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'raw(T)'!$B$1:$H$62184</definedName>
    <definedName name="_xlnm.Print_Area" localSheetId="24">taUe!$B$1:$I$341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<sst xmlns="http://schemas.openxmlformats.org/spreadsheetml/2006/main" count="127289" uniqueCount="62810">
  <si>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</si>
  <si>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</si>
  <si>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</si>
  <si>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</si>
  <si>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</si>
  <si>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März 2023,10:00  -  Dienstag, 4. April 2023,13:00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</si>
  <si>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</si>
  <si>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</si>
  <si>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</si>
  <si>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</si>
  <si>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</si>
  <si>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</si>
  <si>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</si>
  <si>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</si>
  <si>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</si>
  <si>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</si>
  <si>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</si>
  <si>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</si>
  <si>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</si>
  <si>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</si>
  <si>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</si>
  <si>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</si>
  <si>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</si>
  <si>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</si>
  <si>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</si>
  <si>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</si>
  <si>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</si>
  <si>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</si>
  <si>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</si>
  <si>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</si>
  <si>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</si>
  <si>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</si>
  <si>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</si>
  <si>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</si>
  <si>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</si>
  <si>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</si>
  <si>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</si>
  <si>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</si>
  <si>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</si>
  <si>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</si>
  <si>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</si>
  <si>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</si>
  <si>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</si>
  <si>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</si>
  <si>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</si>
  <si>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</si>
  <si>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</si>
  <si>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</si>
  <si>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</si>
  <si>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</si>
  <si>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</si>
  <si>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</si>
  <si>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</si>
  <si>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</si>
  <si>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</si>
  <si>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</si>
  <si>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</si>
  <si>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</si>
  <si>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</si>
  <si>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</si>
  <si>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</si>
  <si>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</si>
  <si>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</si>
  <si>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</si>
  <si>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</si>
  <si>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</si>
  <si>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</si>
  <si>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</si>
  <si>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</si>
  <si>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</si>
  <si>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</si>
  <si>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</si>
  <si>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</si>
  <si>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</si>
  <si>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</si>
  <si>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</si>
  <si>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</si>
  <si>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</si>
  <si>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</si>
  <si>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</si>
  <si>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</si>
  <si>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</si>
  <si>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</si>
  <si>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</si>
  <si>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</si>
  <si>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</si>
  <si>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</si>
  <si>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</si>
  <si>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</si>
  <si>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</si>
  <si>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</si>
  <si>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</si>
  <si>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</si>
  <si>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</si>
  <si>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</si>
  <si>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</si>
  <si>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</si>
  <si>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</si>
  <si>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</si>
  <si>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</si>
  <si>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</si>
  <si>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</si>
  <si>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</si>
  <si>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</si>
  <si>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</si>
  <si>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</si>
  <si>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</si>
  <si>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</si>
  <si>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</si>
  <si>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</si>
  <si>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</si>
  <si>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</si>
  <si>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</si>
  <si>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</si>
  <si>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</si>
  <si>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</si>
  <si>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</si>
  <si>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</si>
  <si>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</si>
  <si>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</si>
  <si>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</si>
  <si>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</si>
  <si>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</si>
  <si>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</si>
  <si>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</si>
  <si>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</si>
  <si>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</si>
  <si>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</si>
  <si>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</si>
  <si>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</si>
  <si>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</si>
  <si>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</si>
  <si>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</si>
  <si>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</si>
  <si>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</si>
  <si>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</si>
  <si>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</si>
  <si>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</si>
  <si>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</si>
  <si>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</si>
  <si>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</si>
  <si>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</si>
  <si>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</si>
  <si>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</si>
  <si>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</si>
  <si>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</si>
  <si>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</si>
  <si>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</si>
  <si>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</si>
  <si>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</si>
  <si>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</si>
  <si>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</si>
  <si>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</si>
  <si>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</si>
  <si>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</si>
  <si>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</si>
  <si>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</si>
  <si>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</si>
  <si>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</si>
  <si>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</si>
  <si>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</si>
  <si>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</si>
  <si>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</si>
  <si>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</si>
  <si>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</si>
  <si>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</si>
  <si>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</si>
  <si>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</si>
  <si>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</si>
  <si>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</si>
  <si>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</si>
  <si>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</si>
  <si>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</si>
  <si>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</si>
  <si>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</si>
  <si>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</si>
  <si>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</si>
  <si>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</si>
  <si>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</si>
  <si>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</si>
  <si>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</si>
  <si>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</si>
  <si>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</si>
  <si>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</si>
  <si>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</si>
  <si>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</si>
  <si>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</si>
  <si>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</si>
  <si>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</si>
  <si>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</si>
  <si>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</si>
  <si>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</si>
  <si>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</si>
  <si>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</si>
  <si>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</si>
  <si>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</si>
  <si>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</si>
  <si>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</si>
  <si>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</si>
  <si>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</si>
  <si>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</si>
  <si>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</si>
  <si>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</si>
  <si>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</si>
  <si>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</si>
  <si>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</si>
  <si>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</si>
  <si>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</si>
  <si>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</si>
  <si>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</si>
  <si>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</si>
  <si>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</si>
  <si>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</si>
  <si>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</si>
  <si>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</si>
  <si>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</si>
  <si>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</si>
  <si>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</si>
  <si>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</si>
  <si>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</si>
  <si>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</si>
  <si>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</si>
  <si>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</si>
  <si>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</si>
  <si>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</si>
  <si>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</si>
  <si>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</si>
  <si>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</si>
  <si>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</si>
  <si>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</si>
  <si>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</si>
  <si>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</si>
  <si>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</si>
  <si>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</si>
  <si>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</si>
  <si>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</si>
  <si>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</si>
  <si>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</si>
  <si>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</si>
  <si>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</si>
  <si>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</si>
  <si>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</si>
  <si>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</si>
  <si>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21.03.2023 10:00-11:00</t>
  </si>
  <si>
    <t>21.03.2023 11:00-12:00</t>
  </si>
  <si>
    <t>21.03.2023 12:00-13:00</t>
  </si>
  <si>
    <t>21.03.2023 13:00-14:00</t>
  </si>
  <si>
    <t>21.03.2023 14:00-15:00</t>
  </si>
  <si>
    <t>21.03.2023 15:00-16:00</t>
  </si>
  <si>
    <t>21.03.2023 16:00-17:00</t>
  </si>
  <si>
    <t>21.03.2023 17:00-18:00</t>
  </si>
  <si>
    <t>21.03.2023 18:00-19:00</t>
  </si>
  <si>
    <t>21.03.2023 19:00-20:00</t>
  </si>
  <si>
    <t>21.03.2023 20:00-21:00</t>
  </si>
  <si>
    <t>21.03.2023 21:00-22:00</t>
  </si>
  <si>
    <t>21.03.2023 22:00-23:00</t>
  </si>
  <si>
    <t>21.03.2023 23:00-00:00</t>
  </si>
  <si>
    <t>22.03.2023 00:00-01:00</t>
  </si>
  <si>
    <t>22.03.2023 01:00-02:00</t>
  </si>
  <si>
    <t>22.03.2023 02:00-03:00</t>
  </si>
  <si>
    <t>22.03.2023 03:00-04:00</t>
  </si>
  <si>
    <t>22.03.2023 04:00-05:00</t>
  </si>
  <si>
    <t>22.03.2023 05:00-06:00</t>
  </si>
  <si>
    <t>22.03.2023 06:00-07:00</t>
  </si>
  <si>
    <t>22.03.2023 07:00-08:00</t>
  </si>
  <si>
    <t>22.03.2023 08:00-09:00</t>
  </si>
  <si>
    <t>22.03.2023 09:00-10:00</t>
  </si>
  <si>
    <t>22.03.2023 10:00-11:00</t>
  </si>
  <si>
    <t>22.03.2023 11:00-12:00</t>
  </si>
  <si>
    <t>22.03.2023 12:00-13:00</t>
  </si>
  <si>
    <t>22.03.2023 13:00-14:00</t>
  </si>
  <si>
    <t>22.03.2023 14:00-15:00</t>
  </si>
  <si>
    <t>22.03.2023 15:00-16:00</t>
  </si>
  <si>
    <t>22.03.2023 16:00-17:00</t>
  </si>
  <si>
    <t>22.03.2023 17:00-18:00</t>
  </si>
  <si>
    <t>22.03.2023 18:00-19:00</t>
  </si>
  <si>
    <t>22.03.2023 19:00-20:00</t>
  </si>
  <si>
    <t>22.03.2023 20:00-21:00</t>
  </si>
  <si>
    <t>22.03.2023 21:00-22:00</t>
  </si>
  <si>
    <t>22.03.2023 22:00-23:00</t>
  </si>
  <si>
    <t>22.03.2023 23:00-00:00</t>
  </si>
  <si>
    <t>23.03.2023 00:00-01:00</t>
  </si>
  <si>
    <t>23.03.2023 01:00-02:00</t>
  </si>
  <si>
    <t>23.03.2023 02:00-03:00</t>
  </si>
  <si>
    <t>23.03.2023 03:00-04:00</t>
  </si>
  <si>
    <t>23.03.2023 04:00-05:00</t>
  </si>
  <si>
    <t>23.03.2023 05:00-06:00</t>
  </si>
  <si>
    <t>23.03.2023 06:00-07:00</t>
  </si>
  <si>
    <t>23.03.2023 07:00-08:00</t>
  </si>
  <si>
    <t>23.03.2023 08:00-09:00</t>
  </si>
  <si>
    <t>23.03.2023 09:00-10:00</t>
  </si>
  <si>
    <t>23.03.2023 10:00-11:00</t>
  </si>
  <si>
    <t>23.03.2023 11:00-12:00</t>
  </si>
  <si>
    <t>23.03.2023 12:00-13:00</t>
  </si>
  <si>
    <t>23.03.2023 13:00-14:00</t>
  </si>
  <si>
    <t>23.03.2023 14:00-15:00</t>
  </si>
  <si>
    <t>23.03.2023 15:00-16:00</t>
  </si>
  <si>
    <t>23.03.2023 16:00-17:00</t>
  </si>
  <si>
    <t>23.03.2023 17:00-18:00</t>
  </si>
  <si>
    <t>23.03.2023 18:00-19:00</t>
  </si>
  <si>
    <t>23.03.2023 19:00-20:00</t>
  </si>
  <si>
    <t>23.03.2023 20:00-21:00</t>
  </si>
  <si>
    <t>23.03.2023 21:00-22:00</t>
  </si>
  <si>
    <t>23.03.2023 22:00-23:00</t>
  </si>
  <si>
    <t>23.03.2023 23:00-00:00</t>
  </si>
  <si>
    <t>24.03.2023 00:00-01:00</t>
  </si>
  <si>
    <t>24.03.2023 01:00-02:00</t>
  </si>
  <si>
    <t>24.03.2023 02:00-03:00</t>
  </si>
  <si>
    <t>24.03.2023 03:00-04:00</t>
  </si>
  <si>
    <t>24.03.2023 04:00-05:00</t>
  </si>
  <si>
    <t>24.03.2023 05:00-06:00</t>
  </si>
  <si>
    <t>24.03.2023 06:00-07:00</t>
  </si>
  <si>
    <t>24.03.2023 07:00-08:00</t>
  </si>
  <si>
    <t>24.03.2023 08:00-09:00</t>
  </si>
  <si>
    <t>24.03.2023 09:00-10:00</t>
  </si>
  <si>
    <t>24.03.2023 10:00-11:00</t>
  </si>
  <si>
    <t>24.03.2023 11:00-12:00</t>
  </si>
  <si>
    <t>24.03.2023 12:00-13:00</t>
  </si>
  <si>
    <t>24.03.2023 13:00-14:00</t>
  </si>
  <si>
    <t>24.03.2023 14:00-15:00</t>
  </si>
  <si>
    <t>24.03.2023 15:00-16:00</t>
  </si>
  <si>
    <t>24.03.2023 16:00-17:00</t>
  </si>
  <si>
    <t>24.03.2023 17:00-18:00</t>
  </si>
  <si>
    <t>24.03.2023 18:00-19:00</t>
  </si>
  <si>
    <t>24.03.2023 19:00-20:00</t>
  </si>
  <si>
    <t>24.03.2023 20:00-21:00</t>
  </si>
  <si>
    <t>24.03.2023 21:00-22:00</t>
  </si>
  <si>
    <t>24.03.2023 22:00-23:00</t>
  </si>
  <si>
    <t>24.03.2023 23:00-00:00</t>
  </si>
  <si>
    <t>25.03.2023 00:00-01:00</t>
  </si>
  <si>
    <t>25.03.2023 01:00-02:00</t>
  </si>
  <si>
    <t>25.03.2023 02:00-03:00</t>
  </si>
  <si>
    <t>25.03.2023 03:00-04:00</t>
  </si>
  <si>
    <t>25.03.2023 04:00-05:00</t>
  </si>
  <si>
    <t>25.03.2023 05:00-06:00</t>
  </si>
  <si>
    <t>25.03.2023 06:00-07:00</t>
  </si>
  <si>
    <t>25.03.2023 07:00-08:00</t>
  </si>
  <si>
    <t>25.03.2023 08:00-09:00</t>
  </si>
  <si>
    <t>25.03.2023 09:00-10:00</t>
  </si>
  <si>
    <t>25.03.2023 10:00-11:00</t>
  </si>
  <si>
    <t>25.03.2023 11:00-12:00</t>
  </si>
  <si>
    <t>25.03.2023 12:00-13:00</t>
  </si>
  <si>
    <t>25.03.2023 13:00-14:00</t>
  </si>
  <si>
    <t>25.03.2023 14:00-15:00</t>
  </si>
  <si>
    <t>25.03.2023 15:00-16:00</t>
  </si>
  <si>
    <t>25.03.2023 16:00-17:00</t>
  </si>
  <si>
    <t>25.03.2023 17:00-18:00</t>
  </si>
  <si>
    <t>25.03.2023 18:00-19:00</t>
  </si>
  <si>
    <t>25.03.2023 19:00-20:00</t>
  </si>
  <si>
    <t>25.03.2023 20:00-21:00</t>
  </si>
  <si>
    <t>25.03.2023 21:00-22:00</t>
  </si>
  <si>
    <t>25.03.2023 22:00-23:00</t>
  </si>
  <si>
    <t>25.03.2023 23:00-00:00</t>
  </si>
  <si>
    <t>26.03.2023 00:00-01:00</t>
  </si>
  <si>
    <t>26.03.2023 01:00-02:00</t>
  </si>
  <si>
    <t>26.03.2023 02:00-03:00</t>
  </si>
  <si>
    <t>26.03.2023 03:00-04:00</t>
  </si>
  <si>
    <t>26.03.2023 04:00-05:00</t>
  </si>
  <si>
    <t>26.03.2023 05:00-06:00</t>
  </si>
  <si>
    <t>26.03.2023 06:00-07:00</t>
  </si>
  <si>
    <t>26.03.2023 07:00-08:00</t>
  </si>
  <si>
    <t>26.03.2023 08:00-09:00</t>
  </si>
  <si>
    <t>26.03.2023 09:00-10:00</t>
  </si>
  <si>
    <t>26.03.2023 10:00-11:00</t>
  </si>
  <si>
    <t>26.03.2023 11:00-12:00</t>
  </si>
  <si>
    <t>26.03.2023 12:00-13:00</t>
  </si>
  <si>
    <t>26.03.2023 13:00-14:00</t>
  </si>
  <si>
    <t>26.03.2023 14:00-15:00</t>
  </si>
  <si>
    <t>26.03.2023 15:00-16:00</t>
  </si>
  <si>
    <t>26.03.2023 16:00-17:00</t>
  </si>
  <si>
    <t>26.03.2023 17:00-18:00</t>
  </si>
  <si>
    <t>26.03.2023 18:00-19:00</t>
  </si>
  <si>
    <t>26.03.2023 19:00-20:00</t>
  </si>
  <si>
    <t>26.03.2023 20:00-21:00</t>
  </si>
  <si>
    <t>26.03.2023 21:00-22:00</t>
  </si>
  <si>
    <t>26.03.2023 22:00-23:00</t>
  </si>
  <si>
    <t>26.03.2023 23:00-00:00</t>
  </si>
  <si>
    <t>27.03.2023 00:00-01:00</t>
  </si>
  <si>
    <t>27.03.2023 01:00-02:00</t>
  </si>
  <si>
    <t>27.03.2023 02:00-03:00</t>
  </si>
  <si>
    <t>27.03.2023 03:00-04:00</t>
  </si>
  <si>
    <t>27.03.2023 04:00-05:00</t>
  </si>
  <si>
    <t>27.03.2023 05:00-06:00</t>
  </si>
  <si>
    <t>27.03.2023 06:00-07:00</t>
  </si>
  <si>
    <t>27.03.2023 07:00-08:00</t>
  </si>
  <si>
    <t>27.03.2023 08:00-09:00</t>
  </si>
  <si>
    <t>27.03.2023 09:00-10:00</t>
  </si>
  <si>
    <t>27.03.2023 10:00-11:00</t>
  </si>
  <si>
    <t>27.03.2023 11:00-12:00</t>
  </si>
  <si>
    <t>27.03.2023 12:00-13:00</t>
  </si>
  <si>
    <t>27.03.2023 13:00-14:00</t>
  </si>
  <si>
    <t>27.03.2023 14:00-15:00</t>
  </si>
  <si>
    <t>27.03.2023 15:00-16:00</t>
  </si>
  <si>
    <t>27.03.2023 16:00-17:00</t>
  </si>
  <si>
    <t>27.03.2023 17:00-18:00</t>
  </si>
  <si>
    <t>27.03.2023 18:00-19:00</t>
  </si>
  <si>
    <t>27.03.2023 19:00-20:00</t>
  </si>
  <si>
    <t>27.03.2023 20:00-21:00</t>
  </si>
  <si>
    <t>27.03.2023 21:00-22:00</t>
  </si>
  <si>
    <t>27.03.2023 22:00-23:00</t>
  </si>
  <si>
    <t>27.03.2023 23:00-00:00</t>
  </si>
  <si>
    <t>28.03.2023 00:00-01:00</t>
  </si>
  <si>
    <t>28.03.2023 01:00-02:00</t>
  </si>
  <si>
    <t>28.03.2023 02:00-03:00</t>
  </si>
  <si>
    <t>28.03.2023 03:00-04:00</t>
  </si>
  <si>
    <t>28.03.2023 04:00-05:00</t>
  </si>
  <si>
    <t>28.03.2023 05:00-06:00</t>
  </si>
  <si>
    <t>28.03.2023 06:00-07:00</t>
  </si>
  <si>
    <t>28.03.2023 07:00-08:00</t>
  </si>
  <si>
    <t>28.03.2023 08:00-09:00</t>
  </si>
  <si>
    <t>28.03.2023 09:00-10:00</t>
  </si>
  <si>
    <t>28.03.2023 10:00-11:00</t>
  </si>
  <si>
    <t>28.03.2023 11:00-12:00</t>
  </si>
  <si>
    <t>28.03.2023 12:00-13:00</t>
  </si>
  <si>
    <t>28.03.2023 13:00-14:00</t>
  </si>
  <si>
    <t>28.03.2023 14:00-15:00</t>
  </si>
  <si>
    <t>28.03.2023 15:00-16:00</t>
  </si>
  <si>
    <t>28.03.2023 16:00-17:00</t>
  </si>
  <si>
    <t>28.03.2023 17:00-18:00</t>
  </si>
  <si>
    <t>28.03.2023 18:00-19:00</t>
  </si>
  <si>
    <t>28.03.2023 19:00-20:00</t>
  </si>
  <si>
    <t>28.03.2023 20:00-21:00</t>
  </si>
  <si>
    <t>28.03.2023 21:00-22:00</t>
  </si>
  <si>
    <t>28.03.2023 22:00-23:00</t>
  </si>
  <si>
    <t>28.03.2023 23:00-00:00</t>
  </si>
  <si>
    <t>29.03.2023 00:00-01:00</t>
  </si>
  <si>
    <t>29.03.2023 01:00-02:00</t>
  </si>
  <si>
    <t>29.03.2023 02:00-03:00</t>
  </si>
  <si>
    <t>29.03.2023 03:00-04:00</t>
  </si>
  <si>
    <t>29.03.2023 04:00-05:00</t>
  </si>
  <si>
    <t>29.03.2023 05:00-06:00</t>
  </si>
  <si>
    <t>29.03.2023 06:00-07:00</t>
  </si>
  <si>
    <t>29.03.2023 07:00-08:00</t>
  </si>
  <si>
    <t>29.03.2023 08:00-09:00</t>
  </si>
  <si>
    <t>29.03.2023 09:00-10:00</t>
  </si>
  <si>
    <t>29.03.2023 10:00-11:00</t>
  </si>
  <si>
    <t>29.03.2023 11:00-12:00</t>
  </si>
  <si>
    <t>29.03.2023 12:00-13:00</t>
  </si>
  <si>
    <t>29.03.2023 13:00-14:00</t>
  </si>
  <si>
    <t>29.03.2023 14:00-15:00</t>
  </si>
  <si>
    <t>29.03.2023 15:00-16:00</t>
  </si>
  <si>
    <t>29.03.2023 16:00-17:00</t>
  </si>
  <si>
    <t>29.03.2023 17:00-18:00</t>
  </si>
  <si>
    <t>29.03.2023 18:00-19:00</t>
  </si>
  <si>
    <t>29.03.2023 19:00-20:00</t>
  </si>
  <si>
    <t>29.03.2023 20:00-21:00</t>
  </si>
  <si>
    <t>29.03.2023 21:00-22:00</t>
  </si>
  <si>
    <t>29.03.2023 22:00-23:00</t>
  </si>
  <si>
    <t>29.03.2023 23:00-00:00</t>
  </si>
  <si>
    <t>30.03.2023 00:00-01:00</t>
  </si>
  <si>
    <t>30.03.2023 01:00-02:00</t>
  </si>
  <si>
    <t>30.03.2023 02:00-03:00</t>
  </si>
  <si>
    <t>30.03.2023 03:00-04:00</t>
  </si>
  <si>
    <t>30.03.2023 04:00-05:00</t>
  </si>
  <si>
    <t>30.03.2023 05:00-06:00</t>
  </si>
  <si>
    <t>30.03.2023 06:00-07:00</t>
  </si>
  <si>
    <t>30.03.2023 07:00-08:00</t>
  </si>
  <si>
    <t>30.03.2023 08:00-09:00</t>
  </si>
  <si>
    <t>30.03.2023 09:00-10:00</t>
  </si>
  <si>
    <t>30.03.2023 10:00-11:00</t>
  </si>
  <si>
    <t>30.03.2023 11:00-12:00</t>
  </si>
  <si>
    <t>30.03.2023 12:00-13:00</t>
  </si>
  <si>
    <t>30.03.2023 13:00-14:00</t>
  </si>
  <si>
    <t>30.03.2023 14:00-15:00</t>
  </si>
  <si>
    <t>30.03.2023 15:00-16:00</t>
  </si>
  <si>
    <t>30.03.2023 16:00-17:00</t>
  </si>
  <si>
    <t>30.03.2023 17:00-18:00</t>
  </si>
  <si>
    <t>30.03.2023 18:00-19:00</t>
  </si>
  <si>
    <t>30.03.2023 19:00-20:00</t>
  </si>
  <si>
    <t>30.03.2023 20:00-21:00</t>
  </si>
  <si>
    <t>30.03.2023 21:00-22:00</t>
  </si>
  <si>
    <t>30.03.2023 22:00-23:00</t>
  </si>
  <si>
    <t>30.03.2023 23:00-00:00</t>
  </si>
  <si>
    <t>31.03.2023 00:00-01:00</t>
  </si>
  <si>
    <t>31.03.2023 01:00-02:00</t>
  </si>
  <si>
    <t>31.03.2023 02:00-03:00</t>
  </si>
  <si>
    <t>31.03.2023 03:00-04:00</t>
  </si>
  <si>
    <t>31.03.2023 04:00-05:00</t>
  </si>
  <si>
    <t>31.03.2023 05:00-06:00</t>
  </si>
  <si>
    <t>31.03.2023 06:00-07:00</t>
  </si>
  <si>
    <t>31.03.2023 07:00-08:00</t>
  </si>
  <si>
    <t>31.03.2023 08:00-09:00</t>
  </si>
  <si>
    <t>31.03.2023 09:00-10:00</t>
  </si>
  <si>
    <t>31.03.2023 10:00-11:00</t>
  </si>
  <si>
    <t>31.03.2023 11:00-12:00</t>
  </si>
  <si>
    <t>31.03.2023 12:00-13:00</t>
  </si>
  <si>
    <t>31.03.2023 13:00-14:00</t>
  </si>
  <si>
    <t>31.03.2023 14:00-15:00</t>
  </si>
  <si>
    <t>31.03.2023 15:00-16:00</t>
  </si>
  <si>
    <t>31.03.2023 16:00-17:00</t>
  </si>
  <si>
    <t>31.03.2023 17:00-18:00</t>
  </si>
  <si>
    <t>31.03.2023 18:00-19:00</t>
  </si>
  <si>
    <t>31.03.2023 19:00-20:00</t>
  </si>
  <si>
    <t>31.03.2023 20:00-21:00</t>
  </si>
  <si>
    <t>31.03.2023 21:00-22:00</t>
  </si>
  <si>
    <t>31.03.2023 22:00-23:00</t>
  </si>
  <si>
    <t>31.03.2023 23:00-00:00</t>
  </si>
  <si>
    <t>01.04.2023 00:00-01:00</t>
  </si>
  <si>
    <t>01.04.2023 01:00-02:00</t>
  </si>
  <si>
    <t>01.04.2023 02:00-03:00</t>
  </si>
  <si>
    <t>01.04.2023 03:00-04:00</t>
  </si>
  <si>
    <t>01.04.2023 04:00-05:00</t>
  </si>
  <si>
    <t>01.04.2023 05:00-06:00</t>
  </si>
  <si>
    <t>01.04.2023 06:00-07:00</t>
  </si>
  <si>
    <t>01.04.2023 07:00-08:00</t>
  </si>
  <si>
    <t>01.04.2023 08:00-09:00</t>
  </si>
  <si>
    <t>01.04.2023 09:00-10:00</t>
  </si>
  <si>
    <t>01.04.2023 10:00-11:00</t>
  </si>
  <si>
    <t>01.04.2023 11:00-12:00</t>
  </si>
  <si>
    <t>01.04.2023 12:00-13:00</t>
  </si>
  <si>
    <t>01.04.2023 13:00-14:00</t>
  </si>
  <si>
    <t>01.04.2023 14:00-15:00</t>
  </si>
  <si>
    <t>01.04.2023 15:00-16:00</t>
  </si>
  <si>
    <t>01.04.2023 16:00-17:00</t>
  </si>
  <si>
    <t>01.04.2023 17:00-18:00</t>
  </si>
  <si>
    <t>01.04.2023 18:00-19:00</t>
  </si>
  <si>
    <t>01.04.2023 19:00-20:00</t>
  </si>
  <si>
    <t>01.04.2023 20:00-21:00</t>
  </si>
  <si>
    <t>01.04.2023 21:00-22:00</t>
  </si>
  <si>
    <t>01.04.2023 22:00-23:00</t>
  </si>
  <si>
    <t>01.04.2023 23:00-00:00</t>
  </si>
  <si>
    <t>02.04.2023 00:00-01:00</t>
  </si>
  <si>
    <t>02.04.2023 01:00-02:00</t>
  </si>
  <si>
    <t>02.04.2023 02:00-03:00</t>
  </si>
  <si>
    <t>02.04.2023 03:00-04:00</t>
  </si>
  <si>
    <t>02.04.2023 04:00-05:00</t>
  </si>
  <si>
    <t>02.04.2023 05:00-06:00</t>
  </si>
  <si>
    <t>02.04.2023 06:00-07:00</t>
  </si>
  <si>
    <t>02.04.2023 07:00-08:00</t>
  </si>
  <si>
    <t>02.04.2023 08:00-09:00</t>
  </si>
  <si>
    <t>02.04.2023 09:00-10:00</t>
  </si>
  <si>
    <t>02.04.2023 10:00-11:00</t>
  </si>
  <si>
    <t>02.04.2023 11:00-12:00</t>
  </si>
  <si>
    <t>02.04.2023 12:00-13:00</t>
  </si>
  <si>
    <t>02.04.2023 13:00-14:00</t>
  </si>
  <si>
    <t>02.04.2023 14:00-15:00</t>
  </si>
  <si>
    <t>02.04.2023 15:00-16:00</t>
  </si>
  <si>
    <t>02.04.2023 16:00-17:00</t>
  </si>
  <si>
    <t>02.04.2023 17:00-18:00</t>
  </si>
  <si>
    <t>02.04.2023 18:00-19:00</t>
  </si>
  <si>
    <t>02.04.2023 19:00-20:00</t>
  </si>
  <si>
    <t>02.04.2023 20:00-21:00</t>
  </si>
  <si>
    <t>02.04.2023 21:00-22:00</t>
  </si>
  <si>
    <t>02.04.2023 22:00-23:00</t>
  </si>
  <si>
    <t>02.04.2023 23:00-00:00</t>
  </si>
  <si>
    <t>03.04.2023 00:00-01:00</t>
  </si>
  <si>
    <t>03.04.2023 01:00-02:00</t>
  </si>
  <si>
    <t>03.04.2023 02:00-03:00</t>
  </si>
  <si>
    <t>03.04.2023 03:00-04:00</t>
  </si>
  <si>
    <t>03.04.2023 04:00-05:00</t>
  </si>
  <si>
    <t>03.04.2023 05:00-06:00</t>
  </si>
  <si>
    <t>03.04.2023 06:00-07:00</t>
  </si>
  <si>
    <t>03.04.2023 07:00-08:00</t>
  </si>
  <si>
    <t>03.04.2023 08:00-09:00</t>
  </si>
  <si>
    <t>03.04.2023 09:00-10:00</t>
  </si>
  <si>
    <t>03.04.2023 10:00-11:00</t>
  </si>
  <si>
    <t>03.04.2023 11:00-12:00</t>
  </si>
  <si>
    <t>03.04.2023 12:00-13:00</t>
  </si>
  <si>
    <t>03.04.2023 13:00-14:00</t>
  </si>
  <si>
    <t>03.04.2023 14:00-15:00</t>
  </si>
  <si>
    <t>03.04.2023 15:00-16:00</t>
  </si>
  <si>
    <t>03.04.2023 16:00-17:00</t>
  </si>
  <si>
    <t>03.04.2023 17:00-18:00</t>
  </si>
  <si>
    <t>03.04.2023 18:00-19:00</t>
  </si>
  <si>
    <t>03.04.2023 19:00-20:00</t>
  </si>
  <si>
    <t>03.04.2023 20:00-21:00</t>
  </si>
  <si>
    <t>03.04.2023 21:00-22:00</t>
  </si>
  <si>
    <t>03.04.2023 22:00-23:00</t>
  </si>
  <si>
    <t>03.04.2023 23:00-00:00</t>
  </si>
  <si>
    <t>04.04.2023 00:00-01:00</t>
  </si>
  <si>
    <t>04.04.2023 01:00-02:00</t>
  </si>
  <si>
    <t>04.04.2023 02:00-03:00</t>
  </si>
  <si>
    <t>04.04.2023 03:00-04:00</t>
  </si>
  <si>
    <t>04.04.2023 04:00-05:00</t>
  </si>
  <si>
    <t>04.04.2023 05:00-06:00</t>
  </si>
  <si>
    <t>04.04.2023 06:00-07:00</t>
  </si>
  <si>
    <t>04.04.2023 07:00-08:00</t>
  </si>
  <si>
    <t>04.04.2023 08:00-09:00</t>
  </si>
  <si>
    <t>04.04.2023 09:00-10:00</t>
  </si>
  <si>
    <t>04.04.2023 10:00-11:00</t>
  </si>
  <si>
    <t>04.04.2023 11:00-12:00</t>
  </si>
  <si>
    <t>04.04.2023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</si>
  <si>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</si>
  <si>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</si>
  <si>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</si>
  <si>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</si>
  <si>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</si>
  <si>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</si>
  <si>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</si>
  <si>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</si>
  <si>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</si>
  <si>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</si>
  <si>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</si>
  <si>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</si>
  <si>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</si>
  <si>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</si>
  <si>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</si>
  <si>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</si>
  <si>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</si>
  <si>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</si>
  <si>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</si>
  <si>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</si>
  <si>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</si>
  <si>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</si>
  <si>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</si>
  <si>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</si>
  <si>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</si>
  <si>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</si>
  <si>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</si>
  <si>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</si>
  <si>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</si>
  <si>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</si>
  <si>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</si>
  <si>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</si>
  <si>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</si>
  <si>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</si>
  <si>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</si>
  <si>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</si>
  <si>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</si>
  <si>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</si>
  <si>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</si>
  <si>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</si>
  <si>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</si>
  <si>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</si>
  <si>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</si>
  <si>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</si>
  <si>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</si>
  <si>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21.03.2023 10:56:12</t>
  </si>
  <si>
    <t>21.03.2023 10:56:13</t>
  </si>
  <si>
    <t>21.03.2023 10:56:15</t>
  </si>
  <si>
    <t>21.03.2023 10:56:16</t>
  </si>
  <si>
    <t>21.03.2023 10:56:18</t>
  </si>
  <si>
    <t>21.03.2023 10:56:19</t>
  </si>
  <si>
    <t>21.03.2023 10:57:13</t>
  </si>
  <si>
    <t>21.03.2023 10:57:15</t>
  </si>
  <si>
    <t>21.03.2023 10:57:16</t>
  </si>
  <si>
    <t>21.03.2023 10:57:18</t>
  </si>
  <si>
    <t>21.03.2023 10:57:19</t>
  </si>
  <si>
    <t>21.03.2023 10:57:21</t>
  </si>
  <si>
    <t>21.03.2023 10:57:22</t>
  </si>
  <si>
    <t>21.03.2023 10:58:11</t>
  </si>
  <si>
    <t>Abfahrend</t>
  </si>
  <si>
    <t>21.03.2023 10:58:13</t>
  </si>
  <si>
    <t>21.03.2023 10:58:14</t>
  </si>
  <si>
    <t>21.03.2023 10:58:16</t>
  </si>
  <si>
    <t>21.03.2023 10:58:17</t>
  </si>
  <si>
    <t>21.03.2023 10:58:19</t>
  </si>
  <si>
    <t>21.03.2023 10:59:34</t>
  </si>
  <si>
    <t>21.03.2023 10:59:35</t>
  </si>
  <si>
    <t>21.03.2023 10:59:37</t>
  </si>
  <si>
    <t>21.03.2023 10:59:38</t>
  </si>
  <si>
    <t>21.03.2023 10:59:40</t>
  </si>
  <si>
    <t>21.03.2023 10:59:41</t>
  </si>
  <si>
    <t>21.03.2023 10:59:43</t>
  </si>
  <si>
    <t>21.03.2023 10:59:44</t>
  </si>
  <si>
    <t>21.03.2023 10:59:46</t>
  </si>
  <si>
    <t>21.03.2023 10:59:47</t>
  </si>
  <si>
    <t>21.03.2023 10:59:49</t>
  </si>
  <si>
    <t>21.03.2023 10:59:50</t>
  </si>
  <si>
    <t>21.03.2023 10:59:55</t>
  </si>
  <si>
    <t>21.03.2023 11:02:30</t>
  </si>
  <si>
    <t>21.03.2023 11:02:31</t>
  </si>
  <si>
    <t>21.03.2023 11:02:33</t>
  </si>
  <si>
    <t>21.03.2023 11:02:34</t>
  </si>
  <si>
    <t>21.03.2023 11:02:36</t>
  </si>
  <si>
    <t>21.03.2023 11:02:37</t>
  </si>
  <si>
    <t>21.03.2023 11:02:39</t>
  </si>
  <si>
    <t>21.03.2023 11:03:22</t>
  </si>
  <si>
    <t>21.03.2023 11:03:24</t>
  </si>
  <si>
    <t>21.03.2023 11:03:25</t>
  </si>
  <si>
    <t>21.03.2023 11:04:30</t>
  </si>
  <si>
    <t>21.03.2023 11:04:31</t>
  </si>
  <si>
    <t>21.03.2023 11:04:33</t>
  </si>
  <si>
    <t>21.03.2023 11:04:34</t>
  </si>
  <si>
    <t>21.03.2023 11:04:36</t>
  </si>
  <si>
    <t>21.03.2023 11:04:37</t>
  </si>
  <si>
    <t>21.03.2023 11:05:18</t>
  </si>
  <si>
    <t>21.03.2023 11:05:19</t>
  </si>
  <si>
    <t>21.03.2023 11:05:21</t>
  </si>
  <si>
    <t>21.03.2023 11:05:22</t>
  </si>
  <si>
    <t>21.03.2023 11:05:24</t>
  </si>
  <si>
    <t>21.03.2023 11:05:25</t>
  </si>
  <si>
    <t>21.03.2023 11:05:27</t>
  </si>
  <si>
    <t>21.03.2023 11:06:10</t>
  </si>
  <si>
    <t>21.03.2023 11:06:12</t>
  </si>
  <si>
    <t>21.03.2023 11:06:13</t>
  </si>
  <si>
    <t>21.03.2023 11:06:15</t>
  </si>
  <si>
    <t>21.03.2023 11:06:16</t>
  </si>
  <si>
    <t>21.03.2023 11:06:18</t>
  </si>
  <si>
    <t>21.03.2023 11:08:27</t>
  </si>
  <si>
    <t>21.03.2023 11:08:28</t>
  </si>
  <si>
    <t>21.03.2023 11:08:31</t>
  </si>
  <si>
    <t>21.03.2023 11:08:33</t>
  </si>
  <si>
    <t>21.03.2023 11:08:34</t>
  </si>
  <si>
    <t>21.03.2023 11:10:51</t>
  </si>
  <si>
    <t>21.03.2023 11:10:52</t>
  </si>
  <si>
    <t>21.03.2023 11:10:54</t>
  </si>
  <si>
    <t>21.03.2023 11:10:55</t>
  </si>
  <si>
    <t>21.03.2023 11:10:57</t>
  </si>
  <si>
    <t>21.03.2023 11:10:58</t>
  </si>
  <si>
    <t>21.03.2023 11:11:00</t>
  </si>
  <si>
    <t>21.03.2023 11:11:01</t>
  </si>
  <si>
    <t>21.03.2023 11:11:23</t>
  </si>
  <si>
    <t>21.03.2023 11:11:24</t>
  </si>
  <si>
    <t>21.03.2023 11:11:26</t>
  </si>
  <si>
    <t>21.03.2023 11:11:27</t>
  </si>
  <si>
    <t>21.03.2023 11:11:29</t>
  </si>
  <si>
    <t>21.03.2023 11:11:30</t>
  </si>
  <si>
    <t>21.03.2023 11:11:32</t>
  </si>
  <si>
    <t>21.03.2023 11:11:33</t>
  </si>
  <si>
    <t>21.03.2023 11:13:09</t>
  </si>
  <si>
    <t>21.03.2023 11:13:10</t>
  </si>
  <si>
    <t>21.03.2023 11:13:12</t>
  </si>
  <si>
    <t>21.03.2023 11:13:13</t>
  </si>
  <si>
    <t>21.03.2023 11:13:15</t>
  </si>
  <si>
    <t>21.03.2023 11:13:16</t>
  </si>
  <si>
    <t>21.03.2023 11:14:39</t>
  </si>
  <si>
    <t>21.03.2023 11:14:40</t>
  </si>
  <si>
    <t>21.03.2023 11:14:42</t>
  </si>
  <si>
    <t>21.03.2023 11:14:43</t>
  </si>
  <si>
    <t>21.03.2023 11:14:45</t>
  </si>
  <si>
    <t>21.03.2023 11:14:46</t>
  </si>
  <si>
    <t>21.03.2023 11:17:57</t>
  </si>
  <si>
    <t>21.03.2023 11:17:58</t>
  </si>
  <si>
    <t>21.03.2023 11:18:00</t>
  </si>
  <si>
    <t>21.03.2023 11:18:01</t>
  </si>
  <si>
    <t>21.03.2023 11:18:03</t>
  </si>
  <si>
    <t>21.03.2023 11:18:04</t>
  </si>
  <si>
    <t>21.03.2023 11:18:06</t>
  </si>
  <si>
    <t>21.03.2023 11:18:07</t>
  </si>
  <si>
    <t>21.03.2023 11:18:09</t>
  </si>
  <si>
    <t>21.03.2023 11:18:11</t>
  </si>
  <si>
    <t>21.03.2023 11:18:12</t>
  </si>
  <si>
    <t>21.03.2023 11:20:28</t>
  </si>
  <si>
    <t>21.03.2023 11:20:30</t>
  </si>
  <si>
    <t>21.03.2023 11:20:31</t>
  </si>
  <si>
    <t>21.03.2023 11:20:33</t>
  </si>
  <si>
    <t>21.03.2023 11:20:36</t>
  </si>
  <si>
    <t>21.03.2023 11:20:37</t>
  </si>
  <si>
    <t>21.03.2023 11:21:45</t>
  </si>
  <si>
    <t>21.03.2023 11:21:46</t>
  </si>
  <si>
    <t>21.03.2023 11:21:48</t>
  </si>
  <si>
    <t>21.03.2023 11:21:49</t>
  </si>
  <si>
    <t>21.03.2023 11:21:51</t>
  </si>
  <si>
    <t>21.03.2023 11:21:52</t>
  </si>
  <si>
    <t>21.03.2023 11:21:54</t>
  </si>
  <si>
    <t>21.03.2023 11:22:19</t>
  </si>
  <si>
    <t>21.03.2023 11:22:21</t>
  </si>
  <si>
    <t>21.03.2023 11:22:22</t>
  </si>
  <si>
    <t>21.03.2023 11:22:24</t>
  </si>
  <si>
    <t>21.03.2023 11:22:27</t>
  </si>
  <si>
    <t>21.03.2023 11:22:30</t>
  </si>
  <si>
    <t>21.03.2023 11:22:33</t>
  </si>
  <si>
    <t>21.03.2023 11:22:34</t>
  </si>
  <si>
    <t>21.03.2023 11:22:36</t>
  </si>
  <si>
    <t>21.03.2023 11:22:37</t>
  </si>
  <si>
    <t>21.03.2023 11:22:39</t>
  </si>
  <si>
    <t>21.03.2023 11:22:40</t>
  </si>
  <si>
    <t>21.03.2023 11:22:42</t>
  </si>
  <si>
    <t>21.03.2023 11:22:43</t>
  </si>
  <si>
    <t>21.03.2023 11:23:07</t>
  </si>
  <si>
    <t>21.03.2023 11:23:09</t>
  </si>
  <si>
    <t>21.03.2023 11:23:10</t>
  </si>
  <si>
    <t>21.03.2023 11:23:12</t>
  </si>
  <si>
    <t>21.03.2023 11:23:13</t>
  </si>
  <si>
    <t>21.03.2023 11:23:15</t>
  </si>
  <si>
    <t>21.03.2023 11:23:16</t>
  </si>
  <si>
    <t>21.03.2023 11:23:37</t>
  </si>
  <si>
    <t>21.03.2023 11:23:39</t>
  </si>
  <si>
    <t>21.03.2023 11:23:40</t>
  </si>
  <si>
    <t>21.03.2023 11:23:42</t>
  </si>
  <si>
    <t>21.03.2023 11:23:43</t>
  </si>
  <si>
    <t>21.03.2023 11:23:45</t>
  </si>
  <si>
    <t>21.03.2023 11:23:46</t>
  </si>
  <si>
    <t>21.03.2023 11:23:48</t>
  </si>
  <si>
    <t>21.03.2023 11:23:49</t>
  </si>
  <si>
    <t>21.03.2023 11:24:48</t>
  </si>
  <si>
    <t>21.03.2023 11:24:49</t>
  </si>
  <si>
    <t>21.03.2023 11:24:51</t>
  </si>
  <si>
    <t>21.03.2023 11:24:52</t>
  </si>
  <si>
    <t>21.03.2023 11:24:54</t>
  </si>
  <si>
    <t>21.03.2023 11:24:55</t>
  </si>
  <si>
    <t>21.03.2023 11:24:57</t>
  </si>
  <si>
    <t>21.03.2023 11:24:58</t>
  </si>
  <si>
    <t>21.03.2023 11:25:00</t>
  </si>
  <si>
    <t>21.03.2023 11:25:01</t>
  </si>
  <si>
    <t>21.03.2023 11:25:03</t>
  </si>
  <si>
    <t>21.03.2023 11:25:04</t>
  </si>
  <si>
    <t>21.03.2023 11:25:06</t>
  </si>
  <si>
    <t>21.03.2023 11:25:07</t>
  </si>
  <si>
    <t>21.03.2023 11:25:09</t>
  </si>
  <si>
    <t>21.03.2023 11:25:10</t>
  </si>
  <si>
    <t>21.03.2023 11:25:44</t>
  </si>
  <si>
    <t>21.03.2023 11:25:45</t>
  </si>
  <si>
    <t>21.03.2023 11:25:47</t>
  </si>
  <si>
    <t>21.03.2023 11:25:48</t>
  </si>
  <si>
    <t>21.03.2023 11:25:50</t>
  </si>
  <si>
    <t>21.03.2023 11:25:51</t>
  </si>
  <si>
    <t>21.03.2023 11:25:53</t>
  </si>
  <si>
    <t>21.03.2023 11:25:54</t>
  </si>
  <si>
    <t>21.03.2023 11:25:57</t>
  </si>
  <si>
    <t>21.03.2023 11:25:59</t>
  </si>
  <si>
    <t>21.03.2023 11:26:00</t>
  </si>
  <si>
    <t>21.03.2023 11:26:02</t>
  </si>
  <si>
    <t>21.03.2023 11:26:03</t>
  </si>
  <si>
    <t>21.03.2023 11:26:05</t>
  </si>
  <si>
    <t>21.03.2023 11:26:06</t>
  </si>
  <si>
    <t>21.03.2023 11:26:08</t>
  </si>
  <si>
    <t>21.03.2023 11:26:09</t>
  </si>
  <si>
    <t>21.03.2023 11:26:11</t>
  </si>
  <si>
    <t>21.03.2023 11:26:12</t>
  </si>
  <si>
    <t>21.03.2023 11:26:20</t>
  </si>
  <si>
    <t>21.03.2023 11:26:21</t>
  </si>
  <si>
    <t>21.03.2023 11:26:23</t>
  </si>
  <si>
    <t>21.03.2023 11:26:24</t>
  </si>
  <si>
    <t>21.03.2023 11:26:26</t>
  </si>
  <si>
    <t>21.03.2023 11:26:27</t>
  </si>
  <si>
    <t>21.03.2023 11:26:29</t>
  </si>
  <si>
    <t>21.03.2023 11:26:30</t>
  </si>
  <si>
    <t>21.03.2023 11:26:32</t>
  </si>
  <si>
    <t>21.03.2023 11:26:33</t>
  </si>
  <si>
    <t>21.03.2023 11:26:35</t>
  </si>
  <si>
    <t>21.03.2023 11:26:36</t>
  </si>
  <si>
    <t>21.03.2023 11:26:38</t>
  </si>
  <si>
    <t>21.03.2023 11:28:30</t>
  </si>
  <si>
    <t>21.03.2023 11:28:31</t>
  </si>
  <si>
    <t>21.03.2023 11:28:33</t>
  </si>
  <si>
    <t>21.03.2023 11:28:34</t>
  </si>
  <si>
    <t>21.03.2023 11:28:36</t>
  </si>
  <si>
    <t>21.03.2023 11:28:37</t>
  </si>
  <si>
    <t>21.03.2023 11:28:39</t>
  </si>
  <si>
    <t>21.03.2023 11:28:40</t>
  </si>
  <si>
    <t>21.03.2023 11:28:57</t>
  </si>
  <si>
    <t>21.03.2023 11:28:58</t>
  </si>
  <si>
    <t>21.03.2023 11:29:00</t>
  </si>
  <si>
    <t>21.03.2023 11:29:01</t>
  </si>
  <si>
    <t>21.03.2023 11:29:03</t>
  </si>
  <si>
    <t>21.03.2023 11:29:18</t>
  </si>
  <si>
    <t>21.03.2023 11:29:20</t>
  </si>
  <si>
    <t>21.03.2023 11:29:21</t>
  </si>
  <si>
    <t>21.03.2023 11:29:23</t>
  </si>
  <si>
    <t>21.03.2023 11:29:24</t>
  </si>
  <si>
    <t>21.03.2023 11:29:26</t>
  </si>
  <si>
    <t>21.03.2023 11:29:27</t>
  </si>
  <si>
    <t>21.03.2023 11:29:29</t>
  </si>
  <si>
    <t>21.03.2023 11:30:21</t>
  </si>
  <si>
    <t>21.03.2023 11:30:22</t>
  </si>
  <si>
    <t>21.03.2023 11:30:24</t>
  </si>
  <si>
    <t>21.03.2023 11:30:25</t>
  </si>
  <si>
    <t>21.03.2023 11:30:27</t>
  </si>
  <si>
    <t>21.03.2023 11:30:28</t>
  </si>
  <si>
    <t>21.03.2023 11:30:30</t>
  </si>
  <si>
    <t>21.03.2023 11:30:31</t>
  </si>
  <si>
    <t>21.03.2023 11:30:54</t>
  </si>
  <si>
    <t>21.03.2023 11:30:57</t>
  </si>
  <si>
    <t>21.03.2023 11:31:22</t>
  </si>
  <si>
    <t>21.03.2023 11:31:28</t>
  </si>
  <si>
    <t>21.03.2023 11:31:31</t>
  </si>
  <si>
    <t>21.03.2023 11:31:34</t>
  </si>
  <si>
    <t>21.03.2023 11:31:58</t>
  </si>
  <si>
    <t>21.03.2023 11:32:00</t>
  </si>
  <si>
    <t>21.03.2023 11:32:01</t>
  </si>
  <si>
    <t>21.03.2023 11:32:03</t>
  </si>
  <si>
    <t>21.03.2023 11:32:04</t>
  </si>
  <si>
    <t>21.03.2023 11:32:06</t>
  </si>
  <si>
    <t>21.03.2023 11:32:07</t>
  </si>
  <si>
    <t>21.03.2023 11:32:09</t>
  </si>
  <si>
    <t>21.03.2023 11:32:38</t>
  </si>
  <si>
    <t>21.03.2023 11:32:39</t>
  </si>
  <si>
    <t>21.03.2023 11:33:00</t>
  </si>
  <si>
    <t>21.03.2023 11:33:01</t>
  </si>
  <si>
    <t>21.03.2023 11:33:03</t>
  </si>
  <si>
    <t>21.03.2023 11:33:04</t>
  </si>
  <si>
    <t>21.03.2023 11:33:06</t>
  </si>
  <si>
    <t>21.03.2023 11:33:07</t>
  </si>
  <si>
    <t>21.03.2023 11:33:09</t>
  </si>
  <si>
    <t>21.03.2023 11:33:10</t>
  </si>
  <si>
    <t>21.03.2023 11:33:15</t>
  </si>
  <si>
    <t>21.03.2023 11:33:18</t>
  </si>
  <si>
    <t>21.03.2023 11:33:19</t>
  </si>
  <si>
    <t>21.03.2023 11:33:21</t>
  </si>
  <si>
    <t>21.03.2023 11:33:22</t>
  </si>
  <si>
    <t>21.03.2023 11:33:24</t>
  </si>
  <si>
    <t>21.03.2023 11:33:25</t>
  </si>
  <si>
    <t>21.03.2023 11:33:27</t>
  </si>
  <si>
    <t>21.03.2023 11:33:28</t>
  </si>
  <si>
    <t>21.03.2023 11:33:30</t>
  </si>
  <si>
    <t>21.03.2023 11:33:55</t>
  </si>
  <si>
    <t>21.03.2023 11:33:57</t>
  </si>
  <si>
    <t>21.03.2023 11:34:00</t>
  </si>
  <si>
    <t>21.03.2023 11:34:01</t>
  </si>
  <si>
    <t>21.03.2023 11:34:03</t>
  </si>
  <si>
    <t>21.03.2023 11:35:22</t>
  </si>
  <si>
    <t>21.03.2023 11:35:24</t>
  </si>
  <si>
    <t>21.03.2023 11:35:25</t>
  </si>
  <si>
    <t>21.03.2023 11:35:27</t>
  </si>
  <si>
    <t>21.03.2023 11:35:28</t>
  </si>
  <si>
    <t>21.03.2023 11:35:30</t>
  </si>
  <si>
    <t>21.03.2023 11:37:45</t>
  </si>
  <si>
    <t>21.03.2023 11:37:46</t>
  </si>
  <si>
    <t>21.03.2023 11:37:48</t>
  </si>
  <si>
    <t>21.03.2023 11:37:49</t>
  </si>
  <si>
    <t>21.03.2023 11:37:51</t>
  </si>
  <si>
    <t>21.03.2023 11:37:52</t>
  </si>
  <si>
    <t>21.03.2023 11:37:54</t>
  </si>
  <si>
    <t>21.03.2023 11:39:19</t>
  </si>
  <si>
    <t>21.03.2023 11:39:21</t>
  </si>
  <si>
    <t>21.03.2023 11:39:22</t>
  </si>
  <si>
    <t>21.03.2023 11:39:24</t>
  </si>
  <si>
    <t>21.03.2023 11:39:25</t>
  </si>
  <si>
    <t>21.03.2023 11:39:27</t>
  </si>
  <si>
    <t>21.03.2023 11:39:48</t>
  </si>
  <si>
    <t>21.03.2023 11:39:49</t>
  </si>
  <si>
    <t>21.03.2023 11:39:51</t>
  </si>
  <si>
    <t>21.03.2023 11:39:52</t>
  </si>
  <si>
    <t>21.03.2023 11:39:54</t>
  </si>
  <si>
    <t>21.03.2023 11:41:13</t>
  </si>
  <si>
    <t>21.03.2023 11:41:15</t>
  </si>
  <si>
    <t>21.03.2023 11:41:16</t>
  </si>
  <si>
    <t>21.03.2023 11:41:18</t>
  </si>
  <si>
    <t>21.03.2023 11:41:19</t>
  </si>
  <si>
    <t>21.03.2023 11:41:21</t>
  </si>
  <si>
    <t>21.03.2023 11:41:22</t>
  </si>
  <si>
    <t>21.03.2023 11:41:24</t>
  </si>
  <si>
    <t>21.03.2023 11:41:25</t>
  </si>
  <si>
    <t>21.03.2023 11:41:27</t>
  </si>
  <si>
    <t>21.03.2023 11:41:28</t>
  </si>
  <si>
    <t>21.03.2023 11:41:57</t>
  </si>
  <si>
    <t>21.03.2023 11:41:58</t>
  </si>
  <si>
    <t>21.03.2023 11:42:00</t>
  </si>
  <si>
    <t>21.03.2023 11:42:01</t>
  </si>
  <si>
    <t>21.03.2023 11:42:03</t>
  </si>
  <si>
    <t>21.03.2023 11:42:04</t>
  </si>
  <si>
    <t>21.03.2023 11:42:06</t>
  </si>
  <si>
    <t>21.03.2023 11:43:30</t>
  </si>
  <si>
    <t>21.03.2023 11:43:31</t>
  </si>
  <si>
    <t>21.03.2023 11:43:33</t>
  </si>
  <si>
    <t>21.03.2023 11:43:34</t>
  </si>
  <si>
    <t>21.03.2023 11:43:36</t>
  </si>
  <si>
    <t>21.03.2023 11:44:19</t>
  </si>
  <si>
    <t>21.03.2023 11:44:21</t>
  </si>
  <si>
    <t>21.03.2023 11:44:22</t>
  </si>
  <si>
    <t>21.03.2023 11:44:24</t>
  </si>
  <si>
    <t>21.03.2023 11:44:25</t>
  </si>
  <si>
    <t>21.03.2023 11:44:27</t>
  </si>
  <si>
    <t>21.03.2023 11:44:28</t>
  </si>
  <si>
    <t>21.03.2023 11:48:27</t>
  </si>
  <si>
    <t>21.03.2023 11:48:28</t>
  </si>
  <si>
    <t>21.03.2023 11:48:31</t>
  </si>
  <si>
    <t>21.03.2023 11:48:33</t>
  </si>
  <si>
    <t>21.03.2023 11:48:34</t>
  </si>
  <si>
    <t>21.03.2023 11:50:18</t>
  </si>
  <si>
    <t>21.03.2023 11:50:19</t>
  </si>
  <si>
    <t>21.03.2023 11:50:21</t>
  </si>
  <si>
    <t>21.03.2023 11:50:22</t>
  </si>
  <si>
    <t>21.03.2023 11:50:24</t>
  </si>
  <si>
    <t>21.03.2023 11:50:25</t>
  </si>
  <si>
    <t>21.03.2023 11:50:27</t>
  </si>
  <si>
    <t>21.03.2023 11:50:28</t>
  </si>
  <si>
    <t>21.03.2023 11:53:36</t>
  </si>
  <si>
    <t>21.03.2023 11:53:37</t>
  </si>
  <si>
    <t>21.03.2023 11:53:39</t>
  </si>
  <si>
    <t>21.03.2023 11:53:40</t>
  </si>
  <si>
    <t>21.03.2023 11:53:42</t>
  </si>
  <si>
    <t>21.03.2023 11:53:43</t>
  </si>
  <si>
    <t>21.03.2023 11:53:45</t>
  </si>
  <si>
    <t>21.03.2023 11:53:58</t>
  </si>
  <si>
    <t>21.03.2023 11:54:00</t>
  </si>
  <si>
    <t>21.03.2023 11:54:01</t>
  </si>
  <si>
    <t>21.03.2023 11:54:03</t>
  </si>
  <si>
    <t>21.03.2023 11:54:04</t>
  </si>
  <si>
    <t>21.03.2023 11:54:06</t>
  </si>
  <si>
    <t>21.03.2023 11:54:07</t>
  </si>
  <si>
    <t>21.03.2023 11:54:09</t>
  </si>
  <si>
    <t>21.03.2023 11:56:06</t>
  </si>
  <si>
    <t>21.03.2023 11:56:07</t>
  </si>
  <si>
    <t>21.03.2023 11:56:09</t>
  </si>
  <si>
    <t>21.03.2023 11:56:10</t>
  </si>
  <si>
    <t>21.03.2023 11:56:12</t>
  </si>
  <si>
    <t>21.03.2023 11:56:13</t>
  </si>
  <si>
    <t>21.03.2023 11:56:15</t>
  </si>
  <si>
    <t>21.03.2023 11:56:16</t>
  </si>
  <si>
    <t>21.03.2023 11:56:18</t>
  </si>
  <si>
    <t>21.03.2023 11:56:19</t>
  </si>
  <si>
    <t>21.03.2023 11:56:21</t>
  </si>
  <si>
    <t>21.03.2023 11:56:33</t>
  </si>
  <si>
    <t>21.03.2023 11:56:54</t>
  </si>
  <si>
    <t>21.03.2023 11:56:55</t>
  </si>
  <si>
    <t>21.03.2023 11:56:57</t>
  </si>
  <si>
    <t>21.03.2023 11:56:58</t>
  </si>
  <si>
    <t>21.03.2023 11:57:00</t>
  </si>
  <si>
    <t>21.03.2023 11:57:01</t>
  </si>
  <si>
    <t>21.03.2023 11:57:03</t>
  </si>
  <si>
    <t>21.03.2023 11:59:58</t>
  </si>
  <si>
    <t>21.03.2023 12:00:00</t>
  </si>
  <si>
    <t>21.03.2023 12:00:01</t>
  </si>
  <si>
    <t>21.03.2023 12:00:03</t>
  </si>
  <si>
    <t>21.03.2023 12:00:04</t>
  </si>
  <si>
    <t>21.03.2023 12:00:06</t>
  </si>
  <si>
    <t>21.03.2023 12:00:08</t>
  </si>
  <si>
    <t>21.03.2023 12:03:06</t>
  </si>
  <si>
    <t>21.03.2023 12:03:07</t>
  </si>
  <si>
    <t>21.03.2023 12:03:09</t>
  </si>
  <si>
    <t>21.03.2023 12:03:10</t>
  </si>
  <si>
    <t>21.03.2023 12:03:12</t>
  </si>
  <si>
    <t>21.03.2023 12:03:13</t>
  </si>
  <si>
    <t>21.03.2023 12:03:15</t>
  </si>
  <si>
    <t>21.03.2023 12:03:58</t>
  </si>
  <si>
    <t>21.03.2023 12:04:00</t>
  </si>
  <si>
    <t>21.03.2023 12:04:01</t>
  </si>
  <si>
    <t>21.03.2023 12:04:03</t>
  </si>
  <si>
    <t>21.03.2023 12:04:04</t>
  </si>
  <si>
    <t>21.03.2023 12:04:06</t>
  </si>
  <si>
    <t>21.03.2023 12:04:07</t>
  </si>
  <si>
    <t>21.03.2023 12:04:09</t>
  </si>
  <si>
    <t>21.03.2023 12:04:38</t>
  </si>
  <si>
    <t>21.03.2023 12:04:39</t>
  </si>
  <si>
    <t>21.03.2023 12:04:44</t>
  </si>
  <si>
    <t>21.03.2023 12:04:45</t>
  </si>
  <si>
    <t>21.03.2023 12:04:47</t>
  </si>
  <si>
    <t>21.03.2023 12:04:48</t>
  </si>
  <si>
    <t>21.03.2023 12:04:50</t>
  </si>
  <si>
    <t>21.03.2023 12:06:51</t>
  </si>
  <si>
    <t>21.03.2023 12:06:52</t>
  </si>
  <si>
    <t>21.03.2023 12:06:54</t>
  </si>
  <si>
    <t>21.03.2023 12:06:55</t>
  </si>
  <si>
    <t>21.03.2023 12:06:57</t>
  </si>
  <si>
    <t>21.03.2023 12:06:58</t>
  </si>
  <si>
    <t>21.03.2023 12:07:00</t>
  </si>
  <si>
    <t>21.03.2023 12:07:12</t>
  </si>
  <si>
    <t>21.03.2023 12:07:13</t>
  </si>
  <si>
    <t>21.03.2023 12:07:15</t>
  </si>
  <si>
    <t>21.03.2023 12:07:16</t>
  </si>
  <si>
    <t>21.03.2023 12:07:18</t>
  </si>
  <si>
    <t>21.03.2023 12:07:20</t>
  </si>
  <si>
    <t>21.03.2023 12:07:21</t>
  </si>
  <si>
    <t>21.03.2023 12:07:23</t>
  </si>
  <si>
    <t>21.03.2023 12:08:58</t>
  </si>
  <si>
    <t>21.03.2023 12:09:00</t>
  </si>
  <si>
    <t>21.03.2023 12:09:01</t>
  </si>
  <si>
    <t>21.03.2023 12:09:03</t>
  </si>
  <si>
    <t>21.03.2023 12:09:04</t>
  </si>
  <si>
    <t>21.03.2023 12:09:06</t>
  </si>
  <si>
    <t>21.03.2023 12:09:08</t>
  </si>
  <si>
    <t>21.03.2023 12:09:10</t>
  </si>
  <si>
    <t>21.03.2023 12:09:12</t>
  </si>
  <si>
    <t>21.03.2023 12:09:13</t>
  </si>
  <si>
    <t>21.03.2023 12:09:15</t>
  </si>
  <si>
    <t>21.03.2023 12:09:17</t>
  </si>
  <si>
    <t>21.03.2023 12:09:18</t>
  </si>
  <si>
    <t>21.03.2023 12:09:20</t>
  </si>
  <si>
    <t>21.03.2023 12:10:09</t>
  </si>
  <si>
    <t>21.03.2023 12:10:12</t>
  </si>
  <si>
    <t>21.03.2023 12:10:13</t>
  </si>
  <si>
    <t>21.03.2023 12:10:16</t>
  </si>
  <si>
    <t>21.03.2023 12:10:18</t>
  </si>
  <si>
    <t>21.03.2023 12:10:19</t>
  </si>
  <si>
    <t>21.03.2023 12:10:21</t>
  </si>
  <si>
    <t>21.03.2023 12:10:22</t>
  </si>
  <si>
    <t>21.03.2023 12:10:58</t>
  </si>
  <si>
    <t>21.03.2023 12:11:00</t>
  </si>
  <si>
    <t>21.03.2023 12:11:01</t>
  </si>
  <si>
    <t>21.03.2023 12:11:03</t>
  </si>
  <si>
    <t>21.03.2023 12:11:04</t>
  </si>
  <si>
    <t>21.03.2023 12:11:06</t>
  </si>
  <si>
    <t>21.03.2023 12:11:07</t>
  </si>
  <si>
    <t>21.03.2023 12:11:12</t>
  </si>
  <si>
    <t>21.03.2023 12:11:13</t>
  </si>
  <si>
    <t>21.03.2023 12:11:15</t>
  </si>
  <si>
    <t>21.03.2023 12:11:16</t>
  </si>
  <si>
    <t>21.03.2023 12:11:18</t>
  </si>
  <si>
    <t>21.03.2023 12:11:19</t>
  </si>
  <si>
    <t>21.03.2023 12:11:21</t>
  </si>
  <si>
    <t>21.03.2023 12:11:22</t>
  </si>
  <si>
    <t>21.03.2023 12:11:24</t>
  </si>
  <si>
    <t>21.03.2023 12:11:25</t>
  </si>
  <si>
    <t>21.03.2023 12:11:27</t>
  </si>
  <si>
    <t>21.03.2023 12:11:28</t>
  </si>
  <si>
    <t>21.03.2023 12:12:10</t>
  </si>
  <si>
    <t>21.03.2023 12:12:12</t>
  </si>
  <si>
    <t>21.03.2023 12:12:13</t>
  </si>
  <si>
    <t>21.03.2023 12:12:15</t>
  </si>
  <si>
    <t>21.03.2023 12:12:16</t>
  </si>
  <si>
    <t>21.03.2023 12:12:18</t>
  </si>
  <si>
    <t>21.03.2023 12:12:19</t>
  </si>
  <si>
    <t>21.03.2023 12:12:34</t>
  </si>
  <si>
    <t>21.03.2023 12:12:36</t>
  </si>
  <si>
    <t>21.03.2023 12:12:37</t>
  </si>
  <si>
    <t>21.03.2023 12:12:39</t>
  </si>
  <si>
    <t>21.03.2023 12:12:40</t>
  </si>
  <si>
    <t>21.03.2023 12:12:42</t>
  </si>
  <si>
    <t>21.03.2023 12:12:54</t>
  </si>
  <si>
    <t>21.03.2023 12:12:55</t>
  </si>
  <si>
    <t>21.03.2023 12:12:57</t>
  </si>
  <si>
    <t>21.03.2023 12:12:58</t>
  </si>
  <si>
    <t>21.03.2023 12:13:00</t>
  </si>
  <si>
    <t>21.03.2023 12:13:01</t>
  </si>
  <si>
    <t>21.03.2023 12:13:03</t>
  </si>
  <si>
    <t>21.03.2023 12:13:06</t>
  </si>
  <si>
    <t>21.03.2023 12:19:07</t>
  </si>
  <si>
    <t>21.03.2023 12:19:09</t>
  </si>
  <si>
    <t>21.03.2023 12:19:10</t>
  </si>
  <si>
    <t>21.03.2023 12:19:12</t>
  </si>
  <si>
    <t>21.03.2023 12:19:13</t>
  </si>
  <si>
    <t>21.03.2023 12:19:15</t>
  </si>
  <si>
    <t>21.03.2023 12:20:22</t>
  </si>
  <si>
    <t>21.03.2023 12:20:24</t>
  </si>
  <si>
    <t>21.03.2023 12:20:25</t>
  </si>
  <si>
    <t>21.03.2023 12:20:27</t>
  </si>
  <si>
    <t>21.03.2023 12:20:28</t>
  </si>
  <si>
    <t>21.03.2023 12:20:30</t>
  </si>
  <si>
    <t>21.03.2023 12:23:49</t>
  </si>
  <si>
    <t>21.03.2023 12:23:51</t>
  </si>
  <si>
    <t>21.03.2023 12:23:52</t>
  </si>
  <si>
    <t>21.03.2023 12:23:54</t>
  </si>
  <si>
    <t>21.03.2023 12:23:55</t>
  </si>
  <si>
    <t>21.03.2023 12:23:57</t>
  </si>
  <si>
    <t>21.03.2023 12:23:58</t>
  </si>
  <si>
    <t>21.03.2023 12:26:22</t>
  </si>
  <si>
    <t>21.03.2023 12:26:24</t>
  </si>
  <si>
    <t>21.03.2023 12:26:25</t>
  </si>
  <si>
    <t>21.03.2023 12:26:27</t>
  </si>
  <si>
    <t>21.03.2023 12:26:28</t>
  </si>
  <si>
    <t>21.03.2023 12:26:30</t>
  </si>
  <si>
    <t>21.03.2023 12:26:31</t>
  </si>
  <si>
    <t>21.03.2023 12:26:33</t>
  </si>
  <si>
    <t>21.03.2023 12:26:34</t>
  </si>
  <si>
    <t>21.03.2023 12:26:36</t>
  </si>
  <si>
    <t>21.03.2023 12:26:37</t>
  </si>
  <si>
    <t>21.03.2023 12:26:39</t>
  </si>
  <si>
    <t>21.03.2023 12:27:25</t>
  </si>
  <si>
    <t>21.03.2023 12:27:27</t>
  </si>
  <si>
    <t>21.03.2023 12:27:28</t>
  </si>
  <si>
    <t>21.03.2023 12:27:30</t>
  </si>
  <si>
    <t>21.03.2023 12:27:31</t>
  </si>
  <si>
    <t>21.03.2023 12:27:33</t>
  </si>
  <si>
    <t>21.03.2023 12:27:34</t>
  </si>
  <si>
    <t>21.03.2023 12:28:46</t>
  </si>
  <si>
    <t>21.03.2023 12:28:48</t>
  </si>
  <si>
    <t>21.03.2023 12:28:49</t>
  </si>
  <si>
    <t>21.03.2023 12:28:51</t>
  </si>
  <si>
    <t>21.03.2023 12:28:52</t>
  </si>
  <si>
    <t>21.03.2023 12:28:54</t>
  </si>
  <si>
    <t>21.03.2023 12:28:55</t>
  </si>
  <si>
    <t>21.03.2023 12:28:57</t>
  </si>
  <si>
    <t>21.03.2023 12:28:58</t>
  </si>
  <si>
    <t>21.03.2023 12:29:01</t>
  </si>
  <si>
    <t>21.03.2023 12:29:03</t>
  </si>
  <si>
    <t>21.03.2023 12:29:04</t>
  </si>
  <si>
    <t>21.03.2023 12:29:06</t>
  </si>
  <si>
    <t>21.03.2023 12:29:07</t>
  </si>
  <si>
    <t>21.03.2023 12:29:09</t>
  </si>
  <si>
    <t>21.03.2023 12:29:10</t>
  </si>
  <si>
    <t>21.03.2023 12:29:12</t>
  </si>
  <si>
    <t>21.03.2023 12:29:13</t>
  </si>
  <si>
    <t>21.03.2023 12:33:33</t>
  </si>
  <si>
    <t>21.03.2023 12:33:34</t>
  </si>
  <si>
    <t>21.03.2023 12:33:37</t>
  </si>
  <si>
    <t>21.03.2023 12:33:39</t>
  </si>
  <si>
    <t>21.03.2023 12:33:40</t>
  </si>
  <si>
    <t>21.03.2023 12:35:25</t>
  </si>
  <si>
    <t>21.03.2023 12:35:27</t>
  </si>
  <si>
    <t>21.03.2023 12:35:28</t>
  </si>
  <si>
    <t>21.03.2023 12:35:30</t>
  </si>
  <si>
    <t>21.03.2023 12:35:31</t>
  </si>
  <si>
    <t>21.03.2023 12:35:33</t>
  </si>
  <si>
    <t>21.03.2023 12:35:34</t>
  </si>
  <si>
    <t>21.03.2023 12:36:07</t>
  </si>
  <si>
    <t>21.03.2023 12:36:10</t>
  </si>
  <si>
    <t>21.03.2023 12:36:12</t>
  </si>
  <si>
    <t>21.03.2023 12:36:13</t>
  </si>
  <si>
    <t>21.03.2023 12:36:15</t>
  </si>
  <si>
    <t>21.03.2023 12:36:34</t>
  </si>
  <si>
    <t>21.03.2023 12:36:36</t>
  </si>
  <si>
    <t>21.03.2023 12:36:37</t>
  </si>
  <si>
    <t>21.03.2023 12:36:39</t>
  </si>
  <si>
    <t>21.03.2023 12:36:40</t>
  </si>
  <si>
    <t>21.03.2023 12:36:42</t>
  </si>
  <si>
    <t>21.03.2023 12:36:43</t>
  </si>
  <si>
    <t>21.03.2023 12:36:45</t>
  </si>
  <si>
    <t>21.03.2023 12:36:46</t>
  </si>
  <si>
    <t>21.03.2023 12:37:31</t>
  </si>
  <si>
    <t>21.03.2023 12:37:33</t>
  </si>
  <si>
    <t>21.03.2023 12:37:34</t>
  </si>
  <si>
    <t>21.03.2023 12:37:36</t>
  </si>
  <si>
    <t>21.03.2023 12:37:37</t>
  </si>
  <si>
    <t>21.03.2023 12:37:39</t>
  </si>
  <si>
    <t>21.03.2023 12:38:07</t>
  </si>
  <si>
    <t>21.03.2023 12:38:09</t>
  </si>
  <si>
    <t>21.03.2023 12:38:10</t>
  </si>
  <si>
    <t>21.03.2023 12:38:12</t>
  </si>
  <si>
    <t>21.03.2023 12:38:13</t>
  </si>
  <si>
    <t>21.03.2023 12:38:15</t>
  </si>
  <si>
    <t>21.03.2023 12:38:16</t>
  </si>
  <si>
    <t>21.03.2023 12:38:18</t>
  </si>
  <si>
    <t>21.03.2023 12:38:21</t>
  </si>
  <si>
    <t>21.03.2023 12:40:22</t>
  </si>
  <si>
    <t>21.03.2023 12:40:24</t>
  </si>
  <si>
    <t>21.03.2023 12:40:25</t>
  </si>
  <si>
    <t>21.03.2023 12:40:27</t>
  </si>
  <si>
    <t>21.03.2023 12:40:28</t>
  </si>
  <si>
    <t>21.03.2023 12:40:30</t>
  </si>
  <si>
    <t>21.03.2023 12:40:31</t>
  </si>
  <si>
    <t>21.03.2023 12:41:04</t>
  </si>
  <si>
    <t>21.03.2023 12:41:06</t>
  </si>
  <si>
    <t>21.03.2023 12:41:09</t>
  </si>
  <si>
    <t>21.03.2023 12:41:12</t>
  </si>
  <si>
    <t>21.03.2023 12:42:04</t>
  </si>
  <si>
    <t>21.03.2023 12:42:06</t>
  </si>
  <si>
    <t>21.03.2023 12:42:07</t>
  </si>
  <si>
    <t>21.03.2023 12:42:09</t>
  </si>
  <si>
    <t>21.03.2023 12:42:10</t>
  </si>
  <si>
    <t>21.03.2023 12:42:12</t>
  </si>
  <si>
    <t>21.03.2023 12:42:13</t>
  </si>
  <si>
    <t>21.03.2023 12:42:45</t>
  </si>
  <si>
    <t>21.03.2023 12:44:55</t>
  </si>
  <si>
    <t>21.03.2023 12:44:57</t>
  </si>
  <si>
    <t>21.03.2023 12:44:58</t>
  </si>
  <si>
    <t>21.03.2023 12:45:00</t>
  </si>
  <si>
    <t>21.03.2023 12:45:01</t>
  </si>
  <si>
    <t>21.03.2023 12:45:03</t>
  </si>
  <si>
    <t>21.03.2023 12:46:03</t>
  </si>
  <si>
    <t>21.03.2023 12:46:04</t>
  </si>
  <si>
    <t>21.03.2023 12:46:06</t>
  </si>
  <si>
    <t>21.03.2023 12:46:07</t>
  </si>
  <si>
    <t>21.03.2023 12:46:09</t>
  </si>
  <si>
    <t>21.03.2023 12:46:10</t>
  </si>
  <si>
    <t>21.03.2023 12:46:12</t>
  </si>
  <si>
    <t>21.03.2023 12:47:27</t>
  </si>
  <si>
    <t>21.03.2023 12:47:28</t>
  </si>
  <si>
    <t>21.03.2023 12:47:30</t>
  </si>
  <si>
    <t>21.03.2023 12:47:31</t>
  </si>
  <si>
    <t>21.03.2023 12:47:33</t>
  </si>
  <si>
    <t>21.03.2023 12:47:34</t>
  </si>
  <si>
    <t>21.03.2023 12:47:36</t>
  </si>
  <si>
    <t>21.03.2023 12:47:37</t>
  </si>
  <si>
    <t>21.03.2023 12:47:39</t>
  </si>
  <si>
    <t>21.03.2023 12:47:58</t>
  </si>
  <si>
    <t>21.03.2023 12:48:00</t>
  </si>
  <si>
    <t>21.03.2023 12:48:01</t>
  </si>
  <si>
    <t>21.03.2023 12:48:03</t>
  </si>
  <si>
    <t>21.03.2023 12:48:04</t>
  </si>
  <si>
    <t>21.03.2023 12:48:06</t>
  </si>
  <si>
    <t>21.03.2023 12:48:10</t>
  </si>
  <si>
    <t>21.03.2023 12:48:12</t>
  </si>
  <si>
    <t>21.03.2023 12:48:16</t>
  </si>
  <si>
    <t>21.03.2023 12:48:18</t>
  </si>
  <si>
    <t>21.03.2023 12:48:19</t>
  </si>
  <si>
    <t>21.03.2023 12:48:21</t>
  </si>
  <si>
    <t>21.03.2023 12:48:22</t>
  </si>
  <si>
    <t>21.03.2023 12:48:27</t>
  </si>
  <si>
    <t>21.03.2023 12:48:28</t>
  </si>
  <si>
    <t>21.03.2023 12:48:30</t>
  </si>
  <si>
    <t>21.03.2023 12:48:31</t>
  </si>
  <si>
    <t>21.03.2023 12:48:33</t>
  </si>
  <si>
    <t>21.03.2023 12:48:35</t>
  </si>
  <si>
    <t>21.03.2023 12:49:49</t>
  </si>
  <si>
    <t>21.03.2023 12:49:51</t>
  </si>
  <si>
    <t>21.03.2023 12:49:52</t>
  </si>
  <si>
    <t>21.03.2023 12:49:54</t>
  </si>
  <si>
    <t>21.03.2023 12:49:55</t>
  </si>
  <si>
    <t>21.03.2023 12:49:57</t>
  </si>
  <si>
    <t>21.03.2023 12:49:58</t>
  </si>
  <si>
    <t>21.03.2023 12:50:00</t>
  </si>
  <si>
    <t>21.03.2023 12:50:01</t>
  </si>
  <si>
    <t>21.03.2023 12:51:12</t>
  </si>
  <si>
    <t>21.03.2023 12:51:15</t>
  </si>
  <si>
    <t>21.03.2023 12:51:16</t>
  </si>
  <si>
    <t>21.03.2023 12:51:19</t>
  </si>
  <si>
    <t>21.03.2023 12:51:21</t>
  </si>
  <si>
    <t>21.03.2023 12:51:22</t>
  </si>
  <si>
    <t>21.03.2023 12:51:24</t>
  </si>
  <si>
    <t>21.03.2023 12:51:25</t>
  </si>
  <si>
    <t>21.03.2023 12:51:27</t>
  </si>
  <si>
    <t>21.03.2023 12:51:28</t>
  </si>
  <si>
    <t>21.03.2023 12:51:48</t>
  </si>
  <si>
    <t>21.03.2023 12:51:49</t>
  </si>
  <si>
    <t>21.03.2023 12:51:51</t>
  </si>
  <si>
    <t>21.03.2023 12:51:52</t>
  </si>
  <si>
    <t>21.03.2023 12:51:54</t>
  </si>
  <si>
    <t>21.03.2023 12:51:55</t>
  </si>
  <si>
    <t>21.03.2023 12:51:57</t>
  </si>
  <si>
    <t>21.03.2023 12:51:58</t>
  </si>
  <si>
    <t>21.03.2023 12:52:00</t>
  </si>
  <si>
    <t>21.03.2023 12:53:04</t>
  </si>
  <si>
    <t>21.03.2023 12:53:06</t>
  </si>
  <si>
    <t>21.03.2023 12:53:07</t>
  </si>
  <si>
    <t>21.03.2023 12:53:09</t>
  </si>
  <si>
    <t>21.03.2023 12:53:10</t>
  </si>
  <si>
    <t>21.03.2023 12:53:12</t>
  </si>
  <si>
    <t>21.03.2023 12:53:13</t>
  </si>
  <si>
    <t>21.03.2023 12:53:15</t>
  </si>
  <si>
    <t>21.03.2023 12:56:04</t>
  </si>
  <si>
    <t>21.03.2023 12:56:06</t>
  </si>
  <si>
    <t>21.03.2023 12:56:07</t>
  </si>
  <si>
    <t>21.03.2023 12:56:09</t>
  </si>
  <si>
    <t>21.03.2023 12:56:10</t>
  </si>
  <si>
    <t>21.03.2023 12:56:46</t>
  </si>
  <si>
    <t>21.03.2023 12:56:48</t>
  </si>
  <si>
    <t>21.03.2023 12:56:49</t>
  </si>
  <si>
    <t>21.03.2023 12:56:51</t>
  </si>
  <si>
    <t>21.03.2023 12:56:52</t>
  </si>
  <si>
    <t>21.03.2023 12:56:54</t>
  </si>
  <si>
    <t>21.03.2023 12:56:55</t>
  </si>
  <si>
    <t>21.03.2023 12:56:57</t>
  </si>
  <si>
    <t>21.03.2023 12:59:19</t>
  </si>
  <si>
    <t>21.03.2023 12:59:21</t>
  </si>
  <si>
    <t>21.03.2023 12:59:22</t>
  </si>
  <si>
    <t>21.03.2023 12:59:24</t>
  </si>
  <si>
    <t>21.03.2023 12:59:25</t>
  </si>
  <si>
    <t>21.03.2023 12:59:27</t>
  </si>
  <si>
    <t>21.03.2023 12:59:28</t>
  </si>
  <si>
    <t>21.03.2023 12:59:57</t>
  </si>
  <si>
    <t>21.03.2023 12:59:58</t>
  </si>
  <si>
    <t>21.03.2023 13:00:00</t>
  </si>
  <si>
    <t>21.03.2023 13:00:01</t>
  </si>
  <si>
    <t>21.03.2023 13:00:03</t>
  </si>
  <si>
    <t>21.03.2023 13:00:04</t>
  </si>
  <si>
    <t>21.03.2023 13:00:06</t>
  </si>
  <si>
    <t>21.03.2023 13:00:07</t>
  </si>
  <si>
    <t>21.03.2023 13:03:09</t>
  </si>
  <si>
    <t>21.03.2023 13:03:10</t>
  </si>
  <si>
    <t>21.03.2023 13:03:12</t>
  </si>
  <si>
    <t>21.03.2023 13:03:13</t>
  </si>
  <si>
    <t>21.03.2023 13:03:15</t>
  </si>
  <si>
    <t>21.03.2023 13:03:16</t>
  </si>
  <si>
    <t>21.03.2023 13:03:18</t>
  </si>
  <si>
    <t>21.03.2023 13:03:54</t>
  </si>
  <si>
    <t>21.03.2023 13:03:55</t>
  </si>
  <si>
    <t>21.03.2023 13:03:57</t>
  </si>
  <si>
    <t>21.03.2023 13:03:58</t>
  </si>
  <si>
    <t>21.03.2023 13:04:01</t>
  </si>
  <si>
    <t>21.03.2023 13:04:03</t>
  </si>
  <si>
    <t>21.03.2023 13:04:04</t>
  </si>
  <si>
    <t>21.03.2023 13:04:07</t>
  </si>
  <si>
    <t>21.03.2023 13:04:44</t>
  </si>
  <si>
    <t>21.03.2023 13:04:45</t>
  </si>
  <si>
    <t>21.03.2023 13:04:47</t>
  </si>
  <si>
    <t>21.03.2023 13:04:48</t>
  </si>
  <si>
    <t>21.03.2023 13:04:50</t>
  </si>
  <si>
    <t>21.03.2023 13:04:51</t>
  </si>
  <si>
    <t>21.03.2023 13:10:03</t>
  </si>
  <si>
    <t>21.03.2023 13:10:04</t>
  </si>
  <si>
    <t>21.03.2023 13:10:06</t>
  </si>
  <si>
    <t>21.03.2023 13:10:07</t>
  </si>
  <si>
    <t>21.03.2023 13:10:09</t>
  </si>
  <si>
    <t>21.03.2023 13:10:10</t>
  </si>
  <si>
    <t>21.03.2023 13:10:12</t>
  </si>
  <si>
    <t>21.03.2023 13:10:13</t>
  </si>
  <si>
    <t>21.03.2023 13:10:15</t>
  </si>
  <si>
    <t>21.03.2023 13:10:16</t>
  </si>
  <si>
    <t>21.03.2023 13:10:18</t>
  </si>
  <si>
    <t>21.03.2023 13:10:19</t>
  </si>
  <si>
    <t>21.03.2023 13:11:34</t>
  </si>
  <si>
    <t>21.03.2023 13:11:36</t>
  </si>
  <si>
    <t>21.03.2023 13:11:37</t>
  </si>
  <si>
    <t>21.03.2023 13:11:39</t>
  </si>
  <si>
    <t>21.03.2023 13:11:40</t>
  </si>
  <si>
    <t>21.03.2023 13:11:42</t>
  </si>
  <si>
    <t>21.03.2023 13:12:15</t>
  </si>
  <si>
    <t>21.03.2023 13:12:18</t>
  </si>
  <si>
    <t>21.03.2023 13:12:19</t>
  </si>
  <si>
    <t>21.03.2023 13:12:21</t>
  </si>
  <si>
    <t>21.03.2023 13:12:22</t>
  </si>
  <si>
    <t>21.03.2023 13:12:24</t>
  </si>
  <si>
    <t>21.03.2023 13:12:25</t>
  </si>
  <si>
    <t>21.03.2023 13:13:09</t>
  </si>
  <si>
    <t>21.03.2023 13:13:10</t>
  </si>
  <si>
    <t>21.03.2023 13:13:12</t>
  </si>
  <si>
    <t>21.03.2023 13:13:15</t>
  </si>
  <si>
    <t>21.03.2023 13:13:16</t>
  </si>
  <si>
    <t>21.03.2023 13:14:31</t>
  </si>
  <si>
    <t>21.03.2023 13:14:33</t>
  </si>
  <si>
    <t>21.03.2023 13:14:34</t>
  </si>
  <si>
    <t>21.03.2023 13:14:36</t>
  </si>
  <si>
    <t>21.03.2023 13:14:37</t>
  </si>
  <si>
    <t>21.03.2023 13:14:39</t>
  </si>
  <si>
    <t>21.03.2023 13:14:40</t>
  </si>
  <si>
    <t>21.03.2023 13:14:58</t>
  </si>
  <si>
    <t>21.03.2023 13:15:00</t>
  </si>
  <si>
    <t>21.03.2023 13:15:03</t>
  </si>
  <si>
    <t>21.03.2023 13:15:04</t>
  </si>
  <si>
    <t>21.03.2023 13:15:06</t>
  </si>
  <si>
    <t>21.03.2023 13:17:43</t>
  </si>
  <si>
    <t>21.03.2023 13:17:45</t>
  </si>
  <si>
    <t>21.03.2023 13:17:46</t>
  </si>
  <si>
    <t>21.03.2023 13:17:48</t>
  </si>
  <si>
    <t>21.03.2023 13:17:49</t>
  </si>
  <si>
    <t>21.03.2023 13:17:51</t>
  </si>
  <si>
    <t>21.03.2023 13:18:37</t>
  </si>
  <si>
    <t>21.03.2023 13:18:39</t>
  </si>
  <si>
    <t>21.03.2023 13:18:40</t>
  </si>
  <si>
    <t>21.03.2023 13:18:42</t>
  </si>
  <si>
    <t>21.03.2023 13:18:43</t>
  </si>
  <si>
    <t>21.03.2023 13:18:46</t>
  </si>
  <si>
    <t>21.03.2023 13:19:48</t>
  </si>
  <si>
    <t>21.03.2023 13:19:49</t>
  </si>
  <si>
    <t>21.03.2023 13:19:51</t>
  </si>
  <si>
    <t>21.03.2023 13:19:52</t>
  </si>
  <si>
    <t>21.03.2023 13:19:54</t>
  </si>
  <si>
    <t>21.03.2023 13:19:55</t>
  </si>
  <si>
    <t>21.03.2023 13:19:57</t>
  </si>
  <si>
    <t>21.03.2023 13:19:58</t>
  </si>
  <si>
    <t>21.03.2023 13:20:00</t>
  </si>
  <si>
    <t>21.03.2023 13:21:51</t>
  </si>
  <si>
    <t>21.03.2023 13:21:52</t>
  </si>
  <si>
    <t>21.03.2023 13:21:54</t>
  </si>
  <si>
    <t>21.03.2023 13:21:55</t>
  </si>
  <si>
    <t>21.03.2023 13:21:57</t>
  </si>
  <si>
    <t>21.03.2023 13:21:58</t>
  </si>
  <si>
    <t>21.03.2023 13:22:00</t>
  </si>
  <si>
    <t>21.03.2023 13:22:01</t>
  </si>
  <si>
    <t>21.03.2023 13:22:06</t>
  </si>
  <si>
    <t>21.03.2023 13:22:09</t>
  </si>
  <si>
    <t>21.03.2023 13:22:10</t>
  </si>
  <si>
    <t>21.03.2023 13:22:12</t>
  </si>
  <si>
    <t>21.03.2023 13:22:16</t>
  </si>
  <si>
    <t>21.03.2023 13:22:19</t>
  </si>
  <si>
    <t>21.03.2023 13:22:45</t>
  </si>
  <si>
    <t>21.03.2023 13:22:47</t>
  </si>
  <si>
    <t>21.03.2023 13:22:48</t>
  </si>
  <si>
    <t>21.03.2023 13:22:50</t>
  </si>
  <si>
    <t>21.03.2023 13:22:51</t>
  </si>
  <si>
    <t>21.03.2023 13:22:53</t>
  </si>
  <si>
    <t>21.03.2023 13:22:54</t>
  </si>
  <si>
    <t>21.03.2023 13:25:13</t>
  </si>
  <si>
    <t>21.03.2023 13:25:15</t>
  </si>
  <si>
    <t>21.03.2023 13:25:16</t>
  </si>
  <si>
    <t>21.03.2023 13:25:18</t>
  </si>
  <si>
    <t>21.03.2023 13:25:19</t>
  </si>
  <si>
    <t>21.03.2023 13:25:21</t>
  </si>
  <si>
    <t>21.03.2023 13:25:22</t>
  </si>
  <si>
    <t>21.03.2023 13:25:24</t>
  </si>
  <si>
    <t>21.03.2023 13:27:12</t>
  </si>
  <si>
    <t>21.03.2023 13:27:13</t>
  </si>
  <si>
    <t>21.03.2023 13:27:15</t>
  </si>
  <si>
    <t>21.03.2023 13:27:18</t>
  </si>
  <si>
    <t>21.03.2023 13:27:19</t>
  </si>
  <si>
    <t>21.03.2023 13:27:21</t>
  </si>
  <si>
    <t>21.03.2023 13:27:22</t>
  </si>
  <si>
    <t>21.03.2023 13:29:25</t>
  </si>
  <si>
    <t>21.03.2023 13:29:27</t>
  </si>
  <si>
    <t>21.03.2023 13:29:28</t>
  </si>
  <si>
    <t>21.03.2023 13:29:31</t>
  </si>
  <si>
    <t>21.03.2023 13:29:33</t>
  </si>
  <si>
    <t>21.03.2023 13:29:34</t>
  </si>
  <si>
    <t>21.03.2023 13:31:13</t>
  </si>
  <si>
    <t>21.03.2023 13:31:15</t>
  </si>
  <si>
    <t>21.03.2023 13:31:18</t>
  </si>
  <si>
    <t>21.03.2023 13:31:19</t>
  </si>
  <si>
    <t>21.03.2023 13:32:21</t>
  </si>
  <si>
    <t>21.03.2023 13:32:24</t>
  </si>
  <si>
    <t>21.03.2023 13:32:42</t>
  </si>
  <si>
    <t>21.03.2023 13:32:43</t>
  </si>
  <si>
    <t>21.03.2023 13:32:45</t>
  </si>
  <si>
    <t>21.03.2023 13:32:46</t>
  </si>
  <si>
    <t>21.03.2023 13:32:48</t>
  </si>
  <si>
    <t>21.03.2023 13:32:49</t>
  </si>
  <si>
    <t>21.03.2023 13:32:51</t>
  </si>
  <si>
    <t>21.03.2023 13:32:52</t>
  </si>
  <si>
    <t>21.03.2023 13:32:54</t>
  </si>
  <si>
    <t>21.03.2023 13:33:13</t>
  </si>
  <si>
    <t>21.03.2023 13:33:15</t>
  </si>
  <si>
    <t>21.03.2023 13:33:16</t>
  </si>
  <si>
    <t>21.03.2023 13:33:18</t>
  </si>
  <si>
    <t>21.03.2023 13:33:19</t>
  </si>
  <si>
    <t>21.03.2023 13:33:21</t>
  </si>
  <si>
    <t>21.03.2023 13:33:22</t>
  </si>
  <si>
    <t>21.03.2023 13:33:24</t>
  </si>
  <si>
    <t>21.03.2023 13:33:25</t>
  </si>
  <si>
    <t>21.03.2023 13:35:07</t>
  </si>
  <si>
    <t>21.03.2023 13:35:09</t>
  </si>
  <si>
    <t>21.03.2023 13:35:10</t>
  </si>
  <si>
    <t>21.03.2023 13:35:12</t>
  </si>
  <si>
    <t>21.03.2023 13:35:13</t>
  </si>
  <si>
    <t>21.03.2023 13:35:15</t>
  </si>
  <si>
    <t>21.03.2023 13:36:40</t>
  </si>
  <si>
    <t>21.03.2023 13:36:42</t>
  </si>
  <si>
    <t>21.03.2023 13:36:43</t>
  </si>
  <si>
    <t>21.03.2023 13:36:45</t>
  </si>
  <si>
    <t>21.03.2023 13:36:46</t>
  </si>
  <si>
    <t>21.03.2023 13:36:48</t>
  </si>
  <si>
    <t>21.03.2023 13:39:13</t>
  </si>
  <si>
    <t>21.03.2023 13:39:15</t>
  </si>
  <si>
    <t>21.03.2023 13:39:22</t>
  </si>
  <si>
    <t>21.03.2023 13:39:24</t>
  </si>
  <si>
    <t>21.03.2023 13:39:25</t>
  </si>
  <si>
    <t>21.03.2023 13:40:39</t>
  </si>
  <si>
    <t>21.03.2023 13:40:40</t>
  </si>
  <si>
    <t>21.03.2023 13:40:42</t>
  </si>
  <si>
    <t>21.03.2023 13:40:43</t>
  </si>
  <si>
    <t>21.03.2023 13:40:45</t>
  </si>
  <si>
    <t>21.03.2023 13:40:46</t>
  </si>
  <si>
    <t>21.03.2023 13:40:48</t>
  </si>
  <si>
    <t>21.03.2023 13:40:54</t>
  </si>
  <si>
    <t>21.03.2023 13:40:55</t>
  </si>
  <si>
    <t>21.03.2023 13:40:57</t>
  </si>
  <si>
    <t>21.03.2023 13:40:58</t>
  </si>
  <si>
    <t>21.03.2023 13:41:00</t>
  </si>
  <si>
    <t>21.03.2023 13:41:18</t>
  </si>
  <si>
    <t>21.03.2023 13:41:22</t>
  </si>
  <si>
    <t>21.03.2023 13:41:24</t>
  </si>
  <si>
    <t>21.03.2023 13:41:26</t>
  </si>
  <si>
    <t>21.03.2023 13:41:27</t>
  </si>
  <si>
    <t>21.03.2023 13:41:32</t>
  </si>
  <si>
    <t>21.03.2023 13:41:33</t>
  </si>
  <si>
    <t>21.03.2023 13:41:35</t>
  </si>
  <si>
    <t>21.03.2023 13:41:36</t>
  </si>
  <si>
    <t>21.03.2023 13:41:38</t>
  </si>
  <si>
    <t>21.03.2023 13:41:39</t>
  </si>
  <si>
    <t>21.03.2023 13:41:41</t>
  </si>
  <si>
    <t>21.03.2023 13:41:42</t>
  </si>
  <si>
    <t>21.03.2023 13:42:39</t>
  </si>
  <si>
    <t>21.03.2023 13:42:40</t>
  </si>
  <si>
    <t>21.03.2023 13:42:42</t>
  </si>
  <si>
    <t>21.03.2023 13:42:43</t>
  </si>
  <si>
    <t>21.03.2023 13:42:45</t>
  </si>
  <si>
    <t>21.03.2023 13:42:46</t>
  </si>
  <si>
    <t>21.03.2023 13:42:48</t>
  </si>
  <si>
    <t>21.03.2023 13:42:54</t>
  </si>
  <si>
    <t>21.03.2023 13:42:58</t>
  </si>
  <si>
    <t>21.03.2023 13:43:00</t>
  </si>
  <si>
    <t>21.03.2023 13:43:01</t>
  </si>
  <si>
    <t>21.03.2023 13:43:03</t>
  </si>
  <si>
    <t>21.03.2023 13:45:19</t>
  </si>
  <si>
    <t>21.03.2023 13:45:21</t>
  </si>
  <si>
    <t>21.03.2023 13:45:24</t>
  </si>
  <si>
    <t>21.03.2023 13:45:25</t>
  </si>
  <si>
    <t>21.03.2023 13:45:27</t>
  </si>
  <si>
    <t>21.03.2023 13:45:28</t>
  </si>
  <si>
    <t>21.03.2023 13:45:30</t>
  </si>
  <si>
    <t>21.03.2023 13:47:13</t>
  </si>
  <si>
    <t>21.03.2023 13:47:15</t>
  </si>
  <si>
    <t>21.03.2023 13:47:18</t>
  </si>
  <si>
    <t>21.03.2023 13:47:19</t>
  </si>
  <si>
    <t>21.03.2023 13:47:21</t>
  </si>
  <si>
    <t>21.03.2023 13:47:22</t>
  </si>
  <si>
    <t>21.03.2023 13:48:00</t>
  </si>
  <si>
    <t>21.03.2023 13:48:01</t>
  </si>
  <si>
    <t>21.03.2023 13:48:03</t>
  </si>
  <si>
    <t>21.03.2023 13:48:04</t>
  </si>
  <si>
    <t>21.03.2023 13:48:06</t>
  </si>
  <si>
    <t>21.03.2023 13:48:07</t>
  </si>
  <si>
    <t>21.03.2023 13:48:09</t>
  </si>
  <si>
    <t>21.03.2023 13:48:10</t>
  </si>
  <si>
    <t>21.03.2023 13:48:12</t>
  </si>
  <si>
    <t>21.03.2023 13:48:13</t>
  </si>
  <si>
    <t>21.03.2023 13:48:43</t>
  </si>
  <si>
    <t>21.03.2023 13:48:45</t>
  </si>
  <si>
    <t>21.03.2023 13:48:46</t>
  </si>
  <si>
    <t>21.03.2023 13:48:48</t>
  </si>
  <si>
    <t>21.03.2023 13:48:49</t>
  </si>
  <si>
    <t>21.03.2023 13:48:51</t>
  </si>
  <si>
    <t>21.03.2023 13:48:57</t>
  </si>
  <si>
    <t>21.03.2023 13:48:58</t>
  </si>
  <si>
    <t>21.03.2023 13:49:01</t>
  </si>
  <si>
    <t>21.03.2023 13:49:03</t>
  </si>
  <si>
    <t>21.03.2023 13:49:04</t>
  </si>
  <si>
    <t>21.03.2023 13:49:06</t>
  </si>
  <si>
    <t>21.03.2023 13:50:03</t>
  </si>
  <si>
    <t>21.03.2023 13:50:04</t>
  </si>
  <si>
    <t>21.03.2023 13:50:06</t>
  </si>
  <si>
    <t>21.03.2023 13:50:07</t>
  </si>
  <si>
    <t>21.03.2023 13:50:09</t>
  </si>
  <si>
    <t>21.03.2023 13:50:10</t>
  </si>
  <si>
    <t>21.03.2023 13:50:12</t>
  </si>
  <si>
    <t>21.03.2023 13:50:13</t>
  </si>
  <si>
    <t>21.03.2023 13:53:55</t>
  </si>
  <si>
    <t>21.03.2023 13:53:57</t>
  </si>
  <si>
    <t>21.03.2023 13:53:58</t>
  </si>
  <si>
    <t>21.03.2023 13:54:00</t>
  </si>
  <si>
    <t>21.03.2023 13:54:01</t>
  </si>
  <si>
    <t>21.03.2023 13:54:03</t>
  </si>
  <si>
    <t>21.03.2023 13:54:04</t>
  </si>
  <si>
    <t>21.03.2023 13:56:37</t>
  </si>
  <si>
    <t>21.03.2023 13:56:39</t>
  </si>
  <si>
    <t>21.03.2023 13:56:40</t>
  </si>
  <si>
    <t>21.03.2023 13:56:42</t>
  </si>
  <si>
    <t>21.03.2023 13:56:43</t>
  </si>
  <si>
    <t>21.03.2023 13:56:45</t>
  </si>
  <si>
    <t>21.03.2023 13:56:46</t>
  </si>
  <si>
    <t>21.03.2023 13:56:48</t>
  </si>
  <si>
    <t>21.03.2023 13:56:49</t>
  </si>
  <si>
    <t>21.03.2023 13:57:28</t>
  </si>
  <si>
    <t>21.03.2023 13:57:30</t>
  </si>
  <si>
    <t>21.03.2023 13:57:31</t>
  </si>
  <si>
    <t>21.03.2023 13:57:33</t>
  </si>
  <si>
    <t>21.03.2023 13:57:36</t>
  </si>
  <si>
    <t>21.03.2023 13:57:37</t>
  </si>
  <si>
    <t>21.03.2023 13:59:48</t>
  </si>
  <si>
    <t>21.03.2023 13:59:49</t>
  </si>
  <si>
    <t>21.03.2023 13:59:51</t>
  </si>
  <si>
    <t>21.03.2023 13:59:58</t>
  </si>
  <si>
    <t>21.03.2023 14:00:00</t>
  </si>
  <si>
    <t>21.03.2023 14:00:01</t>
  </si>
  <si>
    <t>21.03.2023 14:00:03</t>
  </si>
  <si>
    <t>21.03.2023 14:00:04</t>
  </si>
  <si>
    <t>21.03.2023 14:00:06</t>
  </si>
  <si>
    <t>21.03.2023 14:00:07</t>
  </si>
  <si>
    <t>21.03.2023 14:00:13</t>
  </si>
  <si>
    <t>21.03.2023 14:00:15</t>
  </si>
  <si>
    <t>21.03.2023 14:00:16</t>
  </si>
  <si>
    <t>21.03.2023 14:00:19</t>
  </si>
  <si>
    <t>21.03.2023 14:00:21</t>
  </si>
  <si>
    <t>21.03.2023 14:00:22</t>
  </si>
  <si>
    <t>21.03.2023 14:00:26</t>
  </si>
  <si>
    <t>21.03.2023 14:00:27</t>
  </si>
  <si>
    <t>21.03.2023 14:00:54</t>
  </si>
  <si>
    <t>21.03.2023 14:00:57</t>
  </si>
  <si>
    <t>21.03.2023 14:00:59</t>
  </si>
  <si>
    <t>21.03.2023 14:01:05</t>
  </si>
  <si>
    <t>21.03.2023 14:01:20</t>
  </si>
  <si>
    <t>21.03.2023 14:01:21</t>
  </si>
  <si>
    <t>21.03.2023 14:01:23</t>
  </si>
  <si>
    <t>21.03.2023 14:01:24</t>
  </si>
  <si>
    <t>21.03.2023 14:01:26</t>
  </si>
  <si>
    <t>21.03.2023 14:01:27</t>
  </si>
  <si>
    <t>21.03.2023 14:01:29</t>
  </si>
  <si>
    <t>21.03.2023 14:02:12</t>
  </si>
  <si>
    <t>21.03.2023 14:02:13</t>
  </si>
  <si>
    <t>21.03.2023 14:02:15</t>
  </si>
  <si>
    <t>21.03.2023 14:02:16</t>
  </si>
  <si>
    <t>21.03.2023 14:02:18</t>
  </si>
  <si>
    <t>21.03.2023 14:02:19</t>
  </si>
  <si>
    <t>21.03.2023 14:02:21</t>
  </si>
  <si>
    <t>21.03.2023 14:02:52</t>
  </si>
  <si>
    <t>21.03.2023 14:02:54</t>
  </si>
  <si>
    <t>21.03.2023 14:02:55</t>
  </si>
  <si>
    <t>21.03.2023 14:02:57</t>
  </si>
  <si>
    <t>21.03.2023 14:02:58</t>
  </si>
  <si>
    <t>21.03.2023 14:03:00</t>
  </si>
  <si>
    <t>21.03.2023 14:06:52</t>
  </si>
  <si>
    <t>21.03.2023 14:06:54</t>
  </si>
  <si>
    <t>21.03.2023 14:06:55</t>
  </si>
  <si>
    <t>21.03.2023 14:06:57</t>
  </si>
  <si>
    <t>21.03.2023 14:06:58</t>
  </si>
  <si>
    <t>21.03.2023 14:07:00</t>
  </si>
  <si>
    <t>21.03.2023 14:07:01</t>
  </si>
  <si>
    <t>21.03.2023 14:07:03</t>
  </si>
  <si>
    <t>21.03.2023 14:07:04</t>
  </si>
  <si>
    <t>21.03.2023 14:09:24</t>
  </si>
  <si>
    <t>21.03.2023 14:09:27</t>
  </si>
  <si>
    <t>21.03.2023 14:09:34</t>
  </si>
  <si>
    <t>21.03.2023 14:09:42</t>
  </si>
  <si>
    <t>21.03.2023 14:09:43</t>
  </si>
  <si>
    <t>21.03.2023 14:09:45</t>
  </si>
  <si>
    <t>21.03.2023 14:09:46</t>
  </si>
  <si>
    <t>21.03.2023 14:09:48</t>
  </si>
  <si>
    <t>21.03.2023 14:09:49</t>
  </si>
  <si>
    <t>21.03.2023 14:09:51</t>
  </si>
  <si>
    <t>21.03.2023 14:09:52</t>
  </si>
  <si>
    <t>21.03.2023 14:09:54</t>
  </si>
  <si>
    <t>21.03.2023 14:13:13</t>
  </si>
  <si>
    <t>21.03.2023 14:13:15</t>
  </si>
  <si>
    <t>21.03.2023 14:13:16</t>
  </si>
  <si>
    <t>21.03.2023 14:13:18</t>
  </si>
  <si>
    <t>21.03.2023 14:13:19</t>
  </si>
  <si>
    <t>21.03.2023 14:13:21</t>
  </si>
  <si>
    <t>21.03.2023 14:13:22</t>
  </si>
  <si>
    <t>21.03.2023 14:14:31</t>
  </si>
  <si>
    <t>21.03.2023 14:14:33</t>
  </si>
  <si>
    <t>21.03.2023 14:14:34</t>
  </si>
  <si>
    <t>21.03.2023 14:14:36</t>
  </si>
  <si>
    <t>21.03.2023 14:14:39</t>
  </si>
  <si>
    <t>21.03.2023 14:14:40</t>
  </si>
  <si>
    <t>21.03.2023 14:14:43</t>
  </si>
  <si>
    <t>21.03.2023 14:14:48</t>
  </si>
  <si>
    <t>21.03.2023 14:14:49</t>
  </si>
  <si>
    <t>21.03.2023 14:14:51</t>
  </si>
  <si>
    <t>21.03.2023 14:14:52</t>
  </si>
  <si>
    <t>21.03.2023 14:14:54</t>
  </si>
  <si>
    <t>21.03.2023 14:14:57</t>
  </si>
  <si>
    <t>21.03.2023 14:14:58</t>
  </si>
  <si>
    <t>21.03.2023 14:15:01</t>
  </si>
  <si>
    <t>21.03.2023 14:15:03</t>
  </si>
  <si>
    <t>21.03.2023 14:15:04</t>
  </si>
  <si>
    <t>21.03.2023 14:16:28</t>
  </si>
  <si>
    <t>21.03.2023 14:16:30</t>
  </si>
  <si>
    <t>21.03.2023 14:16:31</t>
  </si>
  <si>
    <t>21.03.2023 14:16:33</t>
  </si>
  <si>
    <t>21.03.2023 14:16:34</t>
  </si>
  <si>
    <t>21.03.2023 14:16:36</t>
  </si>
  <si>
    <t>21.03.2023 14:16:37</t>
  </si>
  <si>
    <t>21.03.2023 14:18:55</t>
  </si>
  <si>
    <t>21.03.2023 14:18:57</t>
  </si>
  <si>
    <t>21.03.2023 14:18:58</t>
  </si>
  <si>
    <t>21.03.2023 14:19:01</t>
  </si>
  <si>
    <t>21.03.2023 14:19:03</t>
  </si>
  <si>
    <t>21.03.2023 14:19:04</t>
  </si>
  <si>
    <t>21.03.2023 14:19:06</t>
  </si>
  <si>
    <t>21.03.2023 14:20:36</t>
  </si>
  <si>
    <t>21.03.2023 14:20:37</t>
  </si>
  <si>
    <t>21.03.2023 14:20:39</t>
  </si>
  <si>
    <t>21.03.2023 14:20:40</t>
  </si>
  <si>
    <t>21.03.2023 14:20:42</t>
  </si>
  <si>
    <t>21.03.2023 14:20:43</t>
  </si>
  <si>
    <t>21.03.2023 14:20:46</t>
  </si>
  <si>
    <t>21.03.2023 14:20:48</t>
  </si>
  <si>
    <t>21.03.2023 14:20:51</t>
  </si>
  <si>
    <t>21.03.2023 14:21:18</t>
  </si>
  <si>
    <t>21.03.2023 14:21:19</t>
  </si>
  <si>
    <t>21.03.2023 14:21:21</t>
  </si>
  <si>
    <t>21.03.2023 14:21:22</t>
  </si>
  <si>
    <t>21.03.2023 14:21:24</t>
  </si>
  <si>
    <t>21.03.2023 14:21:25</t>
  </si>
  <si>
    <t>21.03.2023 14:21:27</t>
  </si>
  <si>
    <t>21.03.2023 14:21:28</t>
  </si>
  <si>
    <t>21.03.2023 14:23:34</t>
  </si>
  <si>
    <t>21.03.2023 14:23:36</t>
  </si>
  <si>
    <t>21.03.2023 14:23:37</t>
  </si>
  <si>
    <t>21.03.2023 14:23:39</t>
  </si>
  <si>
    <t>21.03.2023 14:23:42</t>
  </si>
  <si>
    <t>21.03.2023 14:23:43</t>
  </si>
  <si>
    <t>21.03.2023 14:23:46</t>
  </si>
  <si>
    <t>21.03.2023 14:24:12</t>
  </si>
  <si>
    <t>21.03.2023 14:24:13</t>
  </si>
  <si>
    <t>21.03.2023 14:24:15</t>
  </si>
  <si>
    <t>21.03.2023 14:24:16</t>
  </si>
  <si>
    <t>21.03.2023 14:24:18</t>
  </si>
  <si>
    <t>21.03.2023 14:24:19</t>
  </si>
  <si>
    <t>21.03.2023 14:24:21</t>
  </si>
  <si>
    <t>21.03.2023 14:24:22</t>
  </si>
  <si>
    <t>21.03.2023 14:25:43</t>
  </si>
  <si>
    <t>21.03.2023 14:32:07</t>
  </si>
  <si>
    <t>21.03.2023 14:32:09</t>
  </si>
  <si>
    <t>21.03.2023 14:32:10</t>
  </si>
  <si>
    <t>21.03.2023 14:32:12</t>
  </si>
  <si>
    <t>21.03.2023 14:32:13</t>
  </si>
  <si>
    <t>21.03.2023 14:32:15</t>
  </si>
  <si>
    <t>21.03.2023 14:32:16</t>
  </si>
  <si>
    <t>21.03.2023 14:32:28</t>
  </si>
  <si>
    <t>21.03.2023 14:33:27</t>
  </si>
  <si>
    <t>21.03.2023 14:33:28</t>
  </si>
  <si>
    <t>21.03.2023 14:33:30</t>
  </si>
  <si>
    <t>21.03.2023 14:33:31</t>
  </si>
  <si>
    <t>21.03.2023 14:33:33</t>
  </si>
  <si>
    <t>21.03.2023 14:33:34</t>
  </si>
  <si>
    <t>21.03.2023 14:33:36</t>
  </si>
  <si>
    <t>21.03.2023 14:33:37</t>
  </si>
  <si>
    <t>21.03.2023 14:34:00</t>
  </si>
  <si>
    <t>21.03.2023 14:34:01</t>
  </si>
  <si>
    <t>21.03.2023 14:34:03</t>
  </si>
  <si>
    <t>21.03.2023 14:34:04</t>
  </si>
  <si>
    <t>21.03.2023 14:34:06</t>
  </si>
  <si>
    <t>21.03.2023 14:34:07</t>
  </si>
  <si>
    <t>21.03.2023 14:34:09</t>
  </si>
  <si>
    <t>21.03.2023 14:34:10</t>
  </si>
  <si>
    <t>21.03.2023 14:34:15</t>
  </si>
  <si>
    <t>21.03.2023 14:34:16</t>
  </si>
  <si>
    <t>21.03.2023 14:34:18</t>
  </si>
  <si>
    <t>21.03.2023 14:34:19</t>
  </si>
  <si>
    <t>21.03.2023 14:34:21</t>
  </si>
  <si>
    <t>21.03.2023 14:34:24</t>
  </si>
  <si>
    <t>21.03.2023 14:35:25</t>
  </si>
  <si>
    <t>21.03.2023 14:35:27</t>
  </si>
  <si>
    <t>21.03.2023 14:35:28</t>
  </si>
  <si>
    <t>21.03.2023 14:35:30</t>
  </si>
  <si>
    <t>21.03.2023 14:35:31</t>
  </si>
  <si>
    <t>21.03.2023 14:35:33</t>
  </si>
  <si>
    <t>21.03.2023 14:35:34</t>
  </si>
  <si>
    <t>21.03.2023 14:37:01</t>
  </si>
  <si>
    <t>21.03.2023 14:37:03</t>
  </si>
  <si>
    <t>21.03.2023 14:37:04</t>
  </si>
  <si>
    <t>21.03.2023 14:37:06</t>
  </si>
  <si>
    <t>21.03.2023 14:37:07</t>
  </si>
  <si>
    <t>21.03.2023 14:37:09</t>
  </si>
  <si>
    <t>21.03.2023 14:37:10</t>
  </si>
  <si>
    <t>21.03.2023 14:37:12</t>
  </si>
  <si>
    <t>21.03.2023 14:37:13</t>
  </si>
  <si>
    <t>21.03.2023 14:38:06</t>
  </si>
  <si>
    <t>21.03.2023 14:38:07</t>
  </si>
  <si>
    <t>21.03.2023 14:38:09</t>
  </si>
  <si>
    <t>21.03.2023 14:38:10</t>
  </si>
  <si>
    <t>21.03.2023 14:38:12</t>
  </si>
  <si>
    <t>21.03.2023 14:38:15</t>
  </si>
  <si>
    <t>21.03.2023 14:38:16</t>
  </si>
  <si>
    <t>21.03.2023 14:38:18</t>
  </si>
  <si>
    <t>21.03.2023 14:39:33</t>
  </si>
  <si>
    <t>21.03.2023 14:39:34</t>
  </si>
  <si>
    <t>21.03.2023 14:39:36</t>
  </si>
  <si>
    <t>21.03.2023 14:39:37</t>
  </si>
  <si>
    <t>21.03.2023 14:39:39</t>
  </si>
  <si>
    <t>21.03.2023 14:39:40</t>
  </si>
  <si>
    <t>21.03.2023 14:39:42</t>
  </si>
  <si>
    <t>21.03.2023 14:42:57</t>
  </si>
  <si>
    <t>21.03.2023 14:42:58</t>
  </si>
  <si>
    <t>21.03.2023 14:43:00</t>
  </si>
  <si>
    <t>21.03.2023 14:43:01</t>
  </si>
  <si>
    <t>21.03.2023 14:43:03</t>
  </si>
  <si>
    <t>21.03.2023 14:43:04</t>
  </si>
  <si>
    <t>21.03.2023 14:43:06</t>
  </si>
  <si>
    <t>21.03.2023 14:43:08</t>
  </si>
  <si>
    <t>21.03.2023 14:44:40</t>
  </si>
  <si>
    <t>21.03.2023 14:44:42</t>
  </si>
  <si>
    <t>21.03.2023 14:47:51</t>
  </si>
  <si>
    <t>21.03.2023 14:47:52</t>
  </si>
  <si>
    <t>21.03.2023 14:47:54</t>
  </si>
  <si>
    <t>21.03.2023 14:47:55</t>
  </si>
  <si>
    <t>21.03.2023 14:47:57</t>
  </si>
  <si>
    <t>21.03.2023 14:47:58</t>
  </si>
  <si>
    <t>21.03.2023 14:48:00</t>
  </si>
  <si>
    <t>21.03.2023 14:48:01</t>
  </si>
  <si>
    <t>21.03.2023 14:48:03</t>
  </si>
  <si>
    <t>21.03.2023 14:51:45</t>
  </si>
  <si>
    <t>21.03.2023 14:51:46</t>
  </si>
  <si>
    <t>21.03.2023 14:51:49</t>
  </si>
  <si>
    <t>21.03.2023 14:51:51</t>
  </si>
  <si>
    <t>21.03.2023 14:51:52</t>
  </si>
  <si>
    <t>21.03.2023 14:51:54</t>
  </si>
  <si>
    <t>21.03.2023 14:51:57</t>
  </si>
  <si>
    <t>21.03.2023 14:51:58</t>
  </si>
  <si>
    <t>21.03.2023 14:52:00</t>
  </si>
  <si>
    <t>21.03.2023 14:52:38</t>
  </si>
  <si>
    <t>21.03.2023 14:52:39</t>
  </si>
  <si>
    <t>21.03.2023 14:52:41</t>
  </si>
  <si>
    <t>21.03.2023 14:52:42</t>
  </si>
  <si>
    <t>21.03.2023 14:52:44</t>
  </si>
  <si>
    <t>21.03.2023 14:52:45</t>
  </si>
  <si>
    <t>21.03.2023 14:52:47</t>
  </si>
  <si>
    <t>21.03.2023 14:52:48</t>
  </si>
  <si>
    <t>21.03.2023 14:53:06</t>
  </si>
  <si>
    <t>21.03.2023 14:53:07</t>
  </si>
  <si>
    <t>21.03.2023 14:53:09</t>
  </si>
  <si>
    <t>21.03.2023 14:53:10</t>
  </si>
  <si>
    <t>21.03.2023 14:53:12</t>
  </si>
  <si>
    <t>21.03.2023 14:53:13</t>
  </si>
  <si>
    <t>21.03.2023 14:53:15</t>
  </si>
  <si>
    <t>21.03.2023 14:53:16</t>
  </si>
  <si>
    <t>21.03.2023 14:53:18</t>
  </si>
  <si>
    <t>21.03.2023 14:53:19</t>
  </si>
  <si>
    <t>21.03.2023 14:53:42</t>
  </si>
  <si>
    <t>21.03.2023 14:53:43</t>
  </si>
  <si>
    <t>21.03.2023 14:53:46</t>
  </si>
  <si>
    <t>21.03.2023 14:53:48</t>
  </si>
  <si>
    <t>21.03.2023 14:53:49</t>
  </si>
  <si>
    <t>21.03.2023 14:53:51</t>
  </si>
  <si>
    <t>21.03.2023 14:53:52</t>
  </si>
  <si>
    <t>21.03.2023 14:53:54</t>
  </si>
  <si>
    <t>21.03.2023 14:53:55</t>
  </si>
  <si>
    <t>21.03.2023 14:54:26</t>
  </si>
  <si>
    <t>21.03.2023 14:54:27</t>
  </si>
  <si>
    <t>21.03.2023 14:54:28</t>
  </si>
  <si>
    <t>21.03.2023 14:54:30</t>
  </si>
  <si>
    <t>21.03.2023 14:54:32</t>
  </si>
  <si>
    <t>21.03.2023 14:54:33</t>
  </si>
  <si>
    <t>21.03.2023 14:54:38</t>
  </si>
  <si>
    <t>21.03.2023 14:54:39</t>
  </si>
  <si>
    <t>21.03.2023 14:54:41</t>
  </si>
  <si>
    <t>21.03.2023 14:54:45</t>
  </si>
  <si>
    <t>21.03.2023 14:54:47</t>
  </si>
  <si>
    <t>21.03.2023 14:54:48</t>
  </si>
  <si>
    <t>21.03.2023 14:55:04</t>
  </si>
  <si>
    <t>21.03.2023 14:55:09</t>
  </si>
  <si>
    <t>21.03.2023 14:55:10</t>
  </si>
  <si>
    <t>21.03.2023 14:55:12</t>
  </si>
  <si>
    <t>21.03.2023 14:55:13</t>
  </si>
  <si>
    <t>21.03.2023 14:57:07</t>
  </si>
  <si>
    <t>21.03.2023 14:57:09</t>
  </si>
  <si>
    <t>21.03.2023 14:57:10</t>
  </si>
  <si>
    <t>21.03.2023 14:57:12</t>
  </si>
  <si>
    <t>21.03.2023 14:57:13</t>
  </si>
  <si>
    <t>21.03.2023 14:57:22</t>
  </si>
  <si>
    <t>21.03.2023 14:57:24</t>
  </si>
  <si>
    <t>21.03.2023 14:57:25</t>
  </si>
  <si>
    <t>21.03.2023 14:57:28</t>
  </si>
  <si>
    <t>21.03.2023 14:57:30</t>
  </si>
  <si>
    <t>21.03.2023 14:58:01</t>
  </si>
  <si>
    <t>21.03.2023 14:58:03</t>
  </si>
  <si>
    <t>21.03.2023 14:58:04</t>
  </si>
  <si>
    <t>21.03.2023 14:58:09</t>
  </si>
  <si>
    <t>21.03.2023 14:58:10</t>
  </si>
  <si>
    <t>21.03.2023 14:58:12</t>
  </si>
  <si>
    <t>21.03.2023 14:58:13</t>
  </si>
  <si>
    <t>21.03.2023 14:58:16</t>
  </si>
  <si>
    <t>21.03.2023 14:58:24</t>
  </si>
  <si>
    <t>21.03.2023 14:58:25</t>
  </si>
  <si>
    <t>21.03.2023 14:58:27</t>
  </si>
  <si>
    <t>21.03.2023 14:58:28</t>
  </si>
  <si>
    <t>21.03.2023 14:58:30</t>
  </si>
  <si>
    <t>21.03.2023 14:58:31</t>
  </si>
  <si>
    <t>21.03.2023 14:58:49</t>
  </si>
  <si>
    <t>21.03.2023 14:58:51</t>
  </si>
  <si>
    <t>21.03.2023 14:58:52</t>
  </si>
  <si>
    <t>21.03.2023 14:58:54</t>
  </si>
  <si>
    <t>21.03.2023 14:58:55</t>
  </si>
  <si>
    <t>21.03.2023 14:58:57</t>
  </si>
  <si>
    <t>21.03.2023 15:01:22</t>
  </si>
  <si>
    <t>21.03.2023 15:01:24</t>
  </si>
  <si>
    <t>21.03.2023 15:01:25</t>
  </si>
  <si>
    <t>21.03.2023 15:01:27</t>
  </si>
  <si>
    <t>21.03.2023 15:01:28</t>
  </si>
  <si>
    <t>21.03.2023 15:01:30</t>
  </si>
  <si>
    <t>21.03.2023 15:01:31</t>
  </si>
  <si>
    <t>21.03.2023 15:01:33</t>
  </si>
  <si>
    <t>21.03.2023 15:01:37</t>
  </si>
  <si>
    <t>21.03.2023 15:04:39</t>
  </si>
  <si>
    <t>21.03.2023 15:04:40</t>
  </si>
  <si>
    <t>21.03.2023 15:04:42</t>
  </si>
  <si>
    <t>21.03.2023 15:04:43</t>
  </si>
  <si>
    <t>21.03.2023 15:04:45</t>
  </si>
  <si>
    <t>21.03.2023 15:04:46</t>
  </si>
  <si>
    <t>21.03.2023 15:04:48</t>
  </si>
  <si>
    <t>21.03.2023 15:04:49</t>
  </si>
  <si>
    <t>21.03.2023 15:04:51</t>
  </si>
  <si>
    <t>21.03.2023 15:04:52</t>
  </si>
  <si>
    <t>21.03.2023 15:04:54</t>
  </si>
  <si>
    <t>21.03.2023 15:05:45</t>
  </si>
  <si>
    <t>21.03.2023 15:05:48</t>
  </si>
  <si>
    <t>21.03.2023 15:05:49</t>
  </si>
  <si>
    <t>21.03.2023 15:05:51</t>
  </si>
  <si>
    <t>21.03.2023 15:05:52</t>
  </si>
  <si>
    <t>21.03.2023 15:07:15</t>
  </si>
  <si>
    <t>21.03.2023 15:07:16</t>
  </si>
  <si>
    <t>21.03.2023 15:07:18</t>
  </si>
  <si>
    <t>21.03.2023 15:07:19</t>
  </si>
  <si>
    <t>21.03.2023 15:07:21</t>
  </si>
  <si>
    <t>21.03.2023 15:07:22</t>
  </si>
  <si>
    <t>21.03.2023 15:07:24</t>
  </si>
  <si>
    <t>21.03.2023 15:07:36</t>
  </si>
  <si>
    <t>21.03.2023 15:07:37</t>
  </si>
  <si>
    <t>21.03.2023 15:07:39</t>
  </si>
  <si>
    <t>21.03.2023 15:07:40</t>
  </si>
  <si>
    <t>21.03.2023 15:07:42</t>
  </si>
  <si>
    <t>21.03.2023 15:07:43</t>
  </si>
  <si>
    <t>21.03.2023 15:07:45</t>
  </si>
  <si>
    <t>21.03.2023 15:11:31</t>
  </si>
  <si>
    <t>21.03.2023 15:11:33</t>
  </si>
  <si>
    <t>21.03.2023 15:11:34</t>
  </si>
  <si>
    <t>21.03.2023 15:11:36</t>
  </si>
  <si>
    <t>21.03.2023 15:11:37</t>
  </si>
  <si>
    <t>21.03.2023 15:11:39</t>
  </si>
  <si>
    <t>21.03.2023 15:11:42</t>
  </si>
  <si>
    <t>21.03.2023 15:12:06</t>
  </si>
  <si>
    <t>21.03.2023 15:12:07</t>
  </si>
  <si>
    <t>21.03.2023 15:12:09</t>
  </si>
  <si>
    <t>21.03.2023 15:12:10</t>
  </si>
  <si>
    <t>21.03.2023 15:12:12</t>
  </si>
  <si>
    <t>21.03.2023 15:12:13</t>
  </si>
  <si>
    <t>21.03.2023 15:12:15</t>
  </si>
  <si>
    <t>21.03.2023 15:12:45</t>
  </si>
  <si>
    <t>21.03.2023 15:12:46</t>
  </si>
  <si>
    <t>21.03.2023 15:12:48</t>
  </si>
  <si>
    <t>21.03.2023 15:12:49</t>
  </si>
  <si>
    <t>21.03.2023 15:12:51</t>
  </si>
  <si>
    <t>21.03.2023 15:12:52</t>
  </si>
  <si>
    <t>21.03.2023 15:12:54</t>
  </si>
  <si>
    <t>21.03.2023 15:12:55</t>
  </si>
  <si>
    <t>21.03.2023 15:13:30</t>
  </si>
  <si>
    <t>21.03.2023 15:13:31</t>
  </si>
  <si>
    <t>21.03.2023 15:13:33</t>
  </si>
  <si>
    <t>21.03.2023 15:13:34</t>
  </si>
  <si>
    <t>21.03.2023 15:13:36</t>
  </si>
  <si>
    <t>21.03.2023 15:13:37</t>
  </si>
  <si>
    <t>21.03.2023 15:13:39</t>
  </si>
  <si>
    <t>21.03.2023 15:13:51</t>
  </si>
  <si>
    <t>21.03.2023 15:13:52</t>
  </si>
  <si>
    <t>21.03.2023 15:13:54</t>
  </si>
  <si>
    <t>21.03.2023 15:13:55</t>
  </si>
  <si>
    <t>21.03.2023 15:13:58</t>
  </si>
  <si>
    <t>21.03.2023 15:14:00</t>
  </si>
  <si>
    <t>21.03.2023 15:15:09</t>
  </si>
  <si>
    <t>21.03.2023 15:15:12</t>
  </si>
  <si>
    <t>21.03.2023 15:15:13</t>
  </si>
  <si>
    <t>21.03.2023 15:15:15</t>
  </si>
  <si>
    <t>21.03.2023 15:15:16</t>
  </si>
  <si>
    <t>21.03.2023 15:15:18</t>
  </si>
  <si>
    <t>21.03.2023 15:15:21</t>
  </si>
  <si>
    <t>21.03.2023 15:16:58</t>
  </si>
  <si>
    <t>21.03.2023 15:17:00</t>
  </si>
  <si>
    <t>21.03.2023 15:17:01</t>
  </si>
  <si>
    <t>21.03.2023 15:17:03</t>
  </si>
  <si>
    <t>21.03.2023 15:17:04</t>
  </si>
  <si>
    <t>21.03.2023 15:17:06</t>
  </si>
  <si>
    <t>21.03.2023 15:17:07</t>
  </si>
  <si>
    <t>21.03.2023 15:17:09</t>
  </si>
  <si>
    <t>21.03.2023 15:17:10</t>
  </si>
  <si>
    <t>21.03.2023 15:19:45</t>
  </si>
  <si>
    <t>21.03.2023 15:19:46</t>
  </si>
  <si>
    <t>21.03.2023 15:19:48</t>
  </si>
  <si>
    <t>21.03.2023 15:19:52</t>
  </si>
  <si>
    <t>21.03.2023 15:19:55</t>
  </si>
  <si>
    <t>21.03.2023 15:19:57</t>
  </si>
  <si>
    <t>21.03.2023 15:19:58</t>
  </si>
  <si>
    <t>21.03.2023 15:20:00</t>
  </si>
  <si>
    <t>21.03.2023 15:20:01</t>
  </si>
  <si>
    <t>21.03.2023 15:20:29</t>
  </si>
  <si>
    <t>21.03.2023 15:20:30</t>
  </si>
  <si>
    <t>21.03.2023 15:20:32</t>
  </si>
  <si>
    <t>21.03.2023 15:20:33</t>
  </si>
  <si>
    <t>21.03.2023 15:20:35</t>
  </si>
  <si>
    <t>21.03.2023 15:20:36</t>
  </si>
  <si>
    <t>21.03.2023 15:21:07</t>
  </si>
  <si>
    <t>21.03.2023 15:21:09</t>
  </si>
  <si>
    <t>21.03.2023 15:21:12</t>
  </si>
  <si>
    <t>21.03.2023 15:21:13</t>
  </si>
  <si>
    <t>21.03.2023 15:21:15</t>
  </si>
  <si>
    <t>21.03.2023 15:21:16</t>
  </si>
  <si>
    <t>21.03.2023 15:21:18</t>
  </si>
  <si>
    <t>21.03.2023 15:21:19</t>
  </si>
  <si>
    <t>21.03.2023 15:21:42</t>
  </si>
  <si>
    <t>21.03.2023 15:21:43</t>
  </si>
  <si>
    <t>21.03.2023 15:21:45</t>
  </si>
  <si>
    <t>21.03.2023 15:21:46</t>
  </si>
  <si>
    <t>21.03.2023 15:21:48</t>
  </si>
  <si>
    <t>21.03.2023 15:21:49</t>
  </si>
  <si>
    <t>21.03.2023 15:22:01</t>
  </si>
  <si>
    <t>21.03.2023 15:22:49</t>
  </si>
  <si>
    <t>21.03.2023 15:22:51</t>
  </si>
  <si>
    <t>21.03.2023 15:22:52</t>
  </si>
  <si>
    <t>21.03.2023 15:22:54</t>
  </si>
  <si>
    <t>21.03.2023 15:22:55</t>
  </si>
  <si>
    <t>21.03.2023 15:22:57</t>
  </si>
  <si>
    <t>21.03.2023 15:23:00</t>
  </si>
  <si>
    <t>21.03.2023 15:23:01</t>
  </si>
  <si>
    <t>21.03.2023 15:23:03</t>
  </si>
  <si>
    <t>21.03.2023 15:24:19</t>
  </si>
  <si>
    <t>21.03.2023 15:24:21</t>
  </si>
  <si>
    <t>21.03.2023 15:24:22</t>
  </si>
  <si>
    <t>21.03.2023 15:24:24</t>
  </si>
  <si>
    <t>21.03.2023 15:24:25</t>
  </si>
  <si>
    <t>21.03.2023 15:24:28</t>
  </si>
  <si>
    <t>21.03.2023 15:24:30</t>
  </si>
  <si>
    <t>21.03.2023 15:25:01</t>
  </si>
  <si>
    <t>21.03.2023 15:25:03</t>
  </si>
  <si>
    <t>21.03.2023 15:25:04</t>
  </si>
  <si>
    <t>21.03.2023 15:25:07</t>
  </si>
  <si>
    <t>21.03.2023 15:25:09</t>
  </si>
  <si>
    <t>21.03.2023 15:25:10</t>
  </si>
  <si>
    <t>21.03.2023 15:25:13</t>
  </si>
  <si>
    <t>21.03.2023 15:25:15</t>
  </si>
  <si>
    <t>21.03.2023 15:25:16</t>
  </si>
  <si>
    <t>21.03.2023 15:25:18</t>
  </si>
  <si>
    <t>21.03.2023 15:25:19</t>
  </si>
  <si>
    <t>21.03.2023 15:25:21</t>
  </si>
  <si>
    <t>21.03.2023 15:25:22</t>
  </si>
  <si>
    <t>21.03.2023 15:25:24</t>
  </si>
  <si>
    <t>21.03.2023 15:25:25</t>
  </si>
  <si>
    <t>21.03.2023 15:25:27</t>
  </si>
  <si>
    <t>21.03.2023 15:25:28</t>
  </si>
  <si>
    <t>21.03.2023 15:26:10</t>
  </si>
  <si>
    <t>21.03.2023 15:26:12</t>
  </si>
  <si>
    <t>21.03.2023 15:26:13</t>
  </si>
  <si>
    <t>21.03.2023 15:26:15</t>
  </si>
  <si>
    <t>21.03.2023 15:26:16</t>
  </si>
  <si>
    <t>21.03.2023 15:26:18</t>
  </si>
  <si>
    <t>21.03.2023 15:26:19</t>
  </si>
  <si>
    <t>21.03.2023 15:26:21</t>
  </si>
  <si>
    <t>21.03.2023 15:26:22</t>
  </si>
  <si>
    <t>21.03.2023 15:26:27</t>
  </si>
  <si>
    <t>21.03.2023 15:26:28</t>
  </si>
  <si>
    <t>21.03.2023 15:26:30</t>
  </si>
  <si>
    <t>21.03.2023 15:30:55</t>
  </si>
  <si>
    <t>21.03.2023 15:30:57</t>
  </si>
  <si>
    <t>21.03.2023 15:30:58</t>
  </si>
  <si>
    <t>21.03.2023 15:31:00</t>
  </si>
  <si>
    <t>21.03.2023 15:31:01</t>
  </si>
  <si>
    <t>21.03.2023 15:31:03</t>
  </si>
  <si>
    <t>21.03.2023 15:31:14</t>
  </si>
  <si>
    <t>21.03.2023 15:31:15</t>
  </si>
  <si>
    <t>21.03.2023 15:31:17</t>
  </si>
  <si>
    <t>21.03.2023 15:31:18</t>
  </si>
  <si>
    <t>21.03.2023 15:31:20</t>
  </si>
  <si>
    <t>21.03.2023 15:31:21</t>
  </si>
  <si>
    <t>21.03.2023 15:31:23</t>
  </si>
  <si>
    <t>21.03.2023 15:31:24</t>
  </si>
  <si>
    <t>21.03.2023 15:31:26</t>
  </si>
  <si>
    <t>21.03.2023 15:32:15</t>
  </si>
  <si>
    <t>21.03.2023 15:32:16</t>
  </si>
  <si>
    <t>21.03.2023 15:32:18</t>
  </si>
  <si>
    <t>21.03.2023 15:32:19</t>
  </si>
  <si>
    <t>21.03.2023 15:32:21</t>
  </si>
  <si>
    <t>21.03.2023 15:32:22</t>
  </si>
  <si>
    <t>21.03.2023 15:32:24</t>
  </si>
  <si>
    <t>21.03.2023 15:32:31</t>
  </si>
  <si>
    <t>21.03.2023 15:32:37</t>
  </si>
  <si>
    <t>21.03.2023 15:32:39</t>
  </si>
  <si>
    <t>21.03.2023 15:32:40</t>
  </si>
  <si>
    <t>21.03.2023 15:32:42</t>
  </si>
  <si>
    <t>21.03.2023 15:32:43</t>
  </si>
  <si>
    <t>21.03.2023 15:32:45</t>
  </si>
  <si>
    <t>21.03.2023 15:32:46</t>
  </si>
  <si>
    <t>21.03.2023 15:32:48</t>
  </si>
  <si>
    <t>21.03.2023 15:32:49</t>
  </si>
  <si>
    <t>21.03.2023 15:33:06</t>
  </si>
  <si>
    <t>21.03.2023 15:33:09</t>
  </si>
  <si>
    <t>21.03.2023 15:33:10</t>
  </si>
  <si>
    <t>21.03.2023 15:33:12</t>
  </si>
  <si>
    <t>21.03.2023 15:33:13</t>
  </si>
  <si>
    <t>21.03.2023 15:33:15</t>
  </si>
  <si>
    <t>21.03.2023 15:33:39</t>
  </si>
  <si>
    <t>21.03.2023 15:33:40</t>
  </si>
  <si>
    <t>21.03.2023 15:33:42</t>
  </si>
  <si>
    <t>21.03.2023 15:33:43</t>
  </si>
  <si>
    <t>21.03.2023 15:33:45</t>
  </si>
  <si>
    <t>21.03.2023 15:33:46</t>
  </si>
  <si>
    <t>21.03.2023 15:33:48</t>
  </si>
  <si>
    <t>21.03.2023 15:35:27</t>
  </si>
  <si>
    <t>21.03.2023 15:35:28</t>
  </si>
  <si>
    <t>21.03.2023 15:35:30</t>
  </si>
  <si>
    <t>21.03.2023 15:35:31</t>
  </si>
  <si>
    <t>21.03.2023 15:35:33</t>
  </si>
  <si>
    <t>21.03.2023 15:35:34</t>
  </si>
  <si>
    <t>21.03.2023 15:35:36</t>
  </si>
  <si>
    <t>21.03.2023 15:35:37</t>
  </si>
  <si>
    <t>21.03.2023 15:39:40</t>
  </si>
  <si>
    <t>21.03.2023 15:39:42</t>
  </si>
  <si>
    <t>21.03.2023 15:39:43</t>
  </si>
  <si>
    <t>21.03.2023 15:39:45</t>
  </si>
  <si>
    <t>21.03.2023 15:39:46</t>
  </si>
  <si>
    <t>21.03.2023 15:39:48</t>
  </si>
  <si>
    <t>21.03.2023 15:39:55</t>
  </si>
  <si>
    <t>21.03.2023 15:39:57</t>
  </si>
  <si>
    <t>21.03.2023 15:39:58</t>
  </si>
  <si>
    <t>21.03.2023 15:40:00</t>
  </si>
  <si>
    <t>21.03.2023 15:40:01</t>
  </si>
  <si>
    <t>21.03.2023 15:40:03</t>
  </si>
  <si>
    <t>21.03.2023 15:40:04</t>
  </si>
  <si>
    <t>21.03.2023 15:40:06</t>
  </si>
  <si>
    <t>21.03.2023 15:40:07</t>
  </si>
  <si>
    <t>21.03.2023 15:40:09</t>
  </si>
  <si>
    <t>21.03.2023 15:40:21</t>
  </si>
  <si>
    <t>21.03.2023 15:40:24</t>
  </si>
  <si>
    <t>21.03.2023 15:40:26</t>
  </si>
  <si>
    <t>21.03.2023 15:40:27</t>
  </si>
  <si>
    <t>21.03.2023 15:40:29</t>
  </si>
  <si>
    <t>21.03.2023 15:40:30</t>
  </si>
  <si>
    <t>21.03.2023 15:44:06</t>
  </si>
  <si>
    <t>21.03.2023 15:44:07</t>
  </si>
  <si>
    <t>21.03.2023 15:44:09</t>
  </si>
  <si>
    <t>21.03.2023 15:44:10</t>
  </si>
  <si>
    <t>21.03.2023 15:44:12</t>
  </si>
  <si>
    <t>21.03.2023 15:44:13</t>
  </si>
  <si>
    <t>21.03.2023 15:44:15</t>
  </si>
  <si>
    <t>21.03.2023 15:44:51</t>
  </si>
  <si>
    <t>21.03.2023 15:44:52</t>
  </si>
  <si>
    <t>21.03.2023 15:44:54</t>
  </si>
  <si>
    <t>21.03.2023 15:44:55</t>
  </si>
  <si>
    <t>21.03.2023 15:44:57</t>
  </si>
  <si>
    <t>21.03.2023 15:44:58</t>
  </si>
  <si>
    <t>21.03.2023 15:45:00</t>
  </si>
  <si>
    <t>21.03.2023 15:45:44</t>
  </si>
  <si>
    <t>21.03.2023 15:45:45</t>
  </si>
  <si>
    <t>21.03.2023 15:45:47</t>
  </si>
  <si>
    <t>21.03.2023 15:45:50</t>
  </si>
  <si>
    <t>21.03.2023 15:45:51</t>
  </si>
  <si>
    <t>21.03.2023 15:45:53</t>
  </si>
  <si>
    <t>21.03.2023 15:45:54</t>
  </si>
  <si>
    <t>21.03.2023 15:45:56</t>
  </si>
  <si>
    <t>21.03.2023 15:46:38</t>
  </si>
  <si>
    <t>21.03.2023 15:46:39</t>
  </si>
  <si>
    <t>21.03.2023 15:46:41</t>
  </si>
  <si>
    <t>21.03.2023 15:46:42</t>
  </si>
  <si>
    <t>21.03.2023 15:46:44</t>
  </si>
  <si>
    <t>21.03.2023 15:46:45</t>
  </si>
  <si>
    <t>21.03.2023 15:46:47</t>
  </si>
  <si>
    <t>21.03.2023 15:46:49</t>
  </si>
  <si>
    <t>21.03.2023 15:48:33</t>
  </si>
  <si>
    <t>21.03.2023 15:48:34</t>
  </si>
  <si>
    <t>21.03.2023 15:48:36</t>
  </si>
  <si>
    <t>21.03.2023 15:49:06</t>
  </si>
  <si>
    <t>21.03.2023 15:49:07</t>
  </si>
  <si>
    <t>21.03.2023 15:49:09</t>
  </si>
  <si>
    <t>21.03.2023 15:49:10</t>
  </si>
  <si>
    <t>21.03.2023 15:49:12</t>
  </si>
  <si>
    <t>21.03.2023 15:49:13</t>
  </si>
  <si>
    <t>21.03.2023 15:49:15</t>
  </si>
  <si>
    <t>21.03.2023 15:49:16</t>
  </si>
  <si>
    <t>21.03.2023 15:49:18</t>
  </si>
  <si>
    <t>21.03.2023 15:52:40</t>
  </si>
  <si>
    <t>21.03.2023 15:52:42</t>
  </si>
  <si>
    <t>21.03.2023 15:52:43</t>
  </si>
  <si>
    <t>21.03.2023 15:52:45</t>
  </si>
  <si>
    <t>21.03.2023 15:52:46</t>
  </si>
  <si>
    <t>21.03.2023 15:53:43</t>
  </si>
  <si>
    <t>21.03.2023 15:53:45</t>
  </si>
  <si>
    <t>21.03.2023 15:53:46</t>
  </si>
  <si>
    <t>21.03.2023 15:53:48</t>
  </si>
  <si>
    <t>21.03.2023 15:53:49</t>
  </si>
  <si>
    <t>21.03.2023 15:53:51</t>
  </si>
  <si>
    <t>21.03.2023 15:53:52</t>
  </si>
  <si>
    <t>21.03.2023 15:53:54</t>
  </si>
  <si>
    <t>21.03.2023 15:54:48</t>
  </si>
  <si>
    <t>21.03.2023 15:54:51</t>
  </si>
  <si>
    <t>21.03.2023 15:54:52</t>
  </si>
  <si>
    <t>21.03.2023 15:54:54</t>
  </si>
  <si>
    <t>21.03.2023 15:54:55</t>
  </si>
  <si>
    <t>21.03.2023 15:54:57</t>
  </si>
  <si>
    <t>21.03.2023 15:54:58</t>
  </si>
  <si>
    <t>21.03.2023 15:55:10</t>
  </si>
  <si>
    <t>21.03.2023 15:55:12</t>
  </si>
  <si>
    <t>21.03.2023 15:55:13</t>
  </si>
  <si>
    <t>21.03.2023 15:55:15</t>
  </si>
  <si>
    <t>21.03.2023 15:55:16</t>
  </si>
  <si>
    <t>21.03.2023 15:55:18</t>
  </si>
  <si>
    <t>21.03.2023 15:55:20</t>
  </si>
  <si>
    <t>21.03.2023 15:55:21</t>
  </si>
  <si>
    <t>21.03.2023 15:55:33</t>
  </si>
  <si>
    <t>21.03.2023 15:55:35</t>
  </si>
  <si>
    <t>21.03.2023 15:55:36</t>
  </si>
  <si>
    <t>21.03.2023 15:55:38</t>
  </si>
  <si>
    <t>21.03.2023 15:55:39</t>
  </si>
  <si>
    <t>21.03.2023 15:55:41</t>
  </si>
  <si>
    <t>21.03.2023 15:55:42</t>
  </si>
  <si>
    <t>21.03.2023 15:55:44</t>
  </si>
  <si>
    <t>21.03.2023 15:56:04</t>
  </si>
  <si>
    <t>21.03.2023 15:56:06</t>
  </si>
  <si>
    <t>21.03.2023 15:56:07</t>
  </si>
  <si>
    <t>21.03.2023 15:56:09</t>
  </si>
  <si>
    <t>21.03.2023 15:56:10</t>
  </si>
  <si>
    <t>21.03.2023 15:56:12</t>
  </si>
  <si>
    <t>21.03.2023 15:58:16</t>
  </si>
  <si>
    <t>21.03.2023 15:58:18</t>
  </si>
  <si>
    <t>21.03.2023 15:58:19</t>
  </si>
  <si>
    <t>21.03.2023 15:58:21</t>
  </si>
  <si>
    <t>21.03.2023 15:58:22</t>
  </si>
  <si>
    <t>21.03.2023 15:58:24</t>
  </si>
  <si>
    <t>21.03.2023 15:58:25</t>
  </si>
  <si>
    <t>21.03.2023 15:58:27</t>
  </si>
  <si>
    <t>21.03.2023 15:58:34</t>
  </si>
  <si>
    <t>21.03.2023 15:58:36</t>
  </si>
  <si>
    <t>21.03.2023 15:58:37</t>
  </si>
  <si>
    <t>21.03.2023 15:58:39</t>
  </si>
  <si>
    <t>21.03.2023 15:58:40</t>
  </si>
  <si>
    <t>21.03.2023 15:58:42</t>
  </si>
  <si>
    <t>21.03.2023 15:58:43</t>
  </si>
  <si>
    <t>21.03.2023 15:59:03</t>
  </si>
  <si>
    <t>21.03.2023 15:59:10</t>
  </si>
  <si>
    <t>21.03.2023 15:59:12</t>
  </si>
  <si>
    <t>21.03.2023 15:59:15</t>
  </si>
  <si>
    <t>21.03.2023 15:59:16</t>
  </si>
  <si>
    <t>21.03.2023 15:59:18</t>
  </si>
  <si>
    <t>21.03.2023 15:59:21</t>
  </si>
  <si>
    <t>21.03.2023 15:59:22</t>
  </si>
  <si>
    <t>21.03.2023 15:59:27</t>
  </si>
  <si>
    <t>21.03.2023 16:02:03</t>
  </si>
  <si>
    <t>21.03.2023 16:02:04</t>
  </si>
  <si>
    <t>21.03.2023 16:02:06</t>
  </si>
  <si>
    <t>21.03.2023 16:02:07</t>
  </si>
  <si>
    <t>21.03.2023 16:02:09</t>
  </si>
  <si>
    <t>21.03.2023 16:02:10</t>
  </si>
  <si>
    <t>21.03.2023 16:02:12</t>
  </si>
  <si>
    <t>21.03.2023 16:03:25</t>
  </si>
  <si>
    <t>21.03.2023 16:03:27</t>
  </si>
  <si>
    <t>21.03.2023 16:03:28</t>
  </si>
  <si>
    <t>21.03.2023 16:03:30</t>
  </si>
  <si>
    <t>21.03.2023 16:03:31</t>
  </si>
  <si>
    <t>21.03.2023 16:03:34</t>
  </si>
  <si>
    <t>21.03.2023 16:03:36</t>
  </si>
  <si>
    <t>21.03.2023 16:04:28</t>
  </si>
  <si>
    <t>21.03.2023 16:04:30</t>
  </si>
  <si>
    <t>21.03.2023 16:04:34</t>
  </si>
  <si>
    <t>21.03.2023 16:04:36</t>
  </si>
  <si>
    <t>21.03.2023 16:04:37</t>
  </si>
  <si>
    <t>21.03.2023 16:04:39</t>
  </si>
  <si>
    <t>21.03.2023 16:04:40</t>
  </si>
  <si>
    <t>21.03.2023 16:05:27</t>
  </si>
  <si>
    <t>21.03.2023 16:05:28</t>
  </si>
  <si>
    <t>21.03.2023 16:05:30</t>
  </si>
  <si>
    <t>21.03.2023 16:05:33</t>
  </si>
  <si>
    <t>21.03.2023 16:05:34</t>
  </si>
  <si>
    <t>21.03.2023 16:05:57</t>
  </si>
  <si>
    <t>21.03.2023 16:05:58</t>
  </si>
  <si>
    <t>21.03.2023 16:06:00</t>
  </si>
  <si>
    <t>21.03.2023 16:06:01</t>
  </si>
  <si>
    <t>21.03.2023 16:06:03</t>
  </si>
  <si>
    <t>21.03.2023 16:06:04</t>
  </si>
  <si>
    <t>21.03.2023 16:06:47</t>
  </si>
  <si>
    <t>21.03.2023 16:06:48</t>
  </si>
  <si>
    <t>21.03.2023 16:06:50</t>
  </si>
  <si>
    <t>21.03.2023 16:06:51</t>
  </si>
  <si>
    <t>21.03.2023 16:06:53</t>
  </si>
  <si>
    <t>21.03.2023 16:06:54</t>
  </si>
  <si>
    <t>21.03.2023 16:06:56</t>
  </si>
  <si>
    <t>21.03.2023 16:06:57</t>
  </si>
  <si>
    <t>21.03.2023 16:06:59</t>
  </si>
  <si>
    <t>21.03.2023 16:07:00</t>
  </si>
  <si>
    <t>21.03.2023 16:07:03</t>
  </si>
  <si>
    <t>21.03.2023 16:07:05</t>
  </si>
  <si>
    <t>21.03.2023 16:07:06</t>
  </si>
  <si>
    <t>21.03.2023 16:07:24</t>
  </si>
  <si>
    <t>21.03.2023 16:07:26</t>
  </si>
  <si>
    <t>21.03.2023 16:07:27</t>
  </si>
  <si>
    <t>21.03.2023 16:07:29</t>
  </si>
  <si>
    <t>21.03.2023 16:07:30</t>
  </si>
  <si>
    <t>21.03.2023 16:07:32</t>
  </si>
  <si>
    <t>21.03.2023 16:07:52</t>
  </si>
  <si>
    <t>21.03.2023 16:07:53</t>
  </si>
  <si>
    <t>21.03.2023 16:07:55</t>
  </si>
  <si>
    <t>21.03.2023 16:07:56</t>
  </si>
  <si>
    <t>21.03.2023 16:07:58</t>
  </si>
  <si>
    <t>21.03.2023 16:07:59</t>
  </si>
  <si>
    <t>21.03.2023 16:08:01</t>
  </si>
  <si>
    <t>21.03.2023 16:08:02</t>
  </si>
  <si>
    <t>21.03.2023 16:08:11</t>
  </si>
  <si>
    <t>21.03.2023 16:08:13</t>
  </si>
  <si>
    <t>21.03.2023 16:08:14</t>
  </si>
  <si>
    <t>21.03.2023 16:08:16</t>
  </si>
  <si>
    <t>21.03.2023 16:08:17</t>
  </si>
  <si>
    <t>21.03.2023 16:08:19</t>
  </si>
  <si>
    <t>21.03.2023 16:08:20</t>
  </si>
  <si>
    <t>21.03.2023 16:08:22</t>
  </si>
  <si>
    <t>21.03.2023 16:08:23</t>
  </si>
  <si>
    <t>21.03.2023 16:08:25</t>
  </si>
  <si>
    <t>21.03.2023 16:11:22</t>
  </si>
  <si>
    <t>21.03.2023 16:11:24</t>
  </si>
  <si>
    <t>21.03.2023 16:11:25</t>
  </si>
  <si>
    <t>21.03.2023 16:11:27</t>
  </si>
  <si>
    <t>21.03.2023 16:11:28</t>
  </si>
  <si>
    <t>21.03.2023 16:11:30</t>
  </si>
  <si>
    <t>21.03.2023 16:11:31</t>
  </si>
  <si>
    <t>21.03.2023 16:11:37</t>
  </si>
  <si>
    <t>21.03.2023 16:11:39</t>
  </si>
  <si>
    <t>21.03.2023 16:11:40</t>
  </si>
  <si>
    <t>21.03.2023 16:11:42</t>
  </si>
  <si>
    <t>21.03.2023 16:11:43</t>
  </si>
  <si>
    <t>21.03.2023 16:11:45</t>
  </si>
  <si>
    <t>21.03.2023 16:11:46</t>
  </si>
  <si>
    <t>21.03.2023 16:13:39</t>
  </si>
  <si>
    <t>21.03.2023 16:13:40</t>
  </si>
  <si>
    <t>21.03.2023 16:13:42</t>
  </si>
  <si>
    <t>21.03.2023 16:13:43</t>
  </si>
  <si>
    <t>21.03.2023 16:13:45</t>
  </si>
  <si>
    <t>21.03.2023 16:13:46</t>
  </si>
  <si>
    <t>21.03.2023 16:13:48</t>
  </si>
  <si>
    <t>21.03.2023 16:13:49</t>
  </si>
  <si>
    <t>21.03.2023 16:13:51</t>
  </si>
  <si>
    <t>21.03.2023 16:16:24</t>
  </si>
  <si>
    <t>21.03.2023 16:16:25</t>
  </si>
  <si>
    <t>21.03.2023 16:16:27</t>
  </si>
  <si>
    <t>21.03.2023 16:16:28</t>
  </si>
  <si>
    <t>21.03.2023 16:16:30</t>
  </si>
  <si>
    <t>21.03.2023 16:16:31</t>
  </si>
  <si>
    <t>21.03.2023 16:16:33</t>
  </si>
  <si>
    <t>21.03.2023 16:16:34</t>
  </si>
  <si>
    <t>21.03.2023 16:16:36</t>
  </si>
  <si>
    <t>21.03.2023 16:17:07</t>
  </si>
  <si>
    <t>21.03.2023 16:17:09</t>
  </si>
  <si>
    <t>21.03.2023 16:17:10</t>
  </si>
  <si>
    <t>21.03.2023 16:17:12</t>
  </si>
  <si>
    <t>21.03.2023 16:17:13</t>
  </si>
  <si>
    <t>21.03.2023 16:17:15</t>
  </si>
  <si>
    <t>21.03.2023 16:17:16</t>
  </si>
  <si>
    <t>21.03.2023 16:19:13</t>
  </si>
  <si>
    <t>21.03.2023 16:19:15</t>
  </si>
  <si>
    <t>21.03.2023 16:19:16</t>
  </si>
  <si>
    <t>21.03.2023 16:19:18</t>
  </si>
  <si>
    <t>21.03.2023 16:19:19</t>
  </si>
  <si>
    <t>21.03.2023 16:19:21</t>
  </si>
  <si>
    <t>21.03.2023 16:19:22</t>
  </si>
  <si>
    <t>21.03.2023 16:19:24</t>
  </si>
  <si>
    <t>21.03.2023 16:19:25</t>
  </si>
  <si>
    <t>21.03.2023 16:19:42</t>
  </si>
  <si>
    <t>21.03.2023 16:19:43</t>
  </si>
  <si>
    <t>21.03.2023 16:19:45</t>
  </si>
  <si>
    <t>21.03.2023 16:19:46</t>
  </si>
  <si>
    <t>21.03.2023 16:19:48</t>
  </si>
  <si>
    <t>21.03.2023 16:19:49</t>
  </si>
  <si>
    <t>21.03.2023 16:19:51</t>
  </si>
  <si>
    <t>21.03.2023 16:20:19</t>
  </si>
  <si>
    <t>21.03.2023 16:20:21</t>
  </si>
  <si>
    <t>21.03.2023 16:20:22</t>
  </si>
  <si>
    <t>21.03.2023 16:20:24</t>
  </si>
  <si>
    <t>21.03.2023 16:20:25</t>
  </si>
  <si>
    <t>21.03.2023 16:20:27</t>
  </si>
  <si>
    <t>21.03.2023 16:20:28</t>
  </si>
  <si>
    <t>21.03.2023 16:20:33</t>
  </si>
  <si>
    <t>21.03.2023 16:20:34</t>
  </si>
  <si>
    <t>21.03.2023 16:20:37</t>
  </si>
  <si>
    <t>21.03.2023 16:20:39</t>
  </si>
  <si>
    <t>21.03.2023 16:20:40</t>
  </si>
  <si>
    <t>21.03.2023 16:20:42</t>
  </si>
  <si>
    <t>21.03.2023 16:20:43</t>
  </si>
  <si>
    <t>21.03.2023 16:20:45</t>
  </si>
  <si>
    <t>21.03.2023 16:21:01</t>
  </si>
  <si>
    <t>21.03.2023 16:21:03</t>
  </si>
  <si>
    <t>21.03.2023 16:22:19</t>
  </si>
  <si>
    <t>21.03.2023 16:22:21</t>
  </si>
  <si>
    <t>21.03.2023 16:22:22</t>
  </si>
  <si>
    <t>21.03.2023 16:22:24</t>
  </si>
  <si>
    <t>21.03.2023 16:22:25</t>
  </si>
  <si>
    <t>21.03.2023 16:22:27</t>
  </si>
  <si>
    <t>21.03.2023 16:22:28</t>
  </si>
  <si>
    <t>21.03.2023 16:23:33</t>
  </si>
  <si>
    <t>21.03.2023 16:23:34</t>
  </si>
  <si>
    <t>21.03.2023 16:23:36</t>
  </si>
  <si>
    <t>21.03.2023 16:23:37</t>
  </si>
  <si>
    <t>21.03.2023 16:23:39</t>
  </si>
  <si>
    <t>21.03.2023 16:23:40</t>
  </si>
  <si>
    <t>21.03.2023 16:23:42</t>
  </si>
  <si>
    <t>21.03.2023 16:23:43</t>
  </si>
  <si>
    <t>21.03.2023 16:25:48</t>
  </si>
  <si>
    <t>21.03.2023 16:25:49</t>
  </si>
  <si>
    <t>21.03.2023 16:25:51</t>
  </si>
  <si>
    <t>21.03.2023 16:25:52</t>
  </si>
  <si>
    <t>21.03.2023 16:25:54</t>
  </si>
  <si>
    <t>21.03.2023 16:25:55</t>
  </si>
  <si>
    <t>21.03.2023 16:25:57</t>
  </si>
  <si>
    <t>21.03.2023 16:25:58</t>
  </si>
  <si>
    <t>21.03.2023 16:28:34</t>
  </si>
  <si>
    <t>21.03.2023 16:28:36</t>
  </si>
  <si>
    <t>21.03.2023 16:28:37</t>
  </si>
  <si>
    <t>21.03.2023 16:28:39</t>
  </si>
  <si>
    <t>21.03.2023 16:28:40</t>
  </si>
  <si>
    <t>21.03.2023 16:28:43</t>
  </si>
  <si>
    <t>21.03.2023 16:28:45</t>
  </si>
  <si>
    <t>21.03.2023 16:29:10</t>
  </si>
  <si>
    <t>21.03.2023 16:29:12</t>
  </si>
  <si>
    <t>21.03.2023 16:29:13</t>
  </si>
  <si>
    <t>21.03.2023 16:29:15</t>
  </si>
  <si>
    <t>21.03.2023 16:29:18</t>
  </si>
  <si>
    <t>21.03.2023 16:29:19</t>
  </si>
  <si>
    <t>21.03.2023 16:29:21</t>
  </si>
  <si>
    <t>21.03.2023 16:29:22</t>
  </si>
  <si>
    <t>21.03.2023 16:30:04</t>
  </si>
  <si>
    <t>21.03.2023 16:30:06</t>
  </si>
  <si>
    <t>21.03.2023 16:30:07</t>
  </si>
  <si>
    <t>21.03.2023 16:30:09</t>
  </si>
  <si>
    <t>21.03.2023 16:30:10</t>
  </si>
  <si>
    <t>21.03.2023 16:30:12</t>
  </si>
  <si>
    <t>21.03.2023 16:30:13</t>
  </si>
  <si>
    <t>21.03.2023 16:30:15</t>
  </si>
  <si>
    <t>21.03.2023 16:30:16</t>
  </si>
  <si>
    <t>21.03.2023 16:30:18</t>
  </si>
  <si>
    <t>21.03.2023 16:34:16</t>
  </si>
  <si>
    <t>21.03.2023 16:34:18</t>
  </si>
  <si>
    <t>21.03.2023 16:34:19</t>
  </si>
  <si>
    <t>21.03.2023 16:34:22</t>
  </si>
  <si>
    <t>21.03.2023 16:34:24</t>
  </si>
  <si>
    <t>21.03.2023 16:34:25</t>
  </si>
  <si>
    <t>21.03.2023 16:35:09</t>
  </si>
  <si>
    <t>21.03.2023 16:35:10</t>
  </si>
  <si>
    <t>21.03.2023 16:35:12</t>
  </si>
  <si>
    <t>21.03.2023 16:35:13</t>
  </si>
  <si>
    <t>21.03.2023 16:35:15</t>
  </si>
  <si>
    <t>21.03.2023 16:35:16</t>
  </si>
  <si>
    <t>21.03.2023 16:35:18</t>
  </si>
  <si>
    <t>21.03.2023 16:35:22</t>
  </si>
  <si>
    <t>21.03.2023 16:35:24</t>
  </si>
  <si>
    <t>21.03.2023 16:35:25</t>
  </si>
  <si>
    <t>21.03.2023 16:35:39</t>
  </si>
  <si>
    <t>21.03.2023 16:35:40</t>
  </si>
  <si>
    <t>21.03.2023 16:35:42</t>
  </si>
  <si>
    <t>21.03.2023 16:35:43</t>
  </si>
  <si>
    <t>21.03.2023 16:35:45</t>
  </si>
  <si>
    <t>21.03.2023 16:35:46</t>
  </si>
  <si>
    <t>21.03.2023 16:35:49</t>
  </si>
  <si>
    <t>21.03.2023 16:35:51</t>
  </si>
  <si>
    <t>21.03.2023 16:35:52</t>
  </si>
  <si>
    <t>21.03.2023 16:36:37</t>
  </si>
  <si>
    <t>21.03.2023 16:36:39</t>
  </si>
  <si>
    <t>21.03.2023 16:36:40</t>
  </si>
  <si>
    <t>21.03.2023 16:36:42</t>
  </si>
  <si>
    <t>21.03.2023 16:36:43</t>
  </si>
  <si>
    <t>21.03.2023 16:36:45</t>
  </si>
  <si>
    <t>21.03.2023 16:36:46</t>
  </si>
  <si>
    <t>21.03.2023 16:36:48</t>
  </si>
  <si>
    <t>21.03.2023 16:37:06</t>
  </si>
  <si>
    <t>21.03.2023 16:37:07</t>
  </si>
  <si>
    <t>21.03.2023 16:37:09</t>
  </si>
  <si>
    <t>21.03.2023 16:37:10</t>
  </si>
  <si>
    <t>21.03.2023 16:37:12</t>
  </si>
  <si>
    <t>21.03.2023 16:37:13</t>
  </si>
  <si>
    <t>21.03.2023 16:37:15</t>
  </si>
  <si>
    <t>21.03.2023 16:37:16</t>
  </si>
  <si>
    <t>21.03.2023 16:37:18</t>
  </si>
  <si>
    <t>21.03.2023 16:37:24</t>
  </si>
  <si>
    <t>21.03.2023 16:37:25</t>
  </si>
  <si>
    <t>21.03.2023 16:37:27</t>
  </si>
  <si>
    <t>21.03.2023 16:37:28</t>
  </si>
  <si>
    <t>21.03.2023 16:37:30</t>
  </si>
  <si>
    <t>21.03.2023 16:37:31</t>
  </si>
  <si>
    <t>21.03.2023 16:37:42</t>
  </si>
  <si>
    <t>21.03.2023 16:37:43</t>
  </si>
  <si>
    <t>21.03.2023 16:37:45</t>
  </si>
  <si>
    <t>21.03.2023 16:37:46</t>
  </si>
  <si>
    <t>21.03.2023 16:37:48</t>
  </si>
  <si>
    <t>21.03.2023 16:37:49</t>
  </si>
  <si>
    <t>21.03.2023 16:37:51</t>
  </si>
  <si>
    <t>21.03.2023 16:37:52</t>
  </si>
  <si>
    <t>21.03.2023 16:38:01</t>
  </si>
  <si>
    <t>21.03.2023 16:38:03</t>
  </si>
  <si>
    <t>21.03.2023 16:38:04</t>
  </si>
  <si>
    <t>21.03.2023 16:38:06</t>
  </si>
  <si>
    <t>21.03.2023 16:38:07</t>
  </si>
  <si>
    <t>21.03.2023 16:38:09</t>
  </si>
  <si>
    <t>21.03.2023 16:38:10</t>
  </si>
  <si>
    <t>21.03.2023 16:38:12</t>
  </si>
  <si>
    <t>21.03.2023 16:39:09</t>
  </si>
  <si>
    <t>21.03.2023 16:39:10</t>
  </si>
  <si>
    <t>21.03.2023 16:39:12</t>
  </si>
  <si>
    <t>21.03.2023 16:39:13</t>
  </si>
  <si>
    <t>21.03.2023 16:39:15</t>
  </si>
  <si>
    <t>21.03.2023 16:39:16</t>
  </si>
  <si>
    <t>21.03.2023 16:39:18</t>
  </si>
  <si>
    <t>21.03.2023 16:39:21</t>
  </si>
  <si>
    <t>21.03.2023 16:39:22</t>
  </si>
  <si>
    <t>21.03.2023 16:39:40</t>
  </si>
  <si>
    <t>21.03.2023 16:39:42</t>
  </si>
  <si>
    <t>21.03.2023 16:39:43</t>
  </si>
  <si>
    <t>21.03.2023 16:39:45</t>
  </si>
  <si>
    <t>21.03.2023 16:39:46</t>
  </si>
  <si>
    <t>21.03.2023 16:39:48</t>
  </si>
  <si>
    <t>21.03.2023 16:40:07</t>
  </si>
  <si>
    <t>21.03.2023 16:40:09</t>
  </si>
  <si>
    <t>21.03.2023 16:40:12</t>
  </si>
  <si>
    <t>21.03.2023 16:40:13</t>
  </si>
  <si>
    <t>21.03.2023 16:40:15</t>
  </si>
  <si>
    <t>21.03.2023 16:40:19</t>
  </si>
  <si>
    <t>21.03.2023 16:40:21</t>
  </si>
  <si>
    <t>21.03.2023 16:40:22</t>
  </si>
  <si>
    <t>21.03.2023 16:40:24</t>
  </si>
  <si>
    <t>21.03.2023 16:40:25</t>
  </si>
  <si>
    <t>21.03.2023 16:40:27</t>
  </si>
  <si>
    <t>21.03.2023 16:40:28</t>
  </si>
  <si>
    <t>21.03.2023 16:41:30</t>
  </si>
  <si>
    <t>21.03.2023 16:41:31</t>
  </si>
  <si>
    <t>21.03.2023 16:41:33</t>
  </si>
  <si>
    <t>21.03.2023 16:41:34</t>
  </si>
  <si>
    <t>21.03.2023 16:41:36</t>
  </si>
  <si>
    <t>21.03.2023 16:41:37</t>
  </si>
  <si>
    <t>21.03.2023 16:41:39</t>
  </si>
  <si>
    <t>21.03.2023 16:43:13</t>
  </si>
  <si>
    <t>21.03.2023 16:43:15</t>
  </si>
  <si>
    <t>21.03.2023 16:43:16</t>
  </si>
  <si>
    <t>21.03.2023 16:43:18</t>
  </si>
  <si>
    <t>21.03.2023 16:43:19</t>
  </si>
  <si>
    <t>21.03.2023 16:43:21</t>
  </si>
  <si>
    <t>21.03.2023 16:45:06</t>
  </si>
  <si>
    <t>21.03.2023 16:45:07</t>
  </si>
  <si>
    <t>21.03.2023 16:45:09</t>
  </si>
  <si>
    <t>21.03.2023 16:45:10</t>
  </si>
  <si>
    <t>21.03.2023 16:45:12</t>
  </si>
  <si>
    <t>21.03.2023 16:45:13</t>
  </si>
  <si>
    <t>21.03.2023 16:45:34</t>
  </si>
  <si>
    <t>21.03.2023 16:45:36</t>
  </si>
  <si>
    <t>21.03.2023 16:45:37</t>
  </si>
  <si>
    <t>21.03.2023 16:45:39</t>
  </si>
  <si>
    <t>21.03.2023 16:45:40</t>
  </si>
  <si>
    <t>21.03.2023 16:45:42</t>
  </si>
  <si>
    <t>21.03.2023 16:45:43</t>
  </si>
  <si>
    <t>21.03.2023 16:45:45</t>
  </si>
  <si>
    <t>21.03.2023 16:45:46</t>
  </si>
  <si>
    <t>21.03.2023 16:45:48</t>
  </si>
  <si>
    <t>21.03.2023 16:45:49</t>
  </si>
  <si>
    <t>21.03.2023 16:45:51</t>
  </si>
  <si>
    <t>21.03.2023 16:46:03</t>
  </si>
  <si>
    <t>21.03.2023 16:46:04</t>
  </si>
  <si>
    <t>21.03.2023 16:46:06</t>
  </si>
  <si>
    <t>21.03.2023 16:46:07</t>
  </si>
  <si>
    <t>21.03.2023 16:46:09</t>
  </si>
  <si>
    <t>21.03.2023 16:46:10</t>
  </si>
  <si>
    <t>21.03.2023 16:46:13</t>
  </si>
  <si>
    <t>21.03.2023 16:46:42</t>
  </si>
  <si>
    <t>21.03.2023 16:46:43</t>
  </si>
  <si>
    <t>21.03.2023 16:46:45</t>
  </si>
  <si>
    <t>21.03.2023 16:46:46</t>
  </si>
  <si>
    <t>21.03.2023 16:46:48</t>
  </si>
  <si>
    <t>21.03.2023 16:46:49</t>
  </si>
  <si>
    <t>21.03.2023 16:46:51</t>
  </si>
  <si>
    <t>21.03.2023 16:47:42</t>
  </si>
  <si>
    <t>21.03.2023 16:47:43</t>
  </si>
  <si>
    <t>21.03.2023 16:47:46</t>
  </si>
  <si>
    <t>21.03.2023 16:47:48</t>
  </si>
  <si>
    <t>21.03.2023 16:47:49</t>
  </si>
  <si>
    <t>21.03.2023 16:47:51</t>
  </si>
  <si>
    <t>21.03.2023 16:47:52</t>
  </si>
  <si>
    <t>21.03.2023 16:47:54</t>
  </si>
  <si>
    <t>21.03.2023 16:47:55</t>
  </si>
  <si>
    <t>21.03.2023 16:47:57</t>
  </si>
  <si>
    <t>21.03.2023 16:48:06</t>
  </si>
  <si>
    <t>21.03.2023 16:48:07</t>
  </si>
  <si>
    <t>21.03.2023 16:48:09</t>
  </si>
  <si>
    <t>21.03.2023 16:48:10</t>
  </si>
  <si>
    <t>21.03.2023 16:48:12</t>
  </si>
  <si>
    <t>21.03.2023 16:48:13</t>
  </si>
  <si>
    <t>21.03.2023 16:48:15</t>
  </si>
  <si>
    <t>21.03.2023 16:49:55</t>
  </si>
  <si>
    <t>21.03.2023 16:49:57</t>
  </si>
  <si>
    <t>21.03.2023 16:49:58</t>
  </si>
  <si>
    <t>21.03.2023 16:50:00</t>
  </si>
  <si>
    <t>21.03.2023 16:50:02</t>
  </si>
  <si>
    <t>21.03.2023 16:50:03</t>
  </si>
  <si>
    <t>21.03.2023 16:50:05</t>
  </si>
  <si>
    <t>21.03.2023 16:50:06</t>
  </si>
  <si>
    <t>21.03.2023 16:50:08</t>
  </si>
  <si>
    <t>21.03.2023 16:50:09</t>
  </si>
  <si>
    <t>21.03.2023 16:50:11</t>
  </si>
  <si>
    <t>21.03.2023 16:50:12</t>
  </si>
  <si>
    <t>21.03.2023 16:50:26</t>
  </si>
  <si>
    <t>21.03.2023 16:50:27</t>
  </si>
  <si>
    <t>21.03.2023 16:50:29</t>
  </si>
  <si>
    <t>21.03.2023 16:50:32</t>
  </si>
  <si>
    <t>21.03.2023 16:50:33</t>
  </si>
  <si>
    <t>21.03.2023 16:50:44</t>
  </si>
  <si>
    <t>21.03.2023 16:50:45</t>
  </si>
  <si>
    <t>21.03.2023 16:50:47</t>
  </si>
  <si>
    <t>21.03.2023 16:50:48</t>
  </si>
  <si>
    <t>21.03.2023 16:50:50</t>
  </si>
  <si>
    <t>21.03.2023 16:50:51</t>
  </si>
  <si>
    <t>21.03.2023 16:52:07</t>
  </si>
  <si>
    <t>21.03.2023 16:52:09</t>
  </si>
  <si>
    <t>21.03.2023 16:52:10</t>
  </si>
  <si>
    <t>21.03.2023 16:52:12</t>
  </si>
  <si>
    <t>21.03.2023 16:52:13</t>
  </si>
  <si>
    <t>21.03.2023 16:52:15</t>
  </si>
  <si>
    <t>21.03.2023 16:52:16</t>
  </si>
  <si>
    <t>21.03.2023 16:52:18</t>
  </si>
  <si>
    <t>21.03.2023 16:52:19</t>
  </si>
  <si>
    <t>21.03.2023 16:52:52</t>
  </si>
  <si>
    <t>21.03.2023 16:52:54</t>
  </si>
  <si>
    <t>21.03.2023 16:52:55</t>
  </si>
  <si>
    <t>21.03.2023 16:53:00</t>
  </si>
  <si>
    <t>21.03.2023 16:53:01</t>
  </si>
  <si>
    <t>21.03.2023 16:53:03</t>
  </si>
  <si>
    <t>21.03.2023 16:53:04</t>
  </si>
  <si>
    <t>21.03.2023 16:53:06</t>
  </si>
  <si>
    <t>21.03.2023 16:53:07</t>
  </si>
  <si>
    <t>21.03.2023 16:53:12</t>
  </si>
  <si>
    <t>21.03.2023 16:53:13</t>
  </si>
  <si>
    <t>21.03.2023 16:53:15</t>
  </si>
  <si>
    <t>21.03.2023 16:53:16</t>
  </si>
  <si>
    <t>21.03.2023 16:53:18</t>
  </si>
  <si>
    <t>21.03.2023 16:53:25</t>
  </si>
  <si>
    <t>21.03.2023 16:53:27</t>
  </si>
  <si>
    <t>21.03.2023 16:53:28</t>
  </si>
  <si>
    <t>21.03.2023 16:53:30</t>
  </si>
  <si>
    <t>21.03.2023 16:53:31</t>
  </si>
  <si>
    <t>21.03.2023 16:56:04</t>
  </si>
  <si>
    <t>21.03.2023 16:56:06</t>
  </si>
  <si>
    <t>21.03.2023 16:56:07</t>
  </si>
  <si>
    <t>21.03.2023 16:56:09</t>
  </si>
  <si>
    <t>21.03.2023 16:56:10</t>
  </si>
  <si>
    <t>21.03.2023 16:56:15</t>
  </si>
  <si>
    <t>21.03.2023 16:56:16</t>
  </si>
  <si>
    <t>21.03.2023 16:56:24</t>
  </si>
  <si>
    <t>21.03.2023 16:56:25</t>
  </si>
  <si>
    <t>21.03.2023 16:56:27</t>
  </si>
  <si>
    <t>21.03.2023 16:56:28</t>
  </si>
  <si>
    <t>21.03.2023 16:56:30</t>
  </si>
  <si>
    <t>21.03.2023 16:56:31</t>
  </si>
  <si>
    <t>21.03.2023 16:56:36</t>
  </si>
  <si>
    <t>21.03.2023 16:56:37</t>
  </si>
  <si>
    <t>21.03.2023 16:56:39</t>
  </si>
  <si>
    <t>21.03.2023 16:56:40</t>
  </si>
  <si>
    <t>21.03.2023 16:56:42</t>
  </si>
  <si>
    <t>21.03.2023 16:56:43</t>
  </si>
  <si>
    <t>21.03.2023 16:56:45</t>
  </si>
  <si>
    <t>21.03.2023 16:56:46</t>
  </si>
  <si>
    <t>21.03.2023 16:58:15</t>
  </si>
  <si>
    <t>21.03.2023 16:58:16</t>
  </si>
  <si>
    <t>21.03.2023 16:58:37</t>
  </si>
  <si>
    <t>21.03.2023 16:58:39</t>
  </si>
  <si>
    <t>21.03.2023 16:58:40</t>
  </si>
  <si>
    <t>21.03.2023 16:58:42</t>
  </si>
  <si>
    <t>21.03.2023 16:58:43</t>
  </si>
  <si>
    <t>21.03.2023 16:58:45</t>
  </si>
  <si>
    <t>21.03.2023 16:58:46</t>
  </si>
  <si>
    <t>21.03.2023 16:58:48</t>
  </si>
  <si>
    <t>21.03.2023 17:03:10</t>
  </si>
  <si>
    <t>21.03.2023 17:03:12</t>
  </si>
  <si>
    <t>21.03.2023 17:03:13</t>
  </si>
  <si>
    <t>21.03.2023 17:03:15</t>
  </si>
  <si>
    <t>21.03.2023 17:03:16</t>
  </si>
  <si>
    <t>21.03.2023 17:03:19</t>
  </si>
  <si>
    <t>21.03.2023 17:03:21</t>
  </si>
  <si>
    <t>21.03.2023 17:03:25</t>
  </si>
  <si>
    <t>21.03.2023 17:03:27</t>
  </si>
  <si>
    <t>21.03.2023 17:03:28</t>
  </si>
  <si>
    <t>21.03.2023 17:03:31</t>
  </si>
  <si>
    <t>21.03.2023 17:03:36</t>
  </si>
  <si>
    <t>21.03.2023 17:03:37</t>
  </si>
  <si>
    <t>21.03.2023 17:03:39</t>
  </si>
  <si>
    <t>21.03.2023 17:05:16</t>
  </si>
  <si>
    <t>21.03.2023 17:05:18</t>
  </si>
  <si>
    <t>21.03.2023 17:05:19</t>
  </si>
  <si>
    <t>21.03.2023 17:05:22</t>
  </si>
  <si>
    <t>21.03.2023 17:05:24</t>
  </si>
  <si>
    <t>21.03.2023 17:05:25</t>
  </si>
  <si>
    <t>21.03.2023 17:05:27</t>
  </si>
  <si>
    <t>21.03.2023 17:05:28</t>
  </si>
  <si>
    <t>21.03.2023 17:05:30</t>
  </si>
  <si>
    <t>21.03.2023 17:05:31</t>
  </si>
  <si>
    <t>21.03.2023 17:05:34</t>
  </si>
  <si>
    <t>21.03.2023 17:05:36</t>
  </si>
  <si>
    <t>21.03.2023 17:05:37</t>
  </si>
  <si>
    <t>21.03.2023 17:06:45</t>
  </si>
  <si>
    <t>21.03.2023 17:06:46</t>
  </si>
  <si>
    <t>21.03.2023 17:06:48</t>
  </si>
  <si>
    <t>21.03.2023 17:06:49</t>
  </si>
  <si>
    <t>21.03.2023 17:06:51</t>
  </si>
  <si>
    <t>21.03.2023 17:06:52</t>
  </si>
  <si>
    <t>21.03.2023 17:06:55</t>
  </si>
  <si>
    <t>21.03.2023 17:06:58</t>
  </si>
  <si>
    <t>21.03.2023 17:07:00</t>
  </si>
  <si>
    <t>21.03.2023 17:07:15</t>
  </si>
  <si>
    <t>21.03.2023 17:07:18</t>
  </si>
  <si>
    <t>21.03.2023 17:07:20</t>
  </si>
  <si>
    <t>21.03.2023 17:07:21</t>
  </si>
  <si>
    <t>21.03.2023 17:07:23</t>
  </si>
  <si>
    <t>21.03.2023 17:07:24</t>
  </si>
  <si>
    <t>21.03.2023 17:07:26</t>
  </si>
  <si>
    <t>21.03.2023 17:07:27</t>
  </si>
  <si>
    <t>21.03.2023 17:07:29</t>
  </si>
  <si>
    <t>21.03.2023 17:07:45</t>
  </si>
  <si>
    <t>21.03.2023 17:07:47</t>
  </si>
  <si>
    <t>21.03.2023 17:07:48</t>
  </si>
  <si>
    <t>21.03.2023 17:07:50</t>
  </si>
  <si>
    <t>21.03.2023 17:07:51</t>
  </si>
  <si>
    <t>21.03.2023 17:07:53</t>
  </si>
  <si>
    <t>21.03.2023 17:07:54</t>
  </si>
  <si>
    <t>21.03.2023 17:07:56</t>
  </si>
  <si>
    <t>21.03.2023 17:07:57</t>
  </si>
  <si>
    <t>21.03.2023 17:07:59</t>
  </si>
  <si>
    <t>21.03.2023 17:08:00</t>
  </si>
  <si>
    <t>21.03.2023 17:08:03</t>
  </si>
  <si>
    <t>21.03.2023 17:08:06</t>
  </si>
  <si>
    <t>21.03.2023 17:08:08</t>
  </si>
  <si>
    <t>21.03.2023 17:08:14</t>
  </si>
  <si>
    <t>21.03.2023 17:08:15</t>
  </si>
  <si>
    <t>21.03.2023 17:08:18</t>
  </si>
  <si>
    <t>21.03.2023 17:08:45</t>
  </si>
  <si>
    <t>21.03.2023 17:08:47</t>
  </si>
  <si>
    <t>21.03.2023 17:08:48</t>
  </si>
  <si>
    <t>21.03.2023 17:08:50</t>
  </si>
  <si>
    <t>21.03.2023 17:08:51</t>
  </si>
  <si>
    <t>21.03.2023 17:08:53</t>
  </si>
  <si>
    <t>21.03.2023 17:08:54</t>
  </si>
  <si>
    <t>21.03.2023 17:08:56</t>
  </si>
  <si>
    <t>21.03.2023 17:08:57</t>
  </si>
  <si>
    <t>21.03.2023 17:09:03</t>
  </si>
  <si>
    <t>21.03.2023 17:09:04</t>
  </si>
  <si>
    <t>21.03.2023 17:09:06</t>
  </si>
  <si>
    <t>21.03.2023 17:09:07</t>
  </si>
  <si>
    <t>21.03.2023 17:09:09</t>
  </si>
  <si>
    <t>21.03.2023 17:09:10</t>
  </si>
  <si>
    <t>21.03.2023 17:09:12</t>
  </si>
  <si>
    <t>21.03.2023 17:09:13</t>
  </si>
  <si>
    <t>21.03.2023 17:09:15</t>
  </si>
  <si>
    <t>21.03.2023 17:09:16</t>
  </si>
  <si>
    <t>21.03.2023 17:09:19</t>
  </si>
  <si>
    <t>21.03.2023 17:09:21</t>
  </si>
  <si>
    <t>21.03.2023 17:09:22</t>
  </si>
  <si>
    <t>21.03.2023 17:09:24</t>
  </si>
  <si>
    <t>21.03.2023 17:09:25</t>
  </si>
  <si>
    <t>21.03.2023 17:09:27</t>
  </si>
  <si>
    <t>21.03.2023 17:09:33</t>
  </si>
  <si>
    <t>21.03.2023 17:09:36</t>
  </si>
  <si>
    <t>21.03.2023 17:09:39</t>
  </si>
  <si>
    <t>21.03.2023 17:09:42</t>
  </si>
  <si>
    <t>21.03.2023 17:09:43</t>
  </si>
  <si>
    <t>21.03.2023 17:09:45</t>
  </si>
  <si>
    <t>21.03.2023 17:09:46</t>
  </si>
  <si>
    <t>21.03.2023 17:09:48</t>
  </si>
  <si>
    <t>21.03.2023 17:09:49</t>
  </si>
  <si>
    <t>21.03.2023 17:10:28</t>
  </si>
  <si>
    <t>21.03.2023 17:10:30</t>
  </si>
  <si>
    <t>21.03.2023 17:10:31</t>
  </si>
  <si>
    <t>21.03.2023 17:10:33</t>
  </si>
  <si>
    <t>21.03.2023 17:10:34</t>
  </si>
  <si>
    <t>21.03.2023 17:10:36</t>
  </si>
  <si>
    <t>21.03.2023 17:10:51</t>
  </si>
  <si>
    <t>21.03.2023 17:10:52</t>
  </si>
  <si>
    <t>21.03.2023 17:10:54</t>
  </si>
  <si>
    <t>21.03.2023 17:10:55</t>
  </si>
  <si>
    <t>21.03.2023 17:10:57</t>
  </si>
  <si>
    <t>21.03.2023 17:10:58</t>
  </si>
  <si>
    <t>21.03.2023 17:11:00</t>
  </si>
  <si>
    <t>21.03.2023 17:11:32</t>
  </si>
  <si>
    <t>21.03.2023 17:11:33</t>
  </si>
  <si>
    <t>21.03.2023 17:11:35</t>
  </si>
  <si>
    <t>21.03.2023 17:11:38</t>
  </si>
  <si>
    <t>21.03.2023 17:11:39</t>
  </si>
  <si>
    <t>21.03.2023 17:11:41</t>
  </si>
  <si>
    <t>21.03.2023 17:11:42</t>
  </si>
  <si>
    <t>21.03.2023 17:11:44</t>
  </si>
  <si>
    <t>21.03.2023 17:11:45</t>
  </si>
  <si>
    <t>21.03.2023 17:13:18</t>
  </si>
  <si>
    <t>21.03.2023 17:13:19</t>
  </si>
  <si>
    <t>21.03.2023 17:13:22</t>
  </si>
  <si>
    <t>21.03.2023 17:13:24</t>
  </si>
  <si>
    <t>21.03.2023 17:13:25</t>
  </si>
  <si>
    <t>21.03.2023 17:13:27</t>
  </si>
  <si>
    <t>21.03.2023 17:13:28</t>
  </si>
  <si>
    <t>21.03.2023 17:13:30</t>
  </si>
  <si>
    <t>21.03.2023 17:13:31</t>
  </si>
  <si>
    <t>21.03.2023 17:14:21</t>
  </si>
  <si>
    <t>21.03.2023 17:14:22</t>
  </si>
  <si>
    <t>21.03.2023 17:14:24</t>
  </si>
  <si>
    <t>21.03.2023 17:14:25</t>
  </si>
  <si>
    <t>21.03.2023 17:14:27</t>
  </si>
  <si>
    <t>21.03.2023 17:14:28</t>
  </si>
  <si>
    <t>21.03.2023 17:14:30</t>
  </si>
  <si>
    <t>21.03.2023 17:15:04</t>
  </si>
  <si>
    <t>21.03.2023 17:15:06</t>
  </si>
  <si>
    <t>21.03.2023 17:15:07</t>
  </si>
  <si>
    <t>21.03.2023 17:15:09</t>
  </si>
  <si>
    <t>21.03.2023 17:15:10</t>
  </si>
  <si>
    <t>21.03.2023 17:15:12</t>
  </si>
  <si>
    <t>21.03.2023 17:15:13</t>
  </si>
  <si>
    <t>21.03.2023 17:15:22</t>
  </si>
  <si>
    <t>21.03.2023 17:15:24</t>
  </si>
  <si>
    <t>21.03.2023 17:15:25</t>
  </si>
  <si>
    <t>21.03.2023 17:15:27</t>
  </si>
  <si>
    <t>21.03.2023 17:15:28</t>
  </si>
  <si>
    <t>21.03.2023 17:15:30</t>
  </si>
  <si>
    <t>21.03.2023 17:15:31</t>
  </si>
  <si>
    <t>21.03.2023 17:15:33</t>
  </si>
  <si>
    <t>21.03.2023 17:15:34</t>
  </si>
  <si>
    <t>21.03.2023 17:15:36</t>
  </si>
  <si>
    <t>21.03.2023 17:15:39</t>
  </si>
  <si>
    <t>21.03.2023 17:17:15</t>
  </si>
  <si>
    <t>21.03.2023 17:17:16</t>
  </si>
  <si>
    <t>21.03.2023 17:17:18</t>
  </si>
  <si>
    <t>21.03.2023 17:17:19</t>
  </si>
  <si>
    <t>21.03.2023 17:17:21</t>
  </si>
  <si>
    <t>21.03.2023 17:17:22</t>
  </si>
  <si>
    <t>21.03.2023 17:17:24</t>
  </si>
  <si>
    <t>21.03.2023 17:17:25</t>
  </si>
  <si>
    <t>21.03.2023 17:18:54</t>
  </si>
  <si>
    <t>21.03.2023 17:18:55</t>
  </si>
  <si>
    <t>21.03.2023 17:18:57</t>
  </si>
  <si>
    <t>21.03.2023 17:18:58</t>
  </si>
  <si>
    <t>21.03.2023 17:19:00</t>
  </si>
  <si>
    <t>21.03.2023 17:19:03</t>
  </si>
  <si>
    <t>21.03.2023 17:19:54</t>
  </si>
  <si>
    <t>21.03.2023 17:19:56</t>
  </si>
  <si>
    <t>21.03.2023 17:19:57</t>
  </si>
  <si>
    <t>21.03.2023 17:19:59</t>
  </si>
  <si>
    <t>21.03.2023 17:20:00</t>
  </si>
  <si>
    <t>21.03.2023 17:20:02</t>
  </si>
  <si>
    <t>21.03.2023 17:20:03</t>
  </si>
  <si>
    <t>21.03.2023 17:20:05</t>
  </si>
  <si>
    <t>21.03.2023 17:21:12</t>
  </si>
  <si>
    <t>21.03.2023 17:21:13</t>
  </si>
  <si>
    <t>21.03.2023 17:21:15</t>
  </si>
  <si>
    <t>21.03.2023 17:21:16</t>
  </si>
  <si>
    <t>21.03.2023 17:21:18</t>
  </si>
  <si>
    <t>21.03.2023 17:21:19</t>
  </si>
  <si>
    <t>21.03.2023 17:21:21</t>
  </si>
  <si>
    <t>21.03.2023 17:21:22</t>
  </si>
  <si>
    <t>21.03.2023 17:22:54</t>
  </si>
  <si>
    <t>21.03.2023 17:22:55</t>
  </si>
  <si>
    <t>21.03.2023 17:22:57</t>
  </si>
  <si>
    <t>21.03.2023 17:22:58</t>
  </si>
  <si>
    <t>21.03.2023 17:23:00</t>
  </si>
  <si>
    <t>21.03.2023 17:23:01</t>
  </si>
  <si>
    <t>21.03.2023 17:23:03</t>
  </si>
  <si>
    <t>21.03.2023 17:23:18</t>
  </si>
  <si>
    <t>21.03.2023 17:23:20</t>
  </si>
  <si>
    <t>21.03.2023 17:23:21</t>
  </si>
  <si>
    <t>21.03.2023 17:23:23</t>
  </si>
  <si>
    <t>21.03.2023 17:23:24</t>
  </si>
  <si>
    <t>21.03.2023 17:23:26</t>
  </si>
  <si>
    <t>21.03.2023 17:23:27</t>
  </si>
  <si>
    <t>21.03.2023 17:23:30</t>
  </si>
  <si>
    <t>21.03.2023 17:23:50</t>
  </si>
  <si>
    <t>21.03.2023 17:23:51</t>
  </si>
  <si>
    <t>21.03.2023 17:23:53</t>
  </si>
  <si>
    <t>21.03.2023 17:23:54</t>
  </si>
  <si>
    <t>21.03.2023 17:23:56</t>
  </si>
  <si>
    <t>21.03.2023 17:23:57</t>
  </si>
  <si>
    <t>21.03.2023 17:24:24</t>
  </si>
  <si>
    <t>21.03.2023 17:24:26</t>
  </si>
  <si>
    <t>21.03.2023 17:24:27</t>
  </si>
  <si>
    <t>21.03.2023 17:24:29</t>
  </si>
  <si>
    <t>21.03.2023 17:24:30</t>
  </si>
  <si>
    <t>21.03.2023 17:24:32</t>
  </si>
  <si>
    <t>21.03.2023 17:24:33</t>
  </si>
  <si>
    <t>21.03.2023 17:24:35</t>
  </si>
  <si>
    <t>21.03.2023 17:24:44</t>
  </si>
  <si>
    <t>21.03.2023 17:24:47</t>
  </si>
  <si>
    <t>21.03.2023 17:24:48</t>
  </si>
  <si>
    <t>21.03.2023 17:24:50</t>
  </si>
  <si>
    <t>21.03.2023 17:24:51</t>
  </si>
  <si>
    <t>21.03.2023 17:24:53</t>
  </si>
  <si>
    <t>21.03.2023 17:25:51</t>
  </si>
  <si>
    <t>21.03.2023 17:25:52</t>
  </si>
  <si>
    <t>21.03.2023 17:25:55</t>
  </si>
  <si>
    <t>21.03.2023 17:25:57</t>
  </si>
  <si>
    <t>21.03.2023 17:25:58</t>
  </si>
  <si>
    <t>21.03.2023 17:26:00</t>
  </si>
  <si>
    <t>21.03.2023 17:27:22</t>
  </si>
  <si>
    <t>21.03.2023 17:27:24</t>
  </si>
  <si>
    <t>21.03.2023 17:27:25</t>
  </si>
  <si>
    <t>21.03.2023 17:27:27</t>
  </si>
  <si>
    <t>21.03.2023 17:27:28</t>
  </si>
  <si>
    <t>21.03.2023 17:27:30</t>
  </si>
  <si>
    <t>21.03.2023 17:27:31</t>
  </si>
  <si>
    <t>21.03.2023 17:27:33</t>
  </si>
  <si>
    <t>21.03.2023 17:27:34</t>
  </si>
  <si>
    <t>21.03.2023 17:27:52</t>
  </si>
  <si>
    <t>21.03.2023 17:27:54</t>
  </si>
  <si>
    <t>21.03.2023 17:27:55</t>
  </si>
  <si>
    <t>21.03.2023 17:27:57</t>
  </si>
  <si>
    <t>21.03.2023 17:27:58</t>
  </si>
  <si>
    <t>21.03.2023 17:28:00</t>
  </si>
  <si>
    <t>21.03.2023 17:28:35</t>
  </si>
  <si>
    <t>21.03.2023 17:28:51</t>
  </si>
  <si>
    <t>21.03.2023 17:28:53</t>
  </si>
  <si>
    <t>21.03.2023 17:28:54</t>
  </si>
  <si>
    <t>21.03.2023 17:28:56</t>
  </si>
  <si>
    <t>21.03.2023 17:28:57</t>
  </si>
  <si>
    <t>21.03.2023 17:28:59</t>
  </si>
  <si>
    <t>21.03.2023 17:29:00</t>
  </si>
  <si>
    <t>21.03.2023 17:29:02</t>
  </si>
  <si>
    <t>21.03.2023 17:29:03</t>
  </si>
  <si>
    <t>21.03.2023 17:31:43</t>
  </si>
  <si>
    <t>21.03.2023 17:31:45</t>
  </si>
  <si>
    <t>21.03.2023 17:31:46</t>
  </si>
  <si>
    <t>21.03.2023 17:31:48</t>
  </si>
  <si>
    <t>21.03.2023 17:31:49</t>
  </si>
  <si>
    <t>21.03.2023 17:32:33</t>
  </si>
  <si>
    <t>21.03.2023 17:32:34</t>
  </si>
  <si>
    <t>21.03.2023 17:32:36</t>
  </si>
  <si>
    <t>21.03.2023 17:32:37</t>
  </si>
  <si>
    <t>21.03.2023 17:32:39</t>
  </si>
  <si>
    <t>21.03.2023 17:32:40</t>
  </si>
  <si>
    <t>21.03.2023 17:32:42</t>
  </si>
  <si>
    <t>21.03.2023 17:32:43</t>
  </si>
  <si>
    <t>21.03.2023 17:33:31</t>
  </si>
  <si>
    <t>21.03.2023 17:33:33</t>
  </si>
  <si>
    <t>21.03.2023 17:33:34</t>
  </si>
  <si>
    <t>21.03.2023 17:33:36</t>
  </si>
  <si>
    <t>21.03.2023 17:33:37</t>
  </si>
  <si>
    <t>21.03.2023 17:33:39</t>
  </si>
  <si>
    <t>21.03.2023 17:33:40</t>
  </si>
  <si>
    <t>21.03.2023 17:33:42</t>
  </si>
  <si>
    <t>21.03.2023 17:34:15</t>
  </si>
  <si>
    <t>21.03.2023 17:34:16</t>
  </si>
  <si>
    <t>21.03.2023 17:34:18</t>
  </si>
  <si>
    <t>21.03.2023 17:34:21</t>
  </si>
  <si>
    <t>21.03.2023 17:34:22</t>
  </si>
  <si>
    <t>21.03.2023 17:34:24</t>
  </si>
  <si>
    <t>21.03.2023 17:34:25</t>
  </si>
  <si>
    <t>21.03.2023 17:34:27</t>
  </si>
  <si>
    <t>21.03.2023 17:35:12</t>
  </si>
  <si>
    <t>21.03.2023 17:35:13</t>
  </si>
  <si>
    <t>21.03.2023 17:35:15</t>
  </si>
  <si>
    <t>21.03.2023 17:35:16</t>
  </si>
  <si>
    <t>21.03.2023 17:35:18</t>
  </si>
  <si>
    <t>21.03.2023 17:35:19</t>
  </si>
  <si>
    <t>21.03.2023 17:35:21</t>
  </si>
  <si>
    <t>21.03.2023 17:36:42</t>
  </si>
  <si>
    <t>21.03.2023 17:36:43</t>
  </si>
  <si>
    <t>21.03.2023 17:36:45</t>
  </si>
  <si>
    <t>21.03.2023 17:36:46</t>
  </si>
  <si>
    <t>21.03.2023 17:36:49</t>
  </si>
  <si>
    <t>21.03.2023 17:37:48</t>
  </si>
  <si>
    <t>21.03.2023 17:37:49</t>
  </si>
  <si>
    <t>21.03.2023 17:37:51</t>
  </si>
  <si>
    <t>21.03.2023 17:37:52</t>
  </si>
  <si>
    <t>21.03.2023 17:37:54</t>
  </si>
  <si>
    <t>21.03.2023 17:37:55</t>
  </si>
  <si>
    <t>21.03.2023 17:39:13</t>
  </si>
  <si>
    <t>21.03.2023 17:39:15</t>
  </si>
  <si>
    <t>21.03.2023 17:39:16</t>
  </si>
  <si>
    <t>21.03.2023 17:39:18</t>
  </si>
  <si>
    <t>21.03.2023 17:39:19</t>
  </si>
  <si>
    <t>21.03.2023 17:39:21</t>
  </si>
  <si>
    <t>21.03.2023 17:39:22</t>
  </si>
  <si>
    <t>21.03.2023 17:39:24</t>
  </si>
  <si>
    <t>21.03.2023 17:39:58</t>
  </si>
  <si>
    <t>21.03.2023 17:40:00</t>
  </si>
  <si>
    <t>21.03.2023 17:40:03</t>
  </si>
  <si>
    <t>21.03.2023 17:40:04</t>
  </si>
  <si>
    <t>21.03.2023 17:40:06</t>
  </si>
  <si>
    <t>21.03.2023 17:40:07</t>
  </si>
  <si>
    <t>21.03.2023 17:40:09</t>
  </si>
  <si>
    <t>21.03.2023 17:40:10</t>
  </si>
  <si>
    <t>21.03.2023 17:40:15</t>
  </si>
  <si>
    <t>21.03.2023 17:40:18</t>
  </si>
  <si>
    <t>21.03.2023 17:40:20</t>
  </si>
  <si>
    <t>21.03.2023 17:40:21</t>
  </si>
  <si>
    <t>21.03.2023 17:40:22</t>
  </si>
  <si>
    <t>21.03.2023 17:40:24</t>
  </si>
  <si>
    <t>21.03.2023 17:40:32</t>
  </si>
  <si>
    <t>21.03.2023 17:40:33</t>
  </si>
  <si>
    <t>21.03.2023 17:40:35</t>
  </si>
  <si>
    <t>21.03.2023 17:40:36</t>
  </si>
  <si>
    <t>21.03.2023 17:40:38</t>
  </si>
  <si>
    <t>21.03.2023 17:40:39</t>
  </si>
  <si>
    <t>21.03.2023 17:40:41</t>
  </si>
  <si>
    <t>21.03.2023 17:40:42</t>
  </si>
  <si>
    <t>21.03.2023 17:40:44</t>
  </si>
  <si>
    <t>21.03.2023 17:41:31</t>
  </si>
  <si>
    <t>21.03.2023 17:41:33</t>
  </si>
  <si>
    <t>21.03.2023 17:41:34</t>
  </si>
  <si>
    <t>21.03.2023 17:41:36</t>
  </si>
  <si>
    <t>21.03.2023 17:41:37</t>
  </si>
  <si>
    <t>21.03.2023 17:41:39</t>
  </si>
  <si>
    <t>21.03.2023 17:41:40</t>
  </si>
  <si>
    <t>21.03.2023 17:41:42</t>
  </si>
  <si>
    <t>21.03.2023 17:41:43</t>
  </si>
  <si>
    <t>21.03.2023 17:41:45</t>
  </si>
  <si>
    <t>21.03.2023 17:41:46</t>
  </si>
  <si>
    <t>21.03.2023 17:41:48</t>
  </si>
  <si>
    <t>21.03.2023 17:41:49</t>
  </si>
  <si>
    <t>21.03.2023 17:42:54</t>
  </si>
  <si>
    <t>21.03.2023 17:42:55</t>
  </si>
  <si>
    <t>21.03.2023 17:42:57</t>
  </si>
  <si>
    <t>21.03.2023 17:42:58</t>
  </si>
  <si>
    <t>21.03.2023 17:43:00</t>
  </si>
  <si>
    <t>21.03.2023 17:43:01</t>
  </si>
  <si>
    <t>21.03.2023 17:43:03</t>
  </si>
  <si>
    <t>21.03.2023 17:43:04</t>
  </si>
  <si>
    <t>21.03.2023 17:43:30</t>
  </si>
  <si>
    <t>21.03.2023 17:43:32</t>
  </si>
  <si>
    <t>21.03.2023 17:43:33</t>
  </si>
  <si>
    <t>21.03.2023 17:43:36</t>
  </si>
  <si>
    <t>21.03.2023 17:43:38</t>
  </si>
  <si>
    <t>21.03.2023 17:43:39</t>
  </si>
  <si>
    <t>21.03.2023 17:43:41</t>
  </si>
  <si>
    <t>21.03.2023 17:43:42</t>
  </si>
  <si>
    <t>21.03.2023 17:43:44</t>
  </si>
  <si>
    <t>21.03.2023 17:43:45</t>
  </si>
  <si>
    <t>21.03.2023 17:43:47</t>
  </si>
  <si>
    <t>21.03.2023 17:46:31</t>
  </si>
  <si>
    <t>21.03.2023 17:46:34</t>
  </si>
  <si>
    <t>21.03.2023 17:46:36</t>
  </si>
  <si>
    <t>21.03.2023 17:46:37</t>
  </si>
  <si>
    <t>21.03.2023 17:46:39</t>
  </si>
  <si>
    <t>21.03.2023 17:46:40</t>
  </si>
  <si>
    <t>21.03.2023 17:48:04</t>
  </si>
  <si>
    <t>21.03.2023 17:48:07</t>
  </si>
  <si>
    <t>21.03.2023 17:48:09</t>
  </si>
  <si>
    <t>21.03.2023 17:49:22</t>
  </si>
  <si>
    <t>21.03.2023 17:49:24</t>
  </si>
  <si>
    <t>21.03.2023 17:49:25</t>
  </si>
  <si>
    <t>21.03.2023 17:49:27</t>
  </si>
  <si>
    <t>21.03.2023 17:49:28</t>
  </si>
  <si>
    <t>21.03.2023 17:49:30</t>
  </si>
  <si>
    <t>21.03.2023 17:49:31</t>
  </si>
  <si>
    <t>21.03.2023 17:49:33</t>
  </si>
  <si>
    <t>21.03.2023 17:49:43</t>
  </si>
  <si>
    <t>21.03.2023 17:49:45</t>
  </si>
  <si>
    <t>21.03.2023 17:49:46</t>
  </si>
  <si>
    <t>21.03.2023 17:49:48</t>
  </si>
  <si>
    <t>21.03.2023 17:49:49</t>
  </si>
  <si>
    <t>21.03.2023 17:49:51</t>
  </si>
  <si>
    <t>21.03.2023 17:49:52</t>
  </si>
  <si>
    <t>21.03.2023 17:49:54</t>
  </si>
  <si>
    <t>21.03.2023 17:49:55</t>
  </si>
  <si>
    <t>21.03.2023 17:50:00</t>
  </si>
  <si>
    <t>21.03.2023 17:50:01</t>
  </si>
  <si>
    <t>21.03.2023 17:50:04</t>
  </si>
  <si>
    <t>21.03.2023 17:50:06</t>
  </si>
  <si>
    <t>21.03.2023 17:50:07</t>
  </si>
  <si>
    <t>21.03.2023 17:50:18</t>
  </si>
  <si>
    <t>21.03.2023 17:50:19</t>
  </si>
  <si>
    <t>21.03.2023 17:50:21</t>
  </si>
  <si>
    <t>21.03.2023 17:50:24</t>
  </si>
  <si>
    <t>21.03.2023 17:50:25</t>
  </si>
  <si>
    <t>21.03.2023 17:50:27</t>
  </si>
  <si>
    <t>21.03.2023 17:51:25</t>
  </si>
  <si>
    <t>21.03.2023 17:51:27</t>
  </si>
  <si>
    <t>21.03.2023 17:51:28</t>
  </si>
  <si>
    <t>21.03.2023 17:51:30</t>
  </si>
  <si>
    <t>21.03.2023 17:51:31</t>
  </si>
  <si>
    <t>21.03.2023 17:51:33</t>
  </si>
  <si>
    <t>21.03.2023 17:51:34</t>
  </si>
  <si>
    <t>21.03.2023 17:51:36</t>
  </si>
  <si>
    <t>21.03.2023 17:51:37</t>
  </si>
  <si>
    <t>21.03.2023 17:52:16</t>
  </si>
  <si>
    <t>21.03.2023 17:52:18</t>
  </si>
  <si>
    <t>21.03.2023 17:52:19</t>
  </si>
  <si>
    <t>21.03.2023 17:52:21</t>
  </si>
  <si>
    <t>21.03.2023 17:52:22</t>
  </si>
  <si>
    <t>21.03.2023 17:52:24</t>
  </si>
  <si>
    <t>21.03.2023 17:52:25</t>
  </si>
  <si>
    <t>21.03.2023 17:52:27</t>
  </si>
  <si>
    <t>21.03.2023 17:53:49</t>
  </si>
  <si>
    <t>21.03.2023 17:53:51</t>
  </si>
  <si>
    <t>21.03.2023 17:53:52</t>
  </si>
  <si>
    <t>21.03.2023 17:53:54</t>
  </si>
  <si>
    <t>21.03.2023 17:53:55</t>
  </si>
  <si>
    <t>21.03.2023 17:54:03</t>
  </si>
  <si>
    <t>21.03.2023 17:55:12</t>
  </si>
  <si>
    <t>21.03.2023 17:55:13</t>
  </si>
  <si>
    <t>21.03.2023 17:55:15</t>
  </si>
  <si>
    <t>21.03.2023 17:55:16</t>
  </si>
  <si>
    <t>21.03.2023 17:55:18</t>
  </si>
  <si>
    <t>21.03.2023 17:55:19</t>
  </si>
  <si>
    <t>21.03.2023 17:55:21</t>
  </si>
  <si>
    <t>21.03.2023 17:55:28</t>
  </si>
  <si>
    <t>21.03.2023 17:55:30</t>
  </si>
  <si>
    <t>21.03.2023 17:55:33</t>
  </si>
  <si>
    <t>21.03.2023 17:55:34</t>
  </si>
  <si>
    <t>21.03.2023 17:55:36</t>
  </si>
  <si>
    <t>21.03.2023 17:55:37</t>
  </si>
  <si>
    <t>21.03.2023 17:55:39</t>
  </si>
  <si>
    <t>21.03.2023 17:56:03</t>
  </si>
  <si>
    <t>21.03.2023 17:56:09</t>
  </si>
  <si>
    <t>21.03.2023 17:56:15</t>
  </si>
  <si>
    <t>21.03.2023 17:56:16</t>
  </si>
  <si>
    <t>21.03.2023 17:56:18</t>
  </si>
  <si>
    <t>21.03.2023 17:56:19</t>
  </si>
  <si>
    <t>21.03.2023 17:57:19</t>
  </si>
  <si>
    <t>21.03.2023 17:57:21</t>
  </si>
  <si>
    <t>21.03.2023 17:57:22</t>
  </si>
  <si>
    <t>21.03.2023 17:57:24</t>
  </si>
  <si>
    <t>21.03.2023 17:57:25</t>
  </si>
  <si>
    <t>21.03.2023 17:57:27</t>
  </si>
  <si>
    <t>21.03.2023 17:57:28</t>
  </si>
  <si>
    <t>21.03.2023 17:57:30</t>
  </si>
  <si>
    <t>21.03.2023 17:57:31</t>
  </si>
  <si>
    <t>21.03.2023 17:57:33</t>
  </si>
  <si>
    <t>21.03.2023 17:57:34</t>
  </si>
  <si>
    <t>21.03.2023 17:58:42</t>
  </si>
  <si>
    <t>21.03.2023 17:58:43</t>
  </si>
  <si>
    <t>21.03.2023 17:58:45</t>
  </si>
  <si>
    <t>21.03.2023 17:58:46</t>
  </si>
  <si>
    <t>21.03.2023 17:58:48</t>
  </si>
  <si>
    <t>21.03.2023 17:58:49</t>
  </si>
  <si>
    <t>21.03.2023 17:58:51</t>
  </si>
  <si>
    <t>21.03.2023 17:58:52</t>
  </si>
  <si>
    <t>21.03.2023 17:58:54</t>
  </si>
  <si>
    <t>21.03.2023 17:58:55</t>
  </si>
  <si>
    <t>21.03.2023 17:58:57</t>
  </si>
  <si>
    <t>21.03.2023 17:58:58</t>
  </si>
  <si>
    <t>21.03.2023 17:59:20</t>
  </si>
  <si>
    <t>21.03.2023 17:59:21</t>
  </si>
  <si>
    <t>21.03.2023 17:59:23</t>
  </si>
  <si>
    <t>21.03.2023 17:59:24</t>
  </si>
  <si>
    <t>21.03.2023 17:59:26</t>
  </si>
  <si>
    <t>21.03.2023 17:59:27</t>
  </si>
  <si>
    <t>21.03.2023 17:59:29</t>
  </si>
  <si>
    <t>21.03.2023 17:59:30</t>
  </si>
  <si>
    <t>21.03.2023 17:59:32</t>
  </si>
  <si>
    <t>21.03.2023 17:59:33</t>
  </si>
  <si>
    <t>21.03.2023 17:59:35</t>
  </si>
  <si>
    <t>21.03.2023 17:59:36</t>
  </si>
  <si>
    <t>21.03.2023 18:01:27</t>
  </si>
  <si>
    <t>21.03.2023 18:01:28</t>
  </si>
  <si>
    <t>21.03.2023 18:01:30</t>
  </si>
  <si>
    <t>21.03.2023 18:01:31</t>
  </si>
  <si>
    <t>21.03.2023 18:01:33</t>
  </si>
  <si>
    <t>21.03.2023 18:01:34</t>
  </si>
  <si>
    <t>21.03.2023 18:01:36</t>
  </si>
  <si>
    <t>21.03.2023 18:01:42</t>
  </si>
  <si>
    <t>21.03.2023 18:01:43</t>
  </si>
  <si>
    <t>21.03.2023 18:01:45</t>
  </si>
  <si>
    <t>21.03.2023 18:01:46</t>
  </si>
  <si>
    <t>21.03.2023 18:01:52</t>
  </si>
  <si>
    <t>21.03.2023 18:02:07</t>
  </si>
  <si>
    <t>21.03.2023 18:02:09</t>
  </si>
  <si>
    <t>21.03.2023 18:02:10</t>
  </si>
  <si>
    <t>21.03.2023 18:02:12</t>
  </si>
  <si>
    <t>21.03.2023 18:02:13</t>
  </si>
  <si>
    <t>21.03.2023 18:02:15</t>
  </si>
  <si>
    <t>21.03.2023 18:02:16</t>
  </si>
  <si>
    <t>21.03.2023 18:02:18</t>
  </si>
  <si>
    <t>21.03.2023 18:02:19</t>
  </si>
  <si>
    <t>21.03.2023 18:03:01</t>
  </si>
  <si>
    <t>21.03.2023 18:03:03</t>
  </si>
  <si>
    <t>21.03.2023 18:03:04</t>
  </si>
  <si>
    <t>21.03.2023 18:03:06</t>
  </si>
  <si>
    <t>21.03.2023 18:03:07</t>
  </si>
  <si>
    <t>21.03.2023 18:03:09</t>
  </si>
  <si>
    <t>21.03.2023 18:03:10</t>
  </si>
  <si>
    <t>21.03.2023 18:03:12</t>
  </si>
  <si>
    <t>21.03.2023 18:03:16</t>
  </si>
  <si>
    <t>21.03.2023 18:03:18</t>
  </si>
  <si>
    <t>21.03.2023 18:03:19</t>
  </si>
  <si>
    <t>21.03.2023 18:03:21</t>
  </si>
  <si>
    <t>21.03.2023 18:03:22</t>
  </si>
  <si>
    <t>21.03.2023 18:03:24</t>
  </si>
  <si>
    <t>21.03.2023 18:03:25</t>
  </si>
  <si>
    <t>21.03.2023 18:03:27</t>
  </si>
  <si>
    <t>21.03.2023 18:03:28</t>
  </si>
  <si>
    <t>21.03.2023 18:03:51</t>
  </si>
  <si>
    <t>21.03.2023 18:03:52</t>
  </si>
  <si>
    <t>21.03.2023 18:03:54</t>
  </si>
  <si>
    <t>21.03.2023 18:03:55</t>
  </si>
  <si>
    <t>21.03.2023 18:03:57</t>
  </si>
  <si>
    <t>21.03.2023 18:03:58</t>
  </si>
  <si>
    <t>21.03.2023 18:04:00</t>
  </si>
  <si>
    <t>21.03.2023 18:06:16</t>
  </si>
  <si>
    <t>21.03.2023 18:06:18</t>
  </si>
  <si>
    <t>21.03.2023 18:06:19</t>
  </si>
  <si>
    <t>21.03.2023 18:06:21</t>
  </si>
  <si>
    <t>21.03.2023 18:06:22</t>
  </si>
  <si>
    <t>21.03.2023 18:06:24</t>
  </si>
  <si>
    <t>21.03.2023 18:06:25</t>
  </si>
  <si>
    <t>21.03.2023 18:06:27</t>
  </si>
  <si>
    <t>21.03.2023 18:07:16</t>
  </si>
  <si>
    <t>21.03.2023 18:07:57</t>
  </si>
  <si>
    <t>21.03.2023 18:07:58</t>
  </si>
  <si>
    <t>21.03.2023 18:08:00</t>
  </si>
  <si>
    <t>21.03.2023 18:08:01</t>
  </si>
  <si>
    <t>21.03.2023 18:08:03</t>
  </si>
  <si>
    <t>21.03.2023 18:08:04</t>
  </si>
  <si>
    <t>21.03.2023 18:08:08</t>
  </si>
  <si>
    <t>21.03.2023 18:08:18</t>
  </si>
  <si>
    <t>21.03.2023 18:08:20</t>
  </si>
  <si>
    <t>21.03.2023 18:08:21</t>
  </si>
  <si>
    <t>21.03.2023 18:08:23</t>
  </si>
  <si>
    <t>21.03.2023 18:08:24</t>
  </si>
  <si>
    <t>21.03.2023 18:08:26</t>
  </si>
  <si>
    <t>21.03.2023 18:08:27</t>
  </si>
  <si>
    <t>21.03.2023 18:09:30</t>
  </si>
  <si>
    <t>21.03.2023 18:09:33</t>
  </si>
  <si>
    <t>21.03.2023 18:09:34</t>
  </si>
  <si>
    <t>21.03.2023 18:09:36</t>
  </si>
  <si>
    <t>21.03.2023 18:09:37</t>
  </si>
  <si>
    <t>21.03.2023 18:09:39</t>
  </si>
  <si>
    <t>21.03.2023 18:09:40</t>
  </si>
  <si>
    <t>21.03.2023 18:12:12</t>
  </si>
  <si>
    <t>21.03.2023 18:12:13</t>
  </si>
  <si>
    <t>21.03.2023 18:12:15</t>
  </si>
  <si>
    <t>21.03.2023 18:12:16</t>
  </si>
  <si>
    <t>21.03.2023 18:12:18</t>
  </si>
  <si>
    <t>21.03.2023 18:12:19</t>
  </si>
  <si>
    <t>21.03.2023 18:12:21</t>
  </si>
  <si>
    <t>21.03.2023 18:12:22</t>
  </si>
  <si>
    <t>21.03.2023 18:14:46</t>
  </si>
  <si>
    <t>21.03.2023 18:14:48</t>
  </si>
  <si>
    <t>21.03.2023 18:14:49</t>
  </si>
  <si>
    <t>21.03.2023 18:14:51</t>
  </si>
  <si>
    <t>21.03.2023 18:14:52</t>
  </si>
  <si>
    <t>21.03.2023 18:14:54</t>
  </si>
  <si>
    <t>21.03.2023 18:14:55</t>
  </si>
  <si>
    <t>21.03.2023 18:14:57</t>
  </si>
  <si>
    <t>21.03.2023 18:16:27</t>
  </si>
  <si>
    <t>21.03.2023 18:17:07</t>
  </si>
  <si>
    <t>21.03.2023 18:17:09</t>
  </si>
  <si>
    <t>21.03.2023 18:17:10</t>
  </si>
  <si>
    <t>21.03.2023 18:17:12</t>
  </si>
  <si>
    <t>21.03.2023 18:17:13</t>
  </si>
  <si>
    <t>21.03.2023 18:17:15</t>
  </si>
  <si>
    <t>21.03.2023 18:17:16</t>
  </si>
  <si>
    <t>21.03.2023 18:17:18</t>
  </si>
  <si>
    <t>21.03.2023 18:17:19</t>
  </si>
  <si>
    <t>21.03.2023 18:17:21</t>
  </si>
  <si>
    <t>21.03.2023 18:17:22</t>
  </si>
  <si>
    <t>21.03.2023 18:17:24</t>
  </si>
  <si>
    <t>21.03.2023 18:17:25</t>
  </si>
  <si>
    <t>21.03.2023 18:18:39</t>
  </si>
  <si>
    <t>21.03.2023 18:18:40</t>
  </si>
  <si>
    <t>21.03.2023 18:18:42</t>
  </si>
  <si>
    <t>21.03.2023 18:18:43</t>
  </si>
  <si>
    <t>21.03.2023 18:18:45</t>
  </si>
  <si>
    <t>21.03.2023 18:18:46</t>
  </si>
  <si>
    <t>21.03.2023 18:18:48</t>
  </si>
  <si>
    <t>21.03.2023 18:18:49</t>
  </si>
  <si>
    <t>21.03.2023 18:19:16</t>
  </si>
  <si>
    <t>21.03.2023 18:19:18</t>
  </si>
  <si>
    <t>21.03.2023 18:19:21</t>
  </si>
  <si>
    <t>21.03.2023 18:19:22</t>
  </si>
  <si>
    <t>21.03.2023 18:19:24</t>
  </si>
  <si>
    <t>21.03.2023 18:19:25</t>
  </si>
  <si>
    <t>21.03.2023 18:19:27</t>
  </si>
  <si>
    <t>21.03.2023 18:19:28</t>
  </si>
  <si>
    <t>21.03.2023 18:19:30</t>
  </si>
  <si>
    <t>21.03.2023 18:19:31</t>
  </si>
  <si>
    <t>21.03.2023 18:19:42</t>
  </si>
  <si>
    <t>21.03.2023 18:19:43</t>
  </si>
  <si>
    <t>21.03.2023 18:19:45</t>
  </si>
  <si>
    <t>21.03.2023 18:19:46</t>
  </si>
  <si>
    <t>21.03.2023 18:19:48</t>
  </si>
  <si>
    <t>21.03.2023 18:19:49</t>
  </si>
  <si>
    <t>21.03.2023 18:19:51</t>
  </si>
  <si>
    <t>21.03.2023 18:19:52</t>
  </si>
  <si>
    <t>21.03.2023 18:19:54</t>
  </si>
  <si>
    <t>21.03.2023 18:19:55</t>
  </si>
  <si>
    <t>21.03.2023 18:19:57</t>
  </si>
  <si>
    <t>21.03.2023 18:19:58</t>
  </si>
  <si>
    <t>21.03.2023 18:20:00</t>
  </si>
  <si>
    <t>21.03.2023 18:20:01</t>
  </si>
  <si>
    <t>21.03.2023 18:20:03</t>
  </si>
  <si>
    <t>21.03.2023 18:20:04</t>
  </si>
  <si>
    <t>21.03.2023 18:20:12</t>
  </si>
  <si>
    <t>21.03.2023 18:20:13</t>
  </si>
  <si>
    <t>21.03.2023 18:20:15</t>
  </si>
  <si>
    <t>21.03.2023 18:20:19</t>
  </si>
  <si>
    <t>21.03.2023 18:20:21</t>
  </si>
  <si>
    <t>21.03.2023 18:20:25</t>
  </si>
  <si>
    <t>21.03.2023 18:20:27</t>
  </si>
  <si>
    <t>21.03.2023 18:22:18</t>
  </si>
  <si>
    <t>21.03.2023 18:22:19</t>
  </si>
  <si>
    <t>21.03.2023 18:22:21</t>
  </si>
  <si>
    <t>21.03.2023 18:22:22</t>
  </si>
  <si>
    <t>21.03.2023 18:22:24</t>
  </si>
  <si>
    <t>21.03.2023 18:22:25</t>
  </si>
  <si>
    <t>21.03.2023 18:22:27</t>
  </si>
  <si>
    <t>21.03.2023 18:22:28</t>
  </si>
  <si>
    <t>21.03.2023 18:23:13</t>
  </si>
  <si>
    <t>21.03.2023 18:23:15</t>
  </si>
  <si>
    <t>21.03.2023 18:23:18</t>
  </si>
  <si>
    <t>21.03.2023 18:23:19</t>
  </si>
  <si>
    <t>21.03.2023 18:23:21</t>
  </si>
  <si>
    <t>21.03.2023 18:23:27</t>
  </si>
  <si>
    <t>21.03.2023 18:23:28</t>
  </si>
  <si>
    <t>21.03.2023 18:23:30</t>
  </si>
  <si>
    <t>21.03.2023 18:23:31</t>
  </si>
  <si>
    <t>21.03.2023 18:23:33</t>
  </si>
  <si>
    <t>21.03.2023 18:23:34</t>
  </si>
  <si>
    <t>21.03.2023 18:23:36</t>
  </si>
  <si>
    <t>21.03.2023 18:23:37</t>
  </si>
  <si>
    <t>21.03.2023 18:24:49</t>
  </si>
  <si>
    <t>21.03.2023 18:24:51</t>
  </si>
  <si>
    <t>21.03.2023 18:24:52</t>
  </si>
  <si>
    <t>21.03.2023 18:24:54</t>
  </si>
  <si>
    <t>21.03.2023 18:24:55</t>
  </si>
  <si>
    <t>21.03.2023 18:24:57</t>
  </si>
  <si>
    <t>21.03.2023 18:24:58</t>
  </si>
  <si>
    <t>21.03.2023 18:27:33</t>
  </si>
  <si>
    <t>21.03.2023 18:27:34</t>
  </si>
  <si>
    <t>21.03.2023 18:27:36</t>
  </si>
  <si>
    <t>21.03.2023 18:27:37</t>
  </si>
  <si>
    <t>21.03.2023 18:27:39</t>
  </si>
  <si>
    <t>21.03.2023 18:27:40</t>
  </si>
  <si>
    <t>21.03.2023 18:27:42</t>
  </si>
  <si>
    <t>21.03.2023 18:27:43</t>
  </si>
  <si>
    <t>21.03.2023 18:27:45</t>
  </si>
  <si>
    <t>21.03.2023 18:29:39</t>
  </si>
  <si>
    <t>21.03.2023 18:29:40</t>
  </si>
  <si>
    <t>21.03.2023 18:29:42</t>
  </si>
  <si>
    <t>21.03.2023 18:29:43</t>
  </si>
  <si>
    <t>21.03.2023 18:29:45</t>
  </si>
  <si>
    <t>21.03.2023 18:29:48</t>
  </si>
  <si>
    <t>21.03.2023 18:29:49</t>
  </si>
  <si>
    <t>21.03.2023 18:29:51</t>
  </si>
  <si>
    <t>21.03.2023 18:29:54</t>
  </si>
  <si>
    <t>21.03.2023 18:31:10</t>
  </si>
  <si>
    <t>21.03.2023 18:31:12</t>
  </si>
  <si>
    <t>21.03.2023 18:31:13</t>
  </si>
  <si>
    <t>21.03.2023 18:31:15</t>
  </si>
  <si>
    <t>21.03.2023 18:31:16</t>
  </si>
  <si>
    <t>21.03.2023 18:31:18</t>
  </si>
  <si>
    <t>21.03.2023 18:31:19</t>
  </si>
  <si>
    <t>21.03.2023 18:31:21</t>
  </si>
  <si>
    <t>21.03.2023 18:31:22</t>
  </si>
  <si>
    <t>21.03.2023 18:31:24</t>
  </si>
  <si>
    <t>21.03.2023 18:31:25</t>
  </si>
  <si>
    <t>21.03.2023 18:31:27</t>
  </si>
  <si>
    <t>21.03.2023 18:32:16</t>
  </si>
  <si>
    <t>21.03.2023 18:32:18</t>
  </si>
  <si>
    <t>21.03.2023 18:32:19</t>
  </si>
  <si>
    <t>21.03.2023 18:32:21</t>
  </si>
  <si>
    <t>21.03.2023 18:32:22</t>
  </si>
  <si>
    <t>21.03.2023 18:32:24</t>
  </si>
  <si>
    <t>21.03.2023 18:32:25</t>
  </si>
  <si>
    <t>21.03.2023 18:32:27</t>
  </si>
  <si>
    <t>21.03.2023 18:32:28</t>
  </si>
  <si>
    <t>21.03.2023 18:32:30</t>
  </si>
  <si>
    <t>21.03.2023 18:34:03</t>
  </si>
  <si>
    <t>21.03.2023 18:34:04</t>
  </si>
  <si>
    <t>21.03.2023 18:34:06</t>
  </si>
  <si>
    <t>21.03.2023 18:34:07</t>
  </si>
  <si>
    <t>21.03.2023 18:34:09</t>
  </si>
  <si>
    <t>21.03.2023 18:34:10</t>
  </si>
  <si>
    <t>21.03.2023 18:34:12</t>
  </si>
  <si>
    <t>21.03.2023 18:34:58</t>
  </si>
  <si>
    <t>21.03.2023 18:35:00</t>
  </si>
  <si>
    <t>21.03.2023 18:35:01</t>
  </si>
  <si>
    <t>21.03.2023 18:35:03</t>
  </si>
  <si>
    <t>21.03.2023 18:35:04</t>
  </si>
  <si>
    <t>21.03.2023 18:35:06</t>
  </si>
  <si>
    <t>21.03.2023 18:35:07</t>
  </si>
  <si>
    <t>21.03.2023 18:39:39</t>
  </si>
  <si>
    <t>21.03.2023 18:39:40</t>
  </si>
  <si>
    <t>21.03.2023 18:39:42</t>
  </si>
  <si>
    <t>21.03.2023 18:39:43</t>
  </si>
  <si>
    <t>21.03.2023 18:39:45</t>
  </si>
  <si>
    <t>21.03.2023 18:39:46</t>
  </si>
  <si>
    <t>21.03.2023 18:39:48</t>
  </si>
  <si>
    <t>21.03.2023 18:39:49</t>
  </si>
  <si>
    <t>21.03.2023 18:39:51</t>
  </si>
  <si>
    <t>21.03.2023 18:39:52</t>
  </si>
  <si>
    <t>21.03.2023 18:39:54</t>
  </si>
  <si>
    <t>21.03.2023 18:40:03</t>
  </si>
  <si>
    <t>21.03.2023 18:40:04</t>
  </si>
  <si>
    <t>21.03.2023 18:40:06</t>
  </si>
  <si>
    <t>21.03.2023 18:40:07</t>
  </si>
  <si>
    <t>21.03.2023 18:40:09</t>
  </si>
  <si>
    <t>21.03.2023 18:40:10</t>
  </si>
  <si>
    <t>21.03.2023 18:40:15</t>
  </si>
  <si>
    <t>21.03.2023 18:40:19</t>
  </si>
  <si>
    <t>21.03.2023 18:40:21</t>
  </si>
  <si>
    <t>21.03.2023 18:40:22</t>
  </si>
  <si>
    <t>21.03.2023 18:40:24</t>
  </si>
  <si>
    <t>21.03.2023 18:40:25</t>
  </si>
  <si>
    <t>21.03.2023 18:41:42</t>
  </si>
  <si>
    <t>21.03.2023 18:41:43</t>
  </si>
  <si>
    <t>21.03.2023 18:41:45</t>
  </si>
  <si>
    <t>21.03.2023 18:41:46</t>
  </si>
  <si>
    <t>21.03.2023 18:41:48</t>
  </si>
  <si>
    <t>21.03.2023 18:41:49</t>
  </si>
  <si>
    <t>21.03.2023 18:44:04</t>
  </si>
  <si>
    <t>21.03.2023 18:44:06</t>
  </si>
  <si>
    <t>21.03.2023 18:44:07</t>
  </si>
  <si>
    <t>21.03.2023 18:44:09</t>
  </si>
  <si>
    <t>21.03.2023 18:44:10</t>
  </si>
  <si>
    <t>21.03.2023 18:44:12</t>
  </si>
  <si>
    <t>21.03.2023 18:44:13</t>
  </si>
  <si>
    <t>21.03.2023 18:44:15</t>
  </si>
  <si>
    <t>21.03.2023 18:44:19</t>
  </si>
  <si>
    <t>21.03.2023 18:45:31</t>
  </si>
  <si>
    <t>21.03.2023 18:45:33</t>
  </si>
  <si>
    <t>21.03.2023 18:45:34</t>
  </si>
  <si>
    <t>21.03.2023 18:45:36</t>
  </si>
  <si>
    <t>21.03.2023 18:45:37</t>
  </si>
  <si>
    <t>21.03.2023 18:45:39</t>
  </si>
  <si>
    <t>21.03.2023 18:45:40</t>
  </si>
  <si>
    <t>21.03.2023 18:45:42</t>
  </si>
  <si>
    <t>21.03.2023 18:46:04</t>
  </si>
  <si>
    <t>21.03.2023 18:46:06</t>
  </si>
  <si>
    <t>21.03.2023 18:46:07</t>
  </si>
  <si>
    <t>21.03.2023 18:46:09</t>
  </si>
  <si>
    <t>21.03.2023 18:46:10</t>
  </si>
  <si>
    <t>21.03.2023 18:46:12</t>
  </si>
  <si>
    <t>21.03.2023 18:46:13</t>
  </si>
  <si>
    <t>21.03.2023 18:46:15</t>
  </si>
  <si>
    <t>21.03.2023 18:46:16</t>
  </si>
  <si>
    <t>21.03.2023 18:49:21</t>
  </si>
  <si>
    <t>21.03.2023 18:49:22</t>
  </si>
  <si>
    <t>21.03.2023 18:49:24</t>
  </si>
  <si>
    <t>21.03.2023 18:49:25</t>
  </si>
  <si>
    <t>21.03.2023 18:49:27</t>
  </si>
  <si>
    <t>21.03.2023 18:49:28</t>
  </si>
  <si>
    <t>21.03.2023 18:49:30</t>
  </si>
  <si>
    <t>21.03.2023 18:49:31</t>
  </si>
  <si>
    <t>21.03.2023 18:49:33</t>
  </si>
  <si>
    <t>21.03.2023 18:49:34</t>
  </si>
  <si>
    <t>21.03.2023 18:51:18</t>
  </si>
  <si>
    <t>21.03.2023 18:51:19</t>
  </si>
  <si>
    <t>21.03.2023 18:51:21</t>
  </si>
  <si>
    <t>21.03.2023 18:51:22</t>
  </si>
  <si>
    <t>21.03.2023 18:51:24</t>
  </si>
  <si>
    <t>21.03.2023 18:51:25</t>
  </si>
  <si>
    <t>21.03.2023 18:51:27</t>
  </si>
  <si>
    <t>21.03.2023 18:51:28</t>
  </si>
  <si>
    <t>21.03.2023 18:51:30</t>
  </si>
  <si>
    <t>21.03.2023 18:51:31</t>
  </si>
  <si>
    <t>21.03.2023 18:51:40</t>
  </si>
  <si>
    <t>21.03.2023 18:51:43</t>
  </si>
  <si>
    <t>21.03.2023 18:51:45</t>
  </si>
  <si>
    <t>21.03.2023 18:51:46</t>
  </si>
  <si>
    <t>21.03.2023 18:51:49</t>
  </si>
  <si>
    <t>21.03.2023 18:51:51</t>
  </si>
  <si>
    <t>21.03.2023 18:51:52</t>
  </si>
  <si>
    <t>21.03.2023 18:51:57</t>
  </si>
  <si>
    <t>21.03.2023 18:51:58</t>
  </si>
  <si>
    <t>21.03.2023 18:52:12</t>
  </si>
  <si>
    <t>21.03.2023 18:52:13</t>
  </si>
  <si>
    <t>21.03.2023 18:52:15</t>
  </si>
  <si>
    <t>21.03.2023 18:52:16</t>
  </si>
  <si>
    <t>21.03.2023 18:52:18</t>
  </si>
  <si>
    <t>21.03.2023 18:52:19</t>
  </si>
  <si>
    <t>21.03.2023 18:52:21</t>
  </si>
  <si>
    <t>21.03.2023 18:52:22</t>
  </si>
  <si>
    <t>21.03.2023 18:52:24</t>
  </si>
  <si>
    <t>21.03.2023 18:53:28</t>
  </si>
  <si>
    <t>21.03.2023 18:53:30</t>
  </si>
  <si>
    <t>21.03.2023 18:53:31</t>
  </si>
  <si>
    <t>21.03.2023 18:53:33</t>
  </si>
  <si>
    <t>21.03.2023 18:53:34</t>
  </si>
  <si>
    <t>21.03.2023 18:53:36</t>
  </si>
  <si>
    <t>21.03.2023 18:53:37</t>
  </si>
  <si>
    <t>21.03.2023 18:53:39</t>
  </si>
  <si>
    <t>21.03.2023 18:54:24</t>
  </si>
  <si>
    <t>21.03.2023 18:54:25</t>
  </si>
  <si>
    <t>21.03.2023 18:54:27</t>
  </si>
  <si>
    <t>21.03.2023 18:54:28</t>
  </si>
  <si>
    <t>21.03.2023 18:54:30</t>
  </si>
  <si>
    <t>21.03.2023 18:54:31</t>
  </si>
  <si>
    <t>21.03.2023 18:54:33</t>
  </si>
  <si>
    <t>21.03.2023 18:54:34</t>
  </si>
  <si>
    <t>21.03.2023 18:56:01</t>
  </si>
  <si>
    <t>21.03.2023 18:56:03</t>
  </si>
  <si>
    <t>21.03.2023 18:56:04</t>
  </si>
  <si>
    <t>21.03.2023 18:56:06</t>
  </si>
  <si>
    <t>21.03.2023 18:56:07</t>
  </si>
  <si>
    <t>21.03.2023 18:56:09</t>
  </si>
  <si>
    <t>21.03.2023 18:56:10</t>
  </si>
  <si>
    <t>21.03.2023 18:56:12</t>
  </si>
  <si>
    <t>21.03.2023 18:56:13</t>
  </si>
  <si>
    <t>21.03.2023 18:56:16</t>
  </si>
  <si>
    <t>21.03.2023 18:56:18</t>
  </si>
  <si>
    <t>21.03.2023 18:56:19</t>
  </si>
  <si>
    <t>21.03.2023 18:56:21</t>
  </si>
  <si>
    <t>21.03.2023 18:56:22</t>
  </si>
  <si>
    <t>21.03.2023 18:56:24</t>
  </si>
  <si>
    <t>21.03.2023 18:56:25</t>
  </si>
  <si>
    <t>21.03.2023 18:56:30</t>
  </si>
  <si>
    <t>21.03.2023 18:56:31</t>
  </si>
  <si>
    <t>21.03.2023 18:56:33</t>
  </si>
  <si>
    <t>21.03.2023 18:56:34</t>
  </si>
  <si>
    <t>21.03.2023 18:56:36</t>
  </si>
  <si>
    <t>21.03.2023 18:56:37</t>
  </si>
  <si>
    <t>21.03.2023 18:56:40</t>
  </si>
  <si>
    <t>21.03.2023 18:56:42</t>
  </si>
  <si>
    <t>21.03.2023 18:56:43</t>
  </si>
  <si>
    <t>21.03.2023 18:56:45</t>
  </si>
  <si>
    <t>21.03.2023 18:56:46</t>
  </si>
  <si>
    <t>21.03.2023 18:57:52</t>
  </si>
  <si>
    <t>21.03.2023 18:57:54</t>
  </si>
  <si>
    <t>21.03.2023 18:57:55</t>
  </si>
  <si>
    <t>21.03.2023 18:57:57</t>
  </si>
  <si>
    <t>21.03.2023 18:57:58</t>
  </si>
  <si>
    <t>21.03.2023 18:58:00</t>
  </si>
  <si>
    <t>21.03.2023 18:58:01</t>
  </si>
  <si>
    <t>21.03.2023 18:58:03</t>
  </si>
  <si>
    <t>21.03.2023 18:58:08</t>
  </si>
  <si>
    <t>21.03.2023 18:58:09</t>
  </si>
  <si>
    <t>21.03.2023 18:58:11</t>
  </si>
  <si>
    <t>21.03.2023 18:58:12</t>
  </si>
  <si>
    <t>21.03.2023 18:58:14</t>
  </si>
  <si>
    <t>21.03.2023 18:58:15</t>
  </si>
  <si>
    <t>21.03.2023 18:58:57</t>
  </si>
  <si>
    <t>21.03.2023 18:58:59</t>
  </si>
  <si>
    <t>21.03.2023 18:59:00</t>
  </si>
  <si>
    <t>21.03.2023 18:59:02</t>
  </si>
  <si>
    <t>21.03.2023 18:59:03</t>
  </si>
  <si>
    <t>21.03.2023 18:59:05</t>
  </si>
  <si>
    <t>21.03.2023 18:59:06</t>
  </si>
  <si>
    <t>21.03.2023 19:00:21</t>
  </si>
  <si>
    <t>21.03.2023 19:00:22</t>
  </si>
  <si>
    <t>21.03.2023 19:00:24</t>
  </si>
  <si>
    <t>21.03.2023 19:00:25</t>
  </si>
  <si>
    <t>21.03.2023 19:00:27</t>
  </si>
  <si>
    <t>21.03.2023 19:00:28</t>
  </si>
  <si>
    <t>21.03.2023 19:00:30</t>
  </si>
  <si>
    <t>21.03.2023 19:08:48</t>
  </si>
  <si>
    <t>21.03.2023 19:08:49</t>
  </si>
  <si>
    <t>21.03.2023 19:08:52</t>
  </si>
  <si>
    <t>21.03.2023 19:08:54</t>
  </si>
  <si>
    <t>21.03.2023 19:08:55</t>
  </si>
  <si>
    <t>21.03.2023 19:08:57</t>
  </si>
  <si>
    <t>21.03.2023 19:09:00</t>
  </si>
  <si>
    <t>21.03.2023 19:09:01</t>
  </si>
  <si>
    <t>21.03.2023 19:09:03</t>
  </si>
  <si>
    <t>21.03.2023 19:09:04</t>
  </si>
  <si>
    <t>21.03.2023 19:09:07</t>
  </si>
  <si>
    <t>21.03.2023 19:09:10</t>
  </si>
  <si>
    <t>21.03.2023 19:09:15</t>
  </si>
  <si>
    <t>21.03.2023 19:09:17</t>
  </si>
  <si>
    <t>21.03.2023 19:09:18</t>
  </si>
  <si>
    <t>21.03.2023 19:09:20</t>
  </si>
  <si>
    <t>21.03.2023 19:09:21</t>
  </si>
  <si>
    <t>21.03.2023 19:09:23</t>
  </si>
  <si>
    <t>21.03.2023 19:11:52</t>
  </si>
  <si>
    <t>21.03.2023 19:11:54</t>
  </si>
  <si>
    <t>21.03.2023 19:11:55</t>
  </si>
  <si>
    <t>21.03.2023 19:11:57</t>
  </si>
  <si>
    <t>21.03.2023 19:11:58</t>
  </si>
  <si>
    <t>21.03.2023 19:12:00</t>
  </si>
  <si>
    <t>21.03.2023 19:12:01</t>
  </si>
  <si>
    <t>21.03.2023 19:12:42</t>
  </si>
  <si>
    <t>21.03.2023 19:12:44</t>
  </si>
  <si>
    <t>21.03.2023 19:12:45</t>
  </si>
  <si>
    <t>21.03.2023 19:12:47</t>
  </si>
  <si>
    <t>21.03.2023 19:12:48</t>
  </si>
  <si>
    <t>21.03.2023 19:12:50</t>
  </si>
  <si>
    <t>21.03.2023 19:16:42</t>
  </si>
  <si>
    <t>21.03.2023 19:16:43</t>
  </si>
  <si>
    <t>21.03.2023 19:16:45</t>
  </si>
  <si>
    <t>21.03.2023 19:16:46</t>
  </si>
  <si>
    <t>21.03.2023 19:16:49</t>
  </si>
  <si>
    <t>21.03.2023 19:16:51</t>
  </si>
  <si>
    <t>21.03.2023 19:16:52</t>
  </si>
  <si>
    <t>21.03.2023 19:16:54</t>
  </si>
  <si>
    <t>21.03.2023 19:16:55</t>
  </si>
  <si>
    <t>21.03.2023 19:18:09</t>
  </si>
  <si>
    <t>21.03.2023 19:18:10</t>
  </si>
  <si>
    <t>21.03.2023 19:18:12</t>
  </si>
  <si>
    <t>21.03.2023 19:18:13</t>
  </si>
  <si>
    <t>21.03.2023 19:18:15</t>
  </si>
  <si>
    <t>21.03.2023 19:18:16</t>
  </si>
  <si>
    <t>21.03.2023 19:18:18</t>
  </si>
  <si>
    <t>21.03.2023 19:18:19</t>
  </si>
  <si>
    <t>21.03.2023 19:18:58</t>
  </si>
  <si>
    <t>21.03.2023 19:19:00</t>
  </si>
  <si>
    <t>21.03.2023 19:19:01</t>
  </si>
  <si>
    <t>21.03.2023 19:19:03</t>
  </si>
  <si>
    <t>21.03.2023 19:19:04</t>
  </si>
  <si>
    <t>21.03.2023 19:19:06</t>
  </si>
  <si>
    <t>21.03.2023 19:20:25</t>
  </si>
  <si>
    <t>21.03.2023 19:20:27</t>
  </si>
  <si>
    <t>21.03.2023 19:20:28</t>
  </si>
  <si>
    <t>21.03.2023 19:20:30</t>
  </si>
  <si>
    <t>21.03.2023 19:20:31</t>
  </si>
  <si>
    <t>21.03.2023 19:20:33</t>
  </si>
  <si>
    <t>21.03.2023 19:20:34</t>
  </si>
  <si>
    <t>21.03.2023 19:20:36</t>
  </si>
  <si>
    <t>21.03.2023 19:22:45</t>
  </si>
  <si>
    <t>21.03.2023 19:22:46</t>
  </si>
  <si>
    <t>21.03.2023 19:22:48</t>
  </si>
  <si>
    <t>21.03.2023 19:22:49</t>
  </si>
  <si>
    <t>21.03.2023 19:22:51</t>
  </si>
  <si>
    <t>21.03.2023 19:22:54</t>
  </si>
  <si>
    <t>21.03.2023 19:22:55</t>
  </si>
  <si>
    <t>21.03.2023 19:24:34</t>
  </si>
  <si>
    <t>21.03.2023 19:24:36</t>
  </si>
  <si>
    <t>21.03.2023 19:24:37</t>
  </si>
  <si>
    <t>21.03.2023 19:24:39</t>
  </si>
  <si>
    <t>21.03.2023 19:24:40</t>
  </si>
  <si>
    <t>21.03.2023 19:24:42</t>
  </si>
  <si>
    <t>21.03.2023 19:24:43</t>
  </si>
  <si>
    <t>21.03.2023 19:24:49</t>
  </si>
  <si>
    <t>21.03.2023 19:24:51</t>
  </si>
  <si>
    <t>21.03.2023 19:24:52</t>
  </si>
  <si>
    <t>21.03.2023 19:24:54</t>
  </si>
  <si>
    <t>21.03.2023 19:24:55</t>
  </si>
  <si>
    <t>21.03.2023 19:24:58</t>
  </si>
  <si>
    <t>21.03.2023 19:25:00</t>
  </si>
  <si>
    <t>21.03.2023 19:25:01</t>
  </si>
  <si>
    <t>21.03.2023 19:27:18</t>
  </si>
  <si>
    <t>21.03.2023 19:27:19</t>
  </si>
  <si>
    <t>21.03.2023 19:27:21</t>
  </si>
  <si>
    <t>21.03.2023 19:27:22</t>
  </si>
  <si>
    <t>21.03.2023 19:27:24</t>
  </si>
  <si>
    <t>21.03.2023 19:29:06</t>
  </si>
  <si>
    <t>21.03.2023 19:29:07</t>
  </si>
  <si>
    <t>21.03.2023 19:29:09</t>
  </si>
  <si>
    <t>21.03.2023 19:29:10</t>
  </si>
  <si>
    <t>21.03.2023 19:29:12</t>
  </si>
  <si>
    <t>21.03.2023 19:29:13</t>
  </si>
  <si>
    <t>21.03.2023 19:29:15</t>
  </si>
  <si>
    <t>21.03.2023 19:31:10</t>
  </si>
  <si>
    <t>21.03.2023 19:31:12</t>
  </si>
  <si>
    <t>21.03.2023 19:31:13</t>
  </si>
  <si>
    <t>21.03.2023 19:31:15</t>
  </si>
  <si>
    <t>21.03.2023 19:31:16</t>
  </si>
  <si>
    <t>21.03.2023 19:31:18</t>
  </si>
  <si>
    <t>21.03.2023 19:31:19</t>
  </si>
  <si>
    <t>21.03.2023 19:31:21</t>
  </si>
  <si>
    <t>21.03.2023 19:31:22</t>
  </si>
  <si>
    <t>21.03.2023 19:32:04</t>
  </si>
  <si>
    <t>21.03.2023 19:32:07</t>
  </si>
  <si>
    <t>21.03.2023 19:32:09</t>
  </si>
  <si>
    <t>21.03.2023 19:32:10</t>
  </si>
  <si>
    <t>21.03.2023 19:32:12</t>
  </si>
  <si>
    <t>21.03.2023 19:32:13</t>
  </si>
  <si>
    <t>21.03.2023 19:32:15</t>
  </si>
  <si>
    <t>21.03.2023 19:35:07</t>
  </si>
  <si>
    <t>21.03.2023 19:35:09</t>
  </si>
  <si>
    <t>21.03.2023 19:35:10</t>
  </si>
  <si>
    <t>21.03.2023 19:35:12</t>
  </si>
  <si>
    <t>21.03.2023 19:35:13</t>
  </si>
  <si>
    <t>21.03.2023 19:35:15</t>
  </si>
  <si>
    <t>21.03.2023 19:35:16</t>
  </si>
  <si>
    <t>21.03.2023 19:35:18</t>
  </si>
  <si>
    <t>21.03.2023 19:35:19</t>
  </si>
  <si>
    <t>21.03.2023 19:35:21</t>
  </si>
  <si>
    <t>21.03.2023 19:35:22</t>
  </si>
  <si>
    <t>21.03.2023 19:35:54</t>
  </si>
  <si>
    <t>21.03.2023 19:35:55</t>
  </si>
  <si>
    <t>21.03.2023 19:35:57</t>
  </si>
  <si>
    <t>21.03.2023 19:35:58</t>
  </si>
  <si>
    <t>21.03.2023 19:36:00</t>
  </si>
  <si>
    <t>21.03.2023 19:36:01</t>
  </si>
  <si>
    <t>21.03.2023 19:36:03</t>
  </si>
  <si>
    <t>21.03.2023 19:39:30</t>
  </si>
  <si>
    <t>21.03.2023 19:39:31</t>
  </si>
  <si>
    <t>21.03.2023 19:39:33</t>
  </si>
  <si>
    <t>21.03.2023 19:39:34</t>
  </si>
  <si>
    <t>21.03.2023 19:39:36</t>
  </si>
  <si>
    <t>21.03.2023 19:39:37</t>
  </si>
  <si>
    <t>21.03.2023 19:39:39</t>
  </si>
  <si>
    <t>21.03.2023 19:40:27</t>
  </si>
  <si>
    <t>21.03.2023 19:40:28</t>
  </si>
  <si>
    <t>21.03.2023 19:40:30</t>
  </si>
  <si>
    <t>21.03.2023 19:40:31</t>
  </si>
  <si>
    <t>21.03.2023 19:40:33</t>
  </si>
  <si>
    <t>21.03.2023 19:42:34</t>
  </si>
  <si>
    <t>21.03.2023 19:42:36</t>
  </si>
  <si>
    <t>21.03.2023 19:42:37</t>
  </si>
  <si>
    <t>21.03.2023 19:42:39</t>
  </si>
  <si>
    <t>21.03.2023 19:42:40</t>
  </si>
  <si>
    <t>21.03.2023 19:42:42</t>
  </si>
  <si>
    <t>21.03.2023 19:42:43</t>
  </si>
  <si>
    <t>21.03.2023 19:46:15</t>
  </si>
  <si>
    <t>21.03.2023 19:46:16</t>
  </si>
  <si>
    <t>21.03.2023 19:46:52</t>
  </si>
  <si>
    <t>21.03.2023 19:46:54</t>
  </si>
  <si>
    <t>21.03.2023 19:46:55</t>
  </si>
  <si>
    <t>21.03.2023 19:46:57</t>
  </si>
  <si>
    <t>21.03.2023 19:46:58</t>
  </si>
  <si>
    <t>21.03.2023 19:47:00</t>
  </si>
  <si>
    <t>21.03.2023 19:47:01</t>
  </si>
  <si>
    <t>21.03.2023 19:47:03</t>
  </si>
  <si>
    <t>21.03.2023 19:47:04</t>
  </si>
  <si>
    <t>21.03.2023 19:49:01</t>
  </si>
  <si>
    <t>21.03.2023 19:49:03</t>
  </si>
  <si>
    <t>21.03.2023 19:49:04</t>
  </si>
  <si>
    <t>21.03.2023 19:49:06</t>
  </si>
  <si>
    <t>21.03.2023 19:49:07</t>
  </si>
  <si>
    <t>21.03.2023 19:49:09</t>
  </si>
  <si>
    <t>21.03.2023 19:49:10</t>
  </si>
  <si>
    <t>21.03.2023 19:49:12</t>
  </si>
  <si>
    <t>21.03.2023 19:50:07</t>
  </si>
  <si>
    <t>21.03.2023 19:50:09</t>
  </si>
  <si>
    <t>21.03.2023 19:50:10</t>
  </si>
  <si>
    <t>21.03.2023 19:50:12</t>
  </si>
  <si>
    <t>21.03.2023 19:50:13</t>
  </si>
  <si>
    <t>21.03.2023 19:50:15</t>
  </si>
  <si>
    <t>21.03.2023 19:50:16</t>
  </si>
  <si>
    <t>21.03.2023 19:50:18</t>
  </si>
  <si>
    <t>21.03.2023 19:50:25</t>
  </si>
  <si>
    <t>21.03.2023 19:50:27</t>
  </si>
  <si>
    <t>21.03.2023 19:50:30</t>
  </si>
  <si>
    <t>21.03.2023 19:50:31</t>
  </si>
  <si>
    <t>21.03.2023 19:50:33</t>
  </si>
  <si>
    <t>21.03.2023 19:52:28</t>
  </si>
  <si>
    <t>21.03.2023 19:52:30</t>
  </si>
  <si>
    <t>21.03.2023 19:52:31</t>
  </si>
  <si>
    <t>21.03.2023 19:52:33</t>
  </si>
  <si>
    <t>21.03.2023 19:52:34</t>
  </si>
  <si>
    <t>21.03.2023 19:52:36</t>
  </si>
  <si>
    <t>21.03.2023 19:52:37</t>
  </si>
  <si>
    <t>21.03.2023 19:52:39</t>
  </si>
  <si>
    <t>21.03.2023 19:52:40</t>
  </si>
  <si>
    <t>21.03.2023 19:57:30</t>
  </si>
  <si>
    <t>21.03.2023 19:57:31</t>
  </si>
  <si>
    <t>21.03.2023 19:57:33</t>
  </si>
  <si>
    <t>21.03.2023 19:57:34</t>
  </si>
  <si>
    <t>21.03.2023 19:57:36</t>
  </si>
  <si>
    <t>21.03.2023 19:57:37</t>
  </si>
  <si>
    <t>21.03.2023 19:57:42</t>
  </si>
  <si>
    <t>21.03.2023 19:57:43</t>
  </si>
  <si>
    <t>21.03.2023 19:57:45</t>
  </si>
  <si>
    <t>21.03.2023 19:57:48</t>
  </si>
  <si>
    <t>21.03.2023 19:57:49</t>
  </si>
  <si>
    <t>21.03.2023 19:58:59</t>
  </si>
  <si>
    <t>21.03.2023 19:59:00</t>
  </si>
  <si>
    <t>21.03.2023 19:59:02</t>
  </si>
  <si>
    <t>21.03.2023 19:59:03</t>
  </si>
  <si>
    <t>21.03.2023 19:59:05</t>
  </si>
  <si>
    <t>21.03.2023 19:59:06</t>
  </si>
  <si>
    <t>21.03.2023 19:59:08</t>
  </si>
  <si>
    <t>21.03.2023 20:00:51</t>
  </si>
  <si>
    <t>21.03.2023 20:00:52</t>
  </si>
  <si>
    <t>21.03.2023 20:00:54</t>
  </si>
  <si>
    <t>21.03.2023 20:00:55</t>
  </si>
  <si>
    <t>21.03.2023 20:00:58</t>
  </si>
  <si>
    <t>21.03.2023 20:01:00</t>
  </si>
  <si>
    <t>21.03.2023 20:01:01</t>
  </si>
  <si>
    <t>21.03.2023 20:01:03</t>
  </si>
  <si>
    <t>21.03.2023 20:01:05</t>
  </si>
  <si>
    <t>21.03.2023 20:02:57</t>
  </si>
  <si>
    <t>21.03.2023 20:02:58</t>
  </si>
  <si>
    <t>21.03.2023 20:03:00</t>
  </si>
  <si>
    <t>21.03.2023 20:03:01</t>
  </si>
  <si>
    <t>21.03.2023 20:03:03</t>
  </si>
  <si>
    <t>21.03.2023 20:03:05</t>
  </si>
  <si>
    <t>21.03.2023 20:03:06</t>
  </si>
  <si>
    <t>21.03.2023 20:06:54</t>
  </si>
  <si>
    <t>21.03.2023 20:06:55</t>
  </si>
  <si>
    <t>21.03.2023 20:06:58</t>
  </si>
  <si>
    <t>21.03.2023 20:07:00</t>
  </si>
  <si>
    <t>21.03.2023 20:07:01</t>
  </si>
  <si>
    <t>21.03.2023 20:07:03</t>
  </si>
  <si>
    <t>21.03.2023 20:07:04</t>
  </si>
  <si>
    <t>21.03.2023 20:07:06</t>
  </si>
  <si>
    <t>21.03.2023 20:07:11</t>
  </si>
  <si>
    <t>21.03.2023 20:07:14</t>
  </si>
  <si>
    <t>21.03.2023 20:07:15</t>
  </si>
  <si>
    <t>21.03.2023 20:07:17</t>
  </si>
  <si>
    <t>21.03.2023 20:07:18</t>
  </si>
  <si>
    <t>21.03.2023 20:07:20</t>
  </si>
  <si>
    <t>21.03.2023 20:07:21</t>
  </si>
  <si>
    <t>21.03.2023 20:07:24</t>
  </si>
  <si>
    <t>21.03.2023 20:07:30</t>
  </si>
  <si>
    <t>21.03.2023 20:08:51</t>
  </si>
  <si>
    <t>21.03.2023 20:08:52</t>
  </si>
  <si>
    <t>21.03.2023 20:08:54</t>
  </si>
  <si>
    <t>21.03.2023 20:08:55</t>
  </si>
  <si>
    <t>21.03.2023 20:08:57</t>
  </si>
  <si>
    <t>21.03.2023 20:08:58</t>
  </si>
  <si>
    <t>21.03.2023 20:09:00</t>
  </si>
  <si>
    <t>21.03.2023 20:10:21</t>
  </si>
  <si>
    <t>21.03.2023 20:10:22</t>
  </si>
  <si>
    <t>21.03.2023 20:10:24</t>
  </si>
  <si>
    <t>21.03.2023 20:10:25</t>
  </si>
  <si>
    <t>21.03.2023 20:10:27</t>
  </si>
  <si>
    <t>21.03.2023 20:10:28</t>
  </si>
  <si>
    <t>21.03.2023 20:10:30</t>
  </si>
  <si>
    <t>21.03.2023 20:10:31</t>
  </si>
  <si>
    <t>21.03.2023 20:10:33</t>
  </si>
  <si>
    <t>21.03.2023 20:13:01</t>
  </si>
  <si>
    <t>21.03.2023 20:13:03</t>
  </si>
  <si>
    <t>21.03.2023 20:13:04</t>
  </si>
  <si>
    <t>21.03.2023 20:13:06</t>
  </si>
  <si>
    <t>21.03.2023 20:13:07</t>
  </si>
  <si>
    <t>21.03.2023 20:13:10</t>
  </si>
  <si>
    <t>21.03.2023 20:13:13</t>
  </si>
  <si>
    <t>21.03.2023 20:13:15</t>
  </si>
  <si>
    <t>21.03.2023 20:13:16</t>
  </si>
  <si>
    <t>21.03.2023 20:13:18</t>
  </si>
  <si>
    <t>21.03.2023 20:13:19</t>
  </si>
  <si>
    <t>21.03.2023 20:15:06</t>
  </si>
  <si>
    <t>21.03.2023 20:15:07</t>
  </si>
  <si>
    <t>21.03.2023 20:15:09</t>
  </si>
  <si>
    <t>21.03.2023 20:15:10</t>
  </si>
  <si>
    <t>21.03.2023 20:15:12</t>
  </si>
  <si>
    <t>21.03.2023 20:15:13</t>
  </si>
  <si>
    <t>21.03.2023 20:15:15</t>
  </si>
  <si>
    <t>21.03.2023 20:15:37</t>
  </si>
  <si>
    <t>21.03.2023 20:15:39</t>
  </si>
  <si>
    <t>21.03.2023 20:15:40</t>
  </si>
  <si>
    <t>21.03.2023 20:15:42</t>
  </si>
  <si>
    <t>21.03.2023 20:15:43</t>
  </si>
  <si>
    <t>21.03.2023 20:15:45</t>
  </si>
  <si>
    <t>21.03.2023 20:15:46</t>
  </si>
  <si>
    <t>21.03.2023 20:15:48</t>
  </si>
  <si>
    <t>21.03.2023 20:15:49</t>
  </si>
  <si>
    <t>21.03.2023 20:16:10</t>
  </si>
  <si>
    <t>21.03.2023 20:16:12</t>
  </si>
  <si>
    <t>21.03.2023 20:16:13</t>
  </si>
  <si>
    <t>21.03.2023 20:16:15</t>
  </si>
  <si>
    <t>21.03.2023 20:16:16</t>
  </si>
  <si>
    <t>21.03.2023 20:16:18</t>
  </si>
  <si>
    <t>21.03.2023 20:16:19</t>
  </si>
  <si>
    <t>21.03.2023 20:16:21</t>
  </si>
  <si>
    <t>21.03.2023 20:16:22</t>
  </si>
  <si>
    <t>21.03.2023 20:18:42</t>
  </si>
  <si>
    <t>21.03.2023 20:18:43</t>
  </si>
  <si>
    <t>21.03.2023 20:18:45</t>
  </si>
  <si>
    <t>21.03.2023 20:18:46</t>
  </si>
  <si>
    <t>21.03.2023 20:18:48</t>
  </si>
  <si>
    <t>21.03.2023 20:18:49</t>
  </si>
  <si>
    <t>21.03.2023 20:18:51</t>
  </si>
  <si>
    <t>21.03.2023 20:19:57</t>
  </si>
  <si>
    <t>21.03.2023 20:19:59</t>
  </si>
  <si>
    <t>21.03.2023 20:20:00</t>
  </si>
  <si>
    <t>21.03.2023 20:20:02</t>
  </si>
  <si>
    <t>21.03.2023 20:20:03</t>
  </si>
  <si>
    <t>21.03.2023 20:20:05</t>
  </si>
  <si>
    <t>21.03.2023 20:20:08</t>
  </si>
  <si>
    <t>21.03.2023 20:20:09</t>
  </si>
  <si>
    <t>21.03.2023 20:20:11</t>
  </si>
  <si>
    <t>21.03.2023 20:20:12</t>
  </si>
  <si>
    <t>21.03.2023 20:20:14</t>
  </si>
  <si>
    <t>21.03.2023 20:20:15</t>
  </si>
  <si>
    <t>21.03.2023 20:20:17</t>
  </si>
  <si>
    <t>21.03.2023 20:20:18</t>
  </si>
  <si>
    <t>21.03.2023 20:20:20</t>
  </si>
  <si>
    <t>21.03.2023 20:23:36</t>
  </si>
  <si>
    <t>21.03.2023 20:23:37</t>
  </si>
  <si>
    <t>21.03.2023 20:23:39</t>
  </si>
  <si>
    <t>21.03.2023 20:23:40</t>
  </si>
  <si>
    <t>21.03.2023 20:23:42</t>
  </si>
  <si>
    <t>21.03.2023 20:23:43</t>
  </si>
  <si>
    <t>21.03.2023 20:23:45</t>
  </si>
  <si>
    <t>21.03.2023 20:23:46</t>
  </si>
  <si>
    <t>21.03.2023 20:24:28</t>
  </si>
  <si>
    <t>21.03.2023 20:24:30</t>
  </si>
  <si>
    <t>21.03.2023 20:24:31</t>
  </si>
  <si>
    <t>21.03.2023 20:24:33</t>
  </si>
  <si>
    <t>21.03.2023 20:24:34</t>
  </si>
  <si>
    <t>21.03.2023 20:26:21</t>
  </si>
  <si>
    <t>21.03.2023 20:26:22</t>
  </si>
  <si>
    <t>21.03.2023 20:26:24</t>
  </si>
  <si>
    <t>21.03.2023 20:26:25</t>
  </si>
  <si>
    <t>21.03.2023 20:26:27</t>
  </si>
  <si>
    <t>21.03.2023 20:26:28</t>
  </si>
  <si>
    <t>21.03.2023 20:26:30</t>
  </si>
  <si>
    <t>21.03.2023 20:28:40</t>
  </si>
  <si>
    <t>21.03.2023 20:28:42</t>
  </si>
  <si>
    <t>21.03.2023 20:28:43</t>
  </si>
  <si>
    <t>21.03.2023 20:28:45</t>
  </si>
  <si>
    <t>21.03.2023 20:28:46</t>
  </si>
  <si>
    <t>21.03.2023 20:28:48</t>
  </si>
  <si>
    <t>21.03.2023 20:28:49</t>
  </si>
  <si>
    <t>21.03.2023 20:28:51</t>
  </si>
  <si>
    <t>21.03.2023 20:37:40</t>
  </si>
  <si>
    <t>21.03.2023 20:37:42</t>
  </si>
  <si>
    <t>21.03.2023 20:37:43</t>
  </si>
  <si>
    <t>21.03.2023 20:37:45</t>
  </si>
  <si>
    <t>21.03.2023 20:37:46</t>
  </si>
  <si>
    <t>21.03.2023 20:37:48</t>
  </si>
  <si>
    <t>21.03.2023 20:40:25</t>
  </si>
  <si>
    <t>21.03.2023 20:40:27</t>
  </si>
  <si>
    <t>21.03.2023 20:40:28</t>
  </si>
  <si>
    <t>21.03.2023 20:40:30</t>
  </si>
  <si>
    <t>21.03.2023 20:40:31</t>
  </si>
  <si>
    <t>21.03.2023 20:42:30</t>
  </si>
  <si>
    <t>21.03.2023 20:42:31</t>
  </si>
  <si>
    <t>21.03.2023 20:42:33</t>
  </si>
  <si>
    <t>21.03.2023 20:42:34</t>
  </si>
  <si>
    <t>21.03.2023 20:42:36</t>
  </si>
  <si>
    <t>21.03.2023 20:42:37</t>
  </si>
  <si>
    <t>21.03.2023 20:42:39</t>
  </si>
  <si>
    <t>21.03.2023 20:42:40</t>
  </si>
  <si>
    <t>21.03.2023 20:42:42</t>
  </si>
  <si>
    <t>21.03.2023 20:47:49</t>
  </si>
  <si>
    <t>21.03.2023 20:47:51</t>
  </si>
  <si>
    <t>21.03.2023 20:47:52</t>
  </si>
  <si>
    <t>21.03.2023 20:47:54</t>
  </si>
  <si>
    <t>21.03.2023 20:47:55</t>
  </si>
  <si>
    <t>21.03.2023 20:47:57</t>
  </si>
  <si>
    <t>21.03.2023 20:47:58</t>
  </si>
  <si>
    <t>21.03.2023 20:48:00</t>
  </si>
  <si>
    <t>21.03.2023 20:48:01</t>
  </si>
  <si>
    <t>21.03.2023 20:48:03</t>
  </si>
  <si>
    <t>21.03.2023 20:54:34</t>
  </si>
  <si>
    <t>21.03.2023 20:54:36</t>
  </si>
  <si>
    <t>21.03.2023 20:54:37</t>
  </si>
  <si>
    <t>21.03.2023 20:54:39</t>
  </si>
  <si>
    <t>21.03.2023 20:54:40</t>
  </si>
  <si>
    <t>21.03.2023 20:54:42</t>
  </si>
  <si>
    <t>21.03.2023 20:54:43</t>
  </si>
  <si>
    <t>21.03.2023 20:55:09</t>
  </si>
  <si>
    <t>21.03.2023 20:55:10</t>
  </si>
  <si>
    <t>21.03.2023 20:55:12</t>
  </si>
  <si>
    <t>21.03.2023 20:55:13</t>
  </si>
  <si>
    <t>21.03.2023 20:55:15</t>
  </si>
  <si>
    <t>21.03.2023 20:55:16</t>
  </si>
  <si>
    <t>21.03.2023 20:55:18</t>
  </si>
  <si>
    <t>21.03.2023 20:55:19</t>
  </si>
  <si>
    <t>21.03.2023 20:55:21</t>
  </si>
  <si>
    <t>21.03.2023 21:03:42</t>
  </si>
  <si>
    <t>21.03.2023 21:03:43</t>
  </si>
  <si>
    <t>21.03.2023 21:03:45</t>
  </si>
  <si>
    <t>21.03.2023 21:03:46</t>
  </si>
  <si>
    <t>21.03.2023 21:03:48</t>
  </si>
  <si>
    <t>21.03.2023 21:03:49</t>
  </si>
  <si>
    <t>21.03.2023 21:03:51</t>
  </si>
  <si>
    <t>21.03.2023 21:03:52</t>
  </si>
  <si>
    <t>21.03.2023 21:03:54</t>
  </si>
  <si>
    <t>21.03.2023 21:03:55</t>
  </si>
  <si>
    <t>21.03.2023 21:04:30</t>
  </si>
  <si>
    <t>21.03.2023 21:04:31</t>
  </si>
  <si>
    <t>21.03.2023 21:04:33</t>
  </si>
  <si>
    <t>21.03.2023 21:04:34</t>
  </si>
  <si>
    <t>21.03.2023 21:04:36</t>
  </si>
  <si>
    <t>21.03.2023 21:04:39</t>
  </si>
  <si>
    <t>21.03.2023 21:04:40</t>
  </si>
  <si>
    <t>21.03.2023 21:05:55</t>
  </si>
  <si>
    <t>21.03.2023 21:05:57</t>
  </si>
  <si>
    <t>21.03.2023 21:05:58</t>
  </si>
  <si>
    <t>21.03.2023 21:06:00</t>
  </si>
  <si>
    <t>21.03.2023 21:06:01</t>
  </si>
  <si>
    <t>21.03.2023 21:06:03</t>
  </si>
  <si>
    <t>21.03.2023 21:11:06</t>
  </si>
  <si>
    <t>21.03.2023 21:11:07</t>
  </si>
  <si>
    <t>21.03.2023 21:11:10</t>
  </si>
  <si>
    <t>21.03.2023 21:11:12</t>
  </si>
  <si>
    <t>21.03.2023 21:11:13</t>
  </si>
  <si>
    <t>21.03.2023 21:11:15</t>
  </si>
  <si>
    <t>21.03.2023 21:11:16</t>
  </si>
  <si>
    <t>21.03.2023 21:11:18</t>
  </si>
  <si>
    <t>21.03.2023 21:11:19</t>
  </si>
  <si>
    <t>21.03.2023 21:18:13</t>
  </si>
  <si>
    <t>21.03.2023 21:18:15</t>
  </si>
  <si>
    <t>21.03.2023 21:18:16</t>
  </si>
  <si>
    <t>21.03.2023 21:18:18</t>
  </si>
  <si>
    <t>21.03.2023 21:18:19</t>
  </si>
  <si>
    <t>21.03.2023 21:18:21</t>
  </si>
  <si>
    <t>21.03.2023 21:18:22</t>
  </si>
  <si>
    <t>21.03.2023 21:18:24</t>
  </si>
  <si>
    <t>21.03.2023 21:18:25</t>
  </si>
  <si>
    <t>21.03.2023 21:18:27</t>
  </si>
  <si>
    <t>21.03.2023 21:22:42</t>
  </si>
  <si>
    <t>21.03.2023 21:22:43</t>
  </si>
  <si>
    <t>21.03.2023 21:22:45</t>
  </si>
  <si>
    <t>21.03.2023 21:22:46</t>
  </si>
  <si>
    <t>21.03.2023 21:22:48</t>
  </si>
  <si>
    <t>21.03.2023 21:22:49</t>
  </si>
  <si>
    <t>21.03.2023 21:22:51</t>
  </si>
  <si>
    <t>21.03.2023 21:26:40</t>
  </si>
  <si>
    <t>21.03.2023 21:26:42</t>
  </si>
  <si>
    <t>21.03.2023 21:26:43</t>
  </si>
  <si>
    <t>21.03.2023 21:26:45</t>
  </si>
  <si>
    <t>21.03.2023 21:26:46</t>
  </si>
  <si>
    <t>21.03.2023 21:26:48</t>
  </si>
  <si>
    <t>21.03.2023 21:26:49</t>
  </si>
  <si>
    <t>21.03.2023 21:26:51</t>
  </si>
  <si>
    <t>21.03.2023 21:26:58</t>
  </si>
  <si>
    <t>21.03.2023 21:27:00</t>
  </si>
  <si>
    <t>21.03.2023 21:27:01</t>
  </si>
  <si>
    <t>21.03.2023 21:27:03</t>
  </si>
  <si>
    <t>21.03.2023 21:27:04</t>
  </si>
  <si>
    <t>21.03.2023 21:27:06</t>
  </si>
  <si>
    <t>21.03.2023 21:27:07</t>
  </si>
  <si>
    <t>21.03.2023 21:27:09</t>
  </si>
  <si>
    <t>21.03.2023 21:27:10</t>
  </si>
  <si>
    <t>21.03.2023 21:33:40</t>
  </si>
  <si>
    <t>21.03.2023 21:33:42</t>
  </si>
  <si>
    <t>21.03.2023 21:33:43</t>
  </si>
  <si>
    <t>21.03.2023 21:33:45</t>
  </si>
  <si>
    <t>21.03.2023 21:33:46</t>
  </si>
  <si>
    <t>21.03.2023 21:33:48</t>
  </si>
  <si>
    <t>21.03.2023 21:33:49</t>
  </si>
  <si>
    <t>21.03.2023 21:33:51</t>
  </si>
  <si>
    <t>21.03.2023 21:33:52</t>
  </si>
  <si>
    <t>21.03.2023 21:39:49</t>
  </si>
  <si>
    <t>21.03.2023 21:39:51</t>
  </si>
  <si>
    <t>21.03.2023 21:39:52</t>
  </si>
  <si>
    <t>21.03.2023 21:39:54</t>
  </si>
  <si>
    <t>21.03.2023 21:39:55</t>
  </si>
  <si>
    <t>21.03.2023 21:39:57</t>
  </si>
  <si>
    <t>21.03.2023 21:39:58</t>
  </si>
  <si>
    <t>21.03.2023 21:40:26</t>
  </si>
  <si>
    <t>21.03.2023 21:40:27</t>
  </si>
  <si>
    <t>21.03.2023 21:40:29</t>
  </si>
  <si>
    <t>21.03.2023 21:40:30</t>
  </si>
  <si>
    <t>21.03.2023 21:40:32</t>
  </si>
  <si>
    <t>21.03.2023 21:40:33</t>
  </si>
  <si>
    <t>21.03.2023 21:40:35</t>
  </si>
  <si>
    <t>21.03.2023 21:40:36</t>
  </si>
  <si>
    <t>21.03.2023 21:41:16</t>
  </si>
  <si>
    <t>21.03.2023 21:41:18</t>
  </si>
  <si>
    <t>21.03.2023 21:41:19</t>
  </si>
  <si>
    <t>21.03.2023 21:41:21</t>
  </si>
  <si>
    <t>21.03.2023 21:41:22</t>
  </si>
  <si>
    <t>21.03.2023 21:41:24</t>
  </si>
  <si>
    <t>21.03.2023 21:41:25</t>
  </si>
  <si>
    <t>21.03.2023 21:41:27</t>
  </si>
  <si>
    <t>21.03.2023 21:53:59</t>
  </si>
  <si>
    <t>21.03.2023 21:54:00</t>
  </si>
  <si>
    <t>21.03.2023 21:54:02</t>
  </si>
  <si>
    <t>21.03.2023 21:54:03</t>
  </si>
  <si>
    <t>21.03.2023 21:54:05</t>
  </si>
  <si>
    <t>21.03.2023 21:54:06</t>
  </si>
  <si>
    <t>21.03.2023 21:54:08</t>
  </si>
  <si>
    <t>21.03.2023 21:54:09</t>
  </si>
  <si>
    <t>21.03.2023 21:54:11</t>
  </si>
  <si>
    <t>21.03.2023 21:57:33</t>
  </si>
  <si>
    <t>21.03.2023 21:57:34</t>
  </si>
  <si>
    <t>21.03.2023 21:57:36</t>
  </si>
  <si>
    <t>21.03.2023 21:57:37</t>
  </si>
  <si>
    <t>21.03.2023 21:57:39</t>
  </si>
  <si>
    <t>21.03.2023 21:57:40</t>
  </si>
  <si>
    <t>21.03.2023 21:57:42</t>
  </si>
  <si>
    <t>21.03.2023 22:00:52</t>
  </si>
  <si>
    <t>21.03.2023 22:00:55</t>
  </si>
  <si>
    <t>21.03.2023 22:00:57</t>
  </si>
  <si>
    <t>21.03.2023 22:00:58</t>
  </si>
  <si>
    <t>21.03.2023 22:01:00</t>
  </si>
  <si>
    <t>21.03.2023 22:01:01</t>
  </si>
  <si>
    <t>21.03.2023 22:01:03</t>
  </si>
  <si>
    <t>21.03.2023 22:01:04</t>
  </si>
  <si>
    <t>21.03.2023 22:06:48</t>
  </si>
  <si>
    <t>21.03.2023 22:06:49</t>
  </si>
  <si>
    <t>21.03.2023 22:06:51</t>
  </si>
  <si>
    <t>21.03.2023 22:06:52</t>
  </si>
  <si>
    <t>21.03.2023 22:06:54</t>
  </si>
  <si>
    <t>21.03.2023 22:06:55</t>
  </si>
  <si>
    <t>21.03.2023 22:06:57</t>
  </si>
  <si>
    <t>21.03.2023 22:06:58</t>
  </si>
  <si>
    <t>21.03.2023 22:49:24</t>
  </si>
  <si>
    <t>21.03.2023 22:49:25</t>
  </si>
  <si>
    <t>21.03.2023 22:49:27</t>
  </si>
  <si>
    <t>21.03.2023 22:49:28</t>
  </si>
  <si>
    <t>21.03.2023 22:49:30</t>
  </si>
  <si>
    <t>21.03.2023 22:49:31</t>
  </si>
  <si>
    <t>21.03.2023 22:49:33</t>
  </si>
  <si>
    <t>21.03.2023 22:49:34</t>
  </si>
  <si>
    <t>21.03.2023 22:49:36</t>
  </si>
  <si>
    <t>21.03.2023 22:49:37</t>
  </si>
  <si>
    <t>22.03.2023 00:17:15</t>
  </si>
  <si>
    <t>22.03.2023 00:17:16</t>
  </si>
  <si>
    <t>22.03.2023 00:17:18</t>
  </si>
  <si>
    <t>22.03.2023 00:17:19</t>
  </si>
  <si>
    <t>22.03.2023 00:17:21</t>
  </si>
  <si>
    <t>22.03.2023 00:17:22</t>
  </si>
  <si>
    <t>22.03.2023 00:17:24</t>
  </si>
  <si>
    <t>22.03.2023 01:07:21</t>
  </si>
  <si>
    <t>22.03.2023 01:07:22</t>
  </si>
  <si>
    <t>22.03.2023 01:07:24</t>
  </si>
  <si>
    <t>22.03.2023 01:07:25</t>
  </si>
  <si>
    <t>22.03.2023 01:07:27</t>
  </si>
  <si>
    <t>22.03.2023 01:07:28</t>
  </si>
  <si>
    <t>22.03.2023 01:07:30</t>
  </si>
  <si>
    <t>22.03.2023 01:35:40</t>
  </si>
  <si>
    <t>22.03.2023 01:35:42</t>
  </si>
  <si>
    <t>22.03.2023 01:35:43</t>
  </si>
  <si>
    <t>22.03.2023 01:35:45</t>
  </si>
  <si>
    <t>22.03.2023 01:35:46</t>
  </si>
  <si>
    <t>22.03.2023 01:35:48</t>
  </si>
  <si>
    <t>22.03.2023 01:35:49</t>
  </si>
  <si>
    <t>22.03.2023 01:35:51</t>
  </si>
  <si>
    <t>22.03.2023 04:17:31</t>
  </si>
  <si>
    <t>22.03.2023 04:17:33</t>
  </si>
  <si>
    <t>22.03.2023 04:17:34</t>
  </si>
  <si>
    <t>22.03.2023 04:17:36</t>
  </si>
  <si>
    <t>22.03.2023 04:17:37</t>
  </si>
  <si>
    <t>22.03.2023 04:17:39</t>
  </si>
  <si>
    <t>22.03.2023 04:17:40</t>
  </si>
  <si>
    <t>22.03.2023 04:17:42</t>
  </si>
  <si>
    <t>22.03.2023 04:55:25</t>
  </si>
  <si>
    <t>22.03.2023 04:55:27</t>
  </si>
  <si>
    <t>22.03.2023 04:55:28</t>
  </si>
  <si>
    <t>22.03.2023 04:55:30</t>
  </si>
  <si>
    <t>22.03.2023 04:55:31</t>
  </si>
  <si>
    <t>22.03.2023 04:55:33</t>
  </si>
  <si>
    <t>22.03.2023 05:10:04</t>
  </si>
  <si>
    <t>22.03.2023 05:10:07</t>
  </si>
  <si>
    <t>22.03.2023 05:10:09</t>
  </si>
  <si>
    <t>22.03.2023 05:10:10</t>
  </si>
  <si>
    <t>22.03.2023 05:10:12</t>
  </si>
  <si>
    <t>22.03.2023 05:10:13</t>
  </si>
  <si>
    <t>22.03.2023 05:10:15</t>
  </si>
  <si>
    <t>22.03.2023 05:16:01</t>
  </si>
  <si>
    <t>22.03.2023 05:16:03</t>
  </si>
  <si>
    <t>22.03.2023 05:16:04</t>
  </si>
  <si>
    <t>22.03.2023 05:16:06</t>
  </si>
  <si>
    <t>22.03.2023 05:16:07</t>
  </si>
  <si>
    <t>22.03.2023 05:16:09</t>
  </si>
  <si>
    <t>22.03.2023 05:16:24</t>
  </si>
  <si>
    <t>22.03.2023 05:16:25</t>
  </si>
  <si>
    <t>22.03.2023 05:16:27</t>
  </si>
  <si>
    <t>22.03.2023 05:16:28</t>
  </si>
  <si>
    <t>22.03.2023 05:17:06</t>
  </si>
  <si>
    <t>22.03.2023 05:17:07</t>
  </si>
  <si>
    <t>22.03.2023 05:22:52</t>
  </si>
  <si>
    <t>22.03.2023 05:22:54</t>
  </si>
  <si>
    <t>22.03.2023 05:22:55</t>
  </si>
  <si>
    <t>22.03.2023 05:22:57</t>
  </si>
  <si>
    <t>22.03.2023 05:22:58</t>
  </si>
  <si>
    <t>22.03.2023 05:23:00</t>
  </si>
  <si>
    <t>22.03.2023 05:23:02</t>
  </si>
  <si>
    <t>22.03.2023 05:23:03</t>
  </si>
  <si>
    <t>22.03.2023 05:35:12</t>
  </si>
  <si>
    <t>22.03.2023 05:35:13</t>
  </si>
  <si>
    <t>22.03.2023 05:35:15</t>
  </si>
  <si>
    <t>22.03.2023 05:35:16</t>
  </si>
  <si>
    <t>22.03.2023 05:35:18</t>
  </si>
  <si>
    <t>22.03.2023 05:35:19</t>
  </si>
  <si>
    <t>22.03.2023 05:38:04</t>
  </si>
  <si>
    <t>22.03.2023 05:38:06</t>
  </si>
  <si>
    <t>22.03.2023 05:38:07</t>
  </si>
  <si>
    <t>22.03.2023 05:38:09</t>
  </si>
  <si>
    <t>22.03.2023 05:38:10</t>
  </si>
  <si>
    <t>22.03.2023 05:38:12</t>
  </si>
  <si>
    <t>22.03.2023 05:38:13</t>
  </si>
  <si>
    <t>22.03.2023 05:48:01</t>
  </si>
  <si>
    <t>22.03.2023 05:48:03</t>
  </si>
  <si>
    <t>22.03.2023 05:48:04</t>
  </si>
  <si>
    <t>22.03.2023 05:48:06</t>
  </si>
  <si>
    <t>22.03.2023 05:48:07</t>
  </si>
  <si>
    <t>22.03.2023 05:48:09</t>
  </si>
  <si>
    <t>22.03.2023 05:48:12</t>
  </si>
  <si>
    <t>22.03.2023 05:48:13</t>
  </si>
  <si>
    <t>22.03.2023 05:58:21</t>
  </si>
  <si>
    <t>22.03.2023 05:58:22</t>
  </si>
  <si>
    <t>22.03.2023 05:58:24</t>
  </si>
  <si>
    <t>22.03.2023 05:58:25</t>
  </si>
  <si>
    <t>22.03.2023 05:58:27</t>
  </si>
  <si>
    <t>22.03.2023 05:58:28</t>
  </si>
  <si>
    <t>22.03.2023 05:58:30</t>
  </si>
  <si>
    <t>22.03.2023 06:00:00</t>
  </si>
  <si>
    <t>22.03.2023 06:00:01</t>
  </si>
  <si>
    <t>22.03.2023 06:00:03</t>
  </si>
  <si>
    <t>22.03.2023 06:00:04</t>
  </si>
  <si>
    <t>22.03.2023 06:00:06</t>
  </si>
  <si>
    <t>22.03.2023 06:00:07</t>
  </si>
  <si>
    <t>22.03.2023 06:00:09</t>
  </si>
  <si>
    <t>22.03.2023 06:02:18</t>
  </si>
  <si>
    <t>22.03.2023 06:02:19</t>
  </si>
  <si>
    <t>22.03.2023 06:02:21</t>
  </si>
  <si>
    <t>22.03.2023 06:02:22</t>
  </si>
  <si>
    <t>22.03.2023 06:02:24</t>
  </si>
  <si>
    <t>22.03.2023 06:02:25</t>
  </si>
  <si>
    <t>22.03.2023 06:02:27</t>
  </si>
  <si>
    <t>22.03.2023 06:06:25</t>
  </si>
  <si>
    <t>22.03.2023 06:06:27</t>
  </si>
  <si>
    <t>22.03.2023 06:06:28</t>
  </si>
  <si>
    <t>22.03.2023 06:06:30</t>
  </si>
  <si>
    <t>22.03.2023 06:06:31</t>
  </si>
  <si>
    <t>22.03.2023 06:06:33</t>
  </si>
  <si>
    <t>22.03.2023 06:06:34</t>
  </si>
  <si>
    <t>22.03.2023 06:06:36</t>
  </si>
  <si>
    <t>22.03.2023 06:07:51</t>
  </si>
  <si>
    <t>22.03.2023 06:07:52</t>
  </si>
  <si>
    <t>22.03.2023 06:07:54</t>
  </si>
  <si>
    <t>22.03.2023 06:07:55</t>
  </si>
  <si>
    <t>22.03.2023 06:07:57</t>
  </si>
  <si>
    <t>22.03.2023 06:07:58</t>
  </si>
  <si>
    <t>22.03.2023 06:08:00</t>
  </si>
  <si>
    <t>22.03.2023 06:08:01</t>
  </si>
  <si>
    <t>22.03.2023 06:08:05</t>
  </si>
  <si>
    <t>22.03.2023 06:14:09</t>
  </si>
  <si>
    <t>22.03.2023 06:14:12</t>
  </si>
  <si>
    <t>22.03.2023 06:14:13</t>
  </si>
  <si>
    <t>22.03.2023 06:15:01</t>
  </si>
  <si>
    <t>22.03.2023 06:15:03</t>
  </si>
  <si>
    <t>22.03.2023 06:15:04</t>
  </si>
  <si>
    <t>22.03.2023 06:15:06</t>
  </si>
  <si>
    <t>22.03.2023 06:15:07</t>
  </si>
  <si>
    <t>22.03.2023 06:15:09</t>
  </si>
  <si>
    <t>22.03.2023 06:23:42</t>
  </si>
  <si>
    <t>22.03.2023 06:23:43</t>
  </si>
  <si>
    <t>22.03.2023 06:23:45</t>
  </si>
  <si>
    <t>22.03.2023 06:23:46</t>
  </si>
  <si>
    <t>22.03.2023 06:23:48</t>
  </si>
  <si>
    <t>22.03.2023 06:23:49</t>
  </si>
  <si>
    <t>22.03.2023 06:23:51</t>
  </si>
  <si>
    <t>22.03.2023 06:23:52</t>
  </si>
  <si>
    <t>22.03.2023 06:23:54</t>
  </si>
  <si>
    <t>22.03.2023 06:23:55</t>
  </si>
  <si>
    <t>22.03.2023 06:23:57</t>
  </si>
  <si>
    <t>22.03.2023 06:25:00</t>
  </si>
  <si>
    <t>22.03.2023 06:25:01</t>
  </si>
  <si>
    <t>22.03.2023 06:25:03</t>
  </si>
  <si>
    <t>22.03.2023 06:25:04</t>
  </si>
  <si>
    <t>22.03.2023 06:25:06</t>
  </si>
  <si>
    <t>22.03.2023 06:25:07</t>
  </si>
  <si>
    <t>22.03.2023 06:25:09</t>
  </si>
  <si>
    <t>22.03.2023 06:25:10</t>
  </si>
  <si>
    <t>22.03.2023 06:25:12</t>
  </si>
  <si>
    <t>22.03.2023 06:31:43</t>
  </si>
  <si>
    <t>22.03.2023 06:31:45</t>
  </si>
  <si>
    <t>22.03.2023 06:31:46</t>
  </si>
  <si>
    <t>22.03.2023 06:31:48</t>
  </si>
  <si>
    <t>22.03.2023 06:31:49</t>
  </si>
  <si>
    <t>22.03.2023 06:31:51</t>
  </si>
  <si>
    <t>22.03.2023 06:31:52</t>
  </si>
  <si>
    <t>22.03.2023 06:35:15</t>
  </si>
  <si>
    <t>22.03.2023 06:35:16</t>
  </si>
  <si>
    <t>22.03.2023 06:35:18</t>
  </si>
  <si>
    <t>22.03.2023 06:35:19</t>
  </si>
  <si>
    <t>22.03.2023 06:35:22</t>
  </si>
  <si>
    <t>22.03.2023 06:35:24</t>
  </si>
  <si>
    <t>22.03.2023 06:35:25</t>
  </si>
  <si>
    <t>22.03.2023 06:35:43</t>
  </si>
  <si>
    <t>22.03.2023 06:35:45</t>
  </si>
  <si>
    <t>22.03.2023 06:35:46</t>
  </si>
  <si>
    <t>22.03.2023 06:35:48</t>
  </si>
  <si>
    <t>22.03.2023 06:35:49</t>
  </si>
  <si>
    <t>22.03.2023 06:35:51</t>
  </si>
  <si>
    <t>22.03.2023 06:35:52</t>
  </si>
  <si>
    <t>22.03.2023 06:35:54</t>
  </si>
  <si>
    <t>22.03.2023 06:37:06</t>
  </si>
  <si>
    <t>22.03.2023 06:37:07</t>
  </si>
  <si>
    <t>22.03.2023 06:37:09</t>
  </si>
  <si>
    <t>22.03.2023 06:37:10</t>
  </si>
  <si>
    <t>22.03.2023 06:37:13</t>
  </si>
  <si>
    <t>22.03.2023 06:37:15</t>
  </si>
  <si>
    <t>22.03.2023 06:38:21</t>
  </si>
  <si>
    <t>22.03.2023 06:38:22</t>
  </si>
  <si>
    <t>22.03.2023 06:38:24</t>
  </si>
  <si>
    <t>22.03.2023 06:38:25</t>
  </si>
  <si>
    <t>22.03.2023 06:38:27</t>
  </si>
  <si>
    <t>22.03.2023 06:38:28</t>
  </si>
  <si>
    <t>22.03.2023 06:38:30</t>
  </si>
  <si>
    <t>22.03.2023 06:38:31</t>
  </si>
  <si>
    <t>22.03.2023 06:38:57</t>
  </si>
  <si>
    <t>22.03.2023 06:38:58</t>
  </si>
  <si>
    <t>22.03.2023 06:39:00</t>
  </si>
  <si>
    <t>22.03.2023 06:39:01</t>
  </si>
  <si>
    <t>22.03.2023 06:39:03</t>
  </si>
  <si>
    <t>22.03.2023 06:39:04</t>
  </si>
  <si>
    <t>22.03.2023 06:39:06</t>
  </si>
  <si>
    <t>22.03.2023 06:39:07</t>
  </si>
  <si>
    <t>22.03.2023 06:39:24</t>
  </si>
  <si>
    <t>22.03.2023 06:40:30</t>
  </si>
  <si>
    <t>22.03.2023 06:40:31</t>
  </si>
  <si>
    <t>22.03.2023 06:40:33</t>
  </si>
  <si>
    <t>22.03.2023 06:40:34</t>
  </si>
  <si>
    <t>22.03.2023 06:40:36</t>
  </si>
  <si>
    <t>22.03.2023 06:40:37</t>
  </si>
  <si>
    <t>22.03.2023 06:40:39</t>
  </si>
  <si>
    <t>22.03.2023 06:40:40</t>
  </si>
  <si>
    <t>22.03.2023 06:40:42</t>
  </si>
  <si>
    <t>22.03.2023 06:40:43</t>
  </si>
  <si>
    <t>22.03.2023 06:41:13</t>
  </si>
  <si>
    <t>22.03.2023 06:41:15</t>
  </si>
  <si>
    <t>22.03.2023 06:41:16</t>
  </si>
  <si>
    <t>22.03.2023 06:41:18</t>
  </si>
  <si>
    <t>22.03.2023 06:41:19</t>
  </si>
  <si>
    <t>22.03.2023 06:41:21</t>
  </si>
  <si>
    <t>22.03.2023 06:41:49</t>
  </si>
  <si>
    <t>22.03.2023 06:41:55</t>
  </si>
  <si>
    <t>22.03.2023 06:42:00</t>
  </si>
  <si>
    <t>22.03.2023 06:45:51</t>
  </si>
  <si>
    <t>22.03.2023 06:45:52</t>
  </si>
  <si>
    <t>22.03.2023 06:45:54</t>
  </si>
  <si>
    <t>22.03.2023 06:45:55</t>
  </si>
  <si>
    <t>22.03.2023 06:45:57</t>
  </si>
  <si>
    <t>22.03.2023 06:45:59</t>
  </si>
  <si>
    <t>22.03.2023 06:46:38</t>
  </si>
  <si>
    <t>22.03.2023 06:46:39</t>
  </si>
  <si>
    <t>22.03.2023 06:46:41</t>
  </si>
  <si>
    <t>22.03.2023 06:46:42</t>
  </si>
  <si>
    <t>22.03.2023 06:46:44</t>
  </si>
  <si>
    <t>22.03.2023 06:46:45</t>
  </si>
  <si>
    <t>22.03.2023 06:46:47</t>
  </si>
  <si>
    <t>22.03.2023 06:46:48</t>
  </si>
  <si>
    <t>22.03.2023 06:50:27</t>
  </si>
  <si>
    <t>22.03.2023 06:50:28</t>
  </si>
  <si>
    <t>22.03.2023 06:50:30</t>
  </si>
  <si>
    <t>22.03.2023 06:50:31</t>
  </si>
  <si>
    <t>22.03.2023 06:50:33</t>
  </si>
  <si>
    <t>22.03.2023 06:50:34</t>
  </si>
  <si>
    <t>22.03.2023 06:50:36</t>
  </si>
  <si>
    <t>22.03.2023 06:50:37</t>
  </si>
  <si>
    <t>22.03.2023 06:50:39</t>
  </si>
  <si>
    <t>22.03.2023 06:50:40</t>
  </si>
  <si>
    <t>22.03.2023 06:50:42</t>
  </si>
  <si>
    <t>22.03.2023 06:50:43</t>
  </si>
  <si>
    <t>22.03.2023 06:57:45</t>
  </si>
  <si>
    <t>22.03.2023 06:57:46</t>
  </si>
  <si>
    <t>22.03.2023 06:57:48</t>
  </si>
  <si>
    <t>22.03.2023 06:57:49</t>
  </si>
  <si>
    <t>22.03.2023 06:57:51</t>
  </si>
  <si>
    <t>22.03.2023 06:57:52</t>
  </si>
  <si>
    <t>22.03.2023 06:57:54</t>
  </si>
  <si>
    <t>22.03.2023 06:57:55</t>
  </si>
  <si>
    <t>22.03.2023 06:58:15</t>
  </si>
  <si>
    <t>22.03.2023 06:58:16</t>
  </si>
  <si>
    <t>22.03.2023 06:58:18</t>
  </si>
  <si>
    <t>22.03.2023 06:58:19</t>
  </si>
  <si>
    <t>22.03.2023 06:58:21</t>
  </si>
  <si>
    <t>22.03.2023 06:58:22</t>
  </si>
  <si>
    <t>22.03.2023 07:03:19</t>
  </si>
  <si>
    <t>22.03.2023 07:03:21</t>
  </si>
  <si>
    <t>22.03.2023 07:03:22</t>
  </si>
  <si>
    <t>22.03.2023 07:03:24</t>
  </si>
  <si>
    <t>22.03.2023 07:03:25</t>
  </si>
  <si>
    <t>22.03.2023 07:03:27</t>
  </si>
  <si>
    <t>22.03.2023 07:03:28</t>
  </si>
  <si>
    <t>22.03.2023 07:11:10</t>
  </si>
  <si>
    <t>22.03.2023 07:11:12</t>
  </si>
  <si>
    <t>22.03.2023 07:11:13</t>
  </si>
  <si>
    <t>22.03.2023 07:11:15</t>
  </si>
  <si>
    <t>22.03.2023 07:11:16</t>
  </si>
  <si>
    <t>22.03.2023 07:11:18</t>
  </si>
  <si>
    <t>22.03.2023 07:11:19</t>
  </si>
  <si>
    <t>22.03.2023 07:11:31</t>
  </si>
  <si>
    <t>22.03.2023 07:11:33</t>
  </si>
  <si>
    <t>22.03.2023 07:11:34</t>
  </si>
  <si>
    <t>22.03.2023 07:11:36</t>
  </si>
  <si>
    <t>22.03.2023 07:11:37</t>
  </si>
  <si>
    <t>22.03.2023 07:11:43</t>
  </si>
  <si>
    <t>22.03.2023 07:11:45</t>
  </si>
  <si>
    <t>22.03.2023 07:11:46</t>
  </si>
  <si>
    <t>22.03.2023 07:11:48</t>
  </si>
  <si>
    <t>22.03.2023 07:11:49</t>
  </si>
  <si>
    <t>22.03.2023 07:11:52</t>
  </si>
  <si>
    <t>22.03.2023 07:11:54</t>
  </si>
  <si>
    <t>22.03.2023 07:11:55</t>
  </si>
  <si>
    <t>22.03.2023 07:11:57</t>
  </si>
  <si>
    <t>22.03.2023 07:12:00</t>
  </si>
  <si>
    <t>22.03.2023 07:12:01</t>
  </si>
  <si>
    <t>22.03.2023 07:12:03</t>
  </si>
  <si>
    <t>22.03.2023 07:12:04</t>
  </si>
  <si>
    <t>22.03.2023 07:12:06</t>
  </si>
  <si>
    <t>22.03.2023 07:12:07</t>
  </si>
  <si>
    <t>22.03.2023 07:12:10</t>
  </si>
  <si>
    <t>22.03.2023 07:12:12</t>
  </si>
  <si>
    <t>22.03.2023 07:12:13</t>
  </si>
  <si>
    <t>22.03.2023 07:15:07</t>
  </si>
  <si>
    <t>22.03.2023 07:15:09</t>
  </si>
  <si>
    <t>22.03.2023 07:15:10</t>
  </si>
  <si>
    <t>22.03.2023 07:15:12</t>
  </si>
  <si>
    <t>22.03.2023 07:15:13</t>
  </si>
  <si>
    <t>22.03.2023 07:15:16</t>
  </si>
  <si>
    <t>22.03.2023 07:15:18</t>
  </si>
  <si>
    <t>22.03.2023 07:15:28</t>
  </si>
  <si>
    <t>22.03.2023 07:15:30</t>
  </si>
  <si>
    <t>22.03.2023 07:15:31</t>
  </si>
  <si>
    <t>22.03.2023 07:15:33</t>
  </si>
  <si>
    <t>22.03.2023 07:15:34</t>
  </si>
  <si>
    <t>22.03.2023 07:15:36</t>
  </si>
  <si>
    <t>22.03.2023 07:15:37</t>
  </si>
  <si>
    <t>22.03.2023 07:15:39</t>
  </si>
  <si>
    <t>22.03.2023 07:15:40</t>
  </si>
  <si>
    <t>22.03.2023 07:15:42</t>
  </si>
  <si>
    <t>22.03.2023 07:16:10</t>
  </si>
  <si>
    <t>22.03.2023 07:16:12</t>
  </si>
  <si>
    <t>22.03.2023 07:16:13</t>
  </si>
  <si>
    <t>22.03.2023 07:16:15</t>
  </si>
  <si>
    <t>22.03.2023 07:16:16</t>
  </si>
  <si>
    <t>22.03.2023 07:16:18</t>
  </si>
  <si>
    <t>22.03.2023 07:16:19</t>
  </si>
  <si>
    <t>22.03.2023 07:16:22</t>
  </si>
  <si>
    <t>22.03.2023 07:16:24</t>
  </si>
  <si>
    <t>22.03.2023 07:16:25</t>
  </si>
  <si>
    <t>22.03.2023 07:16:34</t>
  </si>
  <si>
    <t>22.03.2023 07:16:36</t>
  </si>
  <si>
    <t>22.03.2023 07:16:37</t>
  </si>
  <si>
    <t>22.03.2023 07:16:39</t>
  </si>
  <si>
    <t>22.03.2023 07:16:40</t>
  </si>
  <si>
    <t>22.03.2023 07:16:42</t>
  </si>
  <si>
    <t>22.03.2023 07:16:43</t>
  </si>
  <si>
    <t>22.03.2023 07:17:39</t>
  </si>
  <si>
    <t>22.03.2023 07:17:40</t>
  </si>
  <si>
    <t>22.03.2023 07:17:42</t>
  </si>
  <si>
    <t>22.03.2023 07:17:43</t>
  </si>
  <si>
    <t>22.03.2023 07:17:45</t>
  </si>
  <si>
    <t>22.03.2023 07:17:48</t>
  </si>
  <si>
    <t>22.03.2023 07:17:49</t>
  </si>
  <si>
    <t>22.03.2023 07:17:51</t>
  </si>
  <si>
    <t>22.03.2023 07:17:52</t>
  </si>
  <si>
    <t>22.03.2023 07:17:54</t>
  </si>
  <si>
    <t>22.03.2023 07:17:55</t>
  </si>
  <si>
    <t>22.03.2023 07:17:57</t>
  </si>
  <si>
    <t>22.03.2023 07:17:58</t>
  </si>
  <si>
    <t>22.03.2023 07:18:01</t>
  </si>
  <si>
    <t>22.03.2023 07:18:03</t>
  </si>
  <si>
    <t>22.03.2023 07:18:04</t>
  </si>
  <si>
    <t>22.03.2023 07:18:06</t>
  </si>
  <si>
    <t>22.03.2023 07:18:07</t>
  </si>
  <si>
    <t>22.03.2023 07:18:09</t>
  </si>
  <si>
    <t>22.03.2023 07:18:10</t>
  </si>
  <si>
    <t>22.03.2023 07:18:12</t>
  </si>
  <si>
    <t>22.03.2023 07:18:19</t>
  </si>
  <si>
    <t>22.03.2023 07:18:21</t>
  </si>
  <si>
    <t>22.03.2023 07:18:23</t>
  </si>
  <si>
    <t>22.03.2023 07:18:24</t>
  </si>
  <si>
    <t>22.03.2023 07:18:26</t>
  </si>
  <si>
    <t>22.03.2023 07:18:27</t>
  </si>
  <si>
    <t>22.03.2023 07:18:30</t>
  </si>
  <si>
    <t>22.03.2023 07:18:32</t>
  </si>
  <si>
    <t>22.03.2023 07:18:33</t>
  </si>
  <si>
    <t>22.03.2023 07:18:35</t>
  </si>
  <si>
    <t>22.03.2023 07:18:36</t>
  </si>
  <si>
    <t>22.03.2023 07:20:57</t>
  </si>
  <si>
    <t>22.03.2023 07:20:59</t>
  </si>
  <si>
    <t>22.03.2023 07:21:00</t>
  </si>
  <si>
    <t>22.03.2023 07:21:02</t>
  </si>
  <si>
    <t>22.03.2023 07:21:03</t>
  </si>
  <si>
    <t>22.03.2023 07:21:05</t>
  </si>
  <si>
    <t>22.03.2023 07:21:06</t>
  </si>
  <si>
    <t>22.03.2023 07:21:48</t>
  </si>
  <si>
    <t>22.03.2023 07:21:50</t>
  </si>
  <si>
    <t>22.03.2023 07:21:51</t>
  </si>
  <si>
    <t>22.03.2023 07:21:53</t>
  </si>
  <si>
    <t>22.03.2023 07:21:54</t>
  </si>
  <si>
    <t>22.03.2023 07:21:56</t>
  </si>
  <si>
    <t>22.03.2023 07:21:57</t>
  </si>
  <si>
    <t>22.03.2023 07:21:59</t>
  </si>
  <si>
    <t>22.03.2023 07:22:00</t>
  </si>
  <si>
    <t>22.03.2023 07:22:02</t>
  </si>
  <si>
    <t>22.03.2023 07:22:05</t>
  </si>
  <si>
    <t>22.03.2023 07:23:22</t>
  </si>
  <si>
    <t>22.03.2023 07:23:24</t>
  </si>
  <si>
    <t>22.03.2023 07:23:28</t>
  </si>
  <si>
    <t>22.03.2023 07:23:31</t>
  </si>
  <si>
    <t>22.03.2023 07:23:52</t>
  </si>
  <si>
    <t>22.03.2023 07:23:54</t>
  </si>
  <si>
    <t>22.03.2023 07:23:55</t>
  </si>
  <si>
    <t>22.03.2023 07:23:57</t>
  </si>
  <si>
    <t>22.03.2023 07:24:03</t>
  </si>
  <si>
    <t>22.03.2023 07:24:09</t>
  </si>
  <si>
    <t>22.03.2023 07:24:10</t>
  </si>
  <si>
    <t>22.03.2023 07:24:12</t>
  </si>
  <si>
    <t>22.03.2023 07:24:13</t>
  </si>
  <si>
    <t>22.03.2023 07:24:15</t>
  </si>
  <si>
    <t>22.03.2023 07:24:16</t>
  </si>
  <si>
    <t>22.03.2023 07:24:18</t>
  </si>
  <si>
    <t>22.03.2023 07:24:19</t>
  </si>
  <si>
    <t>22.03.2023 07:24:21</t>
  </si>
  <si>
    <t>22.03.2023 07:24:27</t>
  </si>
  <si>
    <t>22.03.2023 07:24:28</t>
  </si>
  <si>
    <t>22.03.2023 07:24:30</t>
  </si>
  <si>
    <t>22.03.2023 07:24:31</t>
  </si>
  <si>
    <t>22.03.2023 07:24:33</t>
  </si>
  <si>
    <t>22.03.2023 07:24:34</t>
  </si>
  <si>
    <t>22.03.2023 07:24:36</t>
  </si>
  <si>
    <t>22.03.2023 07:24:37</t>
  </si>
  <si>
    <t>22.03.2023 07:24:39</t>
  </si>
  <si>
    <t>22.03.2023 07:24:48</t>
  </si>
  <si>
    <t>22.03.2023 07:24:49</t>
  </si>
  <si>
    <t>22.03.2023 07:24:51</t>
  </si>
  <si>
    <t>22.03.2023 07:24:52</t>
  </si>
  <si>
    <t>22.03.2023 07:24:54</t>
  </si>
  <si>
    <t>22.03.2023 07:24:57</t>
  </si>
  <si>
    <t>22.03.2023 07:25:36</t>
  </si>
  <si>
    <t>22.03.2023 07:25:37</t>
  </si>
  <si>
    <t>22.03.2023 07:25:39</t>
  </si>
  <si>
    <t>22.03.2023 07:25:40</t>
  </si>
  <si>
    <t>22.03.2023 07:25:42</t>
  </si>
  <si>
    <t>22.03.2023 07:25:43</t>
  </si>
  <si>
    <t>22.03.2023 07:25:45</t>
  </si>
  <si>
    <t>22.03.2023 07:25:46</t>
  </si>
  <si>
    <t>22.03.2023 07:27:28</t>
  </si>
  <si>
    <t>22.03.2023 07:27:30</t>
  </si>
  <si>
    <t>22.03.2023 07:27:31</t>
  </si>
  <si>
    <t>22.03.2023 07:27:33</t>
  </si>
  <si>
    <t>22.03.2023 07:27:34</t>
  </si>
  <si>
    <t>22.03.2023 07:27:36</t>
  </si>
  <si>
    <t>22.03.2023 07:27:37</t>
  </si>
  <si>
    <t>22.03.2023 07:27:39</t>
  </si>
  <si>
    <t>22.03.2023 07:27:40</t>
  </si>
  <si>
    <t>22.03.2023 07:27:42</t>
  </si>
  <si>
    <t>22.03.2023 07:27:43</t>
  </si>
  <si>
    <t>22.03.2023 07:27:46</t>
  </si>
  <si>
    <t>22.03.2023 07:28:51</t>
  </si>
  <si>
    <t>22.03.2023 07:28:52</t>
  </si>
  <si>
    <t>22.03.2023 07:28:54</t>
  </si>
  <si>
    <t>22.03.2023 07:28:55</t>
  </si>
  <si>
    <t>22.03.2023 07:28:57</t>
  </si>
  <si>
    <t>22.03.2023 07:28:58</t>
  </si>
  <si>
    <t>22.03.2023 07:29:00</t>
  </si>
  <si>
    <t>22.03.2023 07:29:02</t>
  </si>
  <si>
    <t>22.03.2023 07:29:42</t>
  </si>
  <si>
    <t>22.03.2023 07:29:44</t>
  </si>
  <si>
    <t>22.03.2023 07:29:45</t>
  </si>
  <si>
    <t>22.03.2023 07:29:47</t>
  </si>
  <si>
    <t>22.03.2023 07:29:48</t>
  </si>
  <si>
    <t>22.03.2023 07:29:50</t>
  </si>
  <si>
    <t>22.03.2023 07:29:51</t>
  </si>
  <si>
    <t>22.03.2023 07:29:53</t>
  </si>
  <si>
    <t>22.03.2023 07:31:12</t>
  </si>
  <si>
    <t>22.03.2023 07:31:13</t>
  </si>
  <si>
    <t>22.03.2023 07:31:15</t>
  </si>
  <si>
    <t>22.03.2023 07:31:16</t>
  </si>
  <si>
    <t>22.03.2023 07:31:18</t>
  </si>
  <si>
    <t>22.03.2023 07:31:19</t>
  </si>
  <si>
    <t>22.03.2023 07:31:21</t>
  </si>
  <si>
    <t>22.03.2023 07:31:33</t>
  </si>
  <si>
    <t>22.03.2023 07:31:34</t>
  </si>
  <si>
    <t>22.03.2023 07:31:39</t>
  </si>
  <si>
    <t>22.03.2023 07:31:40</t>
  </si>
  <si>
    <t>22.03.2023 07:33:48</t>
  </si>
  <si>
    <t>22.03.2023 07:33:49</t>
  </si>
  <si>
    <t>22.03.2023 07:33:51</t>
  </si>
  <si>
    <t>22.03.2023 07:33:52</t>
  </si>
  <si>
    <t>22.03.2023 07:33:54</t>
  </si>
  <si>
    <t>22.03.2023 07:33:55</t>
  </si>
  <si>
    <t>22.03.2023 07:33:57</t>
  </si>
  <si>
    <t>22.03.2023 07:34:01</t>
  </si>
  <si>
    <t>22.03.2023 07:34:03</t>
  </si>
  <si>
    <t>22.03.2023 07:34:04</t>
  </si>
  <si>
    <t>22.03.2023 07:34:06</t>
  </si>
  <si>
    <t>22.03.2023 07:34:07</t>
  </si>
  <si>
    <t>22.03.2023 07:34:09</t>
  </si>
  <si>
    <t>22.03.2023 07:34:10</t>
  </si>
  <si>
    <t>22.03.2023 07:35:27</t>
  </si>
  <si>
    <t>22.03.2023 07:35:28</t>
  </si>
  <si>
    <t>22.03.2023 07:35:30</t>
  </si>
  <si>
    <t>22.03.2023 07:35:31</t>
  </si>
  <si>
    <t>22.03.2023 07:35:33</t>
  </si>
  <si>
    <t>22.03.2023 07:35:34</t>
  </si>
  <si>
    <t>22.03.2023 07:35:36</t>
  </si>
  <si>
    <t>22.03.2023 07:35:37</t>
  </si>
  <si>
    <t>22.03.2023 07:35:39</t>
  </si>
  <si>
    <t>22.03.2023 07:35:40</t>
  </si>
  <si>
    <t>22.03.2023 07:35:42</t>
  </si>
  <si>
    <t>22.03.2023 07:35:43</t>
  </si>
  <si>
    <t>22.03.2023 07:35:45</t>
  </si>
  <si>
    <t>22.03.2023 07:35:46</t>
  </si>
  <si>
    <t>22.03.2023 07:35:49</t>
  </si>
  <si>
    <t>22.03.2023 07:38:54</t>
  </si>
  <si>
    <t>22.03.2023 07:38:55</t>
  </si>
  <si>
    <t>22.03.2023 07:38:57</t>
  </si>
  <si>
    <t>22.03.2023 07:38:58</t>
  </si>
  <si>
    <t>22.03.2023 07:39:00</t>
  </si>
  <si>
    <t>22.03.2023 07:39:02</t>
  </si>
  <si>
    <t>22.03.2023 07:39:08</t>
  </si>
  <si>
    <t>22.03.2023 07:39:09</t>
  </si>
  <si>
    <t>22.03.2023 07:39:11</t>
  </si>
  <si>
    <t>22.03.2023 07:39:12</t>
  </si>
  <si>
    <t>22.03.2023 07:39:14</t>
  </si>
  <si>
    <t>22.03.2023 07:39:15</t>
  </si>
  <si>
    <t>22.03.2023 07:39:17</t>
  </si>
  <si>
    <t>22.03.2023 07:39:27</t>
  </si>
  <si>
    <t>22.03.2023 07:39:29</t>
  </si>
  <si>
    <t>22.03.2023 07:39:30</t>
  </si>
  <si>
    <t>22.03.2023 07:39:32</t>
  </si>
  <si>
    <t>22.03.2023 07:39:33</t>
  </si>
  <si>
    <t>22.03.2023 07:39:35</t>
  </si>
  <si>
    <t>22.03.2023 07:39:36</t>
  </si>
  <si>
    <t>22.03.2023 07:39:38</t>
  </si>
  <si>
    <t>22.03.2023 07:41:48</t>
  </si>
  <si>
    <t>22.03.2023 07:41:49</t>
  </si>
  <si>
    <t>22.03.2023 07:41:51</t>
  </si>
  <si>
    <t>22.03.2023 07:41:52</t>
  </si>
  <si>
    <t>22.03.2023 07:41:54</t>
  </si>
  <si>
    <t>22.03.2023 07:41:55</t>
  </si>
  <si>
    <t>22.03.2023 07:41:57</t>
  </si>
  <si>
    <t>22.03.2023 07:41:58</t>
  </si>
  <si>
    <t>22.03.2023 07:42:00</t>
  </si>
  <si>
    <t>22.03.2023 07:42:02</t>
  </si>
  <si>
    <t>22.03.2023 07:43:03</t>
  </si>
  <si>
    <t>22.03.2023 07:43:04</t>
  </si>
  <si>
    <t>22.03.2023 07:43:06</t>
  </si>
  <si>
    <t>22.03.2023 07:43:07</t>
  </si>
  <si>
    <t>22.03.2023 07:43:09</t>
  </si>
  <si>
    <t>22.03.2023 07:43:10</t>
  </si>
  <si>
    <t>22.03.2023 07:43:12</t>
  </si>
  <si>
    <t>22.03.2023 07:45:34</t>
  </si>
  <si>
    <t>22.03.2023 07:45:36</t>
  </si>
  <si>
    <t>22.03.2023 07:45:37</t>
  </si>
  <si>
    <t>22.03.2023 07:45:39</t>
  </si>
  <si>
    <t>22.03.2023 07:45:40</t>
  </si>
  <si>
    <t>22.03.2023 07:45:42</t>
  </si>
  <si>
    <t>22.03.2023 07:46:31</t>
  </si>
  <si>
    <t>22.03.2023 07:46:33</t>
  </si>
  <si>
    <t>22.03.2023 07:46:34</t>
  </si>
  <si>
    <t>22.03.2023 07:46:36</t>
  </si>
  <si>
    <t>22.03.2023 07:46:37</t>
  </si>
  <si>
    <t>22.03.2023 07:46:39</t>
  </si>
  <si>
    <t>22.03.2023 07:46:40</t>
  </si>
  <si>
    <t>22.03.2023 07:46:42</t>
  </si>
  <si>
    <t>22.03.2023 07:48:15</t>
  </si>
  <si>
    <t>22.03.2023 07:48:16</t>
  </si>
  <si>
    <t>22.03.2023 07:48:18</t>
  </si>
  <si>
    <t>22.03.2023 07:48:19</t>
  </si>
  <si>
    <t>22.03.2023 07:48:21</t>
  </si>
  <si>
    <t>22.03.2023 07:48:22</t>
  </si>
  <si>
    <t>22.03.2023 07:48:25</t>
  </si>
  <si>
    <t>22.03.2023 07:48:27</t>
  </si>
  <si>
    <t>22.03.2023 07:48:28</t>
  </si>
  <si>
    <t>22.03.2023 07:48:30</t>
  </si>
  <si>
    <t>22.03.2023 07:48:31</t>
  </si>
  <si>
    <t>22.03.2023 07:48:34</t>
  </si>
  <si>
    <t>22.03.2023 07:48:36</t>
  </si>
  <si>
    <t>22.03.2023 07:48:51</t>
  </si>
  <si>
    <t>22.03.2023 07:48:52</t>
  </si>
  <si>
    <t>22.03.2023 07:48:54</t>
  </si>
  <si>
    <t>22.03.2023 07:48:55</t>
  </si>
  <si>
    <t>22.03.2023 07:48:57</t>
  </si>
  <si>
    <t>22.03.2023 07:48:58</t>
  </si>
  <si>
    <t>22.03.2023 07:49:00</t>
  </si>
  <si>
    <t>22.03.2023 07:54:01</t>
  </si>
  <si>
    <t>22.03.2023 07:54:03</t>
  </si>
  <si>
    <t>22.03.2023 07:54:04</t>
  </si>
  <si>
    <t>22.03.2023 07:54:06</t>
  </si>
  <si>
    <t>22.03.2023 07:54:07</t>
  </si>
  <si>
    <t>22.03.2023 07:54:49</t>
  </si>
  <si>
    <t>22.03.2023 07:54:51</t>
  </si>
  <si>
    <t>22.03.2023 07:54:52</t>
  </si>
  <si>
    <t>22.03.2023 07:56:33</t>
  </si>
  <si>
    <t>22.03.2023 07:56:34</t>
  </si>
  <si>
    <t>22.03.2023 07:56:36</t>
  </si>
  <si>
    <t>22.03.2023 07:56:37</t>
  </si>
  <si>
    <t>22.03.2023 07:56:40</t>
  </si>
  <si>
    <t>22.03.2023 07:56:42</t>
  </si>
  <si>
    <t>22.03.2023 07:56:43</t>
  </si>
  <si>
    <t>22.03.2023 07:58:31</t>
  </si>
  <si>
    <t>22.03.2023 07:58:33</t>
  </si>
  <si>
    <t>22.03.2023 07:58:34</t>
  </si>
  <si>
    <t>22.03.2023 07:58:36</t>
  </si>
  <si>
    <t>22.03.2023 07:58:37</t>
  </si>
  <si>
    <t>22.03.2023 07:58:39</t>
  </si>
  <si>
    <t>22.03.2023 07:58:40</t>
  </si>
  <si>
    <t>22.03.2023 08:01:51</t>
  </si>
  <si>
    <t>22.03.2023 08:01:52</t>
  </si>
  <si>
    <t>22.03.2023 08:01:54</t>
  </si>
  <si>
    <t>22.03.2023 08:01:55</t>
  </si>
  <si>
    <t>22.03.2023 08:01:57</t>
  </si>
  <si>
    <t>22.03.2023 08:01:58</t>
  </si>
  <si>
    <t>22.03.2023 08:02:00</t>
  </si>
  <si>
    <t>22.03.2023 08:02:02</t>
  </si>
  <si>
    <t>22.03.2023 08:02:30</t>
  </si>
  <si>
    <t>22.03.2023 08:02:32</t>
  </si>
  <si>
    <t>22.03.2023 08:02:33</t>
  </si>
  <si>
    <t>22.03.2023 08:02:35</t>
  </si>
  <si>
    <t>22.03.2023 08:02:36</t>
  </si>
  <si>
    <t>22.03.2023 08:02:38</t>
  </si>
  <si>
    <t>22.03.2023 08:02:42</t>
  </si>
  <si>
    <t>22.03.2023 08:02:44</t>
  </si>
  <si>
    <t>22.03.2023 08:02:45</t>
  </si>
  <si>
    <t>22.03.2023 08:02:48</t>
  </si>
  <si>
    <t>22.03.2023 08:02:50</t>
  </si>
  <si>
    <t>22.03.2023 08:02:51</t>
  </si>
  <si>
    <t>22.03.2023 08:02:53</t>
  </si>
  <si>
    <t>22.03.2023 08:02:57</t>
  </si>
  <si>
    <t>22.03.2023 08:03:03</t>
  </si>
  <si>
    <t>22.03.2023 08:03:15</t>
  </si>
  <si>
    <t>22.03.2023 08:04:22</t>
  </si>
  <si>
    <t>22.03.2023 08:04:24</t>
  </si>
  <si>
    <t>22.03.2023 08:04:25</t>
  </si>
  <si>
    <t>22.03.2023 08:04:27</t>
  </si>
  <si>
    <t>22.03.2023 08:04:28</t>
  </si>
  <si>
    <t>22.03.2023 08:04:30</t>
  </si>
  <si>
    <t>22.03.2023 08:04:31</t>
  </si>
  <si>
    <t>22.03.2023 08:04:33</t>
  </si>
  <si>
    <t>22.03.2023 08:04:34</t>
  </si>
  <si>
    <t>22.03.2023 08:04:58</t>
  </si>
  <si>
    <t>22.03.2023 08:05:01</t>
  </si>
  <si>
    <t>22.03.2023 08:05:03</t>
  </si>
  <si>
    <t>22.03.2023 08:05:04</t>
  </si>
  <si>
    <t>22.03.2023 08:05:06</t>
  </si>
  <si>
    <t>22.03.2023 08:05:09</t>
  </si>
  <si>
    <t>22.03.2023 08:05:10</t>
  </si>
  <si>
    <t>22.03.2023 08:05:12</t>
  </si>
  <si>
    <t>22.03.2023 08:05:13</t>
  </si>
  <si>
    <t>22.03.2023 08:05:15</t>
  </si>
  <si>
    <t>22.03.2023 08:05:16</t>
  </si>
  <si>
    <t>22.03.2023 08:05:18</t>
  </si>
  <si>
    <t>22.03.2023 08:05:20</t>
  </si>
  <si>
    <t>22.03.2023 08:05:27</t>
  </si>
  <si>
    <t>22.03.2023 08:05:44</t>
  </si>
  <si>
    <t>22.03.2023 08:05:45</t>
  </si>
  <si>
    <t>22.03.2023 08:05:47</t>
  </si>
  <si>
    <t>22.03.2023 08:05:48</t>
  </si>
  <si>
    <t>22.03.2023 08:05:50</t>
  </si>
  <si>
    <t>22.03.2023 08:13:03</t>
  </si>
  <si>
    <t>22.03.2023 08:13:04</t>
  </si>
  <si>
    <t>22.03.2023 08:13:06</t>
  </si>
  <si>
    <t>22.03.2023 08:13:07</t>
  </si>
  <si>
    <t>22.03.2023 08:13:09</t>
  </si>
  <si>
    <t>22.03.2023 08:13:10</t>
  </si>
  <si>
    <t>22.03.2023 08:13:12</t>
  </si>
  <si>
    <t>22.03.2023 08:13:13</t>
  </si>
  <si>
    <t>22.03.2023 08:13:15</t>
  </si>
  <si>
    <t>22.03.2023 08:13:16</t>
  </si>
  <si>
    <t>22.03.2023 08:13:22</t>
  </si>
  <si>
    <t>22.03.2023 08:14:04</t>
  </si>
  <si>
    <t>22.03.2023 08:14:06</t>
  </si>
  <si>
    <t>22.03.2023 08:14:07</t>
  </si>
  <si>
    <t>22.03.2023 08:14:09</t>
  </si>
  <si>
    <t>22.03.2023 08:14:10</t>
  </si>
  <si>
    <t>22.03.2023 08:14:12</t>
  </si>
  <si>
    <t>22.03.2023 08:14:13</t>
  </si>
  <si>
    <t>22.03.2023 08:15:24</t>
  </si>
  <si>
    <t>22.03.2023 08:15:25</t>
  </si>
  <si>
    <t>22.03.2023 08:15:27</t>
  </si>
  <si>
    <t>22.03.2023 08:15:28</t>
  </si>
  <si>
    <t>22.03.2023 08:15:30</t>
  </si>
  <si>
    <t>22.03.2023 08:15:31</t>
  </si>
  <si>
    <t>22.03.2023 08:15:33</t>
  </si>
  <si>
    <t>22.03.2023 08:15:34</t>
  </si>
  <si>
    <t>22.03.2023 08:15:36</t>
  </si>
  <si>
    <t>22.03.2023 08:15:37</t>
  </si>
  <si>
    <t>22.03.2023 08:16:12</t>
  </si>
  <si>
    <t>22.03.2023 08:16:13</t>
  </si>
  <si>
    <t>22.03.2023 08:16:15</t>
  </si>
  <si>
    <t>22.03.2023 08:16:16</t>
  </si>
  <si>
    <t>22.03.2023 08:16:18</t>
  </si>
  <si>
    <t>22.03.2023 08:16:19</t>
  </si>
  <si>
    <t>22.03.2023 08:16:21</t>
  </si>
  <si>
    <t>22.03.2023 08:16:22</t>
  </si>
  <si>
    <t>22.03.2023 08:17:52</t>
  </si>
  <si>
    <t>22.03.2023 08:17:54</t>
  </si>
  <si>
    <t>22.03.2023 08:17:55</t>
  </si>
  <si>
    <t>22.03.2023 08:17:57</t>
  </si>
  <si>
    <t>22.03.2023 08:17:58</t>
  </si>
  <si>
    <t>22.03.2023 08:18:00</t>
  </si>
  <si>
    <t>22.03.2023 08:18:01</t>
  </si>
  <si>
    <t>22.03.2023 08:18:18</t>
  </si>
  <si>
    <t>22.03.2023 08:18:20</t>
  </si>
  <si>
    <t>22.03.2023 08:18:21</t>
  </si>
  <si>
    <t>22.03.2023 08:18:23</t>
  </si>
  <si>
    <t>22.03.2023 08:18:24</t>
  </si>
  <si>
    <t>22.03.2023 08:18:26</t>
  </si>
  <si>
    <t>22.03.2023 08:18:27</t>
  </si>
  <si>
    <t>22.03.2023 08:18:36</t>
  </si>
  <si>
    <t>22.03.2023 08:18:38</t>
  </si>
  <si>
    <t>22.03.2023 08:18:39</t>
  </si>
  <si>
    <t>22.03.2023 08:18:41</t>
  </si>
  <si>
    <t>22.03.2023 08:18:42</t>
  </si>
  <si>
    <t>22.03.2023 08:18:44</t>
  </si>
  <si>
    <t>22.03.2023 08:18:45</t>
  </si>
  <si>
    <t>22.03.2023 08:19:34</t>
  </si>
  <si>
    <t>22.03.2023 08:19:36</t>
  </si>
  <si>
    <t>22.03.2023 08:19:37</t>
  </si>
  <si>
    <t>22.03.2023 08:19:39</t>
  </si>
  <si>
    <t>22.03.2023 08:19:40</t>
  </si>
  <si>
    <t>22.03.2023 08:19:42</t>
  </si>
  <si>
    <t>22.03.2023 08:19:43</t>
  </si>
  <si>
    <t>22.03.2023 08:20:39</t>
  </si>
  <si>
    <t>22.03.2023 08:21:59</t>
  </si>
  <si>
    <t>22.03.2023 08:22:00</t>
  </si>
  <si>
    <t>22.03.2023 08:22:05</t>
  </si>
  <si>
    <t>22.03.2023 08:23:28</t>
  </si>
  <si>
    <t>22.03.2023 08:23:30</t>
  </si>
  <si>
    <t>22.03.2023 08:23:31</t>
  </si>
  <si>
    <t>22.03.2023 08:23:33</t>
  </si>
  <si>
    <t>22.03.2023 08:23:34</t>
  </si>
  <si>
    <t>22.03.2023 08:23:36</t>
  </si>
  <si>
    <t>22.03.2023 08:23:37</t>
  </si>
  <si>
    <t>22.03.2023 08:23:40</t>
  </si>
  <si>
    <t>22.03.2023 08:23:42</t>
  </si>
  <si>
    <t>22.03.2023 08:23:43</t>
  </si>
  <si>
    <t>22.03.2023 08:23:45</t>
  </si>
  <si>
    <t>22.03.2023 08:23:46</t>
  </si>
  <si>
    <t>22.03.2023 08:23:48</t>
  </si>
  <si>
    <t>22.03.2023 08:23:49</t>
  </si>
  <si>
    <t>22.03.2023 08:24:24</t>
  </si>
  <si>
    <t>22.03.2023 08:24:31</t>
  </si>
  <si>
    <t>22.03.2023 08:24:36</t>
  </si>
  <si>
    <t>22.03.2023 08:24:37</t>
  </si>
  <si>
    <t>22.03.2023 08:24:39</t>
  </si>
  <si>
    <t>22.03.2023 08:24:40</t>
  </si>
  <si>
    <t>22.03.2023 08:24:42</t>
  </si>
  <si>
    <t>22.03.2023 08:24:43</t>
  </si>
  <si>
    <t>22.03.2023 08:24:45</t>
  </si>
  <si>
    <t>22.03.2023 08:24:46</t>
  </si>
  <si>
    <t>22.03.2023 08:24:48</t>
  </si>
  <si>
    <t>22.03.2023 08:24:49</t>
  </si>
  <si>
    <t>22.03.2023 08:24:54</t>
  </si>
  <si>
    <t>22.03.2023 08:26:42</t>
  </si>
  <si>
    <t>22.03.2023 08:26:43</t>
  </si>
  <si>
    <t>22.03.2023 08:26:45</t>
  </si>
  <si>
    <t>22.03.2023 08:26:46</t>
  </si>
  <si>
    <t>22.03.2023 08:26:48</t>
  </si>
  <si>
    <t>22.03.2023 08:26:49</t>
  </si>
  <si>
    <t>22.03.2023 08:26:51</t>
  </si>
  <si>
    <t>22.03.2023 08:28:09</t>
  </si>
  <si>
    <t>22.03.2023 08:28:10</t>
  </si>
  <si>
    <t>22.03.2023 08:28:12</t>
  </si>
  <si>
    <t>22.03.2023 08:28:13</t>
  </si>
  <si>
    <t>22.03.2023 08:28:15</t>
  </si>
  <si>
    <t>22.03.2023 08:28:16</t>
  </si>
  <si>
    <t>22.03.2023 08:28:18</t>
  </si>
  <si>
    <t>22.03.2023 08:28:34</t>
  </si>
  <si>
    <t>22.03.2023 08:28:36</t>
  </si>
  <si>
    <t>22.03.2023 08:28:37</t>
  </si>
  <si>
    <t>22.03.2023 08:28:39</t>
  </si>
  <si>
    <t>22.03.2023 08:28:40</t>
  </si>
  <si>
    <t>22.03.2023 08:28:42</t>
  </si>
  <si>
    <t>22.03.2023 08:28:43</t>
  </si>
  <si>
    <t>22.03.2023 08:28:55</t>
  </si>
  <si>
    <t>22.03.2023 08:28:58</t>
  </si>
  <si>
    <t>22.03.2023 08:29:03</t>
  </si>
  <si>
    <t>22.03.2023 08:30:51</t>
  </si>
  <si>
    <t>22.03.2023 08:30:52</t>
  </si>
  <si>
    <t>22.03.2023 08:30:54</t>
  </si>
  <si>
    <t>22.03.2023 08:30:55</t>
  </si>
  <si>
    <t>22.03.2023 08:30:57</t>
  </si>
  <si>
    <t>22.03.2023 08:30:58</t>
  </si>
  <si>
    <t>22.03.2023 08:31:00</t>
  </si>
  <si>
    <t>22.03.2023 08:31:06</t>
  </si>
  <si>
    <t>22.03.2023 08:31:07</t>
  </si>
  <si>
    <t>22.03.2023 08:31:09</t>
  </si>
  <si>
    <t>22.03.2023 08:31:10</t>
  </si>
  <si>
    <t>22.03.2023 08:31:12</t>
  </si>
  <si>
    <t>22.03.2023 08:31:14</t>
  </si>
  <si>
    <t>22.03.2023 08:31:15</t>
  </si>
  <si>
    <t>22.03.2023 08:32:24</t>
  </si>
  <si>
    <t>22.03.2023 08:32:25</t>
  </si>
  <si>
    <t>22.03.2023 08:32:27</t>
  </si>
  <si>
    <t>22.03.2023 08:32:28</t>
  </si>
  <si>
    <t>22.03.2023 08:32:30</t>
  </si>
  <si>
    <t>22.03.2023 08:32:31</t>
  </si>
  <si>
    <t>22.03.2023 08:32:33</t>
  </si>
  <si>
    <t>22.03.2023 08:32:34</t>
  </si>
  <si>
    <t>22.03.2023 08:34:37</t>
  </si>
  <si>
    <t>22.03.2023 08:34:39</t>
  </si>
  <si>
    <t>22.03.2023 08:34:42</t>
  </si>
  <si>
    <t>22.03.2023 08:34:43</t>
  </si>
  <si>
    <t>22.03.2023 08:34:45</t>
  </si>
  <si>
    <t>22.03.2023 08:34:46</t>
  </si>
  <si>
    <t>22.03.2023 08:34:58</t>
  </si>
  <si>
    <t>22.03.2023 08:35:00</t>
  </si>
  <si>
    <t>22.03.2023 08:35:01</t>
  </si>
  <si>
    <t>22.03.2023 08:35:03</t>
  </si>
  <si>
    <t>22.03.2023 08:35:04</t>
  </si>
  <si>
    <t>22.03.2023 08:35:06</t>
  </si>
  <si>
    <t>22.03.2023 08:35:07</t>
  </si>
  <si>
    <t>22.03.2023 08:35:38</t>
  </si>
  <si>
    <t>22.03.2023 08:35:45</t>
  </si>
  <si>
    <t>22.03.2023 08:35:59</t>
  </si>
  <si>
    <t>22.03.2023 08:36:00</t>
  </si>
  <si>
    <t>22.03.2023 08:36:02</t>
  </si>
  <si>
    <t>22.03.2023 08:36:03</t>
  </si>
  <si>
    <t>22.03.2023 08:36:05</t>
  </si>
  <si>
    <t>22.03.2023 08:36:06</t>
  </si>
  <si>
    <t>22.03.2023 08:37:09</t>
  </si>
  <si>
    <t>22.03.2023 08:37:10</t>
  </si>
  <si>
    <t>22.03.2023 08:37:12</t>
  </si>
  <si>
    <t>22.03.2023 08:37:15</t>
  </si>
  <si>
    <t>22.03.2023 08:37:43</t>
  </si>
  <si>
    <t>22.03.2023 08:37:45</t>
  </si>
  <si>
    <t>22.03.2023 08:37:46</t>
  </si>
  <si>
    <t>22.03.2023 08:37:48</t>
  </si>
  <si>
    <t>22.03.2023 08:37:49</t>
  </si>
  <si>
    <t>22.03.2023 08:37:51</t>
  </si>
  <si>
    <t>22.03.2023 08:37:52</t>
  </si>
  <si>
    <t>22.03.2023 08:37:54</t>
  </si>
  <si>
    <t>22.03.2023 08:37:55</t>
  </si>
  <si>
    <t>22.03.2023 08:37:57</t>
  </si>
  <si>
    <t>22.03.2023 08:38:22</t>
  </si>
  <si>
    <t>22.03.2023 08:38:24</t>
  </si>
  <si>
    <t>22.03.2023 08:38:25</t>
  </si>
  <si>
    <t>22.03.2023 08:38:27</t>
  </si>
  <si>
    <t>22.03.2023 08:38:28</t>
  </si>
  <si>
    <t>22.03.2023 08:38:30</t>
  </si>
  <si>
    <t>22.03.2023 08:38:31</t>
  </si>
  <si>
    <t>22.03.2023 08:39:57</t>
  </si>
  <si>
    <t>22.03.2023 08:39:58</t>
  </si>
  <si>
    <t>22.03.2023 08:40:00</t>
  </si>
  <si>
    <t>22.03.2023 08:40:01</t>
  </si>
  <si>
    <t>22.03.2023 08:40:03</t>
  </si>
  <si>
    <t>22.03.2023 08:40:04</t>
  </si>
  <si>
    <t>22.03.2023 08:40:06</t>
  </si>
  <si>
    <t>22.03.2023 08:40:07</t>
  </si>
  <si>
    <t>22.03.2023 08:40:09</t>
  </si>
  <si>
    <t>22.03.2023 08:40:11</t>
  </si>
  <si>
    <t>22.03.2023 08:40:12</t>
  </si>
  <si>
    <t>22.03.2023 08:41:42</t>
  </si>
  <si>
    <t>22.03.2023 08:44:01</t>
  </si>
  <si>
    <t>22.03.2023 08:44:03</t>
  </si>
  <si>
    <t>22.03.2023 08:44:04</t>
  </si>
  <si>
    <t>22.03.2023 08:44:06</t>
  </si>
  <si>
    <t>22.03.2023 08:44:07</t>
  </si>
  <si>
    <t>22.03.2023 08:44:09</t>
  </si>
  <si>
    <t>22.03.2023 08:44:10</t>
  </si>
  <si>
    <t>22.03.2023 08:44:12</t>
  </si>
  <si>
    <t>22.03.2023 08:44:15</t>
  </si>
  <si>
    <t>22.03.2023 08:44:16</t>
  </si>
  <si>
    <t>22.03.2023 08:44:18</t>
  </si>
  <si>
    <t>22.03.2023 08:44:19</t>
  </si>
  <si>
    <t>22.03.2023 08:44:27</t>
  </si>
  <si>
    <t>22.03.2023 08:44:28</t>
  </si>
  <si>
    <t>22.03.2023 08:44:30</t>
  </si>
  <si>
    <t>22.03.2023 08:44:31</t>
  </si>
  <si>
    <t>22.03.2023 08:44:37</t>
  </si>
  <si>
    <t>22.03.2023 08:44:39</t>
  </si>
  <si>
    <t>22.03.2023 08:44:40</t>
  </si>
  <si>
    <t>22.03.2023 08:44:42</t>
  </si>
  <si>
    <t>22.03.2023 08:44:46</t>
  </si>
  <si>
    <t>22.03.2023 08:44:48</t>
  </si>
  <si>
    <t>22.03.2023 08:44:51</t>
  </si>
  <si>
    <t>22.03.2023 08:44:55</t>
  </si>
  <si>
    <t>22.03.2023 08:44:57</t>
  </si>
  <si>
    <t>22.03.2023 08:44:58</t>
  </si>
  <si>
    <t>22.03.2023 08:45:00</t>
  </si>
  <si>
    <t>22.03.2023 08:45:01</t>
  </si>
  <si>
    <t>22.03.2023 08:45:03</t>
  </si>
  <si>
    <t>22.03.2023 08:47:21</t>
  </si>
  <si>
    <t>22.03.2023 08:47:22</t>
  </si>
  <si>
    <t>22.03.2023 08:47:24</t>
  </si>
  <si>
    <t>22.03.2023 08:47:25</t>
  </si>
  <si>
    <t>22.03.2023 08:47:27</t>
  </si>
  <si>
    <t>22.03.2023 08:47:28</t>
  </si>
  <si>
    <t>22.03.2023 08:47:30</t>
  </si>
  <si>
    <t>22.03.2023 08:48:34</t>
  </si>
  <si>
    <t>22.03.2023 08:48:36</t>
  </si>
  <si>
    <t>22.03.2023 08:48:37</t>
  </si>
  <si>
    <t>22.03.2023 08:48:39</t>
  </si>
  <si>
    <t>22.03.2023 08:48:40</t>
  </si>
  <si>
    <t>22.03.2023 08:48:42</t>
  </si>
  <si>
    <t>22.03.2023 08:48:43</t>
  </si>
  <si>
    <t>22.03.2023 08:49:30</t>
  </si>
  <si>
    <t>22.03.2023 08:49:31</t>
  </si>
  <si>
    <t>22.03.2023 08:49:33</t>
  </si>
  <si>
    <t>22.03.2023 08:49:36</t>
  </si>
  <si>
    <t>22.03.2023 08:49:37</t>
  </si>
  <si>
    <t>22.03.2023 08:49:39</t>
  </si>
  <si>
    <t>22.03.2023 08:50:24</t>
  </si>
  <si>
    <t>22.03.2023 08:50:25</t>
  </si>
  <si>
    <t>22.03.2023 08:50:27</t>
  </si>
  <si>
    <t>22.03.2023 08:50:28</t>
  </si>
  <si>
    <t>22.03.2023 08:50:30</t>
  </si>
  <si>
    <t>22.03.2023 08:50:31</t>
  </si>
  <si>
    <t>22.03.2023 08:50:33</t>
  </si>
  <si>
    <t>22.03.2023 08:50:58</t>
  </si>
  <si>
    <t>22.03.2023 08:51:00</t>
  </si>
  <si>
    <t>22.03.2023 08:51:01</t>
  </si>
  <si>
    <t>22.03.2023 08:51:03</t>
  </si>
  <si>
    <t>22.03.2023 08:51:04</t>
  </si>
  <si>
    <t>22.03.2023 08:51:06</t>
  </si>
  <si>
    <t>22.03.2023 08:51:07</t>
  </si>
  <si>
    <t>22.03.2023 08:51:09</t>
  </si>
  <si>
    <t>22.03.2023 08:51:13</t>
  </si>
  <si>
    <t>22.03.2023 08:51:15</t>
  </si>
  <si>
    <t>22.03.2023 08:51:16</t>
  </si>
  <si>
    <t>22.03.2023 08:51:18</t>
  </si>
  <si>
    <t>22.03.2023 08:51:19</t>
  </si>
  <si>
    <t>22.03.2023 08:51:21</t>
  </si>
  <si>
    <t>22.03.2023 08:51:22</t>
  </si>
  <si>
    <t>22.03.2023 08:51:24</t>
  </si>
  <si>
    <t>22.03.2023 08:52:07</t>
  </si>
  <si>
    <t>22.03.2023 08:52:09</t>
  </si>
  <si>
    <t>22.03.2023 08:52:10</t>
  </si>
  <si>
    <t>22.03.2023 08:52:12</t>
  </si>
  <si>
    <t>22.03.2023 08:52:13</t>
  </si>
  <si>
    <t>22.03.2023 08:52:15</t>
  </si>
  <si>
    <t>22.03.2023 08:53:37</t>
  </si>
  <si>
    <t>22.03.2023 08:53:39</t>
  </si>
  <si>
    <t>22.03.2023 08:55:33</t>
  </si>
  <si>
    <t>22.03.2023 08:55:34</t>
  </si>
  <si>
    <t>22.03.2023 08:55:36</t>
  </si>
  <si>
    <t>22.03.2023 08:55:37</t>
  </si>
  <si>
    <t>22.03.2023 08:55:39</t>
  </si>
  <si>
    <t>22.03.2023 08:55:40</t>
  </si>
  <si>
    <t>22.03.2023 08:55:42</t>
  </si>
  <si>
    <t>22.03.2023 08:56:37</t>
  </si>
  <si>
    <t>22.03.2023 08:56:39</t>
  </si>
  <si>
    <t>22.03.2023 08:56:40</t>
  </si>
  <si>
    <t>22.03.2023 08:56:42</t>
  </si>
  <si>
    <t>22.03.2023 08:56:43</t>
  </si>
  <si>
    <t>22.03.2023 08:56:45</t>
  </si>
  <si>
    <t>22.03.2023 08:56:46</t>
  </si>
  <si>
    <t>22.03.2023 08:56:48</t>
  </si>
  <si>
    <t>22.03.2023 08:59:34</t>
  </si>
  <si>
    <t>22.03.2023 08:59:36</t>
  </si>
  <si>
    <t>22.03.2023 08:59:37</t>
  </si>
  <si>
    <t>22.03.2023 08:59:39</t>
  </si>
  <si>
    <t>22.03.2023 08:59:40</t>
  </si>
  <si>
    <t>22.03.2023 08:59:42</t>
  </si>
  <si>
    <t>22.03.2023 08:59:43</t>
  </si>
  <si>
    <t>22.03.2023 09:00:00</t>
  </si>
  <si>
    <t>22.03.2023 09:00:01</t>
  </si>
  <si>
    <t>22.03.2023 09:00:03</t>
  </si>
  <si>
    <t>22.03.2023 09:00:04</t>
  </si>
  <si>
    <t>22.03.2023 09:00:06</t>
  </si>
  <si>
    <t>22.03.2023 09:00:07</t>
  </si>
  <si>
    <t>22.03.2023 09:00:09</t>
  </si>
  <si>
    <t>22.03.2023 09:02:45</t>
  </si>
  <si>
    <t>22.03.2023 09:02:46</t>
  </si>
  <si>
    <t>22.03.2023 09:02:48</t>
  </si>
  <si>
    <t>22.03.2023 09:02:49</t>
  </si>
  <si>
    <t>22.03.2023 09:02:51</t>
  </si>
  <si>
    <t>22.03.2023 09:02:52</t>
  </si>
  <si>
    <t>22.03.2023 09:02:54</t>
  </si>
  <si>
    <t>22.03.2023 09:02:55</t>
  </si>
  <si>
    <t>22.03.2023 09:02:57</t>
  </si>
  <si>
    <t>22.03.2023 09:03:53</t>
  </si>
  <si>
    <t>22.03.2023 09:03:57</t>
  </si>
  <si>
    <t>22.03.2023 09:03:59</t>
  </si>
  <si>
    <t>22.03.2023 09:04:00</t>
  </si>
  <si>
    <t>22.03.2023 09:04:02</t>
  </si>
  <si>
    <t>22.03.2023 09:05:24</t>
  </si>
  <si>
    <t>22.03.2023 09:05:25</t>
  </si>
  <si>
    <t>22.03.2023 09:05:27</t>
  </si>
  <si>
    <t>22.03.2023 09:05:28</t>
  </si>
  <si>
    <t>22.03.2023 09:05:30</t>
  </si>
  <si>
    <t>22.03.2023 09:05:31</t>
  </si>
  <si>
    <t>22.03.2023 09:05:33</t>
  </si>
  <si>
    <t>22.03.2023 09:05:46</t>
  </si>
  <si>
    <t>22.03.2023 09:05:48</t>
  </si>
  <si>
    <t>22.03.2023 09:05:49</t>
  </si>
  <si>
    <t>22.03.2023 09:05:51</t>
  </si>
  <si>
    <t>22.03.2023 09:05:52</t>
  </si>
  <si>
    <t>22.03.2023 09:05:54</t>
  </si>
  <si>
    <t>22.03.2023 09:05:55</t>
  </si>
  <si>
    <t>22.03.2023 09:05:57</t>
  </si>
  <si>
    <t>22.03.2023 09:05:58</t>
  </si>
  <si>
    <t>22.03.2023 09:07:00</t>
  </si>
  <si>
    <t>22.03.2023 09:07:01</t>
  </si>
  <si>
    <t>22.03.2023 09:07:03</t>
  </si>
  <si>
    <t>22.03.2023 09:07:04</t>
  </si>
  <si>
    <t>22.03.2023 09:07:06</t>
  </si>
  <si>
    <t>22.03.2023 09:07:07</t>
  </si>
  <si>
    <t>22.03.2023 09:07:09</t>
  </si>
  <si>
    <t>22.03.2023 09:07:10</t>
  </si>
  <si>
    <t>22.03.2023 09:07:12</t>
  </si>
  <si>
    <t>22.03.2023 09:07:13</t>
  </si>
  <si>
    <t>22.03.2023 09:07:15</t>
  </si>
  <si>
    <t>22.03.2023 09:07:16</t>
  </si>
  <si>
    <t>22.03.2023 09:07:18</t>
  </si>
  <si>
    <t>22.03.2023 09:07:42</t>
  </si>
  <si>
    <t>22.03.2023 09:07:48</t>
  </si>
  <si>
    <t>22.03.2023 09:07:52</t>
  </si>
  <si>
    <t>22.03.2023 09:07:58</t>
  </si>
  <si>
    <t>22.03.2023 09:08:00</t>
  </si>
  <si>
    <t>22.03.2023 09:08:01</t>
  </si>
  <si>
    <t>22.03.2023 09:08:04</t>
  </si>
  <si>
    <t>22.03.2023 09:08:06</t>
  </si>
  <si>
    <t>22.03.2023 09:08:07</t>
  </si>
  <si>
    <t>22.03.2023 09:09:10</t>
  </si>
  <si>
    <t>22.03.2023 09:09:12</t>
  </si>
  <si>
    <t>22.03.2023 09:09:13</t>
  </si>
  <si>
    <t>22.03.2023 09:09:15</t>
  </si>
  <si>
    <t>22.03.2023 09:09:16</t>
  </si>
  <si>
    <t>22.03.2023 09:09:18</t>
  </si>
  <si>
    <t>22.03.2023 09:09:19</t>
  </si>
  <si>
    <t>22.03.2023 09:09:21</t>
  </si>
  <si>
    <t>22.03.2023 09:09:22</t>
  </si>
  <si>
    <t>22.03.2023 09:09:25</t>
  </si>
  <si>
    <t>22.03.2023 09:11:00</t>
  </si>
  <si>
    <t>22.03.2023 09:11:01</t>
  </si>
  <si>
    <t>22.03.2023 09:11:03</t>
  </si>
  <si>
    <t>22.03.2023 09:11:04</t>
  </si>
  <si>
    <t>22.03.2023 09:11:06</t>
  </si>
  <si>
    <t>22.03.2023 09:11:07</t>
  </si>
  <si>
    <t>22.03.2023 09:11:09</t>
  </si>
  <si>
    <t>22.03.2023 09:11:19</t>
  </si>
  <si>
    <t>22.03.2023 09:11:21</t>
  </si>
  <si>
    <t>22.03.2023 09:11:22</t>
  </si>
  <si>
    <t>22.03.2023 09:11:24</t>
  </si>
  <si>
    <t>22.03.2023 09:11:25</t>
  </si>
  <si>
    <t>22.03.2023 09:11:27</t>
  </si>
  <si>
    <t>22.03.2023 09:11:28</t>
  </si>
  <si>
    <t>22.03.2023 09:11:30</t>
  </si>
  <si>
    <t>22.03.2023 09:11:31</t>
  </si>
  <si>
    <t>22.03.2023 09:14:27</t>
  </si>
  <si>
    <t>22.03.2023 09:14:28</t>
  </si>
  <si>
    <t>22.03.2023 09:14:30</t>
  </si>
  <si>
    <t>22.03.2023 09:14:31</t>
  </si>
  <si>
    <t>22.03.2023 09:14:33</t>
  </si>
  <si>
    <t>22.03.2023 09:14:34</t>
  </si>
  <si>
    <t>22.03.2023 09:14:36</t>
  </si>
  <si>
    <t>22.03.2023 09:14:37</t>
  </si>
  <si>
    <t>22.03.2023 09:17:33</t>
  </si>
  <si>
    <t>22.03.2023 09:17:34</t>
  </si>
  <si>
    <t>22.03.2023 09:17:36</t>
  </si>
  <si>
    <t>22.03.2023 09:17:37</t>
  </si>
  <si>
    <t>22.03.2023 09:17:39</t>
  </si>
  <si>
    <t>22.03.2023 09:17:40</t>
  </si>
  <si>
    <t>22.03.2023 09:17:42</t>
  </si>
  <si>
    <t>22.03.2023 09:17:43</t>
  </si>
  <si>
    <t>22.03.2023 09:17:52</t>
  </si>
  <si>
    <t>22.03.2023 09:17:54</t>
  </si>
  <si>
    <t>22.03.2023 09:17:55</t>
  </si>
  <si>
    <t>22.03.2023 09:17:57</t>
  </si>
  <si>
    <t>22.03.2023 09:17:58</t>
  </si>
  <si>
    <t>22.03.2023 09:18:00</t>
  </si>
  <si>
    <t>22.03.2023 09:19:22</t>
  </si>
  <si>
    <t>22.03.2023 09:19:24</t>
  </si>
  <si>
    <t>22.03.2023 09:19:25</t>
  </si>
  <si>
    <t>22.03.2023 09:19:27</t>
  </si>
  <si>
    <t>22.03.2023 09:19:28</t>
  </si>
  <si>
    <t>22.03.2023 09:19:30</t>
  </si>
  <si>
    <t>22.03.2023 09:19:31</t>
  </si>
  <si>
    <t>22.03.2023 09:19:33</t>
  </si>
  <si>
    <t>22.03.2023 09:19:34</t>
  </si>
  <si>
    <t>22.03.2023 09:19:36</t>
  </si>
  <si>
    <t>22.03.2023 09:21:31</t>
  </si>
  <si>
    <t>22.03.2023 09:21:33</t>
  </si>
  <si>
    <t>22.03.2023 09:21:34</t>
  </si>
  <si>
    <t>22.03.2023 09:21:36</t>
  </si>
  <si>
    <t>22.03.2023 09:21:37</t>
  </si>
  <si>
    <t>22.03.2023 09:21:39</t>
  </si>
  <si>
    <t>22.03.2023 09:21:40</t>
  </si>
  <si>
    <t>22.03.2023 09:21:42</t>
  </si>
  <si>
    <t>22.03.2023 09:21:43</t>
  </si>
  <si>
    <t>22.03.2023 09:21:45</t>
  </si>
  <si>
    <t>22.03.2023 09:21:46</t>
  </si>
  <si>
    <t>22.03.2023 09:21:48</t>
  </si>
  <si>
    <t>22.03.2023 09:21:49</t>
  </si>
  <si>
    <t>22.03.2023 09:24:15</t>
  </si>
  <si>
    <t>22.03.2023 09:24:16</t>
  </si>
  <si>
    <t>22.03.2023 09:24:18</t>
  </si>
  <si>
    <t>22.03.2023 09:24:19</t>
  </si>
  <si>
    <t>22.03.2023 09:24:21</t>
  </si>
  <si>
    <t>22.03.2023 09:24:22</t>
  </si>
  <si>
    <t>22.03.2023 09:24:24</t>
  </si>
  <si>
    <t>22.03.2023 09:24:25</t>
  </si>
  <si>
    <t>22.03.2023 09:24:27</t>
  </si>
  <si>
    <t>22.03.2023 09:24:28</t>
  </si>
  <si>
    <t>22.03.2023 09:24:30</t>
  </si>
  <si>
    <t>22.03.2023 09:25:24</t>
  </si>
  <si>
    <t>22.03.2023 09:28:09</t>
  </si>
  <si>
    <t>22.03.2023 09:28:10</t>
  </si>
  <si>
    <t>22.03.2023 09:28:13</t>
  </si>
  <si>
    <t>22.03.2023 09:28:15</t>
  </si>
  <si>
    <t>22.03.2023 09:28:16</t>
  </si>
  <si>
    <t>22.03.2023 09:28:22</t>
  </si>
  <si>
    <t>22.03.2023 09:28:31</t>
  </si>
  <si>
    <t>22.03.2023 09:28:33</t>
  </si>
  <si>
    <t>22.03.2023 09:28:34</t>
  </si>
  <si>
    <t>22.03.2023 09:28:45</t>
  </si>
  <si>
    <t>22.03.2023 09:28:46</t>
  </si>
  <si>
    <t>22.03.2023 09:28:48</t>
  </si>
  <si>
    <t>22.03.2023 09:28:49</t>
  </si>
  <si>
    <t>22.03.2023 09:28:51</t>
  </si>
  <si>
    <t>22.03.2023 09:28:52</t>
  </si>
  <si>
    <t>22.03.2023 09:28:55</t>
  </si>
  <si>
    <t>22.03.2023 09:28:57</t>
  </si>
  <si>
    <t>22.03.2023 09:29:00</t>
  </si>
  <si>
    <t>22.03.2023 09:29:01</t>
  </si>
  <si>
    <t>22.03.2023 09:29:04</t>
  </si>
  <si>
    <t>22.03.2023 09:29:06</t>
  </si>
  <si>
    <t>22.03.2023 09:29:07</t>
  </si>
  <si>
    <t>22.03.2023 09:29:10</t>
  </si>
  <si>
    <t>22.03.2023 09:29:12</t>
  </si>
  <si>
    <t>22.03.2023 09:29:13</t>
  </si>
  <si>
    <t>22.03.2023 09:29:15</t>
  </si>
  <si>
    <t>22.03.2023 09:29:16</t>
  </si>
  <si>
    <t>22.03.2023 09:32:03</t>
  </si>
  <si>
    <t>22.03.2023 09:32:04</t>
  </si>
  <si>
    <t>22.03.2023 09:32:06</t>
  </si>
  <si>
    <t>22.03.2023 09:32:07</t>
  </si>
  <si>
    <t>22.03.2023 09:32:10</t>
  </si>
  <si>
    <t>22.03.2023 09:32:13</t>
  </si>
  <si>
    <t>22.03.2023 09:32:15</t>
  </si>
  <si>
    <t>22.03.2023 09:32:19</t>
  </si>
  <si>
    <t>22.03.2023 09:32:21</t>
  </si>
  <si>
    <t>22.03.2023 09:34:24</t>
  </si>
  <si>
    <t>22.03.2023 09:34:25</t>
  </si>
  <si>
    <t>22.03.2023 09:34:27</t>
  </si>
  <si>
    <t>22.03.2023 09:34:28</t>
  </si>
  <si>
    <t>22.03.2023 09:34:30</t>
  </si>
  <si>
    <t>22.03.2023 09:34:31</t>
  </si>
  <si>
    <t>22.03.2023 09:34:33</t>
  </si>
  <si>
    <t>22.03.2023 09:34:34</t>
  </si>
  <si>
    <t>22.03.2023 09:34:36</t>
  </si>
  <si>
    <t>22.03.2023 09:34:37</t>
  </si>
  <si>
    <t>22.03.2023 09:34:39</t>
  </si>
  <si>
    <t>22.03.2023 09:34:40</t>
  </si>
  <si>
    <t>22.03.2023 09:34:42</t>
  </si>
  <si>
    <t>22.03.2023 09:34:43</t>
  </si>
  <si>
    <t>22.03.2023 09:35:57</t>
  </si>
  <si>
    <t>22.03.2023 09:35:58</t>
  </si>
  <si>
    <t>22.03.2023 09:36:00</t>
  </si>
  <si>
    <t>22.03.2023 09:36:01</t>
  </si>
  <si>
    <t>22.03.2023 09:36:03</t>
  </si>
  <si>
    <t>22.03.2023 09:36:04</t>
  </si>
  <si>
    <t>22.03.2023 09:36:06</t>
  </si>
  <si>
    <t>22.03.2023 09:36:07</t>
  </si>
  <si>
    <t>22.03.2023 09:36:09</t>
  </si>
  <si>
    <t>22.03.2023 09:36:10</t>
  </si>
  <si>
    <t>22.03.2023 09:36:12</t>
  </si>
  <si>
    <t>22.03.2023 09:36:13</t>
  </si>
  <si>
    <t>22.03.2023 09:36:16</t>
  </si>
  <si>
    <t>22.03.2023 09:36:18</t>
  </si>
  <si>
    <t>22.03.2023 09:36:21</t>
  </si>
  <si>
    <t>22.03.2023 09:36:26</t>
  </si>
  <si>
    <t>22.03.2023 09:36:27</t>
  </si>
  <si>
    <t>22.03.2023 09:37:09</t>
  </si>
  <si>
    <t>22.03.2023 09:37:10</t>
  </si>
  <si>
    <t>22.03.2023 09:37:12</t>
  </si>
  <si>
    <t>22.03.2023 09:37:13</t>
  </si>
  <si>
    <t>22.03.2023 09:37:15</t>
  </si>
  <si>
    <t>22.03.2023 09:37:16</t>
  </si>
  <si>
    <t>22.03.2023 09:37:18</t>
  </si>
  <si>
    <t>22.03.2023 09:37:19</t>
  </si>
  <si>
    <t>22.03.2023 09:37:21</t>
  </si>
  <si>
    <t>22.03.2023 09:37:28</t>
  </si>
  <si>
    <t>22.03.2023 09:37:30</t>
  </si>
  <si>
    <t>22.03.2023 09:37:31</t>
  </si>
  <si>
    <t>22.03.2023 09:37:33</t>
  </si>
  <si>
    <t>22.03.2023 09:37:34</t>
  </si>
  <si>
    <t>22.03.2023 09:37:36</t>
  </si>
  <si>
    <t>22.03.2023 09:37:49</t>
  </si>
  <si>
    <t>22.03.2023 09:37:51</t>
  </si>
  <si>
    <t>22.03.2023 09:37:52</t>
  </si>
  <si>
    <t>22.03.2023 09:37:54</t>
  </si>
  <si>
    <t>22.03.2023 09:37:57</t>
  </si>
  <si>
    <t>22.03.2023 09:40:54</t>
  </si>
  <si>
    <t>22.03.2023 09:40:55</t>
  </si>
  <si>
    <t>22.03.2023 09:40:57</t>
  </si>
  <si>
    <t>22.03.2023 09:40:58</t>
  </si>
  <si>
    <t>22.03.2023 09:41:00</t>
  </si>
  <si>
    <t>22.03.2023 09:41:01</t>
  </si>
  <si>
    <t>22.03.2023 09:41:03</t>
  </si>
  <si>
    <t>22.03.2023 09:41:04</t>
  </si>
  <si>
    <t>22.03.2023 09:41:06</t>
  </si>
  <si>
    <t>22.03.2023 09:43:58</t>
  </si>
  <si>
    <t>22.03.2023 09:44:00</t>
  </si>
  <si>
    <t>22.03.2023 09:44:01</t>
  </si>
  <si>
    <t>22.03.2023 09:44:03</t>
  </si>
  <si>
    <t>22.03.2023 09:44:04</t>
  </si>
  <si>
    <t>22.03.2023 09:44:06</t>
  </si>
  <si>
    <t>22.03.2023 09:44:07</t>
  </si>
  <si>
    <t>22.03.2023 09:44:59</t>
  </si>
  <si>
    <t>22.03.2023 09:45:00</t>
  </si>
  <si>
    <t>22.03.2023 09:45:02</t>
  </si>
  <si>
    <t>22.03.2023 09:45:03</t>
  </si>
  <si>
    <t>22.03.2023 09:45:05</t>
  </si>
  <si>
    <t>22.03.2023 09:45:06</t>
  </si>
  <si>
    <t>22.03.2023 09:45:08</t>
  </si>
  <si>
    <t>22.03.2023 09:45:58</t>
  </si>
  <si>
    <t>22.03.2023 09:45:59</t>
  </si>
  <si>
    <t>22.03.2023 09:46:01</t>
  </si>
  <si>
    <t>22.03.2023 09:46:02</t>
  </si>
  <si>
    <t>22.03.2023 09:46:04</t>
  </si>
  <si>
    <t>22.03.2023 09:46:05</t>
  </si>
  <si>
    <t>22.03.2023 09:46:07</t>
  </si>
  <si>
    <t>22.03.2023 09:46:08</t>
  </si>
  <si>
    <t>22.03.2023 09:46:11</t>
  </si>
  <si>
    <t>22.03.2023 09:46:13</t>
  </si>
  <si>
    <t>22.03.2023 09:46:14</t>
  </si>
  <si>
    <t>22.03.2023 09:46:16</t>
  </si>
  <si>
    <t>22.03.2023 09:46:17</t>
  </si>
  <si>
    <t>22.03.2023 09:46:19</t>
  </si>
  <si>
    <t>22.03.2023 09:46:20</t>
  </si>
  <si>
    <t>22.03.2023 09:47:13</t>
  </si>
  <si>
    <t>22.03.2023 09:47:15</t>
  </si>
  <si>
    <t>22.03.2023 09:47:16</t>
  </si>
  <si>
    <t>22.03.2023 09:47:18</t>
  </si>
  <si>
    <t>22.03.2023 09:47:19</t>
  </si>
  <si>
    <t>22.03.2023 09:47:22</t>
  </si>
  <si>
    <t>22.03.2023 09:47:24</t>
  </si>
  <si>
    <t>22.03.2023 09:47:25</t>
  </si>
  <si>
    <t>22.03.2023 09:47:58</t>
  </si>
  <si>
    <t>22.03.2023 09:48:00</t>
  </si>
  <si>
    <t>22.03.2023 09:48:01</t>
  </si>
  <si>
    <t>22.03.2023 09:48:03</t>
  </si>
  <si>
    <t>22.03.2023 09:48:04</t>
  </si>
  <si>
    <t>22.03.2023 09:48:06</t>
  </si>
  <si>
    <t>22.03.2023 09:48:07</t>
  </si>
  <si>
    <t>22.03.2023 09:49:54</t>
  </si>
  <si>
    <t>22.03.2023 09:49:55</t>
  </si>
  <si>
    <t>22.03.2023 09:49:57</t>
  </si>
  <si>
    <t>22.03.2023 09:49:58</t>
  </si>
  <si>
    <t>22.03.2023 09:50:00</t>
  </si>
  <si>
    <t>22.03.2023 09:50:01</t>
  </si>
  <si>
    <t>22.03.2023 09:50:03</t>
  </si>
  <si>
    <t>22.03.2023 09:50:04</t>
  </si>
  <si>
    <t>22.03.2023 09:50:06</t>
  </si>
  <si>
    <t>22.03.2023 09:50:07</t>
  </si>
  <si>
    <t>22.03.2023 09:51:55</t>
  </si>
  <si>
    <t>22.03.2023 09:51:57</t>
  </si>
  <si>
    <t>22.03.2023 09:52:00</t>
  </si>
  <si>
    <t>22.03.2023 09:52:01</t>
  </si>
  <si>
    <t>22.03.2023 09:52:03</t>
  </si>
  <si>
    <t>22.03.2023 09:52:04</t>
  </si>
  <si>
    <t>22.03.2023 09:52:06</t>
  </si>
  <si>
    <t>22.03.2023 09:53:31</t>
  </si>
  <si>
    <t>22.03.2023 09:53:33</t>
  </si>
  <si>
    <t>22.03.2023 09:53:34</t>
  </si>
  <si>
    <t>22.03.2023 09:53:36</t>
  </si>
  <si>
    <t>22.03.2023 09:53:37</t>
  </si>
  <si>
    <t>22.03.2023 09:53:39</t>
  </si>
  <si>
    <t>22.03.2023 09:53:40</t>
  </si>
  <si>
    <t>22.03.2023 09:53:42</t>
  </si>
  <si>
    <t>22.03.2023 09:54:55</t>
  </si>
  <si>
    <t>22.03.2023 09:54:57</t>
  </si>
  <si>
    <t>22.03.2023 09:54:58</t>
  </si>
  <si>
    <t>22.03.2023 09:55:00</t>
  </si>
  <si>
    <t>22.03.2023 09:55:01</t>
  </si>
  <si>
    <t>22.03.2023 09:55:03</t>
  </si>
  <si>
    <t>22.03.2023 09:55:04</t>
  </si>
  <si>
    <t>22.03.2023 09:55:12</t>
  </si>
  <si>
    <t>22.03.2023 09:55:15</t>
  </si>
  <si>
    <t>22.03.2023 09:55:16</t>
  </si>
  <si>
    <t>22.03.2023 09:55:18</t>
  </si>
  <si>
    <t>22.03.2023 09:55:20</t>
  </si>
  <si>
    <t>22.03.2023 09:55:21</t>
  </si>
  <si>
    <t>22.03.2023 09:55:23</t>
  </si>
  <si>
    <t>22.03.2023 09:55:24</t>
  </si>
  <si>
    <t>22.03.2023 09:55:26</t>
  </si>
  <si>
    <t>22.03.2023 09:58:43</t>
  </si>
  <si>
    <t>22.03.2023 09:58:45</t>
  </si>
  <si>
    <t>22.03.2023 09:58:46</t>
  </si>
  <si>
    <t>22.03.2023 09:58:48</t>
  </si>
  <si>
    <t>22.03.2023 09:58:49</t>
  </si>
  <si>
    <t>22.03.2023 09:58:51</t>
  </si>
  <si>
    <t>22.03.2023 09:58:52</t>
  </si>
  <si>
    <t>22.03.2023 09:58:54</t>
  </si>
  <si>
    <t>22.03.2023 10:01:16</t>
  </si>
  <si>
    <t>22.03.2023 10:01:18</t>
  </si>
  <si>
    <t>22.03.2023 10:01:19</t>
  </si>
  <si>
    <t>22.03.2023 10:01:21</t>
  </si>
  <si>
    <t>22.03.2023 10:01:22</t>
  </si>
  <si>
    <t>22.03.2023 10:01:24</t>
  </si>
  <si>
    <t>22.03.2023 10:01:25</t>
  </si>
  <si>
    <t>22.03.2023 10:01:27</t>
  </si>
  <si>
    <t>22.03.2023 10:01:28</t>
  </si>
  <si>
    <t>22.03.2023 10:04:04</t>
  </si>
  <si>
    <t>22.03.2023 10:04:06</t>
  </si>
  <si>
    <t>22.03.2023 10:04:07</t>
  </si>
  <si>
    <t>22.03.2023 10:04:10</t>
  </si>
  <si>
    <t>22.03.2023 10:04:12</t>
  </si>
  <si>
    <t>22.03.2023 10:04:13</t>
  </si>
  <si>
    <t>22.03.2023 10:04:15</t>
  </si>
  <si>
    <t>22.03.2023 10:04:16</t>
  </si>
  <si>
    <t>22.03.2023 10:04:18</t>
  </si>
  <si>
    <t>22.03.2023 10:04:19</t>
  </si>
  <si>
    <t>22.03.2023 10:04:21</t>
  </si>
  <si>
    <t>22.03.2023 10:04:22</t>
  </si>
  <si>
    <t>22.03.2023 10:04:24</t>
  </si>
  <si>
    <t>22.03.2023 10:04:25</t>
  </si>
  <si>
    <t>22.03.2023 10:04:27</t>
  </si>
  <si>
    <t>22.03.2023 10:04:28</t>
  </si>
  <si>
    <t>22.03.2023 10:04:31</t>
  </si>
  <si>
    <t>22.03.2023 10:04:33</t>
  </si>
  <si>
    <t>22.03.2023 10:04:34</t>
  </si>
  <si>
    <t>22.03.2023 10:04:36</t>
  </si>
  <si>
    <t>22.03.2023 10:04:37</t>
  </si>
  <si>
    <t>22.03.2023 10:06:09</t>
  </si>
  <si>
    <t>22.03.2023 10:06:10</t>
  </si>
  <si>
    <t>22.03.2023 10:06:12</t>
  </si>
  <si>
    <t>22.03.2023 10:06:15</t>
  </si>
  <si>
    <t>22.03.2023 10:06:16</t>
  </si>
  <si>
    <t>22.03.2023 10:06:18</t>
  </si>
  <si>
    <t>22.03.2023 10:06:19</t>
  </si>
  <si>
    <t>22.03.2023 10:07:16</t>
  </si>
  <si>
    <t>22.03.2023 10:07:18</t>
  </si>
  <si>
    <t>22.03.2023 10:07:19</t>
  </si>
  <si>
    <t>22.03.2023 10:07:21</t>
  </si>
  <si>
    <t>22.03.2023 10:07:22</t>
  </si>
  <si>
    <t>22.03.2023 10:07:24</t>
  </si>
  <si>
    <t>22.03.2023 10:07:25</t>
  </si>
  <si>
    <t>22.03.2023 10:08:24</t>
  </si>
  <si>
    <t>22.03.2023 10:08:25</t>
  </si>
  <si>
    <t>22.03.2023 10:08:27</t>
  </si>
  <si>
    <t>22.03.2023 10:08:28</t>
  </si>
  <si>
    <t>22.03.2023 10:08:30</t>
  </si>
  <si>
    <t>22.03.2023 10:08:31</t>
  </si>
  <si>
    <t>22.03.2023 10:08:34</t>
  </si>
  <si>
    <t>22.03.2023 10:10:28</t>
  </si>
  <si>
    <t>22.03.2023 10:10:30</t>
  </si>
  <si>
    <t>22.03.2023 10:10:31</t>
  </si>
  <si>
    <t>22.03.2023 10:10:33</t>
  </si>
  <si>
    <t>22.03.2023 10:10:34</t>
  </si>
  <si>
    <t>22.03.2023 10:10:36</t>
  </si>
  <si>
    <t>22.03.2023 10:10:37</t>
  </si>
  <si>
    <t>22.03.2023 10:10:39</t>
  </si>
  <si>
    <t>22.03.2023 10:14:27</t>
  </si>
  <si>
    <t>22.03.2023 10:14:28</t>
  </si>
  <si>
    <t>22.03.2023 10:14:30</t>
  </si>
  <si>
    <t>22.03.2023 10:14:31</t>
  </si>
  <si>
    <t>22.03.2023 10:14:33</t>
  </si>
  <si>
    <t>22.03.2023 10:14:34</t>
  </si>
  <si>
    <t>22.03.2023 10:14:36</t>
  </si>
  <si>
    <t>22.03.2023 10:16:04</t>
  </si>
  <si>
    <t>22.03.2023 10:16:06</t>
  </si>
  <si>
    <t>22.03.2023 10:16:09</t>
  </si>
  <si>
    <t>22.03.2023 10:16:13</t>
  </si>
  <si>
    <t>22.03.2023 10:16:24</t>
  </si>
  <si>
    <t>22.03.2023 10:16:25</t>
  </si>
  <si>
    <t>22.03.2023 10:16:27</t>
  </si>
  <si>
    <t>22.03.2023 10:16:28</t>
  </si>
  <si>
    <t>22.03.2023 10:16:30</t>
  </si>
  <si>
    <t>22.03.2023 10:16:31</t>
  </si>
  <si>
    <t>22.03.2023 10:17:12</t>
  </si>
  <si>
    <t>22.03.2023 10:17:13</t>
  </si>
  <si>
    <t>22.03.2023 10:17:15</t>
  </si>
  <si>
    <t>22.03.2023 10:17:16</t>
  </si>
  <si>
    <t>22.03.2023 10:17:18</t>
  </si>
  <si>
    <t>22.03.2023 10:17:55</t>
  </si>
  <si>
    <t>22.03.2023 10:17:57</t>
  </si>
  <si>
    <t>22.03.2023 10:17:58</t>
  </si>
  <si>
    <t>22.03.2023 10:18:00</t>
  </si>
  <si>
    <t>22.03.2023 10:18:01</t>
  </si>
  <si>
    <t>22.03.2023 10:18:30</t>
  </si>
  <si>
    <t>22.03.2023 10:18:32</t>
  </si>
  <si>
    <t>22.03.2023 10:18:33</t>
  </si>
  <si>
    <t>22.03.2023 10:18:35</t>
  </si>
  <si>
    <t>22.03.2023 10:18:38</t>
  </si>
  <si>
    <t>22.03.2023 10:18:39</t>
  </si>
  <si>
    <t>22.03.2023 10:18:41</t>
  </si>
  <si>
    <t>22.03.2023 10:18:42</t>
  </si>
  <si>
    <t>22.03.2023 10:19:30</t>
  </si>
  <si>
    <t>22.03.2023 10:19:31</t>
  </si>
  <si>
    <t>22.03.2023 10:19:33</t>
  </si>
  <si>
    <t>22.03.2023 10:19:36</t>
  </si>
  <si>
    <t>22.03.2023 10:19:37</t>
  </si>
  <si>
    <t>22.03.2023 10:19:39</t>
  </si>
  <si>
    <t>22.03.2023 10:19:40</t>
  </si>
  <si>
    <t>22.03.2023 10:19:42</t>
  </si>
  <si>
    <t>22.03.2023 10:19:43</t>
  </si>
  <si>
    <t>22.03.2023 10:19:45</t>
  </si>
  <si>
    <t>22.03.2023 10:19:51</t>
  </si>
  <si>
    <t>22.03.2023 10:19:52</t>
  </si>
  <si>
    <t>22.03.2023 10:19:54</t>
  </si>
  <si>
    <t>22.03.2023 10:19:55</t>
  </si>
  <si>
    <t>22.03.2023 10:19:57</t>
  </si>
  <si>
    <t>22.03.2023 10:19:58</t>
  </si>
  <si>
    <t>22.03.2023 10:20:00</t>
  </si>
  <si>
    <t>22.03.2023 10:20:01</t>
  </si>
  <si>
    <t>22.03.2023 10:20:32</t>
  </si>
  <si>
    <t>22.03.2023 10:20:33</t>
  </si>
  <si>
    <t>22.03.2023 10:20:35</t>
  </si>
  <si>
    <t>22.03.2023 10:20:36</t>
  </si>
  <si>
    <t>22.03.2023 10:20:38</t>
  </si>
  <si>
    <t>22.03.2023 10:20:41</t>
  </si>
  <si>
    <t>22.03.2023 10:22:40</t>
  </si>
  <si>
    <t>22.03.2023 10:22:42</t>
  </si>
  <si>
    <t>22.03.2023 10:22:43</t>
  </si>
  <si>
    <t>22.03.2023 10:24:46</t>
  </si>
  <si>
    <t>22.03.2023 10:24:48</t>
  </si>
  <si>
    <t>22.03.2023 10:24:52</t>
  </si>
  <si>
    <t>22.03.2023 10:24:54</t>
  </si>
  <si>
    <t>22.03.2023 10:25:52</t>
  </si>
  <si>
    <t>22.03.2023 10:25:54</t>
  </si>
  <si>
    <t>22.03.2023 10:25:55</t>
  </si>
  <si>
    <t>22.03.2023 10:25:57</t>
  </si>
  <si>
    <t>22.03.2023 10:25:58</t>
  </si>
  <si>
    <t>22.03.2023 10:26:00</t>
  </si>
  <si>
    <t>22.03.2023 10:26:07</t>
  </si>
  <si>
    <t>22.03.2023 10:26:10</t>
  </si>
  <si>
    <t>22.03.2023 10:26:12</t>
  </si>
  <si>
    <t>22.03.2023 10:26:13</t>
  </si>
  <si>
    <t>22.03.2023 10:26:15</t>
  </si>
  <si>
    <t>22.03.2023 10:26:16</t>
  </si>
  <si>
    <t>22.03.2023 10:26:18</t>
  </si>
  <si>
    <t>22.03.2023 10:26:41</t>
  </si>
  <si>
    <t>22.03.2023 10:26:42</t>
  </si>
  <si>
    <t>22.03.2023 10:26:44</t>
  </si>
  <si>
    <t>22.03.2023 10:26:45</t>
  </si>
  <si>
    <t>22.03.2023 10:26:47</t>
  </si>
  <si>
    <t>22.03.2023 10:26:48</t>
  </si>
  <si>
    <t>22.03.2023 10:27:09</t>
  </si>
  <si>
    <t>22.03.2023 10:27:10</t>
  </si>
  <si>
    <t>22.03.2023 10:27:13</t>
  </si>
  <si>
    <t>22.03.2023 10:27:15</t>
  </si>
  <si>
    <t>22.03.2023 10:27:18</t>
  </si>
  <si>
    <t>22.03.2023 10:27:19</t>
  </si>
  <si>
    <t>22.03.2023 10:27:21</t>
  </si>
  <si>
    <t>22.03.2023 10:27:22</t>
  </si>
  <si>
    <t>22.03.2023 10:28:21</t>
  </si>
  <si>
    <t>22.03.2023 10:28:22</t>
  </si>
  <si>
    <t>22.03.2023 10:28:24</t>
  </si>
  <si>
    <t>22.03.2023 10:28:25</t>
  </si>
  <si>
    <t>22.03.2023 10:29:10</t>
  </si>
  <si>
    <t>22.03.2023 10:29:12</t>
  </si>
  <si>
    <t>22.03.2023 10:29:13</t>
  </si>
  <si>
    <t>22.03.2023 10:29:22</t>
  </si>
  <si>
    <t>22.03.2023 10:29:24</t>
  </si>
  <si>
    <t>22.03.2023 10:29:25</t>
  </si>
  <si>
    <t>22.03.2023 10:29:28</t>
  </si>
  <si>
    <t>22.03.2023 10:29:30</t>
  </si>
  <si>
    <t>22.03.2023 10:29:39</t>
  </si>
  <si>
    <t>22.03.2023 10:29:40</t>
  </si>
  <si>
    <t>22.03.2023 10:29:42</t>
  </si>
  <si>
    <t>22.03.2023 10:29:43</t>
  </si>
  <si>
    <t>22.03.2023 10:29:46</t>
  </si>
  <si>
    <t>22.03.2023 10:29:48</t>
  </si>
  <si>
    <t>22.03.2023 10:29:49</t>
  </si>
  <si>
    <t>22.03.2023 10:29:51</t>
  </si>
  <si>
    <t>22.03.2023 10:30:22</t>
  </si>
  <si>
    <t>22.03.2023 10:30:24</t>
  </si>
  <si>
    <t>22.03.2023 10:30:27</t>
  </si>
  <si>
    <t>22.03.2023 10:30:28</t>
  </si>
  <si>
    <t>22.03.2023 10:30:30</t>
  </si>
  <si>
    <t>22.03.2023 10:30:31</t>
  </si>
  <si>
    <t>22.03.2023 10:30:33</t>
  </si>
  <si>
    <t>22.03.2023 10:31:07</t>
  </si>
  <si>
    <t>22.03.2023 10:31:09</t>
  </si>
  <si>
    <t>22.03.2023 10:31:10</t>
  </si>
  <si>
    <t>22.03.2023 10:31:12</t>
  </si>
  <si>
    <t>22.03.2023 10:31:13</t>
  </si>
  <si>
    <t>22.03.2023 10:31:15</t>
  </si>
  <si>
    <t>22.03.2023 10:31:16</t>
  </si>
  <si>
    <t>22.03.2023 10:31:18</t>
  </si>
  <si>
    <t>22.03.2023 10:31:34</t>
  </si>
  <si>
    <t>22.03.2023 10:31:36</t>
  </si>
  <si>
    <t>22.03.2023 10:31:37</t>
  </si>
  <si>
    <t>22.03.2023 10:31:40</t>
  </si>
  <si>
    <t>22.03.2023 10:31:42</t>
  </si>
  <si>
    <t>22.03.2023 10:33:16</t>
  </si>
  <si>
    <t>22.03.2023 10:33:18</t>
  </si>
  <si>
    <t>22.03.2023 10:33:19</t>
  </si>
  <si>
    <t>22.03.2023 10:33:21</t>
  </si>
  <si>
    <t>22.03.2023 10:33:24</t>
  </si>
  <si>
    <t>22.03.2023 10:33:25</t>
  </si>
  <si>
    <t>22.03.2023 10:33:51</t>
  </si>
  <si>
    <t>22.03.2023 10:33:52</t>
  </si>
  <si>
    <t>22.03.2023 10:33:54</t>
  </si>
  <si>
    <t>22.03.2023 10:33:55</t>
  </si>
  <si>
    <t>22.03.2023 10:33:57</t>
  </si>
  <si>
    <t>22.03.2023 10:33:58</t>
  </si>
  <si>
    <t>22.03.2023 10:34:00</t>
  </si>
  <si>
    <t>22.03.2023 10:34:01</t>
  </si>
  <si>
    <t>22.03.2023 10:34:03</t>
  </si>
  <si>
    <t>22.03.2023 10:34:04</t>
  </si>
  <si>
    <t>22.03.2023 10:34:59</t>
  </si>
  <si>
    <t>22.03.2023 10:35:00</t>
  </si>
  <si>
    <t>22.03.2023 10:35:02</t>
  </si>
  <si>
    <t>22.03.2023 10:35:03</t>
  </si>
  <si>
    <t>22.03.2023 10:35:05</t>
  </si>
  <si>
    <t>22.03.2023 10:35:06</t>
  </si>
  <si>
    <t>22.03.2023 10:35:08</t>
  </si>
  <si>
    <t>22.03.2023 10:35:09</t>
  </si>
  <si>
    <t>22.03.2023 10:39:04</t>
  </si>
  <si>
    <t>22.03.2023 10:39:06</t>
  </si>
  <si>
    <t>22.03.2023 10:39:07</t>
  </si>
  <si>
    <t>22.03.2023 10:39:09</t>
  </si>
  <si>
    <t>22.03.2023 10:39:10</t>
  </si>
  <si>
    <t>22.03.2023 10:39:12</t>
  </si>
  <si>
    <t>22.03.2023 10:39:13</t>
  </si>
  <si>
    <t>22.03.2023 10:39:15</t>
  </si>
  <si>
    <t>22.03.2023 10:39:16</t>
  </si>
  <si>
    <t>22.03.2023 10:40:28</t>
  </si>
  <si>
    <t>22.03.2023 10:40:30</t>
  </si>
  <si>
    <t>22.03.2023 10:40:31</t>
  </si>
  <si>
    <t>22.03.2023 10:40:33</t>
  </si>
  <si>
    <t>22.03.2023 10:40:34</t>
  </si>
  <si>
    <t>22.03.2023 10:40:39</t>
  </si>
  <si>
    <t>22.03.2023 10:42:03</t>
  </si>
  <si>
    <t>22.03.2023 10:42:04</t>
  </si>
  <si>
    <t>22.03.2023 10:42:06</t>
  </si>
  <si>
    <t>22.03.2023 10:42:07</t>
  </si>
  <si>
    <t>22.03.2023 10:42:09</t>
  </si>
  <si>
    <t>22.03.2023 10:42:10</t>
  </si>
  <si>
    <t>22.03.2023 10:42:12</t>
  </si>
  <si>
    <t>22.03.2023 10:42:13</t>
  </si>
  <si>
    <t>22.03.2023 10:42:57</t>
  </si>
  <si>
    <t>22.03.2023 10:42:58</t>
  </si>
  <si>
    <t>22.03.2023 10:43:00</t>
  </si>
  <si>
    <t>22.03.2023 10:43:01</t>
  </si>
  <si>
    <t>22.03.2023 10:43:03</t>
  </si>
  <si>
    <t>22.03.2023 10:43:04</t>
  </si>
  <si>
    <t>22.03.2023 10:43:06</t>
  </si>
  <si>
    <t>22.03.2023 10:43:45</t>
  </si>
  <si>
    <t>22.03.2023 10:43:47</t>
  </si>
  <si>
    <t>22.03.2023 10:43:48</t>
  </si>
  <si>
    <t>22.03.2023 10:43:51</t>
  </si>
  <si>
    <t>22.03.2023 10:43:54</t>
  </si>
  <si>
    <t>22.03.2023 10:47:09</t>
  </si>
  <si>
    <t>22.03.2023 10:47:13</t>
  </si>
  <si>
    <t>22.03.2023 10:47:15</t>
  </si>
  <si>
    <t>22.03.2023 10:47:16</t>
  </si>
  <si>
    <t>22.03.2023 10:47:18</t>
  </si>
  <si>
    <t>22.03.2023 10:47:19</t>
  </si>
  <si>
    <t>22.03.2023 10:47:21</t>
  </si>
  <si>
    <t>22.03.2023 10:48:52</t>
  </si>
  <si>
    <t>22.03.2023 10:48:54</t>
  </si>
  <si>
    <t>22.03.2023 10:48:55</t>
  </si>
  <si>
    <t>22.03.2023 10:48:57</t>
  </si>
  <si>
    <t>22.03.2023 10:48:58</t>
  </si>
  <si>
    <t>22.03.2023 10:49:00</t>
  </si>
  <si>
    <t>22.03.2023 10:49:03</t>
  </si>
  <si>
    <t>22.03.2023 10:49:04</t>
  </si>
  <si>
    <t>22.03.2023 10:49:06</t>
  </si>
  <si>
    <t>22.03.2023 10:49:38</t>
  </si>
  <si>
    <t>22.03.2023 10:49:39</t>
  </si>
  <si>
    <t>22.03.2023 10:49:41</t>
  </si>
  <si>
    <t>22.03.2023 10:49:42</t>
  </si>
  <si>
    <t>22.03.2023 10:49:45</t>
  </si>
  <si>
    <t>22.03.2023 10:53:19</t>
  </si>
  <si>
    <t>22.03.2023 10:53:21</t>
  </si>
  <si>
    <t>22.03.2023 10:53:22</t>
  </si>
  <si>
    <t>22.03.2023 10:53:24</t>
  </si>
  <si>
    <t>22.03.2023 10:53:27</t>
  </si>
  <si>
    <t>22.03.2023 10:53:42</t>
  </si>
  <si>
    <t>22.03.2023 10:53:43</t>
  </si>
  <si>
    <t>22.03.2023 10:53:45</t>
  </si>
  <si>
    <t>22.03.2023 10:58:54</t>
  </si>
  <si>
    <t>22.03.2023 10:58:57</t>
  </si>
  <si>
    <t>22.03.2023 10:58:58</t>
  </si>
  <si>
    <t>22.03.2023 10:59:00</t>
  </si>
  <si>
    <t>22.03.2023 10:59:01</t>
  </si>
  <si>
    <t>22.03.2023 10:59:03</t>
  </si>
  <si>
    <t>22.03.2023 10:59:04</t>
  </si>
  <si>
    <t>22.03.2023 10:59:06</t>
  </si>
  <si>
    <t>22.03.2023 10:59:07</t>
  </si>
  <si>
    <t>22.03.2023 10:59:09</t>
  </si>
  <si>
    <t>22.03.2023 10:59:36</t>
  </si>
  <si>
    <t>22.03.2023 10:59:38</t>
  </si>
  <si>
    <t>22.03.2023 10:59:39</t>
  </si>
  <si>
    <t>22.03.2023 10:59:41</t>
  </si>
  <si>
    <t>22.03.2023 10:59:42</t>
  </si>
  <si>
    <t>22.03.2023 10:59:44</t>
  </si>
  <si>
    <t>22.03.2023 11:02:10</t>
  </si>
  <si>
    <t>22.03.2023 11:02:12</t>
  </si>
  <si>
    <t>22.03.2023 11:02:13</t>
  </si>
  <si>
    <t>22.03.2023 11:02:15</t>
  </si>
  <si>
    <t>22.03.2023 11:02:16</t>
  </si>
  <si>
    <t>22.03.2023 11:02:18</t>
  </si>
  <si>
    <t>22.03.2023 11:03:12</t>
  </si>
  <si>
    <t>22.03.2023 11:03:13</t>
  </si>
  <si>
    <t>22.03.2023 11:03:15</t>
  </si>
  <si>
    <t>22.03.2023 11:03:18</t>
  </si>
  <si>
    <t>22.03.2023 11:03:19</t>
  </si>
  <si>
    <t>22.03.2023 11:03:21</t>
  </si>
  <si>
    <t>22.03.2023 11:04:07</t>
  </si>
  <si>
    <t>22.03.2023 11:04:09</t>
  </si>
  <si>
    <t>22.03.2023 11:04:10</t>
  </si>
  <si>
    <t>22.03.2023 11:04:12</t>
  </si>
  <si>
    <t>22.03.2023 11:04:13</t>
  </si>
  <si>
    <t>22.03.2023 11:04:15</t>
  </si>
  <si>
    <t>22.03.2023 11:04:30</t>
  </si>
  <si>
    <t>22.03.2023 11:04:31</t>
  </si>
  <si>
    <t>22.03.2023 11:04:33</t>
  </si>
  <si>
    <t>22.03.2023 11:04:36</t>
  </si>
  <si>
    <t>22.03.2023 11:07:52</t>
  </si>
  <si>
    <t>22.03.2023 11:07:54</t>
  </si>
  <si>
    <t>22.03.2023 11:07:58</t>
  </si>
  <si>
    <t>22.03.2023 11:08:00</t>
  </si>
  <si>
    <t>22.03.2023 11:08:01</t>
  </si>
  <si>
    <t>22.03.2023 11:08:03</t>
  </si>
  <si>
    <t>22.03.2023 11:08:04</t>
  </si>
  <si>
    <t>22.03.2023 11:09:01</t>
  </si>
  <si>
    <t>22.03.2023 11:09:03</t>
  </si>
  <si>
    <t>22.03.2023 11:09:04</t>
  </si>
  <si>
    <t>22.03.2023 11:09:06</t>
  </si>
  <si>
    <t>22.03.2023 11:09:07</t>
  </si>
  <si>
    <t>22.03.2023 11:09:09</t>
  </si>
  <si>
    <t>22.03.2023 11:09:10</t>
  </si>
  <si>
    <t>22.03.2023 11:09:55</t>
  </si>
  <si>
    <t>22.03.2023 11:09:58</t>
  </si>
  <si>
    <t>22.03.2023 11:10:00</t>
  </si>
  <si>
    <t>22.03.2023 11:10:18</t>
  </si>
  <si>
    <t>22.03.2023 11:10:19</t>
  </si>
  <si>
    <t>22.03.2023 11:10:22</t>
  </si>
  <si>
    <t>22.03.2023 11:10:24</t>
  </si>
  <si>
    <t>22.03.2023 11:12:45</t>
  </si>
  <si>
    <t>22.03.2023 11:12:46</t>
  </si>
  <si>
    <t>22.03.2023 11:12:48</t>
  </si>
  <si>
    <t>22.03.2023 11:12:49</t>
  </si>
  <si>
    <t>22.03.2023 11:12:52</t>
  </si>
  <si>
    <t>22.03.2023 11:12:54</t>
  </si>
  <si>
    <t>22.03.2023 11:12:55</t>
  </si>
  <si>
    <t>22.03.2023 11:13:15</t>
  </si>
  <si>
    <t>22.03.2023 11:13:16</t>
  </si>
  <si>
    <t>22.03.2023 11:13:18</t>
  </si>
  <si>
    <t>22.03.2023 11:13:19</t>
  </si>
  <si>
    <t>22.03.2023 11:13:45</t>
  </si>
  <si>
    <t>22.03.2023 11:13:47</t>
  </si>
  <si>
    <t>22.03.2023 11:13:48</t>
  </si>
  <si>
    <t>22.03.2023 11:13:50</t>
  </si>
  <si>
    <t>22.03.2023 11:13:51</t>
  </si>
  <si>
    <t>22.03.2023 11:13:53</t>
  </si>
  <si>
    <t>22.03.2023 11:13:54</t>
  </si>
  <si>
    <t>22.03.2023 11:14:36</t>
  </si>
  <si>
    <t>22.03.2023 11:14:37</t>
  </si>
  <si>
    <t>22.03.2023 11:14:39</t>
  </si>
  <si>
    <t>22.03.2023 11:14:40</t>
  </si>
  <si>
    <t>22.03.2023 11:14:43</t>
  </si>
  <si>
    <t>22.03.2023 11:14:46</t>
  </si>
  <si>
    <t>22.03.2023 11:15:45</t>
  </si>
  <si>
    <t>22.03.2023 11:15:46</t>
  </si>
  <si>
    <t>22.03.2023 11:15:48</t>
  </si>
  <si>
    <t>22.03.2023 11:15:49</t>
  </si>
  <si>
    <t>22.03.2023 11:15:51</t>
  </si>
  <si>
    <t>22.03.2023 11:15:52</t>
  </si>
  <si>
    <t>22.03.2023 11:15:54</t>
  </si>
  <si>
    <t>22.03.2023 11:15:55</t>
  </si>
  <si>
    <t>22.03.2023 11:15:57</t>
  </si>
  <si>
    <t>22.03.2023 11:15:58</t>
  </si>
  <si>
    <t>22.03.2023 11:16:00</t>
  </si>
  <si>
    <t>22.03.2023 11:16:04</t>
  </si>
  <si>
    <t>22.03.2023 11:16:06</t>
  </si>
  <si>
    <t>22.03.2023 11:16:12</t>
  </si>
  <si>
    <t>22.03.2023 11:16:13</t>
  </si>
  <si>
    <t>22.03.2023 11:16:15</t>
  </si>
  <si>
    <t>22.03.2023 11:16:16</t>
  </si>
  <si>
    <t>22.03.2023 11:16:19</t>
  </si>
  <si>
    <t>22.03.2023 11:16:21</t>
  </si>
  <si>
    <t>22.03.2023 11:16:22</t>
  </si>
  <si>
    <t>22.03.2023 11:16:24</t>
  </si>
  <si>
    <t>22.03.2023 11:16:25</t>
  </si>
  <si>
    <t>22.03.2023 11:20:04</t>
  </si>
  <si>
    <t>22.03.2023 11:20:06</t>
  </si>
  <si>
    <t>22.03.2023 11:20:07</t>
  </si>
  <si>
    <t>22.03.2023 11:20:09</t>
  </si>
  <si>
    <t>22.03.2023 11:20:10</t>
  </si>
  <si>
    <t>22.03.2023 11:20:18</t>
  </si>
  <si>
    <t>22.03.2023 11:20:19</t>
  </si>
  <si>
    <t>22.03.2023 11:20:30</t>
  </si>
  <si>
    <t>22.03.2023 11:20:33</t>
  </si>
  <si>
    <t>22.03.2023 11:21:18</t>
  </si>
  <si>
    <t>22.03.2023 11:21:21</t>
  </si>
  <si>
    <t>22.03.2023 11:21:22</t>
  </si>
  <si>
    <t>22.03.2023 11:21:24</t>
  </si>
  <si>
    <t>22.03.2023 11:21:31</t>
  </si>
  <si>
    <t>22.03.2023 11:21:34</t>
  </si>
  <si>
    <t>22.03.2023 11:21:36</t>
  </si>
  <si>
    <t>22.03.2023 11:21:37</t>
  </si>
  <si>
    <t>22.03.2023 11:21:39</t>
  </si>
  <si>
    <t>22.03.2023 11:21:40</t>
  </si>
  <si>
    <t>22.03.2023 11:22:15</t>
  </si>
  <si>
    <t>22.03.2023 11:22:16</t>
  </si>
  <si>
    <t>22.03.2023 11:22:18</t>
  </si>
  <si>
    <t>22.03.2023 11:22:19</t>
  </si>
  <si>
    <t>22.03.2023 11:22:21</t>
  </si>
  <si>
    <t>22.03.2023 11:22:22</t>
  </si>
  <si>
    <t>22.03.2023 11:22:33</t>
  </si>
  <si>
    <t>22.03.2023 11:22:34</t>
  </si>
  <si>
    <t>22.03.2023 11:22:36</t>
  </si>
  <si>
    <t>22.03.2023 11:22:37</t>
  </si>
  <si>
    <t>22.03.2023 11:23:06</t>
  </si>
  <si>
    <t>22.03.2023 11:23:09</t>
  </si>
  <si>
    <t>22.03.2023 11:23:36</t>
  </si>
  <si>
    <t>22.03.2023 11:23:37</t>
  </si>
  <si>
    <t>22.03.2023 11:23:39</t>
  </si>
  <si>
    <t>22.03.2023 11:23:40</t>
  </si>
  <si>
    <t>22.03.2023 11:23:42</t>
  </si>
  <si>
    <t>22.03.2023 11:23:46</t>
  </si>
  <si>
    <t>22.03.2023 11:23:48</t>
  </si>
  <si>
    <t>22.03.2023 11:23:49</t>
  </si>
  <si>
    <t>22.03.2023 11:23:51</t>
  </si>
  <si>
    <t>22.03.2023 11:23:52</t>
  </si>
  <si>
    <t>22.03.2023 11:23:54</t>
  </si>
  <si>
    <t>22.03.2023 11:23:55</t>
  </si>
  <si>
    <t>22.03.2023 11:23:58</t>
  </si>
  <si>
    <t>22.03.2023 11:24:00</t>
  </si>
  <si>
    <t>22.03.2023 11:24:01</t>
  </si>
  <si>
    <t>22.03.2023 11:24:03</t>
  </si>
  <si>
    <t>22.03.2023 11:24:04</t>
  </si>
  <si>
    <t>22.03.2023 11:24:06</t>
  </si>
  <si>
    <t>22.03.2023 11:24:07</t>
  </si>
  <si>
    <t>22.03.2023 11:25:07</t>
  </si>
  <si>
    <t>22.03.2023 11:25:10</t>
  </si>
  <si>
    <t>22.03.2023 11:25:12</t>
  </si>
  <si>
    <t>22.03.2023 11:25:13</t>
  </si>
  <si>
    <t>22.03.2023 11:25:15</t>
  </si>
  <si>
    <t>22.03.2023 11:25:18</t>
  </si>
  <si>
    <t>22.03.2023 11:25:19</t>
  </si>
  <si>
    <t>22.03.2023 11:25:21</t>
  </si>
  <si>
    <t>22.03.2023 11:28:28</t>
  </si>
  <si>
    <t>22.03.2023 11:28:30</t>
  </si>
  <si>
    <t>22.03.2023 11:28:31</t>
  </si>
  <si>
    <t>22.03.2023 11:28:33</t>
  </si>
  <si>
    <t>22.03.2023 11:28:34</t>
  </si>
  <si>
    <t>22.03.2023 11:28:36</t>
  </si>
  <si>
    <t>22.03.2023 11:28:39</t>
  </si>
  <si>
    <t>22.03.2023 11:28:40</t>
  </si>
  <si>
    <t>22.03.2023 11:28:42</t>
  </si>
  <si>
    <t>22.03.2023 11:28:43</t>
  </si>
  <si>
    <t>22.03.2023 11:29:19</t>
  </si>
  <si>
    <t>22.03.2023 11:29:21</t>
  </si>
  <si>
    <t>22.03.2023 11:29:48</t>
  </si>
  <si>
    <t>22.03.2023 11:29:49</t>
  </si>
  <si>
    <t>22.03.2023 11:29:51</t>
  </si>
  <si>
    <t>22.03.2023 11:29:52</t>
  </si>
  <si>
    <t>22.03.2023 11:29:54</t>
  </si>
  <si>
    <t>22.03.2023 11:29:55</t>
  </si>
  <si>
    <t>22.03.2023 11:29:57</t>
  </si>
  <si>
    <t>22.03.2023 11:31:07</t>
  </si>
  <si>
    <t>22.03.2023 11:31:09</t>
  </si>
  <si>
    <t>22.03.2023 11:31:10</t>
  </si>
  <si>
    <t>22.03.2023 11:31:12</t>
  </si>
  <si>
    <t>22.03.2023 11:31:13</t>
  </si>
  <si>
    <t>22.03.2023 11:31:15</t>
  </si>
  <si>
    <t>22.03.2023 11:31:16</t>
  </si>
  <si>
    <t>22.03.2023 11:31:18</t>
  </si>
  <si>
    <t>22.03.2023 11:32:28</t>
  </si>
  <si>
    <t>22.03.2023 11:32:30</t>
  </si>
  <si>
    <t>22.03.2023 11:32:31</t>
  </si>
  <si>
    <t>22.03.2023 11:32:33</t>
  </si>
  <si>
    <t>22.03.2023 11:32:36</t>
  </si>
  <si>
    <t>22.03.2023 11:32:37</t>
  </si>
  <si>
    <t>22.03.2023 11:32:39</t>
  </si>
  <si>
    <t>22.03.2023 11:32:40</t>
  </si>
  <si>
    <t>22.03.2023 11:32:46</t>
  </si>
  <si>
    <t>22.03.2023 11:32:49</t>
  </si>
  <si>
    <t>22.03.2023 11:32:51</t>
  </si>
  <si>
    <t>22.03.2023 11:32:52</t>
  </si>
  <si>
    <t>22.03.2023 11:32:54</t>
  </si>
  <si>
    <t>22.03.2023 11:32:55</t>
  </si>
  <si>
    <t>22.03.2023 11:32:57</t>
  </si>
  <si>
    <t>22.03.2023 11:32:58</t>
  </si>
  <si>
    <t>22.03.2023 11:34:57</t>
  </si>
  <si>
    <t>22.03.2023 11:34:58</t>
  </si>
  <si>
    <t>22.03.2023 11:35:00</t>
  </si>
  <si>
    <t>22.03.2023 11:35:01</t>
  </si>
  <si>
    <t>22.03.2023 11:35:03</t>
  </si>
  <si>
    <t>22.03.2023 11:35:04</t>
  </si>
  <si>
    <t>22.03.2023 11:35:06</t>
  </si>
  <si>
    <t>22.03.2023 11:36:33</t>
  </si>
  <si>
    <t>22.03.2023 11:36:34</t>
  </si>
  <si>
    <t>22.03.2023 11:36:36</t>
  </si>
  <si>
    <t>22.03.2023 11:36:37</t>
  </si>
  <si>
    <t>22.03.2023 11:36:40</t>
  </si>
  <si>
    <t>22.03.2023 11:36:42</t>
  </si>
  <si>
    <t>22.03.2023 11:36:43</t>
  </si>
  <si>
    <t>22.03.2023 11:36:46</t>
  </si>
  <si>
    <t>22.03.2023 11:36:48</t>
  </si>
  <si>
    <t>22.03.2023 11:36:49</t>
  </si>
  <si>
    <t>22.03.2023 11:36:51</t>
  </si>
  <si>
    <t>22.03.2023 11:36:54</t>
  </si>
  <si>
    <t>22.03.2023 11:36:55</t>
  </si>
  <si>
    <t>22.03.2023 11:37:43</t>
  </si>
  <si>
    <t>22.03.2023 11:37:45</t>
  </si>
  <si>
    <t>22.03.2023 11:37:46</t>
  </si>
  <si>
    <t>22.03.2023 11:37:48</t>
  </si>
  <si>
    <t>22.03.2023 11:37:49</t>
  </si>
  <si>
    <t>22.03.2023 11:37:52</t>
  </si>
  <si>
    <t>22.03.2023 11:37:54</t>
  </si>
  <si>
    <t>22.03.2023 11:41:22</t>
  </si>
  <si>
    <t>22.03.2023 11:41:24</t>
  </si>
  <si>
    <t>22.03.2023 11:41:25</t>
  </si>
  <si>
    <t>22.03.2023 11:41:27</t>
  </si>
  <si>
    <t>22.03.2023 11:41:28</t>
  </si>
  <si>
    <t>22.03.2023 11:41:30</t>
  </si>
  <si>
    <t>22.03.2023 11:41:31</t>
  </si>
  <si>
    <t>22.03.2023 11:41:33</t>
  </si>
  <si>
    <t>22.03.2023 11:43:04</t>
  </si>
  <si>
    <t>22.03.2023 11:43:06</t>
  </si>
  <si>
    <t>22.03.2023 11:43:07</t>
  </si>
  <si>
    <t>22.03.2023 11:43:09</t>
  </si>
  <si>
    <t>22.03.2023 11:43:10</t>
  </si>
  <si>
    <t>22.03.2023 11:43:12</t>
  </si>
  <si>
    <t>22.03.2023 11:43:13</t>
  </si>
  <si>
    <t>22.03.2023 11:43:15</t>
  </si>
  <si>
    <t>22.03.2023 11:43:16</t>
  </si>
  <si>
    <t>22.03.2023 11:43:28</t>
  </si>
  <si>
    <t>22.03.2023 11:43:30</t>
  </si>
  <si>
    <t>22.03.2023 11:43:31</t>
  </si>
  <si>
    <t>22.03.2023 11:43:33</t>
  </si>
  <si>
    <t>22.03.2023 11:43:34</t>
  </si>
  <si>
    <t>22.03.2023 11:43:36</t>
  </si>
  <si>
    <t>22.03.2023 11:43:37</t>
  </si>
  <si>
    <t>22.03.2023 11:43:39</t>
  </si>
  <si>
    <t>22.03.2023 11:43:40</t>
  </si>
  <si>
    <t>22.03.2023 11:44:13</t>
  </si>
  <si>
    <t>22.03.2023 11:44:15</t>
  </si>
  <si>
    <t>22.03.2023 11:44:16</t>
  </si>
  <si>
    <t>22.03.2023 11:44:19</t>
  </si>
  <si>
    <t>22.03.2023 11:44:21</t>
  </si>
  <si>
    <t>22.03.2023 11:44:22</t>
  </si>
  <si>
    <t>22.03.2023 11:44:24</t>
  </si>
  <si>
    <t>22.03.2023 11:44:27</t>
  </si>
  <si>
    <t>22.03.2023 11:44:43</t>
  </si>
  <si>
    <t>22.03.2023 11:44:45</t>
  </si>
  <si>
    <t>22.03.2023 11:44:48</t>
  </si>
  <si>
    <t>22.03.2023 11:44:49</t>
  </si>
  <si>
    <t>22.03.2023 11:44:51</t>
  </si>
  <si>
    <t>22.03.2023 11:44:52</t>
  </si>
  <si>
    <t>22.03.2023 11:49:13</t>
  </si>
  <si>
    <t>22.03.2023 11:49:15</t>
  </si>
  <si>
    <t>22.03.2023 11:49:16</t>
  </si>
  <si>
    <t>22.03.2023 11:49:18</t>
  </si>
  <si>
    <t>22.03.2023 11:49:19</t>
  </si>
  <si>
    <t>22.03.2023 11:49:21</t>
  </si>
  <si>
    <t>22.03.2023 11:49:22</t>
  </si>
  <si>
    <t>22.03.2023 11:49:24</t>
  </si>
  <si>
    <t>22.03.2023 11:49:25</t>
  </si>
  <si>
    <t>22.03.2023 11:49:27</t>
  </si>
  <si>
    <t>22.03.2023 11:49:28</t>
  </si>
  <si>
    <t>22.03.2023 11:49:30</t>
  </si>
  <si>
    <t>22.03.2023 11:49:31</t>
  </si>
  <si>
    <t>22.03.2023 11:49:33</t>
  </si>
  <si>
    <t>22.03.2023 11:49:34</t>
  </si>
  <si>
    <t>22.03.2023 11:49:36</t>
  </si>
  <si>
    <t>22.03.2023 11:49:37</t>
  </si>
  <si>
    <t>22.03.2023 11:49:39</t>
  </si>
  <si>
    <t>22.03.2023 11:49:40</t>
  </si>
  <si>
    <t>22.03.2023 11:49:42</t>
  </si>
  <si>
    <t>22.03.2023 11:50:36</t>
  </si>
  <si>
    <t>22.03.2023 11:50:37</t>
  </si>
  <si>
    <t>22.03.2023 11:50:39</t>
  </si>
  <si>
    <t>22.03.2023 11:50:40</t>
  </si>
  <si>
    <t>22.03.2023 11:50:42</t>
  </si>
  <si>
    <t>22.03.2023 11:50:43</t>
  </si>
  <si>
    <t>22.03.2023 11:51:52</t>
  </si>
  <si>
    <t>22.03.2023 11:52:33</t>
  </si>
  <si>
    <t>22.03.2023 11:52:34</t>
  </si>
  <si>
    <t>22.03.2023 11:52:36</t>
  </si>
  <si>
    <t>22.03.2023 11:52:37</t>
  </si>
  <si>
    <t>22.03.2023 11:52:39</t>
  </si>
  <si>
    <t>22.03.2023 11:52:40</t>
  </si>
  <si>
    <t>22.03.2023 11:52:42</t>
  </si>
  <si>
    <t>22.03.2023 11:52:43</t>
  </si>
  <si>
    <t>22.03.2023 11:52:45</t>
  </si>
  <si>
    <t>22.03.2023 11:52:46</t>
  </si>
  <si>
    <t>22.03.2023 11:52:51</t>
  </si>
  <si>
    <t>22.03.2023 11:52:52</t>
  </si>
  <si>
    <t>22.03.2023 11:52:54</t>
  </si>
  <si>
    <t>22.03.2023 11:52:55</t>
  </si>
  <si>
    <t>22.03.2023 11:52:57</t>
  </si>
  <si>
    <t>22.03.2023 11:52:58</t>
  </si>
  <si>
    <t>22.03.2023 11:53:00</t>
  </si>
  <si>
    <t>22.03.2023 11:53:01</t>
  </si>
  <si>
    <t>22.03.2023 11:53:03</t>
  </si>
  <si>
    <t>22.03.2023 11:54:36</t>
  </si>
  <si>
    <t>22.03.2023 11:54:39</t>
  </si>
  <si>
    <t>22.03.2023 11:54:40</t>
  </si>
  <si>
    <t>22.03.2023 11:54:42</t>
  </si>
  <si>
    <t>22.03.2023 11:54:43</t>
  </si>
  <si>
    <t>22.03.2023 11:54:45</t>
  </si>
  <si>
    <t>22.03.2023 11:54:46</t>
  </si>
  <si>
    <t>22.03.2023 11:54:48</t>
  </si>
  <si>
    <t>22.03.2023 11:57:30</t>
  </si>
  <si>
    <t>22.03.2023 11:57:31</t>
  </si>
  <si>
    <t>22.03.2023 11:57:33</t>
  </si>
  <si>
    <t>22.03.2023 11:57:34</t>
  </si>
  <si>
    <t>22.03.2023 11:57:36</t>
  </si>
  <si>
    <t>22.03.2023 11:57:37</t>
  </si>
  <si>
    <t>22.03.2023 11:57:39</t>
  </si>
  <si>
    <t>22.03.2023 11:57:40</t>
  </si>
  <si>
    <t>22.03.2023 11:57:42</t>
  </si>
  <si>
    <t>22.03.2023 11:57:43</t>
  </si>
  <si>
    <t>22.03.2023 11:57:45</t>
  </si>
  <si>
    <t>22.03.2023 11:57:48</t>
  </si>
  <si>
    <t>22.03.2023 11:57:51</t>
  </si>
  <si>
    <t>22.03.2023 11:59:00</t>
  </si>
  <si>
    <t>22.03.2023 11:59:27</t>
  </si>
  <si>
    <t>22.03.2023 11:59:28</t>
  </si>
  <si>
    <t>22.03.2023 11:59:30</t>
  </si>
  <si>
    <t>22.03.2023 11:59:31</t>
  </si>
  <si>
    <t>22.03.2023 11:59:33</t>
  </si>
  <si>
    <t>22.03.2023 11:59:34</t>
  </si>
  <si>
    <t>22.03.2023 11:59:36</t>
  </si>
  <si>
    <t>22.03.2023 12:03:09</t>
  </si>
  <si>
    <t>22.03.2023 12:03:10</t>
  </si>
  <si>
    <t>22.03.2023 12:03:12</t>
  </si>
  <si>
    <t>22.03.2023 12:03:13</t>
  </si>
  <si>
    <t>22.03.2023 12:03:15</t>
  </si>
  <si>
    <t>22.03.2023 12:03:16</t>
  </si>
  <si>
    <t>22.03.2023 12:03:18</t>
  </si>
  <si>
    <t>22.03.2023 12:03:19</t>
  </si>
  <si>
    <t>22.03.2023 12:03:21</t>
  </si>
  <si>
    <t>22.03.2023 12:04:34</t>
  </si>
  <si>
    <t>22.03.2023 12:04:39</t>
  </si>
  <si>
    <t>22.03.2023 12:05:13</t>
  </si>
  <si>
    <t>22.03.2023 12:05:15</t>
  </si>
  <si>
    <t>22.03.2023 12:05:16</t>
  </si>
  <si>
    <t>22.03.2023 12:05:18</t>
  </si>
  <si>
    <t>22.03.2023 12:06:04</t>
  </si>
  <si>
    <t>22.03.2023 12:06:06</t>
  </si>
  <si>
    <t>22.03.2023 12:06:07</t>
  </si>
  <si>
    <t>22.03.2023 12:06:09</t>
  </si>
  <si>
    <t>22.03.2023 12:06:10</t>
  </si>
  <si>
    <t>22.03.2023 12:06:12</t>
  </si>
  <si>
    <t>22.03.2023 12:06:13</t>
  </si>
  <si>
    <t>22.03.2023 12:06:15</t>
  </si>
  <si>
    <t>22.03.2023 12:06:16</t>
  </si>
  <si>
    <t>22.03.2023 12:06:22</t>
  </si>
  <si>
    <t>22.03.2023 12:06:24</t>
  </si>
  <si>
    <t>22.03.2023 12:06:25</t>
  </si>
  <si>
    <t>22.03.2023 12:06:27</t>
  </si>
  <si>
    <t>22.03.2023 12:06:28</t>
  </si>
  <si>
    <t>22.03.2023 12:06:30</t>
  </si>
  <si>
    <t>22.03.2023 12:06:31</t>
  </si>
  <si>
    <t>22.03.2023 12:06:33</t>
  </si>
  <si>
    <t>22.03.2023 12:06:34</t>
  </si>
  <si>
    <t>22.03.2023 12:06:36</t>
  </si>
  <si>
    <t>22.03.2023 12:07:42</t>
  </si>
  <si>
    <t>22.03.2023 12:07:45</t>
  </si>
  <si>
    <t>22.03.2023 12:07:48</t>
  </si>
  <si>
    <t>22.03.2023 12:07:49</t>
  </si>
  <si>
    <t>22.03.2023 12:07:51</t>
  </si>
  <si>
    <t>22.03.2023 12:07:52</t>
  </si>
  <si>
    <t>22.03.2023 12:07:54</t>
  </si>
  <si>
    <t>22.03.2023 12:07:55</t>
  </si>
  <si>
    <t>22.03.2023 12:07:57</t>
  </si>
  <si>
    <t>22.03.2023 12:07:58</t>
  </si>
  <si>
    <t>22.03.2023 12:08:48</t>
  </si>
  <si>
    <t>22.03.2023 12:08:50</t>
  </si>
  <si>
    <t>22.03.2023 12:08:51</t>
  </si>
  <si>
    <t>22.03.2023 12:08:53</t>
  </si>
  <si>
    <t>22.03.2023 12:08:54</t>
  </si>
  <si>
    <t>22.03.2023 12:08:56</t>
  </si>
  <si>
    <t>22.03.2023 12:08:57</t>
  </si>
  <si>
    <t>22.03.2023 12:08:59</t>
  </si>
  <si>
    <t>22.03.2023 12:09:02</t>
  </si>
  <si>
    <t>22.03.2023 12:09:03</t>
  </si>
  <si>
    <t>22.03.2023 12:09:08</t>
  </si>
  <si>
    <t>22.03.2023 12:09:09</t>
  </si>
  <si>
    <t>22.03.2023 12:09:11</t>
  </si>
  <si>
    <t>22.03.2023 12:09:51</t>
  </si>
  <si>
    <t>22.03.2023 12:09:53</t>
  </si>
  <si>
    <t>22.03.2023 12:09:54</t>
  </si>
  <si>
    <t>22.03.2023 12:09:56</t>
  </si>
  <si>
    <t>22.03.2023 12:09:57</t>
  </si>
  <si>
    <t>22.03.2023 12:09:59</t>
  </si>
  <si>
    <t>22.03.2023 12:10:00</t>
  </si>
  <si>
    <t>22.03.2023 12:10:02</t>
  </si>
  <si>
    <t>22.03.2023 12:10:03</t>
  </si>
  <si>
    <t>22.03.2023 12:10:07</t>
  </si>
  <si>
    <t>22.03.2023 12:10:08</t>
  </si>
  <si>
    <t>22.03.2023 12:10:19</t>
  </si>
  <si>
    <t>22.03.2023 12:10:20</t>
  </si>
  <si>
    <t>22.03.2023 12:10:22</t>
  </si>
  <si>
    <t>22.03.2023 12:10:23</t>
  </si>
  <si>
    <t>22.03.2023 12:10:25</t>
  </si>
  <si>
    <t>22.03.2023 12:10:26</t>
  </si>
  <si>
    <t>22.03.2023 12:10:28</t>
  </si>
  <si>
    <t>22.03.2023 12:10:29</t>
  </si>
  <si>
    <t>22.03.2023 12:10:56</t>
  </si>
  <si>
    <t>22.03.2023 12:12:06</t>
  </si>
  <si>
    <t>22.03.2023 12:12:07</t>
  </si>
  <si>
    <t>22.03.2023 12:12:09</t>
  </si>
  <si>
    <t>22.03.2023 12:12:10</t>
  </si>
  <si>
    <t>22.03.2023 12:12:12</t>
  </si>
  <si>
    <t>22.03.2023 12:12:13</t>
  </si>
  <si>
    <t>22.03.2023 12:12:48</t>
  </si>
  <si>
    <t>22.03.2023 12:12:49</t>
  </si>
  <si>
    <t>22.03.2023 12:12:51</t>
  </si>
  <si>
    <t>22.03.2023 12:12:52</t>
  </si>
  <si>
    <t>22.03.2023 12:12:54</t>
  </si>
  <si>
    <t>22.03.2023 12:12:55</t>
  </si>
  <si>
    <t>22.03.2023 12:12:57</t>
  </si>
  <si>
    <t>22.03.2023 12:13:27</t>
  </si>
  <si>
    <t>22.03.2023 12:13:29</t>
  </si>
  <si>
    <t>22.03.2023 12:13:30</t>
  </si>
  <si>
    <t>22.03.2023 12:13:32</t>
  </si>
  <si>
    <t>22.03.2023 12:13:33</t>
  </si>
  <si>
    <t>22.03.2023 12:13:35</t>
  </si>
  <si>
    <t>22.03.2023 12:13:54</t>
  </si>
  <si>
    <t>22.03.2023 12:13:56</t>
  </si>
  <si>
    <t>22.03.2023 12:13:57</t>
  </si>
  <si>
    <t>22.03.2023 12:13:59</t>
  </si>
  <si>
    <t>22.03.2023 12:14:00</t>
  </si>
  <si>
    <t>22.03.2023 12:14:02</t>
  </si>
  <si>
    <t>22.03.2023 12:14:03</t>
  </si>
  <si>
    <t>22.03.2023 12:15:16</t>
  </si>
  <si>
    <t>22.03.2023 12:15:18</t>
  </si>
  <si>
    <t>22.03.2023 12:15:19</t>
  </si>
  <si>
    <t>22.03.2023 12:15:21</t>
  </si>
  <si>
    <t>22.03.2023 12:15:22</t>
  </si>
  <si>
    <t>22.03.2023 12:15:49</t>
  </si>
  <si>
    <t>22.03.2023 12:15:51</t>
  </si>
  <si>
    <t>22.03.2023 12:15:52</t>
  </si>
  <si>
    <t>22.03.2023 12:15:54</t>
  </si>
  <si>
    <t>22.03.2023 12:15:55</t>
  </si>
  <si>
    <t>22.03.2023 12:15:57</t>
  </si>
  <si>
    <t>22.03.2023 12:15:58</t>
  </si>
  <si>
    <t>22.03.2023 12:16:00</t>
  </si>
  <si>
    <t>22.03.2023 12:16:24</t>
  </si>
  <si>
    <t>22.03.2023 12:16:25</t>
  </si>
  <si>
    <t>22.03.2023 12:16:27</t>
  </si>
  <si>
    <t>22.03.2023 12:16:28</t>
  </si>
  <si>
    <t>22.03.2023 12:16:30</t>
  </si>
  <si>
    <t>22.03.2023 12:16:32</t>
  </si>
  <si>
    <t>22.03.2023 12:16:59</t>
  </si>
  <si>
    <t>22.03.2023 12:17:00</t>
  </si>
  <si>
    <t>22.03.2023 12:17:02</t>
  </si>
  <si>
    <t>22.03.2023 12:17:03</t>
  </si>
  <si>
    <t>22.03.2023 12:17:05</t>
  </si>
  <si>
    <t>22.03.2023 12:17:06</t>
  </si>
  <si>
    <t>22.03.2023 12:17:08</t>
  </si>
  <si>
    <t>22.03.2023 12:17:09</t>
  </si>
  <si>
    <t>22.03.2023 12:17:11</t>
  </si>
  <si>
    <t>22.03.2023 12:17:12</t>
  </si>
  <si>
    <t>22.03.2023 12:20:58</t>
  </si>
  <si>
    <t>22.03.2023 12:21:00</t>
  </si>
  <si>
    <t>22.03.2023 12:21:01</t>
  </si>
  <si>
    <t>22.03.2023 12:21:03</t>
  </si>
  <si>
    <t>22.03.2023 12:21:04</t>
  </si>
  <si>
    <t>22.03.2023 12:21:06</t>
  </si>
  <si>
    <t>22.03.2023 12:21:07</t>
  </si>
  <si>
    <t>22.03.2023 12:21:09</t>
  </si>
  <si>
    <t>22.03.2023 12:21:10</t>
  </si>
  <si>
    <t>22.03.2023 12:21:41</t>
  </si>
  <si>
    <t>22.03.2023 12:21:42</t>
  </si>
  <si>
    <t>22.03.2023 12:21:44</t>
  </si>
  <si>
    <t>22.03.2023 12:21:45</t>
  </si>
  <si>
    <t>22.03.2023 12:21:47</t>
  </si>
  <si>
    <t>22.03.2023 12:21:48</t>
  </si>
  <si>
    <t>22.03.2023 12:21:50</t>
  </si>
  <si>
    <t>22.03.2023 12:21:51</t>
  </si>
  <si>
    <t>22.03.2023 12:21:53</t>
  </si>
  <si>
    <t>22.03.2023 12:24:49</t>
  </si>
  <si>
    <t>22.03.2023 12:24:51</t>
  </si>
  <si>
    <t>22.03.2023 12:24:52</t>
  </si>
  <si>
    <t>22.03.2023 12:24:55</t>
  </si>
  <si>
    <t>22.03.2023 12:27:42</t>
  </si>
  <si>
    <t>22.03.2023 12:27:43</t>
  </si>
  <si>
    <t>22.03.2023 12:27:45</t>
  </si>
  <si>
    <t>22.03.2023 12:27:46</t>
  </si>
  <si>
    <t>22.03.2023 12:27:48</t>
  </si>
  <si>
    <t>22.03.2023 12:27:49</t>
  </si>
  <si>
    <t>22.03.2023 12:27:51</t>
  </si>
  <si>
    <t>22.03.2023 12:27:52</t>
  </si>
  <si>
    <t>22.03.2023 12:27:54</t>
  </si>
  <si>
    <t>22.03.2023 12:27:55</t>
  </si>
  <si>
    <t>22.03.2023 12:28:18</t>
  </si>
  <si>
    <t>22.03.2023 12:28:19</t>
  </si>
  <si>
    <t>22.03.2023 12:28:25</t>
  </si>
  <si>
    <t>22.03.2023 12:29:06</t>
  </si>
  <si>
    <t>22.03.2023 12:29:07</t>
  </si>
  <si>
    <t>22.03.2023 12:29:12</t>
  </si>
  <si>
    <t>22.03.2023 12:29:13</t>
  </si>
  <si>
    <t>22.03.2023 12:29:15</t>
  </si>
  <si>
    <t>22.03.2023 12:30:16</t>
  </si>
  <si>
    <t>22.03.2023 12:30:18</t>
  </si>
  <si>
    <t>22.03.2023 12:30:19</t>
  </si>
  <si>
    <t>22.03.2023 12:30:21</t>
  </si>
  <si>
    <t>22.03.2023 12:30:22</t>
  </si>
  <si>
    <t>22.03.2023 12:30:24</t>
  </si>
  <si>
    <t>22.03.2023 12:30:25</t>
  </si>
  <si>
    <t>22.03.2023 12:30:27</t>
  </si>
  <si>
    <t>22.03.2023 12:30:51</t>
  </si>
  <si>
    <t>22.03.2023 12:31:10</t>
  </si>
  <si>
    <t>22.03.2023 12:31:12</t>
  </si>
  <si>
    <t>22.03.2023 12:31:13</t>
  </si>
  <si>
    <t>22.03.2023 12:31:15</t>
  </si>
  <si>
    <t>22.03.2023 12:31:16</t>
  </si>
  <si>
    <t>22.03.2023 12:31:18</t>
  </si>
  <si>
    <t>22.03.2023 12:31:19</t>
  </si>
  <si>
    <t>22.03.2023 12:31:21</t>
  </si>
  <si>
    <t>22.03.2023 12:31:22</t>
  </si>
  <si>
    <t>22.03.2023 12:31:24</t>
  </si>
  <si>
    <t>22.03.2023 12:32:30</t>
  </si>
  <si>
    <t>22.03.2023 12:32:31</t>
  </si>
  <si>
    <t>22.03.2023 12:32:33</t>
  </si>
  <si>
    <t>22.03.2023 12:32:34</t>
  </si>
  <si>
    <t>22.03.2023 12:32:36</t>
  </si>
  <si>
    <t>22.03.2023 12:32:37</t>
  </si>
  <si>
    <t>22.03.2023 12:32:39</t>
  </si>
  <si>
    <t>22.03.2023 12:32:42</t>
  </si>
  <si>
    <t>22.03.2023 12:32:43</t>
  </si>
  <si>
    <t>22.03.2023 12:32:45</t>
  </si>
  <si>
    <t>22.03.2023 12:32:48</t>
  </si>
  <si>
    <t>22.03.2023 12:32:49</t>
  </si>
  <si>
    <t>22.03.2023 12:32:51</t>
  </si>
  <si>
    <t>22.03.2023 12:33:12</t>
  </si>
  <si>
    <t>22.03.2023 12:33:13</t>
  </si>
  <si>
    <t>22.03.2023 12:33:15</t>
  </si>
  <si>
    <t>22.03.2023 12:33:16</t>
  </si>
  <si>
    <t>22.03.2023 12:33:18</t>
  </si>
  <si>
    <t>22.03.2023 12:33:21</t>
  </si>
  <si>
    <t>22.03.2023 12:33:54</t>
  </si>
  <si>
    <t>22.03.2023 12:33:55</t>
  </si>
  <si>
    <t>22.03.2023 12:33:57</t>
  </si>
  <si>
    <t>22.03.2023 12:33:58</t>
  </si>
  <si>
    <t>22.03.2023 12:34:00</t>
  </si>
  <si>
    <t>22.03.2023 12:34:01</t>
  </si>
  <si>
    <t>22.03.2023 12:34:03</t>
  </si>
  <si>
    <t>22.03.2023 12:34:04</t>
  </si>
  <si>
    <t>22.03.2023 12:34:06</t>
  </si>
  <si>
    <t>22.03.2023 12:34:07</t>
  </si>
  <si>
    <t>22.03.2023 12:34:09</t>
  </si>
  <si>
    <t>22.03.2023 12:34:10</t>
  </si>
  <si>
    <t>22.03.2023 12:34:15</t>
  </si>
  <si>
    <t>22.03.2023 12:34:38</t>
  </si>
  <si>
    <t>22.03.2023 12:34:53</t>
  </si>
  <si>
    <t>22.03.2023 12:34:54</t>
  </si>
  <si>
    <t>22.03.2023 12:34:56</t>
  </si>
  <si>
    <t>22.03.2023 12:34:57</t>
  </si>
  <si>
    <t>22.03.2023 12:34:59</t>
  </si>
  <si>
    <t>22.03.2023 12:35:00</t>
  </si>
  <si>
    <t>22.03.2023 12:35:12</t>
  </si>
  <si>
    <t>22.03.2023 12:35:14</t>
  </si>
  <si>
    <t>22.03.2023 12:35:15</t>
  </si>
  <si>
    <t>22.03.2023 12:35:17</t>
  </si>
  <si>
    <t>22.03.2023 12:35:18</t>
  </si>
  <si>
    <t>22.03.2023 12:35:20</t>
  </si>
  <si>
    <t>22.03.2023 12:35:21</t>
  </si>
  <si>
    <t>22.03.2023 12:35:23</t>
  </si>
  <si>
    <t>22.03.2023 12:35:24</t>
  </si>
  <si>
    <t>22.03.2023 12:36:18</t>
  </si>
  <si>
    <t>22.03.2023 12:36:21</t>
  </si>
  <si>
    <t>22.03.2023 12:36:43</t>
  </si>
  <si>
    <t>22.03.2023 12:36:45</t>
  </si>
  <si>
    <t>22.03.2023 12:36:46</t>
  </si>
  <si>
    <t>22.03.2023 12:36:48</t>
  </si>
  <si>
    <t>22.03.2023 12:36:49</t>
  </si>
  <si>
    <t>22.03.2023 12:36:51</t>
  </si>
  <si>
    <t>22.03.2023 12:38:30</t>
  </si>
  <si>
    <t>22.03.2023 12:38:33</t>
  </si>
  <si>
    <t>22.03.2023 12:38:34</t>
  </si>
  <si>
    <t>22.03.2023 12:38:36</t>
  </si>
  <si>
    <t>22.03.2023 12:38:37</t>
  </si>
  <si>
    <t>22.03.2023 12:38:39</t>
  </si>
  <si>
    <t>22.03.2023 12:38:40</t>
  </si>
  <si>
    <t>22.03.2023 12:38:42</t>
  </si>
  <si>
    <t>22.03.2023 12:39:07</t>
  </si>
  <si>
    <t>22.03.2023 12:42:21</t>
  </si>
  <si>
    <t>22.03.2023 12:42:27</t>
  </si>
  <si>
    <t>22.03.2023 12:47:34</t>
  </si>
  <si>
    <t>22.03.2023 12:47:36</t>
  </si>
  <si>
    <t>22.03.2023 12:47:37</t>
  </si>
  <si>
    <t>22.03.2023 12:47:39</t>
  </si>
  <si>
    <t>22.03.2023 12:47:40</t>
  </si>
  <si>
    <t>22.03.2023 12:47:42</t>
  </si>
  <si>
    <t>22.03.2023 12:47:43</t>
  </si>
  <si>
    <t>22.03.2023 12:47:45</t>
  </si>
  <si>
    <t>22.03.2023 12:48:37</t>
  </si>
  <si>
    <t>22.03.2023 12:48:39</t>
  </si>
  <si>
    <t>22.03.2023 12:48:40</t>
  </si>
  <si>
    <t>22.03.2023 12:48:42</t>
  </si>
  <si>
    <t>22.03.2023 12:48:43</t>
  </si>
  <si>
    <t>22.03.2023 12:48:45</t>
  </si>
  <si>
    <t>22.03.2023 12:50:19</t>
  </si>
  <si>
    <t>22.03.2023 12:50:21</t>
  </si>
  <si>
    <t>22.03.2023 12:50:22</t>
  </si>
  <si>
    <t>22.03.2023 12:50:24</t>
  </si>
  <si>
    <t>22.03.2023 12:50:25</t>
  </si>
  <si>
    <t>22.03.2023 12:50:27</t>
  </si>
  <si>
    <t>22.03.2023 12:53:10</t>
  </si>
  <si>
    <t>22.03.2023 12:53:12</t>
  </si>
  <si>
    <t>22.03.2023 12:53:13</t>
  </si>
  <si>
    <t>22.03.2023 12:53:15</t>
  </si>
  <si>
    <t>22.03.2023 12:53:16</t>
  </si>
  <si>
    <t>22.03.2023 12:53:18</t>
  </si>
  <si>
    <t>22.03.2023 12:55:24</t>
  </si>
  <si>
    <t>22.03.2023 12:55:28</t>
  </si>
  <si>
    <t>22.03.2023 12:55:43</t>
  </si>
  <si>
    <t>22.03.2023 12:55:45</t>
  </si>
  <si>
    <t>22.03.2023 12:55:46</t>
  </si>
  <si>
    <t>22.03.2023 12:55:49</t>
  </si>
  <si>
    <t>22.03.2023 12:55:51</t>
  </si>
  <si>
    <t>22.03.2023 12:56:12</t>
  </si>
  <si>
    <t>22.03.2023 12:56:13</t>
  </si>
  <si>
    <t>22.03.2023 12:56:15</t>
  </si>
  <si>
    <t>22.03.2023 12:56:16</t>
  </si>
  <si>
    <t>22.03.2023 12:56:18</t>
  </si>
  <si>
    <t>22.03.2023 12:56:21</t>
  </si>
  <si>
    <t>22.03.2023 12:56:22</t>
  </si>
  <si>
    <t>22.03.2023 12:56:24</t>
  </si>
  <si>
    <t>22.03.2023 12:56:25</t>
  </si>
  <si>
    <t>22.03.2023 12:56:40</t>
  </si>
  <si>
    <t>22.03.2023 12:56:42</t>
  </si>
  <si>
    <t>22.03.2023 12:56:43</t>
  </si>
  <si>
    <t>22.03.2023 12:56:45</t>
  </si>
  <si>
    <t>22.03.2023 12:56:46</t>
  </si>
  <si>
    <t>22.03.2023 12:56:48</t>
  </si>
  <si>
    <t>22.03.2023 12:56:49</t>
  </si>
  <si>
    <t>22.03.2023 12:56:51</t>
  </si>
  <si>
    <t>22.03.2023 12:57:22</t>
  </si>
  <si>
    <t>22.03.2023 12:57:24</t>
  </si>
  <si>
    <t>22.03.2023 12:57:25</t>
  </si>
  <si>
    <t>22.03.2023 12:57:27</t>
  </si>
  <si>
    <t>22.03.2023 12:57:28</t>
  </si>
  <si>
    <t>22.03.2023 12:57:30</t>
  </si>
  <si>
    <t>22.03.2023 12:57:31</t>
  </si>
  <si>
    <t>22.03.2023 12:57:33</t>
  </si>
  <si>
    <t>22.03.2023 12:58:36</t>
  </si>
  <si>
    <t>22.03.2023 12:59:19</t>
  </si>
  <si>
    <t>22.03.2023 12:59:21</t>
  </si>
  <si>
    <t>22.03.2023 12:59:22</t>
  </si>
  <si>
    <t>22.03.2023 12:59:24</t>
  </si>
  <si>
    <t>22.03.2023 12:59:25</t>
  </si>
  <si>
    <t>22.03.2023 12:59:27</t>
  </si>
  <si>
    <t>22.03.2023 12:59:28</t>
  </si>
  <si>
    <t>22.03.2023 12:59:30</t>
  </si>
  <si>
    <t>22.03.2023 12:59:31</t>
  </si>
  <si>
    <t>22.03.2023 12:59:51</t>
  </si>
  <si>
    <t>22.03.2023 12:59:52</t>
  </si>
  <si>
    <t>22.03.2023 12:59:54</t>
  </si>
  <si>
    <t>22.03.2023 12:59:55</t>
  </si>
  <si>
    <t>22.03.2023 12:59:57</t>
  </si>
  <si>
    <t>22.03.2023 12:59:58</t>
  </si>
  <si>
    <t>22.03.2023 13:00:00</t>
  </si>
  <si>
    <t>22.03.2023 13:00:12</t>
  </si>
  <si>
    <t>22.03.2023 13:00:13</t>
  </si>
  <si>
    <t>22.03.2023 13:00:15</t>
  </si>
  <si>
    <t>22.03.2023 13:00:16</t>
  </si>
  <si>
    <t>22.03.2023 13:00:18</t>
  </si>
  <si>
    <t>22.03.2023 13:00:22</t>
  </si>
  <si>
    <t>22.03.2023 13:00:24</t>
  </si>
  <si>
    <t>22.03.2023 13:00:25</t>
  </si>
  <si>
    <t>22.03.2023 13:00:30</t>
  </si>
  <si>
    <t>22.03.2023 13:00:31</t>
  </si>
  <si>
    <t>22.03.2023 13:00:33</t>
  </si>
  <si>
    <t>22.03.2023 13:00:50</t>
  </si>
  <si>
    <t>22.03.2023 13:00:51</t>
  </si>
  <si>
    <t>22.03.2023 13:00:53</t>
  </si>
  <si>
    <t>22.03.2023 13:00:54</t>
  </si>
  <si>
    <t>22.03.2023 13:00:56</t>
  </si>
  <si>
    <t>22.03.2023 13:00:57</t>
  </si>
  <si>
    <t>22.03.2023 13:00:59</t>
  </si>
  <si>
    <t>22.03.2023 13:01:00</t>
  </si>
  <si>
    <t>22.03.2023 13:01:03</t>
  </si>
  <si>
    <t>22.03.2023 13:01:06</t>
  </si>
  <si>
    <t>22.03.2023 13:01:08</t>
  </si>
  <si>
    <t>22.03.2023 13:01:11</t>
  </si>
  <si>
    <t>22.03.2023 13:01:12</t>
  </si>
  <si>
    <t>22.03.2023 13:01:14</t>
  </si>
  <si>
    <t>22.03.2023 13:01:15</t>
  </si>
  <si>
    <t>22.03.2023 13:01:27</t>
  </si>
  <si>
    <t>22.03.2023 13:01:29</t>
  </si>
  <si>
    <t>22.03.2023 13:01:30</t>
  </si>
  <si>
    <t>22.03.2023 13:01:32</t>
  </si>
  <si>
    <t>22.03.2023 13:01:33</t>
  </si>
  <si>
    <t>22.03.2023 13:01:35</t>
  </si>
  <si>
    <t>22.03.2023 13:01:36</t>
  </si>
  <si>
    <t>22.03.2023 13:01:38</t>
  </si>
  <si>
    <t>22.03.2023 13:01:39</t>
  </si>
  <si>
    <t>22.03.2023 13:01:41</t>
  </si>
  <si>
    <t>22.03.2023 13:01:42</t>
  </si>
  <si>
    <t>22.03.2023 13:01:53</t>
  </si>
  <si>
    <t>22.03.2023 13:01:54</t>
  </si>
  <si>
    <t>22.03.2023 13:01:56</t>
  </si>
  <si>
    <t>22.03.2023 13:01:59</t>
  </si>
  <si>
    <t>22.03.2023 13:02:00</t>
  </si>
  <si>
    <t>22.03.2023 13:02:02</t>
  </si>
  <si>
    <t>22.03.2023 13:03:07</t>
  </si>
  <si>
    <t>22.03.2023 13:03:09</t>
  </si>
  <si>
    <t>22.03.2023 13:03:10</t>
  </si>
  <si>
    <t>22.03.2023 13:03:13</t>
  </si>
  <si>
    <t>22.03.2023 13:03:15</t>
  </si>
  <si>
    <t>22.03.2023 13:03:24</t>
  </si>
  <si>
    <t>22.03.2023 13:03:25</t>
  </si>
  <si>
    <t>22.03.2023 13:03:27</t>
  </si>
  <si>
    <t>22.03.2023 13:03:28</t>
  </si>
  <si>
    <t>22.03.2023 13:03:30</t>
  </si>
  <si>
    <t>22.03.2023 13:03:31</t>
  </si>
  <si>
    <t>22.03.2023 13:03:33</t>
  </si>
  <si>
    <t>22.03.2023 13:03:34</t>
  </si>
  <si>
    <t>22.03.2023 13:03:36</t>
  </si>
  <si>
    <t>22.03.2023 13:03:37</t>
  </si>
  <si>
    <t>22.03.2023 13:03:40</t>
  </si>
  <si>
    <t>22.03.2023 13:03:46</t>
  </si>
  <si>
    <t>22.03.2023 13:03:48</t>
  </si>
  <si>
    <t>22.03.2023 13:03:49</t>
  </si>
  <si>
    <t>22.03.2023 13:03:51</t>
  </si>
  <si>
    <t>22.03.2023 13:03:52</t>
  </si>
  <si>
    <t>22.03.2023 13:03:54</t>
  </si>
  <si>
    <t>22.03.2023 13:03:55</t>
  </si>
  <si>
    <t>22.03.2023 13:04:36</t>
  </si>
  <si>
    <t>22.03.2023 13:04:38</t>
  </si>
  <si>
    <t>22.03.2023 13:04:39</t>
  </si>
  <si>
    <t>22.03.2023 13:04:40</t>
  </si>
  <si>
    <t>22.03.2023 13:04:42</t>
  </si>
  <si>
    <t>22.03.2023 13:04:44</t>
  </si>
  <si>
    <t>22.03.2023 13:04:45</t>
  </si>
  <si>
    <t>22.03.2023 13:05:25</t>
  </si>
  <si>
    <t>22.03.2023 13:05:27</t>
  </si>
  <si>
    <t>22.03.2023 13:05:28</t>
  </si>
  <si>
    <t>22.03.2023 13:05:31</t>
  </si>
  <si>
    <t>22.03.2023 13:05:40</t>
  </si>
  <si>
    <t>22.03.2023 13:05:42</t>
  </si>
  <si>
    <t>22.03.2023 13:05:43</t>
  </si>
  <si>
    <t>22.03.2023 13:05:45</t>
  </si>
  <si>
    <t>22.03.2023 13:05:48</t>
  </si>
  <si>
    <t>22.03.2023 13:08:18</t>
  </si>
  <si>
    <t>22.03.2023 13:08:21</t>
  </si>
  <si>
    <t>22.03.2023 13:08:22</t>
  </si>
  <si>
    <t>22.03.2023 13:08:25</t>
  </si>
  <si>
    <t>22.03.2023 13:08:27</t>
  </si>
  <si>
    <t>22.03.2023 13:08:28</t>
  </si>
  <si>
    <t>22.03.2023 13:08:31</t>
  </si>
  <si>
    <t>22.03.2023 13:08:36</t>
  </si>
  <si>
    <t>22.03.2023 13:08:37</t>
  </si>
  <si>
    <t>22.03.2023 13:09:07</t>
  </si>
  <si>
    <t>22.03.2023 13:09:09</t>
  </si>
  <si>
    <t>22.03.2023 13:09:10</t>
  </si>
  <si>
    <t>22.03.2023 13:09:12</t>
  </si>
  <si>
    <t>22.03.2023 13:09:13</t>
  </si>
  <si>
    <t>22.03.2023 13:09:15</t>
  </si>
  <si>
    <t>22.03.2023 13:09:16</t>
  </si>
  <si>
    <t>22.03.2023 13:09:21</t>
  </si>
  <si>
    <t>22.03.2023 13:09:22</t>
  </si>
  <si>
    <t>22.03.2023 13:09:24</t>
  </si>
  <si>
    <t>22.03.2023 13:09:25</t>
  </si>
  <si>
    <t>22.03.2023 13:09:27</t>
  </si>
  <si>
    <t>22.03.2023 13:09:28</t>
  </si>
  <si>
    <t>22.03.2023 13:09:55</t>
  </si>
  <si>
    <t>22.03.2023 13:09:58</t>
  </si>
  <si>
    <t>22.03.2023 13:10:00</t>
  </si>
  <si>
    <t>22.03.2023 13:10:01</t>
  </si>
  <si>
    <t>22.03.2023 13:10:04</t>
  </si>
  <si>
    <t>22.03.2023 13:10:06</t>
  </si>
  <si>
    <t>22.03.2023 13:10:50</t>
  </si>
  <si>
    <t>22.03.2023 13:10:51</t>
  </si>
  <si>
    <t>22.03.2023 13:10:53</t>
  </si>
  <si>
    <t>22.03.2023 13:10:54</t>
  </si>
  <si>
    <t>22.03.2023 13:10:56</t>
  </si>
  <si>
    <t>22.03.2023 13:10:57</t>
  </si>
  <si>
    <t>22.03.2023 13:10:59</t>
  </si>
  <si>
    <t>22.03.2023 13:11:00</t>
  </si>
  <si>
    <t>22.03.2023 13:11:02</t>
  </si>
  <si>
    <t>22.03.2023 13:11:03</t>
  </si>
  <si>
    <t>22.03.2023 13:11:05</t>
  </si>
  <si>
    <t>22.03.2023 13:11:06</t>
  </si>
  <si>
    <t>22.03.2023 13:11:09</t>
  </si>
  <si>
    <t>22.03.2023 13:12:16</t>
  </si>
  <si>
    <t>22.03.2023 13:12:18</t>
  </si>
  <si>
    <t>22.03.2023 13:12:19</t>
  </si>
  <si>
    <t>22.03.2023 13:12:21</t>
  </si>
  <si>
    <t>22.03.2023 13:12:22</t>
  </si>
  <si>
    <t>22.03.2023 13:12:24</t>
  </si>
  <si>
    <t>22.03.2023 13:12:25</t>
  </si>
  <si>
    <t>22.03.2023 13:12:30</t>
  </si>
  <si>
    <t>22.03.2023 13:12:31</t>
  </si>
  <si>
    <t>22.03.2023 13:13:01</t>
  </si>
  <si>
    <t>22.03.2023 13:13:03</t>
  </si>
  <si>
    <t>22.03.2023 13:13:04</t>
  </si>
  <si>
    <t>22.03.2023 13:13:06</t>
  </si>
  <si>
    <t>22.03.2023 13:13:07</t>
  </si>
  <si>
    <t>22.03.2023 13:13:09</t>
  </si>
  <si>
    <t>22.03.2023 13:13:10</t>
  </si>
  <si>
    <t>22.03.2023 13:13:12</t>
  </si>
  <si>
    <t>22.03.2023 13:13:27</t>
  </si>
  <si>
    <t>22.03.2023 13:13:28</t>
  </si>
  <si>
    <t>22.03.2023 13:13:30</t>
  </si>
  <si>
    <t>22.03.2023 13:13:31</t>
  </si>
  <si>
    <t>22.03.2023 13:13:33</t>
  </si>
  <si>
    <t>22.03.2023 13:13:34</t>
  </si>
  <si>
    <t>22.03.2023 13:17:06</t>
  </si>
  <si>
    <t>22.03.2023 13:17:07</t>
  </si>
  <si>
    <t>22.03.2023 13:17:09</t>
  </si>
  <si>
    <t>22.03.2023 13:17:10</t>
  </si>
  <si>
    <t>22.03.2023 13:17:12</t>
  </si>
  <si>
    <t>22.03.2023 13:17:30</t>
  </si>
  <si>
    <t>22.03.2023 13:17:36</t>
  </si>
  <si>
    <t>22.03.2023 13:24:09</t>
  </si>
  <si>
    <t>22.03.2023 13:24:10</t>
  </si>
  <si>
    <t>22.03.2023 13:24:12</t>
  </si>
  <si>
    <t>22.03.2023 13:24:13</t>
  </si>
  <si>
    <t>22.03.2023 13:24:15</t>
  </si>
  <si>
    <t>22.03.2023 13:24:18</t>
  </si>
  <si>
    <t>22.03.2023 13:24:19</t>
  </si>
  <si>
    <t>22.03.2023 13:24:21</t>
  </si>
  <si>
    <t>22.03.2023 13:24:22</t>
  </si>
  <si>
    <t>22.03.2023 13:24:24</t>
  </si>
  <si>
    <t>22.03.2023 13:24:25</t>
  </si>
  <si>
    <t>22.03.2023 13:24:27</t>
  </si>
  <si>
    <t>22.03.2023 13:26:06</t>
  </si>
  <si>
    <t>22.03.2023 13:26:07</t>
  </si>
  <si>
    <t>22.03.2023 13:26:09</t>
  </si>
  <si>
    <t>22.03.2023 13:26:10</t>
  </si>
  <si>
    <t>22.03.2023 13:26:12</t>
  </si>
  <si>
    <t>22.03.2023 13:26:13</t>
  </si>
  <si>
    <t>22.03.2023 13:26:19</t>
  </si>
  <si>
    <t>22.03.2023 13:26:21</t>
  </si>
  <si>
    <t>22.03.2023 13:26:22</t>
  </si>
  <si>
    <t>22.03.2023 13:27:51</t>
  </si>
  <si>
    <t>22.03.2023 13:27:52</t>
  </si>
  <si>
    <t>22.03.2023 13:27:55</t>
  </si>
  <si>
    <t>22.03.2023 13:27:57</t>
  </si>
  <si>
    <t>22.03.2023 13:28:57</t>
  </si>
  <si>
    <t>22.03.2023 13:28:59</t>
  </si>
  <si>
    <t>22.03.2023 13:29:00</t>
  </si>
  <si>
    <t>22.03.2023 13:29:02</t>
  </si>
  <si>
    <t>22.03.2023 13:29:03</t>
  </si>
  <si>
    <t>22.03.2023 13:29:05</t>
  </si>
  <si>
    <t>22.03.2023 13:29:06</t>
  </si>
  <si>
    <t>22.03.2023 13:29:08</t>
  </si>
  <si>
    <t>22.03.2023 13:29:23</t>
  </si>
  <si>
    <t>22.03.2023 13:29:24</t>
  </si>
  <si>
    <t>22.03.2023 13:29:26</t>
  </si>
  <si>
    <t>22.03.2023 13:29:27</t>
  </si>
  <si>
    <t>22.03.2023 13:29:29</t>
  </si>
  <si>
    <t>22.03.2023 13:29:30</t>
  </si>
  <si>
    <t>22.03.2023 13:29:54</t>
  </si>
  <si>
    <t>22.03.2023 13:29:56</t>
  </si>
  <si>
    <t>22.03.2023 13:29:58</t>
  </si>
  <si>
    <t>22.03.2023 13:29:59</t>
  </si>
  <si>
    <t>22.03.2023 13:30:01</t>
  </si>
  <si>
    <t>22.03.2023 13:30:02</t>
  </si>
  <si>
    <t>22.03.2023 13:30:29</t>
  </si>
  <si>
    <t>22.03.2023 13:30:31</t>
  </si>
  <si>
    <t>22.03.2023 13:30:32</t>
  </si>
  <si>
    <t>22.03.2023 13:30:34</t>
  </si>
  <si>
    <t>22.03.2023 13:30:35</t>
  </si>
  <si>
    <t>22.03.2023 13:30:37</t>
  </si>
  <si>
    <t>22.03.2023 13:30:38</t>
  </si>
  <si>
    <t>22.03.2023 13:31:43</t>
  </si>
  <si>
    <t>22.03.2023 13:31:45</t>
  </si>
  <si>
    <t>22.03.2023 13:31:46</t>
  </si>
  <si>
    <t>22.03.2023 13:31:48</t>
  </si>
  <si>
    <t>22.03.2023 13:31:49</t>
  </si>
  <si>
    <t>22.03.2023 13:31:51</t>
  </si>
  <si>
    <t>22.03.2023 13:31:52</t>
  </si>
  <si>
    <t>22.03.2023 13:31:55</t>
  </si>
  <si>
    <t>22.03.2023 13:31:57</t>
  </si>
  <si>
    <t>22.03.2023 13:31:58</t>
  </si>
  <si>
    <t>22.03.2023 13:32:00</t>
  </si>
  <si>
    <t>22.03.2023 13:32:01</t>
  </si>
  <si>
    <t>22.03.2023 13:32:03</t>
  </si>
  <si>
    <t>22.03.2023 13:32:06</t>
  </si>
  <si>
    <t>22.03.2023 13:32:18</t>
  </si>
  <si>
    <t>22.03.2023 13:32:19</t>
  </si>
  <si>
    <t>22.03.2023 13:32:21</t>
  </si>
  <si>
    <t>22.03.2023 13:32:22</t>
  </si>
  <si>
    <t>22.03.2023 13:32:24</t>
  </si>
  <si>
    <t>22.03.2023 13:32:25</t>
  </si>
  <si>
    <t>22.03.2023 13:32:27</t>
  </si>
  <si>
    <t>22.03.2023 13:32:29</t>
  </si>
  <si>
    <t>22.03.2023 13:34:45</t>
  </si>
  <si>
    <t>22.03.2023 13:34:46</t>
  </si>
  <si>
    <t>22.03.2023 13:34:48</t>
  </si>
  <si>
    <t>22.03.2023 13:34:49</t>
  </si>
  <si>
    <t>22.03.2023 13:34:51</t>
  </si>
  <si>
    <t>22.03.2023 13:35:46</t>
  </si>
  <si>
    <t>22.03.2023 13:35:49</t>
  </si>
  <si>
    <t>22.03.2023 13:36:30</t>
  </si>
  <si>
    <t>22.03.2023 13:36:31</t>
  </si>
  <si>
    <t>22.03.2023 13:36:33</t>
  </si>
  <si>
    <t>22.03.2023 13:36:34</t>
  </si>
  <si>
    <t>22.03.2023 13:36:36</t>
  </si>
  <si>
    <t>22.03.2023 13:36:37</t>
  </si>
  <si>
    <t>22.03.2023 13:36:39</t>
  </si>
  <si>
    <t>22.03.2023 13:36:40</t>
  </si>
  <si>
    <t>22.03.2023 13:37:58</t>
  </si>
  <si>
    <t>22.03.2023 13:38:00</t>
  </si>
  <si>
    <t>22.03.2023 13:38:01</t>
  </si>
  <si>
    <t>22.03.2023 13:38:03</t>
  </si>
  <si>
    <t>22.03.2023 13:38:04</t>
  </si>
  <si>
    <t>22.03.2023 13:38:07</t>
  </si>
  <si>
    <t>22.03.2023 13:38:09</t>
  </si>
  <si>
    <t>22.03.2023 13:39:09</t>
  </si>
  <si>
    <t>22.03.2023 13:39:10</t>
  </si>
  <si>
    <t>22.03.2023 13:39:12</t>
  </si>
  <si>
    <t>22.03.2023 13:39:13</t>
  </si>
  <si>
    <t>22.03.2023 13:39:15</t>
  </si>
  <si>
    <t>22.03.2023 13:39:16</t>
  </si>
  <si>
    <t>22.03.2023 13:39:18</t>
  </si>
  <si>
    <t>22.03.2023 13:39:19</t>
  </si>
  <si>
    <t>22.03.2023 13:39:21</t>
  </si>
  <si>
    <t>22.03.2023 13:41:21</t>
  </si>
  <si>
    <t>22.03.2023 13:41:22</t>
  </si>
  <si>
    <t>22.03.2023 13:41:24</t>
  </si>
  <si>
    <t>22.03.2023 13:41:27</t>
  </si>
  <si>
    <t>22.03.2023 13:41:28</t>
  </si>
  <si>
    <t>22.03.2023 13:42:04</t>
  </si>
  <si>
    <t>22.03.2023 13:42:06</t>
  </si>
  <si>
    <t>22.03.2023 13:42:07</t>
  </si>
  <si>
    <t>22.03.2023 13:42:09</t>
  </si>
  <si>
    <t>22.03.2023 13:42:10</t>
  </si>
  <si>
    <t>22.03.2023 13:42:12</t>
  </si>
  <si>
    <t>22.03.2023 13:42:13</t>
  </si>
  <si>
    <t>22.03.2023 13:44:36</t>
  </si>
  <si>
    <t>22.03.2023 13:44:37</t>
  </si>
  <si>
    <t>22.03.2023 13:47:19</t>
  </si>
  <si>
    <t>22.03.2023 13:47:21</t>
  </si>
  <si>
    <t>22.03.2023 13:47:22</t>
  </si>
  <si>
    <t>22.03.2023 13:47:24</t>
  </si>
  <si>
    <t>22.03.2023 13:47:25</t>
  </si>
  <si>
    <t>22.03.2023 13:47:28</t>
  </si>
  <si>
    <t>22.03.2023 13:47:30</t>
  </si>
  <si>
    <t>22.03.2023 13:47:33</t>
  </si>
  <si>
    <t>22.03.2023 13:47:34</t>
  </si>
  <si>
    <t>22.03.2023 13:47:36</t>
  </si>
  <si>
    <t>22.03.2023 13:47:37</t>
  </si>
  <si>
    <t>22.03.2023 13:47:40</t>
  </si>
  <si>
    <t>22.03.2023 13:47:42</t>
  </si>
  <si>
    <t>22.03.2023 13:47:43</t>
  </si>
  <si>
    <t>22.03.2023 13:47:45</t>
  </si>
  <si>
    <t>22.03.2023 13:47:46</t>
  </si>
  <si>
    <t>22.03.2023 13:47:48</t>
  </si>
  <si>
    <t>22.03.2023 13:47:49</t>
  </si>
  <si>
    <t>22.03.2023 13:48:12</t>
  </si>
  <si>
    <t>22.03.2023 13:48:13</t>
  </si>
  <si>
    <t>22.03.2023 13:48:15</t>
  </si>
  <si>
    <t>22.03.2023 13:48:18</t>
  </si>
  <si>
    <t>22.03.2023 13:48:19</t>
  </si>
  <si>
    <t>22.03.2023 13:48:21</t>
  </si>
  <si>
    <t>22.03.2023 13:49:19</t>
  </si>
  <si>
    <t>22.03.2023 13:49:21</t>
  </si>
  <si>
    <t>22.03.2023 13:49:22</t>
  </si>
  <si>
    <t>22.03.2023 13:49:24</t>
  </si>
  <si>
    <t>22.03.2023 13:49:25</t>
  </si>
  <si>
    <t>22.03.2023 13:49:27</t>
  </si>
  <si>
    <t>22.03.2023 13:49:28</t>
  </si>
  <si>
    <t>22.03.2023 13:49:30</t>
  </si>
  <si>
    <t>22.03.2023 13:50:00</t>
  </si>
  <si>
    <t>22.03.2023 13:50:01</t>
  </si>
  <si>
    <t>22.03.2023 13:50:03</t>
  </si>
  <si>
    <t>22.03.2023 13:50:04</t>
  </si>
  <si>
    <t>22.03.2023 13:50:06</t>
  </si>
  <si>
    <t>22.03.2023 13:50:07</t>
  </si>
  <si>
    <t>22.03.2023 13:50:09</t>
  </si>
  <si>
    <t>22.03.2023 13:50:10</t>
  </si>
  <si>
    <t>22.03.2023 13:50:15</t>
  </si>
  <si>
    <t>22.03.2023 13:50:16</t>
  </si>
  <si>
    <t>22.03.2023 13:50:18</t>
  </si>
  <si>
    <t>22.03.2023 13:50:19</t>
  </si>
  <si>
    <t>22.03.2023 13:50:21</t>
  </si>
  <si>
    <t>22.03.2023 13:50:22</t>
  </si>
  <si>
    <t>22.03.2023 13:50:36</t>
  </si>
  <si>
    <t>22.03.2023 13:50:37</t>
  </si>
  <si>
    <t>22.03.2023 13:50:39</t>
  </si>
  <si>
    <t>22.03.2023 13:50:40</t>
  </si>
  <si>
    <t>22.03.2023 13:50:42</t>
  </si>
  <si>
    <t>22.03.2023 13:50:43</t>
  </si>
  <si>
    <t>22.03.2023 13:50:45</t>
  </si>
  <si>
    <t>22.03.2023 13:51:12</t>
  </si>
  <si>
    <t>22.03.2023 13:51:13</t>
  </si>
  <si>
    <t>22.03.2023 13:51:15</t>
  </si>
  <si>
    <t>22.03.2023 13:51:16</t>
  </si>
  <si>
    <t>22.03.2023 13:51:18</t>
  </si>
  <si>
    <t>22.03.2023 13:51:19</t>
  </si>
  <si>
    <t>22.03.2023 13:51:21</t>
  </si>
  <si>
    <t>22.03.2023 13:51:22</t>
  </si>
  <si>
    <t>22.03.2023 13:51:52</t>
  </si>
  <si>
    <t>22.03.2023 13:51:54</t>
  </si>
  <si>
    <t>22.03.2023 13:51:55</t>
  </si>
  <si>
    <t>22.03.2023 13:51:57</t>
  </si>
  <si>
    <t>22.03.2023 13:52:33</t>
  </si>
  <si>
    <t>22.03.2023 13:52:35</t>
  </si>
  <si>
    <t>22.03.2023 13:52:36</t>
  </si>
  <si>
    <t>22.03.2023 13:52:38</t>
  </si>
  <si>
    <t>22.03.2023 13:52:39</t>
  </si>
  <si>
    <t>22.03.2023 13:52:41</t>
  </si>
  <si>
    <t>22.03.2023 13:52:42</t>
  </si>
  <si>
    <t>22.03.2023 13:53:21</t>
  </si>
  <si>
    <t>22.03.2023 13:53:22</t>
  </si>
  <si>
    <t>22.03.2023 13:53:24</t>
  </si>
  <si>
    <t>22.03.2023 13:53:25</t>
  </si>
  <si>
    <t>22.03.2023 13:53:27</t>
  </si>
  <si>
    <t>22.03.2023 13:53:28</t>
  </si>
  <si>
    <t>22.03.2023 13:53:30</t>
  </si>
  <si>
    <t>22.03.2023 13:59:16</t>
  </si>
  <si>
    <t>22.03.2023 13:59:18</t>
  </si>
  <si>
    <t>22.03.2023 13:59:19</t>
  </si>
  <si>
    <t>22.03.2023 13:59:21</t>
  </si>
  <si>
    <t>22.03.2023 13:59:22</t>
  </si>
  <si>
    <t>22.03.2023 13:59:24</t>
  </si>
  <si>
    <t>22.03.2023 13:59:25</t>
  </si>
  <si>
    <t>22.03.2023 13:59:27</t>
  </si>
  <si>
    <t>22.03.2023 13:59:28</t>
  </si>
  <si>
    <t>22.03.2023 14:00:51</t>
  </si>
  <si>
    <t>22.03.2023 14:00:52</t>
  </si>
  <si>
    <t>22.03.2023 14:00:54</t>
  </si>
  <si>
    <t>22.03.2023 14:00:55</t>
  </si>
  <si>
    <t>22.03.2023 14:00:57</t>
  </si>
  <si>
    <t>22.03.2023 14:01:07</t>
  </si>
  <si>
    <t>22.03.2023 14:01:12</t>
  </si>
  <si>
    <t>22.03.2023 14:01:15</t>
  </si>
  <si>
    <t>22.03.2023 14:01:16</t>
  </si>
  <si>
    <t>22.03.2023 14:01:18</t>
  </si>
  <si>
    <t>22.03.2023 14:01:53</t>
  </si>
  <si>
    <t>22.03.2023 14:01:54</t>
  </si>
  <si>
    <t>22.03.2023 14:01:56</t>
  </si>
  <si>
    <t>22.03.2023 14:01:57</t>
  </si>
  <si>
    <t>22.03.2023 14:02:00</t>
  </si>
  <si>
    <t>22.03.2023 14:02:01</t>
  </si>
  <si>
    <t>22.03.2023 14:02:37</t>
  </si>
  <si>
    <t>22.03.2023 14:02:39</t>
  </si>
  <si>
    <t>22.03.2023 14:02:40</t>
  </si>
  <si>
    <t>22.03.2023 14:02:42</t>
  </si>
  <si>
    <t>22.03.2023 14:02:43</t>
  </si>
  <si>
    <t>22.03.2023 14:02:45</t>
  </si>
  <si>
    <t>22.03.2023 14:02:46</t>
  </si>
  <si>
    <t>22.03.2023 14:02:48</t>
  </si>
  <si>
    <t>22.03.2023 14:02:49</t>
  </si>
  <si>
    <t>22.03.2023 14:02:51</t>
  </si>
  <si>
    <t>22.03.2023 14:03:07</t>
  </si>
  <si>
    <t>22.03.2023 14:03:09</t>
  </si>
  <si>
    <t>22.03.2023 14:03:10</t>
  </si>
  <si>
    <t>22.03.2023 14:03:12</t>
  </si>
  <si>
    <t>22.03.2023 14:03:13</t>
  </si>
  <si>
    <t>22.03.2023 14:03:15</t>
  </si>
  <si>
    <t>22.03.2023 14:03:16</t>
  </si>
  <si>
    <t>22.03.2023 14:03:18</t>
  </si>
  <si>
    <t>22.03.2023 14:04:01</t>
  </si>
  <si>
    <t>22.03.2023 14:04:03</t>
  </si>
  <si>
    <t>22.03.2023 14:04:06</t>
  </si>
  <si>
    <t>22.03.2023 14:04:07</t>
  </si>
  <si>
    <t>22.03.2023 14:04:09</t>
  </si>
  <si>
    <t>22.03.2023 14:04:10</t>
  </si>
  <si>
    <t>22.03.2023 14:04:12</t>
  </si>
  <si>
    <t>22.03.2023 14:04:28</t>
  </si>
  <si>
    <t>22.03.2023 14:04:30</t>
  </si>
  <si>
    <t>22.03.2023 14:04:31</t>
  </si>
  <si>
    <t>22.03.2023 14:04:33</t>
  </si>
  <si>
    <t>22.03.2023 14:04:34</t>
  </si>
  <si>
    <t>22.03.2023 14:04:36</t>
  </si>
  <si>
    <t>22.03.2023 14:04:37</t>
  </si>
  <si>
    <t>22.03.2023 14:04:39</t>
  </si>
  <si>
    <t>22.03.2023 14:04:40</t>
  </si>
  <si>
    <t>22.03.2023 14:04:42</t>
  </si>
  <si>
    <t>22.03.2023 14:06:52</t>
  </si>
  <si>
    <t>22.03.2023 14:06:54</t>
  </si>
  <si>
    <t>22.03.2023 14:06:55</t>
  </si>
  <si>
    <t>22.03.2023 14:06:57</t>
  </si>
  <si>
    <t>22.03.2023 14:06:58</t>
  </si>
  <si>
    <t>22.03.2023 14:07:00</t>
  </si>
  <si>
    <t>22.03.2023 14:07:01</t>
  </si>
  <si>
    <t>22.03.2023 14:07:03</t>
  </si>
  <si>
    <t>22.03.2023 14:07:04</t>
  </si>
  <si>
    <t>22.03.2023 14:07:06</t>
  </si>
  <si>
    <t>22.03.2023 14:07:30</t>
  </si>
  <si>
    <t>22.03.2023 14:07:32</t>
  </si>
  <si>
    <t>22.03.2023 14:07:33</t>
  </si>
  <si>
    <t>22.03.2023 14:07:35</t>
  </si>
  <si>
    <t>22.03.2023 14:07:36</t>
  </si>
  <si>
    <t>22.03.2023 14:07:38</t>
  </si>
  <si>
    <t>22.03.2023 14:07:39</t>
  </si>
  <si>
    <t>22.03.2023 14:07:41</t>
  </si>
  <si>
    <t>22.03.2023 14:07:42</t>
  </si>
  <si>
    <t>22.03.2023 14:07:44</t>
  </si>
  <si>
    <t>22.03.2023 14:07:45</t>
  </si>
  <si>
    <t>22.03.2023 14:07:47</t>
  </si>
  <si>
    <t>22.03.2023 14:08:10</t>
  </si>
  <si>
    <t>22.03.2023 14:08:12</t>
  </si>
  <si>
    <t>22.03.2023 14:08:13</t>
  </si>
  <si>
    <t>22.03.2023 14:08:15</t>
  </si>
  <si>
    <t>22.03.2023 14:08:16</t>
  </si>
  <si>
    <t>22.03.2023 14:08:18</t>
  </si>
  <si>
    <t>22.03.2023 14:08:19</t>
  </si>
  <si>
    <t>22.03.2023 14:08:21</t>
  </si>
  <si>
    <t>22.03.2023 14:09:07</t>
  </si>
  <si>
    <t>22.03.2023 14:09:09</t>
  </si>
  <si>
    <t>22.03.2023 14:09:10</t>
  </si>
  <si>
    <t>22.03.2023 14:09:12</t>
  </si>
  <si>
    <t>22.03.2023 14:09:13</t>
  </si>
  <si>
    <t>22.03.2023 14:09:15</t>
  </si>
  <si>
    <t>22.03.2023 14:10:09</t>
  </si>
  <si>
    <t>22.03.2023 14:10:10</t>
  </si>
  <si>
    <t>22.03.2023 14:10:12</t>
  </si>
  <si>
    <t>22.03.2023 14:10:13</t>
  </si>
  <si>
    <t>22.03.2023 14:10:15</t>
  </si>
  <si>
    <t>22.03.2023 14:10:18</t>
  </si>
  <si>
    <t>22.03.2023 14:10:19</t>
  </si>
  <si>
    <t>22.03.2023 14:10:21</t>
  </si>
  <si>
    <t>22.03.2023 14:10:22</t>
  </si>
  <si>
    <t>22.03.2023 14:13:21</t>
  </si>
  <si>
    <t>22.03.2023 14:13:22</t>
  </si>
  <si>
    <t>22.03.2023 14:13:24</t>
  </si>
  <si>
    <t>22.03.2023 14:13:25</t>
  </si>
  <si>
    <t>22.03.2023 14:13:27</t>
  </si>
  <si>
    <t>22.03.2023 14:13:28</t>
  </si>
  <si>
    <t>22.03.2023 14:13:30</t>
  </si>
  <si>
    <t>22.03.2023 14:13:31</t>
  </si>
  <si>
    <t>22.03.2023 14:13:51</t>
  </si>
  <si>
    <t>22.03.2023 14:13:52</t>
  </si>
  <si>
    <t>22.03.2023 14:13:54</t>
  </si>
  <si>
    <t>22.03.2023 14:13:55</t>
  </si>
  <si>
    <t>22.03.2023 14:13:57</t>
  </si>
  <si>
    <t>22.03.2023 14:13:58</t>
  </si>
  <si>
    <t>22.03.2023 14:14:00</t>
  </si>
  <si>
    <t>22.03.2023 14:14:53</t>
  </si>
  <si>
    <t>22.03.2023 14:14:54</t>
  </si>
  <si>
    <t>22.03.2023 14:14:56</t>
  </si>
  <si>
    <t>22.03.2023 14:14:57</t>
  </si>
  <si>
    <t>22.03.2023 14:14:59</t>
  </si>
  <si>
    <t>22.03.2023 14:15:03</t>
  </si>
  <si>
    <t>22.03.2023 14:15:52</t>
  </si>
  <si>
    <t>22.03.2023 14:15:53</t>
  </si>
  <si>
    <t>22.03.2023 14:15:55</t>
  </si>
  <si>
    <t>22.03.2023 14:15:56</t>
  </si>
  <si>
    <t>22.03.2023 14:15:58</t>
  </si>
  <si>
    <t>22.03.2023 14:16:00</t>
  </si>
  <si>
    <t>22.03.2023 14:16:01</t>
  </si>
  <si>
    <t>22.03.2023 14:16:19</t>
  </si>
  <si>
    <t>22.03.2023 14:16:22</t>
  </si>
  <si>
    <t>22.03.2023 14:16:24</t>
  </si>
  <si>
    <t>22.03.2023 14:16:25</t>
  </si>
  <si>
    <t>22.03.2023 14:16:30</t>
  </si>
  <si>
    <t>22.03.2023 14:16:31</t>
  </si>
  <si>
    <t>22.03.2023 14:16:42</t>
  </si>
  <si>
    <t>22.03.2023 14:16:43</t>
  </si>
  <si>
    <t>22.03.2023 14:16:45</t>
  </si>
  <si>
    <t>22.03.2023 14:16:46</t>
  </si>
  <si>
    <t>22.03.2023 14:18:07</t>
  </si>
  <si>
    <t>22.03.2023 14:18:12</t>
  </si>
  <si>
    <t>22.03.2023 14:18:13</t>
  </si>
  <si>
    <t>22.03.2023 14:18:18</t>
  </si>
  <si>
    <t>22.03.2023 14:18:19</t>
  </si>
  <si>
    <t>22.03.2023 14:18:21</t>
  </si>
  <si>
    <t>22.03.2023 14:18:22</t>
  </si>
  <si>
    <t>22.03.2023 14:20:03</t>
  </si>
  <si>
    <t>22.03.2023 14:20:04</t>
  </si>
  <si>
    <t>22.03.2023 14:20:06</t>
  </si>
  <si>
    <t>22.03.2023 14:20:07</t>
  </si>
  <si>
    <t>22.03.2023 14:20:09</t>
  </si>
  <si>
    <t>22.03.2023 14:20:10</t>
  </si>
  <si>
    <t>22.03.2023 14:20:12</t>
  </si>
  <si>
    <t>22.03.2023 14:20:13</t>
  </si>
  <si>
    <t>22.03.2023 14:20:15</t>
  </si>
  <si>
    <t>22.03.2023 14:20:16</t>
  </si>
  <si>
    <t>22.03.2023 14:20:43</t>
  </si>
  <si>
    <t>22.03.2023 14:20:45</t>
  </si>
  <si>
    <t>22.03.2023 14:20:46</t>
  </si>
  <si>
    <t>22.03.2023 14:20:48</t>
  </si>
  <si>
    <t>22.03.2023 14:20:51</t>
  </si>
  <si>
    <t>22.03.2023 14:20:52</t>
  </si>
  <si>
    <t>22.03.2023 14:20:54</t>
  </si>
  <si>
    <t>22.03.2023 14:20:55</t>
  </si>
  <si>
    <t>22.03.2023 14:20:57</t>
  </si>
  <si>
    <t>22.03.2023 14:20:58</t>
  </si>
  <si>
    <t>22.03.2023 14:21:03</t>
  </si>
  <si>
    <t>22.03.2023 14:21:04</t>
  </si>
  <si>
    <t>22.03.2023 14:21:16</t>
  </si>
  <si>
    <t>22.03.2023 14:21:18</t>
  </si>
  <si>
    <t>22.03.2023 14:21:19</t>
  </si>
  <si>
    <t>22.03.2023 14:21:21</t>
  </si>
  <si>
    <t>22.03.2023 14:21:22</t>
  </si>
  <si>
    <t>22.03.2023 14:21:24</t>
  </si>
  <si>
    <t>22.03.2023 14:21:25</t>
  </si>
  <si>
    <t>22.03.2023 14:21:27</t>
  </si>
  <si>
    <t>22.03.2023 14:21:28</t>
  </si>
  <si>
    <t>22.03.2023 14:21:30</t>
  </si>
  <si>
    <t>22.03.2023 14:21:31</t>
  </si>
  <si>
    <t>22.03.2023 14:21:50</t>
  </si>
  <si>
    <t>22.03.2023 14:21:51</t>
  </si>
  <si>
    <t>22.03.2023 14:21:53</t>
  </si>
  <si>
    <t>22.03.2023 14:21:54</t>
  </si>
  <si>
    <t>22.03.2023 14:21:56</t>
  </si>
  <si>
    <t>22.03.2023 14:21:57</t>
  </si>
  <si>
    <t>22.03.2023 14:21:59</t>
  </si>
  <si>
    <t>22.03.2023 14:22:00</t>
  </si>
  <si>
    <t>22.03.2023 14:22:02</t>
  </si>
  <si>
    <t>22.03.2023 14:22:03</t>
  </si>
  <si>
    <t>22.03.2023 14:22:05</t>
  </si>
  <si>
    <t>22.03.2023 14:22:21</t>
  </si>
  <si>
    <t>22.03.2023 14:22:23</t>
  </si>
  <si>
    <t>22.03.2023 14:22:24</t>
  </si>
  <si>
    <t>22.03.2023 14:22:26</t>
  </si>
  <si>
    <t>22.03.2023 14:22:27</t>
  </si>
  <si>
    <t>22.03.2023 14:23:28</t>
  </si>
  <si>
    <t>22.03.2023 14:23:30</t>
  </si>
  <si>
    <t>22.03.2023 14:23:31</t>
  </si>
  <si>
    <t>22.03.2023 14:23:33</t>
  </si>
  <si>
    <t>22.03.2023 14:23:34</t>
  </si>
  <si>
    <t>22.03.2023 14:23:36</t>
  </si>
  <si>
    <t>22.03.2023 14:23:37</t>
  </si>
  <si>
    <t>22.03.2023 14:25:18</t>
  </si>
  <si>
    <t>22.03.2023 14:25:19</t>
  </si>
  <si>
    <t>22.03.2023 14:25:21</t>
  </si>
  <si>
    <t>22.03.2023 14:25:22</t>
  </si>
  <si>
    <t>22.03.2023 14:28:19</t>
  </si>
  <si>
    <t>22.03.2023 14:28:21</t>
  </si>
  <si>
    <t>22.03.2023 14:28:22</t>
  </si>
  <si>
    <t>22.03.2023 14:28:24</t>
  </si>
  <si>
    <t>22.03.2023 14:28:25</t>
  </si>
  <si>
    <t>22.03.2023 14:28:28</t>
  </si>
  <si>
    <t>22.03.2023 14:28:30</t>
  </si>
  <si>
    <t>22.03.2023 14:28:31</t>
  </si>
  <si>
    <t>22.03.2023 14:28:33</t>
  </si>
  <si>
    <t>22.03.2023 14:31:09</t>
  </si>
  <si>
    <t>22.03.2023 14:31:13</t>
  </si>
  <si>
    <t>22.03.2023 14:32:39</t>
  </si>
  <si>
    <t>22.03.2023 14:32:58</t>
  </si>
  <si>
    <t>22.03.2023 14:33:04</t>
  </si>
  <si>
    <t>22.03.2023 14:33:17</t>
  </si>
  <si>
    <t>22.03.2023 14:33:18</t>
  </si>
  <si>
    <t>22.03.2023 14:33:20</t>
  </si>
  <si>
    <t>22.03.2023 14:33:21</t>
  </si>
  <si>
    <t>22.03.2023 14:33:23</t>
  </si>
  <si>
    <t>22.03.2023 14:33:24</t>
  </si>
  <si>
    <t>22.03.2023 14:33:26</t>
  </si>
  <si>
    <t>22.03.2023 14:33:27</t>
  </si>
  <si>
    <t>22.03.2023 14:33:29</t>
  </si>
  <si>
    <t>22.03.2023 14:33:30</t>
  </si>
  <si>
    <t>22.03.2023 14:33:32</t>
  </si>
  <si>
    <t>22.03.2023 14:33:33</t>
  </si>
  <si>
    <t>22.03.2023 14:33:36</t>
  </si>
  <si>
    <t>22.03.2023 14:33:38</t>
  </si>
  <si>
    <t>22.03.2023 14:33:41</t>
  </si>
  <si>
    <t>22.03.2023 14:33:42</t>
  </si>
  <si>
    <t>22.03.2023 14:33:44</t>
  </si>
  <si>
    <t>22.03.2023 14:34:03</t>
  </si>
  <si>
    <t>22.03.2023 14:34:04</t>
  </si>
  <si>
    <t>22.03.2023 14:34:06</t>
  </si>
  <si>
    <t>22.03.2023 14:34:07</t>
  </si>
  <si>
    <t>22.03.2023 14:34:09</t>
  </si>
  <si>
    <t>22.03.2023 14:34:10</t>
  </si>
  <si>
    <t>22.03.2023 14:34:12</t>
  </si>
  <si>
    <t>22.03.2023 14:34:13</t>
  </si>
  <si>
    <t>22.03.2023 14:34:16</t>
  </si>
  <si>
    <t>22.03.2023 14:34:18</t>
  </si>
  <si>
    <t>22.03.2023 14:34:19</t>
  </si>
  <si>
    <t>22.03.2023 14:35:06</t>
  </si>
  <si>
    <t>22.03.2023 14:35:07</t>
  </si>
  <si>
    <t>22.03.2023 14:35:09</t>
  </si>
  <si>
    <t>22.03.2023 14:35:10</t>
  </si>
  <si>
    <t>22.03.2023 14:35:12</t>
  </si>
  <si>
    <t>22.03.2023 14:35:13</t>
  </si>
  <si>
    <t>22.03.2023 14:35:15</t>
  </si>
  <si>
    <t>22.03.2023 14:35:16</t>
  </si>
  <si>
    <t>22.03.2023 14:35:18</t>
  </si>
  <si>
    <t>22.03.2023 14:35:21</t>
  </si>
  <si>
    <t>22.03.2023 14:35:22</t>
  </si>
  <si>
    <t>22.03.2023 14:35:25</t>
  </si>
  <si>
    <t>22.03.2023 14:35:27</t>
  </si>
  <si>
    <t>22.03.2023 14:35:30</t>
  </si>
  <si>
    <t>22.03.2023 14:35:31</t>
  </si>
  <si>
    <t>22.03.2023 14:35:33</t>
  </si>
  <si>
    <t>22.03.2023 14:35:34</t>
  </si>
  <si>
    <t>22.03.2023 14:35:36</t>
  </si>
  <si>
    <t>22.03.2023 14:35:37</t>
  </si>
  <si>
    <t>22.03.2023 14:35:39</t>
  </si>
  <si>
    <t>22.03.2023 14:35:40</t>
  </si>
  <si>
    <t>22.03.2023 14:35:42</t>
  </si>
  <si>
    <t>22.03.2023 14:35:43</t>
  </si>
  <si>
    <t>22.03.2023 14:35:45</t>
  </si>
  <si>
    <t>22.03.2023 14:35:46</t>
  </si>
  <si>
    <t>22.03.2023 14:35:48</t>
  </si>
  <si>
    <t>22.03.2023 14:35:49</t>
  </si>
  <si>
    <t>22.03.2023 14:35:51</t>
  </si>
  <si>
    <t>22.03.2023 14:35:52</t>
  </si>
  <si>
    <t>22.03.2023 14:35:54</t>
  </si>
  <si>
    <t>22.03.2023 14:35:55</t>
  </si>
  <si>
    <t>22.03.2023 14:35:57</t>
  </si>
  <si>
    <t>22.03.2023 14:35:58</t>
  </si>
  <si>
    <t>22.03.2023 14:36:00</t>
  </si>
  <si>
    <t>22.03.2023 14:36:04</t>
  </si>
  <si>
    <t>22.03.2023 14:36:06</t>
  </si>
  <si>
    <t>22.03.2023 14:36:07</t>
  </si>
  <si>
    <t>22.03.2023 14:36:09</t>
  </si>
  <si>
    <t>22.03.2023 14:36:10</t>
  </si>
  <si>
    <t>22.03.2023 14:36:12</t>
  </si>
  <si>
    <t>22.03.2023 14:36:13</t>
  </si>
  <si>
    <t>22.03.2023 14:38:55</t>
  </si>
  <si>
    <t>22.03.2023 14:38:57</t>
  </si>
  <si>
    <t>22.03.2023 14:39:00</t>
  </si>
  <si>
    <t>22.03.2023 14:39:01</t>
  </si>
  <si>
    <t>22.03.2023 14:39:03</t>
  </si>
  <si>
    <t>22.03.2023 14:39:04</t>
  </si>
  <si>
    <t>22.03.2023 14:39:06</t>
  </si>
  <si>
    <t>22.03.2023 14:39:09</t>
  </si>
  <si>
    <t>22.03.2023 14:39:10</t>
  </si>
  <si>
    <t>22.03.2023 14:39:21</t>
  </si>
  <si>
    <t>22.03.2023 14:39:22</t>
  </si>
  <si>
    <t>22.03.2023 14:39:24</t>
  </si>
  <si>
    <t>22.03.2023 14:39:25</t>
  </si>
  <si>
    <t>22.03.2023 14:39:45</t>
  </si>
  <si>
    <t>22.03.2023 14:40:49</t>
  </si>
  <si>
    <t>22.03.2023 14:40:52</t>
  </si>
  <si>
    <t>22.03.2023 14:40:54</t>
  </si>
  <si>
    <t>22.03.2023 14:40:55</t>
  </si>
  <si>
    <t>22.03.2023 14:40:57</t>
  </si>
  <si>
    <t>22.03.2023 14:40:58</t>
  </si>
  <si>
    <t>22.03.2023 14:41:00</t>
  </si>
  <si>
    <t>22.03.2023 14:42:06</t>
  </si>
  <si>
    <t>22.03.2023 14:42:07</t>
  </si>
  <si>
    <t>22.03.2023 14:42:10</t>
  </si>
  <si>
    <t>22.03.2023 14:42:12</t>
  </si>
  <si>
    <t>22.03.2023 14:42:13</t>
  </si>
  <si>
    <t>22.03.2023 14:42:15</t>
  </si>
  <si>
    <t>22.03.2023 14:42:16</t>
  </si>
  <si>
    <t>22.03.2023 14:42:18</t>
  </si>
  <si>
    <t>22.03.2023 14:42:19</t>
  </si>
  <si>
    <t>22.03.2023 14:42:21</t>
  </si>
  <si>
    <t>22.03.2023 14:42:22</t>
  </si>
  <si>
    <t>22.03.2023 14:44:40</t>
  </si>
  <si>
    <t>22.03.2023 14:44:42</t>
  </si>
  <si>
    <t>22.03.2023 14:44:43</t>
  </si>
  <si>
    <t>22.03.2023 14:44:45</t>
  </si>
  <si>
    <t>22.03.2023 14:44:46</t>
  </si>
  <si>
    <t>22.03.2023 14:44:48</t>
  </si>
  <si>
    <t>22.03.2023 14:44:52</t>
  </si>
  <si>
    <t>22.03.2023 14:44:54</t>
  </si>
  <si>
    <t>22.03.2023 14:45:33</t>
  </si>
  <si>
    <t>22.03.2023 14:45:34</t>
  </si>
  <si>
    <t>22.03.2023 14:45:36</t>
  </si>
  <si>
    <t>22.03.2023 14:45:37</t>
  </si>
  <si>
    <t>22.03.2023 14:45:39</t>
  </si>
  <si>
    <t>22.03.2023 14:45:40</t>
  </si>
  <si>
    <t>22.03.2023 14:45:42</t>
  </si>
  <si>
    <t>22.03.2023 14:45:43</t>
  </si>
  <si>
    <t>22.03.2023 14:46:48</t>
  </si>
  <si>
    <t>22.03.2023 14:46:49</t>
  </si>
  <si>
    <t>22.03.2023 14:46:51</t>
  </si>
  <si>
    <t>22.03.2023 14:46:52</t>
  </si>
  <si>
    <t>22.03.2023 14:46:54</t>
  </si>
  <si>
    <t>22.03.2023 14:46:57</t>
  </si>
  <si>
    <t>22.03.2023 14:46:58</t>
  </si>
  <si>
    <t>22.03.2023 14:47:00</t>
  </si>
  <si>
    <t>22.03.2023 14:47:01</t>
  </si>
  <si>
    <t>22.03.2023 14:47:54</t>
  </si>
  <si>
    <t>22.03.2023 14:47:56</t>
  </si>
  <si>
    <t>22.03.2023 14:47:57</t>
  </si>
  <si>
    <t>22.03.2023 14:47:59</t>
  </si>
  <si>
    <t>22.03.2023 14:48:03</t>
  </si>
  <si>
    <t>22.03.2023 14:48:06</t>
  </si>
  <si>
    <t>22.03.2023 14:48:08</t>
  </si>
  <si>
    <t>22.03.2023 14:48:46</t>
  </si>
  <si>
    <t>22.03.2023 14:48:47</t>
  </si>
  <si>
    <t>22.03.2023 14:48:49</t>
  </si>
  <si>
    <t>22.03.2023 14:48:52</t>
  </si>
  <si>
    <t>22.03.2023 14:48:58</t>
  </si>
  <si>
    <t>22.03.2023 14:48:59</t>
  </si>
  <si>
    <t>22.03.2023 14:49:01</t>
  </si>
  <si>
    <t>22.03.2023 14:49:02</t>
  </si>
  <si>
    <t>22.03.2023 14:49:04</t>
  </si>
  <si>
    <t>22.03.2023 14:49:05</t>
  </si>
  <si>
    <t>22.03.2023 14:49:07</t>
  </si>
  <si>
    <t>22.03.2023 14:49:13</t>
  </si>
  <si>
    <t>22.03.2023 14:49:14</t>
  </si>
  <si>
    <t>22.03.2023 14:49:16</t>
  </si>
  <si>
    <t>22.03.2023 14:49:17</t>
  </si>
  <si>
    <t>22.03.2023 14:49:20</t>
  </si>
  <si>
    <t>22.03.2023 14:49:22</t>
  </si>
  <si>
    <t>22.03.2023 14:50:28</t>
  </si>
  <si>
    <t>22.03.2023 14:50:30</t>
  </si>
  <si>
    <t>22.03.2023 14:50:31</t>
  </si>
  <si>
    <t>22.03.2023 14:50:33</t>
  </si>
  <si>
    <t>22.03.2023 14:50:34</t>
  </si>
  <si>
    <t>22.03.2023 14:50:36</t>
  </si>
  <si>
    <t>22.03.2023 14:50:37</t>
  </si>
  <si>
    <t>22.03.2023 14:50:39</t>
  </si>
  <si>
    <t>22.03.2023 14:50:40</t>
  </si>
  <si>
    <t>22.03.2023 14:51:58</t>
  </si>
  <si>
    <t>22.03.2023 14:52:00</t>
  </si>
  <si>
    <t>22.03.2023 14:52:01</t>
  </si>
  <si>
    <t>22.03.2023 14:52:03</t>
  </si>
  <si>
    <t>22.03.2023 14:52:04</t>
  </si>
  <si>
    <t>22.03.2023 14:52:06</t>
  </si>
  <si>
    <t>22.03.2023 14:52:07</t>
  </si>
  <si>
    <t>22.03.2023 14:52:33</t>
  </si>
  <si>
    <t>22.03.2023 14:52:35</t>
  </si>
  <si>
    <t>22.03.2023 14:52:36</t>
  </si>
  <si>
    <t>22.03.2023 14:52:38</t>
  </si>
  <si>
    <t>22.03.2023 14:52:39</t>
  </si>
  <si>
    <t>22.03.2023 14:52:41</t>
  </si>
  <si>
    <t>22.03.2023 14:52:42</t>
  </si>
  <si>
    <t>22.03.2023 14:52:44</t>
  </si>
  <si>
    <t>22.03.2023 14:52:45</t>
  </si>
  <si>
    <t>22.03.2023 14:52:47</t>
  </si>
  <si>
    <t>22.03.2023 14:52:48</t>
  </si>
  <si>
    <t>22.03.2023 14:54:25</t>
  </si>
  <si>
    <t>22.03.2023 14:54:27</t>
  </si>
  <si>
    <t>22.03.2023 14:54:28</t>
  </si>
  <si>
    <t>22.03.2023 14:54:30</t>
  </si>
  <si>
    <t>22.03.2023 14:54:31</t>
  </si>
  <si>
    <t>22.03.2023 14:54:33</t>
  </si>
  <si>
    <t>22.03.2023 14:54:34</t>
  </si>
  <si>
    <t>22.03.2023 14:54:36</t>
  </si>
  <si>
    <t>22.03.2023 14:58:45</t>
  </si>
  <si>
    <t>22.03.2023 14:58:46</t>
  </si>
  <si>
    <t>22.03.2023 14:58:48</t>
  </si>
  <si>
    <t>22.03.2023 14:58:49</t>
  </si>
  <si>
    <t>22.03.2023 14:58:51</t>
  </si>
  <si>
    <t>22.03.2023 14:58:52</t>
  </si>
  <si>
    <t>22.03.2023 14:58:54</t>
  </si>
  <si>
    <t>22.03.2023 14:58:55</t>
  </si>
  <si>
    <t>22.03.2023 15:01:18</t>
  </si>
  <si>
    <t>22.03.2023 15:01:19</t>
  </si>
  <si>
    <t>22.03.2023 15:01:22</t>
  </si>
  <si>
    <t>22.03.2023 15:01:24</t>
  </si>
  <si>
    <t>22.03.2023 15:01:25</t>
  </si>
  <si>
    <t>22.03.2023 15:01:27</t>
  </si>
  <si>
    <t>22.03.2023 15:01:55</t>
  </si>
  <si>
    <t>22.03.2023 15:01:57</t>
  </si>
  <si>
    <t>22.03.2023 15:01:58</t>
  </si>
  <si>
    <t>22.03.2023 15:02:00</t>
  </si>
  <si>
    <t>22.03.2023 15:02:01</t>
  </si>
  <si>
    <t>22.03.2023 15:02:03</t>
  </si>
  <si>
    <t>22.03.2023 15:02:04</t>
  </si>
  <si>
    <t>22.03.2023 15:02:06</t>
  </si>
  <si>
    <t>22.03.2023 15:02:09</t>
  </si>
  <si>
    <t>22.03.2023 15:02:18</t>
  </si>
  <si>
    <t>22.03.2023 15:02:19</t>
  </si>
  <si>
    <t>22.03.2023 15:02:21</t>
  </si>
  <si>
    <t>22.03.2023 15:02:22</t>
  </si>
  <si>
    <t>22.03.2023 15:02:24</t>
  </si>
  <si>
    <t>22.03.2023 15:02:25</t>
  </si>
  <si>
    <t>22.03.2023 15:02:27</t>
  </si>
  <si>
    <t>22.03.2023 15:02:28</t>
  </si>
  <si>
    <t>22.03.2023 15:02:30</t>
  </si>
  <si>
    <t>22.03.2023 15:04:52</t>
  </si>
  <si>
    <t>22.03.2023 15:04:54</t>
  </si>
  <si>
    <t>22.03.2023 15:04:55</t>
  </si>
  <si>
    <t>22.03.2023 15:04:57</t>
  </si>
  <si>
    <t>22.03.2023 15:05:08</t>
  </si>
  <si>
    <t>22.03.2023 15:05:09</t>
  </si>
  <si>
    <t>22.03.2023 15:05:11</t>
  </si>
  <si>
    <t>22.03.2023 15:05:12</t>
  </si>
  <si>
    <t>22.03.2023 15:05:14</t>
  </si>
  <si>
    <t>22.03.2023 15:05:15</t>
  </si>
  <si>
    <t>22.03.2023 15:05:17</t>
  </si>
  <si>
    <t>22.03.2023 15:05:18</t>
  </si>
  <si>
    <t>22.03.2023 15:05:20</t>
  </si>
  <si>
    <t>22.03.2023 15:05:53</t>
  </si>
  <si>
    <t>22.03.2023 15:05:54</t>
  </si>
  <si>
    <t>22.03.2023 15:05:56</t>
  </si>
  <si>
    <t>22.03.2023 15:05:57</t>
  </si>
  <si>
    <t>22.03.2023 15:05:59</t>
  </si>
  <si>
    <t>22.03.2023 15:06:00</t>
  </si>
  <si>
    <t>22.03.2023 15:06:02</t>
  </si>
  <si>
    <t>22.03.2023 15:06:55</t>
  </si>
  <si>
    <t>22.03.2023 15:06:56</t>
  </si>
  <si>
    <t>22.03.2023 15:06:58</t>
  </si>
  <si>
    <t>22.03.2023 15:06:59</t>
  </si>
  <si>
    <t>22.03.2023 15:07:02</t>
  </si>
  <si>
    <t>22.03.2023 15:07:05</t>
  </si>
  <si>
    <t>22.03.2023 15:07:08</t>
  </si>
  <si>
    <t>22.03.2023 15:07:10</t>
  </si>
  <si>
    <t>22.03.2023 15:07:11</t>
  </si>
  <si>
    <t>22.03.2023 15:07:14</t>
  </si>
  <si>
    <t>22.03.2023 15:07:19</t>
  </si>
  <si>
    <t>22.03.2023 15:07:22</t>
  </si>
  <si>
    <t>22.03.2023 15:07:41</t>
  </si>
  <si>
    <t>22.03.2023 15:07:43</t>
  </si>
  <si>
    <t>22.03.2023 15:07:44</t>
  </si>
  <si>
    <t>22.03.2023 15:07:46</t>
  </si>
  <si>
    <t>22.03.2023 15:07:47</t>
  </si>
  <si>
    <t>22.03.2023 15:07:49</t>
  </si>
  <si>
    <t>22.03.2023 15:07:50</t>
  </si>
  <si>
    <t>22.03.2023 15:07:52</t>
  </si>
  <si>
    <t>22.03.2023 15:07:53</t>
  </si>
  <si>
    <t>22.03.2023 15:07:55</t>
  </si>
  <si>
    <t>22.03.2023 15:08:15</t>
  </si>
  <si>
    <t>22.03.2023 15:08:16</t>
  </si>
  <si>
    <t>22.03.2023 15:08:19</t>
  </si>
  <si>
    <t>22.03.2023 15:08:51</t>
  </si>
  <si>
    <t>22.03.2023 15:08:54</t>
  </si>
  <si>
    <t>22.03.2023 15:08:55</t>
  </si>
  <si>
    <t>22.03.2023 15:08:57</t>
  </si>
  <si>
    <t>22.03.2023 15:09:07</t>
  </si>
  <si>
    <t>22.03.2023 15:09:45</t>
  </si>
  <si>
    <t>22.03.2023 15:09:46</t>
  </si>
  <si>
    <t>22.03.2023 15:09:48</t>
  </si>
  <si>
    <t>22.03.2023 15:09:49</t>
  </si>
  <si>
    <t>22.03.2023 15:09:51</t>
  </si>
  <si>
    <t>22.03.2023 15:09:52</t>
  </si>
  <si>
    <t>22.03.2023 15:09:55</t>
  </si>
  <si>
    <t>22.03.2023 15:10:40</t>
  </si>
  <si>
    <t>22.03.2023 15:10:42</t>
  </si>
  <si>
    <t>22.03.2023 15:10:43</t>
  </si>
  <si>
    <t>22.03.2023 15:10:45</t>
  </si>
  <si>
    <t>22.03.2023 15:10:46</t>
  </si>
  <si>
    <t>22.03.2023 15:10:48</t>
  </si>
  <si>
    <t>22.03.2023 15:10:49</t>
  </si>
  <si>
    <t>22.03.2023 15:11:33</t>
  </si>
  <si>
    <t>22.03.2023 15:11:34</t>
  </si>
  <si>
    <t>22.03.2023 15:11:36</t>
  </si>
  <si>
    <t>22.03.2023 15:11:37</t>
  </si>
  <si>
    <t>22.03.2023 15:11:39</t>
  </si>
  <si>
    <t>22.03.2023 15:11:40</t>
  </si>
  <si>
    <t>22.03.2023 15:11:42</t>
  </si>
  <si>
    <t>22.03.2023 15:11:45</t>
  </si>
  <si>
    <t>22.03.2023 15:11:46</t>
  </si>
  <si>
    <t>22.03.2023 15:11:51</t>
  </si>
  <si>
    <t>22.03.2023 15:11:52</t>
  </si>
  <si>
    <t>22.03.2023 15:11:54</t>
  </si>
  <si>
    <t>22.03.2023 15:11:55</t>
  </si>
  <si>
    <t>22.03.2023 15:11:57</t>
  </si>
  <si>
    <t>22.03.2023 15:11:58</t>
  </si>
  <si>
    <t>22.03.2023 15:12:00</t>
  </si>
  <si>
    <t>22.03.2023 15:12:42</t>
  </si>
  <si>
    <t>22.03.2023 15:12:44</t>
  </si>
  <si>
    <t>22.03.2023 15:12:45</t>
  </si>
  <si>
    <t>22.03.2023 15:12:47</t>
  </si>
  <si>
    <t>22.03.2023 15:12:48</t>
  </si>
  <si>
    <t>22.03.2023 15:12:50</t>
  </si>
  <si>
    <t>22.03.2023 15:12:51</t>
  </si>
  <si>
    <t>22.03.2023 15:12:59</t>
  </si>
  <si>
    <t>22.03.2023 15:13:00</t>
  </si>
  <si>
    <t>22.03.2023 15:13:02</t>
  </si>
  <si>
    <t>22.03.2023 15:13:03</t>
  </si>
  <si>
    <t>22.03.2023 15:13:05</t>
  </si>
  <si>
    <t>22.03.2023 15:13:06</t>
  </si>
  <si>
    <t>22.03.2023 15:13:27</t>
  </si>
  <si>
    <t>22.03.2023 15:13:29</t>
  </si>
  <si>
    <t>22.03.2023 15:13:30</t>
  </si>
  <si>
    <t>22.03.2023 15:13:32</t>
  </si>
  <si>
    <t>22.03.2023 15:13:33</t>
  </si>
  <si>
    <t>22.03.2023 15:13:35</t>
  </si>
  <si>
    <t>22.03.2023 15:13:36</t>
  </si>
  <si>
    <t>22.03.2023 15:13:38</t>
  </si>
  <si>
    <t>22.03.2023 15:13:39</t>
  </si>
  <si>
    <t>22.03.2023 15:14:45</t>
  </si>
  <si>
    <t>22.03.2023 15:14:46</t>
  </si>
  <si>
    <t>22.03.2023 15:14:48</t>
  </si>
  <si>
    <t>22.03.2023 15:14:49</t>
  </si>
  <si>
    <t>22.03.2023 15:14:51</t>
  </si>
  <si>
    <t>22.03.2023 15:14:52</t>
  </si>
  <si>
    <t>22.03.2023 15:14:58</t>
  </si>
  <si>
    <t>22.03.2023 15:15:01</t>
  </si>
  <si>
    <t>22.03.2023 15:15:03</t>
  </si>
  <si>
    <t>22.03.2023 15:15:04</t>
  </si>
  <si>
    <t>22.03.2023 15:15:06</t>
  </si>
  <si>
    <t>22.03.2023 15:15:07</t>
  </si>
  <si>
    <t>22.03.2023 15:18:42</t>
  </si>
  <si>
    <t>22.03.2023 15:18:43</t>
  </si>
  <si>
    <t>22.03.2023 15:18:45</t>
  </si>
  <si>
    <t>22.03.2023 15:18:48</t>
  </si>
  <si>
    <t>22.03.2023 15:18:49</t>
  </si>
  <si>
    <t>22.03.2023 15:19:10</t>
  </si>
  <si>
    <t>22.03.2023 15:19:12</t>
  </si>
  <si>
    <t>22.03.2023 15:19:13</t>
  </si>
  <si>
    <t>22.03.2023 15:19:15</t>
  </si>
  <si>
    <t>22.03.2023 15:19:16</t>
  </si>
  <si>
    <t>22.03.2023 15:19:18</t>
  </si>
  <si>
    <t>22.03.2023 15:19:19</t>
  </si>
  <si>
    <t>22.03.2023 15:19:21</t>
  </si>
  <si>
    <t>22.03.2023 15:19:22</t>
  </si>
  <si>
    <t>22.03.2023 15:20:13</t>
  </si>
  <si>
    <t>22.03.2023 15:20:15</t>
  </si>
  <si>
    <t>22.03.2023 15:20:16</t>
  </si>
  <si>
    <t>22.03.2023 15:20:18</t>
  </si>
  <si>
    <t>22.03.2023 15:20:19</t>
  </si>
  <si>
    <t>22.03.2023 15:20:21</t>
  </si>
  <si>
    <t>22.03.2023 15:20:22</t>
  </si>
  <si>
    <t>22.03.2023 15:23:12</t>
  </si>
  <si>
    <t>22.03.2023 15:23:15</t>
  </si>
  <si>
    <t>22.03.2023 15:23:16</t>
  </si>
  <si>
    <t>22.03.2023 15:23:18</t>
  </si>
  <si>
    <t>22.03.2023 15:25:37</t>
  </si>
  <si>
    <t>22.03.2023 15:25:40</t>
  </si>
  <si>
    <t>22.03.2023 15:25:55</t>
  </si>
  <si>
    <t>22.03.2023 15:25:57</t>
  </si>
  <si>
    <t>22.03.2023 15:25:58</t>
  </si>
  <si>
    <t>22.03.2023 15:26:00</t>
  </si>
  <si>
    <t>22.03.2023 15:26:01</t>
  </si>
  <si>
    <t>22.03.2023 15:26:03</t>
  </si>
  <si>
    <t>22.03.2023 15:26:04</t>
  </si>
  <si>
    <t>22.03.2023 15:26:06</t>
  </si>
  <si>
    <t>22.03.2023 15:26:07</t>
  </si>
  <si>
    <t>22.03.2023 15:26:09</t>
  </si>
  <si>
    <t>22.03.2023 15:26:13</t>
  </si>
  <si>
    <t>22.03.2023 15:26:15</t>
  </si>
  <si>
    <t>22.03.2023 15:26:16</t>
  </si>
  <si>
    <t>22.03.2023 15:26:18</t>
  </si>
  <si>
    <t>22.03.2023 15:26:21</t>
  </si>
  <si>
    <t>22.03.2023 15:26:22</t>
  </si>
  <si>
    <t>22.03.2023 15:26:30</t>
  </si>
  <si>
    <t>22.03.2023 15:26:33</t>
  </si>
  <si>
    <t>22.03.2023 15:26:35</t>
  </si>
  <si>
    <t>22.03.2023 15:26:36</t>
  </si>
  <si>
    <t>22.03.2023 15:26:38</t>
  </si>
  <si>
    <t>22.03.2023 15:26:39</t>
  </si>
  <si>
    <t>22.03.2023 15:26:41</t>
  </si>
  <si>
    <t>22.03.2023 15:26:42</t>
  </si>
  <si>
    <t>22.03.2023 15:27:06</t>
  </si>
  <si>
    <t>22.03.2023 15:27:07</t>
  </si>
  <si>
    <t>22.03.2023 15:27:09</t>
  </si>
  <si>
    <t>22.03.2023 15:27:10</t>
  </si>
  <si>
    <t>22.03.2023 15:27:12</t>
  </si>
  <si>
    <t>22.03.2023 15:27:13</t>
  </si>
  <si>
    <t>22.03.2023 15:27:15</t>
  </si>
  <si>
    <t>22.03.2023 15:27:16</t>
  </si>
  <si>
    <t>22.03.2023 15:27:18</t>
  </si>
  <si>
    <t>22.03.2023 15:27:48</t>
  </si>
  <si>
    <t>22.03.2023 15:28:24</t>
  </si>
  <si>
    <t>22.03.2023 15:28:27</t>
  </si>
  <si>
    <t>22.03.2023 15:28:28</t>
  </si>
  <si>
    <t>22.03.2023 15:28:30</t>
  </si>
  <si>
    <t>22.03.2023 15:28:31</t>
  </si>
  <si>
    <t>22.03.2023 15:28:33</t>
  </si>
  <si>
    <t>22.03.2023 15:28:34</t>
  </si>
  <si>
    <t>22.03.2023 15:28:36</t>
  </si>
  <si>
    <t>22.03.2023 15:28:37</t>
  </si>
  <si>
    <t>22.03.2023 15:28:39</t>
  </si>
  <si>
    <t>22.03.2023 15:28:40</t>
  </si>
  <si>
    <t>22.03.2023 15:29:15</t>
  </si>
  <si>
    <t>22.03.2023 15:29:16</t>
  </si>
  <si>
    <t>22.03.2023 15:29:18</t>
  </si>
  <si>
    <t>22.03.2023 15:29:19</t>
  </si>
  <si>
    <t>22.03.2023 15:29:22</t>
  </si>
  <si>
    <t>22.03.2023 15:29:24</t>
  </si>
  <si>
    <t>22.03.2023 15:29:25</t>
  </si>
  <si>
    <t>22.03.2023 15:29:27</t>
  </si>
  <si>
    <t>22.03.2023 15:29:28</t>
  </si>
  <si>
    <t>22.03.2023 15:29:30</t>
  </si>
  <si>
    <t>22.03.2023 15:29:31</t>
  </si>
  <si>
    <t>22.03.2023 15:29:36</t>
  </si>
  <si>
    <t>22.03.2023 15:29:37</t>
  </si>
  <si>
    <t>22.03.2023 15:29:39</t>
  </si>
  <si>
    <t>22.03.2023 15:31:48</t>
  </si>
  <si>
    <t>22.03.2023 15:31:49</t>
  </si>
  <si>
    <t>22.03.2023 15:31:51</t>
  </si>
  <si>
    <t>22.03.2023 15:31:52</t>
  </si>
  <si>
    <t>22.03.2023 15:31:54</t>
  </si>
  <si>
    <t>22.03.2023 15:31:55</t>
  </si>
  <si>
    <t>22.03.2023 15:31:57</t>
  </si>
  <si>
    <t>22.03.2023 15:31:58</t>
  </si>
  <si>
    <t>22.03.2023 15:32:00</t>
  </si>
  <si>
    <t>22.03.2023 15:32:01</t>
  </si>
  <si>
    <t>22.03.2023 15:32:03</t>
  </si>
  <si>
    <t>22.03.2023 15:32:12</t>
  </si>
  <si>
    <t>22.03.2023 15:32:13</t>
  </si>
  <si>
    <t>22.03.2023 15:32:15</t>
  </si>
  <si>
    <t>22.03.2023 15:32:59</t>
  </si>
  <si>
    <t>22.03.2023 15:33:02</t>
  </si>
  <si>
    <t>22.03.2023 15:33:03</t>
  </si>
  <si>
    <t>22.03.2023 15:33:05</t>
  </si>
  <si>
    <t>22.03.2023 15:33:06</t>
  </si>
  <si>
    <t>22.03.2023 15:34:45</t>
  </si>
  <si>
    <t>22.03.2023 15:34:46</t>
  </si>
  <si>
    <t>22.03.2023 15:34:48</t>
  </si>
  <si>
    <t>22.03.2023 15:34:49</t>
  </si>
  <si>
    <t>22.03.2023 15:34:51</t>
  </si>
  <si>
    <t>22.03.2023 15:34:52</t>
  </si>
  <si>
    <t>22.03.2023 15:34:54</t>
  </si>
  <si>
    <t>22.03.2023 15:34:55</t>
  </si>
  <si>
    <t>22.03.2023 15:38:06</t>
  </si>
  <si>
    <t>22.03.2023 15:38:07</t>
  </si>
  <si>
    <t>22.03.2023 15:38:09</t>
  </si>
  <si>
    <t>22.03.2023 15:38:10</t>
  </si>
  <si>
    <t>22.03.2023 15:38:12</t>
  </si>
  <si>
    <t>22.03.2023 15:39:33</t>
  </si>
  <si>
    <t>22.03.2023 15:39:34</t>
  </si>
  <si>
    <t>22.03.2023 15:39:36</t>
  </si>
  <si>
    <t>22.03.2023 15:39:37</t>
  </si>
  <si>
    <t>22.03.2023 15:39:39</t>
  </si>
  <si>
    <t>22.03.2023 15:39:40</t>
  </si>
  <si>
    <t>22.03.2023 15:41:13</t>
  </si>
  <si>
    <t>22.03.2023 15:41:15</t>
  </si>
  <si>
    <t>22.03.2023 15:41:16</t>
  </si>
  <si>
    <t>22.03.2023 15:41:18</t>
  </si>
  <si>
    <t>22.03.2023 15:41:19</t>
  </si>
  <si>
    <t>22.03.2023 15:41:21</t>
  </si>
  <si>
    <t>22.03.2023 15:41:40</t>
  </si>
  <si>
    <t>22.03.2023 15:41:42</t>
  </si>
  <si>
    <t>22.03.2023 15:41:43</t>
  </si>
  <si>
    <t>22.03.2023 15:41:45</t>
  </si>
  <si>
    <t>22.03.2023 15:41:46</t>
  </si>
  <si>
    <t>22.03.2023 15:41:48</t>
  </si>
  <si>
    <t>22.03.2023 15:41:49</t>
  </si>
  <si>
    <t>22.03.2023 15:42:28</t>
  </si>
  <si>
    <t>22.03.2023 15:42:30</t>
  </si>
  <si>
    <t>22.03.2023 15:42:31</t>
  </si>
  <si>
    <t>22.03.2023 15:42:34</t>
  </si>
  <si>
    <t>22.03.2023 15:42:36</t>
  </si>
  <si>
    <t>22.03.2023 15:42:37</t>
  </si>
  <si>
    <t>22.03.2023 15:42:39</t>
  </si>
  <si>
    <t>22.03.2023 15:44:09</t>
  </si>
  <si>
    <t>22.03.2023 15:44:10</t>
  </si>
  <si>
    <t>22.03.2023 15:44:12</t>
  </si>
  <si>
    <t>22.03.2023 15:44:13</t>
  </si>
  <si>
    <t>22.03.2023 15:44:15</t>
  </si>
  <si>
    <t>22.03.2023 15:44:16</t>
  </si>
  <si>
    <t>22.03.2023 15:44:18</t>
  </si>
  <si>
    <t>22.03.2023 15:45:27</t>
  </si>
  <si>
    <t>22.03.2023 15:45:28</t>
  </si>
  <si>
    <t>22.03.2023 15:45:30</t>
  </si>
  <si>
    <t>22.03.2023 15:45:31</t>
  </si>
  <si>
    <t>22.03.2023 15:45:33</t>
  </si>
  <si>
    <t>22.03.2023 15:45:34</t>
  </si>
  <si>
    <t>22.03.2023 15:45:36</t>
  </si>
  <si>
    <t>22.03.2023 15:46:37</t>
  </si>
  <si>
    <t>22.03.2023 15:46:39</t>
  </si>
  <si>
    <t>22.03.2023 15:46:40</t>
  </si>
  <si>
    <t>22.03.2023 15:46:42</t>
  </si>
  <si>
    <t>22.03.2023 15:46:43</t>
  </si>
  <si>
    <t>22.03.2023 15:46:45</t>
  </si>
  <si>
    <t>22.03.2023 15:46:46</t>
  </si>
  <si>
    <t>22.03.2023 15:46:48</t>
  </si>
  <si>
    <t>22.03.2023 15:46:49</t>
  </si>
  <si>
    <t>22.03.2023 15:47:34</t>
  </si>
  <si>
    <t>22.03.2023 15:47:36</t>
  </si>
  <si>
    <t>22.03.2023 15:47:37</t>
  </si>
  <si>
    <t>22.03.2023 15:47:39</t>
  </si>
  <si>
    <t>22.03.2023 15:47:40</t>
  </si>
  <si>
    <t>22.03.2023 15:47:42</t>
  </si>
  <si>
    <t>22.03.2023 15:47:43</t>
  </si>
  <si>
    <t>22.03.2023 15:49:39</t>
  </si>
  <si>
    <t>22.03.2023 15:49:40</t>
  </si>
  <si>
    <t>22.03.2023 15:49:42</t>
  </si>
  <si>
    <t>22.03.2023 15:49:43</t>
  </si>
  <si>
    <t>22.03.2023 15:49:45</t>
  </si>
  <si>
    <t>22.03.2023 15:49:46</t>
  </si>
  <si>
    <t>22.03.2023 15:49:48</t>
  </si>
  <si>
    <t>22.03.2023 15:49:49</t>
  </si>
  <si>
    <t>22.03.2023 15:54:25</t>
  </si>
  <si>
    <t>22.03.2023 15:54:27</t>
  </si>
  <si>
    <t>22.03.2023 15:54:28</t>
  </si>
  <si>
    <t>22.03.2023 15:54:30</t>
  </si>
  <si>
    <t>22.03.2023 15:54:31</t>
  </si>
  <si>
    <t>22.03.2023 15:54:33</t>
  </si>
  <si>
    <t>22.03.2023 15:54:34</t>
  </si>
  <si>
    <t>22.03.2023 15:55:07</t>
  </si>
  <si>
    <t>22.03.2023 15:55:09</t>
  </si>
  <si>
    <t>22.03.2023 15:55:10</t>
  </si>
  <si>
    <t>22.03.2023 15:55:12</t>
  </si>
  <si>
    <t>22.03.2023 15:55:15</t>
  </si>
  <si>
    <t>22.03.2023 15:55:19</t>
  </si>
  <si>
    <t>22.03.2023 15:55:21</t>
  </si>
  <si>
    <t>22.03.2023 15:55:22</t>
  </si>
  <si>
    <t>22.03.2023 15:55:24</t>
  </si>
  <si>
    <t>22.03.2023 15:55:25</t>
  </si>
  <si>
    <t>22.03.2023 15:56:28</t>
  </si>
  <si>
    <t>22.03.2023 15:56:31</t>
  </si>
  <si>
    <t>22.03.2023 15:56:33</t>
  </si>
  <si>
    <t>22.03.2023 15:56:34</t>
  </si>
  <si>
    <t>22.03.2023 15:56:36</t>
  </si>
  <si>
    <t>22.03.2023 15:56:37</t>
  </si>
  <si>
    <t>22.03.2023 15:57:03</t>
  </si>
  <si>
    <t>22.03.2023 15:57:04</t>
  </si>
  <si>
    <t>22.03.2023 15:57:06</t>
  </si>
  <si>
    <t>22.03.2023 15:57:07</t>
  </si>
  <si>
    <t>22.03.2023 15:57:09</t>
  </si>
  <si>
    <t>22.03.2023 15:57:10</t>
  </si>
  <si>
    <t>22.03.2023 15:58:31</t>
  </si>
  <si>
    <t>22.03.2023 15:58:33</t>
  </si>
  <si>
    <t>22.03.2023 15:58:34</t>
  </si>
  <si>
    <t>22.03.2023 15:58:36</t>
  </si>
  <si>
    <t>22.03.2023 15:58:37</t>
  </si>
  <si>
    <t>22.03.2023 15:58:39</t>
  </si>
  <si>
    <t>22.03.2023 15:58:40</t>
  </si>
  <si>
    <t>22.03.2023 16:00:01</t>
  </si>
  <si>
    <t>22.03.2023 16:00:06</t>
  </si>
  <si>
    <t>22.03.2023 16:00:07</t>
  </si>
  <si>
    <t>22.03.2023 16:00:10</t>
  </si>
  <si>
    <t>22.03.2023 16:01:06</t>
  </si>
  <si>
    <t>22.03.2023 16:01:07</t>
  </si>
  <si>
    <t>22.03.2023 16:01:09</t>
  </si>
  <si>
    <t>22.03.2023 16:01:10</t>
  </si>
  <si>
    <t>22.03.2023 16:01:12</t>
  </si>
  <si>
    <t>22.03.2023 16:01:13</t>
  </si>
  <si>
    <t>22.03.2023 16:01:15</t>
  </si>
  <si>
    <t>22.03.2023 16:01:16</t>
  </si>
  <si>
    <t>22.03.2023 16:01:18</t>
  </si>
  <si>
    <t>22.03.2023 16:01:19</t>
  </si>
  <si>
    <t>22.03.2023 16:04:09</t>
  </si>
  <si>
    <t>22.03.2023 16:04:10</t>
  </si>
  <si>
    <t>22.03.2023 16:04:13</t>
  </si>
  <si>
    <t>22.03.2023 16:04:15</t>
  </si>
  <si>
    <t>22.03.2023 16:04:16</t>
  </si>
  <si>
    <t>22.03.2023 16:04:18</t>
  </si>
  <si>
    <t>22.03.2023 16:07:55</t>
  </si>
  <si>
    <t>22.03.2023 16:07:58</t>
  </si>
  <si>
    <t>22.03.2023 16:08:00</t>
  </si>
  <si>
    <t>22.03.2023 16:08:01</t>
  </si>
  <si>
    <t>22.03.2023 16:08:06</t>
  </si>
  <si>
    <t>22.03.2023 16:08:07</t>
  </si>
  <si>
    <t>22.03.2023 16:08:09</t>
  </si>
  <si>
    <t>22.03.2023 16:08:10</t>
  </si>
  <si>
    <t>22.03.2023 16:09:21</t>
  </si>
  <si>
    <t>22.03.2023 16:09:24</t>
  </si>
  <si>
    <t>22.03.2023 16:09:25</t>
  </si>
  <si>
    <t>22.03.2023 16:09:27</t>
  </si>
  <si>
    <t>22.03.2023 16:09:28</t>
  </si>
  <si>
    <t>22.03.2023 16:11:45</t>
  </si>
  <si>
    <t>22.03.2023 16:11:46</t>
  </si>
  <si>
    <t>22.03.2023 16:11:48</t>
  </si>
  <si>
    <t>22.03.2023 16:11:49</t>
  </si>
  <si>
    <t>22.03.2023 16:11:51</t>
  </si>
  <si>
    <t>22.03.2023 16:11:52</t>
  </si>
  <si>
    <t>22.03.2023 16:11:54</t>
  </si>
  <si>
    <t>22.03.2023 16:12:18</t>
  </si>
  <si>
    <t>22.03.2023 16:12:19</t>
  </si>
  <si>
    <t>22.03.2023 16:12:21</t>
  </si>
  <si>
    <t>22.03.2023 16:12:22</t>
  </si>
  <si>
    <t>22.03.2023 16:12:24</t>
  </si>
  <si>
    <t>22.03.2023 16:12:25</t>
  </si>
  <si>
    <t>22.03.2023 16:12:27</t>
  </si>
  <si>
    <t>22.03.2023 16:12:39</t>
  </si>
  <si>
    <t>22.03.2023 16:12:42</t>
  </si>
  <si>
    <t>22.03.2023 16:12:43</t>
  </si>
  <si>
    <t>22.03.2023 16:12:45</t>
  </si>
  <si>
    <t>22.03.2023 16:12:46</t>
  </si>
  <si>
    <t>22.03.2023 16:12:48</t>
  </si>
  <si>
    <t>22.03.2023 16:12:49</t>
  </si>
  <si>
    <t>22.03.2023 16:13:12</t>
  </si>
  <si>
    <t>22.03.2023 16:13:18</t>
  </si>
  <si>
    <t>22.03.2023 16:13:19</t>
  </si>
  <si>
    <t>22.03.2023 16:17:28</t>
  </si>
  <si>
    <t>22.03.2023 16:17:30</t>
  </si>
  <si>
    <t>22.03.2023 16:17:31</t>
  </si>
  <si>
    <t>22.03.2023 16:17:33</t>
  </si>
  <si>
    <t>22.03.2023 16:17:34</t>
  </si>
  <si>
    <t>22.03.2023 16:17:36</t>
  </si>
  <si>
    <t>22.03.2023 16:17:37</t>
  </si>
  <si>
    <t>22.03.2023 16:19:00</t>
  </si>
  <si>
    <t>22.03.2023 16:19:03</t>
  </si>
  <si>
    <t>22.03.2023 16:19:04</t>
  </si>
  <si>
    <t>22.03.2023 16:19:06</t>
  </si>
  <si>
    <t>22.03.2023 16:19:07</t>
  </si>
  <si>
    <t>22.03.2023 16:21:18</t>
  </si>
  <si>
    <t>22.03.2023 16:21:19</t>
  </si>
  <si>
    <t>22.03.2023 16:21:21</t>
  </si>
  <si>
    <t>22.03.2023 16:21:22</t>
  </si>
  <si>
    <t>22.03.2023 16:21:24</t>
  </si>
  <si>
    <t>22.03.2023 16:21:25</t>
  </si>
  <si>
    <t>22.03.2023 16:22:10</t>
  </si>
  <si>
    <t>22.03.2023 16:22:12</t>
  </si>
  <si>
    <t>22.03.2023 16:22:13</t>
  </si>
  <si>
    <t>22.03.2023 16:22:15</t>
  </si>
  <si>
    <t>22.03.2023 16:22:16</t>
  </si>
  <si>
    <t>22.03.2023 16:22:18</t>
  </si>
  <si>
    <t>22.03.2023 16:22:21</t>
  </si>
  <si>
    <t>22.03.2023 16:23:19</t>
  </si>
  <si>
    <t>22.03.2023 16:23:21</t>
  </si>
  <si>
    <t>22.03.2023 16:23:22</t>
  </si>
  <si>
    <t>22.03.2023 16:23:24</t>
  </si>
  <si>
    <t>22.03.2023 16:23:27</t>
  </si>
  <si>
    <t>22.03.2023 16:23:28</t>
  </si>
  <si>
    <t>22.03.2023 16:23:30</t>
  </si>
  <si>
    <t>22.03.2023 16:23:31</t>
  </si>
  <si>
    <t>22.03.2023 16:24:24</t>
  </si>
  <si>
    <t>22.03.2023 16:24:25</t>
  </si>
  <si>
    <t>22.03.2023 16:24:27</t>
  </si>
  <si>
    <t>22.03.2023 16:24:28</t>
  </si>
  <si>
    <t>22.03.2023 16:24:30</t>
  </si>
  <si>
    <t>22.03.2023 16:24:31</t>
  </si>
  <si>
    <t>22.03.2023 16:25:39</t>
  </si>
  <si>
    <t>22.03.2023 16:25:40</t>
  </si>
  <si>
    <t>22.03.2023 16:25:42</t>
  </si>
  <si>
    <t>22.03.2023 16:25:43</t>
  </si>
  <si>
    <t>22.03.2023 16:25:45</t>
  </si>
  <si>
    <t>22.03.2023 16:25:46</t>
  </si>
  <si>
    <t>22.03.2023 16:25:48</t>
  </si>
  <si>
    <t>22.03.2023 16:25:49</t>
  </si>
  <si>
    <t>22.03.2023 16:27:36</t>
  </si>
  <si>
    <t>22.03.2023 16:27:37</t>
  </si>
  <si>
    <t>22.03.2023 16:27:39</t>
  </si>
  <si>
    <t>22.03.2023 16:27:40</t>
  </si>
  <si>
    <t>22.03.2023 16:27:42</t>
  </si>
  <si>
    <t>22.03.2023 16:27:43</t>
  </si>
  <si>
    <t>22.03.2023 16:27:45</t>
  </si>
  <si>
    <t>22.03.2023 16:28:09</t>
  </si>
  <si>
    <t>22.03.2023 16:28:10</t>
  </si>
  <si>
    <t>22.03.2023 16:28:12</t>
  </si>
  <si>
    <t>22.03.2023 16:28:13</t>
  </si>
  <si>
    <t>22.03.2023 16:28:15</t>
  </si>
  <si>
    <t>22.03.2023 16:28:16</t>
  </si>
  <si>
    <t>22.03.2023 16:28:18</t>
  </si>
  <si>
    <t>22.03.2023 16:28:19</t>
  </si>
  <si>
    <t>22.03.2023 16:28:24</t>
  </si>
  <si>
    <t>22.03.2023 16:28:25</t>
  </si>
  <si>
    <t>22.03.2023 16:28:27</t>
  </si>
  <si>
    <t>22.03.2023 16:28:31</t>
  </si>
  <si>
    <t>22.03.2023 16:29:37</t>
  </si>
  <si>
    <t>22.03.2023 16:29:40</t>
  </si>
  <si>
    <t>22.03.2023 16:29:42</t>
  </si>
  <si>
    <t>22.03.2023 16:29:43</t>
  </si>
  <si>
    <t>22.03.2023 16:29:45</t>
  </si>
  <si>
    <t>22.03.2023 16:29:46</t>
  </si>
  <si>
    <t>22.03.2023 16:29:48</t>
  </si>
  <si>
    <t>22.03.2023 16:29:49</t>
  </si>
  <si>
    <t>22.03.2023 16:34:28</t>
  </si>
  <si>
    <t>22.03.2023 16:34:30</t>
  </si>
  <si>
    <t>22.03.2023 16:34:31</t>
  </si>
  <si>
    <t>22.03.2023 16:34:33</t>
  </si>
  <si>
    <t>22.03.2023 16:34:34</t>
  </si>
  <si>
    <t>22.03.2023 16:34:36</t>
  </si>
  <si>
    <t>22.03.2023 16:34:39</t>
  </si>
  <si>
    <t>22.03.2023 16:34:52</t>
  </si>
  <si>
    <t>22.03.2023 16:34:54</t>
  </si>
  <si>
    <t>22.03.2023 16:34:55</t>
  </si>
  <si>
    <t>22.03.2023 16:34:57</t>
  </si>
  <si>
    <t>22.03.2023 16:35:47</t>
  </si>
  <si>
    <t>22.03.2023 16:35:48</t>
  </si>
  <si>
    <t>22.03.2023 16:35:51</t>
  </si>
  <si>
    <t>22.03.2023 16:35:54</t>
  </si>
  <si>
    <t>22.03.2023 16:35:56</t>
  </si>
  <si>
    <t>22.03.2023 16:35:57</t>
  </si>
  <si>
    <t>22.03.2023 16:36:52</t>
  </si>
  <si>
    <t>22.03.2023 16:36:53</t>
  </si>
  <si>
    <t>22.03.2023 16:36:55</t>
  </si>
  <si>
    <t>22.03.2023 16:36:56</t>
  </si>
  <si>
    <t>22.03.2023 16:36:58</t>
  </si>
  <si>
    <t>22.03.2023 16:36:59</t>
  </si>
  <si>
    <t>22.03.2023 16:37:01</t>
  </si>
  <si>
    <t>22.03.2023 16:37:55</t>
  </si>
  <si>
    <t>22.03.2023 16:37:56</t>
  </si>
  <si>
    <t>22.03.2023 16:37:58</t>
  </si>
  <si>
    <t>22.03.2023 16:37:59</t>
  </si>
  <si>
    <t>22.03.2023 16:38:01</t>
  </si>
  <si>
    <t>22.03.2023 16:38:02</t>
  </si>
  <si>
    <t>22.03.2023 16:38:04</t>
  </si>
  <si>
    <t>22.03.2023 16:38:15</t>
  </si>
  <si>
    <t>22.03.2023 16:38:16</t>
  </si>
  <si>
    <t>22.03.2023 16:38:17</t>
  </si>
  <si>
    <t>22.03.2023 16:38:19</t>
  </si>
  <si>
    <t>22.03.2023 16:38:20</t>
  </si>
  <si>
    <t>22.03.2023 16:38:22</t>
  </si>
  <si>
    <t>22.03.2023 16:38:24</t>
  </si>
  <si>
    <t>22.03.2023 16:38:46</t>
  </si>
  <si>
    <t>22.03.2023 16:38:48</t>
  </si>
  <si>
    <t>22.03.2023 16:38:49</t>
  </si>
  <si>
    <t>22.03.2023 16:38:51</t>
  </si>
  <si>
    <t>22.03.2023 16:38:52</t>
  </si>
  <si>
    <t>22.03.2023 16:38:54</t>
  </si>
  <si>
    <t>22.03.2023 16:38:57</t>
  </si>
  <si>
    <t>22.03.2023 16:38:58</t>
  </si>
  <si>
    <t>22.03.2023 16:39:01</t>
  </si>
  <si>
    <t>22.03.2023 16:39:03</t>
  </si>
  <si>
    <t>22.03.2023 16:39:04</t>
  </si>
  <si>
    <t>22.03.2023 16:39:06</t>
  </si>
  <si>
    <t>22.03.2023 16:39:07</t>
  </si>
  <si>
    <t>22.03.2023 16:39:10</t>
  </si>
  <si>
    <t>22.03.2023 16:39:13</t>
  </si>
  <si>
    <t>22.03.2023 16:39:15</t>
  </si>
  <si>
    <t>22.03.2023 16:39:19</t>
  </si>
  <si>
    <t>22.03.2023 16:39:25</t>
  </si>
  <si>
    <t>22.03.2023 16:39:27</t>
  </si>
  <si>
    <t>22.03.2023 16:39:28</t>
  </si>
  <si>
    <t>22.03.2023 16:39:39</t>
  </si>
  <si>
    <t>22.03.2023 16:40:16</t>
  </si>
  <si>
    <t>22.03.2023 16:40:18</t>
  </si>
  <si>
    <t>22.03.2023 16:40:19</t>
  </si>
  <si>
    <t>22.03.2023 16:40:21</t>
  </si>
  <si>
    <t>22.03.2023 16:40:22</t>
  </si>
  <si>
    <t>22.03.2023 16:40:24</t>
  </si>
  <si>
    <t>22.03.2023 16:40:25</t>
  </si>
  <si>
    <t>22.03.2023 16:40:27</t>
  </si>
  <si>
    <t>22.03.2023 16:40:28</t>
  </si>
  <si>
    <t>22.03.2023 16:41:10</t>
  </si>
  <si>
    <t>22.03.2023 16:41:12</t>
  </si>
  <si>
    <t>22.03.2023 16:41:15</t>
  </si>
  <si>
    <t>22.03.2023 16:41:16</t>
  </si>
  <si>
    <t>22.03.2023 16:41:18</t>
  </si>
  <si>
    <t>22.03.2023 16:41:19</t>
  </si>
  <si>
    <t>22.03.2023 16:43:52</t>
  </si>
  <si>
    <t>22.03.2023 16:43:54</t>
  </si>
  <si>
    <t>22.03.2023 16:43:55</t>
  </si>
  <si>
    <t>22.03.2023 16:43:57</t>
  </si>
  <si>
    <t>22.03.2023 16:43:58</t>
  </si>
  <si>
    <t>22.03.2023 16:44:00</t>
  </si>
  <si>
    <t>22.03.2023 16:44:01</t>
  </si>
  <si>
    <t>22.03.2023 16:44:24</t>
  </si>
  <si>
    <t>22.03.2023 16:44:26</t>
  </si>
  <si>
    <t>22.03.2023 16:44:27</t>
  </si>
  <si>
    <t>22.03.2023 16:44:29</t>
  </si>
  <si>
    <t>22.03.2023 16:44:30</t>
  </si>
  <si>
    <t>22.03.2023 16:44:32</t>
  </si>
  <si>
    <t>22.03.2023 16:44:33</t>
  </si>
  <si>
    <t>22.03.2023 16:44:35</t>
  </si>
  <si>
    <t>22.03.2023 16:44:38</t>
  </si>
  <si>
    <t>22.03.2023 16:44:39</t>
  </si>
  <si>
    <t>22.03.2023 16:46:42</t>
  </si>
  <si>
    <t>22.03.2023 16:46:43</t>
  </si>
  <si>
    <t>22.03.2023 16:46:45</t>
  </si>
  <si>
    <t>22.03.2023 16:46:46</t>
  </si>
  <si>
    <t>22.03.2023 16:46:48</t>
  </si>
  <si>
    <t>22.03.2023 16:46:49</t>
  </si>
  <si>
    <t>22.03.2023 16:46:52</t>
  </si>
  <si>
    <t>22.03.2023 16:49:18</t>
  </si>
  <si>
    <t>22.03.2023 16:49:19</t>
  </si>
  <si>
    <t>22.03.2023 16:49:21</t>
  </si>
  <si>
    <t>22.03.2023 16:49:22</t>
  </si>
  <si>
    <t>22.03.2023 16:49:24</t>
  </si>
  <si>
    <t>22.03.2023 16:49:25</t>
  </si>
  <si>
    <t>22.03.2023 16:49:27</t>
  </si>
  <si>
    <t>22.03.2023 16:49:28</t>
  </si>
  <si>
    <t>22.03.2023 16:52:21</t>
  </si>
  <si>
    <t>22.03.2023 16:52:22</t>
  </si>
  <si>
    <t>22.03.2023 16:52:24</t>
  </si>
  <si>
    <t>22.03.2023 16:52:25</t>
  </si>
  <si>
    <t>22.03.2023 16:52:27</t>
  </si>
  <si>
    <t>22.03.2023 16:52:28</t>
  </si>
  <si>
    <t>22.03.2023 16:53:45</t>
  </si>
  <si>
    <t>22.03.2023 16:53:46</t>
  </si>
  <si>
    <t>22.03.2023 16:53:48</t>
  </si>
  <si>
    <t>22.03.2023 16:53:49</t>
  </si>
  <si>
    <t>22.03.2023 16:53:51</t>
  </si>
  <si>
    <t>22.03.2023 16:53:52</t>
  </si>
  <si>
    <t>22.03.2023 16:53:54</t>
  </si>
  <si>
    <t>22.03.2023 16:53:55</t>
  </si>
  <si>
    <t>22.03.2023 16:53:57</t>
  </si>
  <si>
    <t>22.03.2023 16:54:39</t>
  </si>
  <si>
    <t>22.03.2023 16:54:41</t>
  </si>
  <si>
    <t>22.03.2023 16:54:42</t>
  </si>
  <si>
    <t>22.03.2023 16:54:44</t>
  </si>
  <si>
    <t>22.03.2023 16:54:45</t>
  </si>
  <si>
    <t>22.03.2023 16:54:47</t>
  </si>
  <si>
    <t>22.03.2023 16:54:48</t>
  </si>
  <si>
    <t>22.03.2023 16:54:50</t>
  </si>
  <si>
    <t>22.03.2023 16:54:51</t>
  </si>
  <si>
    <t>22.03.2023 16:56:24</t>
  </si>
  <si>
    <t>22.03.2023 16:56:25</t>
  </si>
  <si>
    <t>22.03.2023 16:56:28</t>
  </si>
  <si>
    <t>22.03.2023 16:56:30</t>
  </si>
  <si>
    <t>22.03.2023 16:56:33</t>
  </si>
  <si>
    <t>22.03.2023 16:56:34</t>
  </si>
  <si>
    <t>22.03.2023 16:56:36</t>
  </si>
  <si>
    <t>22.03.2023 16:56:37</t>
  </si>
  <si>
    <t>22.03.2023 16:56:39</t>
  </si>
  <si>
    <t>22.03.2023 16:57:28</t>
  </si>
  <si>
    <t>22.03.2023 16:57:30</t>
  </si>
  <si>
    <t>22.03.2023 16:57:31</t>
  </si>
  <si>
    <t>22.03.2023 16:57:33</t>
  </si>
  <si>
    <t>22.03.2023 16:57:34</t>
  </si>
  <si>
    <t>22.03.2023 16:57:36</t>
  </si>
  <si>
    <t>22.03.2023 16:57:37</t>
  </si>
  <si>
    <t>22.03.2023 16:57:39</t>
  </si>
  <si>
    <t>22.03.2023 16:58:46</t>
  </si>
  <si>
    <t>22.03.2023 16:58:48</t>
  </si>
  <si>
    <t>22.03.2023 16:58:49</t>
  </si>
  <si>
    <t>22.03.2023 16:58:51</t>
  </si>
  <si>
    <t>22.03.2023 16:58:52</t>
  </si>
  <si>
    <t>22.03.2023 16:58:54</t>
  </si>
  <si>
    <t>22.03.2023 16:58:55</t>
  </si>
  <si>
    <t>22.03.2023 16:58:57</t>
  </si>
  <si>
    <t>22.03.2023 17:01:19</t>
  </si>
  <si>
    <t>22.03.2023 17:01:21</t>
  </si>
  <si>
    <t>22.03.2023 17:01:22</t>
  </si>
  <si>
    <t>22.03.2023 17:01:24</t>
  </si>
  <si>
    <t>22.03.2023 17:01:25</t>
  </si>
  <si>
    <t>22.03.2023 17:01:27</t>
  </si>
  <si>
    <t>22.03.2023 17:01:28</t>
  </si>
  <si>
    <t>22.03.2023 17:01:30</t>
  </si>
  <si>
    <t>22.03.2023 17:01:34</t>
  </si>
  <si>
    <t>22.03.2023 17:01:36</t>
  </si>
  <si>
    <t>22.03.2023 17:01:37</t>
  </si>
  <si>
    <t>22.03.2023 17:01:39</t>
  </si>
  <si>
    <t>22.03.2023 17:01:40</t>
  </si>
  <si>
    <t>22.03.2023 17:01:42</t>
  </si>
  <si>
    <t>22.03.2023 17:04:15</t>
  </si>
  <si>
    <t>22.03.2023 17:04:16</t>
  </si>
  <si>
    <t>22.03.2023 17:04:19</t>
  </si>
  <si>
    <t>22.03.2023 17:04:21</t>
  </si>
  <si>
    <t>22.03.2023 17:04:22</t>
  </si>
  <si>
    <t>22.03.2023 17:04:24</t>
  </si>
  <si>
    <t>22.03.2023 17:04:25</t>
  </si>
  <si>
    <t>22.03.2023 17:06:13</t>
  </si>
  <si>
    <t>22.03.2023 17:06:36</t>
  </si>
  <si>
    <t>22.03.2023 17:06:37</t>
  </si>
  <si>
    <t>22.03.2023 17:06:39</t>
  </si>
  <si>
    <t>22.03.2023 17:06:40</t>
  </si>
  <si>
    <t>22.03.2023 17:06:42</t>
  </si>
  <si>
    <t>22.03.2023 17:06:45</t>
  </si>
  <si>
    <t>22.03.2023 17:06:57</t>
  </si>
  <si>
    <t>22.03.2023 17:06:58</t>
  </si>
  <si>
    <t>22.03.2023 17:07:00</t>
  </si>
  <si>
    <t>22.03.2023 17:07:01</t>
  </si>
  <si>
    <t>22.03.2023 17:07:03</t>
  </si>
  <si>
    <t>22.03.2023 17:07:04</t>
  </si>
  <si>
    <t>22.03.2023 17:07:06</t>
  </si>
  <si>
    <t>22.03.2023 17:07:07</t>
  </si>
  <si>
    <t>22.03.2023 17:07:09</t>
  </si>
  <si>
    <t>22.03.2023 17:07:10</t>
  </si>
  <si>
    <t>22.03.2023 17:08:13</t>
  </si>
  <si>
    <t>22.03.2023 17:08:15</t>
  </si>
  <si>
    <t>22.03.2023 17:08:16</t>
  </si>
  <si>
    <t>22.03.2023 17:08:18</t>
  </si>
  <si>
    <t>22.03.2023 17:08:19</t>
  </si>
  <si>
    <t>22.03.2023 17:08:21</t>
  </si>
  <si>
    <t>22.03.2023 17:08:22</t>
  </si>
  <si>
    <t>22.03.2023 17:08:24</t>
  </si>
  <si>
    <t>22.03.2023 17:08:25</t>
  </si>
  <si>
    <t>22.03.2023 17:08:27</t>
  </si>
  <si>
    <t>22.03.2023 17:08:28</t>
  </si>
  <si>
    <t>22.03.2023 17:08:51</t>
  </si>
  <si>
    <t>22.03.2023 17:08:52</t>
  </si>
  <si>
    <t>22.03.2023 17:08:54</t>
  </si>
  <si>
    <t>22.03.2023 17:08:55</t>
  </si>
  <si>
    <t>22.03.2023 17:08:57</t>
  </si>
  <si>
    <t>22.03.2023 17:10:33</t>
  </si>
  <si>
    <t>22.03.2023 17:10:34</t>
  </si>
  <si>
    <t>22.03.2023 17:10:37</t>
  </si>
  <si>
    <t>22.03.2023 17:10:39</t>
  </si>
  <si>
    <t>22.03.2023 17:10:40</t>
  </si>
  <si>
    <t>22.03.2023 17:10:43</t>
  </si>
  <si>
    <t>22.03.2023 17:10:45</t>
  </si>
  <si>
    <t>22.03.2023 17:10:46</t>
  </si>
  <si>
    <t>22.03.2023 17:10:48</t>
  </si>
  <si>
    <t>22.03.2023 17:11:03</t>
  </si>
  <si>
    <t>22.03.2023 17:11:04</t>
  </si>
  <si>
    <t>22.03.2023 17:11:06</t>
  </si>
  <si>
    <t>22.03.2023 17:11:07</t>
  </si>
  <si>
    <t>22.03.2023 17:11:09</t>
  </si>
  <si>
    <t>22.03.2023 17:11:10</t>
  </si>
  <si>
    <t>22.03.2023 17:11:12</t>
  </si>
  <si>
    <t>22.03.2023 17:13:56</t>
  </si>
  <si>
    <t>22.03.2023 17:13:58</t>
  </si>
  <si>
    <t>22.03.2023 17:14:00</t>
  </si>
  <si>
    <t>22.03.2023 17:14:01</t>
  </si>
  <si>
    <t>22.03.2023 17:14:03</t>
  </si>
  <si>
    <t>22.03.2023 17:14:04</t>
  </si>
  <si>
    <t>22.03.2023 17:14:06</t>
  </si>
  <si>
    <t>22.03.2023 17:15:39</t>
  </si>
  <si>
    <t>22.03.2023 17:15:40</t>
  </si>
  <si>
    <t>22.03.2023 17:15:42</t>
  </si>
  <si>
    <t>22.03.2023 17:15:43</t>
  </si>
  <si>
    <t>22.03.2023 17:15:45</t>
  </si>
  <si>
    <t>22.03.2023 17:15:46</t>
  </si>
  <si>
    <t>22.03.2023 17:16:31</t>
  </si>
  <si>
    <t>22.03.2023 17:16:33</t>
  </si>
  <si>
    <t>22.03.2023 17:16:34</t>
  </si>
  <si>
    <t>22.03.2023 17:16:36</t>
  </si>
  <si>
    <t>22.03.2023 17:16:37</t>
  </si>
  <si>
    <t>22.03.2023 17:16:39</t>
  </si>
  <si>
    <t>22.03.2023 17:16:40</t>
  </si>
  <si>
    <t>22.03.2023 17:16:42</t>
  </si>
  <si>
    <t>22.03.2023 17:16:43</t>
  </si>
  <si>
    <t>22.03.2023 17:16:45</t>
  </si>
  <si>
    <t>22.03.2023 17:16:52</t>
  </si>
  <si>
    <t>22.03.2023 17:16:54</t>
  </si>
  <si>
    <t>22.03.2023 17:16:55</t>
  </si>
  <si>
    <t>22.03.2023 17:16:58</t>
  </si>
  <si>
    <t>22.03.2023 17:17:00</t>
  </si>
  <si>
    <t>22.03.2023 17:17:01</t>
  </si>
  <si>
    <t>22.03.2023 17:17:03</t>
  </si>
  <si>
    <t>22.03.2023 17:17:15</t>
  </si>
  <si>
    <t>22.03.2023 17:17:16</t>
  </si>
  <si>
    <t>22.03.2023 17:17:18</t>
  </si>
  <si>
    <t>22.03.2023 17:17:19</t>
  </si>
  <si>
    <t>22.03.2023 17:17:21</t>
  </si>
  <si>
    <t>22.03.2023 17:17:22</t>
  </si>
  <si>
    <t>22.03.2023 17:18:24</t>
  </si>
  <si>
    <t>22.03.2023 17:18:25</t>
  </si>
  <si>
    <t>22.03.2023 17:18:37</t>
  </si>
  <si>
    <t>22.03.2023 17:18:39</t>
  </si>
  <si>
    <t>22.03.2023 17:18:40</t>
  </si>
  <si>
    <t>22.03.2023 17:18:42</t>
  </si>
  <si>
    <t>22.03.2023 17:18:43</t>
  </si>
  <si>
    <t>22.03.2023 17:18:45</t>
  </si>
  <si>
    <t>22.03.2023 17:19:31</t>
  </si>
  <si>
    <t>22.03.2023 17:19:34</t>
  </si>
  <si>
    <t>22.03.2023 17:19:39</t>
  </si>
  <si>
    <t>22.03.2023 17:19:42</t>
  </si>
  <si>
    <t>22.03.2023 17:19:43</t>
  </si>
  <si>
    <t>22.03.2023 17:19:45</t>
  </si>
  <si>
    <t>22.03.2023 17:19:46</t>
  </si>
  <si>
    <t>22.03.2023 17:20:25</t>
  </si>
  <si>
    <t>22.03.2023 17:20:27</t>
  </si>
  <si>
    <t>22.03.2023 17:20:28</t>
  </si>
  <si>
    <t>22.03.2023 17:20:30</t>
  </si>
  <si>
    <t>22.03.2023 17:20:31</t>
  </si>
  <si>
    <t>22.03.2023 17:20:33</t>
  </si>
  <si>
    <t>22.03.2023 17:20:34</t>
  </si>
  <si>
    <t>22.03.2023 17:21:04</t>
  </si>
  <si>
    <t>22.03.2023 17:21:07</t>
  </si>
  <si>
    <t>22.03.2023 17:21:09</t>
  </si>
  <si>
    <t>22.03.2023 17:21:13</t>
  </si>
  <si>
    <t>22.03.2023 17:21:16</t>
  </si>
  <si>
    <t>22.03.2023 17:21:18</t>
  </si>
  <si>
    <t>22.03.2023 17:21:19</t>
  </si>
  <si>
    <t>22.03.2023 17:21:21</t>
  </si>
  <si>
    <t>22.03.2023 17:24:28</t>
  </si>
  <si>
    <t>22.03.2023 17:24:30</t>
  </si>
  <si>
    <t>22.03.2023 17:24:31</t>
  </si>
  <si>
    <t>22.03.2023 17:24:33</t>
  </si>
  <si>
    <t>22.03.2023 17:24:34</t>
  </si>
  <si>
    <t>22.03.2023 17:24:36</t>
  </si>
  <si>
    <t>22.03.2023 17:24:40</t>
  </si>
  <si>
    <t>22.03.2023 17:24:42</t>
  </si>
  <si>
    <t>22.03.2023 17:24:43</t>
  </si>
  <si>
    <t>22.03.2023 17:24:45</t>
  </si>
  <si>
    <t>22.03.2023 17:24:46</t>
  </si>
  <si>
    <t>22.03.2023 17:24:48</t>
  </si>
  <si>
    <t>22.03.2023 17:24:58</t>
  </si>
  <si>
    <t>22.03.2023 17:25:00</t>
  </si>
  <si>
    <t>22.03.2023 17:25:01</t>
  </si>
  <si>
    <t>22.03.2023 17:25:04</t>
  </si>
  <si>
    <t>22.03.2023 17:25:06</t>
  </si>
  <si>
    <t>22.03.2023 17:25:07</t>
  </si>
  <si>
    <t>22.03.2023 17:25:44</t>
  </si>
  <si>
    <t>22.03.2023 17:25:45</t>
  </si>
  <si>
    <t>22.03.2023 17:25:47</t>
  </si>
  <si>
    <t>22.03.2023 17:25:48</t>
  </si>
  <si>
    <t>22.03.2023 17:25:50</t>
  </si>
  <si>
    <t>22.03.2023 17:25:51</t>
  </si>
  <si>
    <t>22.03.2023 17:26:24</t>
  </si>
  <si>
    <t>22.03.2023 17:26:25</t>
  </si>
  <si>
    <t>22.03.2023 17:26:27</t>
  </si>
  <si>
    <t>22.03.2023 17:26:28</t>
  </si>
  <si>
    <t>22.03.2023 17:26:30</t>
  </si>
  <si>
    <t>22.03.2023 17:26:31</t>
  </si>
  <si>
    <t>22.03.2023 17:26:33</t>
  </si>
  <si>
    <t>22.03.2023 17:26:34</t>
  </si>
  <si>
    <t>22.03.2023 17:26:36</t>
  </si>
  <si>
    <t>22.03.2023 17:26:37</t>
  </si>
  <si>
    <t>22.03.2023 17:26:51</t>
  </si>
  <si>
    <t>22.03.2023 17:26:52</t>
  </si>
  <si>
    <t>22.03.2023 17:26:54</t>
  </si>
  <si>
    <t>22.03.2023 17:26:55</t>
  </si>
  <si>
    <t>22.03.2023 17:26:57</t>
  </si>
  <si>
    <t>22.03.2023 17:26:58</t>
  </si>
  <si>
    <t>22.03.2023 17:27:00</t>
  </si>
  <si>
    <t>22.03.2023 17:27:01</t>
  </si>
  <si>
    <t>22.03.2023 17:27:04</t>
  </si>
  <si>
    <t>22.03.2023 17:27:06</t>
  </si>
  <si>
    <t>22.03.2023 17:27:13</t>
  </si>
  <si>
    <t>22.03.2023 17:27:15</t>
  </si>
  <si>
    <t>22.03.2023 17:27:16</t>
  </si>
  <si>
    <t>22.03.2023 17:27:18</t>
  </si>
  <si>
    <t>22.03.2023 17:27:21</t>
  </si>
  <si>
    <t>22.03.2023 17:27:22</t>
  </si>
  <si>
    <t>22.03.2023 17:27:24</t>
  </si>
  <si>
    <t>22.03.2023 17:28:36</t>
  </si>
  <si>
    <t>22.03.2023 17:28:37</t>
  </si>
  <si>
    <t>22.03.2023 17:28:39</t>
  </si>
  <si>
    <t>22.03.2023 17:28:40</t>
  </si>
  <si>
    <t>22.03.2023 17:28:42</t>
  </si>
  <si>
    <t>22.03.2023 17:28:43</t>
  </si>
  <si>
    <t>22.03.2023 17:28:45</t>
  </si>
  <si>
    <t>22.03.2023 17:28:51</t>
  </si>
  <si>
    <t>22.03.2023 17:28:54</t>
  </si>
  <si>
    <t>22.03.2023 17:28:55</t>
  </si>
  <si>
    <t>22.03.2023 17:28:57</t>
  </si>
  <si>
    <t>22.03.2023 17:28:58</t>
  </si>
  <si>
    <t>22.03.2023 17:29:00</t>
  </si>
  <si>
    <t>22.03.2023 17:29:01</t>
  </si>
  <si>
    <t>22.03.2023 17:29:39</t>
  </si>
  <si>
    <t>22.03.2023 17:29:41</t>
  </si>
  <si>
    <t>22.03.2023 17:29:42</t>
  </si>
  <si>
    <t>22.03.2023 17:29:44</t>
  </si>
  <si>
    <t>22.03.2023 17:29:45</t>
  </si>
  <si>
    <t>22.03.2023 17:29:48</t>
  </si>
  <si>
    <t>22.03.2023 17:29:50</t>
  </si>
  <si>
    <t>22.03.2023 17:30:48</t>
  </si>
  <si>
    <t>22.03.2023 17:30:49</t>
  </si>
  <si>
    <t>22.03.2023 17:30:51</t>
  </si>
  <si>
    <t>22.03.2023 17:30:52</t>
  </si>
  <si>
    <t>22.03.2023 17:30:54</t>
  </si>
  <si>
    <t>22.03.2023 17:30:55</t>
  </si>
  <si>
    <t>22.03.2023 17:30:57</t>
  </si>
  <si>
    <t>22.03.2023 17:31:15</t>
  </si>
  <si>
    <t>22.03.2023 17:31:17</t>
  </si>
  <si>
    <t>22.03.2023 17:31:18</t>
  </si>
  <si>
    <t>22.03.2023 17:31:20</t>
  </si>
  <si>
    <t>22.03.2023 17:31:21</t>
  </si>
  <si>
    <t>22.03.2023 17:31:26</t>
  </si>
  <si>
    <t>22.03.2023 17:31:27</t>
  </si>
  <si>
    <t>22.03.2023 17:31:29</t>
  </si>
  <si>
    <t>22.03.2023 17:31:30</t>
  </si>
  <si>
    <t>22.03.2023 17:31:32</t>
  </si>
  <si>
    <t>22.03.2023 17:31:33</t>
  </si>
  <si>
    <t>22.03.2023 17:31:35</t>
  </si>
  <si>
    <t>22.03.2023 17:31:36</t>
  </si>
  <si>
    <t>22.03.2023 17:31:38</t>
  </si>
  <si>
    <t>22.03.2023 17:31:39</t>
  </si>
  <si>
    <t>22.03.2023 17:32:30</t>
  </si>
  <si>
    <t>22.03.2023 17:32:31</t>
  </si>
  <si>
    <t>22.03.2023 17:32:33</t>
  </si>
  <si>
    <t>22.03.2023 17:32:34</t>
  </si>
  <si>
    <t>22.03.2023 17:32:36</t>
  </si>
  <si>
    <t>22.03.2023 17:32:37</t>
  </si>
  <si>
    <t>22.03.2023 17:33:04</t>
  </si>
  <si>
    <t>22.03.2023 17:33:06</t>
  </si>
  <si>
    <t>22.03.2023 17:33:07</t>
  </si>
  <si>
    <t>22.03.2023 17:33:09</t>
  </si>
  <si>
    <t>22.03.2023 17:33:10</t>
  </si>
  <si>
    <t>22.03.2023 17:33:12</t>
  </si>
  <si>
    <t>22.03.2023 17:33:13</t>
  </si>
  <si>
    <t>22.03.2023 17:33:15</t>
  </si>
  <si>
    <t>22.03.2023 17:34:52</t>
  </si>
  <si>
    <t>22.03.2023 17:34:54</t>
  </si>
  <si>
    <t>22.03.2023 17:34:55</t>
  </si>
  <si>
    <t>22.03.2023 17:34:57</t>
  </si>
  <si>
    <t>22.03.2023 17:34:58</t>
  </si>
  <si>
    <t>22.03.2023 17:35:00</t>
  </si>
  <si>
    <t>22.03.2023 17:35:15</t>
  </si>
  <si>
    <t>22.03.2023 17:35:17</t>
  </si>
  <si>
    <t>22.03.2023 17:35:18</t>
  </si>
  <si>
    <t>22.03.2023 17:35:20</t>
  </si>
  <si>
    <t>22.03.2023 17:35:21</t>
  </si>
  <si>
    <t>22.03.2023 17:35:23</t>
  </si>
  <si>
    <t>22.03.2023 17:35:24</t>
  </si>
  <si>
    <t>22.03.2023 17:37:16</t>
  </si>
  <si>
    <t>22.03.2023 17:37:18</t>
  </si>
  <si>
    <t>22.03.2023 17:37:19</t>
  </si>
  <si>
    <t>22.03.2023 17:37:21</t>
  </si>
  <si>
    <t>22.03.2023 17:37:22</t>
  </si>
  <si>
    <t>22.03.2023 17:37:24</t>
  </si>
  <si>
    <t>22.03.2023 17:37:25</t>
  </si>
  <si>
    <t>22.03.2023 17:40:15</t>
  </si>
  <si>
    <t>22.03.2023 17:40:18</t>
  </si>
  <si>
    <t>22.03.2023 17:40:21</t>
  </si>
  <si>
    <t>22.03.2023 17:40:24</t>
  </si>
  <si>
    <t>22.03.2023 17:40:27</t>
  </si>
  <si>
    <t>22.03.2023 17:40:28</t>
  </si>
  <si>
    <t>22.03.2023 17:42:45</t>
  </si>
  <si>
    <t>22.03.2023 17:42:46</t>
  </si>
  <si>
    <t>22.03.2023 17:42:48</t>
  </si>
  <si>
    <t>22.03.2023 17:42:49</t>
  </si>
  <si>
    <t>22.03.2023 17:42:51</t>
  </si>
  <si>
    <t>22.03.2023 17:42:52</t>
  </si>
  <si>
    <t>22.03.2023 17:42:55</t>
  </si>
  <si>
    <t>22.03.2023 17:44:15</t>
  </si>
  <si>
    <t>22.03.2023 17:44:16</t>
  </si>
  <si>
    <t>22.03.2023 17:44:18</t>
  </si>
  <si>
    <t>22.03.2023 17:44:19</t>
  </si>
  <si>
    <t>22.03.2023 17:44:21</t>
  </si>
  <si>
    <t>22.03.2023 17:44:22</t>
  </si>
  <si>
    <t>22.03.2023 17:44:24</t>
  </si>
  <si>
    <t>22.03.2023 17:45:19</t>
  </si>
  <si>
    <t>22.03.2023 17:45:21</t>
  </si>
  <si>
    <t>22.03.2023 17:45:22</t>
  </si>
  <si>
    <t>22.03.2023 17:45:24</t>
  </si>
  <si>
    <t>22.03.2023 17:45:25</t>
  </si>
  <si>
    <t>22.03.2023 17:45:27</t>
  </si>
  <si>
    <t>22.03.2023 17:45:28</t>
  </si>
  <si>
    <t>22.03.2023 17:45:30</t>
  </si>
  <si>
    <t>22.03.2023 17:45:43</t>
  </si>
  <si>
    <t>22.03.2023 17:45:45</t>
  </si>
  <si>
    <t>22.03.2023 17:45:46</t>
  </si>
  <si>
    <t>22.03.2023 17:45:49</t>
  </si>
  <si>
    <t>22.03.2023 17:49:18</t>
  </si>
  <si>
    <t>22.03.2023 17:49:19</t>
  </si>
  <si>
    <t>22.03.2023 17:49:21</t>
  </si>
  <si>
    <t>22.03.2023 17:49:24</t>
  </si>
  <si>
    <t>22.03.2023 17:49:27</t>
  </si>
  <si>
    <t>22.03.2023 17:49:30</t>
  </si>
  <si>
    <t>22.03.2023 17:49:31</t>
  </si>
  <si>
    <t>22.03.2023 17:49:33</t>
  </si>
  <si>
    <t>22.03.2023 17:50:18</t>
  </si>
  <si>
    <t>22.03.2023 17:50:19</t>
  </si>
  <si>
    <t>22.03.2023 17:50:21</t>
  </si>
  <si>
    <t>22.03.2023 17:50:22</t>
  </si>
  <si>
    <t>22.03.2023 17:50:24</t>
  </si>
  <si>
    <t>22.03.2023 17:50:25</t>
  </si>
  <si>
    <t>22.03.2023 17:50:27</t>
  </si>
  <si>
    <t>22.03.2023 17:51:28</t>
  </si>
  <si>
    <t>22.03.2023 17:51:30</t>
  </si>
  <si>
    <t>22.03.2023 17:51:33</t>
  </si>
  <si>
    <t>22.03.2023 17:51:34</t>
  </si>
  <si>
    <t>22.03.2023 17:51:36</t>
  </si>
  <si>
    <t>22.03.2023 17:51:39</t>
  </si>
  <si>
    <t>22.03.2023 17:51:40</t>
  </si>
  <si>
    <t>22.03.2023 17:51:42</t>
  </si>
  <si>
    <t>22.03.2023 17:51:43</t>
  </si>
  <si>
    <t>22.03.2023 17:51:45</t>
  </si>
  <si>
    <t>22.03.2023 17:51:46</t>
  </si>
  <si>
    <t>22.03.2023 17:51:48</t>
  </si>
  <si>
    <t>22.03.2023 17:51:51</t>
  </si>
  <si>
    <t>22.03.2023 17:51:52</t>
  </si>
  <si>
    <t>22.03.2023 17:51:54</t>
  </si>
  <si>
    <t>22.03.2023 17:51:55</t>
  </si>
  <si>
    <t>22.03.2023 17:51:57</t>
  </si>
  <si>
    <t>22.03.2023 17:52:24</t>
  </si>
  <si>
    <t>22.03.2023 17:52:25</t>
  </si>
  <si>
    <t>22.03.2023 17:52:27</t>
  </si>
  <si>
    <t>22.03.2023 17:52:28</t>
  </si>
  <si>
    <t>22.03.2023 17:52:30</t>
  </si>
  <si>
    <t>22.03.2023 17:52:31</t>
  </si>
  <si>
    <t>22.03.2023 17:52:33</t>
  </si>
  <si>
    <t>22.03.2023 17:52:34</t>
  </si>
  <si>
    <t>22.03.2023 17:52:36</t>
  </si>
  <si>
    <t>22.03.2023 17:53:45</t>
  </si>
  <si>
    <t>22.03.2023 17:53:46</t>
  </si>
  <si>
    <t>22.03.2023 17:53:48</t>
  </si>
  <si>
    <t>22.03.2023 17:53:49</t>
  </si>
  <si>
    <t>22.03.2023 17:53:51</t>
  </si>
  <si>
    <t>22.03.2023 17:53:52</t>
  </si>
  <si>
    <t>22.03.2023 17:53:54</t>
  </si>
  <si>
    <t>22.03.2023 17:53:55</t>
  </si>
  <si>
    <t>22.03.2023 17:54:24</t>
  </si>
  <si>
    <t>22.03.2023 17:54:25</t>
  </si>
  <si>
    <t>22.03.2023 17:54:27</t>
  </si>
  <si>
    <t>22.03.2023 17:54:28</t>
  </si>
  <si>
    <t>22.03.2023 17:54:30</t>
  </si>
  <si>
    <t>22.03.2023 17:54:31</t>
  </si>
  <si>
    <t>22.03.2023 17:54:33</t>
  </si>
  <si>
    <t>22.03.2023 17:54:34</t>
  </si>
  <si>
    <t>22.03.2023 17:54:58</t>
  </si>
  <si>
    <t>22.03.2023 17:55:00</t>
  </si>
  <si>
    <t>22.03.2023 17:55:01</t>
  </si>
  <si>
    <t>22.03.2023 17:55:03</t>
  </si>
  <si>
    <t>22.03.2023 17:55:04</t>
  </si>
  <si>
    <t>22.03.2023 17:55:06</t>
  </si>
  <si>
    <t>22.03.2023 17:55:07</t>
  </si>
  <si>
    <t>22.03.2023 17:55:09</t>
  </si>
  <si>
    <t>22.03.2023 17:56:57</t>
  </si>
  <si>
    <t>22.03.2023 17:56:58</t>
  </si>
  <si>
    <t>22.03.2023 17:57:00</t>
  </si>
  <si>
    <t>22.03.2023 17:57:01</t>
  </si>
  <si>
    <t>22.03.2023 17:57:03</t>
  </si>
  <si>
    <t>22.03.2023 17:57:04</t>
  </si>
  <si>
    <t>22.03.2023 17:57:06</t>
  </si>
  <si>
    <t>22.03.2023 17:57:08</t>
  </si>
  <si>
    <t>22.03.2023 17:57:09</t>
  </si>
  <si>
    <t>22.03.2023 17:57:11</t>
  </si>
  <si>
    <t>22.03.2023 17:57:20</t>
  </si>
  <si>
    <t>22.03.2023 17:57:21</t>
  </si>
  <si>
    <t>22.03.2023 17:57:23</t>
  </si>
  <si>
    <t>22.03.2023 17:57:24</t>
  </si>
  <si>
    <t>22.03.2023 17:57:26</t>
  </si>
  <si>
    <t>22.03.2023 17:57:27</t>
  </si>
  <si>
    <t>22.03.2023 17:57:29</t>
  </si>
  <si>
    <t>22.03.2023 17:57:30</t>
  </si>
  <si>
    <t>22.03.2023 17:57:32</t>
  </si>
  <si>
    <t>22.03.2023 17:57:33</t>
  </si>
  <si>
    <t>22.03.2023 17:57:35</t>
  </si>
  <si>
    <t>22.03.2023 17:58:45</t>
  </si>
  <si>
    <t>22.03.2023 17:58:46</t>
  </si>
  <si>
    <t>22.03.2023 17:58:49</t>
  </si>
  <si>
    <t>22.03.2023 17:58:51</t>
  </si>
  <si>
    <t>22.03.2023 17:58:52</t>
  </si>
  <si>
    <t>22.03.2023 17:58:54</t>
  </si>
  <si>
    <t>22.03.2023 17:58:55</t>
  </si>
  <si>
    <t>22.03.2023 17:58:57</t>
  </si>
  <si>
    <t>22.03.2023 17:58:58</t>
  </si>
  <si>
    <t>22.03.2023 17:59:01</t>
  </si>
  <si>
    <t>22.03.2023 17:59:03</t>
  </si>
  <si>
    <t>22.03.2023 17:59:04</t>
  </si>
  <si>
    <t>22.03.2023 17:59:06</t>
  </si>
  <si>
    <t>22.03.2023 17:59:47</t>
  </si>
  <si>
    <t>22.03.2023 17:59:48</t>
  </si>
  <si>
    <t>22.03.2023 17:59:50</t>
  </si>
  <si>
    <t>22.03.2023 17:59:51</t>
  </si>
  <si>
    <t>22.03.2023 17:59:54</t>
  </si>
  <si>
    <t>22.03.2023 17:59:56</t>
  </si>
  <si>
    <t>22.03.2023 17:59:57</t>
  </si>
  <si>
    <t>22.03.2023 18:01:33</t>
  </si>
  <si>
    <t>22.03.2023 18:01:34</t>
  </si>
  <si>
    <t>22.03.2023 18:01:36</t>
  </si>
  <si>
    <t>22.03.2023 18:01:37</t>
  </si>
  <si>
    <t>22.03.2023 18:01:39</t>
  </si>
  <si>
    <t>22.03.2023 18:01:46</t>
  </si>
  <si>
    <t>22.03.2023 18:01:48</t>
  </si>
  <si>
    <t>22.03.2023 18:01:51</t>
  </si>
  <si>
    <t>22.03.2023 18:01:54</t>
  </si>
  <si>
    <t>22.03.2023 18:01:55</t>
  </si>
  <si>
    <t>22.03.2023 18:02:59</t>
  </si>
  <si>
    <t>22.03.2023 18:03:00</t>
  </si>
  <si>
    <t>22.03.2023 18:03:02</t>
  </si>
  <si>
    <t>22.03.2023 18:03:03</t>
  </si>
  <si>
    <t>22.03.2023 18:03:05</t>
  </si>
  <si>
    <t>22.03.2023 18:03:06</t>
  </si>
  <si>
    <t>22.03.2023 18:03:08</t>
  </si>
  <si>
    <t>22.03.2023 18:03:38</t>
  </si>
  <si>
    <t>22.03.2023 18:03:39</t>
  </si>
  <si>
    <t>22.03.2023 18:03:41</t>
  </si>
  <si>
    <t>22.03.2023 18:03:43</t>
  </si>
  <si>
    <t>22.03.2023 18:03:44</t>
  </si>
  <si>
    <t>22.03.2023 18:03:46</t>
  </si>
  <si>
    <t>22.03.2023 18:03:47</t>
  </si>
  <si>
    <t>22.03.2023 18:03:49</t>
  </si>
  <si>
    <t>22.03.2023 18:03:56</t>
  </si>
  <si>
    <t>22.03.2023 18:03:58</t>
  </si>
  <si>
    <t>22.03.2023 18:04:01</t>
  </si>
  <si>
    <t>22.03.2023 18:04:02</t>
  </si>
  <si>
    <t>22.03.2023 18:04:04</t>
  </si>
  <si>
    <t>22.03.2023 18:04:05</t>
  </si>
  <si>
    <t>22.03.2023 18:04:07</t>
  </si>
  <si>
    <t>22.03.2023 18:04:08</t>
  </si>
  <si>
    <t>22.03.2023 18:04:10</t>
  </si>
  <si>
    <t>22.03.2023 18:04:11</t>
  </si>
  <si>
    <t>22.03.2023 18:04:13</t>
  </si>
  <si>
    <t>22.03.2023 18:05:16</t>
  </si>
  <si>
    <t>22.03.2023 18:05:18</t>
  </si>
  <si>
    <t>22.03.2023 18:05:34</t>
  </si>
  <si>
    <t>22.03.2023 18:05:36</t>
  </si>
  <si>
    <t>22.03.2023 18:05:37</t>
  </si>
  <si>
    <t>22.03.2023 18:05:39</t>
  </si>
  <si>
    <t>22.03.2023 18:05:42</t>
  </si>
  <si>
    <t>22.03.2023 18:05:43</t>
  </si>
  <si>
    <t>22.03.2023 18:08:34</t>
  </si>
  <si>
    <t>22.03.2023 18:08:36</t>
  </si>
  <si>
    <t>22.03.2023 18:08:37</t>
  </si>
  <si>
    <t>22.03.2023 18:08:39</t>
  </si>
  <si>
    <t>22.03.2023 18:08:40</t>
  </si>
  <si>
    <t>22.03.2023 18:08:42</t>
  </si>
  <si>
    <t>22.03.2023 18:08:43</t>
  </si>
  <si>
    <t>22.03.2023 18:10:30</t>
  </si>
  <si>
    <t>22.03.2023 18:10:31</t>
  </si>
  <si>
    <t>22.03.2023 18:10:33</t>
  </si>
  <si>
    <t>22.03.2023 18:10:34</t>
  </si>
  <si>
    <t>22.03.2023 18:10:36</t>
  </si>
  <si>
    <t>22.03.2023 18:10:37</t>
  </si>
  <si>
    <t>22.03.2023 18:10:39</t>
  </si>
  <si>
    <t>22.03.2023 18:10:40</t>
  </si>
  <si>
    <t>22.03.2023 18:13:27</t>
  </si>
  <si>
    <t>22.03.2023 18:13:28</t>
  </si>
  <si>
    <t>22.03.2023 18:13:30</t>
  </si>
  <si>
    <t>22.03.2023 18:13:31</t>
  </si>
  <si>
    <t>22.03.2023 18:13:33</t>
  </si>
  <si>
    <t>22.03.2023 18:14:10</t>
  </si>
  <si>
    <t>22.03.2023 18:14:12</t>
  </si>
  <si>
    <t>22.03.2023 18:14:13</t>
  </si>
  <si>
    <t>22.03.2023 18:14:15</t>
  </si>
  <si>
    <t>22.03.2023 18:14:16</t>
  </si>
  <si>
    <t>22.03.2023 18:14:18</t>
  </si>
  <si>
    <t>22.03.2023 18:14:19</t>
  </si>
  <si>
    <t>22.03.2023 18:14:21</t>
  </si>
  <si>
    <t>22.03.2023 18:14:43</t>
  </si>
  <si>
    <t>22.03.2023 18:14:45</t>
  </si>
  <si>
    <t>22.03.2023 18:14:46</t>
  </si>
  <si>
    <t>22.03.2023 18:14:48</t>
  </si>
  <si>
    <t>22.03.2023 18:14:49</t>
  </si>
  <si>
    <t>22.03.2023 18:14:51</t>
  </si>
  <si>
    <t>22.03.2023 18:14:52</t>
  </si>
  <si>
    <t>22.03.2023 18:17:54</t>
  </si>
  <si>
    <t>22.03.2023 18:17:55</t>
  </si>
  <si>
    <t>22.03.2023 18:17:57</t>
  </si>
  <si>
    <t>22.03.2023 18:17:58</t>
  </si>
  <si>
    <t>22.03.2023 18:18:00</t>
  </si>
  <si>
    <t>22.03.2023 18:18:01</t>
  </si>
  <si>
    <t>22.03.2023 18:18:03</t>
  </si>
  <si>
    <t>22.03.2023 18:18:04</t>
  </si>
  <si>
    <t>22.03.2023 18:18:06</t>
  </si>
  <si>
    <t>22.03.2023 18:18:07</t>
  </si>
  <si>
    <t>22.03.2023 18:18:09</t>
  </si>
  <si>
    <t>22.03.2023 18:18:10</t>
  </si>
  <si>
    <t>22.03.2023 18:18:12</t>
  </si>
  <si>
    <t>22.03.2023 18:18:35</t>
  </si>
  <si>
    <t>22.03.2023 18:18:36</t>
  </si>
  <si>
    <t>22.03.2023 18:18:38</t>
  </si>
  <si>
    <t>22.03.2023 18:18:39</t>
  </si>
  <si>
    <t>22.03.2023 18:18:41</t>
  </si>
  <si>
    <t>22.03.2023 18:18:42</t>
  </si>
  <si>
    <t>22.03.2023 18:19:03</t>
  </si>
  <si>
    <t>22.03.2023 18:19:04</t>
  </si>
  <si>
    <t>22.03.2023 18:19:06</t>
  </si>
  <si>
    <t>22.03.2023 18:19:07</t>
  </si>
  <si>
    <t>22.03.2023 18:19:09</t>
  </si>
  <si>
    <t>22.03.2023 18:21:03</t>
  </si>
  <si>
    <t>22.03.2023 18:21:04</t>
  </si>
  <si>
    <t>22.03.2023 18:21:06</t>
  </si>
  <si>
    <t>22.03.2023 18:21:07</t>
  </si>
  <si>
    <t>22.03.2023 18:21:09</t>
  </si>
  <si>
    <t>22.03.2023 18:21:43</t>
  </si>
  <si>
    <t>22.03.2023 18:21:45</t>
  </si>
  <si>
    <t>22.03.2023 18:21:46</t>
  </si>
  <si>
    <t>22.03.2023 18:21:48</t>
  </si>
  <si>
    <t>22.03.2023 18:21:49</t>
  </si>
  <si>
    <t>22.03.2023 18:21:51</t>
  </si>
  <si>
    <t>22.03.2023 18:21:52</t>
  </si>
  <si>
    <t>22.03.2023 18:21:54</t>
  </si>
  <si>
    <t>22.03.2023 18:21:55</t>
  </si>
  <si>
    <t>22.03.2023 18:21:57</t>
  </si>
  <si>
    <t>22.03.2023 18:22:00</t>
  </si>
  <si>
    <t>22.03.2023 18:22:01</t>
  </si>
  <si>
    <t>22.03.2023 18:23:04</t>
  </si>
  <si>
    <t>22.03.2023 18:23:06</t>
  </si>
  <si>
    <t>22.03.2023 18:23:07</t>
  </si>
  <si>
    <t>22.03.2023 18:23:09</t>
  </si>
  <si>
    <t>22.03.2023 18:23:10</t>
  </si>
  <si>
    <t>22.03.2023 18:23:12</t>
  </si>
  <si>
    <t>22.03.2023 18:23:13</t>
  </si>
  <si>
    <t>22.03.2023 18:24:04</t>
  </si>
  <si>
    <t>22.03.2023 18:24:06</t>
  </si>
  <si>
    <t>22.03.2023 18:24:07</t>
  </si>
  <si>
    <t>22.03.2023 18:24:10</t>
  </si>
  <si>
    <t>22.03.2023 18:24:12</t>
  </si>
  <si>
    <t>22.03.2023 18:24:13</t>
  </si>
  <si>
    <t>22.03.2023 18:24:15</t>
  </si>
  <si>
    <t>22.03.2023 18:24:16</t>
  </si>
  <si>
    <t>22.03.2023 18:24:18</t>
  </si>
  <si>
    <t>22.03.2023 18:24:19</t>
  </si>
  <si>
    <t>22.03.2023 18:24:21</t>
  </si>
  <si>
    <t>22.03.2023 18:24:22</t>
  </si>
  <si>
    <t>22.03.2023 18:24:24</t>
  </si>
  <si>
    <t>22.03.2023 18:24:27</t>
  </si>
  <si>
    <t>22.03.2023 18:25:06</t>
  </si>
  <si>
    <t>22.03.2023 18:25:07</t>
  </si>
  <si>
    <t>22.03.2023 18:25:09</t>
  </si>
  <si>
    <t>22.03.2023 18:25:10</t>
  </si>
  <si>
    <t>22.03.2023 18:25:12</t>
  </si>
  <si>
    <t>22.03.2023 18:27:24</t>
  </si>
  <si>
    <t>22.03.2023 18:27:25</t>
  </si>
  <si>
    <t>22.03.2023 18:27:27</t>
  </si>
  <si>
    <t>22.03.2023 18:27:28</t>
  </si>
  <si>
    <t>22.03.2023 18:27:30</t>
  </si>
  <si>
    <t>22.03.2023 18:27:31</t>
  </si>
  <si>
    <t>22.03.2023 18:27:33</t>
  </si>
  <si>
    <t>22.03.2023 18:30:18</t>
  </si>
  <si>
    <t>22.03.2023 18:30:19</t>
  </si>
  <si>
    <t>22.03.2023 18:30:21</t>
  </si>
  <si>
    <t>22.03.2023 18:30:22</t>
  </si>
  <si>
    <t>22.03.2023 18:30:24</t>
  </si>
  <si>
    <t>22.03.2023 18:30:25</t>
  </si>
  <si>
    <t>22.03.2023 18:30:27</t>
  </si>
  <si>
    <t>22.03.2023 18:30:28</t>
  </si>
  <si>
    <t>22.03.2023 18:30:48</t>
  </si>
  <si>
    <t>22.03.2023 18:30:49</t>
  </si>
  <si>
    <t>22.03.2023 18:30:51</t>
  </si>
  <si>
    <t>22.03.2023 18:30:52</t>
  </si>
  <si>
    <t>22.03.2023 18:30:54</t>
  </si>
  <si>
    <t>22.03.2023 18:30:55</t>
  </si>
  <si>
    <t>22.03.2023 18:30:57</t>
  </si>
  <si>
    <t>22.03.2023 18:30:58</t>
  </si>
  <si>
    <t>22.03.2023 18:31:00</t>
  </si>
  <si>
    <t>22.03.2023 18:31:01</t>
  </si>
  <si>
    <t>22.03.2023 18:31:04</t>
  </si>
  <si>
    <t>22.03.2023 18:31:06</t>
  </si>
  <si>
    <t>22.03.2023 18:33:24</t>
  </si>
  <si>
    <t>22.03.2023 18:33:25</t>
  </si>
  <si>
    <t>22.03.2023 18:33:27</t>
  </si>
  <si>
    <t>22.03.2023 18:33:28</t>
  </si>
  <si>
    <t>22.03.2023 18:33:30</t>
  </si>
  <si>
    <t>22.03.2023 18:33:31</t>
  </si>
  <si>
    <t>22.03.2023 18:33:36</t>
  </si>
  <si>
    <t>22.03.2023 18:33:37</t>
  </si>
  <si>
    <t>22.03.2023 18:33:40</t>
  </si>
  <si>
    <t>22.03.2023 18:33:42</t>
  </si>
  <si>
    <t>22.03.2023 18:33:43</t>
  </si>
  <si>
    <t>22.03.2023 18:33:45</t>
  </si>
  <si>
    <t>22.03.2023 18:33:46</t>
  </si>
  <si>
    <t>22.03.2023 18:33:48</t>
  </si>
  <si>
    <t>22.03.2023 18:33:49</t>
  </si>
  <si>
    <t>22.03.2023 18:33:51</t>
  </si>
  <si>
    <t>22.03.2023 18:33:52</t>
  </si>
  <si>
    <t>22.03.2023 18:33:54</t>
  </si>
  <si>
    <t>22.03.2023 18:33:55</t>
  </si>
  <si>
    <t>22.03.2023 18:33:57</t>
  </si>
  <si>
    <t>22.03.2023 18:34:18</t>
  </si>
  <si>
    <t>22.03.2023 18:34:19</t>
  </si>
  <si>
    <t>22.03.2023 18:34:21</t>
  </si>
  <si>
    <t>22.03.2023 18:34:22</t>
  </si>
  <si>
    <t>22.03.2023 18:34:24</t>
  </si>
  <si>
    <t>22.03.2023 18:34:25</t>
  </si>
  <si>
    <t>22.03.2023 18:34:28</t>
  </si>
  <si>
    <t>22.03.2023 18:34:30</t>
  </si>
  <si>
    <t>22.03.2023 18:34:31</t>
  </si>
  <si>
    <t>22.03.2023 18:34:33</t>
  </si>
  <si>
    <t>22.03.2023 18:34:34</t>
  </si>
  <si>
    <t>22.03.2023 18:34:36</t>
  </si>
  <si>
    <t>22.03.2023 18:34:37</t>
  </si>
  <si>
    <t>22.03.2023 18:34:39</t>
  </si>
  <si>
    <t>22.03.2023 18:34:46</t>
  </si>
  <si>
    <t>22.03.2023 18:34:48</t>
  </si>
  <si>
    <t>22.03.2023 18:34:49</t>
  </si>
  <si>
    <t>22.03.2023 18:34:51</t>
  </si>
  <si>
    <t>22.03.2023 18:34:52</t>
  </si>
  <si>
    <t>22.03.2023 18:34:54</t>
  </si>
  <si>
    <t>22.03.2023 18:34:55</t>
  </si>
  <si>
    <t>22.03.2023 18:37:48</t>
  </si>
  <si>
    <t>22.03.2023 18:37:49</t>
  </si>
  <si>
    <t>22.03.2023 18:37:51</t>
  </si>
  <si>
    <t>22.03.2023 18:37:52</t>
  </si>
  <si>
    <t>22.03.2023 18:37:54</t>
  </si>
  <si>
    <t>22.03.2023 18:37:55</t>
  </si>
  <si>
    <t>22.03.2023 18:37:57</t>
  </si>
  <si>
    <t>22.03.2023 18:38:03</t>
  </si>
  <si>
    <t>22.03.2023 18:38:04</t>
  </si>
  <si>
    <t>22.03.2023 18:38:07</t>
  </si>
  <si>
    <t>22.03.2023 18:38:09</t>
  </si>
  <si>
    <t>22.03.2023 18:38:10</t>
  </si>
  <si>
    <t>22.03.2023 18:38:12</t>
  </si>
  <si>
    <t>22.03.2023 18:41:18</t>
  </si>
  <si>
    <t>22.03.2023 18:41:19</t>
  </si>
  <si>
    <t>22.03.2023 18:41:21</t>
  </si>
  <si>
    <t>22.03.2023 18:41:22</t>
  </si>
  <si>
    <t>22.03.2023 18:41:24</t>
  </si>
  <si>
    <t>22.03.2023 18:41:25</t>
  </si>
  <si>
    <t>22.03.2023 18:41:27</t>
  </si>
  <si>
    <t>22.03.2023 18:41:28</t>
  </si>
  <si>
    <t>22.03.2023 18:41:30</t>
  </si>
  <si>
    <t>22.03.2023 18:41:31</t>
  </si>
  <si>
    <t>22.03.2023 18:41:33</t>
  </si>
  <si>
    <t>22.03.2023 18:42:19</t>
  </si>
  <si>
    <t>22.03.2023 18:42:21</t>
  </si>
  <si>
    <t>22.03.2023 18:42:22</t>
  </si>
  <si>
    <t>22.03.2023 18:42:24</t>
  </si>
  <si>
    <t>22.03.2023 18:42:25</t>
  </si>
  <si>
    <t>22.03.2023 18:42:27</t>
  </si>
  <si>
    <t>22.03.2023 18:42:28</t>
  </si>
  <si>
    <t>22.03.2023 18:42:30</t>
  </si>
  <si>
    <t>22.03.2023 18:50:07</t>
  </si>
  <si>
    <t>22.03.2023 18:50:09</t>
  </si>
  <si>
    <t>22.03.2023 18:50:10</t>
  </si>
  <si>
    <t>22.03.2023 18:50:12</t>
  </si>
  <si>
    <t>22.03.2023 18:50:13</t>
  </si>
  <si>
    <t>22.03.2023 18:50:15</t>
  </si>
  <si>
    <t>22.03.2023 18:50:36</t>
  </si>
  <si>
    <t>22.03.2023 18:50:37</t>
  </si>
  <si>
    <t>22.03.2023 18:50:39</t>
  </si>
  <si>
    <t>22.03.2023 18:50:40</t>
  </si>
  <si>
    <t>22.03.2023 18:50:42</t>
  </si>
  <si>
    <t>22.03.2023 18:50:46</t>
  </si>
  <si>
    <t>22.03.2023 18:50:48</t>
  </si>
  <si>
    <t>22.03.2023 18:50:49</t>
  </si>
  <si>
    <t>22.03.2023 18:50:52</t>
  </si>
  <si>
    <t>22.03.2023 18:50:55</t>
  </si>
  <si>
    <t>22.03.2023 18:51:16</t>
  </si>
  <si>
    <t>22.03.2023 18:51:18</t>
  </si>
  <si>
    <t>22.03.2023 18:51:19</t>
  </si>
  <si>
    <t>22.03.2023 18:51:21</t>
  </si>
  <si>
    <t>22.03.2023 18:51:22</t>
  </si>
  <si>
    <t>22.03.2023 18:51:24</t>
  </si>
  <si>
    <t>22.03.2023 18:51:25</t>
  </si>
  <si>
    <t>22.03.2023 18:51:27</t>
  </si>
  <si>
    <t>22.03.2023 18:51:28</t>
  </si>
  <si>
    <t>22.03.2023 18:51:30</t>
  </si>
  <si>
    <t>22.03.2023 18:51:55</t>
  </si>
  <si>
    <t>22.03.2023 18:51:57</t>
  </si>
  <si>
    <t>22.03.2023 18:52:00</t>
  </si>
  <si>
    <t>22.03.2023 18:52:26</t>
  </si>
  <si>
    <t>22.03.2023 18:52:27</t>
  </si>
  <si>
    <t>22.03.2023 18:52:29</t>
  </si>
  <si>
    <t>22.03.2023 18:52:30</t>
  </si>
  <si>
    <t>22.03.2023 18:52:32</t>
  </si>
  <si>
    <t>22.03.2023 18:52:33</t>
  </si>
  <si>
    <t>22.03.2023 18:52:35</t>
  </si>
  <si>
    <t>22.03.2023 18:52:36</t>
  </si>
  <si>
    <t>22.03.2023 18:52:38</t>
  </si>
  <si>
    <t>22.03.2023 18:53:00</t>
  </si>
  <si>
    <t>22.03.2023 18:53:01</t>
  </si>
  <si>
    <t>22.03.2023 18:53:03</t>
  </si>
  <si>
    <t>22.03.2023 18:53:04</t>
  </si>
  <si>
    <t>22.03.2023 18:53:06</t>
  </si>
  <si>
    <t>22.03.2023 18:53:07</t>
  </si>
  <si>
    <t>22.03.2023 18:53:09</t>
  </si>
  <si>
    <t>22.03.2023 18:53:10</t>
  </si>
  <si>
    <t>22.03.2023 18:54:42</t>
  </si>
  <si>
    <t>22.03.2023 18:54:43</t>
  </si>
  <si>
    <t>22.03.2023 18:54:45</t>
  </si>
  <si>
    <t>22.03.2023 18:54:46</t>
  </si>
  <si>
    <t>22.03.2023 18:54:48</t>
  </si>
  <si>
    <t>22.03.2023 18:54:49</t>
  </si>
  <si>
    <t>22.03.2023 18:54:51</t>
  </si>
  <si>
    <t>22.03.2023 18:54:52</t>
  </si>
  <si>
    <t>22.03.2023 18:55:06</t>
  </si>
  <si>
    <t>22.03.2023 18:55:07</t>
  </si>
  <si>
    <t>22.03.2023 18:55:09</t>
  </si>
  <si>
    <t>22.03.2023 18:55:10</t>
  </si>
  <si>
    <t>22.03.2023 18:55:12</t>
  </si>
  <si>
    <t>22.03.2023 18:55:13</t>
  </si>
  <si>
    <t>22.03.2023 18:56:30</t>
  </si>
  <si>
    <t>22.03.2023 18:56:31</t>
  </si>
  <si>
    <t>22.03.2023 18:56:33</t>
  </si>
  <si>
    <t>22.03.2023 18:56:34</t>
  </si>
  <si>
    <t>22.03.2023 18:56:36</t>
  </si>
  <si>
    <t>22.03.2023 18:56:37</t>
  </si>
  <si>
    <t>22.03.2023 18:56:39</t>
  </si>
  <si>
    <t>22.03.2023 18:56:40</t>
  </si>
  <si>
    <t>22.03.2023 18:57:33</t>
  </si>
  <si>
    <t>22.03.2023 18:57:34</t>
  </si>
  <si>
    <t>22.03.2023 18:57:36</t>
  </si>
  <si>
    <t>22.03.2023 18:57:37</t>
  </si>
  <si>
    <t>22.03.2023 18:57:39</t>
  </si>
  <si>
    <t>22.03.2023 18:57:40</t>
  </si>
  <si>
    <t>22.03.2023 18:57:42</t>
  </si>
  <si>
    <t>22.03.2023 18:57:43</t>
  </si>
  <si>
    <t>22.03.2023 18:59:49</t>
  </si>
  <si>
    <t>22.03.2023 18:59:51</t>
  </si>
  <si>
    <t>22.03.2023 18:59:52</t>
  </si>
  <si>
    <t>22.03.2023 18:59:54</t>
  </si>
  <si>
    <t>22.03.2023 18:59:55</t>
  </si>
  <si>
    <t>22.03.2023 18:59:57</t>
  </si>
  <si>
    <t>22.03.2023 18:59:58</t>
  </si>
  <si>
    <t>22.03.2023 19:01:07</t>
  </si>
  <si>
    <t>22.03.2023 19:01:09</t>
  </si>
  <si>
    <t>22.03.2023 19:01:10</t>
  </si>
  <si>
    <t>22.03.2023 19:01:12</t>
  </si>
  <si>
    <t>22.03.2023 19:01:13</t>
  </si>
  <si>
    <t>22.03.2023 19:01:15</t>
  </si>
  <si>
    <t>22.03.2023 19:01:16</t>
  </si>
  <si>
    <t>22.03.2023 19:01:43</t>
  </si>
  <si>
    <t>22.03.2023 19:01:45</t>
  </si>
  <si>
    <t>22.03.2023 19:01:46</t>
  </si>
  <si>
    <t>22.03.2023 19:01:48</t>
  </si>
  <si>
    <t>22.03.2023 19:01:49</t>
  </si>
  <si>
    <t>22.03.2023 19:01:51</t>
  </si>
  <si>
    <t>22.03.2023 19:01:52</t>
  </si>
  <si>
    <t>22.03.2023 19:02:45</t>
  </si>
  <si>
    <t>22.03.2023 19:02:46</t>
  </si>
  <si>
    <t>22.03.2023 19:02:48</t>
  </si>
  <si>
    <t>22.03.2023 19:02:51</t>
  </si>
  <si>
    <t>22.03.2023 19:02:52</t>
  </si>
  <si>
    <t>22.03.2023 19:02:54</t>
  </si>
  <si>
    <t>22.03.2023 19:02:55</t>
  </si>
  <si>
    <t>22.03.2023 19:02:57</t>
  </si>
  <si>
    <t>22.03.2023 19:03:00</t>
  </si>
  <si>
    <t>22.03.2023 19:03:01</t>
  </si>
  <si>
    <t>22.03.2023 19:03:03</t>
  </si>
  <si>
    <t>22.03.2023 19:03:04</t>
  </si>
  <si>
    <t>22.03.2023 19:03:41</t>
  </si>
  <si>
    <t>22.03.2023 19:03:42</t>
  </si>
  <si>
    <t>22.03.2023 19:03:44</t>
  </si>
  <si>
    <t>22.03.2023 19:03:45</t>
  </si>
  <si>
    <t>22.03.2023 19:03:47</t>
  </si>
  <si>
    <t>22.03.2023 19:03:48</t>
  </si>
  <si>
    <t>22.03.2023 19:03:54</t>
  </si>
  <si>
    <t>22.03.2023 19:03:56</t>
  </si>
  <si>
    <t>22.03.2023 19:03:57</t>
  </si>
  <si>
    <t>22.03.2023 19:03:59</t>
  </si>
  <si>
    <t>22.03.2023 19:04:00</t>
  </si>
  <si>
    <t>22.03.2023 19:04:02</t>
  </si>
  <si>
    <t>22.03.2023 19:04:03</t>
  </si>
  <si>
    <t>22.03.2023 19:04:17</t>
  </si>
  <si>
    <t>22.03.2023 19:04:18</t>
  </si>
  <si>
    <t>22.03.2023 19:04:20</t>
  </si>
  <si>
    <t>22.03.2023 19:04:21</t>
  </si>
  <si>
    <t>22.03.2023 19:04:23</t>
  </si>
  <si>
    <t>22.03.2023 19:04:24</t>
  </si>
  <si>
    <t>22.03.2023 19:04:26</t>
  </si>
  <si>
    <t>22.03.2023 19:04:27</t>
  </si>
  <si>
    <t>22.03.2023 19:04:29</t>
  </si>
  <si>
    <t>22.03.2023 19:04:32</t>
  </si>
  <si>
    <t>22.03.2023 19:04:33</t>
  </si>
  <si>
    <t>22.03.2023 19:04:35</t>
  </si>
  <si>
    <t>22.03.2023 19:04:36</t>
  </si>
  <si>
    <t>22.03.2023 19:04:38</t>
  </si>
  <si>
    <t>22.03.2023 19:04:39</t>
  </si>
  <si>
    <t>22.03.2023 19:04:42</t>
  </si>
  <si>
    <t>22.03.2023 19:04:44</t>
  </si>
  <si>
    <t>22.03.2023 19:04:45</t>
  </si>
  <si>
    <t>22.03.2023 19:04:47</t>
  </si>
  <si>
    <t>22.03.2023 19:04:48</t>
  </si>
  <si>
    <t>22.03.2023 19:05:10</t>
  </si>
  <si>
    <t>22.03.2023 19:05:12</t>
  </si>
  <si>
    <t>22.03.2023 19:05:13</t>
  </si>
  <si>
    <t>22.03.2023 19:05:15</t>
  </si>
  <si>
    <t>22.03.2023 19:05:18</t>
  </si>
  <si>
    <t>22.03.2023 19:05:21</t>
  </si>
  <si>
    <t>22.03.2023 19:05:24</t>
  </si>
  <si>
    <t>22.03.2023 19:07:04</t>
  </si>
  <si>
    <t>22.03.2023 19:07:06</t>
  </si>
  <si>
    <t>22.03.2023 19:07:07</t>
  </si>
  <si>
    <t>22.03.2023 19:07:09</t>
  </si>
  <si>
    <t>22.03.2023 19:07:10</t>
  </si>
  <si>
    <t>22.03.2023 19:07:13</t>
  </si>
  <si>
    <t>22.03.2023 19:07:15</t>
  </si>
  <si>
    <t>22.03.2023 19:07:16</t>
  </si>
  <si>
    <t>22.03.2023 19:07:42</t>
  </si>
  <si>
    <t>22.03.2023 19:07:43</t>
  </si>
  <si>
    <t>22.03.2023 19:07:45</t>
  </si>
  <si>
    <t>22.03.2023 19:07:46</t>
  </si>
  <si>
    <t>22.03.2023 19:07:48</t>
  </si>
  <si>
    <t>22.03.2023 19:07:49</t>
  </si>
  <si>
    <t>22.03.2023 19:09:24</t>
  </si>
  <si>
    <t>22.03.2023 19:09:25</t>
  </si>
  <si>
    <t>22.03.2023 19:09:27</t>
  </si>
  <si>
    <t>22.03.2023 19:09:30</t>
  </si>
  <si>
    <t>22.03.2023 19:09:31</t>
  </si>
  <si>
    <t>22.03.2023 19:09:33</t>
  </si>
  <si>
    <t>22.03.2023 19:09:34</t>
  </si>
  <si>
    <t>22.03.2023 19:09:36</t>
  </si>
  <si>
    <t>22.03.2023 19:10:58</t>
  </si>
  <si>
    <t>22.03.2023 19:11:00</t>
  </si>
  <si>
    <t>22.03.2023 19:11:01</t>
  </si>
  <si>
    <t>22.03.2023 19:11:03</t>
  </si>
  <si>
    <t>22.03.2023 19:11:04</t>
  </si>
  <si>
    <t>22.03.2023 19:11:06</t>
  </si>
  <si>
    <t>22.03.2023 19:14:57</t>
  </si>
  <si>
    <t>22.03.2023 19:14:58</t>
  </si>
  <si>
    <t>22.03.2023 19:15:00</t>
  </si>
  <si>
    <t>22.03.2023 19:15:01</t>
  </si>
  <si>
    <t>22.03.2023 19:15:03</t>
  </si>
  <si>
    <t>22.03.2023 19:15:05</t>
  </si>
  <si>
    <t>22.03.2023 19:15:35</t>
  </si>
  <si>
    <t>22.03.2023 19:15:36</t>
  </si>
  <si>
    <t>22.03.2023 19:15:38</t>
  </si>
  <si>
    <t>22.03.2023 19:15:39</t>
  </si>
  <si>
    <t>22.03.2023 19:15:41</t>
  </si>
  <si>
    <t>22.03.2023 19:15:42</t>
  </si>
  <si>
    <t>22.03.2023 19:15:45</t>
  </si>
  <si>
    <t>22.03.2023 19:15:47</t>
  </si>
  <si>
    <t>22.03.2023 19:15:48</t>
  </si>
  <si>
    <t>22.03.2023 19:15:50</t>
  </si>
  <si>
    <t>22.03.2023 19:15:51</t>
  </si>
  <si>
    <t>22.03.2023 19:15:53</t>
  </si>
  <si>
    <t>22.03.2023 19:15:54</t>
  </si>
  <si>
    <t>22.03.2023 19:16:45</t>
  </si>
  <si>
    <t>22.03.2023 19:16:46</t>
  </si>
  <si>
    <t>22.03.2023 19:16:48</t>
  </si>
  <si>
    <t>22.03.2023 19:16:51</t>
  </si>
  <si>
    <t>22.03.2023 19:16:52</t>
  </si>
  <si>
    <t>22.03.2023 19:16:54</t>
  </si>
  <si>
    <t>22.03.2023 19:18:19</t>
  </si>
  <si>
    <t>22.03.2023 19:18:21</t>
  </si>
  <si>
    <t>22.03.2023 19:18:22</t>
  </si>
  <si>
    <t>22.03.2023 19:18:24</t>
  </si>
  <si>
    <t>22.03.2023 19:18:25</t>
  </si>
  <si>
    <t>22.03.2023 19:18:27</t>
  </si>
  <si>
    <t>22.03.2023 19:18:28</t>
  </si>
  <si>
    <t>22.03.2023 19:20:33</t>
  </si>
  <si>
    <t>22.03.2023 19:20:34</t>
  </si>
  <si>
    <t>22.03.2023 19:20:37</t>
  </si>
  <si>
    <t>22.03.2023 19:20:39</t>
  </si>
  <si>
    <t>22.03.2023 19:20:40</t>
  </si>
  <si>
    <t>22.03.2023 19:20:42</t>
  </si>
  <si>
    <t>22.03.2023 19:25:04</t>
  </si>
  <si>
    <t>22.03.2023 19:25:07</t>
  </si>
  <si>
    <t>22.03.2023 19:25:09</t>
  </si>
  <si>
    <t>22.03.2023 19:25:10</t>
  </si>
  <si>
    <t>22.03.2023 19:25:12</t>
  </si>
  <si>
    <t>22.03.2023 19:25:13</t>
  </si>
  <si>
    <t>22.03.2023 19:25:15</t>
  </si>
  <si>
    <t>22.03.2023 19:27:49</t>
  </si>
  <si>
    <t>22.03.2023 19:27:51</t>
  </si>
  <si>
    <t>22.03.2023 19:27:52</t>
  </si>
  <si>
    <t>22.03.2023 19:27:54</t>
  </si>
  <si>
    <t>22.03.2023 19:27:55</t>
  </si>
  <si>
    <t>22.03.2023 19:27:57</t>
  </si>
  <si>
    <t>22.03.2023 19:27:58</t>
  </si>
  <si>
    <t>22.03.2023 19:28:00</t>
  </si>
  <si>
    <t>22.03.2023 19:28:01</t>
  </si>
  <si>
    <t>22.03.2023 19:29:13</t>
  </si>
  <si>
    <t>22.03.2023 19:29:15</t>
  </si>
  <si>
    <t>22.03.2023 19:29:18</t>
  </si>
  <si>
    <t>22.03.2023 19:29:19</t>
  </si>
  <si>
    <t>22.03.2023 19:29:21</t>
  </si>
  <si>
    <t>22.03.2023 19:29:22</t>
  </si>
  <si>
    <t>22.03.2023 19:29:24</t>
  </si>
  <si>
    <t>22.03.2023 19:30:40</t>
  </si>
  <si>
    <t>22.03.2023 19:30:42</t>
  </si>
  <si>
    <t>22.03.2023 19:30:43</t>
  </si>
  <si>
    <t>22.03.2023 19:30:45</t>
  </si>
  <si>
    <t>22.03.2023 19:33:24</t>
  </si>
  <si>
    <t>22.03.2023 19:33:25</t>
  </si>
  <si>
    <t>22.03.2023 19:33:27</t>
  </si>
  <si>
    <t>22.03.2023 19:33:28</t>
  </si>
  <si>
    <t>22.03.2023 19:33:30</t>
  </si>
  <si>
    <t>22.03.2023 19:33:31</t>
  </si>
  <si>
    <t>22.03.2023 19:34:55</t>
  </si>
  <si>
    <t>22.03.2023 19:34:57</t>
  </si>
  <si>
    <t>22.03.2023 19:34:58</t>
  </si>
  <si>
    <t>22.03.2023 19:35:00</t>
  </si>
  <si>
    <t>22.03.2023 19:35:01</t>
  </si>
  <si>
    <t>22.03.2023 19:35:03</t>
  </si>
  <si>
    <t>22.03.2023 19:35:06</t>
  </si>
  <si>
    <t>22.03.2023 19:36:39</t>
  </si>
  <si>
    <t>22.03.2023 19:36:40</t>
  </si>
  <si>
    <t>22.03.2023 19:36:42</t>
  </si>
  <si>
    <t>22.03.2023 19:36:43</t>
  </si>
  <si>
    <t>22.03.2023 19:36:45</t>
  </si>
  <si>
    <t>22.03.2023 19:36:46</t>
  </si>
  <si>
    <t>22.03.2023 19:36:48</t>
  </si>
  <si>
    <t>22.03.2023 19:39:36</t>
  </si>
  <si>
    <t>22.03.2023 19:39:37</t>
  </si>
  <si>
    <t>22.03.2023 19:39:39</t>
  </si>
  <si>
    <t>22.03.2023 19:39:40</t>
  </si>
  <si>
    <t>22.03.2023 19:39:42</t>
  </si>
  <si>
    <t>22.03.2023 19:39:43</t>
  </si>
  <si>
    <t>22.03.2023 19:39:45</t>
  </si>
  <si>
    <t>22.03.2023 19:39:46</t>
  </si>
  <si>
    <t>22.03.2023 19:39:48</t>
  </si>
  <si>
    <t>22.03.2023 19:40:46</t>
  </si>
  <si>
    <t>22.03.2023 19:40:48</t>
  </si>
  <si>
    <t>22.03.2023 19:40:49</t>
  </si>
  <si>
    <t>22.03.2023 19:40:51</t>
  </si>
  <si>
    <t>22.03.2023 19:40:52</t>
  </si>
  <si>
    <t>22.03.2023 19:40:54</t>
  </si>
  <si>
    <t>22.03.2023 19:40:57</t>
  </si>
  <si>
    <t>22.03.2023 19:41:00</t>
  </si>
  <si>
    <t>22.03.2023 19:41:01</t>
  </si>
  <si>
    <t>22.03.2023 19:41:03</t>
  </si>
  <si>
    <t>22.03.2023 19:41:04</t>
  </si>
  <si>
    <t>22.03.2023 19:41:06</t>
  </si>
  <si>
    <t>22.03.2023 19:41:07</t>
  </si>
  <si>
    <t>22.03.2023 19:41:09</t>
  </si>
  <si>
    <t>22.03.2023 19:41:10</t>
  </si>
  <si>
    <t>22.03.2023 19:41:12</t>
  </si>
  <si>
    <t>22.03.2023 19:42:46</t>
  </si>
  <si>
    <t>22.03.2023 19:42:48</t>
  </si>
  <si>
    <t>22.03.2023 19:42:49</t>
  </si>
  <si>
    <t>22.03.2023 19:42:51</t>
  </si>
  <si>
    <t>22.03.2023 19:42:52</t>
  </si>
  <si>
    <t>22.03.2023 19:42:54</t>
  </si>
  <si>
    <t>22.03.2023 19:42:55</t>
  </si>
  <si>
    <t>22.03.2023 19:42:57</t>
  </si>
  <si>
    <t>22.03.2023 19:44:31</t>
  </si>
  <si>
    <t>22.03.2023 19:44:33</t>
  </si>
  <si>
    <t>22.03.2023 19:44:36</t>
  </si>
  <si>
    <t>22.03.2023 19:44:37</t>
  </si>
  <si>
    <t>22.03.2023 19:44:39</t>
  </si>
  <si>
    <t>22.03.2023 19:44:40</t>
  </si>
  <si>
    <t>22.03.2023 19:44:48</t>
  </si>
  <si>
    <t>22.03.2023 19:44:49</t>
  </si>
  <si>
    <t>22.03.2023 19:44:51</t>
  </si>
  <si>
    <t>22.03.2023 19:44:52</t>
  </si>
  <si>
    <t>22.03.2023 19:44:54</t>
  </si>
  <si>
    <t>22.03.2023 19:44:55</t>
  </si>
  <si>
    <t>22.03.2023 19:44:57</t>
  </si>
  <si>
    <t>22.03.2023 19:44:58</t>
  </si>
  <si>
    <t>22.03.2023 19:47:15</t>
  </si>
  <si>
    <t>22.03.2023 19:47:16</t>
  </si>
  <si>
    <t>22.03.2023 19:47:18</t>
  </si>
  <si>
    <t>22.03.2023 19:47:19</t>
  </si>
  <si>
    <t>22.03.2023 19:47:21</t>
  </si>
  <si>
    <t>22.03.2023 19:47:22</t>
  </si>
  <si>
    <t>22.03.2023 19:47:24</t>
  </si>
  <si>
    <t>22.03.2023 19:47:25</t>
  </si>
  <si>
    <t>22.03.2023 19:47:27</t>
  </si>
  <si>
    <t>22.03.2023 19:48:25</t>
  </si>
  <si>
    <t>22.03.2023 19:48:27</t>
  </si>
  <si>
    <t>22.03.2023 19:48:31</t>
  </si>
  <si>
    <t>22.03.2023 19:48:33</t>
  </si>
  <si>
    <t>22.03.2023 19:48:36</t>
  </si>
  <si>
    <t>22.03.2023 19:48:37</t>
  </si>
  <si>
    <t>22.03.2023 19:48:39</t>
  </si>
  <si>
    <t>22.03.2023 19:50:01</t>
  </si>
  <si>
    <t>22.03.2023 19:50:03</t>
  </si>
  <si>
    <t>22.03.2023 19:50:06</t>
  </si>
  <si>
    <t>22.03.2023 19:50:07</t>
  </si>
  <si>
    <t>22.03.2023 19:50:10</t>
  </si>
  <si>
    <t>22.03.2023 19:50:12</t>
  </si>
  <si>
    <t>22.03.2023 19:50:13</t>
  </si>
  <si>
    <t>22.03.2023 19:50:16</t>
  </si>
  <si>
    <t>22.03.2023 19:50:18</t>
  </si>
  <si>
    <t>22.03.2023 19:50:19</t>
  </si>
  <si>
    <t>22.03.2023 19:52:16</t>
  </si>
  <si>
    <t>22.03.2023 19:52:18</t>
  </si>
  <si>
    <t>22.03.2023 19:52:19</t>
  </si>
  <si>
    <t>22.03.2023 19:52:21</t>
  </si>
  <si>
    <t>22.03.2023 19:52:22</t>
  </si>
  <si>
    <t>22.03.2023 19:53:40</t>
  </si>
  <si>
    <t>22.03.2023 19:53:42</t>
  </si>
  <si>
    <t>22.03.2023 19:53:43</t>
  </si>
  <si>
    <t>22.03.2023 19:53:45</t>
  </si>
  <si>
    <t>22.03.2023 19:53:46</t>
  </si>
  <si>
    <t>22.03.2023 19:53:48</t>
  </si>
  <si>
    <t>22.03.2023 19:53:49</t>
  </si>
  <si>
    <t>22.03.2023 19:53:51</t>
  </si>
  <si>
    <t>22.03.2023 19:56:16</t>
  </si>
  <si>
    <t>22.03.2023 19:56:18</t>
  </si>
  <si>
    <t>22.03.2023 19:56:19</t>
  </si>
  <si>
    <t>22.03.2023 19:56:21</t>
  </si>
  <si>
    <t>22.03.2023 19:56:22</t>
  </si>
  <si>
    <t>22.03.2023 19:56:24</t>
  </si>
  <si>
    <t>22.03.2023 19:56:25</t>
  </si>
  <si>
    <t>22.03.2023 19:57:22</t>
  </si>
  <si>
    <t>22.03.2023 19:57:24</t>
  </si>
  <si>
    <t>22.03.2023 19:57:25</t>
  </si>
  <si>
    <t>22.03.2023 19:57:27</t>
  </si>
  <si>
    <t>22.03.2023 19:57:28</t>
  </si>
  <si>
    <t>22.03.2023 19:57:30</t>
  </si>
  <si>
    <t>22.03.2023 19:57:31</t>
  </si>
  <si>
    <t>22.03.2023 19:57:36</t>
  </si>
  <si>
    <t>22.03.2023 19:57:37</t>
  </si>
  <si>
    <t>22.03.2023 19:57:39</t>
  </si>
  <si>
    <t>22.03.2023 19:57:40</t>
  </si>
  <si>
    <t>22.03.2023 19:57:42</t>
  </si>
  <si>
    <t>22.03.2023 19:57:43</t>
  </si>
  <si>
    <t>22.03.2023 19:57:45</t>
  </si>
  <si>
    <t>22.03.2023 19:57:46</t>
  </si>
  <si>
    <t>22.03.2023 19:57:48</t>
  </si>
  <si>
    <t>22.03.2023 19:59:16</t>
  </si>
  <si>
    <t>22.03.2023 19:59:18</t>
  </si>
  <si>
    <t>22.03.2023 19:59:19</t>
  </si>
  <si>
    <t>22.03.2023 19:59:21</t>
  </si>
  <si>
    <t>22.03.2023 19:59:22</t>
  </si>
  <si>
    <t>22.03.2023 19:59:24</t>
  </si>
  <si>
    <t>22.03.2023 20:02:18</t>
  </si>
  <si>
    <t>22.03.2023 20:02:21</t>
  </si>
  <si>
    <t>22.03.2023 20:02:22</t>
  </si>
  <si>
    <t>22.03.2023 20:02:24</t>
  </si>
  <si>
    <t>22.03.2023 20:02:25</t>
  </si>
  <si>
    <t>22.03.2023 20:02:27</t>
  </si>
  <si>
    <t>22.03.2023 20:03:54</t>
  </si>
  <si>
    <t>22.03.2023 20:03:55</t>
  </si>
  <si>
    <t>22.03.2023 20:03:57</t>
  </si>
  <si>
    <t>22.03.2023 20:03:58</t>
  </si>
  <si>
    <t>22.03.2023 20:04:00</t>
  </si>
  <si>
    <t>22.03.2023 20:04:01</t>
  </si>
  <si>
    <t>22.03.2023 20:04:03</t>
  </si>
  <si>
    <t>22.03.2023 20:04:04</t>
  </si>
  <si>
    <t>22.03.2023 20:04:06</t>
  </si>
  <si>
    <t>22.03.2023 20:04:08</t>
  </si>
  <si>
    <t>22.03.2023 20:04:09</t>
  </si>
  <si>
    <t>22.03.2023 20:09:57</t>
  </si>
  <si>
    <t>22.03.2023 20:10:00</t>
  </si>
  <si>
    <t>22.03.2023 20:10:01</t>
  </si>
  <si>
    <t>22.03.2023 20:10:03</t>
  </si>
  <si>
    <t>22.03.2023 20:10:04</t>
  </si>
  <si>
    <t>22.03.2023 20:10:06</t>
  </si>
  <si>
    <t>22.03.2023 20:10:07</t>
  </si>
  <si>
    <t>22.03.2023 20:10:48</t>
  </si>
  <si>
    <t>22.03.2023 20:10:50</t>
  </si>
  <si>
    <t>22.03.2023 20:10:51</t>
  </si>
  <si>
    <t>22.03.2023 20:10:53</t>
  </si>
  <si>
    <t>22.03.2023 20:10:54</t>
  </si>
  <si>
    <t>22.03.2023 20:11:07</t>
  </si>
  <si>
    <t>22.03.2023 20:11:09</t>
  </si>
  <si>
    <t>22.03.2023 20:11:10</t>
  </si>
  <si>
    <t>22.03.2023 20:11:12</t>
  </si>
  <si>
    <t>22.03.2023 20:11:13</t>
  </si>
  <si>
    <t>22.03.2023 20:11:16</t>
  </si>
  <si>
    <t>22.03.2023 20:11:18</t>
  </si>
  <si>
    <t>22.03.2023 20:11:19</t>
  </si>
  <si>
    <t>22.03.2023 20:11:21</t>
  </si>
  <si>
    <t>22.03.2023 20:11:22</t>
  </si>
  <si>
    <t>22.03.2023 20:11:24</t>
  </si>
  <si>
    <t>22.03.2023 20:11:25</t>
  </si>
  <si>
    <t>22.03.2023 20:13:28</t>
  </si>
  <si>
    <t>22.03.2023 20:13:30</t>
  </si>
  <si>
    <t>22.03.2023 20:13:31</t>
  </si>
  <si>
    <t>22.03.2023 20:13:33</t>
  </si>
  <si>
    <t>22.03.2023 20:13:34</t>
  </si>
  <si>
    <t>22.03.2023 20:13:36</t>
  </si>
  <si>
    <t>22.03.2023 20:13:37</t>
  </si>
  <si>
    <t>22.03.2023 20:13:39</t>
  </si>
  <si>
    <t>22.03.2023 20:16:06</t>
  </si>
  <si>
    <t>22.03.2023 20:16:07</t>
  </si>
  <si>
    <t>22.03.2023 20:16:09</t>
  </si>
  <si>
    <t>22.03.2023 20:16:10</t>
  </si>
  <si>
    <t>22.03.2023 20:16:12</t>
  </si>
  <si>
    <t>22.03.2023 20:16:13</t>
  </si>
  <si>
    <t>22.03.2023 20:16:15</t>
  </si>
  <si>
    <t>22.03.2023 20:16:16</t>
  </si>
  <si>
    <t>22.03.2023 20:18:00</t>
  </si>
  <si>
    <t>22.03.2023 20:18:01</t>
  </si>
  <si>
    <t>22.03.2023 20:18:03</t>
  </si>
  <si>
    <t>22.03.2023 20:18:04</t>
  </si>
  <si>
    <t>22.03.2023 20:18:06</t>
  </si>
  <si>
    <t>22.03.2023 20:18:07</t>
  </si>
  <si>
    <t>22.03.2023 20:18:09</t>
  </si>
  <si>
    <t>22.03.2023 20:18:10</t>
  </si>
  <si>
    <t>22.03.2023 20:18:12</t>
  </si>
  <si>
    <t>22.03.2023 20:18:13</t>
  </si>
  <si>
    <t>22.03.2023 20:18:15</t>
  </si>
  <si>
    <t>22.03.2023 20:18:16</t>
  </si>
  <si>
    <t>22.03.2023 20:18:18</t>
  </si>
  <si>
    <t>22.03.2023 20:24:46</t>
  </si>
  <si>
    <t>22.03.2023 20:24:48</t>
  </si>
  <si>
    <t>22.03.2023 20:24:49</t>
  </si>
  <si>
    <t>22.03.2023 20:24:51</t>
  </si>
  <si>
    <t>22.03.2023 20:24:52</t>
  </si>
  <si>
    <t>22.03.2023 20:24:54</t>
  </si>
  <si>
    <t>22.03.2023 20:24:55</t>
  </si>
  <si>
    <t>22.03.2023 20:24:57</t>
  </si>
  <si>
    <t>22.03.2023 20:24:58</t>
  </si>
  <si>
    <t>22.03.2023 20:26:21</t>
  </si>
  <si>
    <t>22.03.2023 20:26:22</t>
  </si>
  <si>
    <t>22.03.2023 20:26:24</t>
  </si>
  <si>
    <t>22.03.2023 20:26:25</t>
  </si>
  <si>
    <t>22.03.2023 20:26:27</t>
  </si>
  <si>
    <t>22.03.2023 20:26:28</t>
  </si>
  <si>
    <t>22.03.2023 20:26:30</t>
  </si>
  <si>
    <t>22.03.2023 20:30:07</t>
  </si>
  <si>
    <t>22.03.2023 20:30:09</t>
  </si>
  <si>
    <t>22.03.2023 20:30:10</t>
  </si>
  <si>
    <t>22.03.2023 20:30:12</t>
  </si>
  <si>
    <t>22.03.2023 20:30:13</t>
  </si>
  <si>
    <t>22.03.2023 20:30:15</t>
  </si>
  <si>
    <t>22.03.2023 20:32:33</t>
  </si>
  <si>
    <t>22.03.2023 20:32:36</t>
  </si>
  <si>
    <t>22.03.2023 20:32:37</t>
  </si>
  <si>
    <t>22.03.2023 20:32:39</t>
  </si>
  <si>
    <t>22.03.2023 20:32:40</t>
  </si>
  <si>
    <t>22.03.2023 20:32:42</t>
  </si>
  <si>
    <t>22.03.2023 20:34:24</t>
  </si>
  <si>
    <t>22.03.2023 20:34:25</t>
  </si>
  <si>
    <t>22.03.2023 20:34:27</t>
  </si>
  <si>
    <t>22.03.2023 20:34:28</t>
  </si>
  <si>
    <t>22.03.2023 20:34:30</t>
  </si>
  <si>
    <t>22.03.2023 20:34:31</t>
  </si>
  <si>
    <t>22.03.2023 20:34:33</t>
  </si>
  <si>
    <t>22.03.2023 20:34:55</t>
  </si>
  <si>
    <t>22.03.2023 20:34:57</t>
  </si>
  <si>
    <t>22.03.2023 20:34:58</t>
  </si>
  <si>
    <t>22.03.2023 20:35:00</t>
  </si>
  <si>
    <t>22.03.2023 20:35:01</t>
  </si>
  <si>
    <t>22.03.2023 20:35:03</t>
  </si>
  <si>
    <t>22.03.2023 20:35:04</t>
  </si>
  <si>
    <t>22.03.2023 20:35:06</t>
  </si>
  <si>
    <t>22.03.2023 20:36:06</t>
  </si>
  <si>
    <t>22.03.2023 20:36:07</t>
  </si>
  <si>
    <t>22.03.2023 20:36:09</t>
  </si>
  <si>
    <t>22.03.2023 20:36:10</t>
  </si>
  <si>
    <t>22.03.2023 20:36:12</t>
  </si>
  <si>
    <t>22.03.2023 20:36:13</t>
  </si>
  <si>
    <t>22.03.2023 20:36:15</t>
  </si>
  <si>
    <t>22.03.2023 20:37:28</t>
  </si>
  <si>
    <t>22.03.2023 20:37:30</t>
  </si>
  <si>
    <t>22.03.2023 20:37:33</t>
  </si>
  <si>
    <t>22.03.2023 20:37:34</t>
  </si>
  <si>
    <t>22.03.2023 20:37:36</t>
  </si>
  <si>
    <t>22.03.2023 20:37:37</t>
  </si>
  <si>
    <t>22.03.2023 20:37:39</t>
  </si>
  <si>
    <t>22.03.2023 20:46:51</t>
  </si>
  <si>
    <t>22.03.2023 20:46:52</t>
  </si>
  <si>
    <t>22.03.2023 20:46:54</t>
  </si>
  <si>
    <t>22.03.2023 20:46:55</t>
  </si>
  <si>
    <t>22.03.2023 20:46:57</t>
  </si>
  <si>
    <t>22.03.2023 20:46:58</t>
  </si>
  <si>
    <t>22.03.2023 20:47:00</t>
  </si>
  <si>
    <t>22.03.2023 20:51:10</t>
  </si>
  <si>
    <t>22.03.2023 20:51:12</t>
  </si>
  <si>
    <t>22.03.2023 20:51:13</t>
  </si>
  <si>
    <t>22.03.2023 20:51:15</t>
  </si>
  <si>
    <t>22.03.2023 20:51:16</t>
  </si>
  <si>
    <t>22.03.2023 20:51:18</t>
  </si>
  <si>
    <t>22.03.2023 20:51:19</t>
  </si>
  <si>
    <t>22.03.2023 20:51:21</t>
  </si>
  <si>
    <t>22.03.2023 20:52:31</t>
  </si>
  <si>
    <t>22.03.2023 20:52:33</t>
  </si>
  <si>
    <t>22.03.2023 20:52:34</t>
  </si>
  <si>
    <t>22.03.2023 20:52:36</t>
  </si>
  <si>
    <t>22.03.2023 20:52:37</t>
  </si>
  <si>
    <t>22.03.2023 20:52:39</t>
  </si>
  <si>
    <t>22.03.2023 20:52:40</t>
  </si>
  <si>
    <t>22.03.2023 20:59:31</t>
  </si>
  <si>
    <t>22.03.2023 20:59:33</t>
  </si>
  <si>
    <t>22.03.2023 20:59:34</t>
  </si>
  <si>
    <t>22.03.2023 20:59:36</t>
  </si>
  <si>
    <t>22.03.2023 20:59:37</t>
  </si>
  <si>
    <t>22.03.2023 20:59:39</t>
  </si>
  <si>
    <t>22.03.2023 20:59:40</t>
  </si>
  <si>
    <t>22.03.2023 20:59:51</t>
  </si>
  <si>
    <t>22.03.2023 20:59:54</t>
  </si>
  <si>
    <t>22.03.2023 20:59:55</t>
  </si>
  <si>
    <t>22.03.2023 20:59:57</t>
  </si>
  <si>
    <t>22.03.2023 20:59:58</t>
  </si>
  <si>
    <t>22.03.2023 21:00:00</t>
  </si>
  <si>
    <t>22.03.2023 21:00:01</t>
  </si>
  <si>
    <t>22.03.2023 21:03:09</t>
  </si>
  <si>
    <t>22.03.2023 21:03:10</t>
  </si>
  <si>
    <t>22.03.2023 21:03:12</t>
  </si>
  <si>
    <t>22.03.2023 21:03:13</t>
  </si>
  <si>
    <t>22.03.2023 21:03:15</t>
  </si>
  <si>
    <t>22.03.2023 21:03:16</t>
  </si>
  <si>
    <t>22.03.2023 21:03:18</t>
  </si>
  <si>
    <t>22.03.2023 21:03:19</t>
  </si>
  <si>
    <t>22.03.2023 21:03:21</t>
  </si>
  <si>
    <t>22.03.2023 21:11:42</t>
  </si>
  <si>
    <t>22.03.2023 21:11:43</t>
  </si>
  <si>
    <t>22.03.2023 21:11:45</t>
  </si>
  <si>
    <t>22.03.2023 21:11:46</t>
  </si>
  <si>
    <t>22.03.2023 21:11:48</t>
  </si>
  <si>
    <t>22.03.2023 21:11:49</t>
  </si>
  <si>
    <t>22.03.2023 21:11:51</t>
  </si>
  <si>
    <t>22.03.2023 21:16:22</t>
  </si>
  <si>
    <t>22.03.2023 21:16:24</t>
  </si>
  <si>
    <t>22.03.2023 21:16:25</t>
  </si>
  <si>
    <t>22.03.2023 21:16:27</t>
  </si>
  <si>
    <t>22.03.2023 21:16:28</t>
  </si>
  <si>
    <t>22.03.2023 21:16:30</t>
  </si>
  <si>
    <t>22.03.2023 21:16:31</t>
  </si>
  <si>
    <t>22.03.2023 21:16:33</t>
  </si>
  <si>
    <t>22.03.2023 21:16:34</t>
  </si>
  <si>
    <t>22.03.2023 21:16:36</t>
  </si>
  <si>
    <t>22.03.2023 21:23:24</t>
  </si>
  <si>
    <t>22.03.2023 21:23:25</t>
  </si>
  <si>
    <t>22.03.2023 21:23:27</t>
  </si>
  <si>
    <t>22.03.2023 21:23:28</t>
  </si>
  <si>
    <t>22.03.2023 21:23:30</t>
  </si>
  <si>
    <t>22.03.2023 21:23:31</t>
  </si>
  <si>
    <t>22.03.2023 21:23:33</t>
  </si>
  <si>
    <t>22.03.2023 21:23:34</t>
  </si>
  <si>
    <t>22.03.2023 21:27:00</t>
  </si>
  <si>
    <t>22.03.2023 21:27:01</t>
  </si>
  <si>
    <t>22.03.2023 21:27:03</t>
  </si>
  <si>
    <t>22.03.2023 21:27:04</t>
  </si>
  <si>
    <t>22.03.2023 21:27:06</t>
  </si>
  <si>
    <t>22.03.2023 21:27:07</t>
  </si>
  <si>
    <t>22.03.2023 21:27:09</t>
  </si>
  <si>
    <t>22.03.2023 21:27:10</t>
  </si>
  <si>
    <t>22.03.2023 21:31:13</t>
  </si>
  <si>
    <t>22.03.2023 21:31:15</t>
  </si>
  <si>
    <t>22.03.2023 21:31:16</t>
  </si>
  <si>
    <t>22.03.2023 21:31:18</t>
  </si>
  <si>
    <t>22.03.2023 21:31:19</t>
  </si>
  <si>
    <t>22.03.2023 21:31:21</t>
  </si>
  <si>
    <t>22.03.2023 21:31:22</t>
  </si>
  <si>
    <t>22.03.2023 21:36:18</t>
  </si>
  <si>
    <t>22.03.2023 21:36:19</t>
  </si>
  <si>
    <t>22.03.2023 21:36:21</t>
  </si>
  <si>
    <t>22.03.2023 21:36:22</t>
  </si>
  <si>
    <t>22.03.2023 21:36:24</t>
  </si>
  <si>
    <t>22.03.2023 21:36:25</t>
  </si>
  <si>
    <t>22.03.2023 21:36:27</t>
  </si>
  <si>
    <t>22.03.2023 21:36:28</t>
  </si>
  <si>
    <t>22.03.2023 21:38:27</t>
  </si>
  <si>
    <t>22.03.2023 21:38:28</t>
  </si>
  <si>
    <t>22.03.2023 21:38:31</t>
  </si>
  <si>
    <t>22.03.2023 21:38:33</t>
  </si>
  <si>
    <t>22.03.2023 21:38:34</t>
  </si>
  <si>
    <t>22.03.2023 21:38:36</t>
  </si>
  <si>
    <t>22.03.2023 21:38:37</t>
  </si>
  <si>
    <t>22.03.2023 21:38:39</t>
  </si>
  <si>
    <t>22.03.2023 21:39:21</t>
  </si>
  <si>
    <t>22.03.2023 21:39:22</t>
  </si>
  <si>
    <t>22.03.2023 21:39:25</t>
  </si>
  <si>
    <t>22.03.2023 21:39:27</t>
  </si>
  <si>
    <t>22.03.2023 21:39:28</t>
  </si>
  <si>
    <t>22.03.2023 21:39:30</t>
  </si>
  <si>
    <t>22.03.2023 21:45:07</t>
  </si>
  <si>
    <t>22.03.2023 21:45:09</t>
  </si>
  <si>
    <t>22.03.2023 21:45:10</t>
  </si>
  <si>
    <t>22.03.2023 21:45:12</t>
  </si>
  <si>
    <t>22.03.2023 21:45:13</t>
  </si>
  <si>
    <t>22.03.2023 21:45:15</t>
  </si>
  <si>
    <t>22.03.2023 21:45:16</t>
  </si>
  <si>
    <t>22.03.2023 21:45:18</t>
  </si>
  <si>
    <t>22.03.2023 21:45:55</t>
  </si>
  <si>
    <t>22.03.2023 21:45:57</t>
  </si>
  <si>
    <t>22.03.2023 21:45:58</t>
  </si>
  <si>
    <t>22.03.2023 21:46:00</t>
  </si>
  <si>
    <t>22.03.2023 21:46:01</t>
  </si>
  <si>
    <t>22.03.2023 21:46:03</t>
  </si>
  <si>
    <t>22.03.2023 21:46:04</t>
  </si>
  <si>
    <t>22.03.2023 21:46:06</t>
  </si>
  <si>
    <t>22.03.2023 21:51:24</t>
  </si>
  <si>
    <t>22.03.2023 21:51:25</t>
  </si>
  <si>
    <t>22.03.2023 21:51:27</t>
  </si>
  <si>
    <t>22.03.2023 21:51:28</t>
  </si>
  <si>
    <t>22.03.2023 21:51:30</t>
  </si>
  <si>
    <t>22.03.2023 21:51:31</t>
  </si>
  <si>
    <t>22.03.2023 21:51:33</t>
  </si>
  <si>
    <t>22.03.2023 21:51:34</t>
  </si>
  <si>
    <t>22.03.2023 21:53:15</t>
  </si>
  <si>
    <t>22.03.2023 21:53:16</t>
  </si>
  <si>
    <t>22.03.2023 21:53:18</t>
  </si>
  <si>
    <t>22.03.2023 21:53:19</t>
  </si>
  <si>
    <t>22.03.2023 21:53:21</t>
  </si>
  <si>
    <t>22.03.2023 21:53:22</t>
  </si>
  <si>
    <t>22.03.2023 21:53:24</t>
  </si>
  <si>
    <t>22.03.2023 21:53:25</t>
  </si>
  <si>
    <t>22.03.2023 21:59:57</t>
  </si>
  <si>
    <t>22.03.2023 21:59:58</t>
  </si>
  <si>
    <t>22.03.2023 22:00:00</t>
  </si>
  <si>
    <t>22.03.2023 22:00:01</t>
  </si>
  <si>
    <t>22.03.2023 22:00:03</t>
  </si>
  <si>
    <t>22.03.2023 22:00:05</t>
  </si>
  <si>
    <t>22.03.2023 22:00:06</t>
  </si>
  <si>
    <t>22.03.2023 22:00:29</t>
  </si>
  <si>
    <t>22.03.2023 22:00:30</t>
  </si>
  <si>
    <t>22.03.2023 22:00:32</t>
  </si>
  <si>
    <t>22.03.2023 22:00:33</t>
  </si>
  <si>
    <t>22.03.2023 22:00:35</t>
  </si>
  <si>
    <t>22.03.2023 22:01:06</t>
  </si>
  <si>
    <t>22.03.2023 22:01:07</t>
  </si>
  <si>
    <t>22.03.2023 22:01:09</t>
  </si>
  <si>
    <t>22.03.2023 22:01:10</t>
  </si>
  <si>
    <t>22.03.2023 22:01:12</t>
  </si>
  <si>
    <t>22.03.2023 22:01:13</t>
  </si>
  <si>
    <t>22.03.2023 22:01:19</t>
  </si>
  <si>
    <t>22.03.2023 22:01:21</t>
  </si>
  <si>
    <t>22.03.2023 22:01:22</t>
  </si>
  <si>
    <t>22.03.2023 22:01:24</t>
  </si>
  <si>
    <t>22.03.2023 22:01:25</t>
  </si>
  <si>
    <t>22.03.2023 22:01:27</t>
  </si>
  <si>
    <t>22.03.2023 22:01:28</t>
  </si>
  <si>
    <t>22.03.2023 22:01:30</t>
  </si>
  <si>
    <t>22.03.2023 22:01:31</t>
  </si>
  <si>
    <t>22.03.2023 22:01:33</t>
  </si>
  <si>
    <t>22.03.2023 22:01:34</t>
  </si>
  <si>
    <t>22.03.2023 22:01:43</t>
  </si>
  <si>
    <t>22.03.2023 22:01:45</t>
  </si>
  <si>
    <t>22.03.2023 22:01:46</t>
  </si>
  <si>
    <t>22.03.2023 22:01:48</t>
  </si>
  <si>
    <t>22.03.2023 22:01:49</t>
  </si>
  <si>
    <t>22.03.2023 22:01:51</t>
  </si>
  <si>
    <t>22.03.2023 22:01:52</t>
  </si>
  <si>
    <t>22.03.2023 22:01:54</t>
  </si>
  <si>
    <t>22.03.2023 22:01:55</t>
  </si>
  <si>
    <t>22.03.2023 22:01:57</t>
  </si>
  <si>
    <t>22.03.2023 22:01:58</t>
  </si>
  <si>
    <t>22.03.2023 22:02:00</t>
  </si>
  <si>
    <t>22.03.2023 22:26:42</t>
  </si>
  <si>
    <t>22.03.2023 22:26:43</t>
  </si>
  <si>
    <t>22.03.2023 22:26:46</t>
  </si>
  <si>
    <t>22.03.2023 22:26:49</t>
  </si>
  <si>
    <t>22.03.2023 22:26:51</t>
  </si>
  <si>
    <t>22.03.2023 22:55:39</t>
  </si>
  <si>
    <t>22.03.2023 22:55:40</t>
  </si>
  <si>
    <t>22.03.2023 22:55:42</t>
  </si>
  <si>
    <t>22.03.2023 22:55:43</t>
  </si>
  <si>
    <t>22.03.2023 22:55:45</t>
  </si>
  <si>
    <t>22.03.2023 22:55:46</t>
  </si>
  <si>
    <t>22.03.2023 22:55:48</t>
  </si>
  <si>
    <t>22.03.2023 23:48:40</t>
  </si>
  <si>
    <t>22.03.2023 23:48:42</t>
  </si>
  <si>
    <t>22.03.2023 23:48:43</t>
  </si>
  <si>
    <t>22.03.2023 23:48:45</t>
  </si>
  <si>
    <t>22.03.2023 23:48:46</t>
  </si>
  <si>
    <t>23.03.2023 00:49:25</t>
  </si>
  <si>
    <t>23.03.2023 00:49:27</t>
  </si>
  <si>
    <t>23.03.2023 00:49:28</t>
  </si>
  <si>
    <t>23.03.2023 00:49:30</t>
  </si>
  <si>
    <t>23.03.2023 00:49:31</t>
  </si>
  <si>
    <t>23.03.2023 00:49:33</t>
  </si>
  <si>
    <t>23.03.2023 00:49:34</t>
  </si>
  <si>
    <t>23.03.2023 01:31:21</t>
  </si>
  <si>
    <t>23.03.2023 01:31:22</t>
  </si>
  <si>
    <t>23.03.2023 01:31:24</t>
  </si>
  <si>
    <t>23.03.2023 01:31:25</t>
  </si>
  <si>
    <t>23.03.2023 01:31:27</t>
  </si>
  <si>
    <t>23.03.2023 01:31:28</t>
  </si>
  <si>
    <t>23.03.2023 01:31:30</t>
  </si>
  <si>
    <t>23.03.2023 01:31:31</t>
  </si>
  <si>
    <t>23.03.2023 01:31:33</t>
  </si>
  <si>
    <t>23.03.2023 02:56:49</t>
  </si>
  <si>
    <t>23.03.2023 02:56:51</t>
  </si>
  <si>
    <t>23.03.2023 02:56:52</t>
  </si>
  <si>
    <t>23.03.2023 02:56:54</t>
  </si>
  <si>
    <t>23.03.2023 02:56:55</t>
  </si>
  <si>
    <t>23.03.2023 02:56:57</t>
  </si>
  <si>
    <t>23.03.2023 02:56:58</t>
  </si>
  <si>
    <t>23.03.2023 02:57:00</t>
  </si>
  <si>
    <t>23.03.2023 04:56:07</t>
  </si>
  <si>
    <t>23.03.2023 04:56:09</t>
  </si>
  <si>
    <t>23.03.2023 04:56:10</t>
  </si>
  <si>
    <t>23.03.2023 04:56:12</t>
  </si>
  <si>
    <t>23.03.2023 04:56:13</t>
  </si>
  <si>
    <t>23.03.2023 04:56:15</t>
  </si>
  <si>
    <t>23.03.2023 04:56:16</t>
  </si>
  <si>
    <t>23.03.2023 05:07:58</t>
  </si>
  <si>
    <t>23.03.2023 05:08:00</t>
  </si>
  <si>
    <t>23.03.2023 05:08:02</t>
  </si>
  <si>
    <t>23.03.2023 05:08:03</t>
  </si>
  <si>
    <t>23.03.2023 05:08:05</t>
  </si>
  <si>
    <t>23.03.2023 05:08:20</t>
  </si>
  <si>
    <t>23.03.2023 05:08:21</t>
  </si>
  <si>
    <t>23.03.2023 05:08:23</t>
  </si>
  <si>
    <t>23.03.2023 05:08:24</t>
  </si>
  <si>
    <t>23.03.2023 05:32:27</t>
  </si>
  <si>
    <t>23.03.2023 05:32:28</t>
  </si>
  <si>
    <t>23.03.2023 05:32:30</t>
  </si>
  <si>
    <t>23.03.2023 05:32:31</t>
  </si>
  <si>
    <t>23.03.2023 05:32:33</t>
  </si>
  <si>
    <t>23.03.2023 05:32:34</t>
  </si>
  <si>
    <t>23.03.2023 05:32:36</t>
  </si>
  <si>
    <t>23.03.2023 05:32:37</t>
  </si>
  <si>
    <t>23.03.2023 05:32:39</t>
  </si>
  <si>
    <t>23.03.2023 05:35:48</t>
  </si>
  <si>
    <t>23.03.2023 05:38:30</t>
  </si>
  <si>
    <t>23.03.2023 05:38:31</t>
  </si>
  <si>
    <t>23.03.2023 05:38:33</t>
  </si>
  <si>
    <t>23.03.2023 05:38:34</t>
  </si>
  <si>
    <t>23.03.2023 05:38:36</t>
  </si>
  <si>
    <t>23.03.2023 05:38:37</t>
  </si>
  <si>
    <t>23.03.2023 05:38:39</t>
  </si>
  <si>
    <t>23.03.2023 05:40:57</t>
  </si>
  <si>
    <t>23.03.2023 05:40:58</t>
  </si>
  <si>
    <t>23.03.2023 05:41:00</t>
  </si>
  <si>
    <t>23.03.2023 05:41:01</t>
  </si>
  <si>
    <t>23.03.2023 05:41:03</t>
  </si>
  <si>
    <t>23.03.2023 05:41:05</t>
  </si>
  <si>
    <t>23.03.2023 05:41:06</t>
  </si>
  <si>
    <t>23.03.2023 05:41:08</t>
  </si>
  <si>
    <t>23.03.2023 05:41:09</t>
  </si>
  <si>
    <t>23.03.2023 05:41:11</t>
  </si>
  <si>
    <t>23.03.2023 05:51:56</t>
  </si>
  <si>
    <t>23.03.2023 05:51:57</t>
  </si>
  <si>
    <t>23.03.2023 05:51:58</t>
  </si>
  <si>
    <t>23.03.2023 05:52:00</t>
  </si>
  <si>
    <t>23.03.2023 05:52:01</t>
  </si>
  <si>
    <t>23.03.2023 05:52:03</t>
  </si>
  <si>
    <t>23.03.2023 05:52:05</t>
  </si>
  <si>
    <t>23.03.2023 05:52:06</t>
  </si>
  <si>
    <t>23.03.2023 05:54:52</t>
  </si>
  <si>
    <t>23.03.2023 05:54:54</t>
  </si>
  <si>
    <t>23.03.2023 05:54:55</t>
  </si>
  <si>
    <t>23.03.2023 05:54:57</t>
  </si>
  <si>
    <t>23.03.2023 05:54:58</t>
  </si>
  <si>
    <t>23.03.2023 05:55:00</t>
  </si>
  <si>
    <t>23.03.2023 05:56:42</t>
  </si>
  <si>
    <t>23.03.2023 05:56:43</t>
  </si>
  <si>
    <t>23.03.2023 05:56:45</t>
  </si>
  <si>
    <t>23.03.2023 05:56:46</t>
  </si>
  <si>
    <t>23.03.2023 05:56:48</t>
  </si>
  <si>
    <t>23.03.2023 05:56:49</t>
  </si>
  <si>
    <t>23.03.2023 05:56:51</t>
  </si>
  <si>
    <t>23.03.2023 06:06:36</t>
  </si>
  <si>
    <t>23.03.2023 06:06:37</t>
  </si>
  <si>
    <t>23.03.2023 06:06:39</t>
  </si>
  <si>
    <t>23.03.2023 06:06:40</t>
  </si>
  <si>
    <t>23.03.2023 06:06:42</t>
  </si>
  <si>
    <t>23.03.2023 06:06:43</t>
  </si>
  <si>
    <t>23.03.2023 06:06:45</t>
  </si>
  <si>
    <t>23.03.2023 06:06:46</t>
  </si>
  <si>
    <t>23.03.2023 06:11:40</t>
  </si>
  <si>
    <t>23.03.2023 06:11:42</t>
  </si>
  <si>
    <t>23.03.2023 06:11:43</t>
  </si>
  <si>
    <t>23.03.2023 06:11:45</t>
  </si>
  <si>
    <t>23.03.2023 06:11:46</t>
  </si>
  <si>
    <t>23.03.2023 06:11:48</t>
  </si>
  <si>
    <t>23.03.2023 06:11:49</t>
  </si>
  <si>
    <t>23.03.2023 06:13:34</t>
  </si>
  <si>
    <t>23.03.2023 06:13:36</t>
  </si>
  <si>
    <t>23.03.2023 06:13:37</t>
  </si>
  <si>
    <t>23.03.2023 06:13:39</t>
  </si>
  <si>
    <t>23.03.2023 06:13:40</t>
  </si>
  <si>
    <t>23.03.2023 06:13:42</t>
  </si>
  <si>
    <t>23.03.2023 06:13:43</t>
  </si>
  <si>
    <t>23.03.2023 06:24:15</t>
  </si>
  <si>
    <t>23.03.2023 06:24:16</t>
  </si>
  <si>
    <t>23.03.2023 06:24:18</t>
  </si>
  <si>
    <t>23.03.2023 06:24:19</t>
  </si>
  <si>
    <t>23.03.2023 06:24:21</t>
  </si>
  <si>
    <t>23.03.2023 06:24:22</t>
  </si>
  <si>
    <t>23.03.2023 06:28:33</t>
  </si>
  <si>
    <t>23.03.2023 06:28:34</t>
  </si>
  <si>
    <t>23.03.2023 06:28:36</t>
  </si>
  <si>
    <t>23.03.2023 06:28:37</t>
  </si>
  <si>
    <t>23.03.2023 06:28:39</t>
  </si>
  <si>
    <t>23.03.2023 06:28:40</t>
  </si>
  <si>
    <t>23.03.2023 06:28:42</t>
  </si>
  <si>
    <t>23.03.2023 06:28:43</t>
  </si>
  <si>
    <t>23.03.2023 06:28:45</t>
  </si>
  <si>
    <t>23.03.2023 06:31:09</t>
  </si>
  <si>
    <t>23.03.2023 06:31:10</t>
  </si>
  <si>
    <t>23.03.2023 06:31:12</t>
  </si>
  <si>
    <t>23.03.2023 06:31:13</t>
  </si>
  <si>
    <t>23.03.2023 06:31:16</t>
  </si>
  <si>
    <t>23.03.2023 06:31:21</t>
  </si>
  <si>
    <t>23.03.2023 06:33:30</t>
  </si>
  <si>
    <t>23.03.2023 06:33:31</t>
  </si>
  <si>
    <t>23.03.2023 06:33:33</t>
  </si>
  <si>
    <t>23.03.2023 06:33:34</t>
  </si>
  <si>
    <t>23.03.2023 06:33:36</t>
  </si>
  <si>
    <t>23.03.2023 06:33:37</t>
  </si>
  <si>
    <t>23.03.2023 06:33:39</t>
  </si>
  <si>
    <t>23.03.2023 06:33:40</t>
  </si>
  <si>
    <t>23.03.2023 06:33:42</t>
  </si>
  <si>
    <t>23.03.2023 06:36:03</t>
  </si>
  <si>
    <t>23.03.2023 06:36:04</t>
  </si>
  <si>
    <t>23.03.2023 06:36:06</t>
  </si>
  <si>
    <t>23.03.2023 06:36:07</t>
  </si>
  <si>
    <t>23.03.2023 06:36:09</t>
  </si>
  <si>
    <t>23.03.2023 06:36:10</t>
  </si>
  <si>
    <t>23.03.2023 06:36:12</t>
  </si>
  <si>
    <t>23.03.2023 06:36:34</t>
  </si>
  <si>
    <t>23.03.2023 06:36:36</t>
  </si>
  <si>
    <t>23.03.2023 06:37:46</t>
  </si>
  <si>
    <t>23.03.2023 06:37:48</t>
  </si>
  <si>
    <t>23.03.2023 06:37:49</t>
  </si>
  <si>
    <t>23.03.2023 06:37:51</t>
  </si>
  <si>
    <t>23.03.2023 06:37:52</t>
  </si>
  <si>
    <t>23.03.2023 06:37:54</t>
  </si>
  <si>
    <t>23.03.2023 06:37:55</t>
  </si>
  <si>
    <t>23.03.2023 06:37:57</t>
  </si>
  <si>
    <t>23.03.2023 06:39:39</t>
  </si>
  <si>
    <t>23.03.2023 06:39:40</t>
  </si>
  <si>
    <t>23.03.2023 06:39:42</t>
  </si>
  <si>
    <t>23.03.2023 06:39:43</t>
  </si>
  <si>
    <t>23.03.2023 06:39:45</t>
  </si>
  <si>
    <t>23.03.2023 06:39:46</t>
  </si>
  <si>
    <t>23.03.2023 06:39:48</t>
  </si>
  <si>
    <t>23.03.2023 06:39:49</t>
  </si>
  <si>
    <t>23.03.2023 06:41:40</t>
  </si>
  <si>
    <t>23.03.2023 06:41:42</t>
  </si>
  <si>
    <t>23.03.2023 06:41:43</t>
  </si>
  <si>
    <t>23.03.2023 06:41:45</t>
  </si>
  <si>
    <t>23.03.2023 06:41:46</t>
  </si>
  <si>
    <t>23.03.2023 06:41:48</t>
  </si>
  <si>
    <t>23.03.2023 06:41:49</t>
  </si>
  <si>
    <t>23.03.2023 06:41:55</t>
  </si>
  <si>
    <t>23.03.2023 06:41:57</t>
  </si>
  <si>
    <t>23.03.2023 06:41:58</t>
  </si>
  <si>
    <t>23.03.2023 06:42:00</t>
  </si>
  <si>
    <t>23.03.2023 06:42:01</t>
  </si>
  <si>
    <t>23.03.2023 06:42:03</t>
  </si>
  <si>
    <t>23.03.2023 06:42:04</t>
  </si>
  <si>
    <t>23.03.2023 06:42:06</t>
  </si>
  <si>
    <t>23.03.2023 06:44:43</t>
  </si>
  <si>
    <t>23.03.2023 06:44:45</t>
  </si>
  <si>
    <t>23.03.2023 06:44:46</t>
  </si>
  <si>
    <t>23.03.2023 06:44:48</t>
  </si>
  <si>
    <t>23.03.2023 06:44:49</t>
  </si>
  <si>
    <t>23.03.2023 06:44:51</t>
  </si>
  <si>
    <t>23.03.2023 06:44:52</t>
  </si>
  <si>
    <t>23.03.2023 06:45:58</t>
  </si>
  <si>
    <t>23.03.2023 06:46:00</t>
  </si>
  <si>
    <t>23.03.2023 06:46:01</t>
  </si>
  <si>
    <t>23.03.2023 06:46:03</t>
  </si>
  <si>
    <t>23.03.2023 06:46:05</t>
  </si>
  <si>
    <t>23.03.2023 06:46:08</t>
  </si>
  <si>
    <t>23.03.2023 06:46:09</t>
  </si>
  <si>
    <t>23.03.2023 06:46:11</t>
  </si>
  <si>
    <t>23.03.2023 06:46:12</t>
  </si>
  <si>
    <t>23.03.2023 06:46:14</t>
  </si>
  <si>
    <t>23.03.2023 06:46:15</t>
  </si>
  <si>
    <t>23.03.2023 06:46:45</t>
  </si>
  <si>
    <t>23.03.2023 06:46:47</t>
  </si>
  <si>
    <t>23.03.2023 06:46:48</t>
  </si>
  <si>
    <t>23.03.2023 06:46:50</t>
  </si>
  <si>
    <t>23.03.2023 06:46:51</t>
  </si>
  <si>
    <t>23.03.2023 06:46:53</t>
  </si>
  <si>
    <t>23.03.2023 06:46:54</t>
  </si>
  <si>
    <t>23.03.2023 06:46:56</t>
  </si>
  <si>
    <t>23.03.2023 06:50:24</t>
  </si>
  <si>
    <t>23.03.2023 06:50:25</t>
  </si>
  <si>
    <t>23.03.2023 06:50:27</t>
  </si>
  <si>
    <t>23.03.2023 06:50:28</t>
  </si>
  <si>
    <t>23.03.2023 06:50:30</t>
  </si>
  <si>
    <t>23.03.2023 06:50:31</t>
  </si>
  <si>
    <t>23.03.2023 06:50:33</t>
  </si>
  <si>
    <t>23.03.2023 06:50:34</t>
  </si>
  <si>
    <t>23.03.2023 06:50:36</t>
  </si>
  <si>
    <t>23.03.2023 06:50:37</t>
  </si>
  <si>
    <t>23.03.2023 06:50:39</t>
  </si>
  <si>
    <t>23.03.2023 06:50:40</t>
  </si>
  <si>
    <t>23.03.2023 06:50:42</t>
  </si>
  <si>
    <t>23.03.2023 06:50:43</t>
  </si>
  <si>
    <t>23.03.2023 06:50:51</t>
  </si>
  <si>
    <t>23.03.2023 06:50:52</t>
  </si>
  <si>
    <t>23.03.2023 06:50:54</t>
  </si>
  <si>
    <t>23.03.2023 06:50:55</t>
  </si>
  <si>
    <t>23.03.2023 06:50:57</t>
  </si>
  <si>
    <t>23.03.2023 06:50:58</t>
  </si>
  <si>
    <t>23.03.2023 06:51:00</t>
  </si>
  <si>
    <t>23.03.2023 06:59:55</t>
  </si>
  <si>
    <t>23.03.2023 06:59:57</t>
  </si>
  <si>
    <t>23.03.2023 06:59:58</t>
  </si>
  <si>
    <t>23.03.2023 07:00:00</t>
  </si>
  <si>
    <t>23.03.2023 07:00:01</t>
  </si>
  <si>
    <t>23.03.2023 07:00:03</t>
  </si>
  <si>
    <t>23.03.2023 07:00:05</t>
  </si>
  <si>
    <t>23.03.2023 07:01:30</t>
  </si>
  <si>
    <t>23.03.2023 07:01:31</t>
  </si>
  <si>
    <t>23.03.2023 07:01:33</t>
  </si>
  <si>
    <t>23.03.2023 07:01:34</t>
  </si>
  <si>
    <t>23.03.2023 07:01:37</t>
  </si>
  <si>
    <t>23.03.2023 07:01:39</t>
  </si>
  <si>
    <t>23.03.2023 07:01:40</t>
  </si>
  <si>
    <t>23.03.2023 07:02:42</t>
  </si>
  <si>
    <t>23.03.2023 07:05:16</t>
  </si>
  <si>
    <t>23.03.2023 07:05:18</t>
  </si>
  <si>
    <t>23.03.2023 07:05:19</t>
  </si>
  <si>
    <t>23.03.2023 07:05:21</t>
  </si>
  <si>
    <t>23.03.2023 07:05:24</t>
  </si>
  <si>
    <t>23.03.2023 07:05:25</t>
  </si>
  <si>
    <t>23.03.2023 07:05:27</t>
  </si>
  <si>
    <t>23.03.2023 07:05:28</t>
  </si>
  <si>
    <t>23.03.2023 07:05:30</t>
  </si>
  <si>
    <t>23.03.2023 07:05:31</t>
  </si>
  <si>
    <t>23.03.2023 07:05:33</t>
  </si>
  <si>
    <t>23.03.2023 07:05:34</t>
  </si>
  <si>
    <t>23.03.2023 07:07:28</t>
  </si>
  <si>
    <t>23.03.2023 07:07:30</t>
  </si>
  <si>
    <t>23.03.2023 07:07:31</t>
  </si>
  <si>
    <t>23.03.2023 07:07:33</t>
  </si>
  <si>
    <t>23.03.2023 07:07:34</t>
  </si>
  <si>
    <t>23.03.2023 07:07:36</t>
  </si>
  <si>
    <t>23.03.2023 07:07:37</t>
  </si>
  <si>
    <t>23.03.2023 07:07:39</t>
  </si>
  <si>
    <t>23.03.2023 07:07:40</t>
  </si>
  <si>
    <t>23.03.2023 07:07:42</t>
  </si>
  <si>
    <t>23.03.2023 07:08:06</t>
  </si>
  <si>
    <t>23.03.2023 07:08:07</t>
  </si>
  <si>
    <t>23.03.2023 07:08:09</t>
  </si>
  <si>
    <t>23.03.2023 07:08:10</t>
  </si>
  <si>
    <t>23.03.2023 07:08:12</t>
  </si>
  <si>
    <t>23.03.2023 07:08:13</t>
  </si>
  <si>
    <t>23.03.2023 07:08:15</t>
  </si>
  <si>
    <t>23.03.2023 07:08:46</t>
  </si>
  <si>
    <t>23.03.2023 07:08:48</t>
  </si>
  <si>
    <t>23.03.2023 07:08:49</t>
  </si>
  <si>
    <t>23.03.2023 07:08:51</t>
  </si>
  <si>
    <t>23.03.2023 07:08:52</t>
  </si>
  <si>
    <t>23.03.2023 07:08:54</t>
  </si>
  <si>
    <t>23.03.2023 07:08:55</t>
  </si>
  <si>
    <t>23.03.2023 07:10:42</t>
  </si>
  <si>
    <t>23.03.2023 07:10:43</t>
  </si>
  <si>
    <t>23.03.2023 07:10:45</t>
  </si>
  <si>
    <t>23.03.2023 07:10:46</t>
  </si>
  <si>
    <t>23.03.2023 07:10:48</t>
  </si>
  <si>
    <t>23.03.2023 07:10:51</t>
  </si>
  <si>
    <t>23.03.2023 07:10:52</t>
  </si>
  <si>
    <t>23.03.2023 07:11:03</t>
  </si>
  <si>
    <t>23.03.2023 07:11:04</t>
  </si>
  <si>
    <t>23.03.2023 07:11:06</t>
  </si>
  <si>
    <t>23.03.2023 07:11:07</t>
  </si>
  <si>
    <t>23.03.2023 07:11:09</t>
  </si>
  <si>
    <t>23.03.2023 07:11:10</t>
  </si>
  <si>
    <t>23.03.2023 07:11:12</t>
  </si>
  <si>
    <t>23.03.2023 07:11:13</t>
  </si>
  <si>
    <t>23.03.2023 07:11:15</t>
  </si>
  <si>
    <t>23.03.2023 07:12:00</t>
  </si>
  <si>
    <t>23.03.2023 07:12:01</t>
  </si>
  <si>
    <t>23.03.2023 07:12:03</t>
  </si>
  <si>
    <t>23.03.2023 07:12:04</t>
  </si>
  <si>
    <t>23.03.2023 07:12:06</t>
  </si>
  <si>
    <t>23.03.2023 07:12:07</t>
  </si>
  <si>
    <t>23.03.2023 07:12:09</t>
  </si>
  <si>
    <t>23.03.2023 07:12:10</t>
  </si>
  <si>
    <t>23.03.2023 07:12:12</t>
  </si>
  <si>
    <t>23.03.2023 07:13:06</t>
  </si>
  <si>
    <t>23.03.2023 07:13:07</t>
  </si>
  <si>
    <t>23.03.2023 07:13:09</t>
  </si>
  <si>
    <t>23.03.2023 07:13:10</t>
  </si>
  <si>
    <t>23.03.2023 07:13:12</t>
  </si>
  <si>
    <t>23.03.2023 07:13:13</t>
  </si>
  <si>
    <t>23.03.2023 07:13:15</t>
  </si>
  <si>
    <t>23.03.2023 07:14:40</t>
  </si>
  <si>
    <t>23.03.2023 07:14:42</t>
  </si>
  <si>
    <t>23.03.2023 07:14:43</t>
  </si>
  <si>
    <t>23.03.2023 07:14:45</t>
  </si>
  <si>
    <t>23.03.2023 07:14:46</t>
  </si>
  <si>
    <t>23.03.2023 07:14:48</t>
  </si>
  <si>
    <t>23.03.2023 07:14:49</t>
  </si>
  <si>
    <t>23.03.2023 07:14:51</t>
  </si>
  <si>
    <t>23.03.2023 07:15:30</t>
  </si>
  <si>
    <t>23.03.2023 07:15:31</t>
  </si>
  <si>
    <t>23.03.2023 07:15:33</t>
  </si>
  <si>
    <t>23.03.2023 07:15:34</t>
  </si>
  <si>
    <t>23.03.2023 07:15:36</t>
  </si>
  <si>
    <t>23.03.2023 07:15:37</t>
  </si>
  <si>
    <t>23.03.2023 07:15:39</t>
  </si>
  <si>
    <t>23.03.2023 07:15:42</t>
  </si>
  <si>
    <t>23.03.2023 07:17:57</t>
  </si>
  <si>
    <t>23.03.2023 07:18:01</t>
  </si>
  <si>
    <t>23.03.2023 07:18:03</t>
  </si>
  <si>
    <t>23.03.2023 07:18:28</t>
  </si>
  <si>
    <t>23.03.2023 07:18:30</t>
  </si>
  <si>
    <t>23.03.2023 07:18:31</t>
  </si>
  <si>
    <t>23.03.2023 07:18:33</t>
  </si>
  <si>
    <t>23.03.2023 07:18:34</t>
  </si>
  <si>
    <t>23.03.2023 07:18:36</t>
  </si>
  <si>
    <t>23.03.2023 07:18:37</t>
  </si>
  <si>
    <t>23.03.2023 07:19:43</t>
  </si>
  <si>
    <t>23.03.2023 07:19:45</t>
  </si>
  <si>
    <t>23.03.2023 07:19:46</t>
  </si>
  <si>
    <t>23.03.2023 07:19:48</t>
  </si>
  <si>
    <t>23.03.2023 07:19:49</t>
  </si>
  <si>
    <t>23.03.2023 07:19:51</t>
  </si>
  <si>
    <t>23.03.2023 07:19:54</t>
  </si>
  <si>
    <t>23.03.2023 07:19:55</t>
  </si>
  <si>
    <t>23.03.2023 07:19:57</t>
  </si>
  <si>
    <t>23.03.2023 07:19:58</t>
  </si>
  <si>
    <t>23.03.2023 07:20:33</t>
  </si>
  <si>
    <t>23.03.2023 07:20:35</t>
  </si>
  <si>
    <t>23.03.2023 07:20:36</t>
  </si>
  <si>
    <t>23.03.2023 07:20:38</t>
  </si>
  <si>
    <t>23.03.2023 07:20:39</t>
  </si>
  <si>
    <t>23.03.2023 07:20:41</t>
  </si>
  <si>
    <t>23.03.2023 07:21:49</t>
  </si>
  <si>
    <t>23.03.2023 07:21:51</t>
  </si>
  <si>
    <t>23.03.2023 07:21:52</t>
  </si>
  <si>
    <t>23.03.2023 07:21:54</t>
  </si>
  <si>
    <t>23.03.2023 07:21:55</t>
  </si>
  <si>
    <t>23.03.2023 07:21:59</t>
  </si>
  <si>
    <t>23.03.2023 07:23:57</t>
  </si>
  <si>
    <t>23.03.2023 07:23:59</t>
  </si>
  <si>
    <t>23.03.2023 07:24:00</t>
  </si>
  <si>
    <t>23.03.2023 07:24:02</t>
  </si>
  <si>
    <t>23.03.2023 07:24:03</t>
  </si>
  <si>
    <t>23.03.2023 07:24:05</t>
  </si>
  <si>
    <t>23.03.2023 07:24:06</t>
  </si>
  <si>
    <t>23.03.2023 07:24:08</t>
  </si>
  <si>
    <t>23.03.2023 07:24:09</t>
  </si>
  <si>
    <t>23.03.2023 07:24:50</t>
  </si>
  <si>
    <t>23.03.2023 07:24:51</t>
  </si>
  <si>
    <t>23.03.2023 07:24:53</t>
  </si>
  <si>
    <t>23.03.2023 07:24:54</t>
  </si>
  <si>
    <t>23.03.2023 07:24:56</t>
  </si>
  <si>
    <t>23.03.2023 07:24:57</t>
  </si>
  <si>
    <t>23.03.2023 07:24:59</t>
  </si>
  <si>
    <t>23.03.2023 07:25:00</t>
  </si>
  <si>
    <t>23.03.2023 07:25:47</t>
  </si>
  <si>
    <t>23.03.2023 07:25:49</t>
  </si>
  <si>
    <t>23.03.2023 07:25:50</t>
  </si>
  <si>
    <t>23.03.2023 07:25:52</t>
  </si>
  <si>
    <t>23.03.2023 07:25:53</t>
  </si>
  <si>
    <t>23.03.2023 07:25:55</t>
  </si>
  <si>
    <t>23.03.2023 07:25:56</t>
  </si>
  <si>
    <t>23.03.2023 07:25:58</t>
  </si>
  <si>
    <t>23.03.2023 07:27:16</t>
  </si>
  <si>
    <t>23.03.2023 07:27:18</t>
  </si>
  <si>
    <t>23.03.2023 07:27:19</t>
  </si>
  <si>
    <t>23.03.2023 07:27:21</t>
  </si>
  <si>
    <t>23.03.2023 07:27:22</t>
  </si>
  <si>
    <t>23.03.2023 07:27:24</t>
  </si>
  <si>
    <t>23.03.2023 07:27:25</t>
  </si>
  <si>
    <t>23.03.2023 07:27:28</t>
  </si>
  <si>
    <t>23.03.2023 07:27:30</t>
  </si>
  <si>
    <t>23.03.2023 07:27:31</t>
  </si>
  <si>
    <t>23.03.2023 07:27:33</t>
  </si>
  <si>
    <t>23.03.2023 07:27:34</t>
  </si>
  <si>
    <t>23.03.2023 07:27:36</t>
  </si>
  <si>
    <t>23.03.2023 07:27:37</t>
  </si>
  <si>
    <t>23.03.2023 07:28:12</t>
  </si>
  <si>
    <t>23.03.2023 07:28:13</t>
  </si>
  <si>
    <t>23.03.2023 07:28:15</t>
  </si>
  <si>
    <t>23.03.2023 07:28:16</t>
  </si>
  <si>
    <t>23.03.2023 07:28:18</t>
  </si>
  <si>
    <t>23.03.2023 07:28:19</t>
  </si>
  <si>
    <t>23.03.2023 07:28:21</t>
  </si>
  <si>
    <t>23.03.2023 07:28:43</t>
  </si>
  <si>
    <t>23.03.2023 07:28:46</t>
  </si>
  <si>
    <t>23.03.2023 07:28:48</t>
  </si>
  <si>
    <t>23.03.2023 07:28:49</t>
  </si>
  <si>
    <t>23.03.2023 07:28:51</t>
  </si>
  <si>
    <t>23.03.2023 07:28:52</t>
  </si>
  <si>
    <t>23.03.2023 07:28:54</t>
  </si>
  <si>
    <t>23.03.2023 07:31:09</t>
  </si>
  <si>
    <t>23.03.2023 07:31:10</t>
  </si>
  <si>
    <t>23.03.2023 07:31:12</t>
  </si>
  <si>
    <t>23.03.2023 07:31:13</t>
  </si>
  <si>
    <t>23.03.2023 07:31:15</t>
  </si>
  <si>
    <t>23.03.2023 07:31:16</t>
  </si>
  <si>
    <t>23.03.2023 07:31:19</t>
  </si>
  <si>
    <t>23.03.2023 07:31:21</t>
  </si>
  <si>
    <t>23.03.2023 07:31:22</t>
  </si>
  <si>
    <t>23.03.2023 07:31:24</t>
  </si>
  <si>
    <t>23.03.2023 07:31:25</t>
  </si>
  <si>
    <t>23.03.2023 07:31:28</t>
  </si>
  <si>
    <t>23.03.2023 07:31:30</t>
  </si>
  <si>
    <t>23.03.2023 07:32:43</t>
  </si>
  <si>
    <t>23.03.2023 07:32:45</t>
  </si>
  <si>
    <t>23.03.2023 07:32:46</t>
  </si>
  <si>
    <t>23.03.2023 07:32:48</t>
  </si>
  <si>
    <t>23.03.2023 07:32:49</t>
  </si>
  <si>
    <t>23.03.2023 07:32:51</t>
  </si>
  <si>
    <t>23.03.2023 07:32:52</t>
  </si>
  <si>
    <t>23.03.2023 07:33:00</t>
  </si>
  <si>
    <t>23.03.2023 07:33:01</t>
  </si>
  <si>
    <t>23.03.2023 07:33:03</t>
  </si>
  <si>
    <t>23.03.2023 07:33:04</t>
  </si>
  <si>
    <t>23.03.2023 07:33:06</t>
  </si>
  <si>
    <t>23.03.2023 07:33:07</t>
  </si>
  <si>
    <t>23.03.2023 07:33:09</t>
  </si>
  <si>
    <t>23.03.2023 07:33:10</t>
  </si>
  <si>
    <t>23.03.2023 07:33:15</t>
  </si>
  <si>
    <t>23.03.2023 07:33:16</t>
  </si>
  <si>
    <t>23.03.2023 07:33:18</t>
  </si>
  <si>
    <t>23.03.2023 07:33:19</t>
  </si>
  <si>
    <t>23.03.2023 07:33:21</t>
  </si>
  <si>
    <t>23.03.2023 07:33:22</t>
  </si>
  <si>
    <t>23.03.2023 07:33:24</t>
  </si>
  <si>
    <t>23.03.2023 07:33:25</t>
  </si>
  <si>
    <t>23.03.2023 07:33:27</t>
  </si>
  <si>
    <t>23.03.2023 07:33:31</t>
  </si>
  <si>
    <t>23.03.2023 07:33:33</t>
  </si>
  <si>
    <t>23.03.2023 07:33:34</t>
  </si>
  <si>
    <t>23.03.2023 07:33:36</t>
  </si>
  <si>
    <t>23.03.2023 07:33:37</t>
  </si>
  <si>
    <t>23.03.2023 07:33:39</t>
  </si>
  <si>
    <t>23.03.2023 07:33:40</t>
  </si>
  <si>
    <t>23.03.2023 07:33:42</t>
  </si>
  <si>
    <t>23.03.2023 07:33:43</t>
  </si>
  <si>
    <t>23.03.2023 07:33:45</t>
  </si>
  <si>
    <t>23.03.2023 07:36:30</t>
  </si>
  <si>
    <t>23.03.2023 07:36:31</t>
  </si>
  <si>
    <t>23.03.2023 07:36:33</t>
  </si>
  <si>
    <t>23.03.2023 07:36:34</t>
  </si>
  <si>
    <t>23.03.2023 07:36:36</t>
  </si>
  <si>
    <t>23.03.2023 07:36:37</t>
  </si>
  <si>
    <t>23.03.2023 07:36:39</t>
  </si>
  <si>
    <t>23.03.2023 07:36:40</t>
  </si>
  <si>
    <t>23.03.2023 07:36:42</t>
  </si>
  <si>
    <t>23.03.2023 07:37:36</t>
  </si>
  <si>
    <t>23.03.2023 07:37:37</t>
  </si>
  <si>
    <t>23.03.2023 07:37:39</t>
  </si>
  <si>
    <t>23.03.2023 07:37:40</t>
  </si>
  <si>
    <t>23.03.2023 07:37:42</t>
  </si>
  <si>
    <t>23.03.2023 07:37:43</t>
  </si>
  <si>
    <t>23.03.2023 07:37:45</t>
  </si>
  <si>
    <t>23.03.2023 07:37:46</t>
  </si>
  <si>
    <t>23.03.2023 07:37:48</t>
  </si>
  <si>
    <t>23.03.2023 07:39:09</t>
  </si>
  <si>
    <t>23.03.2023 07:39:10</t>
  </si>
  <si>
    <t>23.03.2023 07:39:12</t>
  </si>
  <si>
    <t>23.03.2023 07:39:13</t>
  </si>
  <si>
    <t>23.03.2023 07:39:15</t>
  </si>
  <si>
    <t>23.03.2023 07:39:18</t>
  </si>
  <si>
    <t>23.03.2023 07:39:19</t>
  </si>
  <si>
    <t>23.03.2023 07:39:21</t>
  </si>
  <si>
    <t>23.03.2023 07:39:22</t>
  </si>
  <si>
    <t>23.03.2023 07:39:24</t>
  </si>
  <si>
    <t>23.03.2023 07:39:25</t>
  </si>
  <si>
    <t>23.03.2023 07:40:40</t>
  </si>
  <si>
    <t>23.03.2023 07:40:42</t>
  </si>
  <si>
    <t>23.03.2023 07:40:43</t>
  </si>
  <si>
    <t>23.03.2023 07:40:45</t>
  </si>
  <si>
    <t>23.03.2023 07:40:46</t>
  </si>
  <si>
    <t>23.03.2023 07:40:48</t>
  </si>
  <si>
    <t>23.03.2023 07:40:49</t>
  </si>
  <si>
    <t>23.03.2023 07:40:52</t>
  </si>
  <si>
    <t>23.03.2023 07:40:54</t>
  </si>
  <si>
    <t>23.03.2023 07:41:27</t>
  </si>
  <si>
    <t>23.03.2023 07:41:28</t>
  </si>
  <si>
    <t>23.03.2023 07:41:30</t>
  </si>
  <si>
    <t>23.03.2023 07:41:31</t>
  </si>
  <si>
    <t>23.03.2023 07:41:33</t>
  </si>
  <si>
    <t>23.03.2023 07:41:36</t>
  </si>
  <si>
    <t>23.03.2023 07:41:37</t>
  </si>
  <si>
    <t>23.03.2023 07:42:49</t>
  </si>
  <si>
    <t>23.03.2023 07:42:51</t>
  </si>
  <si>
    <t>23.03.2023 07:42:52</t>
  </si>
  <si>
    <t>23.03.2023 07:42:54</t>
  </si>
  <si>
    <t>23.03.2023 07:42:55</t>
  </si>
  <si>
    <t>23.03.2023 07:42:58</t>
  </si>
  <si>
    <t>23.03.2023 07:43:14</t>
  </si>
  <si>
    <t>23.03.2023 07:43:15</t>
  </si>
  <si>
    <t>23.03.2023 07:43:17</t>
  </si>
  <si>
    <t>23.03.2023 07:43:18</t>
  </si>
  <si>
    <t>23.03.2023 07:43:20</t>
  </si>
  <si>
    <t>23.03.2023 07:43:21</t>
  </si>
  <si>
    <t>23.03.2023 07:43:23</t>
  </si>
  <si>
    <t>23.03.2023 07:43:24</t>
  </si>
  <si>
    <t>23.03.2023 07:44:01</t>
  </si>
  <si>
    <t>23.03.2023 07:44:03</t>
  </si>
  <si>
    <t>23.03.2023 07:44:04</t>
  </si>
  <si>
    <t>23.03.2023 07:44:06</t>
  </si>
  <si>
    <t>23.03.2023 07:44:07</t>
  </si>
  <si>
    <t>23.03.2023 07:44:09</t>
  </si>
  <si>
    <t>23.03.2023 07:44:10</t>
  </si>
  <si>
    <t>23.03.2023 07:44:12</t>
  </si>
  <si>
    <t>23.03.2023 07:44:13</t>
  </si>
  <si>
    <t>23.03.2023 07:44:15</t>
  </si>
  <si>
    <t>23.03.2023 07:44:16</t>
  </si>
  <si>
    <t>23.03.2023 07:44:18</t>
  </si>
  <si>
    <t>23.03.2023 07:44:55</t>
  </si>
  <si>
    <t>23.03.2023 07:44:57</t>
  </si>
  <si>
    <t>23.03.2023 07:44:58</t>
  </si>
  <si>
    <t>23.03.2023 07:45:00</t>
  </si>
  <si>
    <t>23.03.2023 07:45:01</t>
  </si>
  <si>
    <t>23.03.2023 07:45:03</t>
  </si>
  <si>
    <t>23.03.2023 07:45:04</t>
  </si>
  <si>
    <t>23.03.2023 07:45:06</t>
  </si>
  <si>
    <t>23.03.2023 07:45:07</t>
  </si>
  <si>
    <t>23.03.2023 07:45:09</t>
  </si>
  <si>
    <t>23.03.2023 07:45:15</t>
  </si>
  <si>
    <t>23.03.2023 07:45:16</t>
  </si>
  <si>
    <t>23.03.2023 07:45:18</t>
  </si>
  <si>
    <t>23.03.2023 07:45:19</t>
  </si>
  <si>
    <t>23.03.2023 07:45:21</t>
  </si>
  <si>
    <t>23.03.2023 07:45:22</t>
  </si>
  <si>
    <t>23.03.2023 07:45:24</t>
  </si>
  <si>
    <t>23.03.2023 07:45:26</t>
  </si>
  <si>
    <t>23.03.2023 07:46:34</t>
  </si>
  <si>
    <t>23.03.2023 07:46:36</t>
  </si>
  <si>
    <t>23.03.2023 07:46:37</t>
  </si>
  <si>
    <t>23.03.2023 07:46:39</t>
  </si>
  <si>
    <t>23.03.2023 07:46:40</t>
  </si>
  <si>
    <t>23.03.2023 07:46:42</t>
  </si>
  <si>
    <t>23.03.2023 07:46:43</t>
  </si>
  <si>
    <t>23.03.2023 07:46:45</t>
  </si>
  <si>
    <t>23.03.2023 07:47:03</t>
  </si>
  <si>
    <t>23.03.2023 07:47:06</t>
  </si>
  <si>
    <t>23.03.2023 07:47:07</t>
  </si>
  <si>
    <t>23.03.2023 07:47:09</t>
  </si>
  <si>
    <t>23.03.2023 07:47:10</t>
  </si>
  <si>
    <t>23.03.2023 07:47:12</t>
  </si>
  <si>
    <t>23.03.2023 07:47:16</t>
  </si>
  <si>
    <t>23.03.2023 07:47:18</t>
  </si>
  <si>
    <t>23.03.2023 07:47:21</t>
  </si>
  <si>
    <t>23.03.2023 07:47:22</t>
  </si>
  <si>
    <t>23.03.2023 07:47:24</t>
  </si>
  <si>
    <t>23.03.2023 07:47:25</t>
  </si>
  <si>
    <t>23.03.2023 07:47:27</t>
  </si>
  <si>
    <t>23.03.2023 07:47:48</t>
  </si>
  <si>
    <t>23.03.2023 07:47:49</t>
  </si>
  <si>
    <t>23.03.2023 07:47:51</t>
  </si>
  <si>
    <t>23.03.2023 07:47:52</t>
  </si>
  <si>
    <t>23.03.2023 07:47:54</t>
  </si>
  <si>
    <t>23.03.2023 07:47:55</t>
  </si>
  <si>
    <t>23.03.2023 07:47:57</t>
  </si>
  <si>
    <t>23.03.2023 07:47:58</t>
  </si>
  <si>
    <t>23.03.2023 07:48:00</t>
  </si>
  <si>
    <t>23.03.2023 07:48:01</t>
  </si>
  <si>
    <t>23.03.2023 07:48:03</t>
  </si>
  <si>
    <t>23.03.2023 07:48:04</t>
  </si>
  <si>
    <t>23.03.2023 07:50:22</t>
  </si>
  <si>
    <t>23.03.2023 07:50:24</t>
  </si>
  <si>
    <t>23.03.2023 07:50:25</t>
  </si>
  <si>
    <t>23.03.2023 07:50:27</t>
  </si>
  <si>
    <t>23.03.2023 07:50:28</t>
  </si>
  <si>
    <t>23.03.2023 07:50:30</t>
  </si>
  <si>
    <t>23.03.2023 07:50:31</t>
  </si>
  <si>
    <t>23.03.2023 07:51:21</t>
  </si>
  <si>
    <t>23.03.2023 07:51:22</t>
  </si>
  <si>
    <t>23.03.2023 07:51:24</t>
  </si>
  <si>
    <t>23.03.2023 07:51:25</t>
  </si>
  <si>
    <t>23.03.2023 07:51:27</t>
  </si>
  <si>
    <t>23.03.2023 07:51:28</t>
  </si>
  <si>
    <t>23.03.2023 07:51:30</t>
  </si>
  <si>
    <t>23.03.2023 07:51:45</t>
  </si>
  <si>
    <t>23.03.2023 07:51:46</t>
  </si>
  <si>
    <t>23.03.2023 07:51:48</t>
  </si>
  <si>
    <t>23.03.2023 07:51:49</t>
  </si>
  <si>
    <t>23.03.2023 07:54:59</t>
  </si>
  <si>
    <t>23.03.2023 07:55:00</t>
  </si>
  <si>
    <t>23.03.2023 07:55:02</t>
  </si>
  <si>
    <t>23.03.2023 07:55:03</t>
  </si>
  <si>
    <t>23.03.2023 07:55:05</t>
  </si>
  <si>
    <t>23.03.2023 07:55:06</t>
  </si>
  <si>
    <t>23.03.2023 07:55:08</t>
  </si>
  <si>
    <t>23.03.2023 07:55:09</t>
  </si>
  <si>
    <t>23.03.2023 07:56:10</t>
  </si>
  <si>
    <t>23.03.2023 07:56:12</t>
  </si>
  <si>
    <t>23.03.2023 07:56:13</t>
  </si>
  <si>
    <t>23.03.2023 07:56:15</t>
  </si>
  <si>
    <t>23.03.2023 07:56:16</t>
  </si>
  <si>
    <t>23.03.2023 07:56:18</t>
  </si>
  <si>
    <t>23.03.2023 07:56:19</t>
  </si>
  <si>
    <t>23.03.2023 07:57:27</t>
  </si>
  <si>
    <t>23.03.2023 07:57:28</t>
  </si>
  <si>
    <t>23.03.2023 07:57:30</t>
  </si>
  <si>
    <t>23.03.2023 07:57:31</t>
  </si>
  <si>
    <t>23.03.2023 07:57:33</t>
  </si>
  <si>
    <t>23.03.2023 07:57:34</t>
  </si>
  <si>
    <t>23.03.2023 07:57:36</t>
  </si>
  <si>
    <t>23.03.2023 07:57:37</t>
  </si>
  <si>
    <t>23.03.2023 07:57:39</t>
  </si>
  <si>
    <t>23.03.2023 07:57:48</t>
  </si>
  <si>
    <t>23.03.2023 07:57:49</t>
  </si>
  <si>
    <t>23.03.2023 07:57:51</t>
  </si>
  <si>
    <t>23.03.2023 07:57:52</t>
  </si>
  <si>
    <t>23.03.2023 07:57:54</t>
  </si>
  <si>
    <t>23.03.2023 07:57:55</t>
  </si>
  <si>
    <t>23.03.2023 07:57:57</t>
  </si>
  <si>
    <t>23.03.2023 07:57:58</t>
  </si>
  <si>
    <t>23.03.2023 07:58:00</t>
  </si>
  <si>
    <t>23.03.2023 07:58:54</t>
  </si>
  <si>
    <t>23.03.2023 07:58:56</t>
  </si>
  <si>
    <t>23.03.2023 07:58:57</t>
  </si>
  <si>
    <t>23.03.2023 07:58:59</t>
  </si>
  <si>
    <t>23.03.2023 07:59:00</t>
  </si>
  <si>
    <t>23.03.2023 07:59:02</t>
  </si>
  <si>
    <t>23.03.2023 07:59:44</t>
  </si>
  <si>
    <t>23.03.2023 07:59:46</t>
  </si>
  <si>
    <t>23.03.2023 07:59:47</t>
  </si>
  <si>
    <t>23.03.2023 07:59:49</t>
  </si>
  <si>
    <t>23.03.2023 07:59:50</t>
  </si>
  <si>
    <t>23.03.2023 07:59:52</t>
  </si>
  <si>
    <t>23.03.2023 07:59:53</t>
  </si>
  <si>
    <t>23.03.2023 07:59:55</t>
  </si>
  <si>
    <t>23.03.2023 07:59:56</t>
  </si>
  <si>
    <t>23.03.2023 08:00:01</t>
  </si>
  <si>
    <t>23.03.2023 08:00:02</t>
  </si>
  <si>
    <t>23.03.2023 08:00:04</t>
  </si>
  <si>
    <t>23.03.2023 08:00:05</t>
  </si>
  <si>
    <t>23.03.2023 08:00:07</t>
  </si>
  <si>
    <t>23.03.2023 08:00:08</t>
  </si>
  <si>
    <t>23.03.2023 08:00:10</t>
  </si>
  <si>
    <t>23.03.2023 08:00:58</t>
  </si>
  <si>
    <t>23.03.2023 08:00:59</t>
  </si>
  <si>
    <t>23.03.2023 08:01:01</t>
  </si>
  <si>
    <t>23.03.2023 08:01:02</t>
  </si>
  <si>
    <t>23.03.2023 08:01:04</t>
  </si>
  <si>
    <t>23.03.2023 08:01:05</t>
  </si>
  <si>
    <t>23.03.2023 08:01:34</t>
  </si>
  <si>
    <t>23.03.2023 08:01:36</t>
  </si>
  <si>
    <t>23.03.2023 08:01:37</t>
  </si>
  <si>
    <t>23.03.2023 08:01:39</t>
  </si>
  <si>
    <t>23.03.2023 08:01:40</t>
  </si>
  <si>
    <t>23.03.2023 08:01:42</t>
  </si>
  <si>
    <t>23.03.2023 08:01:43</t>
  </si>
  <si>
    <t>23.03.2023 08:01:45</t>
  </si>
  <si>
    <t>23.03.2023 08:03:55</t>
  </si>
  <si>
    <t>23.03.2023 08:03:57</t>
  </si>
  <si>
    <t>23.03.2023 08:03:58</t>
  </si>
  <si>
    <t>23.03.2023 08:04:00</t>
  </si>
  <si>
    <t>23.03.2023 08:04:01</t>
  </si>
  <si>
    <t>23.03.2023 08:04:03</t>
  </si>
  <si>
    <t>23.03.2023 08:04:04</t>
  </si>
  <si>
    <t>23.03.2023 08:04:06</t>
  </si>
  <si>
    <t>23.03.2023 08:04:39</t>
  </si>
  <si>
    <t>23.03.2023 08:04:41</t>
  </si>
  <si>
    <t>23.03.2023 08:04:42</t>
  </si>
  <si>
    <t>23.03.2023 08:04:44</t>
  </si>
  <si>
    <t>23.03.2023 08:04:45</t>
  </si>
  <si>
    <t>23.03.2023 08:04:47</t>
  </si>
  <si>
    <t>23.03.2023 08:04:48</t>
  </si>
  <si>
    <t>23.03.2023 08:04:50</t>
  </si>
  <si>
    <t>23.03.2023 08:04:53</t>
  </si>
  <si>
    <t>23.03.2023 08:05:15</t>
  </si>
  <si>
    <t>23.03.2023 08:05:16</t>
  </si>
  <si>
    <t>23.03.2023 08:05:18</t>
  </si>
  <si>
    <t>23.03.2023 08:06:13</t>
  </si>
  <si>
    <t>23.03.2023 08:06:15</t>
  </si>
  <si>
    <t>23.03.2023 08:06:16</t>
  </si>
  <si>
    <t>23.03.2023 08:06:18</t>
  </si>
  <si>
    <t>23.03.2023 08:06:19</t>
  </si>
  <si>
    <t>23.03.2023 08:06:21</t>
  </si>
  <si>
    <t>23.03.2023 08:06:22</t>
  </si>
  <si>
    <t>23.03.2023 08:06:25</t>
  </si>
  <si>
    <t>23.03.2023 08:06:27</t>
  </si>
  <si>
    <t>23.03.2023 08:06:28</t>
  </si>
  <si>
    <t>23.03.2023 08:06:30</t>
  </si>
  <si>
    <t>23.03.2023 08:06:31</t>
  </si>
  <si>
    <t>23.03.2023 08:06:34</t>
  </si>
  <si>
    <t>23.03.2023 08:06:36</t>
  </si>
  <si>
    <t>23.03.2023 08:07:09</t>
  </si>
  <si>
    <t>23.03.2023 08:07:12</t>
  </si>
  <si>
    <t>23.03.2023 08:07:13</t>
  </si>
  <si>
    <t>23.03.2023 08:07:15</t>
  </si>
  <si>
    <t>23.03.2023 08:07:16</t>
  </si>
  <si>
    <t>23.03.2023 08:07:18</t>
  </si>
  <si>
    <t>23.03.2023 08:07:19</t>
  </si>
  <si>
    <t>23.03.2023 08:07:22</t>
  </si>
  <si>
    <t>23.03.2023 08:07:24</t>
  </si>
  <si>
    <t>23.03.2023 08:07:25</t>
  </si>
  <si>
    <t>23.03.2023 08:07:27</t>
  </si>
  <si>
    <t>23.03.2023 08:07:28</t>
  </si>
  <si>
    <t>23.03.2023 08:09:01</t>
  </si>
  <si>
    <t>23.03.2023 08:09:03</t>
  </si>
  <si>
    <t>23.03.2023 08:09:04</t>
  </si>
  <si>
    <t>23.03.2023 08:09:06</t>
  </si>
  <si>
    <t>23.03.2023 08:09:07</t>
  </si>
  <si>
    <t>23.03.2023 08:09:09</t>
  </si>
  <si>
    <t>23.03.2023 08:09:10</t>
  </si>
  <si>
    <t>23.03.2023 08:09:12</t>
  </si>
  <si>
    <t>23.03.2023 08:09:13</t>
  </si>
  <si>
    <t>23.03.2023 08:09:15</t>
  </si>
  <si>
    <t>23.03.2023 08:09:16</t>
  </si>
  <si>
    <t>23.03.2023 08:09:18</t>
  </si>
  <si>
    <t>23.03.2023 08:10:21</t>
  </si>
  <si>
    <t>23.03.2023 08:10:22</t>
  </si>
  <si>
    <t>23.03.2023 08:10:24</t>
  </si>
  <si>
    <t>23.03.2023 08:10:25</t>
  </si>
  <si>
    <t>23.03.2023 08:10:27</t>
  </si>
  <si>
    <t>23.03.2023 08:10:28</t>
  </si>
  <si>
    <t>23.03.2023 08:10:30</t>
  </si>
  <si>
    <t>23.03.2023 08:10:31</t>
  </si>
  <si>
    <t>23.03.2023 08:10:33</t>
  </si>
  <si>
    <t>23.03.2023 08:11:00</t>
  </si>
  <si>
    <t>23.03.2023 08:11:01</t>
  </si>
  <si>
    <t>23.03.2023 08:11:03</t>
  </si>
  <si>
    <t>23.03.2023 08:11:04</t>
  </si>
  <si>
    <t>23.03.2023 08:11:06</t>
  </si>
  <si>
    <t>23.03.2023 08:11:07</t>
  </si>
  <si>
    <t>23.03.2023 08:11:09</t>
  </si>
  <si>
    <t>23.03.2023 08:11:10</t>
  </si>
  <si>
    <t>23.03.2023 08:14:31</t>
  </si>
  <si>
    <t>23.03.2023 08:14:33</t>
  </si>
  <si>
    <t>23.03.2023 08:14:36</t>
  </si>
  <si>
    <t>23.03.2023 08:14:37</t>
  </si>
  <si>
    <t>23.03.2023 08:14:39</t>
  </si>
  <si>
    <t>23.03.2023 08:14:40</t>
  </si>
  <si>
    <t>23.03.2023 08:14:42</t>
  </si>
  <si>
    <t>23.03.2023 08:14:45</t>
  </si>
  <si>
    <t>23.03.2023 08:14:46</t>
  </si>
  <si>
    <t>23.03.2023 08:14:48</t>
  </si>
  <si>
    <t>23.03.2023 08:14:49</t>
  </si>
  <si>
    <t>23.03.2023 08:14:51</t>
  </si>
  <si>
    <t>23.03.2023 08:14:52</t>
  </si>
  <si>
    <t>23.03.2023 08:14:54</t>
  </si>
  <si>
    <t>23.03.2023 08:14:55</t>
  </si>
  <si>
    <t>23.03.2023 08:14:57</t>
  </si>
  <si>
    <t>23.03.2023 08:14:58</t>
  </si>
  <si>
    <t>23.03.2023 08:17:56</t>
  </si>
  <si>
    <t>23.03.2023 08:17:57</t>
  </si>
  <si>
    <t>23.03.2023 08:17:58</t>
  </si>
  <si>
    <t>23.03.2023 08:18:00</t>
  </si>
  <si>
    <t>23.03.2023 08:18:01</t>
  </si>
  <si>
    <t>23.03.2023 08:18:03</t>
  </si>
  <si>
    <t>23.03.2023 08:18:04</t>
  </si>
  <si>
    <t>23.03.2023 08:18:06</t>
  </si>
  <si>
    <t>23.03.2023 08:18:07</t>
  </si>
  <si>
    <t>23.03.2023 08:18:09</t>
  </si>
  <si>
    <t>23.03.2023 08:18:15</t>
  </si>
  <si>
    <t>23.03.2023 08:19:07</t>
  </si>
  <si>
    <t>23.03.2023 08:19:09</t>
  </si>
  <si>
    <t>23.03.2023 08:19:10</t>
  </si>
  <si>
    <t>23.03.2023 08:19:12</t>
  </si>
  <si>
    <t>23.03.2023 08:19:13</t>
  </si>
  <si>
    <t>23.03.2023 08:19:15</t>
  </si>
  <si>
    <t>23.03.2023 08:19:16</t>
  </si>
  <si>
    <t>23.03.2023 08:19:37</t>
  </si>
  <si>
    <t>23.03.2023 08:19:39</t>
  </si>
  <si>
    <t>23.03.2023 08:19:42</t>
  </si>
  <si>
    <t>23.03.2023 08:19:43</t>
  </si>
  <si>
    <t>23.03.2023 08:19:45</t>
  </si>
  <si>
    <t>23.03.2023 08:19:46</t>
  </si>
  <si>
    <t>23.03.2023 08:19:48</t>
  </si>
  <si>
    <t>23.03.2023 08:19:49</t>
  </si>
  <si>
    <t>23.03.2023 08:19:51</t>
  </si>
  <si>
    <t>23.03.2023 08:20:16</t>
  </si>
  <si>
    <t>23.03.2023 08:20:18</t>
  </si>
  <si>
    <t>23.03.2023 08:20:19</t>
  </si>
  <si>
    <t>23.03.2023 08:20:21</t>
  </si>
  <si>
    <t>23.03.2023 08:20:22</t>
  </si>
  <si>
    <t>23.03.2023 08:20:24</t>
  </si>
  <si>
    <t>23.03.2023 08:20:25</t>
  </si>
  <si>
    <t>23.03.2023 08:20:27</t>
  </si>
  <si>
    <t>23.03.2023 08:20:28</t>
  </si>
  <si>
    <t>23.03.2023 08:20:30</t>
  </si>
  <si>
    <t>23.03.2023 08:20:55</t>
  </si>
  <si>
    <t>23.03.2023 08:20:57</t>
  </si>
  <si>
    <t>23.03.2023 08:20:58</t>
  </si>
  <si>
    <t>23.03.2023 08:21:00</t>
  </si>
  <si>
    <t>23.03.2023 08:21:01</t>
  </si>
  <si>
    <t>23.03.2023 08:21:03</t>
  </si>
  <si>
    <t>23.03.2023 08:21:06</t>
  </si>
  <si>
    <t>23.03.2023 08:21:07</t>
  </si>
  <si>
    <t>23.03.2023 08:21:09</t>
  </si>
  <si>
    <t>23.03.2023 08:21:10</t>
  </si>
  <si>
    <t>23.03.2023 08:21:12</t>
  </si>
  <si>
    <t>23.03.2023 08:21:44</t>
  </si>
  <si>
    <t>23.03.2023 08:21:45</t>
  </si>
  <si>
    <t>23.03.2023 08:21:47</t>
  </si>
  <si>
    <t>23.03.2023 08:21:48</t>
  </si>
  <si>
    <t>23.03.2023 08:21:50</t>
  </si>
  <si>
    <t>23.03.2023 08:21:51</t>
  </si>
  <si>
    <t>23.03.2023 08:21:53</t>
  </si>
  <si>
    <t>23.03.2023 08:21:54</t>
  </si>
  <si>
    <t>23.03.2023 08:22:59</t>
  </si>
  <si>
    <t>23.03.2023 08:23:00</t>
  </si>
  <si>
    <t>23.03.2023 08:23:02</t>
  </si>
  <si>
    <t>23.03.2023 08:23:03</t>
  </si>
  <si>
    <t>23.03.2023 08:23:05</t>
  </si>
  <si>
    <t>23.03.2023 08:23:06</t>
  </si>
  <si>
    <t>23.03.2023 08:23:08</t>
  </si>
  <si>
    <t>23.03.2023 08:23:09</t>
  </si>
  <si>
    <t>23.03.2023 08:23:11</t>
  </si>
  <si>
    <t>23.03.2023 08:23:14</t>
  </si>
  <si>
    <t>23.03.2023 08:23:15</t>
  </si>
  <si>
    <t>23.03.2023 08:23:17</t>
  </si>
  <si>
    <t>23.03.2023 08:23:18</t>
  </si>
  <si>
    <t>23.03.2023 08:23:20</t>
  </si>
  <si>
    <t>23.03.2023 08:26:03</t>
  </si>
  <si>
    <t>23.03.2023 08:26:04</t>
  </si>
  <si>
    <t>23.03.2023 08:26:06</t>
  </si>
  <si>
    <t>23.03.2023 08:26:07</t>
  </si>
  <si>
    <t>23.03.2023 08:26:09</t>
  </si>
  <si>
    <t>23.03.2023 08:26:10</t>
  </si>
  <si>
    <t>23.03.2023 08:26:12</t>
  </si>
  <si>
    <t>23.03.2023 08:26:13</t>
  </si>
  <si>
    <t>23.03.2023 08:29:04</t>
  </si>
  <si>
    <t>23.03.2023 08:29:06</t>
  </si>
  <si>
    <t>23.03.2023 08:29:07</t>
  </si>
  <si>
    <t>23.03.2023 08:29:10</t>
  </si>
  <si>
    <t>23.03.2023 08:29:12</t>
  </si>
  <si>
    <t>23.03.2023 08:29:13</t>
  </si>
  <si>
    <t>23.03.2023 08:29:40</t>
  </si>
  <si>
    <t>23.03.2023 08:29:42</t>
  </si>
  <si>
    <t>23.03.2023 08:29:43</t>
  </si>
  <si>
    <t>23.03.2023 08:29:45</t>
  </si>
  <si>
    <t>23.03.2023 08:29:46</t>
  </si>
  <si>
    <t>23.03.2023 08:29:48</t>
  </si>
  <si>
    <t>23.03.2023 08:29:49</t>
  </si>
  <si>
    <t>23.03.2023 08:31:28</t>
  </si>
  <si>
    <t>23.03.2023 08:31:30</t>
  </si>
  <si>
    <t>23.03.2023 08:31:31</t>
  </si>
  <si>
    <t>23.03.2023 08:32:46</t>
  </si>
  <si>
    <t>23.03.2023 08:33:15</t>
  </si>
  <si>
    <t>23.03.2023 08:33:16</t>
  </si>
  <si>
    <t>23.03.2023 08:33:18</t>
  </si>
  <si>
    <t>23.03.2023 08:33:19</t>
  </si>
  <si>
    <t>23.03.2023 08:33:21</t>
  </si>
  <si>
    <t>23.03.2023 08:33:22</t>
  </si>
  <si>
    <t>23.03.2023 08:33:24</t>
  </si>
  <si>
    <t>23.03.2023 08:34:33</t>
  </si>
  <si>
    <t>23.03.2023 08:34:34</t>
  </si>
  <si>
    <t>23.03.2023 08:34:36</t>
  </si>
  <si>
    <t>23.03.2023 08:34:37</t>
  </si>
  <si>
    <t>23.03.2023 08:34:39</t>
  </si>
  <si>
    <t>23.03.2023 08:34:40</t>
  </si>
  <si>
    <t>23.03.2023 08:34:42</t>
  </si>
  <si>
    <t>23.03.2023 08:38:19</t>
  </si>
  <si>
    <t>23.03.2023 08:38:21</t>
  </si>
  <si>
    <t>23.03.2023 08:38:22</t>
  </si>
  <si>
    <t>23.03.2023 08:38:24</t>
  </si>
  <si>
    <t>23.03.2023 08:38:25</t>
  </si>
  <si>
    <t>23.03.2023 08:38:27</t>
  </si>
  <si>
    <t>23.03.2023 08:40:28</t>
  </si>
  <si>
    <t>23.03.2023 08:40:30</t>
  </si>
  <si>
    <t>23.03.2023 08:40:31</t>
  </si>
  <si>
    <t>23.03.2023 08:40:33</t>
  </si>
  <si>
    <t>23.03.2023 08:40:34</t>
  </si>
  <si>
    <t>23.03.2023 08:40:36</t>
  </si>
  <si>
    <t>23.03.2023 08:45:12</t>
  </si>
  <si>
    <t>23.03.2023 08:45:13</t>
  </si>
  <si>
    <t>23.03.2023 08:45:15</t>
  </si>
  <si>
    <t>23.03.2023 08:45:16</t>
  </si>
  <si>
    <t>23.03.2023 08:45:18</t>
  </si>
  <si>
    <t>23.03.2023 08:45:19</t>
  </si>
  <si>
    <t>23.03.2023 08:45:42</t>
  </si>
  <si>
    <t>23.03.2023 08:45:43</t>
  </si>
  <si>
    <t>23.03.2023 08:45:45</t>
  </si>
  <si>
    <t>23.03.2023 08:45:46</t>
  </si>
  <si>
    <t>23.03.2023 08:45:48</t>
  </si>
  <si>
    <t>23.03.2023 08:45:49</t>
  </si>
  <si>
    <t>23.03.2023 08:45:52</t>
  </si>
  <si>
    <t>23.03.2023 08:45:54</t>
  </si>
  <si>
    <t>23.03.2023 08:45:55</t>
  </si>
  <si>
    <t>23.03.2023 08:45:57</t>
  </si>
  <si>
    <t>23.03.2023 08:45:58</t>
  </si>
  <si>
    <t>23.03.2023 08:48:55</t>
  </si>
  <si>
    <t>23.03.2023 08:48:57</t>
  </si>
  <si>
    <t>23.03.2023 08:48:58</t>
  </si>
  <si>
    <t>23.03.2023 08:49:00</t>
  </si>
  <si>
    <t>23.03.2023 08:49:01</t>
  </si>
  <si>
    <t>23.03.2023 08:49:03</t>
  </si>
  <si>
    <t>23.03.2023 08:49:05</t>
  </si>
  <si>
    <t>23.03.2023 08:50:25</t>
  </si>
  <si>
    <t>23.03.2023 08:50:27</t>
  </si>
  <si>
    <t>23.03.2023 08:50:30</t>
  </si>
  <si>
    <t>23.03.2023 08:50:54</t>
  </si>
  <si>
    <t>23.03.2023 08:50:55</t>
  </si>
  <si>
    <t>23.03.2023 08:50:57</t>
  </si>
  <si>
    <t>23.03.2023 08:50:58</t>
  </si>
  <si>
    <t>23.03.2023 08:51:00</t>
  </si>
  <si>
    <t>23.03.2023 08:51:01</t>
  </si>
  <si>
    <t>23.03.2023 08:51:03</t>
  </si>
  <si>
    <t>23.03.2023 08:53:27</t>
  </si>
  <si>
    <t>23.03.2023 08:53:28</t>
  </si>
  <si>
    <t>23.03.2023 08:53:30</t>
  </si>
  <si>
    <t>23.03.2023 08:53:31</t>
  </si>
  <si>
    <t>23.03.2023 08:53:33</t>
  </si>
  <si>
    <t>23.03.2023 08:53:34</t>
  </si>
  <si>
    <t>23.03.2023 08:54:12</t>
  </si>
  <si>
    <t>23.03.2023 08:54:13</t>
  </si>
  <si>
    <t>23.03.2023 08:54:15</t>
  </si>
  <si>
    <t>23.03.2023 08:54:16</t>
  </si>
  <si>
    <t>23.03.2023 08:54:18</t>
  </si>
  <si>
    <t>23.03.2023 08:54:19</t>
  </si>
  <si>
    <t>23.03.2023 08:54:21</t>
  </si>
  <si>
    <t>23.03.2023 08:54:33</t>
  </si>
  <si>
    <t>23.03.2023 08:54:34</t>
  </si>
  <si>
    <t>23.03.2023 08:54:36</t>
  </si>
  <si>
    <t>23.03.2023 08:54:39</t>
  </si>
  <si>
    <t>23.03.2023 08:54:42</t>
  </si>
  <si>
    <t>23.03.2023 08:54:43</t>
  </si>
  <si>
    <t>23.03.2023 08:54:45</t>
  </si>
  <si>
    <t>23.03.2023 08:54:52</t>
  </si>
  <si>
    <t>23.03.2023 08:56:10</t>
  </si>
  <si>
    <t>23.03.2023 08:56:12</t>
  </si>
  <si>
    <t>23.03.2023 08:56:13</t>
  </si>
  <si>
    <t>23.03.2023 08:56:15</t>
  </si>
  <si>
    <t>23.03.2023 08:56:16</t>
  </si>
  <si>
    <t>23.03.2023 08:56:18</t>
  </si>
  <si>
    <t>23.03.2023 08:56:19</t>
  </si>
  <si>
    <t>23.03.2023 09:01:54</t>
  </si>
  <si>
    <t>23.03.2023 09:01:55</t>
  </si>
  <si>
    <t>23.03.2023 09:01:57</t>
  </si>
  <si>
    <t>23.03.2023 09:01:58</t>
  </si>
  <si>
    <t>23.03.2023 09:02:00</t>
  </si>
  <si>
    <t>23.03.2023 09:02:01</t>
  </si>
  <si>
    <t>23.03.2023 09:02:03</t>
  </si>
  <si>
    <t>23.03.2023 09:02:04</t>
  </si>
  <si>
    <t>23.03.2023 09:04:18</t>
  </si>
  <si>
    <t>23.03.2023 09:04:19</t>
  </si>
  <si>
    <t>23.03.2023 09:04:21</t>
  </si>
  <si>
    <t>23.03.2023 09:04:22</t>
  </si>
  <si>
    <t>23.03.2023 09:04:24</t>
  </si>
  <si>
    <t>23.03.2023 09:04:25</t>
  </si>
  <si>
    <t>23.03.2023 09:04:34</t>
  </si>
  <si>
    <t>23.03.2023 09:04:36</t>
  </si>
  <si>
    <t>23.03.2023 09:04:37</t>
  </si>
  <si>
    <t>23.03.2023 09:04:39</t>
  </si>
  <si>
    <t>23.03.2023 09:04:40</t>
  </si>
  <si>
    <t>23.03.2023 09:04:42</t>
  </si>
  <si>
    <t>23.03.2023 09:04:43</t>
  </si>
  <si>
    <t>23.03.2023 09:04:45</t>
  </si>
  <si>
    <t>23.03.2023 09:04:46</t>
  </si>
  <si>
    <t>23.03.2023 09:04:48</t>
  </si>
  <si>
    <t>23.03.2023 09:04:49</t>
  </si>
  <si>
    <t>23.03.2023 09:07:03</t>
  </si>
  <si>
    <t>23.03.2023 09:07:04</t>
  </si>
  <si>
    <t>23.03.2023 09:07:06</t>
  </si>
  <si>
    <t>23.03.2023 09:07:07</t>
  </si>
  <si>
    <t>23.03.2023 09:07:09</t>
  </si>
  <si>
    <t>23.03.2023 09:07:10</t>
  </si>
  <si>
    <t>23.03.2023 09:07:12</t>
  </si>
  <si>
    <t>23.03.2023 09:08:12</t>
  </si>
  <si>
    <t>23.03.2023 09:08:13</t>
  </si>
  <si>
    <t>23.03.2023 09:08:15</t>
  </si>
  <si>
    <t>23.03.2023 09:08:16</t>
  </si>
  <si>
    <t>23.03.2023 09:08:19</t>
  </si>
  <si>
    <t>23.03.2023 09:08:21</t>
  </si>
  <si>
    <t>23.03.2023 09:08:22</t>
  </si>
  <si>
    <t>23.03.2023 09:08:24</t>
  </si>
  <si>
    <t>23.03.2023 09:08:25</t>
  </si>
  <si>
    <t>23.03.2023 09:08:27</t>
  </si>
  <si>
    <t>23.03.2023 09:08:30</t>
  </si>
  <si>
    <t>23.03.2023 09:08:31</t>
  </si>
  <si>
    <t>23.03.2023 09:08:33</t>
  </si>
  <si>
    <t>23.03.2023 09:08:34</t>
  </si>
  <si>
    <t>23.03.2023 09:08:36</t>
  </si>
  <si>
    <t>23.03.2023 09:08:37</t>
  </si>
  <si>
    <t>23.03.2023 09:09:07</t>
  </si>
  <si>
    <t>23.03.2023 09:09:09</t>
  </si>
  <si>
    <t>23.03.2023 09:09:10</t>
  </si>
  <si>
    <t>23.03.2023 09:09:12</t>
  </si>
  <si>
    <t>23.03.2023 09:09:13</t>
  </si>
  <si>
    <t>23.03.2023 09:09:16</t>
  </si>
  <si>
    <t>23.03.2023 09:09:18</t>
  </si>
  <si>
    <t>23.03.2023 09:09:19</t>
  </si>
  <si>
    <t>23.03.2023 09:10:10</t>
  </si>
  <si>
    <t>23.03.2023 09:10:12</t>
  </si>
  <si>
    <t>23.03.2023 09:10:13</t>
  </si>
  <si>
    <t>23.03.2023 09:10:15</t>
  </si>
  <si>
    <t>23.03.2023 09:10:16</t>
  </si>
  <si>
    <t>23.03.2023 09:10:18</t>
  </si>
  <si>
    <t>23.03.2023 09:10:19</t>
  </si>
  <si>
    <t>23.03.2023 09:10:31</t>
  </si>
  <si>
    <t>23.03.2023 09:10:33</t>
  </si>
  <si>
    <t>23.03.2023 09:10:34</t>
  </si>
  <si>
    <t>23.03.2023 09:10:37</t>
  </si>
  <si>
    <t>23.03.2023 09:10:39</t>
  </si>
  <si>
    <t>23.03.2023 09:10:40</t>
  </si>
  <si>
    <t>23.03.2023 09:10:42</t>
  </si>
  <si>
    <t>23.03.2023 09:10:43</t>
  </si>
  <si>
    <t>23.03.2023 09:12:24</t>
  </si>
  <si>
    <t>23.03.2023 09:12:25</t>
  </si>
  <si>
    <t>23.03.2023 09:12:27</t>
  </si>
  <si>
    <t>23.03.2023 09:12:28</t>
  </si>
  <si>
    <t>23.03.2023 09:12:30</t>
  </si>
  <si>
    <t>23.03.2023 09:12:31</t>
  </si>
  <si>
    <t>23.03.2023 09:12:33</t>
  </si>
  <si>
    <t>23.03.2023 09:12:34</t>
  </si>
  <si>
    <t>23.03.2023 09:12:36</t>
  </si>
  <si>
    <t>23.03.2023 09:13:36</t>
  </si>
  <si>
    <t>23.03.2023 09:13:37</t>
  </si>
  <si>
    <t>23.03.2023 09:13:39</t>
  </si>
  <si>
    <t>23.03.2023 09:13:40</t>
  </si>
  <si>
    <t>23.03.2023 09:13:42</t>
  </si>
  <si>
    <t>23.03.2023 09:13:43</t>
  </si>
  <si>
    <t>23.03.2023 09:15:22</t>
  </si>
  <si>
    <t>23.03.2023 09:15:24</t>
  </si>
  <si>
    <t>23.03.2023 09:15:25</t>
  </si>
  <si>
    <t>23.03.2023 09:15:27</t>
  </si>
  <si>
    <t>23.03.2023 09:15:28</t>
  </si>
  <si>
    <t>23.03.2023 09:15:30</t>
  </si>
  <si>
    <t>23.03.2023 09:15:31</t>
  </si>
  <si>
    <t>23.03.2023 09:15:33</t>
  </si>
  <si>
    <t>23.03.2023 09:17:01</t>
  </si>
  <si>
    <t>23.03.2023 09:17:03</t>
  </si>
  <si>
    <t>23.03.2023 09:17:04</t>
  </si>
  <si>
    <t>23.03.2023 09:17:06</t>
  </si>
  <si>
    <t>23.03.2023 09:17:07</t>
  </si>
  <si>
    <t>23.03.2023 09:17:09</t>
  </si>
  <si>
    <t>23.03.2023 09:17:10</t>
  </si>
  <si>
    <t>23.03.2023 09:18:03</t>
  </si>
  <si>
    <t>23.03.2023 09:18:04</t>
  </si>
  <si>
    <t>23.03.2023 09:18:06</t>
  </si>
  <si>
    <t>23.03.2023 09:18:07</t>
  </si>
  <si>
    <t>23.03.2023 09:18:09</t>
  </si>
  <si>
    <t>23.03.2023 09:18:10</t>
  </si>
  <si>
    <t>23.03.2023 09:18:12</t>
  </si>
  <si>
    <t>23.03.2023 09:18:13</t>
  </si>
  <si>
    <t>23.03.2023 09:19:16</t>
  </si>
  <si>
    <t>23.03.2023 09:19:18</t>
  </si>
  <si>
    <t>23.03.2023 09:19:19</t>
  </si>
  <si>
    <t>23.03.2023 09:19:21</t>
  </si>
  <si>
    <t>23.03.2023 09:19:22</t>
  </si>
  <si>
    <t>23.03.2023 09:19:24</t>
  </si>
  <si>
    <t>23.03.2023 09:19:25</t>
  </si>
  <si>
    <t>23.03.2023 09:19:27</t>
  </si>
  <si>
    <t>23.03.2023 09:19:28</t>
  </si>
  <si>
    <t>23.03.2023 09:19:36</t>
  </si>
  <si>
    <t>23.03.2023 09:19:37</t>
  </si>
  <si>
    <t>23.03.2023 09:19:39</t>
  </si>
  <si>
    <t>23.03.2023 09:19:40</t>
  </si>
  <si>
    <t>23.03.2023 09:19:42</t>
  </si>
  <si>
    <t>23.03.2023 09:19:43</t>
  </si>
  <si>
    <t>23.03.2023 09:19:45</t>
  </si>
  <si>
    <t>23.03.2023 09:19:46</t>
  </si>
  <si>
    <t>23.03.2023 09:19:48</t>
  </si>
  <si>
    <t>23.03.2023 09:19:52</t>
  </si>
  <si>
    <t>23.03.2023 09:19:54</t>
  </si>
  <si>
    <t>23.03.2023 09:19:55</t>
  </si>
  <si>
    <t>23.03.2023 09:19:57</t>
  </si>
  <si>
    <t>23.03.2023 09:19:58</t>
  </si>
  <si>
    <t>23.03.2023 09:20:00</t>
  </si>
  <si>
    <t>23.03.2023 09:20:01</t>
  </si>
  <si>
    <t>23.03.2023 09:20:03</t>
  </si>
  <si>
    <t>23.03.2023 09:21:30</t>
  </si>
  <si>
    <t>23.03.2023 09:21:31</t>
  </si>
  <si>
    <t>23.03.2023 09:23:59</t>
  </si>
  <si>
    <t>23.03.2023 09:24:00</t>
  </si>
  <si>
    <t>23.03.2023 09:24:02</t>
  </si>
  <si>
    <t>23.03.2023 09:24:03</t>
  </si>
  <si>
    <t>23.03.2023 09:24:05</t>
  </si>
  <si>
    <t>23.03.2023 09:24:06</t>
  </si>
  <si>
    <t>23.03.2023 09:24:08</t>
  </si>
  <si>
    <t>23.03.2023 09:24:09</t>
  </si>
  <si>
    <t>23.03.2023 09:24:11</t>
  </si>
  <si>
    <t>23.03.2023 09:24:20</t>
  </si>
  <si>
    <t>23.03.2023 09:24:21</t>
  </si>
  <si>
    <t>23.03.2023 09:24:23</t>
  </si>
  <si>
    <t>23.03.2023 09:24:24</t>
  </si>
  <si>
    <t>23.03.2023 09:24:26</t>
  </si>
  <si>
    <t>23.03.2023 09:24:27</t>
  </si>
  <si>
    <t>23.03.2023 09:24:29</t>
  </si>
  <si>
    <t>23.03.2023 09:24:30</t>
  </si>
  <si>
    <t>23.03.2023 09:27:33</t>
  </si>
  <si>
    <t>23.03.2023 09:27:34</t>
  </si>
  <si>
    <t>23.03.2023 09:27:36</t>
  </si>
  <si>
    <t>23.03.2023 09:27:37</t>
  </si>
  <si>
    <t>23.03.2023 09:27:39</t>
  </si>
  <si>
    <t>23.03.2023 09:27:40</t>
  </si>
  <si>
    <t>23.03.2023 09:27:42</t>
  </si>
  <si>
    <t>23.03.2023 09:27:43</t>
  </si>
  <si>
    <t>23.03.2023 09:28:04</t>
  </si>
  <si>
    <t>23.03.2023 09:28:06</t>
  </si>
  <si>
    <t>23.03.2023 09:28:07</t>
  </si>
  <si>
    <t>23.03.2023 09:28:09</t>
  </si>
  <si>
    <t>23.03.2023 09:28:10</t>
  </si>
  <si>
    <t>23.03.2023 09:28:12</t>
  </si>
  <si>
    <t>23.03.2023 09:28:13</t>
  </si>
  <si>
    <t>23.03.2023 09:30:13</t>
  </si>
  <si>
    <t>23.03.2023 09:30:15</t>
  </si>
  <si>
    <t>23.03.2023 09:30:16</t>
  </si>
  <si>
    <t>23.03.2023 09:30:18</t>
  </si>
  <si>
    <t>23.03.2023 09:30:19</t>
  </si>
  <si>
    <t>23.03.2023 09:30:24</t>
  </si>
  <si>
    <t>23.03.2023 09:30:25</t>
  </si>
  <si>
    <t>23.03.2023 09:30:27</t>
  </si>
  <si>
    <t>23.03.2023 09:30:28</t>
  </si>
  <si>
    <t>23.03.2023 09:32:43</t>
  </si>
  <si>
    <t>23.03.2023 09:32:45</t>
  </si>
  <si>
    <t>23.03.2023 09:32:46</t>
  </si>
  <si>
    <t>23.03.2023 09:32:48</t>
  </si>
  <si>
    <t>23.03.2023 09:32:49</t>
  </si>
  <si>
    <t>23.03.2023 09:32:51</t>
  </si>
  <si>
    <t>23.03.2023 09:32:52</t>
  </si>
  <si>
    <t>23.03.2023 09:32:54</t>
  </si>
  <si>
    <t>23.03.2023 09:32:55</t>
  </si>
  <si>
    <t>23.03.2023 09:33:04</t>
  </si>
  <si>
    <t>23.03.2023 09:33:06</t>
  </si>
  <si>
    <t>23.03.2023 09:33:07</t>
  </si>
  <si>
    <t>23.03.2023 09:33:09</t>
  </si>
  <si>
    <t>23.03.2023 09:33:10</t>
  </si>
  <si>
    <t>23.03.2023 09:33:12</t>
  </si>
  <si>
    <t>23.03.2023 09:33:16</t>
  </si>
  <si>
    <t>23.03.2023 09:33:18</t>
  </si>
  <si>
    <t>23.03.2023 09:33:19</t>
  </si>
  <si>
    <t>23.03.2023 09:33:21</t>
  </si>
  <si>
    <t>23.03.2023 09:34:10</t>
  </si>
  <si>
    <t>23.03.2023 09:34:12</t>
  </si>
  <si>
    <t>23.03.2023 09:34:13</t>
  </si>
  <si>
    <t>23.03.2023 09:34:15</t>
  </si>
  <si>
    <t>23.03.2023 09:34:16</t>
  </si>
  <si>
    <t>23.03.2023 09:34:18</t>
  </si>
  <si>
    <t>23.03.2023 09:35:16</t>
  </si>
  <si>
    <t>23.03.2023 09:35:18</t>
  </si>
  <si>
    <t>23.03.2023 09:35:19</t>
  </si>
  <si>
    <t>23.03.2023 09:35:21</t>
  </si>
  <si>
    <t>23.03.2023 09:35:22</t>
  </si>
  <si>
    <t>23.03.2023 09:35:24</t>
  </si>
  <si>
    <t>23.03.2023 09:35:25</t>
  </si>
  <si>
    <t>23.03.2023 09:36:03</t>
  </si>
  <si>
    <t>23.03.2023 09:36:25</t>
  </si>
  <si>
    <t>23.03.2023 09:36:27</t>
  </si>
  <si>
    <t>23.03.2023 09:36:28</t>
  </si>
  <si>
    <t>23.03.2023 09:36:30</t>
  </si>
  <si>
    <t>23.03.2023 09:36:31</t>
  </si>
  <si>
    <t>23.03.2023 09:36:33</t>
  </si>
  <si>
    <t>23.03.2023 09:36:34</t>
  </si>
  <si>
    <t>23.03.2023 09:36:36</t>
  </si>
  <si>
    <t>23.03.2023 09:37:28</t>
  </si>
  <si>
    <t>23.03.2023 09:37:30</t>
  </si>
  <si>
    <t>23.03.2023 09:37:31</t>
  </si>
  <si>
    <t>23.03.2023 09:37:33</t>
  </si>
  <si>
    <t>23.03.2023 09:37:34</t>
  </si>
  <si>
    <t>23.03.2023 09:37:36</t>
  </si>
  <si>
    <t>23.03.2023 09:37:37</t>
  </si>
  <si>
    <t>23.03.2023 09:37:52</t>
  </si>
  <si>
    <t>23.03.2023 09:37:54</t>
  </si>
  <si>
    <t>23.03.2023 09:37:55</t>
  </si>
  <si>
    <t>23.03.2023 09:37:57</t>
  </si>
  <si>
    <t>23.03.2023 09:37:58</t>
  </si>
  <si>
    <t>23.03.2023 09:38:00</t>
  </si>
  <si>
    <t>23.03.2023 09:38:01</t>
  </si>
  <si>
    <t>23.03.2023 09:38:03</t>
  </si>
  <si>
    <t>23.03.2023 09:38:13</t>
  </si>
  <si>
    <t>23.03.2023 09:38:15</t>
  </si>
  <si>
    <t>23.03.2023 09:38:16</t>
  </si>
  <si>
    <t>23.03.2023 09:38:18</t>
  </si>
  <si>
    <t>23.03.2023 09:38:20</t>
  </si>
  <si>
    <t>23.03.2023 09:38:21</t>
  </si>
  <si>
    <t>23.03.2023 09:38:23</t>
  </si>
  <si>
    <t>23.03.2023 09:38:24</t>
  </si>
  <si>
    <t>23.03.2023 09:38:48</t>
  </si>
  <si>
    <t>23.03.2023 09:38:50</t>
  </si>
  <si>
    <t>23.03.2023 09:38:51</t>
  </si>
  <si>
    <t>23.03.2023 09:38:53</t>
  </si>
  <si>
    <t>23.03.2023 09:38:54</t>
  </si>
  <si>
    <t>23.03.2023 09:38:56</t>
  </si>
  <si>
    <t>23.03.2023 09:38:57</t>
  </si>
  <si>
    <t>23.03.2023 09:39:52</t>
  </si>
  <si>
    <t>23.03.2023 09:39:54</t>
  </si>
  <si>
    <t>23.03.2023 09:39:55</t>
  </si>
  <si>
    <t>23.03.2023 09:39:57</t>
  </si>
  <si>
    <t>23.03.2023 09:39:58</t>
  </si>
  <si>
    <t>23.03.2023 09:40:00</t>
  </si>
  <si>
    <t>23.03.2023 09:40:01</t>
  </si>
  <si>
    <t>23.03.2023 09:40:03</t>
  </si>
  <si>
    <t>23.03.2023 09:40:05</t>
  </si>
  <si>
    <t>23.03.2023 09:40:15</t>
  </si>
  <si>
    <t>23.03.2023 09:40:17</t>
  </si>
  <si>
    <t>23.03.2023 09:40:18</t>
  </si>
  <si>
    <t>23.03.2023 09:40:20</t>
  </si>
  <si>
    <t>23.03.2023 09:40:21</t>
  </si>
  <si>
    <t>23.03.2023 09:40:23</t>
  </si>
  <si>
    <t>23.03.2023 09:40:26</t>
  </si>
  <si>
    <t>23.03.2023 09:40:27</t>
  </si>
  <si>
    <t>23.03.2023 09:42:25</t>
  </si>
  <si>
    <t>23.03.2023 09:42:42</t>
  </si>
  <si>
    <t>23.03.2023 09:44:31</t>
  </si>
  <si>
    <t>23.03.2023 09:44:33</t>
  </si>
  <si>
    <t>23.03.2023 09:44:36</t>
  </si>
  <si>
    <t>23.03.2023 09:44:40</t>
  </si>
  <si>
    <t>23.03.2023 09:44:42</t>
  </si>
  <si>
    <t>23.03.2023 09:44:51</t>
  </si>
  <si>
    <t>23.03.2023 09:44:54</t>
  </si>
  <si>
    <t>23.03.2023 09:44:55</t>
  </si>
  <si>
    <t>23.03.2023 09:44:58</t>
  </si>
  <si>
    <t>23.03.2023 09:45:00</t>
  </si>
  <si>
    <t>23.03.2023 09:50:01</t>
  </si>
  <si>
    <t>23.03.2023 09:50:03</t>
  </si>
  <si>
    <t>23.03.2023 09:50:04</t>
  </si>
  <si>
    <t>23.03.2023 09:50:06</t>
  </si>
  <si>
    <t>23.03.2023 09:50:07</t>
  </si>
  <si>
    <t>23.03.2023 09:50:09</t>
  </si>
  <si>
    <t>23.03.2023 09:50:10</t>
  </si>
  <si>
    <t>23.03.2023 09:50:45</t>
  </si>
  <si>
    <t>23.03.2023 09:50:46</t>
  </si>
  <si>
    <t>23.03.2023 09:50:48</t>
  </si>
  <si>
    <t>23.03.2023 09:50:49</t>
  </si>
  <si>
    <t>23.03.2023 09:50:51</t>
  </si>
  <si>
    <t>23.03.2023 09:50:52</t>
  </si>
  <si>
    <t>23.03.2023 09:50:55</t>
  </si>
  <si>
    <t>23.03.2023 09:51:01</t>
  </si>
  <si>
    <t>23.03.2023 09:51:03</t>
  </si>
  <si>
    <t>23.03.2023 09:51:04</t>
  </si>
  <si>
    <t>23.03.2023 09:51:06</t>
  </si>
  <si>
    <t>23.03.2023 09:51:07</t>
  </si>
  <si>
    <t>23.03.2023 09:51:09</t>
  </si>
  <si>
    <t>23.03.2023 09:51:10</t>
  </si>
  <si>
    <t>23.03.2023 09:51:12</t>
  </si>
  <si>
    <t>23.03.2023 09:51:13</t>
  </si>
  <si>
    <t>23.03.2023 09:52:37</t>
  </si>
  <si>
    <t>23.03.2023 09:52:39</t>
  </si>
  <si>
    <t>23.03.2023 09:52:40</t>
  </si>
  <si>
    <t>23.03.2023 09:52:42</t>
  </si>
  <si>
    <t>23.03.2023 09:52:43</t>
  </si>
  <si>
    <t>23.03.2023 09:52:45</t>
  </si>
  <si>
    <t>23.03.2023 09:52:46</t>
  </si>
  <si>
    <t>23.03.2023 09:52:48</t>
  </si>
  <si>
    <t>23.03.2023 09:52:49</t>
  </si>
  <si>
    <t>23.03.2023 09:54:36</t>
  </si>
  <si>
    <t>23.03.2023 09:54:37</t>
  </si>
  <si>
    <t>23.03.2023 09:54:39</t>
  </si>
  <si>
    <t>23.03.2023 09:54:42</t>
  </si>
  <si>
    <t>23.03.2023 09:54:43</t>
  </si>
  <si>
    <t>23.03.2023 09:54:45</t>
  </si>
  <si>
    <t>23.03.2023 09:54:46</t>
  </si>
  <si>
    <t>23.03.2023 09:55:57</t>
  </si>
  <si>
    <t>23.03.2023 09:55:58</t>
  </si>
  <si>
    <t>23.03.2023 09:56:00</t>
  </si>
  <si>
    <t>23.03.2023 09:56:02</t>
  </si>
  <si>
    <t>23.03.2023 09:56:03</t>
  </si>
  <si>
    <t>23.03.2023 09:56:04</t>
  </si>
  <si>
    <t>23.03.2023 09:56:06</t>
  </si>
  <si>
    <t>23.03.2023 09:56:08</t>
  </si>
  <si>
    <t>23.03.2023 09:56:09</t>
  </si>
  <si>
    <t>23.03.2023 09:56:45</t>
  </si>
  <si>
    <t>23.03.2023 09:56:47</t>
  </si>
  <si>
    <t>23.03.2023 09:56:48</t>
  </si>
  <si>
    <t>23.03.2023 09:56:53</t>
  </si>
  <si>
    <t>23.03.2023 09:56:54</t>
  </si>
  <si>
    <t>23.03.2023 09:56:56</t>
  </si>
  <si>
    <t>23.03.2023 09:56:57</t>
  </si>
  <si>
    <t>23.03.2023 09:57:50</t>
  </si>
  <si>
    <t>23.03.2023 09:57:52</t>
  </si>
  <si>
    <t>23.03.2023 09:57:53</t>
  </si>
  <si>
    <t>23.03.2023 09:57:55</t>
  </si>
  <si>
    <t>23.03.2023 09:57:56</t>
  </si>
  <si>
    <t>23.03.2023 09:57:58</t>
  </si>
  <si>
    <t>23.03.2023 09:57:59</t>
  </si>
  <si>
    <t>23.03.2023 09:58:01</t>
  </si>
  <si>
    <t>23.03.2023 09:58:41</t>
  </si>
  <si>
    <t>23.03.2023 09:58:43</t>
  </si>
  <si>
    <t>23.03.2023 09:58:44</t>
  </si>
  <si>
    <t>23.03.2023 09:58:46</t>
  </si>
  <si>
    <t>23.03.2023 09:58:47</t>
  </si>
  <si>
    <t>23.03.2023 09:58:49</t>
  </si>
  <si>
    <t>23.03.2023 09:58:50</t>
  </si>
  <si>
    <t>23.03.2023 10:06:04</t>
  </si>
  <si>
    <t>23.03.2023 10:06:06</t>
  </si>
  <si>
    <t>23.03.2023 10:06:07</t>
  </si>
  <si>
    <t>23.03.2023 10:06:09</t>
  </si>
  <si>
    <t>23.03.2023 10:06:10</t>
  </si>
  <si>
    <t>23.03.2023 10:06:12</t>
  </si>
  <si>
    <t>23.03.2023 10:06:13</t>
  </si>
  <si>
    <t>23.03.2023 10:08:45</t>
  </si>
  <si>
    <t>23.03.2023 10:08:46</t>
  </si>
  <si>
    <t>23.03.2023 10:08:48</t>
  </si>
  <si>
    <t>23.03.2023 10:08:49</t>
  </si>
  <si>
    <t>23.03.2023 10:08:51</t>
  </si>
  <si>
    <t>23.03.2023 10:08:52</t>
  </si>
  <si>
    <t>23.03.2023 10:08:54</t>
  </si>
  <si>
    <t>23.03.2023 10:08:55</t>
  </si>
  <si>
    <t>23.03.2023 10:08:57</t>
  </si>
  <si>
    <t>23.03.2023 10:08:58</t>
  </si>
  <si>
    <t>23.03.2023 10:10:01</t>
  </si>
  <si>
    <t>23.03.2023 10:10:03</t>
  </si>
  <si>
    <t>23.03.2023 10:10:04</t>
  </si>
  <si>
    <t>23.03.2023 10:10:06</t>
  </si>
  <si>
    <t>23.03.2023 10:10:07</t>
  </si>
  <si>
    <t>23.03.2023 10:10:09</t>
  </si>
  <si>
    <t>23.03.2023 10:10:10</t>
  </si>
  <si>
    <t>23.03.2023 10:11:16</t>
  </si>
  <si>
    <t>23.03.2023 10:11:18</t>
  </si>
  <si>
    <t>23.03.2023 10:11:19</t>
  </si>
  <si>
    <t>23.03.2023 10:11:21</t>
  </si>
  <si>
    <t>23.03.2023 10:11:22</t>
  </si>
  <si>
    <t>23.03.2023 10:11:24</t>
  </si>
  <si>
    <t>23.03.2023 10:11:25</t>
  </si>
  <si>
    <t>23.03.2023 10:11:27</t>
  </si>
  <si>
    <t>23.03.2023 10:11:28</t>
  </si>
  <si>
    <t>23.03.2023 10:11:34</t>
  </si>
  <si>
    <t>23.03.2023 10:11:36</t>
  </si>
  <si>
    <t>23.03.2023 10:11:37</t>
  </si>
  <si>
    <t>23.03.2023 10:11:40</t>
  </si>
  <si>
    <t>23.03.2023 10:11:42</t>
  </si>
  <si>
    <t>23.03.2023 10:11:43</t>
  </si>
  <si>
    <t>23.03.2023 10:11:45</t>
  </si>
  <si>
    <t>23.03.2023 10:11:46</t>
  </si>
  <si>
    <t>23.03.2023 10:12:22</t>
  </si>
  <si>
    <t>23.03.2023 10:12:24</t>
  </si>
  <si>
    <t>23.03.2023 10:12:25</t>
  </si>
  <si>
    <t>23.03.2023 10:12:27</t>
  </si>
  <si>
    <t>23.03.2023 10:12:28</t>
  </si>
  <si>
    <t>23.03.2023 10:12:30</t>
  </si>
  <si>
    <t>23.03.2023 10:12:31</t>
  </si>
  <si>
    <t>23.03.2023 10:13:15</t>
  </si>
  <si>
    <t>23.03.2023 10:13:16</t>
  </si>
  <si>
    <t>23.03.2023 10:13:18</t>
  </si>
  <si>
    <t>23.03.2023 10:13:19</t>
  </si>
  <si>
    <t>23.03.2023 10:13:21</t>
  </si>
  <si>
    <t>23.03.2023 10:13:22</t>
  </si>
  <si>
    <t>23.03.2023 10:13:24</t>
  </si>
  <si>
    <t>23.03.2023 10:13:25</t>
  </si>
  <si>
    <t>23.03.2023 10:13:28</t>
  </si>
  <si>
    <t>23.03.2023 10:13:30</t>
  </si>
  <si>
    <t>23.03.2023 10:13:31</t>
  </si>
  <si>
    <t>23.03.2023 10:13:33</t>
  </si>
  <si>
    <t>23.03.2023 10:13:34</t>
  </si>
  <si>
    <t>23.03.2023 10:13:36</t>
  </si>
  <si>
    <t>23.03.2023 10:13:37</t>
  </si>
  <si>
    <t>23.03.2023 10:13:39</t>
  </si>
  <si>
    <t>23.03.2023 10:15:31</t>
  </si>
  <si>
    <t>23.03.2023 10:15:33</t>
  </si>
  <si>
    <t>23.03.2023 10:15:34</t>
  </si>
  <si>
    <t>23.03.2023 10:15:36</t>
  </si>
  <si>
    <t>23.03.2023 10:15:37</t>
  </si>
  <si>
    <t>23.03.2023 10:15:39</t>
  </si>
  <si>
    <t>23.03.2023 10:15:40</t>
  </si>
  <si>
    <t>23.03.2023 10:15:42</t>
  </si>
  <si>
    <t>23.03.2023 10:18:40</t>
  </si>
  <si>
    <t>23.03.2023 10:18:42</t>
  </si>
  <si>
    <t>23.03.2023 10:18:43</t>
  </si>
  <si>
    <t>23.03.2023 10:18:45</t>
  </si>
  <si>
    <t>23.03.2023 10:18:46</t>
  </si>
  <si>
    <t>23.03.2023 10:18:48</t>
  </si>
  <si>
    <t>23.03.2023 10:18:49</t>
  </si>
  <si>
    <t>23.03.2023 10:18:51</t>
  </si>
  <si>
    <t>23.03.2023 10:19:34</t>
  </si>
  <si>
    <t>23.03.2023 10:19:36</t>
  </si>
  <si>
    <t>23.03.2023 10:19:37</t>
  </si>
  <si>
    <t>23.03.2023 10:19:39</t>
  </si>
  <si>
    <t>23.03.2023 10:19:40</t>
  </si>
  <si>
    <t>23.03.2023 10:19:42</t>
  </si>
  <si>
    <t>23.03.2023 10:19:43</t>
  </si>
  <si>
    <t>23.03.2023 10:19:45</t>
  </si>
  <si>
    <t>23.03.2023 10:19:51</t>
  </si>
  <si>
    <t>23.03.2023 10:19:54</t>
  </si>
  <si>
    <t>23.03.2023 10:20:36</t>
  </si>
  <si>
    <t>23.03.2023 10:20:37</t>
  </si>
  <si>
    <t>23.03.2023 10:20:40</t>
  </si>
  <si>
    <t>23.03.2023 10:20:42</t>
  </si>
  <si>
    <t>23.03.2023 10:20:43</t>
  </si>
  <si>
    <t>23.03.2023 10:20:45</t>
  </si>
  <si>
    <t>23.03.2023 10:20:46</t>
  </si>
  <si>
    <t>23.03.2023 10:20:48</t>
  </si>
  <si>
    <t>23.03.2023 10:20:49</t>
  </si>
  <si>
    <t>23.03.2023 10:20:51</t>
  </si>
  <si>
    <t>23.03.2023 10:20:52</t>
  </si>
  <si>
    <t>23.03.2023 10:22:28</t>
  </si>
  <si>
    <t>23.03.2023 10:22:30</t>
  </si>
  <si>
    <t>23.03.2023 10:22:31</t>
  </si>
  <si>
    <t>23.03.2023 10:22:34</t>
  </si>
  <si>
    <t>23.03.2023 10:22:36</t>
  </si>
  <si>
    <t>23.03.2023 10:22:37</t>
  </si>
  <si>
    <t>23.03.2023 10:22:39</t>
  </si>
  <si>
    <t>23.03.2023 10:22:40</t>
  </si>
  <si>
    <t>23.03.2023 10:26:07</t>
  </si>
  <si>
    <t>23.03.2023 10:26:09</t>
  </si>
  <si>
    <t>23.03.2023 10:26:10</t>
  </si>
  <si>
    <t>23.03.2023 10:26:12</t>
  </si>
  <si>
    <t>23.03.2023 10:26:13</t>
  </si>
  <si>
    <t>23.03.2023 10:26:15</t>
  </si>
  <si>
    <t>23.03.2023 10:26:16</t>
  </si>
  <si>
    <t>23.03.2023 10:26:24</t>
  </si>
  <si>
    <t>23.03.2023 10:26:25</t>
  </si>
  <si>
    <t>23.03.2023 10:26:27</t>
  </si>
  <si>
    <t>23.03.2023 10:26:28</t>
  </si>
  <si>
    <t>23.03.2023 10:26:30</t>
  </si>
  <si>
    <t>23.03.2023 10:26:31</t>
  </si>
  <si>
    <t>23.03.2023 10:26:33</t>
  </si>
  <si>
    <t>23.03.2023 10:27:01</t>
  </si>
  <si>
    <t>23.03.2023 10:27:03</t>
  </si>
  <si>
    <t>23.03.2023 10:27:21</t>
  </si>
  <si>
    <t>23.03.2023 10:27:22</t>
  </si>
  <si>
    <t>23.03.2023 10:27:24</t>
  </si>
  <si>
    <t>23.03.2023 10:27:25</t>
  </si>
  <si>
    <t>23.03.2023 10:27:27</t>
  </si>
  <si>
    <t>23.03.2023 10:27:28</t>
  </si>
  <si>
    <t>23.03.2023 10:27:30</t>
  </si>
  <si>
    <t>23.03.2023 10:28:25</t>
  </si>
  <si>
    <t>23.03.2023 10:28:27</t>
  </si>
  <si>
    <t>23.03.2023 10:28:28</t>
  </si>
  <si>
    <t>23.03.2023 10:28:30</t>
  </si>
  <si>
    <t>23.03.2023 10:28:31</t>
  </si>
  <si>
    <t>23.03.2023 10:28:33</t>
  </si>
  <si>
    <t>23.03.2023 10:31:03</t>
  </si>
  <si>
    <t>23.03.2023 10:31:04</t>
  </si>
  <si>
    <t>23.03.2023 10:31:06</t>
  </si>
  <si>
    <t>23.03.2023 10:31:07</t>
  </si>
  <si>
    <t>23.03.2023 10:31:09</t>
  </si>
  <si>
    <t>23.03.2023 10:31:10</t>
  </si>
  <si>
    <t>23.03.2023 10:31:12</t>
  </si>
  <si>
    <t>23.03.2023 10:31:13</t>
  </si>
  <si>
    <t>23.03.2023 10:31:15</t>
  </si>
  <si>
    <t>23.03.2023 10:31:31</t>
  </si>
  <si>
    <t>23.03.2023 10:31:33</t>
  </si>
  <si>
    <t>23.03.2023 10:31:34</t>
  </si>
  <si>
    <t>23.03.2023 10:31:36</t>
  </si>
  <si>
    <t>23.03.2023 10:31:37</t>
  </si>
  <si>
    <t>23.03.2023 10:31:39</t>
  </si>
  <si>
    <t>23.03.2023 10:32:24</t>
  </si>
  <si>
    <t>23.03.2023 10:32:25</t>
  </si>
  <si>
    <t>23.03.2023 10:32:27</t>
  </si>
  <si>
    <t>23.03.2023 10:32:28</t>
  </si>
  <si>
    <t>23.03.2023 10:32:30</t>
  </si>
  <si>
    <t>23.03.2023 10:32:31</t>
  </si>
  <si>
    <t>23.03.2023 10:32:33</t>
  </si>
  <si>
    <t>23.03.2023 10:32:34</t>
  </si>
  <si>
    <t>23.03.2023 10:32:36</t>
  </si>
  <si>
    <t>23.03.2023 10:32:37</t>
  </si>
  <si>
    <t>23.03.2023 10:33:10</t>
  </si>
  <si>
    <t>23.03.2023 10:33:12</t>
  </si>
  <si>
    <t>23.03.2023 10:33:13</t>
  </si>
  <si>
    <t>23.03.2023 10:33:15</t>
  </si>
  <si>
    <t>23.03.2023 10:33:16</t>
  </si>
  <si>
    <t>23.03.2023 10:33:18</t>
  </si>
  <si>
    <t>23.03.2023 10:33:19</t>
  </si>
  <si>
    <t>23.03.2023 10:33:21</t>
  </si>
  <si>
    <t>23.03.2023 10:33:22</t>
  </si>
  <si>
    <t>23.03.2023 10:33:24</t>
  </si>
  <si>
    <t>23.03.2023 10:33:34</t>
  </si>
  <si>
    <t>23.03.2023 10:33:36</t>
  </si>
  <si>
    <t>23.03.2023 10:33:37</t>
  </si>
  <si>
    <t>23.03.2023 10:33:39</t>
  </si>
  <si>
    <t>23.03.2023 10:33:40</t>
  </si>
  <si>
    <t>23.03.2023 10:35:43</t>
  </si>
  <si>
    <t>23.03.2023 10:35:45</t>
  </si>
  <si>
    <t>23.03.2023 10:35:46</t>
  </si>
  <si>
    <t>23.03.2023 10:35:48</t>
  </si>
  <si>
    <t>23.03.2023 10:35:49</t>
  </si>
  <si>
    <t>23.03.2023 10:35:51</t>
  </si>
  <si>
    <t>23.03.2023 10:35:52</t>
  </si>
  <si>
    <t>23.03.2023 10:36:13</t>
  </si>
  <si>
    <t>23.03.2023 10:36:15</t>
  </si>
  <si>
    <t>23.03.2023 10:36:27</t>
  </si>
  <si>
    <t>23.03.2023 10:36:28</t>
  </si>
  <si>
    <t>23.03.2023 10:36:30</t>
  </si>
  <si>
    <t>23.03.2023 10:36:31</t>
  </si>
  <si>
    <t>23.03.2023 10:36:33</t>
  </si>
  <si>
    <t>23.03.2023 10:36:34</t>
  </si>
  <si>
    <t>23.03.2023 10:36:36</t>
  </si>
  <si>
    <t>23.03.2023 10:36:39</t>
  </si>
  <si>
    <t>23.03.2023 10:36:40</t>
  </si>
  <si>
    <t>23.03.2023 10:36:42</t>
  </si>
  <si>
    <t>23.03.2023 10:36:43</t>
  </si>
  <si>
    <t>23.03.2023 10:36:45</t>
  </si>
  <si>
    <t>23.03.2023 10:36:46</t>
  </si>
  <si>
    <t>23.03.2023 10:36:48</t>
  </si>
  <si>
    <t>23.03.2023 10:36:49</t>
  </si>
  <si>
    <t>23.03.2023 10:37:54</t>
  </si>
  <si>
    <t>23.03.2023 10:37:55</t>
  </si>
  <si>
    <t>23.03.2023 10:37:57</t>
  </si>
  <si>
    <t>23.03.2023 10:37:58</t>
  </si>
  <si>
    <t>23.03.2023 10:38:00</t>
  </si>
  <si>
    <t>23.03.2023 10:38:01</t>
  </si>
  <si>
    <t>23.03.2023 10:38:03</t>
  </si>
  <si>
    <t>23.03.2023 10:41:27</t>
  </si>
  <si>
    <t>23.03.2023 10:41:28</t>
  </si>
  <si>
    <t>23.03.2023 10:41:31</t>
  </si>
  <si>
    <t>23.03.2023 10:41:33</t>
  </si>
  <si>
    <t>23.03.2023 10:41:34</t>
  </si>
  <si>
    <t>23.03.2023 10:41:36</t>
  </si>
  <si>
    <t>23.03.2023 10:42:25</t>
  </si>
  <si>
    <t>23.03.2023 10:42:27</t>
  </si>
  <si>
    <t>23.03.2023 10:42:28</t>
  </si>
  <si>
    <t>23.03.2023 10:42:30</t>
  </si>
  <si>
    <t>23.03.2023 10:42:31</t>
  </si>
  <si>
    <t>23.03.2023 10:42:33</t>
  </si>
  <si>
    <t>23.03.2023 10:42:34</t>
  </si>
  <si>
    <t>23.03.2023 10:44:28</t>
  </si>
  <si>
    <t>23.03.2023 10:44:30</t>
  </si>
  <si>
    <t>23.03.2023 10:44:31</t>
  </si>
  <si>
    <t>23.03.2023 10:44:33</t>
  </si>
  <si>
    <t>23.03.2023 10:44:34</t>
  </si>
  <si>
    <t>23.03.2023 10:44:36</t>
  </si>
  <si>
    <t>23.03.2023 10:45:01</t>
  </si>
  <si>
    <t>23.03.2023 10:45:03</t>
  </si>
  <si>
    <t>23.03.2023 10:45:04</t>
  </si>
  <si>
    <t>23.03.2023 10:45:07</t>
  </si>
  <si>
    <t>23.03.2023 10:45:09</t>
  </si>
  <si>
    <t>23.03.2023 10:45:10</t>
  </si>
  <si>
    <t>23.03.2023 10:45:13</t>
  </si>
  <si>
    <t>23.03.2023 10:45:36</t>
  </si>
  <si>
    <t>23.03.2023 10:45:37</t>
  </si>
  <si>
    <t>23.03.2023 10:45:39</t>
  </si>
  <si>
    <t>23.03.2023 10:45:40</t>
  </si>
  <si>
    <t>23.03.2023 10:45:43</t>
  </si>
  <si>
    <t>23.03.2023 10:45:45</t>
  </si>
  <si>
    <t>23.03.2023 10:45:46</t>
  </si>
  <si>
    <t>23.03.2023 10:45:48</t>
  </si>
  <si>
    <t>23.03.2023 10:46:10</t>
  </si>
  <si>
    <t>23.03.2023 10:46:12</t>
  </si>
  <si>
    <t>23.03.2023 10:46:13</t>
  </si>
  <si>
    <t>23.03.2023 10:46:15</t>
  </si>
  <si>
    <t>23.03.2023 10:46:16</t>
  </si>
  <si>
    <t>23.03.2023 10:46:18</t>
  </si>
  <si>
    <t>23.03.2023 10:46:19</t>
  </si>
  <si>
    <t>23.03.2023 10:48:40</t>
  </si>
  <si>
    <t>23.03.2023 10:48:42</t>
  </si>
  <si>
    <t>23.03.2023 10:48:43</t>
  </si>
  <si>
    <t>23.03.2023 10:48:45</t>
  </si>
  <si>
    <t>23.03.2023 10:48:46</t>
  </si>
  <si>
    <t>23.03.2023 10:48:48</t>
  </si>
  <si>
    <t>23.03.2023 10:48:51</t>
  </si>
  <si>
    <t>23.03.2023 10:49:16</t>
  </si>
  <si>
    <t>23.03.2023 10:49:18</t>
  </si>
  <si>
    <t>23.03.2023 10:49:19</t>
  </si>
  <si>
    <t>23.03.2023 10:49:21</t>
  </si>
  <si>
    <t>23.03.2023 10:49:22</t>
  </si>
  <si>
    <t>23.03.2023 10:49:24</t>
  </si>
  <si>
    <t>23.03.2023 10:49:25</t>
  </si>
  <si>
    <t>23.03.2023 10:49:27</t>
  </si>
  <si>
    <t>23.03.2023 10:49:28</t>
  </si>
  <si>
    <t>23.03.2023 10:49:31</t>
  </si>
  <si>
    <t>23.03.2023 10:50:06</t>
  </si>
  <si>
    <t>23.03.2023 10:50:07</t>
  </si>
  <si>
    <t>23.03.2023 10:50:09</t>
  </si>
  <si>
    <t>23.03.2023 10:50:10</t>
  </si>
  <si>
    <t>23.03.2023 10:50:12</t>
  </si>
  <si>
    <t>23.03.2023 10:50:13</t>
  </si>
  <si>
    <t>23.03.2023 10:50:15</t>
  </si>
  <si>
    <t>23.03.2023 10:51:58</t>
  </si>
  <si>
    <t>23.03.2023 10:52:00</t>
  </si>
  <si>
    <t>23.03.2023 10:52:03</t>
  </si>
  <si>
    <t>23.03.2023 10:52:04</t>
  </si>
  <si>
    <t>23.03.2023 10:52:06</t>
  </si>
  <si>
    <t>23.03.2023 10:52:07</t>
  </si>
  <si>
    <t>23.03.2023 10:52:09</t>
  </si>
  <si>
    <t>23.03.2023 10:52:11</t>
  </si>
  <si>
    <t>23.03.2023 10:52:12</t>
  </si>
  <si>
    <t>23.03.2023 10:52:14</t>
  </si>
  <si>
    <t>23.03.2023 10:52:15</t>
  </si>
  <si>
    <t>23.03.2023 10:52:17</t>
  </si>
  <si>
    <t>23.03.2023 10:53:22</t>
  </si>
  <si>
    <t>23.03.2023 10:53:24</t>
  </si>
  <si>
    <t>23.03.2023 10:53:25</t>
  </si>
  <si>
    <t>23.03.2023 10:53:27</t>
  </si>
  <si>
    <t>23.03.2023 10:53:28</t>
  </si>
  <si>
    <t>23.03.2023 10:53:30</t>
  </si>
  <si>
    <t>23.03.2023 10:53:33</t>
  </si>
  <si>
    <t>23.03.2023 10:53:58</t>
  </si>
  <si>
    <t>23.03.2023 10:54:00</t>
  </si>
  <si>
    <t>23.03.2023 10:54:04</t>
  </si>
  <si>
    <t>23.03.2023 10:54:51</t>
  </si>
  <si>
    <t>23.03.2023 10:54:53</t>
  </si>
  <si>
    <t>23.03.2023 10:54:54</t>
  </si>
  <si>
    <t>23.03.2023 10:54:59</t>
  </si>
  <si>
    <t>23.03.2023 10:55:00</t>
  </si>
  <si>
    <t>23.03.2023 10:55:03</t>
  </si>
  <si>
    <t>23.03.2023 10:55:05</t>
  </si>
  <si>
    <t>23.03.2023 10:55:06</t>
  </si>
  <si>
    <t>23.03.2023 10:55:08</t>
  </si>
  <si>
    <t>23.03.2023 10:55:09</t>
  </si>
  <si>
    <t>23.03.2023 10:55:50</t>
  </si>
  <si>
    <t>23.03.2023 10:55:52</t>
  </si>
  <si>
    <t>23.03.2023 10:55:53</t>
  </si>
  <si>
    <t>23.03.2023 10:55:55</t>
  </si>
  <si>
    <t>23.03.2023 10:55:56</t>
  </si>
  <si>
    <t>23.03.2023 10:55:58</t>
  </si>
  <si>
    <t>23.03.2023 10:55:59</t>
  </si>
  <si>
    <t>23.03.2023 10:56:01</t>
  </si>
  <si>
    <t>23.03.2023 10:56:40</t>
  </si>
  <si>
    <t>23.03.2023 10:56:41</t>
  </si>
  <si>
    <t>23.03.2023 10:56:44</t>
  </si>
  <si>
    <t>23.03.2023 10:56:46</t>
  </si>
  <si>
    <t>23.03.2023 10:56:47</t>
  </si>
  <si>
    <t>23.03.2023 10:56:50</t>
  </si>
  <si>
    <t>23.03.2023 10:56:56</t>
  </si>
  <si>
    <t>23.03.2023 10:57:19</t>
  </si>
  <si>
    <t>23.03.2023 10:57:21</t>
  </si>
  <si>
    <t>23.03.2023 10:57:22</t>
  </si>
  <si>
    <t>23.03.2023 10:57:24</t>
  </si>
  <si>
    <t>23.03.2023 10:57:25</t>
  </si>
  <si>
    <t>23.03.2023 10:57:27</t>
  </si>
  <si>
    <t>23.03.2023 10:57:28</t>
  </si>
  <si>
    <t>23.03.2023 10:57:37</t>
  </si>
  <si>
    <t>23.03.2023 10:57:39</t>
  </si>
  <si>
    <t>23.03.2023 10:57:40</t>
  </si>
  <si>
    <t>23.03.2023 10:57:42</t>
  </si>
  <si>
    <t>23.03.2023 10:57:43</t>
  </si>
  <si>
    <t>23.03.2023 10:57:45</t>
  </si>
  <si>
    <t>23.03.2023 10:57:46</t>
  </si>
  <si>
    <t>23.03.2023 10:57:48</t>
  </si>
  <si>
    <t>23.03.2023 10:57:49</t>
  </si>
  <si>
    <t>23.03.2023 10:59:03</t>
  </si>
  <si>
    <t>23.03.2023 10:59:04</t>
  </si>
  <si>
    <t>23.03.2023 10:59:06</t>
  </si>
  <si>
    <t>23.03.2023 10:59:07</t>
  </si>
  <si>
    <t>23.03.2023 10:59:09</t>
  </si>
  <si>
    <t>23.03.2023 10:59:10</t>
  </si>
  <si>
    <t>23.03.2023 10:59:12</t>
  </si>
  <si>
    <t>23.03.2023 10:59:13</t>
  </si>
  <si>
    <t>23.03.2023 10:59:15</t>
  </si>
  <si>
    <t>23.03.2023 11:01:36</t>
  </si>
  <si>
    <t>23.03.2023 11:01:37</t>
  </si>
  <si>
    <t>23.03.2023 11:01:39</t>
  </si>
  <si>
    <t>23.03.2023 11:01:40</t>
  </si>
  <si>
    <t>23.03.2023 11:01:42</t>
  </si>
  <si>
    <t>23.03.2023 11:01:43</t>
  </si>
  <si>
    <t>23.03.2023 11:01:45</t>
  </si>
  <si>
    <t>23.03.2023 11:01:46</t>
  </si>
  <si>
    <t>23.03.2023 11:03:24</t>
  </si>
  <si>
    <t>23.03.2023 11:03:25</t>
  </si>
  <si>
    <t>23.03.2023 11:03:27</t>
  </si>
  <si>
    <t>23.03.2023 11:03:28</t>
  </si>
  <si>
    <t>23.03.2023 11:03:30</t>
  </si>
  <si>
    <t>23.03.2023 11:03:31</t>
  </si>
  <si>
    <t>23.03.2023 11:03:33</t>
  </si>
  <si>
    <t>23.03.2023 11:04:37</t>
  </si>
  <si>
    <t>23.03.2023 11:04:39</t>
  </si>
  <si>
    <t>23.03.2023 11:04:40</t>
  </si>
  <si>
    <t>23.03.2023 11:04:42</t>
  </si>
  <si>
    <t>23.03.2023 11:04:43</t>
  </si>
  <si>
    <t>23.03.2023 11:04:45</t>
  </si>
  <si>
    <t>23.03.2023 11:04:46</t>
  </si>
  <si>
    <t>23.03.2023 11:04:48</t>
  </si>
  <si>
    <t>23.03.2023 11:04:57</t>
  </si>
  <si>
    <t>23.03.2023 11:04:58</t>
  </si>
  <si>
    <t>23.03.2023 11:05:00</t>
  </si>
  <si>
    <t>23.03.2023 11:05:01</t>
  </si>
  <si>
    <t>23.03.2023 11:05:04</t>
  </si>
  <si>
    <t>23.03.2023 11:05:09</t>
  </si>
  <si>
    <t>23.03.2023 11:05:10</t>
  </si>
  <si>
    <t>23.03.2023 11:05:12</t>
  </si>
  <si>
    <t>23.03.2023 11:05:13</t>
  </si>
  <si>
    <t>23.03.2023 11:05:15</t>
  </si>
  <si>
    <t>23.03.2023 11:05:16</t>
  </si>
  <si>
    <t>23.03.2023 11:05:18</t>
  </si>
  <si>
    <t>23.03.2023 11:05:19</t>
  </si>
  <si>
    <t>23.03.2023 11:05:21</t>
  </si>
  <si>
    <t>23.03.2023 11:05:23</t>
  </si>
  <si>
    <t>23.03.2023 11:06:07</t>
  </si>
  <si>
    <t>23.03.2023 11:06:09</t>
  </si>
  <si>
    <t>23.03.2023 11:06:10</t>
  </si>
  <si>
    <t>23.03.2023 11:06:12</t>
  </si>
  <si>
    <t>23.03.2023 11:06:13</t>
  </si>
  <si>
    <t>23.03.2023 11:06:15</t>
  </si>
  <si>
    <t>23.03.2023 11:06:16</t>
  </si>
  <si>
    <t>23.03.2023 11:06:18</t>
  </si>
  <si>
    <t>23.03.2023 11:06:19</t>
  </si>
  <si>
    <t>23.03.2023 11:06:21</t>
  </si>
  <si>
    <t>23.03.2023 11:06:22</t>
  </si>
  <si>
    <t>23.03.2023 11:06:36</t>
  </si>
  <si>
    <t>23.03.2023 11:06:37</t>
  </si>
  <si>
    <t>23.03.2023 11:06:39</t>
  </si>
  <si>
    <t>23.03.2023 11:06:40</t>
  </si>
  <si>
    <t>23.03.2023 11:06:42</t>
  </si>
  <si>
    <t>23.03.2023 11:06:43</t>
  </si>
  <si>
    <t>23.03.2023 11:06:45</t>
  </si>
  <si>
    <t>23.03.2023 11:08:18</t>
  </si>
  <si>
    <t>23.03.2023 11:08:19</t>
  </si>
  <si>
    <t>23.03.2023 11:08:21</t>
  </si>
  <si>
    <t>23.03.2023 11:08:22</t>
  </si>
  <si>
    <t>23.03.2023 11:08:24</t>
  </si>
  <si>
    <t>23.03.2023 11:08:25</t>
  </si>
  <si>
    <t>23.03.2023 11:08:27</t>
  </si>
  <si>
    <t>23.03.2023 11:08:28</t>
  </si>
  <si>
    <t>23.03.2023 11:08:30</t>
  </si>
  <si>
    <t>23.03.2023 11:08:31</t>
  </si>
  <si>
    <t>23.03.2023 11:09:03</t>
  </si>
  <si>
    <t>23.03.2023 11:09:04</t>
  </si>
  <si>
    <t>23.03.2023 11:09:06</t>
  </si>
  <si>
    <t>23.03.2023 11:09:07</t>
  </si>
  <si>
    <t>23.03.2023 11:09:09</t>
  </si>
  <si>
    <t>23.03.2023 11:09:10</t>
  </si>
  <si>
    <t>23.03.2023 11:09:12</t>
  </si>
  <si>
    <t>23.03.2023 11:09:13</t>
  </si>
  <si>
    <t>23.03.2023 11:09:16</t>
  </si>
  <si>
    <t>23.03.2023 11:09:18</t>
  </si>
  <si>
    <t>23.03.2023 11:09:19</t>
  </si>
  <si>
    <t>23.03.2023 11:10:37</t>
  </si>
  <si>
    <t>23.03.2023 11:10:39</t>
  </si>
  <si>
    <t>23.03.2023 11:10:40</t>
  </si>
  <si>
    <t>23.03.2023 11:10:42</t>
  </si>
  <si>
    <t>23.03.2023 11:10:43</t>
  </si>
  <si>
    <t>23.03.2023 11:10:45</t>
  </si>
  <si>
    <t>23.03.2023 11:11:43</t>
  </si>
  <si>
    <t>23.03.2023 11:11:45</t>
  </si>
  <si>
    <t>23.03.2023 11:13:07</t>
  </si>
  <si>
    <t>23.03.2023 11:13:09</t>
  </si>
  <si>
    <t>23.03.2023 11:13:10</t>
  </si>
  <si>
    <t>23.03.2023 11:13:12</t>
  </si>
  <si>
    <t>23.03.2023 11:13:13</t>
  </si>
  <si>
    <t>23.03.2023 11:13:15</t>
  </si>
  <si>
    <t>23.03.2023 11:13:16</t>
  </si>
  <si>
    <t>23.03.2023 11:13:19</t>
  </si>
  <si>
    <t>23.03.2023 11:13:21</t>
  </si>
  <si>
    <t>23.03.2023 11:13:22</t>
  </si>
  <si>
    <t>23.03.2023 11:13:45</t>
  </si>
  <si>
    <t>23.03.2023 11:13:46</t>
  </si>
  <si>
    <t>23.03.2023 11:13:48</t>
  </si>
  <si>
    <t>23.03.2023 11:13:49</t>
  </si>
  <si>
    <t>23.03.2023 11:13:51</t>
  </si>
  <si>
    <t>23.03.2023 11:13:52</t>
  </si>
  <si>
    <t>23.03.2023 11:13:54</t>
  </si>
  <si>
    <t>23.03.2023 11:13:55</t>
  </si>
  <si>
    <t>23.03.2023 11:13:58</t>
  </si>
  <si>
    <t>23.03.2023 11:14:03</t>
  </si>
  <si>
    <t>23.03.2023 11:14:04</t>
  </si>
  <si>
    <t>23.03.2023 11:14:06</t>
  </si>
  <si>
    <t>23.03.2023 11:14:07</t>
  </si>
  <si>
    <t>23.03.2023 11:14:09</t>
  </si>
  <si>
    <t>23.03.2023 11:14:10</t>
  </si>
  <si>
    <t>23.03.2023 11:14:13</t>
  </si>
  <si>
    <t>23.03.2023 11:14:16</t>
  </si>
  <si>
    <t>23.03.2023 11:14:18</t>
  </si>
  <si>
    <t>23.03.2023 11:14:19</t>
  </si>
  <si>
    <t>23.03.2023 11:14:21</t>
  </si>
  <si>
    <t>23.03.2023 11:14:22</t>
  </si>
  <si>
    <t>23.03.2023 11:14:24</t>
  </si>
  <si>
    <t>23.03.2023 11:21:54</t>
  </si>
  <si>
    <t>23.03.2023 11:21:55</t>
  </si>
  <si>
    <t>23.03.2023 11:21:57</t>
  </si>
  <si>
    <t>23.03.2023 11:21:58</t>
  </si>
  <si>
    <t>23.03.2023 11:22:01</t>
  </si>
  <si>
    <t>23.03.2023 11:22:03</t>
  </si>
  <si>
    <t>23.03.2023 11:22:04</t>
  </si>
  <si>
    <t>23.03.2023 11:22:06</t>
  </si>
  <si>
    <t>23.03.2023 11:23:12</t>
  </si>
  <si>
    <t>23.03.2023 11:23:13</t>
  </si>
  <si>
    <t>23.03.2023 11:23:15</t>
  </si>
  <si>
    <t>23.03.2023 11:23:18</t>
  </si>
  <si>
    <t>23.03.2023 11:23:19</t>
  </si>
  <si>
    <t>23.03.2023 11:23:21</t>
  </si>
  <si>
    <t>23.03.2023 11:23:22</t>
  </si>
  <si>
    <t>23.03.2023 11:23:25</t>
  </si>
  <si>
    <t>23.03.2023 11:23:27</t>
  </si>
  <si>
    <t>23.03.2023 11:23:28</t>
  </si>
  <si>
    <t>23.03.2023 11:23:30</t>
  </si>
  <si>
    <t>23.03.2023 11:23:45</t>
  </si>
  <si>
    <t>23.03.2023 11:23:46</t>
  </si>
  <si>
    <t>23.03.2023 11:25:24</t>
  </si>
  <si>
    <t>23.03.2023 11:25:25</t>
  </si>
  <si>
    <t>23.03.2023 11:25:27</t>
  </si>
  <si>
    <t>23.03.2023 11:25:28</t>
  </si>
  <si>
    <t>23.03.2023 11:25:30</t>
  </si>
  <si>
    <t>23.03.2023 11:25:31</t>
  </si>
  <si>
    <t>23.03.2023 11:25:33</t>
  </si>
  <si>
    <t>23.03.2023 11:25:36</t>
  </si>
  <si>
    <t>23.03.2023 11:25:37</t>
  </si>
  <si>
    <t>23.03.2023 11:25:39</t>
  </si>
  <si>
    <t>23.03.2023 11:25:40</t>
  </si>
  <si>
    <t>23.03.2023 11:25:42</t>
  </si>
  <si>
    <t>23.03.2023 11:25:43</t>
  </si>
  <si>
    <t>23.03.2023 11:26:36</t>
  </si>
  <si>
    <t>23.03.2023 11:26:37</t>
  </si>
  <si>
    <t>23.03.2023 11:26:39</t>
  </si>
  <si>
    <t>23.03.2023 11:26:40</t>
  </si>
  <si>
    <t>23.03.2023 11:26:42</t>
  </si>
  <si>
    <t>23.03.2023 11:27:24</t>
  </si>
  <si>
    <t>23.03.2023 11:27:25</t>
  </si>
  <si>
    <t>23.03.2023 11:27:27</t>
  </si>
  <si>
    <t>23.03.2023 11:27:28</t>
  </si>
  <si>
    <t>23.03.2023 11:27:30</t>
  </si>
  <si>
    <t>23.03.2023 11:27:34</t>
  </si>
  <si>
    <t>23.03.2023 11:27:36</t>
  </si>
  <si>
    <t>23.03.2023 11:27:43</t>
  </si>
  <si>
    <t>23.03.2023 11:27:45</t>
  </si>
  <si>
    <t>23.03.2023 11:27:51</t>
  </si>
  <si>
    <t>23.03.2023 11:27:52</t>
  </si>
  <si>
    <t>23.03.2023 11:27:54</t>
  </si>
  <si>
    <t>23.03.2023 11:27:55</t>
  </si>
  <si>
    <t>23.03.2023 11:27:57</t>
  </si>
  <si>
    <t>23.03.2023 11:27:58</t>
  </si>
  <si>
    <t>23.03.2023 11:28:00</t>
  </si>
  <si>
    <t>23.03.2023 11:28:01</t>
  </si>
  <si>
    <t>23.03.2023 11:28:03</t>
  </si>
  <si>
    <t>23.03.2023 11:29:15</t>
  </si>
  <si>
    <t>23.03.2023 11:29:16</t>
  </si>
  <si>
    <t>23.03.2023 11:29:18</t>
  </si>
  <si>
    <t>23.03.2023 11:29:19</t>
  </si>
  <si>
    <t>23.03.2023 11:29:21</t>
  </si>
  <si>
    <t>23.03.2023 11:29:22</t>
  </si>
  <si>
    <t>23.03.2023 11:29:24</t>
  </si>
  <si>
    <t>23.03.2023 11:30:43</t>
  </si>
  <si>
    <t>23.03.2023 11:30:45</t>
  </si>
  <si>
    <t>23.03.2023 11:30:46</t>
  </si>
  <si>
    <t>23.03.2023 11:30:48</t>
  </si>
  <si>
    <t>23.03.2023 11:30:49</t>
  </si>
  <si>
    <t>23.03.2023 11:30:51</t>
  </si>
  <si>
    <t>23.03.2023 11:30:54</t>
  </si>
  <si>
    <t>23.03.2023 11:30:55</t>
  </si>
  <si>
    <t>23.03.2023 11:30:57</t>
  </si>
  <si>
    <t>23.03.2023 11:30:58</t>
  </si>
  <si>
    <t>23.03.2023 11:31:00</t>
  </si>
  <si>
    <t>23.03.2023 11:31:01</t>
  </si>
  <si>
    <t>23.03.2023 11:31:03</t>
  </si>
  <si>
    <t>23.03.2023 11:31:04</t>
  </si>
  <si>
    <t>23.03.2023 11:31:07</t>
  </si>
  <si>
    <t>23.03.2023 11:31:09</t>
  </si>
  <si>
    <t>23.03.2023 11:31:10</t>
  </si>
  <si>
    <t>23.03.2023 11:31:12</t>
  </si>
  <si>
    <t>23.03.2023 11:31:13</t>
  </si>
  <si>
    <t>23.03.2023 11:31:15</t>
  </si>
  <si>
    <t>23.03.2023 11:31:33</t>
  </si>
  <si>
    <t>23.03.2023 11:31:35</t>
  </si>
  <si>
    <t>23.03.2023 11:31:36</t>
  </si>
  <si>
    <t>23.03.2023 11:31:38</t>
  </si>
  <si>
    <t>23.03.2023 11:31:39</t>
  </si>
  <si>
    <t>23.03.2023 11:31:41</t>
  </si>
  <si>
    <t>23.03.2023 11:31:42</t>
  </si>
  <si>
    <t>23.03.2023 11:31:44</t>
  </si>
  <si>
    <t>23.03.2023 11:34:45</t>
  </si>
  <si>
    <t>23.03.2023 11:34:46</t>
  </si>
  <si>
    <t>23.03.2023 11:34:48</t>
  </si>
  <si>
    <t>23.03.2023 11:34:49</t>
  </si>
  <si>
    <t>23.03.2023 11:34:51</t>
  </si>
  <si>
    <t>23.03.2023 11:34:52</t>
  </si>
  <si>
    <t>23.03.2023 11:34:54</t>
  </si>
  <si>
    <t>23.03.2023 11:34:55</t>
  </si>
  <si>
    <t>23.03.2023 11:36:12</t>
  </si>
  <si>
    <t>23.03.2023 11:36:13</t>
  </si>
  <si>
    <t>23.03.2023 11:36:15</t>
  </si>
  <si>
    <t>23.03.2023 11:36:16</t>
  </si>
  <si>
    <t>23.03.2023 11:36:18</t>
  </si>
  <si>
    <t>23.03.2023 11:36:19</t>
  </si>
  <si>
    <t>23.03.2023 11:36:21</t>
  </si>
  <si>
    <t>23.03.2023 11:36:22</t>
  </si>
  <si>
    <t>23.03.2023 11:36:24</t>
  </si>
  <si>
    <t>23.03.2023 11:36:37</t>
  </si>
  <si>
    <t>23.03.2023 11:36:39</t>
  </si>
  <si>
    <t>23.03.2023 11:36:40</t>
  </si>
  <si>
    <t>23.03.2023 11:36:42</t>
  </si>
  <si>
    <t>23.03.2023 11:36:43</t>
  </si>
  <si>
    <t>23.03.2023 11:36:45</t>
  </si>
  <si>
    <t>23.03.2023 11:36:46</t>
  </si>
  <si>
    <t>23.03.2023 11:36:48</t>
  </si>
  <si>
    <t>23.03.2023 11:36:49</t>
  </si>
  <si>
    <t>23.03.2023 11:36:51</t>
  </si>
  <si>
    <t>23.03.2023 11:36:52</t>
  </si>
  <si>
    <t>23.03.2023 11:36:54</t>
  </si>
  <si>
    <t>23.03.2023 11:36:55</t>
  </si>
  <si>
    <t>23.03.2023 11:37:34</t>
  </si>
  <si>
    <t>23.03.2023 11:37:36</t>
  </si>
  <si>
    <t>23.03.2023 11:37:37</t>
  </si>
  <si>
    <t>23.03.2023 11:37:39</t>
  </si>
  <si>
    <t>23.03.2023 11:37:40</t>
  </si>
  <si>
    <t>23.03.2023 11:37:42</t>
  </si>
  <si>
    <t>23.03.2023 11:37:43</t>
  </si>
  <si>
    <t>23.03.2023 11:38:30</t>
  </si>
  <si>
    <t>23.03.2023 11:38:31</t>
  </si>
  <si>
    <t>23.03.2023 11:38:33</t>
  </si>
  <si>
    <t>23.03.2023 11:38:36</t>
  </si>
  <si>
    <t>23.03.2023 11:38:37</t>
  </si>
  <si>
    <t>23.03.2023 11:38:39</t>
  </si>
  <si>
    <t>23.03.2023 11:38:40</t>
  </si>
  <si>
    <t>23.03.2023 11:39:45</t>
  </si>
  <si>
    <t>23.03.2023 11:39:48</t>
  </si>
  <si>
    <t>23.03.2023 11:39:49</t>
  </si>
  <si>
    <t>23.03.2023 11:39:51</t>
  </si>
  <si>
    <t>23.03.2023 11:39:52</t>
  </si>
  <si>
    <t>23.03.2023 11:39:54</t>
  </si>
  <si>
    <t>23.03.2023 11:41:00</t>
  </si>
  <si>
    <t>23.03.2023 11:41:01</t>
  </si>
  <si>
    <t>23.03.2023 11:41:03</t>
  </si>
  <si>
    <t>23.03.2023 11:41:04</t>
  </si>
  <si>
    <t>23.03.2023 11:41:06</t>
  </si>
  <si>
    <t>23.03.2023 11:41:07</t>
  </si>
  <si>
    <t>23.03.2023 11:41:09</t>
  </si>
  <si>
    <t>23.03.2023 11:41:16</t>
  </si>
  <si>
    <t>23.03.2023 11:41:18</t>
  </si>
  <si>
    <t>23.03.2023 11:41:19</t>
  </si>
  <si>
    <t>23.03.2023 11:41:22</t>
  </si>
  <si>
    <t>23.03.2023 11:41:24</t>
  </si>
  <si>
    <t>23.03.2023 11:41:25</t>
  </si>
  <si>
    <t>23.03.2023 11:41:27</t>
  </si>
  <si>
    <t>23.03.2023 11:41:28</t>
  </si>
  <si>
    <t>23.03.2023 11:41:31</t>
  </si>
  <si>
    <t>23.03.2023 11:41:34</t>
  </si>
  <si>
    <t>23.03.2023 11:41:36</t>
  </si>
  <si>
    <t>23.03.2023 11:42:12</t>
  </si>
  <si>
    <t>23.03.2023 11:42:13</t>
  </si>
  <si>
    <t>23.03.2023 11:42:15</t>
  </si>
  <si>
    <t>23.03.2023 11:42:16</t>
  </si>
  <si>
    <t>23.03.2023 11:42:18</t>
  </si>
  <si>
    <t>23.03.2023 11:42:19</t>
  </si>
  <si>
    <t>23.03.2023 11:42:21</t>
  </si>
  <si>
    <t>23.03.2023 11:42:22</t>
  </si>
  <si>
    <t>23.03.2023 11:43:49</t>
  </si>
  <si>
    <t>23.03.2023 11:43:51</t>
  </si>
  <si>
    <t>23.03.2023 11:43:52</t>
  </si>
  <si>
    <t>23.03.2023 11:43:54</t>
  </si>
  <si>
    <t>23.03.2023 11:43:55</t>
  </si>
  <si>
    <t>23.03.2023 11:43:57</t>
  </si>
  <si>
    <t>23.03.2023 11:43:58</t>
  </si>
  <si>
    <t>23.03.2023 11:44:00</t>
  </si>
  <si>
    <t>23.03.2023 11:46:28</t>
  </si>
  <si>
    <t>23.03.2023 11:46:30</t>
  </si>
  <si>
    <t>23.03.2023 11:46:31</t>
  </si>
  <si>
    <t>23.03.2023 11:46:33</t>
  </si>
  <si>
    <t>23.03.2023 11:46:34</t>
  </si>
  <si>
    <t>23.03.2023 11:46:36</t>
  </si>
  <si>
    <t>23.03.2023 11:46:37</t>
  </si>
  <si>
    <t>23.03.2023 11:46:39</t>
  </si>
  <si>
    <t>23.03.2023 11:46:40</t>
  </si>
  <si>
    <t>23.03.2023 11:46:42</t>
  </si>
  <si>
    <t>23.03.2023 11:48:07</t>
  </si>
  <si>
    <t>23.03.2023 11:48:09</t>
  </si>
  <si>
    <t>23.03.2023 11:48:10</t>
  </si>
  <si>
    <t>23.03.2023 11:48:12</t>
  </si>
  <si>
    <t>23.03.2023 11:48:13</t>
  </si>
  <si>
    <t>23.03.2023 11:48:15</t>
  </si>
  <si>
    <t>23.03.2023 11:48:16</t>
  </si>
  <si>
    <t>23.03.2023 11:48:18</t>
  </si>
  <si>
    <t>23.03.2023 11:52:12</t>
  </si>
  <si>
    <t>23.03.2023 11:52:13</t>
  </si>
  <si>
    <t>23.03.2023 11:52:15</t>
  </si>
  <si>
    <t>23.03.2023 11:52:16</t>
  </si>
  <si>
    <t>23.03.2023 11:52:18</t>
  </si>
  <si>
    <t>23.03.2023 11:52:19</t>
  </si>
  <si>
    <t>23.03.2023 11:52:21</t>
  </si>
  <si>
    <t>23.03.2023 11:52:22</t>
  </si>
  <si>
    <t>23.03.2023 11:53:06</t>
  </si>
  <si>
    <t>23.03.2023 11:53:07</t>
  </si>
  <si>
    <t>23.03.2023 11:53:09</t>
  </si>
  <si>
    <t>23.03.2023 11:53:10</t>
  </si>
  <si>
    <t>23.03.2023 11:53:12</t>
  </si>
  <si>
    <t>23.03.2023 11:53:13</t>
  </si>
  <si>
    <t>23.03.2023 11:53:15</t>
  </si>
  <si>
    <t>23.03.2023 11:54:55</t>
  </si>
  <si>
    <t>23.03.2023 11:54:57</t>
  </si>
  <si>
    <t>23.03.2023 11:54:58</t>
  </si>
  <si>
    <t>23.03.2023 11:55:00</t>
  </si>
  <si>
    <t>23.03.2023 11:55:01</t>
  </si>
  <si>
    <t>23.03.2023 11:55:03</t>
  </si>
  <si>
    <t>23.03.2023 11:55:04</t>
  </si>
  <si>
    <t>23.03.2023 11:55:06</t>
  </si>
  <si>
    <t>23.03.2023 11:55:36</t>
  </si>
  <si>
    <t>23.03.2023 11:55:38</t>
  </si>
  <si>
    <t>23.03.2023 11:55:39</t>
  </si>
  <si>
    <t>23.03.2023 11:55:41</t>
  </si>
  <si>
    <t>23.03.2023 11:55:42</t>
  </si>
  <si>
    <t>23.03.2023 11:55:44</t>
  </si>
  <si>
    <t>23.03.2023 11:55:45</t>
  </si>
  <si>
    <t>23.03.2023 11:55:47</t>
  </si>
  <si>
    <t>23.03.2023 11:55:48</t>
  </si>
  <si>
    <t>23.03.2023 11:55:50</t>
  </si>
  <si>
    <t>23.03.2023 11:55:51</t>
  </si>
  <si>
    <t>23.03.2023 11:55:53</t>
  </si>
  <si>
    <t>23.03.2023 11:57:37</t>
  </si>
  <si>
    <t>23.03.2023 11:57:39</t>
  </si>
  <si>
    <t>23.03.2023 11:57:40</t>
  </si>
  <si>
    <t>23.03.2023 11:57:42</t>
  </si>
  <si>
    <t>23.03.2023 11:57:43</t>
  </si>
  <si>
    <t>23.03.2023 11:57:45</t>
  </si>
  <si>
    <t>23.03.2023 11:57:46</t>
  </si>
  <si>
    <t>23.03.2023 11:57:48</t>
  </si>
  <si>
    <t>23.03.2023 11:58:57</t>
  </si>
  <si>
    <t>23.03.2023 11:58:58</t>
  </si>
  <si>
    <t>23.03.2023 11:59:00</t>
  </si>
  <si>
    <t>23.03.2023 11:59:02</t>
  </si>
  <si>
    <t>23.03.2023 11:59:04</t>
  </si>
  <si>
    <t>23.03.2023 11:59:06</t>
  </si>
  <si>
    <t>23.03.2023 11:59:08</t>
  </si>
  <si>
    <t>23.03.2023 11:59:09</t>
  </si>
  <si>
    <t>23.03.2023 12:02:01</t>
  </si>
  <si>
    <t>23.03.2023 12:02:03</t>
  </si>
  <si>
    <t>23.03.2023 12:02:04</t>
  </si>
  <si>
    <t>23.03.2023 12:02:06</t>
  </si>
  <si>
    <t>23.03.2023 12:02:07</t>
  </si>
  <si>
    <t>23.03.2023 12:02:09</t>
  </si>
  <si>
    <t>23.03.2023 12:02:10</t>
  </si>
  <si>
    <t>23.03.2023 12:03:09</t>
  </si>
  <si>
    <t>23.03.2023 12:03:10</t>
  </si>
  <si>
    <t>23.03.2023 12:03:12</t>
  </si>
  <si>
    <t>23.03.2023 12:03:13</t>
  </si>
  <si>
    <t>23.03.2023 12:03:15</t>
  </si>
  <si>
    <t>23.03.2023 12:03:16</t>
  </si>
  <si>
    <t>23.03.2023 12:03:19</t>
  </si>
  <si>
    <t>23.03.2023 12:04:12</t>
  </si>
  <si>
    <t>23.03.2023 12:04:13</t>
  </si>
  <si>
    <t>23.03.2023 12:04:15</t>
  </si>
  <si>
    <t>23.03.2023 12:04:16</t>
  </si>
  <si>
    <t>23.03.2023 12:04:18</t>
  </si>
  <si>
    <t>23.03.2023 12:04:19</t>
  </si>
  <si>
    <t>23.03.2023 12:04:21</t>
  </si>
  <si>
    <t>23.03.2023 12:04:37</t>
  </si>
  <si>
    <t>23.03.2023 12:04:39</t>
  </si>
  <si>
    <t>23.03.2023 12:04:40</t>
  </si>
  <si>
    <t>23.03.2023 12:04:42</t>
  </si>
  <si>
    <t>23.03.2023 12:04:43</t>
  </si>
  <si>
    <t>23.03.2023 12:04:45</t>
  </si>
  <si>
    <t>23.03.2023 12:04:46</t>
  </si>
  <si>
    <t>23.03.2023 12:06:52</t>
  </si>
  <si>
    <t>23.03.2023 12:06:54</t>
  </si>
  <si>
    <t>23.03.2023 12:06:55</t>
  </si>
  <si>
    <t>23.03.2023 12:06:57</t>
  </si>
  <si>
    <t>23.03.2023 12:06:58</t>
  </si>
  <si>
    <t>23.03.2023 12:07:00</t>
  </si>
  <si>
    <t>23.03.2023 12:07:01</t>
  </si>
  <si>
    <t>23.03.2023 12:07:03</t>
  </si>
  <si>
    <t>23.03.2023 12:07:04</t>
  </si>
  <si>
    <t>23.03.2023 12:07:06</t>
  </si>
  <si>
    <t>23.03.2023 12:07:42</t>
  </si>
  <si>
    <t>23.03.2023 12:07:44</t>
  </si>
  <si>
    <t>23.03.2023 12:07:45</t>
  </si>
  <si>
    <t>23.03.2023 12:07:47</t>
  </si>
  <si>
    <t>23.03.2023 12:07:48</t>
  </si>
  <si>
    <t>23.03.2023 12:07:50</t>
  </si>
  <si>
    <t>23.03.2023 12:07:51</t>
  </si>
  <si>
    <t>23.03.2023 12:08:42</t>
  </si>
  <si>
    <t>23.03.2023 12:08:43</t>
  </si>
  <si>
    <t>23.03.2023 12:08:45</t>
  </si>
  <si>
    <t>23.03.2023 12:08:46</t>
  </si>
  <si>
    <t>23.03.2023 12:08:48</t>
  </si>
  <si>
    <t>23.03.2023 12:08:49</t>
  </si>
  <si>
    <t>23.03.2023 12:08:51</t>
  </si>
  <si>
    <t>23.03.2023 12:09:48</t>
  </si>
  <si>
    <t>23.03.2023 12:09:49</t>
  </si>
  <si>
    <t>23.03.2023 12:09:51</t>
  </si>
  <si>
    <t>23.03.2023 12:09:52</t>
  </si>
  <si>
    <t>23.03.2023 12:09:54</t>
  </si>
  <si>
    <t>23.03.2023 12:09:55</t>
  </si>
  <si>
    <t>23.03.2023 12:09:57</t>
  </si>
  <si>
    <t>23.03.2023 12:10:06</t>
  </si>
  <si>
    <t>23.03.2023 12:10:07</t>
  </si>
  <si>
    <t>23.03.2023 12:10:09</t>
  </si>
  <si>
    <t>23.03.2023 12:10:10</t>
  </si>
  <si>
    <t>23.03.2023 12:10:12</t>
  </si>
  <si>
    <t>23.03.2023 12:10:13</t>
  </si>
  <si>
    <t>23.03.2023 12:10:15</t>
  </si>
  <si>
    <t>23.03.2023 12:10:16</t>
  </si>
  <si>
    <t>23.03.2023 12:10:18</t>
  </si>
  <si>
    <t>23.03.2023 12:10:20</t>
  </si>
  <si>
    <t>23.03.2023 12:10:21</t>
  </si>
  <si>
    <t>23.03.2023 12:10:23</t>
  </si>
  <si>
    <t>23.03.2023 12:10:39</t>
  </si>
  <si>
    <t>23.03.2023 12:10:41</t>
  </si>
  <si>
    <t>23.03.2023 12:10:42</t>
  </si>
  <si>
    <t>23.03.2023 12:10:44</t>
  </si>
  <si>
    <t>23.03.2023 12:10:45</t>
  </si>
  <si>
    <t>23.03.2023 12:10:47</t>
  </si>
  <si>
    <t>23.03.2023 12:10:48</t>
  </si>
  <si>
    <t>23.03.2023 12:11:13</t>
  </si>
  <si>
    <t>23.03.2023 12:11:15</t>
  </si>
  <si>
    <t>23.03.2023 12:11:16</t>
  </si>
  <si>
    <t>23.03.2023 12:11:18</t>
  </si>
  <si>
    <t>23.03.2023 12:11:19</t>
  </si>
  <si>
    <t>23.03.2023 12:11:21</t>
  </si>
  <si>
    <t>23.03.2023 12:11:22</t>
  </si>
  <si>
    <t>23.03.2023 12:12:01</t>
  </si>
  <si>
    <t>23.03.2023 12:13:15</t>
  </si>
  <si>
    <t>23.03.2023 12:13:16</t>
  </si>
  <si>
    <t>23.03.2023 12:13:18</t>
  </si>
  <si>
    <t>23.03.2023 12:13:19</t>
  </si>
  <si>
    <t>23.03.2023 12:13:21</t>
  </si>
  <si>
    <t>23.03.2023 12:13:22</t>
  </si>
  <si>
    <t>23.03.2023 12:13:24</t>
  </si>
  <si>
    <t>23.03.2023 12:13:25</t>
  </si>
  <si>
    <t>23.03.2023 12:13:28</t>
  </si>
  <si>
    <t>23.03.2023 12:13:30</t>
  </si>
  <si>
    <t>23.03.2023 12:13:31</t>
  </si>
  <si>
    <t>23.03.2023 12:13:33</t>
  </si>
  <si>
    <t>23.03.2023 12:13:34</t>
  </si>
  <si>
    <t>23.03.2023 12:13:36</t>
  </si>
  <si>
    <t>23.03.2023 12:13:37</t>
  </si>
  <si>
    <t>23.03.2023 12:13:40</t>
  </si>
  <si>
    <t>23.03.2023 12:13:43</t>
  </si>
  <si>
    <t>23.03.2023 12:13:45</t>
  </si>
  <si>
    <t>23.03.2023 12:13:46</t>
  </si>
  <si>
    <t>23.03.2023 12:13:48</t>
  </si>
  <si>
    <t>23.03.2023 12:15:07</t>
  </si>
  <si>
    <t>23.03.2023 12:15:09</t>
  </si>
  <si>
    <t>23.03.2023 12:15:10</t>
  </si>
  <si>
    <t>23.03.2023 12:15:12</t>
  </si>
  <si>
    <t>23.03.2023 12:15:13</t>
  </si>
  <si>
    <t>23.03.2023 12:15:15</t>
  </si>
  <si>
    <t>23.03.2023 12:16:27</t>
  </si>
  <si>
    <t>23.03.2023 12:16:28</t>
  </si>
  <si>
    <t>23.03.2023 12:16:30</t>
  </si>
  <si>
    <t>23.03.2023 12:16:31</t>
  </si>
  <si>
    <t>23.03.2023 12:16:33</t>
  </si>
  <si>
    <t>23.03.2023 12:16:34</t>
  </si>
  <si>
    <t>23.03.2023 12:16:36</t>
  </si>
  <si>
    <t>23.03.2023 12:16:40</t>
  </si>
  <si>
    <t>23.03.2023 12:16:42</t>
  </si>
  <si>
    <t>23.03.2023 12:16:43</t>
  </si>
  <si>
    <t>23.03.2023 12:16:45</t>
  </si>
  <si>
    <t>23.03.2023 12:16:46</t>
  </si>
  <si>
    <t>23.03.2023 12:17:40</t>
  </si>
  <si>
    <t>23.03.2023 12:17:42</t>
  </si>
  <si>
    <t>23.03.2023 12:17:43</t>
  </si>
  <si>
    <t>23.03.2023 12:17:45</t>
  </si>
  <si>
    <t>23.03.2023 12:17:46</t>
  </si>
  <si>
    <t>23.03.2023 12:17:48</t>
  </si>
  <si>
    <t>23.03.2023 12:17:49</t>
  </si>
  <si>
    <t>23.03.2023 12:21:43</t>
  </si>
  <si>
    <t>23.03.2023 12:21:45</t>
  </si>
  <si>
    <t>23.03.2023 12:21:46</t>
  </si>
  <si>
    <t>23.03.2023 12:21:48</t>
  </si>
  <si>
    <t>23.03.2023 12:21:49</t>
  </si>
  <si>
    <t>23.03.2023 12:21:51</t>
  </si>
  <si>
    <t>23.03.2023 12:21:52</t>
  </si>
  <si>
    <t>23.03.2023 12:21:54</t>
  </si>
  <si>
    <t>23.03.2023 12:23:42</t>
  </si>
  <si>
    <t>23.03.2023 12:23:43</t>
  </si>
  <si>
    <t>23.03.2023 12:23:45</t>
  </si>
  <si>
    <t>23.03.2023 12:23:46</t>
  </si>
  <si>
    <t>23.03.2023 12:23:48</t>
  </si>
  <si>
    <t>23.03.2023 12:23:49</t>
  </si>
  <si>
    <t>23.03.2023 12:26:24</t>
  </si>
  <si>
    <t>23.03.2023 12:26:25</t>
  </si>
  <si>
    <t>23.03.2023 12:26:27</t>
  </si>
  <si>
    <t>23.03.2023 12:26:30</t>
  </si>
  <si>
    <t>23.03.2023 12:26:31</t>
  </si>
  <si>
    <t>23.03.2023 12:26:33</t>
  </si>
  <si>
    <t>23.03.2023 12:30:09</t>
  </si>
  <si>
    <t>23.03.2023 12:30:10</t>
  </si>
  <si>
    <t>23.03.2023 12:30:12</t>
  </si>
  <si>
    <t>23.03.2023 12:30:13</t>
  </si>
  <si>
    <t>23.03.2023 12:30:15</t>
  </si>
  <si>
    <t>23.03.2023 12:30:16</t>
  </si>
  <si>
    <t>23.03.2023 12:30:18</t>
  </si>
  <si>
    <t>23.03.2023 12:30:19</t>
  </si>
  <si>
    <t>23.03.2023 12:30:21</t>
  </si>
  <si>
    <t>23.03.2023 12:30:22</t>
  </si>
  <si>
    <t>23.03.2023 12:30:24</t>
  </si>
  <si>
    <t>23.03.2023 12:30:27</t>
  </si>
  <si>
    <t>23.03.2023 12:30:30</t>
  </si>
  <si>
    <t>23.03.2023 12:30:31</t>
  </si>
  <si>
    <t>23.03.2023 12:30:33</t>
  </si>
  <si>
    <t>23.03.2023 12:30:34</t>
  </si>
  <si>
    <t>23.03.2023 12:30:48</t>
  </si>
  <si>
    <t>23.03.2023 12:30:49</t>
  </si>
  <si>
    <t>23.03.2023 12:30:51</t>
  </si>
  <si>
    <t>23.03.2023 12:30:52</t>
  </si>
  <si>
    <t>23.03.2023 12:30:54</t>
  </si>
  <si>
    <t>23.03.2023 12:30:55</t>
  </si>
  <si>
    <t>23.03.2023 12:31:15</t>
  </si>
  <si>
    <t>23.03.2023 12:31:16</t>
  </si>
  <si>
    <t>23.03.2023 12:31:18</t>
  </si>
  <si>
    <t>23.03.2023 12:31:19</t>
  </si>
  <si>
    <t>23.03.2023 12:31:21</t>
  </si>
  <si>
    <t>23.03.2023 12:31:22</t>
  </si>
  <si>
    <t>23.03.2023 12:31:35</t>
  </si>
  <si>
    <t>23.03.2023 12:31:39</t>
  </si>
  <si>
    <t>23.03.2023 12:31:41</t>
  </si>
  <si>
    <t>23.03.2023 12:31:42</t>
  </si>
  <si>
    <t>23.03.2023 12:31:44</t>
  </si>
  <si>
    <t>23.03.2023 12:31:45</t>
  </si>
  <si>
    <t>23.03.2023 12:31:48</t>
  </si>
  <si>
    <t>23.03.2023 12:31:50</t>
  </si>
  <si>
    <t>23.03.2023 12:31:51</t>
  </si>
  <si>
    <t>23.03.2023 12:31:53</t>
  </si>
  <si>
    <t>23.03.2023 12:32:46</t>
  </si>
  <si>
    <t>23.03.2023 12:32:48</t>
  </si>
  <si>
    <t>23.03.2023 12:32:49</t>
  </si>
  <si>
    <t>23.03.2023 12:32:51</t>
  </si>
  <si>
    <t>23.03.2023 12:32:52</t>
  </si>
  <si>
    <t>23.03.2023 12:32:54</t>
  </si>
  <si>
    <t>23.03.2023 12:32:55</t>
  </si>
  <si>
    <t>23.03.2023 12:32:57</t>
  </si>
  <si>
    <t>23.03.2023 12:32:58</t>
  </si>
  <si>
    <t>23.03.2023 12:39:46</t>
  </si>
  <si>
    <t>23.03.2023 12:39:48</t>
  </si>
  <si>
    <t>23.03.2023 12:39:49</t>
  </si>
  <si>
    <t>23.03.2023 12:39:51</t>
  </si>
  <si>
    <t>23.03.2023 12:39:52</t>
  </si>
  <si>
    <t>23.03.2023 12:39:54</t>
  </si>
  <si>
    <t>23.03.2023 12:39:55</t>
  </si>
  <si>
    <t>23.03.2023 12:39:57</t>
  </si>
  <si>
    <t>23.03.2023 12:40:00</t>
  </si>
  <si>
    <t>23.03.2023 12:40:04</t>
  </si>
  <si>
    <t>23.03.2023 12:40:06</t>
  </si>
  <si>
    <t>23.03.2023 12:40:07</t>
  </si>
  <si>
    <t>23.03.2023 12:40:10</t>
  </si>
  <si>
    <t>23.03.2023 12:40:12</t>
  </si>
  <si>
    <t>23.03.2023 12:40:16</t>
  </si>
  <si>
    <t>23.03.2023 12:40:18</t>
  </si>
  <si>
    <t>23.03.2023 12:40:19</t>
  </si>
  <si>
    <t>23.03.2023 12:40:21</t>
  </si>
  <si>
    <t>23.03.2023 12:40:22</t>
  </si>
  <si>
    <t>23.03.2023 12:40:24</t>
  </si>
  <si>
    <t>23.03.2023 12:40:25</t>
  </si>
  <si>
    <t>23.03.2023 12:42:39</t>
  </si>
  <si>
    <t>23.03.2023 12:42:40</t>
  </si>
  <si>
    <t>23.03.2023 12:42:42</t>
  </si>
  <si>
    <t>23.03.2023 12:42:43</t>
  </si>
  <si>
    <t>23.03.2023 12:42:45</t>
  </si>
  <si>
    <t>23.03.2023 12:42:46</t>
  </si>
  <si>
    <t>23.03.2023 12:42:48</t>
  </si>
  <si>
    <t>23.03.2023 12:43:30</t>
  </si>
  <si>
    <t>23.03.2023 12:43:31</t>
  </si>
  <si>
    <t>23.03.2023 12:43:33</t>
  </si>
  <si>
    <t>23.03.2023 12:43:34</t>
  </si>
  <si>
    <t>23.03.2023 12:43:36</t>
  </si>
  <si>
    <t>23.03.2023 12:43:37</t>
  </si>
  <si>
    <t>23.03.2023 12:43:39</t>
  </si>
  <si>
    <t>23.03.2023 12:43:48</t>
  </si>
  <si>
    <t>23.03.2023 12:43:49</t>
  </si>
  <si>
    <t>23.03.2023 12:43:51</t>
  </si>
  <si>
    <t>23.03.2023 12:43:52</t>
  </si>
  <si>
    <t>23.03.2023 12:43:54</t>
  </si>
  <si>
    <t>23.03.2023 12:44:37</t>
  </si>
  <si>
    <t>23.03.2023 12:44:39</t>
  </si>
  <si>
    <t>23.03.2023 12:44:40</t>
  </si>
  <si>
    <t>23.03.2023 12:44:42</t>
  </si>
  <si>
    <t>23.03.2023 12:44:43</t>
  </si>
  <si>
    <t>23.03.2023 12:44:45</t>
  </si>
  <si>
    <t>23.03.2023 12:44:46</t>
  </si>
  <si>
    <t>23.03.2023 12:44:48</t>
  </si>
  <si>
    <t>23.03.2023 12:44:49</t>
  </si>
  <si>
    <t>23.03.2023 12:47:13</t>
  </si>
  <si>
    <t>23.03.2023 12:47:15</t>
  </si>
  <si>
    <t>23.03.2023 12:47:16</t>
  </si>
  <si>
    <t>23.03.2023 12:47:18</t>
  </si>
  <si>
    <t>23.03.2023 12:47:19</t>
  </si>
  <si>
    <t>23.03.2023 12:47:21</t>
  </si>
  <si>
    <t>23.03.2023 12:47:22</t>
  </si>
  <si>
    <t>23.03.2023 12:47:24</t>
  </si>
  <si>
    <t>23.03.2023 12:47:25</t>
  </si>
  <si>
    <t>23.03.2023 12:47:57</t>
  </si>
  <si>
    <t>23.03.2023 12:47:58</t>
  </si>
  <si>
    <t>23.03.2023 12:48:00</t>
  </si>
  <si>
    <t>23.03.2023 12:48:01</t>
  </si>
  <si>
    <t>23.03.2023 12:48:03</t>
  </si>
  <si>
    <t>23.03.2023 12:48:04</t>
  </si>
  <si>
    <t>23.03.2023 12:48:06</t>
  </si>
  <si>
    <t>23.03.2023 12:52:52</t>
  </si>
  <si>
    <t>23.03.2023 12:52:54</t>
  </si>
  <si>
    <t>23.03.2023 12:52:57</t>
  </si>
  <si>
    <t>23.03.2023 12:52:58</t>
  </si>
  <si>
    <t>23.03.2023 12:53:00</t>
  </si>
  <si>
    <t>23.03.2023 12:53:01</t>
  </si>
  <si>
    <t>23.03.2023 12:53:03</t>
  </si>
  <si>
    <t>23.03.2023 12:53:04</t>
  </si>
  <si>
    <t>23.03.2023 12:53:06</t>
  </si>
  <si>
    <t>23.03.2023 12:53:12</t>
  </si>
  <si>
    <t>23.03.2023 12:53:14</t>
  </si>
  <si>
    <t>23.03.2023 12:53:15</t>
  </si>
  <si>
    <t>23.03.2023 12:53:17</t>
  </si>
  <si>
    <t>23.03.2023 12:53:18</t>
  </si>
  <si>
    <t>23.03.2023 12:53:20</t>
  </si>
  <si>
    <t>23.03.2023 12:56:33</t>
  </si>
  <si>
    <t>23.03.2023 12:56:34</t>
  </si>
  <si>
    <t>23.03.2023 12:56:36</t>
  </si>
  <si>
    <t>23.03.2023 12:56:37</t>
  </si>
  <si>
    <t>23.03.2023 12:56:39</t>
  </si>
  <si>
    <t>23.03.2023 12:56:40</t>
  </si>
  <si>
    <t>23.03.2023 12:56:42</t>
  </si>
  <si>
    <t>23.03.2023 12:56:45</t>
  </si>
  <si>
    <t>23.03.2023 12:56:51</t>
  </si>
  <si>
    <t>23.03.2023 12:56:52</t>
  </si>
  <si>
    <t>23.03.2023 12:56:54</t>
  </si>
  <si>
    <t>23.03.2023 12:56:55</t>
  </si>
  <si>
    <t>23.03.2023 12:56:57</t>
  </si>
  <si>
    <t>23.03.2023 12:56:58</t>
  </si>
  <si>
    <t>23.03.2023 12:57:00</t>
  </si>
  <si>
    <t>23.03.2023 12:58:54</t>
  </si>
  <si>
    <t>23.03.2023 12:58:55</t>
  </si>
  <si>
    <t>23.03.2023 12:58:57</t>
  </si>
  <si>
    <t>23.03.2023 12:58:58</t>
  </si>
  <si>
    <t>23.03.2023 12:59:00</t>
  </si>
  <si>
    <t>23.03.2023 13:01:06</t>
  </si>
  <si>
    <t>23.03.2023 13:01:07</t>
  </si>
  <si>
    <t>23.03.2023 13:01:09</t>
  </si>
  <si>
    <t>23.03.2023 13:01:10</t>
  </si>
  <si>
    <t>23.03.2023 13:01:12</t>
  </si>
  <si>
    <t>23.03.2023 13:01:13</t>
  </si>
  <si>
    <t>23.03.2023 13:01:15</t>
  </si>
  <si>
    <t>23.03.2023 13:01:16</t>
  </si>
  <si>
    <t>23.03.2023 13:01:18</t>
  </si>
  <si>
    <t>23.03.2023 13:06:51</t>
  </si>
  <si>
    <t>23.03.2023 13:06:52</t>
  </si>
  <si>
    <t>23.03.2023 13:06:54</t>
  </si>
  <si>
    <t>23.03.2023 13:06:55</t>
  </si>
  <si>
    <t>23.03.2023 13:06:57</t>
  </si>
  <si>
    <t>23.03.2023 13:06:58</t>
  </si>
  <si>
    <t>23.03.2023 13:07:00</t>
  </si>
  <si>
    <t>23.03.2023 13:07:01</t>
  </si>
  <si>
    <t>23.03.2023 13:08:40</t>
  </si>
  <si>
    <t>23.03.2023 13:08:42</t>
  </si>
  <si>
    <t>23.03.2023 13:08:43</t>
  </si>
  <si>
    <t>23.03.2023 13:08:45</t>
  </si>
  <si>
    <t>23.03.2023 13:08:46</t>
  </si>
  <si>
    <t>23.03.2023 13:08:48</t>
  </si>
  <si>
    <t>23.03.2023 13:08:49</t>
  </si>
  <si>
    <t>23.03.2023 13:08:51</t>
  </si>
  <si>
    <t>23.03.2023 13:08:54</t>
  </si>
  <si>
    <t>23.03.2023 13:08:57</t>
  </si>
  <si>
    <t>23.03.2023 13:08:58</t>
  </si>
  <si>
    <t>23.03.2023 13:09:00</t>
  </si>
  <si>
    <t>23.03.2023 13:09:01</t>
  </si>
  <si>
    <t>23.03.2023 13:09:04</t>
  </si>
  <si>
    <t>23.03.2023 13:10:28</t>
  </si>
  <si>
    <t>23.03.2023 13:10:30</t>
  </si>
  <si>
    <t>23.03.2023 13:10:31</t>
  </si>
  <si>
    <t>23.03.2023 13:10:33</t>
  </si>
  <si>
    <t>23.03.2023 13:10:34</t>
  </si>
  <si>
    <t>23.03.2023 13:10:36</t>
  </si>
  <si>
    <t>23.03.2023 13:10:37</t>
  </si>
  <si>
    <t>23.03.2023 13:10:39</t>
  </si>
  <si>
    <t>23.03.2023 13:10:40</t>
  </si>
  <si>
    <t>23.03.2023 13:11:45</t>
  </si>
  <si>
    <t>23.03.2023 13:11:46</t>
  </si>
  <si>
    <t>23.03.2023 13:11:48</t>
  </si>
  <si>
    <t>23.03.2023 13:11:49</t>
  </si>
  <si>
    <t>23.03.2023 13:11:51</t>
  </si>
  <si>
    <t>23.03.2023 13:11:52</t>
  </si>
  <si>
    <t>23.03.2023 13:11:54</t>
  </si>
  <si>
    <t>23.03.2023 13:11:57</t>
  </si>
  <si>
    <t>23.03.2023 13:11:58</t>
  </si>
  <si>
    <t>23.03.2023 13:12:00</t>
  </si>
  <si>
    <t>23.03.2023 13:12:01</t>
  </si>
  <si>
    <t>23.03.2023 13:12:03</t>
  </si>
  <si>
    <t>23.03.2023 13:12:04</t>
  </si>
  <si>
    <t>23.03.2023 13:12:32</t>
  </si>
  <si>
    <t>23.03.2023 13:13:04</t>
  </si>
  <si>
    <t>23.03.2023 13:13:06</t>
  </si>
  <si>
    <t>23.03.2023 13:13:09</t>
  </si>
  <si>
    <t>23.03.2023 13:13:10</t>
  </si>
  <si>
    <t>23.03.2023 13:13:12</t>
  </si>
  <si>
    <t>23.03.2023 13:13:13</t>
  </si>
  <si>
    <t>23.03.2023 13:13:15</t>
  </si>
  <si>
    <t>23.03.2023 13:13:25</t>
  </si>
  <si>
    <t>23.03.2023 13:13:27</t>
  </si>
  <si>
    <t>23.03.2023 13:13:28</t>
  </si>
  <si>
    <t>23.03.2023 13:13:30</t>
  </si>
  <si>
    <t>23.03.2023 13:13:31</t>
  </si>
  <si>
    <t>23.03.2023 13:13:33</t>
  </si>
  <si>
    <t>23.03.2023 13:13:34</t>
  </si>
  <si>
    <t>23.03.2023 13:13:36</t>
  </si>
  <si>
    <t>23.03.2023 13:14:01</t>
  </si>
  <si>
    <t>23.03.2023 13:14:03</t>
  </si>
  <si>
    <t>23.03.2023 13:14:04</t>
  </si>
  <si>
    <t>23.03.2023 13:14:10</t>
  </si>
  <si>
    <t>23.03.2023 13:14:12</t>
  </si>
  <si>
    <t>23.03.2023 13:14:13</t>
  </si>
  <si>
    <t>23.03.2023 13:14:15</t>
  </si>
  <si>
    <t>23.03.2023 13:14:16</t>
  </si>
  <si>
    <t>23.03.2023 13:14:18</t>
  </si>
  <si>
    <t>23.03.2023 13:14:19</t>
  </si>
  <si>
    <t>23.03.2023 13:14:21</t>
  </si>
  <si>
    <t>23.03.2023 13:14:25</t>
  </si>
  <si>
    <t>23.03.2023 13:14:27</t>
  </si>
  <si>
    <t>23.03.2023 13:14:31</t>
  </si>
  <si>
    <t>23.03.2023 13:14:33</t>
  </si>
  <si>
    <t>23.03.2023 13:14:34</t>
  </si>
  <si>
    <t>23.03.2023 13:14:36</t>
  </si>
  <si>
    <t>23.03.2023 13:14:37</t>
  </si>
  <si>
    <t>23.03.2023 13:14:39</t>
  </si>
  <si>
    <t>23.03.2023 13:14:42</t>
  </si>
  <si>
    <t>23.03.2023 13:14:43</t>
  </si>
  <si>
    <t>23.03.2023 13:14:45</t>
  </si>
  <si>
    <t>23.03.2023 13:14:46</t>
  </si>
  <si>
    <t>23.03.2023 13:14:48</t>
  </si>
  <si>
    <t>23.03.2023 13:14:49</t>
  </si>
  <si>
    <t>23.03.2023 13:14:51</t>
  </si>
  <si>
    <t>23.03.2023 13:15:31</t>
  </si>
  <si>
    <t>23.03.2023 13:15:33</t>
  </si>
  <si>
    <t>23.03.2023 13:15:34</t>
  </si>
  <si>
    <t>23.03.2023 13:15:36</t>
  </si>
  <si>
    <t>23.03.2023 13:15:37</t>
  </si>
  <si>
    <t>23.03.2023 13:15:39</t>
  </si>
  <si>
    <t>23.03.2023 13:15:52</t>
  </si>
  <si>
    <t>23.03.2023 13:15:57</t>
  </si>
  <si>
    <t>23.03.2023 13:15:58</t>
  </si>
  <si>
    <t>23.03.2023 13:16:00</t>
  </si>
  <si>
    <t>23.03.2023 13:16:01</t>
  </si>
  <si>
    <t>23.03.2023 13:16:03</t>
  </si>
  <si>
    <t>23.03.2023 13:16:04</t>
  </si>
  <si>
    <t>23.03.2023 13:16:06</t>
  </si>
  <si>
    <t>23.03.2023 13:19:09</t>
  </si>
  <si>
    <t>23.03.2023 13:19:10</t>
  </si>
  <si>
    <t>23.03.2023 13:19:12</t>
  </si>
  <si>
    <t>23.03.2023 13:19:13</t>
  </si>
  <si>
    <t>23.03.2023 13:19:15</t>
  </si>
  <si>
    <t>23.03.2023 13:19:16</t>
  </si>
  <si>
    <t>23.03.2023 13:19:25</t>
  </si>
  <si>
    <t>23.03.2023 13:19:27</t>
  </si>
  <si>
    <t>23.03.2023 13:19:28</t>
  </si>
  <si>
    <t>23.03.2023 13:19:30</t>
  </si>
  <si>
    <t>23.03.2023 13:19:31</t>
  </si>
  <si>
    <t>23.03.2023 13:19:33</t>
  </si>
  <si>
    <t>23.03.2023 13:19:36</t>
  </si>
  <si>
    <t>23.03.2023 13:20:31</t>
  </si>
  <si>
    <t>23.03.2023 13:20:33</t>
  </si>
  <si>
    <t>23.03.2023 13:20:34</t>
  </si>
  <si>
    <t>23.03.2023 13:20:36</t>
  </si>
  <si>
    <t>23.03.2023 13:20:39</t>
  </si>
  <si>
    <t>23.03.2023 13:20:43</t>
  </si>
  <si>
    <t>23.03.2023 13:20:49</t>
  </si>
  <si>
    <t>23.03.2023 13:20:51</t>
  </si>
  <si>
    <t>23.03.2023 13:20:52</t>
  </si>
  <si>
    <t>23.03.2023 13:20:54</t>
  </si>
  <si>
    <t>23.03.2023 13:23:07</t>
  </si>
  <si>
    <t>23.03.2023 13:23:09</t>
  </si>
  <si>
    <t>23.03.2023 13:23:10</t>
  </si>
  <si>
    <t>23.03.2023 13:23:12</t>
  </si>
  <si>
    <t>23.03.2023 13:23:13</t>
  </si>
  <si>
    <t>23.03.2023 13:23:15</t>
  </si>
  <si>
    <t>23.03.2023 13:23:16</t>
  </si>
  <si>
    <t>23.03.2023 13:23:18</t>
  </si>
  <si>
    <t>23.03.2023 13:24:22</t>
  </si>
  <si>
    <t>23.03.2023 13:24:24</t>
  </si>
  <si>
    <t>23.03.2023 13:24:25</t>
  </si>
  <si>
    <t>23.03.2023 13:24:27</t>
  </si>
  <si>
    <t>23.03.2023 13:24:28</t>
  </si>
  <si>
    <t>23.03.2023 13:24:30</t>
  </si>
  <si>
    <t>23.03.2023 13:24:33</t>
  </si>
  <si>
    <t>23.03.2023 13:26:52</t>
  </si>
  <si>
    <t>23.03.2023 13:26:54</t>
  </si>
  <si>
    <t>23.03.2023 13:26:55</t>
  </si>
  <si>
    <t>23.03.2023 13:26:57</t>
  </si>
  <si>
    <t>23.03.2023 13:26:58</t>
  </si>
  <si>
    <t>23.03.2023 13:27:00</t>
  </si>
  <si>
    <t>23.03.2023 13:27:01</t>
  </si>
  <si>
    <t>23.03.2023 13:28:45</t>
  </si>
  <si>
    <t>23.03.2023 13:28:46</t>
  </si>
  <si>
    <t>23.03.2023 13:28:49</t>
  </si>
  <si>
    <t>23.03.2023 13:28:51</t>
  </si>
  <si>
    <t>23.03.2023 13:28:52</t>
  </si>
  <si>
    <t>23.03.2023 13:29:55</t>
  </si>
  <si>
    <t>23.03.2023 13:29:57</t>
  </si>
  <si>
    <t>23.03.2023 13:29:58</t>
  </si>
  <si>
    <t>23.03.2023 13:30:00</t>
  </si>
  <si>
    <t>23.03.2023 13:30:01</t>
  </si>
  <si>
    <t>23.03.2023 13:30:03</t>
  </si>
  <si>
    <t>23.03.2023 13:30:04</t>
  </si>
  <si>
    <t>23.03.2023 13:30:06</t>
  </si>
  <si>
    <t>23.03.2023 13:30:24</t>
  </si>
  <si>
    <t>23.03.2023 13:30:26</t>
  </si>
  <si>
    <t>23.03.2023 13:30:27</t>
  </si>
  <si>
    <t>23.03.2023 13:30:29</t>
  </si>
  <si>
    <t>23.03.2023 13:30:30</t>
  </si>
  <si>
    <t>23.03.2023 13:30:32</t>
  </si>
  <si>
    <t>23.03.2023 13:30:33</t>
  </si>
  <si>
    <t>23.03.2023 13:30:35</t>
  </si>
  <si>
    <t>23.03.2023 13:30:36</t>
  </si>
  <si>
    <t>23.03.2023 13:31:25</t>
  </si>
  <si>
    <t>23.03.2023 13:31:27</t>
  </si>
  <si>
    <t>23.03.2023 13:31:28</t>
  </si>
  <si>
    <t>23.03.2023 13:31:30</t>
  </si>
  <si>
    <t>23.03.2023 13:31:31</t>
  </si>
  <si>
    <t>23.03.2023 13:31:33</t>
  </si>
  <si>
    <t>23.03.2023 13:31:51</t>
  </si>
  <si>
    <t>23.03.2023 13:31:52</t>
  </si>
  <si>
    <t>23.03.2023 13:31:54</t>
  </si>
  <si>
    <t>23.03.2023 13:31:55</t>
  </si>
  <si>
    <t>23.03.2023 13:31:57</t>
  </si>
  <si>
    <t>23.03.2023 13:31:58</t>
  </si>
  <si>
    <t>23.03.2023 13:32:00</t>
  </si>
  <si>
    <t>23.03.2023 13:33:48</t>
  </si>
  <si>
    <t>23.03.2023 13:33:49</t>
  </si>
  <si>
    <t>23.03.2023 13:33:51</t>
  </si>
  <si>
    <t>23.03.2023 13:33:52</t>
  </si>
  <si>
    <t>23.03.2023 13:33:54</t>
  </si>
  <si>
    <t>23.03.2023 13:33:55</t>
  </si>
  <si>
    <t>23.03.2023 13:33:57</t>
  </si>
  <si>
    <t>23.03.2023 13:34:06</t>
  </si>
  <si>
    <t>23.03.2023 13:34:07</t>
  </si>
  <si>
    <t>23.03.2023 13:34:09</t>
  </si>
  <si>
    <t>23.03.2023 13:34:10</t>
  </si>
  <si>
    <t>23.03.2023 13:34:12</t>
  </si>
  <si>
    <t>23.03.2023 13:34:13</t>
  </si>
  <si>
    <t>23.03.2023 13:34:15</t>
  </si>
  <si>
    <t>23.03.2023 13:34:16</t>
  </si>
  <si>
    <t>23.03.2023 13:37:10</t>
  </si>
  <si>
    <t>23.03.2023 13:37:12</t>
  </si>
  <si>
    <t>23.03.2023 13:37:15</t>
  </si>
  <si>
    <t>23.03.2023 13:38:51</t>
  </si>
  <si>
    <t>23.03.2023 13:38:52</t>
  </si>
  <si>
    <t>23.03.2023 13:38:54</t>
  </si>
  <si>
    <t>23.03.2023 13:38:55</t>
  </si>
  <si>
    <t>23.03.2023 13:38:58</t>
  </si>
  <si>
    <t>23.03.2023 13:42:00</t>
  </si>
  <si>
    <t>23.03.2023 13:42:01</t>
  </si>
  <si>
    <t>23.03.2023 13:42:03</t>
  </si>
  <si>
    <t>23.03.2023 13:42:04</t>
  </si>
  <si>
    <t>23.03.2023 13:42:06</t>
  </si>
  <si>
    <t>23.03.2023 13:42:07</t>
  </si>
  <si>
    <t>23.03.2023 13:42:09</t>
  </si>
  <si>
    <t>23.03.2023 13:42:12</t>
  </si>
  <si>
    <t>23.03.2023 13:42:13</t>
  </si>
  <si>
    <t>23.03.2023 13:42:15</t>
  </si>
  <si>
    <t>23.03.2023 13:42:16</t>
  </si>
  <si>
    <t>23.03.2023 13:42:18</t>
  </si>
  <si>
    <t>23.03.2023 13:42:19</t>
  </si>
  <si>
    <t>23.03.2023 13:42:21</t>
  </si>
  <si>
    <t>23.03.2023 13:42:22</t>
  </si>
  <si>
    <t>23.03.2023 13:42:24</t>
  </si>
  <si>
    <t>23.03.2023 13:42:25</t>
  </si>
  <si>
    <t>23.03.2023 13:42:27</t>
  </si>
  <si>
    <t>23.03.2023 13:43:03</t>
  </si>
  <si>
    <t>23.03.2023 13:43:06</t>
  </si>
  <si>
    <t>23.03.2023 13:43:09</t>
  </si>
  <si>
    <t>23.03.2023 13:43:10</t>
  </si>
  <si>
    <t>23.03.2023 13:43:12</t>
  </si>
  <si>
    <t>23.03.2023 13:43:13</t>
  </si>
  <si>
    <t>23.03.2023 13:43:15</t>
  </si>
  <si>
    <t>23.03.2023 13:46:18</t>
  </si>
  <si>
    <t>23.03.2023 13:46:19</t>
  </si>
  <si>
    <t>23.03.2023 13:46:21</t>
  </si>
  <si>
    <t>23.03.2023 13:46:22</t>
  </si>
  <si>
    <t>23.03.2023 13:46:24</t>
  </si>
  <si>
    <t>23.03.2023 13:46:25</t>
  </si>
  <si>
    <t>23.03.2023 13:46:27</t>
  </si>
  <si>
    <t>23.03.2023 13:46:28</t>
  </si>
  <si>
    <t>23.03.2023 13:46:30</t>
  </si>
  <si>
    <t>23.03.2023 13:47:10</t>
  </si>
  <si>
    <t>23.03.2023 13:47:12</t>
  </si>
  <si>
    <t>23.03.2023 13:47:13</t>
  </si>
  <si>
    <t>23.03.2023 13:47:15</t>
  </si>
  <si>
    <t>23.03.2023 13:47:18</t>
  </si>
  <si>
    <t>23.03.2023 13:47:19</t>
  </si>
  <si>
    <t>23.03.2023 13:47:21</t>
  </si>
  <si>
    <t>23.03.2023 13:47:22</t>
  </si>
  <si>
    <t>23.03.2023 13:47:24</t>
  </si>
  <si>
    <t>23.03.2023 13:49:07</t>
  </si>
  <si>
    <t>23.03.2023 13:49:09</t>
  </si>
  <si>
    <t>23.03.2023 13:49:10</t>
  </si>
  <si>
    <t>23.03.2023 13:49:12</t>
  </si>
  <si>
    <t>23.03.2023 13:49:13</t>
  </si>
  <si>
    <t>23.03.2023 13:49:15</t>
  </si>
  <si>
    <t>23.03.2023 13:49:16</t>
  </si>
  <si>
    <t>23.03.2023 13:49:43</t>
  </si>
  <si>
    <t>23.03.2023 13:49:45</t>
  </si>
  <si>
    <t>23.03.2023 13:49:46</t>
  </si>
  <si>
    <t>23.03.2023 13:49:48</t>
  </si>
  <si>
    <t>23.03.2023 13:49:49</t>
  </si>
  <si>
    <t>23.03.2023 13:49:51</t>
  </si>
  <si>
    <t>23.03.2023 13:51:01</t>
  </si>
  <si>
    <t>23.03.2023 13:51:03</t>
  </si>
  <si>
    <t>23.03.2023 13:51:04</t>
  </si>
  <si>
    <t>23.03.2023 13:51:06</t>
  </si>
  <si>
    <t>23.03.2023 13:51:07</t>
  </si>
  <si>
    <t>23.03.2023 13:51:09</t>
  </si>
  <si>
    <t>23.03.2023 13:51:10</t>
  </si>
  <si>
    <t>23.03.2023 13:52:36</t>
  </si>
  <si>
    <t>23.03.2023 13:52:37</t>
  </si>
  <si>
    <t>23.03.2023 13:52:39</t>
  </si>
  <si>
    <t>23.03.2023 13:52:40</t>
  </si>
  <si>
    <t>23.03.2023 13:52:42</t>
  </si>
  <si>
    <t>23.03.2023 13:52:43</t>
  </si>
  <si>
    <t>23.03.2023 13:52:45</t>
  </si>
  <si>
    <t>23.03.2023 13:54:00</t>
  </si>
  <si>
    <t>23.03.2023 13:54:01</t>
  </si>
  <si>
    <t>23.03.2023 13:54:03</t>
  </si>
  <si>
    <t>23.03.2023 13:54:04</t>
  </si>
  <si>
    <t>23.03.2023 13:54:06</t>
  </si>
  <si>
    <t>23.03.2023 13:54:07</t>
  </si>
  <si>
    <t>23.03.2023 13:54:09</t>
  </si>
  <si>
    <t>23.03.2023 13:54:10</t>
  </si>
  <si>
    <t>23.03.2023 13:54:13</t>
  </si>
  <si>
    <t>23.03.2023 13:54:15</t>
  </si>
  <si>
    <t>23.03.2023 13:54:16</t>
  </si>
  <si>
    <t>23.03.2023 13:54:18</t>
  </si>
  <si>
    <t>23.03.2023 13:54:19</t>
  </si>
  <si>
    <t>23.03.2023 13:54:21</t>
  </si>
  <si>
    <t>23.03.2023 13:54:58</t>
  </si>
  <si>
    <t>23.03.2023 13:55:00</t>
  </si>
  <si>
    <t>23.03.2023 13:55:01</t>
  </si>
  <si>
    <t>23.03.2023 13:55:03</t>
  </si>
  <si>
    <t>23.03.2023 13:55:04</t>
  </si>
  <si>
    <t>23.03.2023 13:55:06</t>
  </si>
  <si>
    <t>23.03.2023 13:55:07</t>
  </si>
  <si>
    <t>23.03.2023 13:55:09</t>
  </si>
  <si>
    <t>23.03.2023 13:55:10</t>
  </si>
  <si>
    <t>23.03.2023 13:55:12</t>
  </si>
  <si>
    <t>23.03.2023 13:55:13</t>
  </si>
  <si>
    <t>23.03.2023 13:56:27</t>
  </si>
  <si>
    <t>23.03.2023 13:56:28</t>
  </si>
  <si>
    <t>23.03.2023 13:56:30</t>
  </si>
  <si>
    <t>23.03.2023 13:56:31</t>
  </si>
  <si>
    <t>23.03.2023 13:56:33</t>
  </si>
  <si>
    <t>23.03.2023 13:56:34</t>
  </si>
  <si>
    <t>23.03.2023 13:56:36</t>
  </si>
  <si>
    <t>23.03.2023 13:57:28</t>
  </si>
  <si>
    <t>23.03.2023 13:57:30</t>
  </si>
  <si>
    <t>23.03.2023 13:57:31</t>
  </si>
  <si>
    <t>23.03.2023 13:57:33</t>
  </si>
  <si>
    <t>23.03.2023 13:57:34</t>
  </si>
  <si>
    <t>23.03.2023 13:57:36</t>
  </si>
  <si>
    <t>23.03.2023 13:57:37</t>
  </si>
  <si>
    <t>23.03.2023 13:57:39</t>
  </si>
  <si>
    <t>23.03.2023 13:57:40</t>
  </si>
  <si>
    <t>23.03.2023 13:57:42</t>
  </si>
  <si>
    <t>23.03.2023 13:58:16</t>
  </si>
  <si>
    <t>23.03.2023 13:58:18</t>
  </si>
  <si>
    <t>23.03.2023 13:58:19</t>
  </si>
  <si>
    <t>23.03.2023 13:58:21</t>
  </si>
  <si>
    <t>23.03.2023 13:58:24</t>
  </si>
  <si>
    <t>23.03.2023 13:58:25</t>
  </si>
  <si>
    <t>23.03.2023 13:58:27</t>
  </si>
  <si>
    <t>23.03.2023 13:58:28</t>
  </si>
  <si>
    <t>23.03.2023 13:58:30</t>
  </si>
  <si>
    <t>23.03.2023 13:58:31</t>
  </si>
  <si>
    <t>23.03.2023 13:58:33</t>
  </si>
  <si>
    <t>23.03.2023 13:58:34</t>
  </si>
  <si>
    <t>23.03.2023 13:58:36</t>
  </si>
  <si>
    <t>23.03.2023 13:58:49</t>
  </si>
  <si>
    <t>23.03.2023 13:58:51</t>
  </si>
  <si>
    <t>23.03.2023 13:58:52</t>
  </si>
  <si>
    <t>23.03.2023 13:58:54</t>
  </si>
  <si>
    <t>23.03.2023 13:58:55</t>
  </si>
  <si>
    <t>23.03.2023 13:58:57</t>
  </si>
  <si>
    <t>23.03.2023 13:58:58</t>
  </si>
  <si>
    <t>23.03.2023 13:59:00</t>
  </si>
  <si>
    <t>23.03.2023 14:00:52</t>
  </si>
  <si>
    <t>23.03.2023 14:00:54</t>
  </si>
  <si>
    <t>23.03.2023 14:00:55</t>
  </si>
  <si>
    <t>23.03.2023 14:00:57</t>
  </si>
  <si>
    <t>23.03.2023 14:00:58</t>
  </si>
  <si>
    <t>23.03.2023 14:01:00</t>
  </si>
  <si>
    <t>23.03.2023 14:01:01</t>
  </si>
  <si>
    <t>23.03.2023 14:05:58</t>
  </si>
  <si>
    <t>23.03.2023 14:06:00</t>
  </si>
  <si>
    <t>23.03.2023 14:06:01</t>
  </si>
  <si>
    <t>23.03.2023 14:06:03</t>
  </si>
  <si>
    <t>23.03.2023 14:06:04</t>
  </si>
  <si>
    <t>23.03.2023 14:06:06</t>
  </si>
  <si>
    <t>23.03.2023 14:09:48</t>
  </si>
  <si>
    <t>23.03.2023 14:09:49</t>
  </si>
  <si>
    <t>23.03.2023 14:09:51</t>
  </si>
  <si>
    <t>23.03.2023 14:09:52</t>
  </si>
  <si>
    <t>23.03.2023 14:09:54</t>
  </si>
  <si>
    <t>23.03.2023 14:09:55</t>
  </si>
  <si>
    <t>23.03.2023 14:09:57</t>
  </si>
  <si>
    <t>23.03.2023 14:10:23</t>
  </si>
  <si>
    <t>23.03.2023 14:10:24</t>
  </si>
  <si>
    <t>23.03.2023 14:10:26</t>
  </si>
  <si>
    <t>23.03.2023 14:10:27</t>
  </si>
  <si>
    <t>23.03.2023 14:10:29</t>
  </si>
  <si>
    <t>23.03.2023 14:10:30</t>
  </si>
  <si>
    <t>23.03.2023 14:10:32</t>
  </si>
  <si>
    <t>23.03.2023 14:10:33</t>
  </si>
  <si>
    <t>23.03.2023 14:10:35</t>
  </si>
  <si>
    <t>23.03.2023 14:11:03</t>
  </si>
  <si>
    <t>23.03.2023 14:11:04</t>
  </si>
  <si>
    <t>23.03.2023 14:11:06</t>
  </si>
  <si>
    <t>23.03.2023 14:11:07</t>
  </si>
  <si>
    <t>23.03.2023 14:11:09</t>
  </si>
  <si>
    <t>23.03.2023 14:11:10</t>
  </si>
  <si>
    <t>23.03.2023 14:11:12</t>
  </si>
  <si>
    <t>23.03.2023 14:13:01</t>
  </si>
  <si>
    <t>23.03.2023 14:13:03</t>
  </si>
  <si>
    <t>23.03.2023 14:13:04</t>
  </si>
  <si>
    <t>23.03.2023 14:13:06</t>
  </si>
  <si>
    <t>23.03.2023 14:13:07</t>
  </si>
  <si>
    <t>23.03.2023 14:13:09</t>
  </si>
  <si>
    <t>23.03.2023 14:13:10</t>
  </si>
  <si>
    <t>23.03.2023 14:13:12</t>
  </si>
  <si>
    <t>23.03.2023 14:13:13</t>
  </si>
  <si>
    <t>23.03.2023 14:13:30</t>
  </si>
  <si>
    <t>23.03.2023 14:13:34</t>
  </si>
  <si>
    <t>23.03.2023 14:13:36</t>
  </si>
  <si>
    <t>23.03.2023 14:13:37</t>
  </si>
  <si>
    <t>23.03.2023 14:13:39</t>
  </si>
  <si>
    <t>23.03.2023 14:13:40</t>
  </si>
  <si>
    <t>23.03.2023 14:13:42</t>
  </si>
  <si>
    <t>23.03.2023 14:13:43</t>
  </si>
  <si>
    <t>23.03.2023 14:13:45</t>
  </si>
  <si>
    <t>23.03.2023 14:13:46</t>
  </si>
  <si>
    <t>23.03.2023 14:13:48</t>
  </si>
  <si>
    <t>23.03.2023 14:13:49</t>
  </si>
  <si>
    <t>23.03.2023 14:13:54</t>
  </si>
  <si>
    <t>23.03.2023 14:13:55</t>
  </si>
  <si>
    <t>23.03.2023 14:13:57</t>
  </si>
  <si>
    <t>23.03.2023 14:13:58</t>
  </si>
  <si>
    <t>23.03.2023 14:14:00</t>
  </si>
  <si>
    <t>23.03.2023 14:14:01</t>
  </si>
  <si>
    <t>23.03.2023 14:14:03</t>
  </si>
  <si>
    <t>23.03.2023 14:14:04</t>
  </si>
  <si>
    <t>23.03.2023 14:14:19</t>
  </si>
  <si>
    <t>23.03.2023 14:14:21</t>
  </si>
  <si>
    <t>23.03.2023 14:14:22</t>
  </si>
  <si>
    <t>23.03.2023 14:14:24</t>
  </si>
  <si>
    <t>23.03.2023 14:14:25</t>
  </si>
  <si>
    <t>23.03.2023 14:14:27</t>
  </si>
  <si>
    <t>23.03.2023 14:14:30</t>
  </si>
  <si>
    <t>23.03.2023 14:14:31</t>
  </si>
  <si>
    <t>23.03.2023 14:14:33</t>
  </si>
  <si>
    <t>23.03.2023 14:14:34</t>
  </si>
  <si>
    <t>23.03.2023 14:14:36</t>
  </si>
  <si>
    <t>23.03.2023 14:14:39</t>
  </si>
  <si>
    <t>23.03.2023 14:14:40</t>
  </si>
  <si>
    <t>23.03.2023 14:14:42</t>
  </si>
  <si>
    <t>23.03.2023 14:14:43</t>
  </si>
  <si>
    <t>23.03.2023 14:14:45</t>
  </si>
  <si>
    <t>23.03.2023 14:14:46</t>
  </si>
  <si>
    <t>23.03.2023 14:14:48</t>
  </si>
  <si>
    <t>23.03.2023 14:14:49</t>
  </si>
  <si>
    <t>23.03.2023 14:14:51</t>
  </si>
  <si>
    <t>23.03.2023 14:14:53</t>
  </si>
  <si>
    <t>23.03.2023 14:14:54</t>
  </si>
  <si>
    <t>23.03.2023 14:15:33</t>
  </si>
  <si>
    <t>23.03.2023 14:15:34</t>
  </si>
  <si>
    <t>23.03.2023 14:15:36</t>
  </si>
  <si>
    <t>23.03.2023 14:15:37</t>
  </si>
  <si>
    <t>23.03.2023 14:15:39</t>
  </si>
  <si>
    <t>23.03.2023 14:15:40</t>
  </si>
  <si>
    <t>23.03.2023 14:15:42</t>
  </si>
  <si>
    <t>23.03.2023 14:16:40</t>
  </si>
  <si>
    <t>23.03.2023 14:16:42</t>
  </si>
  <si>
    <t>23.03.2023 14:16:43</t>
  </si>
  <si>
    <t>23.03.2023 14:16:45</t>
  </si>
  <si>
    <t>23.03.2023 14:16:48</t>
  </si>
  <si>
    <t>23.03.2023 14:19:00</t>
  </si>
  <si>
    <t>23.03.2023 14:19:01</t>
  </si>
  <si>
    <t>23.03.2023 14:19:03</t>
  </si>
  <si>
    <t>23.03.2023 14:19:04</t>
  </si>
  <si>
    <t>23.03.2023 14:19:06</t>
  </si>
  <si>
    <t>23.03.2023 14:19:07</t>
  </si>
  <si>
    <t>23.03.2023 14:19:09</t>
  </si>
  <si>
    <t>23.03.2023 14:19:10</t>
  </si>
  <si>
    <t>23.03.2023 14:19:12</t>
  </si>
  <si>
    <t>23.03.2023 14:19:13</t>
  </si>
  <si>
    <t>23.03.2023 14:19:15</t>
  </si>
  <si>
    <t>23.03.2023 14:19:16</t>
  </si>
  <si>
    <t>23.03.2023 14:19:18</t>
  </si>
  <si>
    <t>23.03.2023 14:21:22</t>
  </si>
  <si>
    <t>23.03.2023 14:21:24</t>
  </si>
  <si>
    <t>23.03.2023 14:21:25</t>
  </si>
  <si>
    <t>23.03.2023 14:21:27</t>
  </si>
  <si>
    <t>23.03.2023 14:21:28</t>
  </si>
  <si>
    <t>23.03.2023 14:21:30</t>
  </si>
  <si>
    <t>23.03.2023 14:21:31</t>
  </si>
  <si>
    <t>23.03.2023 14:22:04</t>
  </si>
  <si>
    <t>23.03.2023 14:22:07</t>
  </si>
  <si>
    <t>23.03.2023 14:22:09</t>
  </si>
  <si>
    <t>23.03.2023 14:22:10</t>
  </si>
  <si>
    <t>23.03.2023 14:22:12</t>
  </si>
  <si>
    <t>23.03.2023 14:22:13</t>
  </si>
  <si>
    <t>23.03.2023 14:23:13</t>
  </si>
  <si>
    <t>23.03.2023 14:23:15</t>
  </si>
  <si>
    <t>23.03.2023 14:23:16</t>
  </si>
  <si>
    <t>23.03.2023 14:23:18</t>
  </si>
  <si>
    <t>23.03.2023 14:23:19</t>
  </si>
  <si>
    <t>23.03.2023 14:23:21</t>
  </si>
  <si>
    <t>23.03.2023 14:23:22</t>
  </si>
  <si>
    <t>23.03.2023 14:23:24</t>
  </si>
  <si>
    <t>23.03.2023 14:23:25</t>
  </si>
  <si>
    <t>23.03.2023 14:23:27</t>
  </si>
  <si>
    <t>23.03.2023 14:23:28</t>
  </si>
  <si>
    <t>23.03.2023 14:23:30</t>
  </si>
  <si>
    <t>23.03.2023 14:23:33</t>
  </si>
  <si>
    <t>23.03.2023 14:25:36</t>
  </si>
  <si>
    <t>23.03.2023 14:25:37</t>
  </si>
  <si>
    <t>23.03.2023 14:25:39</t>
  </si>
  <si>
    <t>23.03.2023 14:25:40</t>
  </si>
  <si>
    <t>23.03.2023 14:25:43</t>
  </si>
  <si>
    <t>23.03.2023 14:25:45</t>
  </si>
  <si>
    <t>23.03.2023 14:25:48</t>
  </si>
  <si>
    <t>23.03.2023 14:25:49</t>
  </si>
  <si>
    <t>23.03.2023 14:25:51</t>
  </si>
  <si>
    <t>23.03.2023 14:25:52</t>
  </si>
  <si>
    <t>23.03.2023 14:27:25</t>
  </si>
  <si>
    <t>23.03.2023 14:27:27</t>
  </si>
  <si>
    <t>23.03.2023 14:27:28</t>
  </si>
  <si>
    <t>23.03.2023 14:27:30</t>
  </si>
  <si>
    <t>23.03.2023 14:27:31</t>
  </si>
  <si>
    <t>23.03.2023 14:27:33</t>
  </si>
  <si>
    <t>23.03.2023 14:27:34</t>
  </si>
  <si>
    <t>23.03.2023 14:27:36</t>
  </si>
  <si>
    <t>23.03.2023 14:28:46</t>
  </si>
  <si>
    <t>23.03.2023 14:28:48</t>
  </si>
  <si>
    <t>23.03.2023 14:28:49</t>
  </si>
  <si>
    <t>23.03.2023 14:28:51</t>
  </si>
  <si>
    <t>23.03.2023 14:28:52</t>
  </si>
  <si>
    <t>23.03.2023 14:30:24</t>
  </si>
  <si>
    <t>23.03.2023 14:30:25</t>
  </si>
  <si>
    <t>23.03.2023 14:30:27</t>
  </si>
  <si>
    <t>23.03.2023 14:30:28</t>
  </si>
  <si>
    <t>23.03.2023 14:30:30</t>
  </si>
  <si>
    <t>23.03.2023 14:30:31</t>
  </si>
  <si>
    <t>23.03.2023 14:30:33</t>
  </si>
  <si>
    <t>23.03.2023 14:30:34</t>
  </si>
  <si>
    <t>23.03.2023 14:30:39</t>
  </si>
  <si>
    <t>23.03.2023 14:30:40</t>
  </si>
  <si>
    <t>23.03.2023 14:30:42</t>
  </si>
  <si>
    <t>23.03.2023 14:30:43</t>
  </si>
  <si>
    <t>23.03.2023 14:30:45</t>
  </si>
  <si>
    <t>23.03.2023 14:30:46</t>
  </si>
  <si>
    <t>23.03.2023 14:32:30</t>
  </si>
  <si>
    <t>23.03.2023 14:32:31</t>
  </si>
  <si>
    <t>23.03.2023 14:32:33</t>
  </si>
  <si>
    <t>23.03.2023 14:32:34</t>
  </si>
  <si>
    <t>23.03.2023 14:32:36</t>
  </si>
  <si>
    <t>23.03.2023 14:32:37</t>
  </si>
  <si>
    <t>23.03.2023 14:32:39</t>
  </si>
  <si>
    <t>23.03.2023 14:32:40</t>
  </si>
  <si>
    <t>23.03.2023 14:32:42</t>
  </si>
  <si>
    <t>23.03.2023 14:32:43</t>
  </si>
  <si>
    <t>23.03.2023 14:32:45</t>
  </si>
  <si>
    <t>23.03.2023 14:33:18</t>
  </si>
  <si>
    <t>23.03.2023 14:33:19</t>
  </si>
  <si>
    <t>23.03.2023 14:33:21</t>
  </si>
  <si>
    <t>23.03.2023 14:33:22</t>
  </si>
  <si>
    <t>23.03.2023 14:33:24</t>
  </si>
  <si>
    <t>23.03.2023 14:33:25</t>
  </si>
  <si>
    <t>23.03.2023 14:33:27</t>
  </si>
  <si>
    <t>23.03.2023 14:33:31</t>
  </si>
  <si>
    <t>23.03.2023 14:33:33</t>
  </si>
  <si>
    <t>23.03.2023 14:33:34</t>
  </si>
  <si>
    <t>23.03.2023 14:33:36</t>
  </si>
  <si>
    <t>23.03.2023 14:33:37</t>
  </si>
  <si>
    <t>23.03.2023 14:34:09</t>
  </si>
  <si>
    <t>23.03.2023 14:34:10</t>
  </si>
  <si>
    <t>23.03.2023 14:34:13</t>
  </si>
  <si>
    <t>23.03.2023 14:34:15</t>
  </si>
  <si>
    <t>23.03.2023 14:34:16</t>
  </si>
  <si>
    <t>23.03.2023 14:34:18</t>
  </si>
  <si>
    <t>23.03.2023 14:34:19</t>
  </si>
  <si>
    <t>23.03.2023 14:34:21</t>
  </si>
  <si>
    <t>23.03.2023 14:34:46</t>
  </si>
  <si>
    <t>23.03.2023 14:34:48</t>
  </si>
  <si>
    <t>23.03.2023 14:34:49</t>
  </si>
  <si>
    <t>23.03.2023 14:34:51</t>
  </si>
  <si>
    <t>23.03.2023 14:34:52</t>
  </si>
  <si>
    <t>23.03.2023 14:34:54</t>
  </si>
  <si>
    <t>23.03.2023 14:34:55</t>
  </si>
  <si>
    <t>23.03.2023 14:34:57</t>
  </si>
  <si>
    <t>23.03.2023 14:34:58</t>
  </si>
  <si>
    <t>23.03.2023 14:35:00</t>
  </si>
  <si>
    <t>23.03.2023 14:35:01</t>
  </si>
  <si>
    <t>23.03.2023 14:35:03</t>
  </si>
  <si>
    <t>23.03.2023 14:36:58</t>
  </si>
  <si>
    <t>23.03.2023 14:37:00</t>
  </si>
  <si>
    <t>23.03.2023 14:37:01</t>
  </si>
  <si>
    <t>23.03.2023 14:37:04</t>
  </si>
  <si>
    <t>23.03.2023 14:37:06</t>
  </si>
  <si>
    <t>23.03.2023 14:37:07</t>
  </si>
  <si>
    <t>23.03.2023 14:37:09</t>
  </si>
  <si>
    <t>23.03.2023 14:38:43</t>
  </si>
  <si>
    <t>23.03.2023 14:38:45</t>
  </si>
  <si>
    <t>23.03.2023 14:38:46</t>
  </si>
  <si>
    <t>23.03.2023 14:38:48</t>
  </si>
  <si>
    <t>23.03.2023 14:38:49</t>
  </si>
  <si>
    <t>23.03.2023 14:38:51</t>
  </si>
  <si>
    <t>23.03.2023 14:38:52</t>
  </si>
  <si>
    <t>23.03.2023 14:39:12</t>
  </si>
  <si>
    <t>23.03.2023 14:39:13</t>
  </si>
  <si>
    <t>23.03.2023 14:39:15</t>
  </si>
  <si>
    <t>23.03.2023 14:39:16</t>
  </si>
  <si>
    <t>23.03.2023 14:39:18</t>
  </si>
  <si>
    <t>23.03.2023 14:39:19</t>
  </si>
  <si>
    <t>23.03.2023 14:39:21</t>
  </si>
  <si>
    <t>23.03.2023 14:39:24</t>
  </si>
  <si>
    <t>23.03.2023 14:42:54</t>
  </si>
  <si>
    <t>23.03.2023 14:42:55</t>
  </si>
  <si>
    <t>23.03.2023 14:42:57</t>
  </si>
  <si>
    <t>23.03.2023 14:42:58</t>
  </si>
  <si>
    <t>23.03.2023 14:43:00</t>
  </si>
  <si>
    <t>23.03.2023 14:43:01</t>
  </si>
  <si>
    <t>23.03.2023 14:43:03</t>
  </si>
  <si>
    <t>23.03.2023 14:46:09</t>
  </si>
  <si>
    <t>23.03.2023 14:46:10</t>
  </si>
  <si>
    <t>23.03.2023 14:46:12</t>
  </si>
  <si>
    <t>23.03.2023 14:46:13</t>
  </si>
  <si>
    <t>23.03.2023 14:46:15</t>
  </si>
  <si>
    <t>23.03.2023 14:46:16</t>
  </si>
  <si>
    <t>23.03.2023 14:47:18</t>
  </si>
  <si>
    <t>23.03.2023 14:47:19</t>
  </si>
  <si>
    <t>23.03.2023 14:47:21</t>
  </si>
  <si>
    <t>23.03.2023 14:47:22</t>
  </si>
  <si>
    <t>23.03.2023 14:47:24</t>
  </si>
  <si>
    <t>23.03.2023 14:47:25</t>
  </si>
  <si>
    <t>23.03.2023 14:47:27</t>
  </si>
  <si>
    <t>23.03.2023 14:47:28</t>
  </si>
  <si>
    <t>23.03.2023 14:47:43</t>
  </si>
  <si>
    <t>23.03.2023 14:47:45</t>
  </si>
  <si>
    <t>23.03.2023 14:47:46</t>
  </si>
  <si>
    <t>23.03.2023 14:47:48</t>
  </si>
  <si>
    <t>23.03.2023 14:47:49</t>
  </si>
  <si>
    <t>23.03.2023 14:47:51</t>
  </si>
  <si>
    <t>23.03.2023 14:47:52</t>
  </si>
  <si>
    <t>23.03.2023 14:47:54</t>
  </si>
  <si>
    <t>23.03.2023 14:47:55</t>
  </si>
  <si>
    <t>23.03.2023 14:47:57</t>
  </si>
  <si>
    <t>23.03.2023 14:49:03</t>
  </si>
  <si>
    <t>23.03.2023 14:49:04</t>
  </si>
  <si>
    <t>23.03.2023 14:49:06</t>
  </si>
  <si>
    <t>23.03.2023 14:49:07</t>
  </si>
  <si>
    <t>23.03.2023 14:49:09</t>
  </si>
  <si>
    <t>23.03.2023 14:49:10</t>
  </si>
  <si>
    <t>23.03.2023 14:49:40</t>
  </si>
  <si>
    <t>23.03.2023 14:49:42</t>
  </si>
  <si>
    <t>23.03.2023 14:49:43</t>
  </si>
  <si>
    <t>23.03.2023 14:49:45</t>
  </si>
  <si>
    <t>23.03.2023 14:49:46</t>
  </si>
  <si>
    <t>23.03.2023 14:49:48</t>
  </si>
  <si>
    <t>23.03.2023 14:50:34</t>
  </si>
  <si>
    <t>23.03.2023 14:50:36</t>
  </si>
  <si>
    <t>23.03.2023 14:50:37</t>
  </si>
  <si>
    <t>23.03.2023 14:50:39</t>
  </si>
  <si>
    <t>23.03.2023 14:50:40</t>
  </si>
  <si>
    <t>23.03.2023 14:50:42</t>
  </si>
  <si>
    <t>23.03.2023 14:50:43</t>
  </si>
  <si>
    <t>23.03.2023 14:50:45</t>
  </si>
  <si>
    <t>23.03.2023 14:51:13</t>
  </si>
  <si>
    <t>23.03.2023 14:51:15</t>
  </si>
  <si>
    <t>23.03.2023 14:51:16</t>
  </si>
  <si>
    <t>23.03.2023 14:51:18</t>
  </si>
  <si>
    <t>23.03.2023 14:51:19</t>
  </si>
  <si>
    <t>23.03.2023 14:51:21</t>
  </si>
  <si>
    <t>23.03.2023 14:51:33</t>
  </si>
  <si>
    <t>23.03.2023 14:51:34</t>
  </si>
  <si>
    <t>23.03.2023 14:51:36</t>
  </si>
  <si>
    <t>23.03.2023 14:51:37</t>
  </si>
  <si>
    <t>23.03.2023 14:51:39</t>
  </si>
  <si>
    <t>23.03.2023 14:51:40</t>
  </si>
  <si>
    <t>23.03.2023 14:56:37</t>
  </si>
  <si>
    <t>23.03.2023 14:56:39</t>
  </si>
  <si>
    <t>23.03.2023 14:56:42</t>
  </si>
  <si>
    <t>23.03.2023 14:56:43</t>
  </si>
  <si>
    <t>23.03.2023 14:56:45</t>
  </si>
  <si>
    <t>23.03.2023 14:56:46</t>
  </si>
  <si>
    <t>23.03.2023 15:00:18</t>
  </si>
  <si>
    <t>23.03.2023 15:00:19</t>
  </si>
  <si>
    <t>23.03.2023 15:00:21</t>
  </si>
  <si>
    <t>23.03.2023 15:00:22</t>
  </si>
  <si>
    <t>23.03.2023 15:00:24</t>
  </si>
  <si>
    <t>23.03.2023 15:00:25</t>
  </si>
  <si>
    <t>23.03.2023 15:00:27</t>
  </si>
  <si>
    <t>23.03.2023 15:01:31</t>
  </si>
  <si>
    <t>23.03.2023 15:01:33</t>
  </si>
  <si>
    <t>23.03.2023 15:01:37</t>
  </si>
  <si>
    <t>23.03.2023 15:01:39</t>
  </si>
  <si>
    <t>23.03.2023 15:03:04</t>
  </si>
  <si>
    <t>23.03.2023 15:03:06</t>
  </si>
  <si>
    <t>23.03.2023 15:03:07</t>
  </si>
  <si>
    <t>23.03.2023 15:03:09</t>
  </si>
  <si>
    <t>23.03.2023 15:03:10</t>
  </si>
  <si>
    <t>23.03.2023 15:03:12</t>
  </si>
  <si>
    <t>23.03.2023 15:03:13</t>
  </si>
  <si>
    <t>23.03.2023 15:03:55</t>
  </si>
  <si>
    <t>23.03.2023 15:03:57</t>
  </si>
  <si>
    <t>23.03.2023 15:03:58</t>
  </si>
  <si>
    <t>23.03.2023 15:04:00</t>
  </si>
  <si>
    <t>23.03.2023 15:04:01</t>
  </si>
  <si>
    <t>23.03.2023 15:04:03</t>
  </si>
  <si>
    <t>23.03.2023 15:04:04</t>
  </si>
  <si>
    <t>23.03.2023 15:04:13</t>
  </si>
  <si>
    <t>23.03.2023 15:04:15</t>
  </si>
  <si>
    <t>23.03.2023 15:04:16</t>
  </si>
  <si>
    <t>23.03.2023 15:04:18</t>
  </si>
  <si>
    <t>23.03.2023 15:04:20</t>
  </si>
  <si>
    <t>23.03.2023 15:04:21</t>
  </si>
  <si>
    <t>23.03.2023 15:04:22</t>
  </si>
  <si>
    <t>23.03.2023 15:04:24</t>
  </si>
  <si>
    <t>23.03.2023 15:04:25</t>
  </si>
  <si>
    <t>23.03.2023 15:04:48</t>
  </si>
  <si>
    <t>23.03.2023 15:04:50</t>
  </si>
  <si>
    <t>23.03.2023 15:04:51</t>
  </si>
  <si>
    <t>23.03.2023 15:04:53</t>
  </si>
  <si>
    <t>23.03.2023 15:04:54</t>
  </si>
  <si>
    <t>23.03.2023 15:04:56</t>
  </si>
  <si>
    <t>23.03.2023 15:04:57</t>
  </si>
  <si>
    <t>23.03.2023 15:04:59</t>
  </si>
  <si>
    <t>23.03.2023 15:05:30</t>
  </si>
  <si>
    <t>23.03.2023 15:05:32</t>
  </si>
  <si>
    <t>23.03.2023 15:07:16</t>
  </si>
  <si>
    <t>23.03.2023 15:07:18</t>
  </si>
  <si>
    <t>23.03.2023 15:07:19</t>
  </si>
  <si>
    <t>23.03.2023 15:07:21</t>
  </si>
  <si>
    <t>23.03.2023 15:07:22</t>
  </si>
  <si>
    <t>23.03.2023 15:07:24</t>
  </si>
  <si>
    <t>23.03.2023 15:07:25</t>
  </si>
  <si>
    <t>23.03.2023 15:07:28</t>
  </si>
  <si>
    <t>23.03.2023 15:08:40</t>
  </si>
  <si>
    <t>23.03.2023 15:08:42</t>
  </si>
  <si>
    <t>23.03.2023 15:08:43</t>
  </si>
  <si>
    <t>23.03.2023 15:08:45</t>
  </si>
  <si>
    <t>23.03.2023 15:08:46</t>
  </si>
  <si>
    <t>23.03.2023 15:08:48</t>
  </si>
  <si>
    <t>23.03.2023 15:08:49</t>
  </si>
  <si>
    <t>23.03.2023 15:08:51</t>
  </si>
  <si>
    <t>23.03.2023 15:08:54</t>
  </si>
  <si>
    <t>23.03.2023 15:08:55</t>
  </si>
  <si>
    <t>23.03.2023 15:08:57</t>
  </si>
  <si>
    <t>23.03.2023 15:09:01</t>
  </si>
  <si>
    <t>23.03.2023 15:09:03</t>
  </si>
  <si>
    <t>23.03.2023 15:09:04</t>
  </si>
  <si>
    <t>23.03.2023 15:09:06</t>
  </si>
  <si>
    <t>23.03.2023 15:09:07</t>
  </si>
  <si>
    <t>23.03.2023 15:09:09</t>
  </si>
  <si>
    <t>23.03.2023 15:09:10</t>
  </si>
  <si>
    <t>23.03.2023 15:09:45</t>
  </si>
  <si>
    <t>23.03.2023 15:09:46</t>
  </si>
  <si>
    <t>23.03.2023 15:09:48</t>
  </si>
  <si>
    <t>23.03.2023 15:09:49</t>
  </si>
  <si>
    <t>23.03.2023 15:09:51</t>
  </si>
  <si>
    <t>23.03.2023 15:09:52</t>
  </si>
  <si>
    <t>23.03.2023 15:10:40</t>
  </si>
  <si>
    <t>23.03.2023 15:10:42</t>
  </si>
  <si>
    <t>23.03.2023 15:10:43</t>
  </si>
  <si>
    <t>23.03.2023 15:10:45</t>
  </si>
  <si>
    <t>23.03.2023 15:10:46</t>
  </si>
  <si>
    <t>23.03.2023 15:10:48</t>
  </si>
  <si>
    <t>23.03.2023 15:10:49</t>
  </si>
  <si>
    <t>23.03.2023 15:10:51</t>
  </si>
  <si>
    <t>23.03.2023 15:11:24</t>
  </si>
  <si>
    <t>23.03.2023 15:11:25</t>
  </si>
  <si>
    <t>23.03.2023 15:11:27</t>
  </si>
  <si>
    <t>23.03.2023 15:11:30</t>
  </si>
  <si>
    <t>23.03.2023 15:11:31</t>
  </si>
  <si>
    <t>23.03.2023 15:11:33</t>
  </si>
  <si>
    <t>23.03.2023 15:11:34</t>
  </si>
  <si>
    <t>23.03.2023 15:11:36</t>
  </si>
  <si>
    <t>23.03.2023 15:11:37</t>
  </si>
  <si>
    <t>23.03.2023 15:11:39</t>
  </si>
  <si>
    <t>23.03.2023 15:11:40</t>
  </si>
  <si>
    <t>23.03.2023 15:11:42</t>
  </si>
  <si>
    <t>23.03.2023 15:13:49</t>
  </si>
  <si>
    <t>23.03.2023 15:13:51</t>
  </si>
  <si>
    <t>23.03.2023 15:13:52</t>
  </si>
  <si>
    <t>23.03.2023 15:13:54</t>
  </si>
  <si>
    <t>23.03.2023 15:13:55</t>
  </si>
  <si>
    <t>23.03.2023 15:13:57</t>
  </si>
  <si>
    <t>23.03.2023 15:13:58</t>
  </si>
  <si>
    <t>23.03.2023 15:15:25</t>
  </si>
  <si>
    <t>23.03.2023 15:15:27</t>
  </si>
  <si>
    <t>23.03.2023 15:15:28</t>
  </si>
  <si>
    <t>23.03.2023 15:15:30</t>
  </si>
  <si>
    <t>23.03.2023 15:15:31</t>
  </si>
  <si>
    <t>23.03.2023 15:15:33</t>
  </si>
  <si>
    <t>23.03.2023 15:15:34</t>
  </si>
  <si>
    <t>23.03.2023 15:15:36</t>
  </si>
  <si>
    <t>23.03.2023 15:15:37</t>
  </si>
  <si>
    <t>23.03.2023 15:15:49</t>
  </si>
  <si>
    <t>23.03.2023 15:15:51</t>
  </si>
  <si>
    <t>23.03.2023 15:15:52</t>
  </si>
  <si>
    <t>23.03.2023 15:15:54</t>
  </si>
  <si>
    <t>23.03.2023 15:15:55</t>
  </si>
  <si>
    <t>23.03.2023 15:15:57</t>
  </si>
  <si>
    <t>23.03.2023 15:15:58</t>
  </si>
  <si>
    <t>23.03.2023 15:16:03</t>
  </si>
  <si>
    <t>23.03.2023 15:17:03</t>
  </si>
  <si>
    <t>23.03.2023 15:17:04</t>
  </si>
  <si>
    <t>23.03.2023 15:17:06</t>
  </si>
  <si>
    <t>23.03.2023 15:17:07</t>
  </si>
  <si>
    <t>23.03.2023 15:17:09</t>
  </si>
  <si>
    <t>23.03.2023 15:17:10</t>
  </si>
  <si>
    <t>23.03.2023 15:17:12</t>
  </si>
  <si>
    <t>23.03.2023 15:17:13</t>
  </si>
  <si>
    <t>23.03.2023 15:17:15</t>
  </si>
  <si>
    <t>23.03.2023 15:17:40</t>
  </si>
  <si>
    <t>23.03.2023 15:17:42</t>
  </si>
  <si>
    <t>23.03.2023 15:17:43</t>
  </si>
  <si>
    <t>23.03.2023 15:17:45</t>
  </si>
  <si>
    <t>23.03.2023 15:17:46</t>
  </si>
  <si>
    <t>23.03.2023 15:17:48</t>
  </si>
  <si>
    <t>23.03.2023 15:17:49</t>
  </si>
  <si>
    <t>23.03.2023 15:17:51</t>
  </si>
  <si>
    <t>23.03.2023 15:18:19</t>
  </si>
  <si>
    <t>23.03.2023 15:18:21</t>
  </si>
  <si>
    <t>23.03.2023 15:18:22</t>
  </si>
  <si>
    <t>23.03.2023 15:18:24</t>
  </si>
  <si>
    <t>23.03.2023 15:18:25</t>
  </si>
  <si>
    <t>23.03.2023 15:18:27</t>
  </si>
  <si>
    <t>23.03.2023 15:18:28</t>
  </si>
  <si>
    <t>23.03.2023 15:19:28</t>
  </si>
  <si>
    <t>23.03.2023 15:19:30</t>
  </si>
  <si>
    <t>23.03.2023 15:19:31</t>
  </si>
  <si>
    <t>23.03.2023 15:19:33</t>
  </si>
  <si>
    <t>23.03.2023 15:19:34</t>
  </si>
  <si>
    <t>23.03.2023 15:19:36</t>
  </si>
  <si>
    <t>23.03.2023 15:19:37</t>
  </si>
  <si>
    <t>23.03.2023 15:19:39</t>
  </si>
  <si>
    <t>23.03.2023 15:20:48</t>
  </si>
  <si>
    <t>23.03.2023 15:20:49</t>
  </si>
  <si>
    <t>23.03.2023 15:20:51</t>
  </si>
  <si>
    <t>23.03.2023 15:20:52</t>
  </si>
  <si>
    <t>23.03.2023 15:20:54</t>
  </si>
  <si>
    <t>23.03.2023 15:20:55</t>
  </si>
  <si>
    <t>23.03.2023 15:20:57</t>
  </si>
  <si>
    <t>23.03.2023 15:21:00</t>
  </si>
  <si>
    <t>23.03.2023 15:21:27</t>
  </si>
  <si>
    <t>23.03.2023 15:21:28</t>
  </si>
  <si>
    <t>23.03.2023 15:21:30</t>
  </si>
  <si>
    <t>23.03.2023 15:21:33</t>
  </si>
  <si>
    <t>23.03.2023 15:21:34</t>
  </si>
  <si>
    <t>23.03.2023 15:21:36</t>
  </si>
  <si>
    <t>23.03.2023 15:21:37</t>
  </si>
  <si>
    <t>23.03.2023 15:21:39</t>
  </si>
  <si>
    <t>23.03.2023 15:21:40</t>
  </si>
  <si>
    <t>23.03.2023 15:21:42</t>
  </si>
  <si>
    <t>23.03.2023 15:22:09</t>
  </si>
  <si>
    <t>23.03.2023 15:22:10</t>
  </si>
  <si>
    <t>23.03.2023 15:22:12</t>
  </si>
  <si>
    <t>23.03.2023 15:22:13</t>
  </si>
  <si>
    <t>23.03.2023 15:22:15</t>
  </si>
  <si>
    <t>23.03.2023 15:22:16</t>
  </si>
  <si>
    <t>23.03.2023 15:22:18</t>
  </si>
  <si>
    <t>23.03.2023 15:22:42</t>
  </si>
  <si>
    <t>23.03.2023 15:22:43</t>
  </si>
  <si>
    <t>23.03.2023 15:22:45</t>
  </si>
  <si>
    <t>23.03.2023 15:22:46</t>
  </si>
  <si>
    <t>23.03.2023 15:22:48</t>
  </si>
  <si>
    <t>23.03.2023 15:22:51</t>
  </si>
  <si>
    <t>23.03.2023 15:22:52</t>
  </si>
  <si>
    <t>23.03.2023 15:22:54</t>
  </si>
  <si>
    <t>23.03.2023 15:22:55</t>
  </si>
  <si>
    <t>23.03.2023 15:23:57</t>
  </si>
  <si>
    <t>23.03.2023 15:23:58</t>
  </si>
  <si>
    <t>23.03.2023 15:24:00</t>
  </si>
  <si>
    <t>23.03.2023 15:24:01</t>
  </si>
  <si>
    <t>23.03.2023 15:24:03</t>
  </si>
  <si>
    <t>23.03.2023 15:24:04</t>
  </si>
  <si>
    <t>23.03.2023 15:24:21</t>
  </si>
  <si>
    <t>23.03.2023 15:24:23</t>
  </si>
  <si>
    <t>23.03.2023 15:24:24</t>
  </si>
  <si>
    <t>23.03.2023 15:24:27</t>
  </si>
  <si>
    <t>23.03.2023 15:24:29</t>
  </si>
  <si>
    <t>23.03.2023 15:24:30</t>
  </si>
  <si>
    <t>23.03.2023 15:24:32</t>
  </si>
  <si>
    <t>23.03.2023 15:24:33</t>
  </si>
  <si>
    <t>23.03.2023 15:24:36</t>
  </si>
  <si>
    <t>23.03.2023 15:24:38</t>
  </si>
  <si>
    <t>23.03.2023 15:24:39</t>
  </si>
  <si>
    <t>23.03.2023 15:24:45</t>
  </si>
  <si>
    <t>23.03.2023 15:24:47</t>
  </si>
  <si>
    <t>23.03.2023 15:24:48</t>
  </si>
  <si>
    <t>23.03.2023 15:24:50</t>
  </si>
  <si>
    <t>23.03.2023 15:24:51</t>
  </si>
  <si>
    <t>23.03.2023 15:24:53</t>
  </si>
  <si>
    <t>23.03.2023 15:24:54</t>
  </si>
  <si>
    <t>23.03.2023 15:24:56</t>
  </si>
  <si>
    <t>23.03.2023 15:24:57</t>
  </si>
  <si>
    <t>23.03.2023 15:25:04</t>
  </si>
  <si>
    <t>23.03.2023 15:25:06</t>
  </si>
  <si>
    <t>23.03.2023 15:25:07</t>
  </si>
  <si>
    <t>23.03.2023 15:25:09</t>
  </si>
  <si>
    <t>23.03.2023 15:25:10</t>
  </si>
  <si>
    <t>23.03.2023 15:25:12</t>
  </si>
  <si>
    <t>23.03.2023 15:25:13</t>
  </si>
  <si>
    <t>23.03.2023 15:25:15</t>
  </si>
  <si>
    <t>23.03.2023 15:25:25</t>
  </si>
  <si>
    <t>23.03.2023 15:25:28</t>
  </si>
  <si>
    <t>23.03.2023 15:25:30</t>
  </si>
  <si>
    <t>23.03.2023 15:25:31</t>
  </si>
  <si>
    <t>23.03.2023 15:25:33</t>
  </si>
  <si>
    <t>23.03.2023 15:25:34</t>
  </si>
  <si>
    <t>23.03.2023 15:25:52</t>
  </si>
  <si>
    <t>23.03.2023 15:25:54</t>
  </si>
  <si>
    <t>23.03.2023 15:25:55</t>
  </si>
  <si>
    <t>23.03.2023 15:25:57</t>
  </si>
  <si>
    <t>23.03.2023 15:25:58</t>
  </si>
  <si>
    <t>23.03.2023 15:26:00</t>
  </si>
  <si>
    <t>23.03.2023 15:26:01</t>
  </si>
  <si>
    <t>23.03.2023 15:26:03</t>
  </si>
  <si>
    <t>23.03.2023 15:26:04</t>
  </si>
  <si>
    <t>23.03.2023 15:26:07</t>
  </si>
  <si>
    <t>23.03.2023 15:26:09</t>
  </si>
  <si>
    <t>23.03.2023 15:26:10</t>
  </si>
  <si>
    <t>23.03.2023 15:26:12</t>
  </si>
  <si>
    <t>23.03.2023 15:26:13</t>
  </si>
  <si>
    <t>23.03.2023 15:26:15</t>
  </si>
  <si>
    <t>23.03.2023 15:26:18</t>
  </si>
  <si>
    <t>23.03.2023 15:26:19</t>
  </si>
  <si>
    <t>23.03.2023 15:26:21</t>
  </si>
  <si>
    <t>23.03.2023 15:26:22</t>
  </si>
  <si>
    <t>23.03.2023 15:26:24</t>
  </si>
  <si>
    <t>23.03.2023 15:26:25</t>
  </si>
  <si>
    <t>23.03.2023 15:26:27</t>
  </si>
  <si>
    <t>23.03.2023 15:26:28</t>
  </si>
  <si>
    <t>23.03.2023 15:26:53</t>
  </si>
  <si>
    <t>23.03.2023 15:26:54</t>
  </si>
  <si>
    <t>23.03.2023 15:26:56</t>
  </si>
  <si>
    <t>23.03.2023 15:26:57</t>
  </si>
  <si>
    <t>23.03.2023 15:26:59</t>
  </si>
  <si>
    <t>23.03.2023 15:27:00</t>
  </si>
  <si>
    <t>23.03.2023 15:27:02</t>
  </si>
  <si>
    <t>23.03.2023 15:27:03</t>
  </si>
  <si>
    <t>23.03.2023 15:27:05</t>
  </si>
  <si>
    <t>23.03.2023 15:27:06</t>
  </si>
  <si>
    <t>23.03.2023 15:27:08</t>
  </si>
  <si>
    <t>23.03.2023 15:27:09</t>
  </si>
  <si>
    <t>23.03.2023 15:27:11</t>
  </si>
  <si>
    <t>23.03.2023 15:27:36</t>
  </si>
  <si>
    <t>23.03.2023 15:27:38</t>
  </si>
  <si>
    <t>23.03.2023 15:27:39</t>
  </si>
  <si>
    <t>23.03.2023 15:27:41</t>
  </si>
  <si>
    <t>23.03.2023 15:27:42</t>
  </si>
  <si>
    <t>23.03.2023 15:27:44</t>
  </si>
  <si>
    <t>23.03.2023 15:27:45</t>
  </si>
  <si>
    <t>23.03.2023 15:29:31</t>
  </si>
  <si>
    <t>23.03.2023 15:29:33</t>
  </si>
  <si>
    <t>23.03.2023 15:29:34</t>
  </si>
  <si>
    <t>23.03.2023 15:29:36</t>
  </si>
  <si>
    <t>23.03.2023 15:29:39</t>
  </si>
  <si>
    <t>23.03.2023 15:29:43</t>
  </si>
  <si>
    <t>23.03.2023 15:29:48</t>
  </si>
  <si>
    <t>23.03.2023 15:29:49</t>
  </si>
  <si>
    <t>23.03.2023 15:29:51</t>
  </si>
  <si>
    <t>23.03.2023 15:29:52</t>
  </si>
  <si>
    <t>23.03.2023 15:29:54</t>
  </si>
  <si>
    <t>23.03.2023 15:29:55</t>
  </si>
  <si>
    <t>23.03.2023 15:30:15</t>
  </si>
  <si>
    <t>23.03.2023 15:30:16</t>
  </si>
  <si>
    <t>23.03.2023 15:30:18</t>
  </si>
  <si>
    <t>23.03.2023 15:30:19</t>
  </si>
  <si>
    <t>23.03.2023 15:30:21</t>
  </si>
  <si>
    <t>23.03.2023 15:30:22</t>
  </si>
  <si>
    <t>23.03.2023 15:30:24</t>
  </si>
  <si>
    <t>23.03.2023 15:30:26</t>
  </si>
  <si>
    <t>23.03.2023 15:30:27</t>
  </si>
  <si>
    <t>23.03.2023 15:30:36</t>
  </si>
  <si>
    <t>23.03.2023 15:30:38</t>
  </si>
  <si>
    <t>23.03.2023 15:30:39</t>
  </si>
  <si>
    <t>23.03.2023 15:30:41</t>
  </si>
  <si>
    <t>23.03.2023 15:30:42</t>
  </si>
  <si>
    <t>23.03.2023 15:30:44</t>
  </si>
  <si>
    <t>23.03.2023 15:30:45</t>
  </si>
  <si>
    <t>23.03.2023 15:30:59</t>
  </si>
  <si>
    <t>23.03.2023 15:31:00</t>
  </si>
  <si>
    <t>23.03.2023 15:31:02</t>
  </si>
  <si>
    <t>23.03.2023 15:31:03</t>
  </si>
  <si>
    <t>23.03.2023 15:31:05</t>
  </si>
  <si>
    <t>23.03.2023 15:31:06</t>
  </si>
  <si>
    <t>23.03.2023 15:31:08</t>
  </si>
  <si>
    <t>23.03.2023 15:31:09</t>
  </si>
  <si>
    <t>23.03.2023 15:31:11</t>
  </si>
  <si>
    <t>23.03.2023 15:31:12</t>
  </si>
  <si>
    <t>23.03.2023 15:31:42</t>
  </si>
  <si>
    <t>23.03.2023 15:31:44</t>
  </si>
  <si>
    <t>23.03.2023 15:31:45</t>
  </si>
  <si>
    <t>23.03.2023 15:31:47</t>
  </si>
  <si>
    <t>23.03.2023 15:31:48</t>
  </si>
  <si>
    <t>23.03.2023 15:31:50</t>
  </si>
  <si>
    <t>23.03.2023 15:31:51</t>
  </si>
  <si>
    <t>23.03.2023 15:31:53</t>
  </si>
  <si>
    <t>23.03.2023 15:31:54</t>
  </si>
  <si>
    <t>23.03.2023 15:32:15</t>
  </si>
  <si>
    <t>23.03.2023 15:32:16</t>
  </si>
  <si>
    <t>23.03.2023 15:32:18</t>
  </si>
  <si>
    <t>23.03.2023 15:32:19</t>
  </si>
  <si>
    <t>23.03.2023 15:32:21</t>
  </si>
  <si>
    <t>23.03.2023 15:32:22</t>
  </si>
  <si>
    <t>23.03.2023 15:32:24</t>
  </si>
  <si>
    <t>23.03.2023 15:34:48</t>
  </si>
  <si>
    <t>23.03.2023 15:34:49</t>
  </si>
  <si>
    <t>23.03.2023 15:34:51</t>
  </si>
  <si>
    <t>23.03.2023 15:34:52</t>
  </si>
  <si>
    <t>23.03.2023 15:34:54</t>
  </si>
  <si>
    <t>23.03.2023 15:34:55</t>
  </si>
  <si>
    <t>23.03.2023 15:36:19</t>
  </si>
  <si>
    <t>23.03.2023 15:36:21</t>
  </si>
  <si>
    <t>23.03.2023 15:36:22</t>
  </si>
  <si>
    <t>23.03.2023 15:36:24</t>
  </si>
  <si>
    <t>23.03.2023 15:36:25</t>
  </si>
  <si>
    <t>23.03.2023 15:36:27</t>
  </si>
  <si>
    <t>23.03.2023 15:38:22</t>
  </si>
  <si>
    <t>23.03.2023 15:38:24</t>
  </si>
  <si>
    <t>23.03.2023 15:38:25</t>
  </si>
  <si>
    <t>23.03.2023 15:38:27</t>
  </si>
  <si>
    <t>23.03.2023 15:38:28</t>
  </si>
  <si>
    <t>23.03.2023 15:38:30</t>
  </si>
  <si>
    <t>23.03.2023 15:38:33</t>
  </si>
  <si>
    <t>23.03.2023 15:38:34</t>
  </si>
  <si>
    <t>23.03.2023 15:38:37</t>
  </si>
  <si>
    <t>23.03.2023 15:38:42</t>
  </si>
  <si>
    <t>23.03.2023 15:40:51</t>
  </si>
  <si>
    <t>23.03.2023 15:40:52</t>
  </si>
  <si>
    <t>23.03.2023 15:40:54</t>
  </si>
  <si>
    <t>23.03.2023 15:40:55</t>
  </si>
  <si>
    <t>23.03.2023 15:40:57</t>
  </si>
  <si>
    <t>23.03.2023 15:40:58</t>
  </si>
  <si>
    <t>23.03.2023 15:41:00</t>
  </si>
  <si>
    <t>23.03.2023 15:41:02</t>
  </si>
  <si>
    <t>23.03.2023 15:41:03</t>
  </si>
  <si>
    <t>23.03.2023 15:41:04</t>
  </si>
  <si>
    <t>23.03.2023 15:41:06</t>
  </si>
  <si>
    <t>23.03.2023 15:41:07</t>
  </si>
  <si>
    <t>23.03.2023 15:41:09</t>
  </si>
  <si>
    <t>23.03.2023 15:41:10</t>
  </si>
  <si>
    <t>23.03.2023 15:41:12</t>
  </si>
  <si>
    <t>23.03.2023 15:41:14</t>
  </si>
  <si>
    <t>23.03.2023 15:41:57</t>
  </si>
  <si>
    <t>23.03.2023 15:42:00</t>
  </si>
  <si>
    <t>23.03.2023 15:42:02</t>
  </si>
  <si>
    <t>23.03.2023 15:43:46</t>
  </si>
  <si>
    <t>23.03.2023 15:43:48</t>
  </si>
  <si>
    <t>23.03.2023 15:43:49</t>
  </si>
  <si>
    <t>23.03.2023 15:43:51</t>
  </si>
  <si>
    <t>23.03.2023 15:44:25</t>
  </si>
  <si>
    <t>23.03.2023 15:44:27</t>
  </si>
  <si>
    <t>23.03.2023 15:44:28</t>
  </si>
  <si>
    <t>23.03.2023 15:44:30</t>
  </si>
  <si>
    <t>23.03.2023 15:44:31</t>
  </si>
  <si>
    <t>23.03.2023 15:44:33</t>
  </si>
  <si>
    <t>23.03.2023 15:45:18</t>
  </si>
  <si>
    <t>23.03.2023 15:45:19</t>
  </si>
  <si>
    <t>23.03.2023 15:45:21</t>
  </si>
  <si>
    <t>23.03.2023 15:45:22</t>
  </si>
  <si>
    <t>23.03.2023 15:45:24</t>
  </si>
  <si>
    <t>23.03.2023 15:45:25</t>
  </si>
  <si>
    <t>23.03.2023 15:45:28</t>
  </si>
  <si>
    <t>23.03.2023 15:45:30</t>
  </si>
  <si>
    <t>23.03.2023 15:45:31</t>
  </si>
  <si>
    <t>23.03.2023 15:45:33</t>
  </si>
  <si>
    <t>23.03.2023 15:45:34</t>
  </si>
  <si>
    <t>23.03.2023 15:45:36</t>
  </si>
  <si>
    <t>23.03.2023 15:45:37</t>
  </si>
  <si>
    <t>23.03.2023 15:45:58</t>
  </si>
  <si>
    <t>23.03.2023 15:46:00</t>
  </si>
  <si>
    <t>23.03.2023 15:46:01</t>
  </si>
  <si>
    <t>23.03.2023 15:46:03</t>
  </si>
  <si>
    <t>23.03.2023 15:46:04</t>
  </si>
  <si>
    <t>23.03.2023 15:46:06</t>
  </si>
  <si>
    <t>23.03.2023 15:46:07</t>
  </si>
  <si>
    <t>23.03.2023 15:46:09</t>
  </si>
  <si>
    <t>23.03.2023 15:46:29</t>
  </si>
  <si>
    <t>23.03.2023 15:46:30</t>
  </si>
  <si>
    <t>23.03.2023 15:46:32</t>
  </si>
  <si>
    <t>23.03.2023 15:46:33</t>
  </si>
  <si>
    <t>23.03.2023 15:46:35</t>
  </si>
  <si>
    <t>23.03.2023 15:46:36</t>
  </si>
  <si>
    <t>23.03.2023 15:46:38</t>
  </si>
  <si>
    <t>23.03.2023 15:46:39</t>
  </si>
  <si>
    <t>23.03.2023 15:46:54</t>
  </si>
  <si>
    <t>23.03.2023 15:46:56</t>
  </si>
  <si>
    <t>23.03.2023 15:46:57</t>
  </si>
  <si>
    <t>23.03.2023 15:46:59</t>
  </si>
  <si>
    <t>23.03.2023 15:47:00</t>
  </si>
  <si>
    <t>23.03.2023 15:47:02</t>
  </si>
  <si>
    <t>23.03.2023 15:47:03</t>
  </si>
  <si>
    <t>23.03.2023 15:47:05</t>
  </si>
  <si>
    <t>23.03.2023 15:47:32</t>
  </si>
  <si>
    <t>23.03.2023 15:47:33</t>
  </si>
  <si>
    <t>23.03.2023 15:47:35</t>
  </si>
  <si>
    <t>23.03.2023 15:47:36</t>
  </si>
  <si>
    <t>23.03.2023 15:47:38</t>
  </si>
  <si>
    <t>23.03.2023 15:47:39</t>
  </si>
  <si>
    <t>23.03.2023 15:47:42</t>
  </si>
  <si>
    <t>23.03.2023 15:47:44</t>
  </si>
  <si>
    <t>23.03.2023 15:48:01</t>
  </si>
  <si>
    <t>23.03.2023 15:48:03</t>
  </si>
  <si>
    <t>23.03.2023 15:48:04</t>
  </si>
  <si>
    <t>23.03.2023 15:48:06</t>
  </si>
  <si>
    <t>23.03.2023 15:48:07</t>
  </si>
  <si>
    <t>23.03.2023 15:48:09</t>
  </si>
  <si>
    <t>23.03.2023 15:48:10</t>
  </si>
  <si>
    <t>23.03.2023 15:49:31</t>
  </si>
  <si>
    <t>23.03.2023 15:49:33</t>
  </si>
  <si>
    <t>23.03.2023 15:49:34</t>
  </si>
  <si>
    <t>23.03.2023 15:49:36</t>
  </si>
  <si>
    <t>23.03.2023 15:49:37</t>
  </si>
  <si>
    <t>23.03.2023 15:49:39</t>
  </si>
  <si>
    <t>23.03.2023 15:49:40</t>
  </si>
  <si>
    <t>23.03.2023 15:49:42</t>
  </si>
  <si>
    <t>23.03.2023 15:50:43</t>
  </si>
  <si>
    <t>23.03.2023 15:50:45</t>
  </si>
  <si>
    <t>23.03.2023 15:50:46</t>
  </si>
  <si>
    <t>23.03.2023 15:50:48</t>
  </si>
  <si>
    <t>23.03.2023 15:50:49</t>
  </si>
  <si>
    <t>23.03.2023 15:50:51</t>
  </si>
  <si>
    <t>23.03.2023 15:50:52</t>
  </si>
  <si>
    <t>23.03.2023 15:50:54</t>
  </si>
  <si>
    <t>23.03.2023 15:50:55</t>
  </si>
  <si>
    <t>23.03.2023 15:50:57</t>
  </si>
  <si>
    <t>23.03.2023 15:50:58</t>
  </si>
  <si>
    <t>23.03.2023 15:51:00</t>
  </si>
  <si>
    <t>23.03.2023 15:51:01</t>
  </si>
  <si>
    <t>23.03.2023 15:51:03</t>
  </si>
  <si>
    <t>23.03.2023 15:51:04</t>
  </si>
  <si>
    <t>23.03.2023 15:51:06</t>
  </si>
  <si>
    <t>23.03.2023 15:51:12</t>
  </si>
  <si>
    <t>23.03.2023 15:51:13</t>
  </si>
  <si>
    <t>23.03.2023 15:51:15</t>
  </si>
  <si>
    <t>23.03.2023 15:51:16</t>
  </si>
  <si>
    <t>23.03.2023 15:51:18</t>
  </si>
  <si>
    <t>23.03.2023 15:51:19</t>
  </si>
  <si>
    <t>23.03.2023 15:51:21</t>
  </si>
  <si>
    <t>23.03.2023 15:51:22</t>
  </si>
  <si>
    <t>23.03.2023 15:52:15</t>
  </si>
  <si>
    <t>23.03.2023 15:52:16</t>
  </si>
  <si>
    <t>23.03.2023 15:52:18</t>
  </si>
  <si>
    <t>23.03.2023 15:52:19</t>
  </si>
  <si>
    <t>23.03.2023 15:52:21</t>
  </si>
  <si>
    <t>23.03.2023 15:52:22</t>
  </si>
  <si>
    <t>23.03.2023 15:52:24</t>
  </si>
  <si>
    <t>23.03.2023 15:52:25</t>
  </si>
  <si>
    <t>23.03.2023 15:52:33</t>
  </si>
  <si>
    <t>23.03.2023 15:52:34</t>
  </si>
  <si>
    <t>23.03.2023 15:52:36</t>
  </si>
  <si>
    <t>23.03.2023 15:52:39</t>
  </si>
  <si>
    <t>23.03.2023 15:52:40</t>
  </si>
  <si>
    <t>23.03.2023 15:52:42</t>
  </si>
  <si>
    <t>23.03.2023 15:52:43</t>
  </si>
  <si>
    <t>23.03.2023 15:52:45</t>
  </si>
  <si>
    <t>23.03.2023 15:52:46</t>
  </si>
  <si>
    <t>23.03.2023 15:52:48</t>
  </si>
  <si>
    <t>23.03.2023 15:52:49</t>
  </si>
  <si>
    <t>23.03.2023 15:52:51</t>
  </si>
  <si>
    <t>23.03.2023 15:52:52</t>
  </si>
  <si>
    <t>23.03.2023 15:52:54</t>
  </si>
  <si>
    <t>23.03.2023 15:52:55</t>
  </si>
  <si>
    <t>23.03.2023 15:53:16</t>
  </si>
  <si>
    <t>23.03.2023 15:53:18</t>
  </si>
  <si>
    <t>23.03.2023 15:53:19</t>
  </si>
  <si>
    <t>23.03.2023 15:53:21</t>
  </si>
  <si>
    <t>23.03.2023 15:53:22</t>
  </si>
  <si>
    <t>23.03.2023 15:53:24</t>
  </si>
  <si>
    <t>23.03.2023 15:53:25</t>
  </si>
  <si>
    <t>23.03.2023 15:53:31</t>
  </si>
  <si>
    <t>23.03.2023 15:57:04</t>
  </si>
  <si>
    <t>23.03.2023 15:57:06</t>
  </si>
  <si>
    <t>23.03.2023 15:57:07</t>
  </si>
  <si>
    <t>23.03.2023 15:57:09</t>
  </si>
  <si>
    <t>23.03.2023 15:57:22</t>
  </si>
  <si>
    <t>23.03.2023 15:57:24</t>
  </si>
  <si>
    <t>23.03.2023 15:57:25</t>
  </si>
  <si>
    <t>23.03.2023 15:57:27</t>
  </si>
  <si>
    <t>23.03.2023 15:57:28</t>
  </si>
  <si>
    <t>23.03.2023 15:58:13</t>
  </si>
  <si>
    <t>23.03.2023 15:58:15</t>
  </si>
  <si>
    <t>23.03.2023 15:58:16</t>
  </si>
  <si>
    <t>23.03.2023 15:58:18</t>
  </si>
  <si>
    <t>23.03.2023 15:58:19</t>
  </si>
  <si>
    <t>23.03.2023 15:58:22</t>
  </si>
  <si>
    <t>23.03.2023 15:59:42</t>
  </si>
  <si>
    <t>23.03.2023 15:59:43</t>
  </si>
  <si>
    <t>23.03.2023 15:59:45</t>
  </si>
  <si>
    <t>23.03.2023 15:59:46</t>
  </si>
  <si>
    <t>23.03.2023 15:59:48</t>
  </si>
  <si>
    <t>23.03.2023 15:59:49</t>
  </si>
  <si>
    <t>23.03.2023 15:59:51</t>
  </si>
  <si>
    <t>23.03.2023 15:59:57</t>
  </si>
  <si>
    <t>23.03.2023 15:59:58</t>
  </si>
  <si>
    <t>23.03.2023 16:00:00</t>
  </si>
  <si>
    <t>23.03.2023 16:00:01</t>
  </si>
  <si>
    <t>23.03.2023 16:00:03</t>
  </si>
  <si>
    <t>23.03.2023 16:00:04</t>
  </si>
  <si>
    <t>23.03.2023 16:01:57</t>
  </si>
  <si>
    <t>23.03.2023 16:01:58</t>
  </si>
  <si>
    <t>23.03.2023 16:02:00</t>
  </si>
  <si>
    <t>23.03.2023 16:02:02</t>
  </si>
  <si>
    <t>23.03.2023 16:02:03</t>
  </si>
  <si>
    <t>23.03.2023 16:02:05</t>
  </si>
  <si>
    <t>23.03.2023 16:02:06</t>
  </si>
  <si>
    <t>23.03.2023 16:02:08</t>
  </si>
  <si>
    <t>23.03.2023 16:02:53</t>
  </si>
  <si>
    <t>23.03.2023 16:02:54</t>
  </si>
  <si>
    <t>23.03.2023 16:02:56</t>
  </si>
  <si>
    <t>23.03.2023 16:02:57</t>
  </si>
  <si>
    <t>23.03.2023 16:02:59</t>
  </si>
  <si>
    <t>23.03.2023 16:04:30</t>
  </si>
  <si>
    <t>23.03.2023 16:04:31</t>
  </si>
  <si>
    <t>23.03.2023 16:04:33</t>
  </si>
  <si>
    <t>23.03.2023 16:04:34</t>
  </si>
  <si>
    <t>23.03.2023 16:04:36</t>
  </si>
  <si>
    <t>23.03.2023 16:04:37</t>
  </si>
  <si>
    <t>23.03.2023 16:04:39</t>
  </si>
  <si>
    <t>23.03.2023 16:04:55</t>
  </si>
  <si>
    <t>23.03.2023 16:04:57</t>
  </si>
  <si>
    <t>23.03.2023 16:04:58</t>
  </si>
  <si>
    <t>23.03.2023 16:05:00</t>
  </si>
  <si>
    <t>23.03.2023 16:05:01</t>
  </si>
  <si>
    <t>23.03.2023 16:05:04</t>
  </si>
  <si>
    <t>23.03.2023 16:05:06</t>
  </si>
  <si>
    <t>23.03.2023 16:05:07</t>
  </si>
  <si>
    <t>23.03.2023 16:05:11</t>
  </si>
  <si>
    <t>23.03.2023 16:06:21</t>
  </si>
  <si>
    <t>23.03.2023 16:06:22</t>
  </si>
  <si>
    <t>23.03.2023 16:06:24</t>
  </si>
  <si>
    <t>23.03.2023 16:06:25</t>
  </si>
  <si>
    <t>23.03.2023 16:06:27</t>
  </si>
  <si>
    <t>23.03.2023 16:06:28</t>
  </si>
  <si>
    <t>23.03.2023 16:06:30</t>
  </si>
  <si>
    <t>23.03.2023 16:06:31</t>
  </si>
  <si>
    <t>23.03.2023 16:06:33</t>
  </si>
  <si>
    <t>23.03.2023 16:06:34</t>
  </si>
  <si>
    <t>23.03.2023 16:06:36</t>
  </si>
  <si>
    <t>23.03.2023 16:06:37</t>
  </si>
  <si>
    <t>23.03.2023 16:06:39</t>
  </si>
  <si>
    <t>23.03.2023 16:06:40</t>
  </si>
  <si>
    <t>23.03.2023 16:06:42</t>
  </si>
  <si>
    <t>23.03.2023 16:06:43</t>
  </si>
  <si>
    <t>23.03.2023 16:06:45</t>
  </si>
  <si>
    <t>23.03.2023 16:06:46</t>
  </si>
  <si>
    <t>23.03.2023 16:06:48</t>
  </si>
  <si>
    <t>23.03.2023 16:07:01</t>
  </si>
  <si>
    <t>23.03.2023 16:07:03</t>
  </si>
  <si>
    <t>23.03.2023 16:07:04</t>
  </si>
  <si>
    <t>23.03.2023 16:07:06</t>
  </si>
  <si>
    <t>23.03.2023 16:07:07</t>
  </si>
  <si>
    <t>23.03.2023 16:07:09</t>
  </si>
  <si>
    <t>23.03.2023 16:07:10</t>
  </si>
  <si>
    <t>23.03.2023 16:07:12</t>
  </si>
  <si>
    <t>23.03.2023 16:07:13</t>
  </si>
  <si>
    <t>23.03.2023 16:07:15</t>
  </si>
  <si>
    <t>23.03.2023 16:07:16</t>
  </si>
  <si>
    <t>23.03.2023 16:07:18</t>
  </si>
  <si>
    <t>23.03.2023 16:07:19</t>
  </si>
  <si>
    <t>23.03.2023 16:07:21</t>
  </si>
  <si>
    <t>23.03.2023 16:07:22</t>
  </si>
  <si>
    <t>23.03.2023 16:07:24</t>
  </si>
  <si>
    <t>23.03.2023 16:07:25</t>
  </si>
  <si>
    <t>23.03.2023 16:07:27</t>
  </si>
  <si>
    <t>23.03.2023 16:07:28</t>
  </si>
  <si>
    <t>23.03.2023 16:07:30</t>
  </si>
  <si>
    <t>23.03.2023 16:07:31</t>
  </si>
  <si>
    <t>23.03.2023 16:07:33</t>
  </si>
  <si>
    <t>23.03.2023 16:07:34</t>
  </si>
  <si>
    <t>23.03.2023 16:07:36</t>
  </si>
  <si>
    <t>23.03.2023 16:07:37</t>
  </si>
  <si>
    <t>23.03.2023 16:07:42</t>
  </si>
  <si>
    <t>23.03.2023 16:07:43</t>
  </si>
  <si>
    <t>23.03.2023 16:07:45</t>
  </si>
  <si>
    <t>23.03.2023 16:07:48</t>
  </si>
  <si>
    <t>23.03.2023 16:07:49</t>
  </si>
  <si>
    <t>23.03.2023 16:07:51</t>
  </si>
  <si>
    <t>23.03.2023 16:07:52</t>
  </si>
  <si>
    <t>23.03.2023 16:08:19</t>
  </si>
  <si>
    <t>23.03.2023 16:08:21</t>
  </si>
  <si>
    <t>23.03.2023 16:08:22</t>
  </si>
  <si>
    <t>23.03.2023 16:08:24</t>
  </si>
  <si>
    <t>23.03.2023 16:08:25</t>
  </si>
  <si>
    <t>23.03.2023 16:08:27</t>
  </si>
  <si>
    <t>23.03.2023 16:08:28</t>
  </si>
  <si>
    <t>23.03.2023 16:08:30</t>
  </si>
  <si>
    <t>23.03.2023 16:08:31</t>
  </si>
  <si>
    <t>23.03.2023 16:09:45</t>
  </si>
  <si>
    <t>23.03.2023 16:09:46</t>
  </si>
  <si>
    <t>23.03.2023 16:09:48</t>
  </si>
  <si>
    <t>23.03.2023 16:09:49</t>
  </si>
  <si>
    <t>23.03.2023 16:09:51</t>
  </si>
  <si>
    <t>23.03.2023 16:09:52</t>
  </si>
  <si>
    <t>23.03.2023 16:09:54</t>
  </si>
  <si>
    <t>23.03.2023 16:10:09</t>
  </si>
  <si>
    <t>23.03.2023 16:10:10</t>
  </si>
  <si>
    <t>23.03.2023 16:10:12</t>
  </si>
  <si>
    <t>23.03.2023 16:10:13</t>
  </si>
  <si>
    <t>23.03.2023 16:10:15</t>
  </si>
  <si>
    <t>23.03.2023 16:10:16</t>
  </si>
  <si>
    <t>23.03.2023 16:10:18</t>
  </si>
  <si>
    <t>23.03.2023 16:10:30</t>
  </si>
  <si>
    <t>23.03.2023 16:10:31</t>
  </si>
  <si>
    <t>23.03.2023 16:10:33</t>
  </si>
  <si>
    <t>23.03.2023 16:10:34</t>
  </si>
  <si>
    <t>23.03.2023 16:10:36</t>
  </si>
  <si>
    <t>23.03.2023 16:10:37</t>
  </si>
  <si>
    <t>23.03.2023 16:10:39</t>
  </si>
  <si>
    <t>23.03.2023 16:10:42</t>
  </si>
  <si>
    <t>23.03.2023 16:10:43</t>
  </si>
  <si>
    <t>23.03.2023 16:10:45</t>
  </si>
  <si>
    <t>23.03.2023 16:10:58</t>
  </si>
  <si>
    <t>23.03.2023 16:11:00</t>
  </si>
  <si>
    <t>23.03.2023 16:11:01</t>
  </si>
  <si>
    <t>23.03.2023 16:11:03</t>
  </si>
  <si>
    <t>23.03.2023 16:11:04</t>
  </si>
  <si>
    <t>23.03.2023 16:11:06</t>
  </si>
  <si>
    <t>23.03.2023 16:11:07</t>
  </si>
  <si>
    <t>23.03.2023 16:11:09</t>
  </si>
  <si>
    <t>23.03.2023 16:11:47</t>
  </si>
  <si>
    <t>23.03.2023 16:11:48</t>
  </si>
  <si>
    <t>23.03.2023 16:11:50</t>
  </si>
  <si>
    <t>23.03.2023 16:11:51</t>
  </si>
  <si>
    <t>23.03.2023 16:11:53</t>
  </si>
  <si>
    <t>23.03.2023 16:11:54</t>
  </si>
  <si>
    <t>23.03.2023 16:15:42</t>
  </si>
  <si>
    <t>23.03.2023 16:15:43</t>
  </si>
  <si>
    <t>23.03.2023 16:15:45</t>
  </si>
  <si>
    <t>23.03.2023 16:15:46</t>
  </si>
  <si>
    <t>23.03.2023 16:15:48</t>
  </si>
  <si>
    <t>23.03.2023 16:15:49</t>
  </si>
  <si>
    <t>23.03.2023 16:15:51</t>
  </si>
  <si>
    <t>23.03.2023 16:15:52</t>
  </si>
  <si>
    <t>23.03.2023 16:15:54</t>
  </si>
  <si>
    <t>23.03.2023 16:17:16</t>
  </si>
  <si>
    <t>23.03.2023 16:17:18</t>
  </si>
  <si>
    <t>23.03.2023 16:17:19</t>
  </si>
  <si>
    <t>23.03.2023 16:17:21</t>
  </si>
  <si>
    <t>23.03.2023 16:17:22</t>
  </si>
  <si>
    <t>23.03.2023 16:17:25</t>
  </si>
  <si>
    <t>23.03.2023 16:17:27</t>
  </si>
  <si>
    <t>23.03.2023 16:17:28</t>
  </si>
  <si>
    <t>23.03.2023 16:17:30</t>
  </si>
  <si>
    <t>23.03.2023 16:17:33</t>
  </si>
  <si>
    <t>23.03.2023 16:17:34</t>
  </si>
  <si>
    <t>23.03.2023 16:17:36</t>
  </si>
  <si>
    <t>23.03.2023 16:17:37</t>
  </si>
  <si>
    <t>23.03.2023 16:17:42</t>
  </si>
  <si>
    <t>23.03.2023 16:17:43</t>
  </si>
  <si>
    <t>23.03.2023 16:17:45</t>
  </si>
  <si>
    <t>23.03.2023 16:17:46</t>
  </si>
  <si>
    <t>23.03.2023 16:17:48</t>
  </si>
  <si>
    <t>23.03.2023 16:17:52</t>
  </si>
  <si>
    <t>23.03.2023 16:17:55</t>
  </si>
  <si>
    <t>23.03.2023 16:17:57</t>
  </si>
  <si>
    <t>23.03.2023 16:17:58</t>
  </si>
  <si>
    <t>23.03.2023 16:18:00</t>
  </si>
  <si>
    <t>23.03.2023 16:18:42</t>
  </si>
  <si>
    <t>23.03.2023 16:18:44</t>
  </si>
  <si>
    <t>23.03.2023 16:18:45</t>
  </si>
  <si>
    <t>23.03.2023 16:18:47</t>
  </si>
  <si>
    <t>23.03.2023 16:18:48</t>
  </si>
  <si>
    <t>23.03.2023 16:18:50</t>
  </si>
  <si>
    <t>23.03.2023 16:18:51</t>
  </si>
  <si>
    <t>23.03.2023 16:18:53</t>
  </si>
  <si>
    <t>23.03.2023 16:18:54</t>
  </si>
  <si>
    <t>23.03.2023 16:18:57</t>
  </si>
  <si>
    <t>23.03.2023 16:18:59</t>
  </si>
  <si>
    <t>23.03.2023 16:19:02</t>
  </si>
  <si>
    <t>23.03.2023 16:19:03</t>
  </si>
  <si>
    <t>23.03.2023 16:19:05</t>
  </si>
  <si>
    <t>23.03.2023 16:19:06</t>
  </si>
  <si>
    <t>23.03.2023 16:19:08</t>
  </si>
  <si>
    <t>23.03.2023 16:19:15</t>
  </si>
  <si>
    <t>23.03.2023 16:19:17</t>
  </si>
  <si>
    <t>23.03.2023 16:19:18</t>
  </si>
  <si>
    <t>23.03.2023 16:19:21</t>
  </si>
  <si>
    <t>23.03.2023 16:19:23</t>
  </si>
  <si>
    <t>23.03.2023 16:19:24</t>
  </si>
  <si>
    <t>23.03.2023 16:19:26</t>
  </si>
  <si>
    <t>23.03.2023 16:19:27</t>
  </si>
  <si>
    <t>23.03.2023 16:20:18</t>
  </si>
  <si>
    <t>23.03.2023 16:20:19</t>
  </si>
  <si>
    <t>23.03.2023 16:20:21</t>
  </si>
  <si>
    <t>23.03.2023 16:20:22</t>
  </si>
  <si>
    <t>23.03.2023 16:20:24</t>
  </si>
  <si>
    <t>23.03.2023 16:20:25</t>
  </si>
  <si>
    <t>23.03.2023 16:20:27</t>
  </si>
  <si>
    <t>23.03.2023 16:21:04</t>
  </si>
  <si>
    <t>23.03.2023 16:21:06</t>
  </si>
  <si>
    <t>23.03.2023 16:21:07</t>
  </si>
  <si>
    <t>23.03.2023 16:21:09</t>
  </si>
  <si>
    <t>23.03.2023 16:21:10</t>
  </si>
  <si>
    <t>23.03.2023 16:21:12</t>
  </si>
  <si>
    <t>23.03.2023 16:21:28</t>
  </si>
  <si>
    <t>23.03.2023 16:21:30</t>
  </si>
  <si>
    <t>23.03.2023 16:21:31</t>
  </si>
  <si>
    <t>23.03.2023 16:21:33</t>
  </si>
  <si>
    <t>23.03.2023 16:21:34</t>
  </si>
  <si>
    <t>23.03.2023 16:21:36</t>
  </si>
  <si>
    <t>23.03.2023 16:21:58</t>
  </si>
  <si>
    <t>23.03.2023 16:22:00</t>
  </si>
  <si>
    <t>23.03.2023 16:22:01</t>
  </si>
  <si>
    <t>23.03.2023 16:22:03</t>
  </si>
  <si>
    <t>23.03.2023 16:22:04</t>
  </si>
  <si>
    <t>23.03.2023 16:22:07</t>
  </si>
  <si>
    <t>23.03.2023 16:22:09</t>
  </si>
  <si>
    <t>23.03.2023 16:22:10</t>
  </si>
  <si>
    <t>23.03.2023 16:22:12</t>
  </si>
  <si>
    <t>23.03.2023 16:22:13</t>
  </si>
  <si>
    <t>23.03.2023 16:22:15</t>
  </si>
  <si>
    <t>23.03.2023 16:22:18</t>
  </si>
  <si>
    <t>23.03.2023 16:22:19</t>
  </si>
  <si>
    <t>23.03.2023 16:22:21</t>
  </si>
  <si>
    <t>23.03.2023 16:22:22</t>
  </si>
  <si>
    <t>23.03.2023 16:24:07</t>
  </si>
  <si>
    <t>23.03.2023 16:24:09</t>
  </si>
  <si>
    <t>23.03.2023 16:24:10</t>
  </si>
  <si>
    <t>23.03.2023 16:24:12</t>
  </si>
  <si>
    <t>23.03.2023 16:24:13</t>
  </si>
  <si>
    <t>23.03.2023 16:24:54</t>
  </si>
  <si>
    <t>23.03.2023 16:24:55</t>
  </si>
  <si>
    <t>23.03.2023 16:24:57</t>
  </si>
  <si>
    <t>23.03.2023 16:24:58</t>
  </si>
  <si>
    <t>23.03.2023 16:25:00</t>
  </si>
  <si>
    <t>23.03.2023 16:25:01</t>
  </si>
  <si>
    <t>23.03.2023 16:25:03</t>
  </si>
  <si>
    <t>23.03.2023 16:25:04</t>
  </si>
  <si>
    <t>23.03.2023 16:25:17</t>
  </si>
  <si>
    <t>23.03.2023 16:25:18</t>
  </si>
  <si>
    <t>23.03.2023 16:25:20</t>
  </si>
  <si>
    <t>23.03.2023 16:25:21</t>
  </si>
  <si>
    <t>23.03.2023 16:25:23</t>
  </si>
  <si>
    <t>23.03.2023 16:25:24</t>
  </si>
  <si>
    <t>23.03.2023 16:25:26</t>
  </si>
  <si>
    <t>23.03.2023 16:25:27</t>
  </si>
  <si>
    <t>23.03.2023 16:25:29</t>
  </si>
  <si>
    <t>23.03.2023 16:25:30</t>
  </si>
  <si>
    <t>23.03.2023 16:25:32</t>
  </si>
  <si>
    <t>23.03.2023 16:25:33</t>
  </si>
  <si>
    <t>23.03.2023 16:25:35</t>
  </si>
  <si>
    <t>23.03.2023 16:25:36</t>
  </si>
  <si>
    <t>23.03.2023 16:25:39</t>
  </si>
  <si>
    <t>23.03.2023 16:25:41</t>
  </si>
  <si>
    <t>23.03.2023 16:25:42</t>
  </si>
  <si>
    <t>23.03.2023 16:26:12</t>
  </si>
  <si>
    <t>23.03.2023 16:26:13</t>
  </si>
  <si>
    <t>23.03.2023 16:26:15</t>
  </si>
  <si>
    <t>23.03.2023 16:26:18</t>
  </si>
  <si>
    <t>23.03.2023 16:26:36</t>
  </si>
  <si>
    <t>23.03.2023 16:26:37</t>
  </si>
  <si>
    <t>23.03.2023 16:26:39</t>
  </si>
  <si>
    <t>23.03.2023 16:26:42</t>
  </si>
  <si>
    <t>23.03.2023 16:26:43</t>
  </si>
  <si>
    <t>23.03.2023 16:27:31</t>
  </si>
  <si>
    <t>23.03.2023 16:27:33</t>
  </si>
  <si>
    <t>23.03.2023 16:27:34</t>
  </si>
  <si>
    <t>23.03.2023 16:27:36</t>
  </si>
  <si>
    <t>23.03.2023 16:27:37</t>
  </si>
  <si>
    <t>23.03.2023 16:27:39</t>
  </si>
  <si>
    <t>23.03.2023 16:27:58</t>
  </si>
  <si>
    <t>23.03.2023 16:28:00</t>
  </si>
  <si>
    <t>23.03.2023 16:28:01</t>
  </si>
  <si>
    <t>23.03.2023 16:28:03</t>
  </si>
  <si>
    <t>23.03.2023 16:28:04</t>
  </si>
  <si>
    <t>23.03.2023 16:28:06</t>
  </si>
  <si>
    <t>23.03.2023 16:28:07</t>
  </si>
  <si>
    <t>23.03.2023 16:28:09</t>
  </si>
  <si>
    <t>23.03.2023 16:36:39</t>
  </si>
  <si>
    <t>23.03.2023 16:36:40</t>
  </si>
  <si>
    <t>23.03.2023 16:36:42</t>
  </si>
  <si>
    <t>23.03.2023 16:36:43</t>
  </si>
  <si>
    <t>23.03.2023 16:36:45</t>
  </si>
  <si>
    <t>23.03.2023 16:36:46</t>
  </si>
  <si>
    <t>23.03.2023 16:36:48</t>
  </si>
  <si>
    <t>23.03.2023 16:37:46</t>
  </si>
  <si>
    <t>23.03.2023 16:37:48</t>
  </si>
  <si>
    <t>23.03.2023 16:37:49</t>
  </si>
  <si>
    <t>23.03.2023 16:37:51</t>
  </si>
  <si>
    <t>23.03.2023 16:37:52</t>
  </si>
  <si>
    <t>23.03.2023 16:37:54</t>
  </si>
  <si>
    <t>23.03.2023 16:37:55</t>
  </si>
  <si>
    <t>23.03.2023 16:37:57</t>
  </si>
  <si>
    <t>23.03.2023 16:38:01</t>
  </si>
  <si>
    <t>23.03.2023 16:38:03</t>
  </si>
  <si>
    <t>23.03.2023 16:38:06</t>
  </si>
  <si>
    <t>23.03.2023 16:38:33</t>
  </si>
  <si>
    <t>23.03.2023 16:38:36</t>
  </si>
  <si>
    <t>23.03.2023 16:38:37</t>
  </si>
  <si>
    <t>23.03.2023 16:38:42</t>
  </si>
  <si>
    <t>23.03.2023 16:38:43</t>
  </si>
  <si>
    <t>23.03.2023 16:38:48</t>
  </si>
  <si>
    <t>23.03.2023 16:38:49</t>
  </si>
  <si>
    <t>23.03.2023 16:38:51</t>
  </si>
  <si>
    <t>23.03.2023 16:38:52</t>
  </si>
  <si>
    <t>23.03.2023 16:38:54</t>
  </si>
  <si>
    <t>23.03.2023 16:38:55</t>
  </si>
  <si>
    <t>23.03.2023 16:38:57</t>
  </si>
  <si>
    <t>23.03.2023 16:38:58</t>
  </si>
  <si>
    <t>23.03.2023 16:39:00</t>
  </si>
  <si>
    <t>23.03.2023 16:39:01</t>
  </si>
  <si>
    <t>23.03.2023 16:39:32</t>
  </si>
  <si>
    <t>23.03.2023 16:39:33</t>
  </si>
  <si>
    <t>23.03.2023 16:39:35</t>
  </si>
  <si>
    <t>23.03.2023 16:39:36</t>
  </si>
  <si>
    <t>23.03.2023 16:39:38</t>
  </si>
  <si>
    <t>23.03.2023 16:39:39</t>
  </si>
  <si>
    <t>23.03.2023 16:39:41</t>
  </si>
  <si>
    <t>23.03.2023 16:39:42</t>
  </si>
  <si>
    <t>23.03.2023 16:39:44</t>
  </si>
  <si>
    <t>23.03.2023 16:39:45</t>
  </si>
  <si>
    <t>23.03.2023 16:39:47</t>
  </si>
  <si>
    <t>23.03.2023 16:39:48</t>
  </si>
  <si>
    <t>23.03.2023 16:39:50</t>
  </si>
  <si>
    <t>23.03.2023 16:39:51</t>
  </si>
  <si>
    <t>23.03.2023 16:39:53</t>
  </si>
  <si>
    <t>23.03.2023 16:41:27</t>
  </si>
  <si>
    <t>23.03.2023 16:41:28</t>
  </si>
  <si>
    <t>23.03.2023 16:41:30</t>
  </si>
  <si>
    <t>23.03.2023 16:41:31</t>
  </si>
  <si>
    <t>23.03.2023 16:41:33</t>
  </si>
  <si>
    <t>23.03.2023 16:41:34</t>
  </si>
  <si>
    <t>23.03.2023 16:41:37</t>
  </si>
  <si>
    <t>23.03.2023 16:41:40</t>
  </si>
  <si>
    <t>23.03.2023 16:41:42</t>
  </si>
  <si>
    <t>23.03.2023 16:41:43</t>
  </si>
  <si>
    <t>23.03.2023 16:41:45</t>
  </si>
  <si>
    <t>23.03.2023 16:41:58</t>
  </si>
  <si>
    <t>23.03.2023 16:42:00</t>
  </si>
  <si>
    <t>23.03.2023 16:42:01</t>
  </si>
  <si>
    <t>23.03.2023 16:42:03</t>
  </si>
  <si>
    <t>23.03.2023 16:42:04</t>
  </si>
  <si>
    <t>23.03.2023 16:42:06</t>
  </si>
  <si>
    <t>23.03.2023 16:43:03</t>
  </si>
  <si>
    <t>23.03.2023 16:43:04</t>
  </si>
  <si>
    <t>23.03.2023 16:43:06</t>
  </si>
  <si>
    <t>23.03.2023 16:43:07</t>
  </si>
  <si>
    <t>23.03.2023 16:43:09</t>
  </si>
  <si>
    <t>23.03.2023 16:43:10</t>
  </si>
  <si>
    <t>23.03.2023 16:43:43</t>
  </si>
  <si>
    <t>23.03.2023 16:43:45</t>
  </si>
  <si>
    <t>23.03.2023 16:43:46</t>
  </si>
  <si>
    <t>23.03.2023 16:43:48</t>
  </si>
  <si>
    <t>23.03.2023 16:43:49</t>
  </si>
  <si>
    <t>23.03.2023 16:43:51</t>
  </si>
  <si>
    <t>23.03.2023 16:43:52</t>
  </si>
  <si>
    <t>23.03.2023 16:45:01</t>
  </si>
  <si>
    <t>23.03.2023 16:45:03</t>
  </si>
  <si>
    <t>23.03.2023 16:45:04</t>
  </si>
  <si>
    <t>23.03.2023 16:45:06</t>
  </si>
  <si>
    <t>23.03.2023 16:45:07</t>
  </si>
  <si>
    <t>23.03.2023 16:45:09</t>
  </si>
  <si>
    <t>23.03.2023 16:45:10</t>
  </si>
  <si>
    <t>23.03.2023 16:45:19</t>
  </si>
  <si>
    <t>23.03.2023 16:45:21</t>
  </si>
  <si>
    <t>23.03.2023 16:45:22</t>
  </si>
  <si>
    <t>23.03.2023 16:45:24</t>
  </si>
  <si>
    <t>23.03.2023 16:45:25</t>
  </si>
  <si>
    <t>23.03.2023 16:45:27</t>
  </si>
  <si>
    <t>23.03.2023 16:46:01</t>
  </si>
  <si>
    <t>23.03.2023 16:46:03</t>
  </si>
  <si>
    <t>23.03.2023 16:46:04</t>
  </si>
  <si>
    <t>23.03.2023 16:46:06</t>
  </si>
  <si>
    <t>23.03.2023 16:46:07</t>
  </si>
  <si>
    <t>23.03.2023 16:46:09</t>
  </si>
  <si>
    <t>23.03.2023 16:46:10</t>
  </si>
  <si>
    <t>23.03.2023 16:46:12</t>
  </si>
  <si>
    <t>23.03.2023 16:46:13</t>
  </si>
  <si>
    <t>23.03.2023 16:46:15</t>
  </si>
  <si>
    <t>23.03.2023 16:46:16</t>
  </si>
  <si>
    <t>23.03.2023 16:46:18</t>
  </si>
  <si>
    <t>23.03.2023 16:46:19</t>
  </si>
  <si>
    <t>23.03.2023 16:46:21</t>
  </si>
  <si>
    <t>23.03.2023 16:46:22</t>
  </si>
  <si>
    <t>23.03.2023 16:46:24</t>
  </si>
  <si>
    <t>23.03.2023 16:46:25</t>
  </si>
  <si>
    <t>23.03.2023 16:46:27</t>
  </si>
  <si>
    <t>23.03.2023 16:46:28</t>
  </si>
  <si>
    <t>23.03.2023 16:46:30</t>
  </si>
  <si>
    <t>23.03.2023 16:46:31</t>
  </si>
  <si>
    <t>23.03.2023 16:46:33</t>
  </si>
  <si>
    <t>23.03.2023 16:46:34</t>
  </si>
  <si>
    <t>23.03.2023 16:47:37</t>
  </si>
  <si>
    <t>23.03.2023 16:47:39</t>
  </si>
  <si>
    <t>23.03.2023 16:47:42</t>
  </si>
  <si>
    <t>23.03.2023 16:47:43</t>
  </si>
  <si>
    <t>23.03.2023 16:47:45</t>
  </si>
  <si>
    <t>23.03.2023 16:47:46</t>
  </si>
  <si>
    <t>23.03.2023 16:49:06</t>
  </si>
  <si>
    <t>23.03.2023 16:49:07</t>
  </si>
  <si>
    <t>23.03.2023 16:49:09</t>
  </si>
  <si>
    <t>23.03.2023 16:49:10</t>
  </si>
  <si>
    <t>23.03.2023 16:49:12</t>
  </si>
  <si>
    <t>23.03.2023 16:49:13</t>
  </si>
  <si>
    <t>23.03.2023 16:49:37</t>
  </si>
  <si>
    <t>23.03.2023 16:49:39</t>
  </si>
  <si>
    <t>23.03.2023 16:49:42</t>
  </si>
  <si>
    <t>23.03.2023 16:49:43</t>
  </si>
  <si>
    <t>23.03.2023 16:49:45</t>
  </si>
  <si>
    <t>23.03.2023 16:49:46</t>
  </si>
  <si>
    <t>23.03.2023 16:49:48</t>
  </si>
  <si>
    <t>23.03.2023 16:50:21</t>
  </si>
  <si>
    <t>23.03.2023 16:50:22</t>
  </si>
  <si>
    <t>23.03.2023 16:50:24</t>
  </si>
  <si>
    <t>23.03.2023 16:50:25</t>
  </si>
  <si>
    <t>23.03.2023 16:50:27</t>
  </si>
  <si>
    <t>23.03.2023 16:50:28</t>
  </si>
  <si>
    <t>23.03.2023 16:50:30</t>
  </si>
  <si>
    <t>23.03.2023 16:50:31</t>
  </si>
  <si>
    <t>23.03.2023 16:50:33</t>
  </si>
  <si>
    <t>23.03.2023 16:50:34</t>
  </si>
  <si>
    <t>23.03.2023 16:51:01</t>
  </si>
  <si>
    <t>23.03.2023 16:51:03</t>
  </si>
  <si>
    <t>23.03.2023 16:52:07</t>
  </si>
  <si>
    <t>23.03.2023 16:52:09</t>
  </si>
  <si>
    <t>23.03.2023 16:52:10</t>
  </si>
  <si>
    <t>23.03.2023 16:52:12</t>
  </si>
  <si>
    <t>23.03.2023 16:52:13</t>
  </si>
  <si>
    <t>23.03.2023 16:52:15</t>
  </si>
  <si>
    <t>23.03.2023 16:52:16</t>
  </si>
  <si>
    <t>23.03.2023 16:52:18</t>
  </si>
  <si>
    <t>23.03.2023 16:52:21</t>
  </si>
  <si>
    <t>23.03.2023 16:53:09</t>
  </si>
  <si>
    <t>23.03.2023 16:53:10</t>
  </si>
  <si>
    <t>23.03.2023 16:53:12</t>
  </si>
  <si>
    <t>23.03.2023 16:53:13</t>
  </si>
  <si>
    <t>23.03.2023 16:53:15</t>
  </si>
  <si>
    <t>23.03.2023 16:53:16</t>
  </si>
  <si>
    <t>23.03.2023 16:54:09</t>
  </si>
  <si>
    <t>23.03.2023 16:54:10</t>
  </si>
  <si>
    <t>23.03.2023 16:54:15</t>
  </si>
  <si>
    <t>23.03.2023 16:54:16</t>
  </si>
  <si>
    <t>23.03.2023 16:54:18</t>
  </si>
  <si>
    <t>23.03.2023 16:54:19</t>
  </si>
  <si>
    <t>23.03.2023 16:54:21</t>
  </si>
  <si>
    <t>23.03.2023 16:54:22</t>
  </si>
  <si>
    <t>23.03.2023 16:54:24</t>
  </si>
  <si>
    <t>23.03.2023 16:54:25</t>
  </si>
  <si>
    <t>23.03.2023 16:54:45</t>
  </si>
  <si>
    <t>23.03.2023 16:54:46</t>
  </si>
  <si>
    <t>23.03.2023 16:54:48</t>
  </si>
  <si>
    <t>23.03.2023 16:54:54</t>
  </si>
  <si>
    <t>23.03.2023 16:54:55</t>
  </si>
  <si>
    <t>23.03.2023 16:54:57</t>
  </si>
  <si>
    <t>23.03.2023 16:54:58</t>
  </si>
  <si>
    <t>23.03.2023 16:55:00</t>
  </si>
  <si>
    <t>23.03.2023 16:55:32</t>
  </si>
  <si>
    <t>23.03.2023 16:55:33</t>
  </si>
  <si>
    <t>23.03.2023 16:55:35</t>
  </si>
  <si>
    <t>23.03.2023 16:55:36</t>
  </si>
  <si>
    <t>23.03.2023 16:55:38</t>
  </si>
  <si>
    <t>23.03.2023 16:55:39</t>
  </si>
  <si>
    <t>23.03.2023 16:55:41</t>
  </si>
  <si>
    <t>23.03.2023 16:56:46</t>
  </si>
  <si>
    <t>23.03.2023 16:56:48</t>
  </si>
  <si>
    <t>23.03.2023 16:56:49</t>
  </si>
  <si>
    <t>23.03.2023 16:56:51</t>
  </si>
  <si>
    <t>23.03.2023 16:56:52</t>
  </si>
  <si>
    <t>23.03.2023 16:56:54</t>
  </si>
  <si>
    <t>23.03.2023 16:56:55</t>
  </si>
  <si>
    <t>23.03.2023 16:57:51</t>
  </si>
  <si>
    <t>23.03.2023 16:57:52</t>
  </si>
  <si>
    <t>23.03.2023 16:57:54</t>
  </si>
  <si>
    <t>23.03.2023 16:57:55</t>
  </si>
  <si>
    <t>23.03.2023 16:57:57</t>
  </si>
  <si>
    <t>23.03.2023 16:57:58</t>
  </si>
  <si>
    <t>23.03.2023 16:59:01</t>
  </si>
  <si>
    <t>23.03.2023 16:59:03</t>
  </si>
  <si>
    <t>23.03.2023 16:59:04</t>
  </si>
  <si>
    <t>23.03.2023 16:59:06</t>
  </si>
  <si>
    <t>23.03.2023 16:59:07</t>
  </si>
  <si>
    <t>23.03.2023 16:59:09</t>
  </si>
  <si>
    <t>23.03.2023 16:59:10</t>
  </si>
  <si>
    <t>23.03.2023 16:59:12</t>
  </si>
  <si>
    <t>23.03.2023 16:59:21</t>
  </si>
  <si>
    <t>23.03.2023 16:59:22</t>
  </si>
  <si>
    <t>23.03.2023 16:59:24</t>
  </si>
  <si>
    <t>23.03.2023 16:59:25</t>
  </si>
  <si>
    <t>23.03.2023 16:59:27</t>
  </si>
  <si>
    <t>23.03.2023 16:59:28</t>
  </si>
  <si>
    <t>23.03.2023 16:59:30</t>
  </si>
  <si>
    <t>23.03.2023 16:59:31</t>
  </si>
  <si>
    <t>23.03.2023 16:59:33</t>
  </si>
  <si>
    <t>23.03.2023 16:59:34</t>
  </si>
  <si>
    <t>23.03.2023 17:01:09</t>
  </si>
  <si>
    <t>23.03.2023 17:01:10</t>
  </si>
  <si>
    <t>23.03.2023 17:01:12</t>
  </si>
  <si>
    <t>23.03.2023 17:01:13</t>
  </si>
  <si>
    <t>23.03.2023 17:01:15</t>
  </si>
  <si>
    <t>23.03.2023 17:01:21</t>
  </si>
  <si>
    <t>23.03.2023 17:01:22</t>
  </si>
  <si>
    <t>23.03.2023 17:01:24</t>
  </si>
  <si>
    <t>23.03.2023 17:01:25</t>
  </si>
  <si>
    <t>23.03.2023 17:01:27</t>
  </si>
  <si>
    <t>23.03.2023 17:01:30</t>
  </si>
  <si>
    <t>23.03.2023 17:01:31</t>
  </si>
  <si>
    <t>23.03.2023 17:01:49</t>
  </si>
  <si>
    <t>23.03.2023 17:01:51</t>
  </si>
  <si>
    <t>23.03.2023 17:01:52</t>
  </si>
  <si>
    <t>23.03.2023 17:01:54</t>
  </si>
  <si>
    <t>23.03.2023 17:01:55</t>
  </si>
  <si>
    <t>23.03.2023 17:01:57</t>
  </si>
  <si>
    <t>23.03.2023 17:02:58</t>
  </si>
  <si>
    <t>23.03.2023 17:03:00</t>
  </si>
  <si>
    <t>23.03.2023 17:03:01</t>
  </si>
  <si>
    <t>23.03.2023 17:03:03</t>
  </si>
  <si>
    <t>23.03.2023 17:03:04</t>
  </si>
  <si>
    <t>23.03.2023 17:03:06</t>
  </si>
  <si>
    <t>23.03.2023 17:03:08</t>
  </si>
  <si>
    <t>23.03.2023 17:05:15</t>
  </si>
  <si>
    <t>23.03.2023 17:05:16</t>
  </si>
  <si>
    <t>23.03.2023 17:05:18</t>
  </si>
  <si>
    <t>23.03.2023 17:05:19</t>
  </si>
  <si>
    <t>23.03.2023 17:05:21</t>
  </si>
  <si>
    <t>23.03.2023 17:05:22</t>
  </si>
  <si>
    <t>23.03.2023 17:05:24</t>
  </si>
  <si>
    <t>23.03.2023 17:05:30</t>
  </si>
  <si>
    <t>23.03.2023 17:05:31</t>
  </si>
  <si>
    <t>23.03.2023 17:05:33</t>
  </si>
  <si>
    <t>23.03.2023 17:05:34</t>
  </si>
  <si>
    <t>23.03.2023 17:05:36</t>
  </si>
  <si>
    <t>23.03.2023 17:05:37</t>
  </si>
  <si>
    <t>23.03.2023 17:05:39</t>
  </si>
  <si>
    <t>23.03.2023 17:05:40</t>
  </si>
  <si>
    <t>23.03.2023 17:05:42</t>
  </si>
  <si>
    <t>23.03.2023 17:05:43</t>
  </si>
  <si>
    <t>23.03.2023 17:05:45</t>
  </si>
  <si>
    <t>23.03.2023 17:05:46</t>
  </si>
  <si>
    <t>23.03.2023 17:05:48</t>
  </si>
  <si>
    <t>23.03.2023 17:05:49</t>
  </si>
  <si>
    <t>23.03.2023 17:05:51</t>
  </si>
  <si>
    <t>23.03.2023 17:05:52</t>
  </si>
  <si>
    <t>23.03.2023 17:05:54</t>
  </si>
  <si>
    <t>23.03.2023 17:05:55</t>
  </si>
  <si>
    <t>23.03.2023 17:05:57</t>
  </si>
  <si>
    <t>23.03.2023 17:05:58</t>
  </si>
  <si>
    <t>23.03.2023 17:08:58</t>
  </si>
  <si>
    <t>23.03.2023 17:09:00</t>
  </si>
  <si>
    <t>23.03.2023 17:09:01</t>
  </si>
  <si>
    <t>23.03.2023 17:09:03</t>
  </si>
  <si>
    <t>23.03.2023 17:09:04</t>
  </si>
  <si>
    <t>23.03.2023 17:09:06</t>
  </si>
  <si>
    <t>23.03.2023 17:09:08</t>
  </si>
  <si>
    <t>23.03.2023 17:09:12</t>
  </si>
  <si>
    <t>23.03.2023 17:09:14</t>
  </si>
  <si>
    <t>23.03.2023 17:09:15</t>
  </si>
  <si>
    <t>23.03.2023 17:09:17</t>
  </si>
  <si>
    <t>23.03.2023 17:09:18</t>
  </si>
  <si>
    <t>23.03.2023 17:09:20</t>
  </si>
  <si>
    <t>23.03.2023 17:09:21</t>
  </si>
  <si>
    <t>23.03.2023 17:09:23</t>
  </si>
  <si>
    <t>23.03.2023 17:10:30</t>
  </si>
  <si>
    <t>23.03.2023 17:10:31</t>
  </si>
  <si>
    <t>23.03.2023 17:10:33</t>
  </si>
  <si>
    <t>23.03.2023 17:10:34</t>
  </si>
  <si>
    <t>23.03.2023 17:10:36</t>
  </si>
  <si>
    <t>23.03.2023 17:10:37</t>
  </si>
  <si>
    <t>23.03.2023 17:10:39</t>
  </si>
  <si>
    <t>23.03.2023 17:10:40</t>
  </si>
  <si>
    <t>23.03.2023 17:11:24</t>
  </si>
  <si>
    <t>23.03.2023 17:11:25</t>
  </si>
  <si>
    <t>23.03.2023 17:11:27</t>
  </si>
  <si>
    <t>23.03.2023 17:11:28</t>
  </si>
  <si>
    <t>23.03.2023 17:11:30</t>
  </si>
  <si>
    <t>23.03.2023 17:11:31</t>
  </si>
  <si>
    <t>23.03.2023 17:11:52</t>
  </si>
  <si>
    <t>23.03.2023 17:11:54</t>
  </si>
  <si>
    <t>23.03.2023 17:11:55</t>
  </si>
  <si>
    <t>23.03.2023 17:11:57</t>
  </si>
  <si>
    <t>23.03.2023 17:11:58</t>
  </si>
  <si>
    <t>23.03.2023 17:12:00</t>
  </si>
  <si>
    <t>23.03.2023 17:12:01</t>
  </si>
  <si>
    <t>23.03.2023 17:12:03</t>
  </si>
  <si>
    <t>23.03.2023 17:13:48</t>
  </si>
  <si>
    <t>23.03.2023 17:13:49</t>
  </si>
  <si>
    <t>23.03.2023 17:13:51</t>
  </si>
  <si>
    <t>23.03.2023 17:13:52</t>
  </si>
  <si>
    <t>23.03.2023 17:13:54</t>
  </si>
  <si>
    <t>23.03.2023 17:13:55</t>
  </si>
  <si>
    <t>23.03.2023 17:13:57</t>
  </si>
  <si>
    <t>23.03.2023 17:13:58</t>
  </si>
  <si>
    <t>23.03.2023 17:14:00</t>
  </si>
  <si>
    <t>23.03.2023 17:14:01</t>
  </si>
  <si>
    <t>23.03.2023 17:14:03</t>
  </si>
  <si>
    <t>23.03.2023 17:14:04</t>
  </si>
  <si>
    <t>23.03.2023 17:14:06</t>
  </si>
  <si>
    <t>23.03.2023 17:14:09</t>
  </si>
  <si>
    <t>23.03.2023 17:14:10</t>
  </si>
  <si>
    <t>23.03.2023 17:14:12</t>
  </si>
  <si>
    <t>23.03.2023 17:14:13</t>
  </si>
  <si>
    <t>23.03.2023 17:14:15</t>
  </si>
  <si>
    <t>23.03.2023 17:14:16</t>
  </si>
  <si>
    <t>23.03.2023 17:15:07</t>
  </si>
  <si>
    <t>23.03.2023 17:15:10</t>
  </si>
  <si>
    <t>23.03.2023 17:15:12</t>
  </si>
  <si>
    <t>23.03.2023 17:15:13</t>
  </si>
  <si>
    <t>23.03.2023 17:15:15</t>
  </si>
  <si>
    <t>23.03.2023 17:16:30</t>
  </si>
  <si>
    <t>23.03.2023 17:16:31</t>
  </si>
  <si>
    <t>23.03.2023 17:16:33</t>
  </si>
  <si>
    <t>23.03.2023 17:16:36</t>
  </si>
  <si>
    <t>23.03.2023 17:16:37</t>
  </si>
  <si>
    <t>23.03.2023 17:16:39</t>
  </si>
  <si>
    <t>23.03.2023 17:16:40</t>
  </si>
  <si>
    <t>23.03.2023 17:16:42</t>
  </si>
  <si>
    <t>23.03.2023 17:16:43</t>
  </si>
  <si>
    <t>23.03.2023 17:16:45</t>
  </si>
  <si>
    <t>23.03.2023 17:17:37</t>
  </si>
  <si>
    <t>23.03.2023 17:17:40</t>
  </si>
  <si>
    <t>23.03.2023 17:17:42</t>
  </si>
  <si>
    <t>23.03.2023 17:17:43</t>
  </si>
  <si>
    <t>23.03.2023 17:17:45</t>
  </si>
  <si>
    <t>23.03.2023 17:17:46</t>
  </si>
  <si>
    <t>23.03.2023 17:17:48</t>
  </si>
  <si>
    <t>23.03.2023 17:17:49</t>
  </si>
  <si>
    <t>23.03.2023 17:19:37</t>
  </si>
  <si>
    <t>23.03.2023 17:19:39</t>
  </si>
  <si>
    <t>23.03.2023 17:19:40</t>
  </si>
  <si>
    <t>23.03.2023 17:19:42</t>
  </si>
  <si>
    <t>23.03.2023 17:19:43</t>
  </si>
  <si>
    <t>23.03.2023 17:19:45</t>
  </si>
  <si>
    <t>23.03.2023 17:19:46</t>
  </si>
  <si>
    <t>23.03.2023 17:19:48</t>
  </si>
  <si>
    <t>23.03.2023 17:19:49</t>
  </si>
  <si>
    <t>23.03.2023 17:20:45</t>
  </si>
  <si>
    <t>23.03.2023 17:20:46</t>
  </si>
  <si>
    <t>23.03.2023 17:20:48</t>
  </si>
  <si>
    <t>23.03.2023 17:20:49</t>
  </si>
  <si>
    <t>23.03.2023 17:20:51</t>
  </si>
  <si>
    <t>23.03.2023 17:20:52</t>
  </si>
  <si>
    <t>23.03.2023 17:20:55</t>
  </si>
  <si>
    <t>23.03.2023 17:20:57</t>
  </si>
  <si>
    <t>23.03.2023 17:20:58</t>
  </si>
  <si>
    <t>23.03.2023 17:21:03</t>
  </si>
  <si>
    <t>23.03.2023 17:21:04</t>
  </si>
  <si>
    <t>23.03.2023 17:21:06</t>
  </si>
  <si>
    <t>23.03.2023 17:21:10</t>
  </si>
  <si>
    <t>23.03.2023 17:21:12</t>
  </si>
  <si>
    <t>23.03.2023 17:21:13</t>
  </si>
  <si>
    <t>23.03.2023 17:22:54</t>
  </si>
  <si>
    <t>23.03.2023 17:22:55</t>
  </si>
  <si>
    <t>23.03.2023 17:22:57</t>
  </si>
  <si>
    <t>23.03.2023 17:22:58</t>
  </si>
  <si>
    <t>23.03.2023 17:23:00</t>
  </si>
  <si>
    <t>23.03.2023 17:23:01</t>
  </si>
  <si>
    <t>23.03.2023 17:23:03</t>
  </si>
  <si>
    <t>23.03.2023 17:24:40</t>
  </si>
  <si>
    <t>23.03.2023 17:24:42</t>
  </si>
  <si>
    <t>23.03.2023 17:24:43</t>
  </si>
  <si>
    <t>23.03.2023 17:24:45</t>
  </si>
  <si>
    <t>23.03.2023 17:24:46</t>
  </si>
  <si>
    <t>23.03.2023 17:25:16</t>
  </si>
  <si>
    <t>23.03.2023 17:25:18</t>
  </si>
  <si>
    <t>23.03.2023 17:25:21</t>
  </si>
  <si>
    <t>23.03.2023 17:26:10</t>
  </si>
  <si>
    <t>23.03.2023 17:26:12</t>
  </si>
  <si>
    <t>23.03.2023 17:26:13</t>
  </si>
  <si>
    <t>23.03.2023 17:26:15</t>
  </si>
  <si>
    <t>23.03.2023 17:26:16</t>
  </si>
  <si>
    <t>23.03.2023 17:26:18</t>
  </si>
  <si>
    <t>23.03.2023 17:26:19</t>
  </si>
  <si>
    <t>23.03.2023 17:26:52</t>
  </si>
  <si>
    <t>23.03.2023 17:26:55</t>
  </si>
  <si>
    <t>23.03.2023 17:27:00</t>
  </si>
  <si>
    <t>23.03.2023 17:27:01</t>
  </si>
  <si>
    <t>23.03.2023 17:27:03</t>
  </si>
  <si>
    <t>23.03.2023 17:27:04</t>
  </si>
  <si>
    <t>23.03.2023 17:27:06</t>
  </si>
  <si>
    <t>23.03.2023 17:27:07</t>
  </si>
  <si>
    <t>23.03.2023 17:27:09</t>
  </si>
  <si>
    <t>23.03.2023 17:27:10</t>
  </si>
  <si>
    <t>23.03.2023 17:27:12</t>
  </si>
  <si>
    <t>23.03.2023 17:27:13</t>
  </si>
  <si>
    <t>23.03.2023 17:27:15</t>
  </si>
  <si>
    <t>23.03.2023 17:27:19</t>
  </si>
  <si>
    <t>23.03.2023 17:27:21</t>
  </si>
  <si>
    <t>23.03.2023 17:27:22</t>
  </si>
  <si>
    <t>23.03.2023 17:28:39</t>
  </si>
  <si>
    <t>23.03.2023 17:28:40</t>
  </si>
  <si>
    <t>23.03.2023 17:28:42</t>
  </si>
  <si>
    <t>23.03.2023 17:28:43</t>
  </si>
  <si>
    <t>23.03.2023 17:28:45</t>
  </si>
  <si>
    <t>23.03.2023 17:28:46</t>
  </si>
  <si>
    <t>23.03.2023 17:28:48</t>
  </si>
  <si>
    <t>23.03.2023 17:28:49</t>
  </si>
  <si>
    <t>23.03.2023 17:28:54</t>
  </si>
  <si>
    <t>23.03.2023 17:28:55</t>
  </si>
  <si>
    <t>23.03.2023 17:28:58</t>
  </si>
  <si>
    <t>23.03.2023 17:29:00</t>
  </si>
  <si>
    <t>23.03.2023 17:29:01</t>
  </si>
  <si>
    <t>23.03.2023 17:29:03</t>
  </si>
  <si>
    <t>23.03.2023 17:29:07</t>
  </si>
  <si>
    <t>23.03.2023 17:29:09</t>
  </si>
  <si>
    <t>23.03.2023 17:29:10</t>
  </si>
  <si>
    <t>23.03.2023 17:29:13</t>
  </si>
  <si>
    <t>23.03.2023 17:29:15</t>
  </si>
  <si>
    <t>23.03.2023 17:29:16</t>
  </si>
  <si>
    <t>23.03.2023 17:29:18</t>
  </si>
  <si>
    <t>23.03.2023 17:29:19</t>
  </si>
  <si>
    <t>23.03.2023 17:29:21</t>
  </si>
  <si>
    <t>23.03.2023 17:29:22</t>
  </si>
  <si>
    <t>23.03.2023 17:29:24</t>
  </si>
  <si>
    <t>23.03.2023 17:30:28</t>
  </si>
  <si>
    <t>23.03.2023 17:30:30</t>
  </si>
  <si>
    <t>23.03.2023 17:30:31</t>
  </si>
  <si>
    <t>23.03.2023 17:30:33</t>
  </si>
  <si>
    <t>23.03.2023 17:30:34</t>
  </si>
  <si>
    <t>23.03.2023 17:30:36</t>
  </si>
  <si>
    <t>23.03.2023 17:30:37</t>
  </si>
  <si>
    <t>23.03.2023 17:30:39</t>
  </si>
  <si>
    <t>23.03.2023 17:31:04</t>
  </si>
  <si>
    <t>23.03.2023 17:31:06</t>
  </si>
  <si>
    <t>23.03.2023 17:31:07</t>
  </si>
  <si>
    <t>23.03.2023 17:31:09</t>
  </si>
  <si>
    <t>23.03.2023 17:31:10</t>
  </si>
  <si>
    <t>23.03.2023 17:31:12</t>
  </si>
  <si>
    <t>23.03.2023 17:31:13</t>
  </si>
  <si>
    <t>23.03.2023 17:31:15</t>
  </si>
  <si>
    <t>23.03.2023 17:31:16</t>
  </si>
  <si>
    <t>23.03.2023 17:33:00</t>
  </si>
  <si>
    <t>23.03.2023 17:33:01</t>
  </si>
  <si>
    <t>23.03.2023 17:33:03</t>
  </si>
  <si>
    <t>23.03.2023 17:33:04</t>
  </si>
  <si>
    <t>23.03.2023 17:33:06</t>
  </si>
  <si>
    <t>23.03.2023 17:33:07</t>
  </si>
  <si>
    <t>23.03.2023 17:33:09</t>
  </si>
  <si>
    <t>23.03.2023 17:33:10</t>
  </si>
  <si>
    <t>23.03.2023 17:33:12</t>
  </si>
  <si>
    <t>23.03.2023 17:34:16</t>
  </si>
  <si>
    <t>23.03.2023 17:34:18</t>
  </si>
  <si>
    <t>23.03.2023 17:34:19</t>
  </si>
  <si>
    <t>23.03.2023 17:34:21</t>
  </si>
  <si>
    <t>23.03.2023 17:34:22</t>
  </si>
  <si>
    <t>23.03.2023 17:34:24</t>
  </si>
  <si>
    <t>23.03.2023 17:34:25</t>
  </si>
  <si>
    <t>23.03.2023 17:34:27</t>
  </si>
  <si>
    <t>23.03.2023 17:34:28</t>
  </si>
  <si>
    <t>23.03.2023 17:35:19</t>
  </si>
  <si>
    <t>23.03.2023 17:35:21</t>
  </si>
  <si>
    <t>23.03.2023 17:35:22</t>
  </si>
  <si>
    <t>23.03.2023 17:35:24</t>
  </si>
  <si>
    <t>23.03.2023 17:35:25</t>
  </si>
  <si>
    <t>23.03.2023 17:35:27</t>
  </si>
  <si>
    <t>23.03.2023 17:35:28</t>
  </si>
  <si>
    <t>23.03.2023 17:35:30</t>
  </si>
  <si>
    <t>23.03.2023 17:35:31</t>
  </si>
  <si>
    <t>23.03.2023 17:35:33</t>
  </si>
  <si>
    <t>23.03.2023 17:36:34</t>
  </si>
  <si>
    <t>23.03.2023 17:36:36</t>
  </si>
  <si>
    <t>23.03.2023 17:36:37</t>
  </si>
  <si>
    <t>23.03.2023 17:36:39</t>
  </si>
  <si>
    <t>23.03.2023 17:36:40</t>
  </si>
  <si>
    <t>23.03.2023 17:36:42</t>
  </si>
  <si>
    <t>23.03.2023 17:36:43</t>
  </si>
  <si>
    <t>23.03.2023 17:38:24</t>
  </si>
  <si>
    <t>23.03.2023 17:38:25</t>
  </si>
  <si>
    <t>23.03.2023 17:38:27</t>
  </si>
  <si>
    <t>23.03.2023 17:38:28</t>
  </si>
  <si>
    <t>23.03.2023 17:38:30</t>
  </si>
  <si>
    <t>23.03.2023 17:38:31</t>
  </si>
  <si>
    <t>23.03.2023 17:38:33</t>
  </si>
  <si>
    <t>23.03.2023 17:38:34</t>
  </si>
  <si>
    <t>23.03.2023 17:38:36</t>
  </si>
  <si>
    <t>23.03.2023 17:38:37</t>
  </si>
  <si>
    <t>23.03.2023 17:38:52</t>
  </si>
  <si>
    <t>23.03.2023 17:38:54</t>
  </si>
  <si>
    <t>23.03.2023 17:38:55</t>
  </si>
  <si>
    <t>23.03.2023 17:38:57</t>
  </si>
  <si>
    <t>23.03.2023 17:38:58</t>
  </si>
  <si>
    <t>23.03.2023 17:39:00</t>
  </si>
  <si>
    <t>23.03.2023 17:39:01</t>
  </si>
  <si>
    <t>23.03.2023 17:39:03</t>
  </si>
  <si>
    <t>23.03.2023 17:39:29</t>
  </si>
  <si>
    <t>23.03.2023 17:39:30</t>
  </si>
  <si>
    <t>23.03.2023 17:39:32</t>
  </si>
  <si>
    <t>23.03.2023 17:39:33</t>
  </si>
  <si>
    <t>23.03.2023 17:39:35</t>
  </si>
  <si>
    <t>23.03.2023 17:39:36</t>
  </si>
  <si>
    <t>23.03.2023 17:39:38</t>
  </si>
  <si>
    <t>23.03.2023 17:39:53</t>
  </si>
  <si>
    <t>23.03.2023 17:39:54</t>
  </si>
  <si>
    <t>23.03.2023 17:39:56</t>
  </si>
  <si>
    <t>23.03.2023 17:39:57</t>
  </si>
  <si>
    <t>23.03.2023 17:39:59</t>
  </si>
  <si>
    <t>23.03.2023 17:40:00</t>
  </si>
  <si>
    <t>23.03.2023 17:40:02</t>
  </si>
  <si>
    <t>23.03.2023 17:40:14</t>
  </si>
  <si>
    <t>23.03.2023 17:40:15</t>
  </si>
  <si>
    <t>23.03.2023 17:40:17</t>
  </si>
  <si>
    <t>23.03.2023 17:40:18</t>
  </si>
  <si>
    <t>23.03.2023 17:40:20</t>
  </si>
  <si>
    <t>23.03.2023 17:40:21</t>
  </si>
  <si>
    <t>23.03.2023 17:40:23</t>
  </si>
  <si>
    <t>23.03.2023 17:40:24</t>
  </si>
  <si>
    <t>23.03.2023 17:40:38</t>
  </si>
  <si>
    <t>23.03.2023 17:40:39</t>
  </si>
  <si>
    <t>23.03.2023 17:40:41</t>
  </si>
  <si>
    <t>23.03.2023 17:40:42</t>
  </si>
  <si>
    <t>23.03.2023 17:40:44</t>
  </si>
  <si>
    <t>23.03.2023 17:40:45</t>
  </si>
  <si>
    <t>23.03.2023 17:40:47</t>
  </si>
  <si>
    <t>23.03.2023 17:40:48</t>
  </si>
  <si>
    <t>23.03.2023 17:40:50</t>
  </si>
  <si>
    <t>23.03.2023 17:40:51</t>
  </si>
  <si>
    <t>23.03.2023 17:40:53</t>
  </si>
  <si>
    <t>23.03.2023 17:41:33</t>
  </si>
  <si>
    <t>23.03.2023 17:41:34</t>
  </si>
  <si>
    <t>23.03.2023 17:41:36</t>
  </si>
  <si>
    <t>23.03.2023 17:41:37</t>
  </si>
  <si>
    <t>23.03.2023 17:41:39</t>
  </si>
  <si>
    <t>23.03.2023 17:41:40</t>
  </si>
  <si>
    <t>23.03.2023 17:41:42</t>
  </si>
  <si>
    <t>23.03.2023 17:41:45</t>
  </si>
  <si>
    <t>23.03.2023 17:43:06</t>
  </si>
  <si>
    <t>23.03.2023 17:43:07</t>
  </si>
  <si>
    <t>23.03.2023 17:43:09</t>
  </si>
  <si>
    <t>23.03.2023 17:43:10</t>
  </si>
  <si>
    <t>23.03.2023 17:43:12</t>
  </si>
  <si>
    <t>23.03.2023 17:43:13</t>
  </si>
  <si>
    <t>23.03.2023 17:43:15</t>
  </si>
  <si>
    <t>23.03.2023 17:43:16</t>
  </si>
  <si>
    <t>23.03.2023 17:43:18</t>
  </si>
  <si>
    <t>23.03.2023 17:44:04</t>
  </si>
  <si>
    <t>23.03.2023 17:44:07</t>
  </si>
  <si>
    <t>23.03.2023 17:44:09</t>
  </si>
  <si>
    <t>23.03.2023 17:44:10</t>
  </si>
  <si>
    <t>23.03.2023 17:44:12</t>
  </si>
  <si>
    <t>23.03.2023 17:44:13</t>
  </si>
  <si>
    <t>23.03.2023 17:44:15</t>
  </si>
  <si>
    <t>23.03.2023 17:44:16</t>
  </si>
  <si>
    <t>23.03.2023 17:44:18</t>
  </si>
  <si>
    <t>23.03.2023 17:48:36</t>
  </si>
  <si>
    <t>23.03.2023 17:48:37</t>
  </si>
  <si>
    <t>23.03.2023 17:48:39</t>
  </si>
  <si>
    <t>23.03.2023 17:48:40</t>
  </si>
  <si>
    <t>23.03.2023 17:48:42</t>
  </si>
  <si>
    <t>23.03.2023 17:48:43</t>
  </si>
  <si>
    <t>23.03.2023 17:49:04</t>
  </si>
  <si>
    <t>23.03.2023 17:49:06</t>
  </si>
  <si>
    <t>23.03.2023 17:49:07</t>
  </si>
  <si>
    <t>23.03.2023 17:49:09</t>
  </si>
  <si>
    <t>23.03.2023 17:49:10</t>
  </si>
  <si>
    <t>23.03.2023 17:49:12</t>
  </si>
  <si>
    <t>23.03.2023 17:49:13</t>
  </si>
  <si>
    <t>23.03.2023 17:49:15</t>
  </si>
  <si>
    <t>23.03.2023 17:49:16</t>
  </si>
  <si>
    <t>23.03.2023 17:49:18</t>
  </si>
  <si>
    <t>23.03.2023 17:51:43</t>
  </si>
  <si>
    <t>23.03.2023 17:51:45</t>
  </si>
  <si>
    <t>23.03.2023 17:51:46</t>
  </si>
  <si>
    <t>23.03.2023 17:51:48</t>
  </si>
  <si>
    <t>23.03.2023 17:51:49</t>
  </si>
  <si>
    <t>23.03.2023 17:51:51</t>
  </si>
  <si>
    <t>23.03.2023 17:51:52</t>
  </si>
  <si>
    <t>23.03.2023 17:51:54</t>
  </si>
  <si>
    <t>23.03.2023 17:51:57</t>
  </si>
  <si>
    <t>23.03.2023 17:52:00</t>
  </si>
  <si>
    <t>23.03.2023 17:52:01</t>
  </si>
  <si>
    <t>23.03.2023 17:52:03</t>
  </si>
  <si>
    <t>23.03.2023 17:52:04</t>
  </si>
  <si>
    <t>23.03.2023 17:52:06</t>
  </si>
  <si>
    <t>23.03.2023 17:52:07</t>
  </si>
  <si>
    <t>23.03.2023 17:52:09</t>
  </si>
  <si>
    <t>23.03.2023 17:52:10</t>
  </si>
  <si>
    <t>23.03.2023 17:52:12</t>
  </si>
  <si>
    <t>23.03.2023 17:53:30</t>
  </si>
  <si>
    <t>23.03.2023 17:53:31</t>
  </si>
  <si>
    <t>23.03.2023 17:53:33</t>
  </si>
  <si>
    <t>23.03.2023 17:53:34</t>
  </si>
  <si>
    <t>23.03.2023 17:53:36</t>
  </si>
  <si>
    <t>23.03.2023 17:53:37</t>
  </si>
  <si>
    <t>23.03.2023 17:53:39</t>
  </si>
  <si>
    <t>23.03.2023 17:53:40</t>
  </si>
  <si>
    <t>23.03.2023 17:55:19</t>
  </si>
  <si>
    <t>23.03.2023 17:55:21</t>
  </si>
  <si>
    <t>23.03.2023 17:55:22</t>
  </si>
  <si>
    <t>23.03.2023 17:55:25</t>
  </si>
  <si>
    <t>23.03.2023 17:55:27</t>
  </si>
  <si>
    <t>23.03.2023 17:57:27</t>
  </si>
  <si>
    <t>23.03.2023 17:57:28</t>
  </si>
  <si>
    <t>23.03.2023 17:57:30</t>
  </si>
  <si>
    <t>23.03.2023 17:57:31</t>
  </si>
  <si>
    <t>23.03.2023 17:57:33</t>
  </si>
  <si>
    <t>23.03.2023 17:57:34</t>
  </si>
  <si>
    <t>23.03.2023 17:57:36</t>
  </si>
  <si>
    <t>23.03.2023 17:57:37</t>
  </si>
  <si>
    <t>23.03.2023 17:57:39</t>
  </si>
  <si>
    <t>23.03.2023 17:57:40</t>
  </si>
  <si>
    <t>23.03.2023 17:57:42</t>
  </si>
  <si>
    <t>23.03.2023 17:57:57</t>
  </si>
  <si>
    <t>23.03.2023 17:57:58</t>
  </si>
  <si>
    <t>23.03.2023 17:58:00</t>
  </si>
  <si>
    <t>23.03.2023 17:58:01</t>
  </si>
  <si>
    <t>23.03.2023 17:58:03</t>
  </si>
  <si>
    <t>23.03.2023 17:58:04</t>
  </si>
  <si>
    <t>23.03.2023 17:58:06</t>
  </si>
  <si>
    <t>23.03.2023 17:58:07</t>
  </si>
  <si>
    <t>23.03.2023 17:58:09</t>
  </si>
  <si>
    <t>23.03.2023 17:59:42</t>
  </si>
  <si>
    <t>23.03.2023 18:00:19</t>
  </si>
  <si>
    <t>23.03.2023 18:00:21</t>
  </si>
  <si>
    <t>23.03.2023 18:00:22</t>
  </si>
  <si>
    <t>23.03.2023 18:00:24</t>
  </si>
  <si>
    <t>23.03.2023 18:00:25</t>
  </si>
  <si>
    <t>23.03.2023 18:00:27</t>
  </si>
  <si>
    <t>23.03.2023 18:00:28</t>
  </si>
  <si>
    <t>23.03.2023 18:00:52</t>
  </si>
  <si>
    <t>23.03.2023 18:00:54</t>
  </si>
  <si>
    <t>23.03.2023 18:00:55</t>
  </si>
  <si>
    <t>23.03.2023 18:00:57</t>
  </si>
  <si>
    <t>23.03.2023 18:00:58</t>
  </si>
  <si>
    <t>23.03.2023 18:01:00</t>
  </si>
  <si>
    <t>23.03.2023 18:01:01</t>
  </si>
  <si>
    <t>23.03.2023 18:01:44</t>
  </si>
  <si>
    <t>23.03.2023 18:01:45</t>
  </si>
  <si>
    <t>23.03.2023 18:01:47</t>
  </si>
  <si>
    <t>23.03.2023 18:01:48</t>
  </si>
  <si>
    <t>23.03.2023 18:01:50</t>
  </si>
  <si>
    <t>23.03.2023 18:01:51</t>
  </si>
  <si>
    <t>23.03.2023 18:01:53</t>
  </si>
  <si>
    <t>23.03.2023 18:02:52</t>
  </si>
  <si>
    <t>23.03.2023 18:02:54</t>
  </si>
  <si>
    <t>23.03.2023 18:02:55</t>
  </si>
  <si>
    <t>23.03.2023 18:02:57</t>
  </si>
  <si>
    <t>23.03.2023 18:02:58</t>
  </si>
  <si>
    <t>23.03.2023 18:03:00</t>
  </si>
  <si>
    <t>23.03.2023 18:03:01</t>
  </si>
  <si>
    <t>23.03.2023 18:03:03</t>
  </si>
  <si>
    <t>23.03.2023 18:03:11</t>
  </si>
  <si>
    <t>23.03.2023 18:03:12</t>
  </si>
  <si>
    <t>23.03.2023 18:03:13</t>
  </si>
  <si>
    <t>23.03.2023 18:03:15</t>
  </si>
  <si>
    <t>23.03.2023 18:03:17</t>
  </si>
  <si>
    <t>23.03.2023 18:03:18</t>
  </si>
  <si>
    <t>23.03.2023 18:03:20</t>
  </si>
  <si>
    <t>23.03.2023 18:03:21</t>
  </si>
  <si>
    <t>23.03.2023 18:03:23</t>
  </si>
  <si>
    <t>23.03.2023 18:03:24</t>
  </si>
  <si>
    <t>23.03.2023 18:03:26</t>
  </si>
  <si>
    <t>23.03.2023 18:03:42</t>
  </si>
  <si>
    <t>23.03.2023 18:03:44</t>
  </si>
  <si>
    <t>23.03.2023 18:03:45</t>
  </si>
  <si>
    <t>23.03.2023 18:03:47</t>
  </si>
  <si>
    <t>23.03.2023 18:03:48</t>
  </si>
  <si>
    <t>23.03.2023 18:03:50</t>
  </si>
  <si>
    <t>23.03.2023 18:03:51</t>
  </si>
  <si>
    <t>23.03.2023 18:03:53</t>
  </si>
  <si>
    <t>23.03.2023 18:04:06</t>
  </si>
  <si>
    <t>23.03.2023 18:04:07</t>
  </si>
  <si>
    <t>23.03.2023 18:04:09</t>
  </si>
  <si>
    <t>23.03.2023 18:04:10</t>
  </si>
  <si>
    <t>23.03.2023 18:04:12</t>
  </si>
  <si>
    <t>23.03.2023 18:04:13</t>
  </si>
  <si>
    <t>23.03.2023 18:04:15</t>
  </si>
  <si>
    <t>23.03.2023 18:05:21</t>
  </si>
  <si>
    <t>23.03.2023 18:05:22</t>
  </si>
  <si>
    <t>23.03.2023 18:05:24</t>
  </si>
  <si>
    <t>23.03.2023 18:05:25</t>
  </si>
  <si>
    <t>23.03.2023 18:05:27</t>
  </si>
  <si>
    <t>23.03.2023 18:05:28</t>
  </si>
  <si>
    <t>23.03.2023 18:05:30</t>
  </si>
  <si>
    <t>23.03.2023 18:11:30</t>
  </si>
  <si>
    <t>23.03.2023 18:11:31</t>
  </si>
  <si>
    <t>23.03.2023 18:11:33</t>
  </si>
  <si>
    <t>23.03.2023 18:11:34</t>
  </si>
  <si>
    <t>23.03.2023 18:11:36</t>
  </si>
  <si>
    <t>23.03.2023 18:11:37</t>
  </si>
  <si>
    <t>23.03.2023 18:11:39</t>
  </si>
  <si>
    <t>23.03.2023 18:12:18</t>
  </si>
  <si>
    <t>23.03.2023 18:12:19</t>
  </si>
  <si>
    <t>23.03.2023 18:12:21</t>
  </si>
  <si>
    <t>23.03.2023 18:12:22</t>
  </si>
  <si>
    <t>23.03.2023 18:12:24</t>
  </si>
  <si>
    <t>23.03.2023 18:12:25</t>
  </si>
  <si>
    <t>23.03.2023 18:12:27</t>
  </si>
  <si>
    <t>23.03.2023 18:12:28</t>
  </si>
  <si>
    <t>23.03.2023 18:13:00</t>
  </si>
  <si>
    <t>23.03.2023 18:13:01</t>
  </si>
  <si>
    <t>23.03.2023 18:13:03</t>
  </si>
  <si>
    <t>23.03.2023 18:13:04</t>
  </si>
  <si>
    <t>23.03.2023 18:13:06</t>
  </si>
  <si>
    <t>23.03.2023 18:13:27</t>
  </si>
  <si>
    <t>23.03.2023 18:13:28</t>
  </si>
  <si>
    <t>23.03.2023 18:13:30</t>
  </si>
  <si>
    <t>23.03.2023 18:13:31</t>
  </si>
  <si>
    <t>23.03.2023 18:13:33</t>
  </si>
  <si>
    <t>23.03.2023 18:13:34</t>
  </si>
  <si>
    <t>23.03.2023 18:13:36</t>
  </si>
  <si>
    <t>23.03.2023 18:13:39</t>
  </si>
  <si>
    <t>23.03.2023 18:13:40</t>
  </si>
  <si>
    <t>23.03.2023 18:16:42</t>
  </si>
  <si>
    <t>23.03.2023 18:16:43</t>
  </si>
  <si>
    <t>23.03.2023 18:16:45</t>
  </si>
  <si>
    <t>23.03.2023 18:16:46</t>
  </si>
  <si>
    <t>23.03.2023 18:16:48</t>
  </si>
  <si>
    <t>23.03.2023 18:16:49</t>
  </si>
  <si>
    <t>23.03.2023 18:16:51</t>
  </si>
  <si>
    <t>23.03.2023 18:16:52</t>
  </si>
  <si>
    <t>23.03.2023 18:18:00</t>
  </si>
  <si>
    <t>23.03.2023 18:18:01</t>
  </si>
  <si>
    <t>23.03.2023 18:18:03</t>
  </si>
  <si>
    <t>23.03.2023 18:18:04</t>
  </si>
  <si>
    <t>23.03.2023 18:18:06</t>
  </si>
  <si>
    <t>23.03.2023 18:18:07</t>
  </si>
  <si>
    <t>23.03.2023 18:18:09</t>
  </si>
  <si>
    <t>23.03.2023 18:18:10</t>
  </si>
  <si>
    <t>23.03.2023 18:19:03</t>
  </si>
  <si>
    <t>23.03.2023 18:19:04</t>
  </si>
  <si>
    <t>23.03.2023 18:19:06</t>
  </si>
  <si>
    <t>23.03.2023 18:19:07</t>
  </si>
  <si>
    <t>23.03.2023 18:19:09</t>
  </si>
  <si>
    <t>23.03.2023 18:19:10</t>
  </si>
  <si>
    <t>23.03.2023 18:19:12</t>
  </si>
  <si>
    <t>23.03.2023 18:19:24</t>
  </si>
  <si>
    <t>23.03.2023 18:19:25</t>
  </si>
  <si>
    <t>23.03.2023 18:19:27</t>
  </si>
  <si>
    <t>23.03.2023 18:19:28</t>
  </si>
  <si>
    <t>23.03.2023 18:19:30</t>
  </si>
  <si>
    <t>23.03.2023 18:19:31</t>
  </si>
  <si>
    <t>23.03.2023 18:19:33</t>
  </si>
  <si>
    <t>23.03.2023 18:20:36</t>
  </si>
  <si>
    <t>23.03.2023 18:20:40</t>
  </si>
  <si>
    <t>23.03.2023 18:20:42</t>
  </si>
  <si>
    <t>23.03.2023 18:20:43</t>
  </si>
  <si>
    <t>23.03.2023 18:20:45</t>
  </si>
  <si>
    <t>23.03.2023 18:20:46</t>
  </si>
  <si>
    <t>23.03.2023 18:20:49</t>
  </si>
  <si>
    <t>23.03.2023 18:20:51</t>
  </si>
  <si>
    <t>23.03.2023 18:20:52</t>
  </si>
  <si>
    <t>23.03.2023 18:21:01</t>
  </si>
  <si>
    <t>23.03.2023 18:21:03</t>
  </si>
  <si>
    <t>23.03.2023 18:21:04</t>
  </si>
  <si>
    <t>23.03.2023 18:21:06</t>
  </si>
  <si>
    <t>23.03.2023 18:21:07</t>
  </si>
  <si>
    <t>23.03.2023 18:21:09</t>
  </si>
  <si>
    <t>23.03.2023 18:21:10</t>
  </si>
  <si>
    <t>23.03.2023 18:21:39</t>
  </si>
  <si>
    <t>23.03.2023 18:21:40</t>
  </si>
  <si>
    <t>23.03.2023 18:21:42</t>
  </si>
  <si>
    <t>23.03.2023 18:21:43</t>
  </si>
  <si>
    <t>23.03.2023 18:21:45</t>
  </si>
  <si>
    <t>23.03.2023 18:21:48</t>
  </si>
  <si>
    <t>23.03.2023 18:21:49</t>
  </si>
  <si>
    <t>23.03.2023 18:21:51</t>
  </si>
  <si>
    <t>23.03.2023 18:21:52</t>
  </si>
  <si>
    <t>23.03.2023 18:21:54</t>
  </si>
  <si>
    <t>23.03.2023 18:22:09</t>
  </si>
  <si>
    <t>23.03.2023 18:22:10</t>
  </si>
  <si>
    <t>23.03.2023 18:22:12</t>
  </si>
  <si>
    <t>23.03.2023 18:22:13</t>
  </si>
  <si>
    <t>23.03.2023 18:22:15</t>
  </si>
  <si>
    <t>23.03.2023 18:22:16</t>
  </si>
  <si>
    <t>23.03.2023 18:22:18</t>
  </si>
  <si>
    <t>23.03.2023 18:22:19</t>
  </si>
  <si>
    <t>23.03.2023 18:22:21</t>
  </si>
  <si>
    <t>23.03.2023 18:22:22</t>
  </si>
  <si>
    <t>23.03.2023 18:22:24</t>
  </si>
  <si>
    <t>23.03.2023 18:22:25</t>
  </si>
  <si>
    <t>23.03.2023 18:22:27</t>
  </si>
  <si>
    <t>23.03.2023 18:22:28</t>
  </si>
  <si>
    <t>23.03.2023 18:22:30</t>
  </si>
  <si>
    <t>23.03.2023 18:22:31</t>
  </si>
  <si>
    <t>23.03.2023 18:22:34</t>
  </si>
  <si>
    <t>23.03.2023 18:22:40</t>
  </si>
  <si>
    <t>23.03.2023 18:23:10</t>
  </si>
  <si>
    <t>23.03.2023 18:23:12</t>
  </si>
  <si>
    <t>23.03.2023 18:23:13</t>
  </si>
  <si>
    <t>23.03.2023 18:23:15</t>
  </si>
  <si>
    <t>23.03.2023 18:23:16</t>
  </si>
  <si>
    <t>23.03.2023 18:23:18</t>
  </si>
  <si>
    <t>23.03.2023 18:23:19</t>
  </si>
  <si>
    <t>23.03.2023 18:23:21</t>
  </si>
  <si>
    <t>23.03.2023 18:23:22</t>
  </si>
  <si>
    <t>23.03.2023 18:23:24</t>
  </si>
  <si>
    <t>23.03.2023 18:23:25</t>
  </si>
  <si>
    <t>23.03.2023 18:23:30</t>
  </si>
  <si>
    <t>23.03.2023 18:23:31</t>
  </si>
  <si>
    <t>23.03.2023 18:23:33</t>
  </si>
  <si>
    <t>23.03.2023 18:23:34</t>
  </si>
  <si>
    <t>23.03.2023 18:23:36</t>
  </si>
  <si>
    <t>23.03.2023 18:23:37</t>
  </si>
  <si>
    <t>23.03.2023 18:25:28</t>
  </si>
  <si>
    <t>23.03.2023 18:25:30</t>
  </si>
  <si>
    <t>23.03.2023 18:25:31</t>
  </si>
  <si>
    <t>23.03.2023 18:25:33</t>
  </si>
  <si>
    <t>23.03.2023 18:25:34</t>
  </si>
  <si>
    <t>23.03.2023 18:25:36</t>
  </si>
  <si>
    <t>23.03.2023 18:25:37</t>
  </si>
  <si>
    <t>23.03.2023 18:25:39</t>
  </si>
  <si>
    <t>23.03.2023 18:25:40</t>
  </si>
  <si>
    <t>23.03.2023 18:25:45</t>
  </si>
  <si>
    <t>23.03.2023 18:26:39</t>
  </si>
  <si>
    <t>23.03.2023 18:26:40</t>
  </si>
  <si>
    <t>23.03.2023 18:26:42</t>
  </si>
  <si>
    <t>23.03.2023 18:26:43</t>
  </si>
  <si>
    <t>23.03.2023 18:26:45</t>
  </si>
  <si>
    <t>23.03.2023 18:26:46</t>
  </si>
  <si>
    <t>23.03.2023 18:26:48</t>
  </si>
  <si>
    <t>23.03.2023 18:26:49</t>
  </si>
  <si>
    <t>23.03.2023 18:26:51</t>
  </si>
  <si>
    <t>23.03.2023 18:26:52</t>
  </si>
  <si>
    <t>23.03.2023 18:26:54</t>
  </si>
  <si>
    <t>23.03.2023 18:27:04</t>
  </si>
  <si>
    <t>23.03.2023 18:27:06</t>
  </si>
  <si>
    <t>23.03.2023 18:27:07</t>
  </si>
  <si>
    <t>23.03.2023 18:27:09</t>
  </si>
  <si>
    <t>23.03.2023 18:27:10</t>
  </si>
  <si>
    <t>23.03.2023 18:27:12</t>
  </si>
  <si>
    <t>23.03.2023 18:27:13</t>
  </si>
  <si>
    <t>23.03.2023 18:27:34</t>
  </si>
  <si>
    <t>23.03.2023 18:27:36</t>
  </si>
  <si>
    <t>23.03.2023 18:27:37</t>
  </si>
  <si>
    <t>23.03.2023 18:27:39</t>
  </si>
  <si>
    <t>23.03.2023 18:27:40</t>
  </si>
  <si>
    <t>23.03.2023 18:27:46</t>
  </si>
  <si>
    <t>23.03.2023 18:27:48</t>
  </si>
  <si>
    <t>23.03.2023 18:27:49</t>
  </si>
  <si>
    <t>23.03.2023 18:27:51</t>
  </si>
  <si>
    <t>23.03.2023 18:27:52</t>
  </si>
  <si>
    <t>23.03.2023 18:27:54</t>
  </si>
  <si>
    <t>23.03.2023 18:27:55</t>
  </si>
  <si>
    <t>23.03.2023 18:28:00</t>
  </si>
  <si>
    <t>23.03.2023 18:28:01</t>
  </si>
  <si>
    <t>23.03.2023 18:28:03</t>
  </si>
  <si>
    <t>23.03.2023 18:28:04</t>
  </si>
  <si>
    <t>23.03.2023 18:28:06</t>
  </si>
  <si>
    <t>23.03.2023 18:28:07</t>
  </si>
  <si>
    <t>23.03.2023 18:29:16</t>
  </si>
  <si>
    <t>23.03.2023 18:29:18</t>
  </si>
  <si>
    <t>23.03.2023 18:29:19</t>
  </si>
  <si>
    <t>23.03.2023 18:29:21</t>
  </si>
  <si>
    <t>23.03.2023 18:29:22</t>
  </si>
  <si>
    <t>23.03.2023 18:29:24</t>
  </si>
  <si>
    <t>23.03.2023 18:29:25</t>
  </si>
  <si>
    <t>23.03.2023 18:29:27</t>
  </si>
  <si>
    <t>23.03.2023 18:30:13</t>
  </si>
  <si>
    <t>23.03.2023 18:30:16</t>
  </si>
  <si>
    <t>23.03.2023 18:30:18</t>
  </si>
  <si>
    <t>23.03.2023 18:30:19</t>
  </si>
  <si>
    <t>23.03.2023 18:30:21</t>
  </si>
  <si>
    <t>23.03.2023 18:31:06</t>
  </si>
  <si>
    <t>23.03.2023 18:31:07</t>
  </si>
  <si>
    <t>23.03.2023 18:31:09</t>
  </si>
  <si>
    <t>23.03.2023 18:31:10</t>
  </si>
  <si>
    <t>23.03.2023 18:31:12</t>
  </si>
  <si>
    <t>23.03.2023 18:31:13</t>
  </si>
  <si>
    <t>23.03.2023 18:31:15</t>
  </si>
  <si>
    <t>23.03.2023 18:31:16</t>
  </si>
  <si>
    <t>23.03.2023 18:31:18</t>
  </si>
  <si>
    <t>23.03.2023 18:31:49</t>
  </si>
  <si>
    <t>23.03.2023 18:31:51</t>
  </si>
  <si>
    <t>23.03.2023 18:31:52</t>
  </si>
  <si>
    <t>23.03.2023 18:31:54</t>
  </si>
  <si>
    <t>23.03.2023 18:31:55</t>
  </si>
  <si>
    <t>23.03.2023 18:31:57</t>
  </si>
  <si>
    <t>23.03.2023 18:31:58</t>
  </si>
  <si>
    <t>23.03.2023 18:32:14</t>
  </si>
  <si>
    <t>23.03.2023 18:32:15</t>
  </si>
  <si>
    <t>23.03.2023 18:32:18</t>
  </si>
  <si>
    <t>23.03.2023 18:32:20</t>
  </si>
  <si>
    <t>23.03.2023 18:32:21</t>
  </si>
  <si>
    <t>23.03.2023 18:32:23</t>
  </si>
  <si>
    <t>23.03.2023 18:32:27</t>
  </si>
  <si>
    <t>23.03.2023 18:32:29</t>
  </si>
  <si>
    <t>23.03.2023 18:32:30</t>
  </si>
  <si>
    <t>23.03.2023 18:32:32</t>
  </si>
  <si>
    <t>23.03.2023 18:33:04</t>
  </si>
  <si>
    <t>23.03.2023 18:33:06</t>
  </si>
  <si>
    <t>23.03.2023 18:33:07</t>
  </si>
  <si>
    <t>23.03.2023 18:33:09</t>
  </si>
  <si>
    <t>23.03.2023 18:33:10</t>
  </si>
  <si>
    <t>23.03.2023 18:33:12</t>
  </si>
  <si>
    <t>23.03.2023 18:33:13</t>
  </si>
  <si>
    <t>23.03.2023 18:34:28</t>
  </si>
  <si>
    <t>23.03.2023 18:34:30</t>
  </si>
  <si>
    <t>23.03.2023 18:34:31</t>
  </si>
  <si>
    <t>23.03.2023 18:34:33</t>
  </si>
  <si>
    <t>23.03.2023 18:34:34</t>
  </si>
  <si>
    <t>23.03.2023 18:34:36</t>
  </si>
  <si>
    <t>23.03.2023 18:34:37</t>
  </si>
  <si>
    <t>23.03.2023 18:36:45</t>
  </si>
  <si>
    <t>23.03.2023 18:36:46</t>
  </si>
  <si>
    <t>23.03.2023 18:36:48</t>
  </si>
  <si>
    <t>23.03.2023 18:36:49</t>
  </si>
  <si>
    <t>23.03.2023 18:36:51</t>
  </si>
  <si>
    <t>23.03.2023 18:36:52</t>
  </si>
  <si>
    <t>23.03.2023 18:36:54</t>
  </si>
  <si>
    <t>23.03.2023 18:37:34</t>
  </si>
  <si>
    <t>23.03.2023 18:37:36</t>
  </si>
  <si>
    <t>23.03.2023 18:37:37</t>
  </si>
  <si>
    <t>23.03.2023 18:37:39</t>
  </si>
  <si>
    <t>23.03.2023 18:37:40</t>
  </si>
  <si>
    <t>23.03.2023 18:37:42</t>
  </si>
  <si>
    <t>23.03.2023 18:37:43</t>
  </si>
  <si>
    <t>23.03.2023 18:37:45</t>
  </si>
  <si>
    <t>23.03.2023 18:37:46</t>
  </si>
  <si>
    <t>23.03.2023 18:38:10</t>
  </si>
  <si>
    <t>23.03.2023 18:38:12</t>
  </si>
  <si>
    <t>23.03.2023 18:38:13</t>
  </si>
  <si>
    <t>23.03.2023 18:38:15</t>
  </si>
  <si>
    <t>23.03.2023 18:38:16</t>
  </si>
  <si>
    <t>23.03.2023 18:38:18</t>
  </si>
  <si>
    <t>23.03.2023 18:38:19</t>
  </si>
  <si>
    <t>23.03.2023 18:38:21</t>
  </si>
  <si>
    <t>23.03.2023 18:38:22</t>
  </si>
  <si>
    <t>23.03.2023 18:42:43</t>
  </si>
  <si>
    <t>23.03.2023 18:42:45</t>
  </si>
  <si>
    <t>23.03.2023 18:42:46</t>
  </si>
  <si>
    <t>23.03.2023 18:42:48</t>
  </si>
  <si>
    <t>23.03.2023 18:42:49</t>
  </si>
  <si>
    <t>23.03.2023 18:42:51</t>
  </si>
  <si>
    <t>23.03.2023 18:47:10</t>
  </si>
  <si>
    <t>23.03.2023 18:47:12</t>
  </si>
  <si>
    <t>23.03.2023 18:47:13</t>
  </si>
  <si>
    <t>23.03.2023 18:47:15</t>
  </si>
  <si>
    <t>23.03.2023 18:47:16</t>
  </si>
  <si>
    <t>23.03.2023 18:47:18</t>
  </si>
  <si>
    <t>23.03.2023 18:47:19</t>
  </si>
  <si>
    <t>23.03.2023 18:47:21</t>
  </si>
  <si>
    <t>23.03.2023 18:47:25</t>
  </si>
  <si>
    <t>23.03.2023 18:47:27</t>
  </si>
  <si>
    <t>23.03.2023 18:47:28</t>
  </si>
  <si>
    <t>23.03.2023 18:47:30</t>
  </si>
  <si>
    <t>23.03.2023 18:47:31</t>
  </si>
  <si>
    <t>23.03.2023 18:47:33</t>
  </si>
  <si>
    <t>23.03.2023 18:51:04</t>
  </si>
  <si>
    <t>23.03.2023 18:51:06</t>
  </si>
  <si>
    <t>23.03.2023 18:51:07</t>
  </si>
  <si>
    <t>23.03.2023 18:51:09</t>
  </si>
  <si>
    <t>23.03.2023 18:51:10</t>
  </si>
  <si>
    <t>23.03.2023 18:51:12</t>
  </si>
  <si>
    <t>23.03.2023 18:51:24</t>
  </si>
  <si>
    <t>23.03.2023 18:51:25</t>
  </si>
  <si>
    <t>23.03.2023 18:51:27</t>
  </si>
  <si>
    <t>23.03.2023 18:51:28</t>
  </si>
  <si>
    <t>23.03.2023 18:51:30</t>
  </si>
  <si>
    <t>23.03.2023 18:51:31</t>
  </si>
  <si>
    <t>23.03.2023 18:51:33</t>
  </si>
  <si>
    <t>23.03.2023 18:51:34</t>
  </si>
  <si>
    <t>23.03.2023 18:51:36</t>
  </si>
  <si>
    <t>23.03.2023 18:51:39</t>
  </si>
  <si>
    <t>23.03.2023 18:51:45</t>
  </si>
  <si>
    <t>23.03.2023 18:51:46</t>
  </si>
  <si>
    <t>23.03.2023 18:51:48</t>
  </si>
  <si>
    <t>23.03.2023 18:51:51</t>
  </si>
  <si>
    <t>23.03.2023 18:51:55</t>
  </si>
  <si>
    <t>23.03.2023 18:51:57</t>
  </si>
  <si>
    <t>23.03.2023 18:51:58</t>
  </si>
  <si>
    <t>23.03.2023 18:52:00</t>
  </si>
  <si>
    <t>23.03.2023 18:52:01</t>
  </si>
  <si>
    <t>23.03.2023 18:52:03</t>
  </si>
  <si>
    <t>23.03.2023 18:57:42</t>
  </si>
  <si>
    <t>23.03.2023 18:57:48</t>
  </si>
  <si>
    <t>23.03.2023 18:57:51</t>
  </si>
  <si>
    <t>23.03.2023 18:59:46</t>
  </si>
  <si>
    <t>23.03.2023 18:59:48</t>
  </si>
  <si>
    <t>23.03.2023 18:59:49</t>
  </si>
  <si>
    <t>23.03.2023 18:59:51</t>
  </si>
  <si>
    <t>23.03.2023 18:59:52</t>
  </si>
  <si>
    <t>23.03.2023 18:59:54</t>
  </si>
  <si>
    <t>23.03.2023 18:59:55</t>
  </si>
  <si>
    <t>23.03.2023 18:59:57</t>
  </si>
  <si>
    <t>23.03.2023 19:00:12</t>
  </si>
  <si>
    <t>23.03.2023 19:00:14</t>
  </si>
  <si>
    <t>23.03.2023 19:00:15</t>
  </si>
  <si>
    <t>23.03.2023 19:00:17</t>
  </si>
  <si>
    <t>23.03.2023 19:00:18</t>
  </si>
  <si>
    <t>23.03.2023 19:00:23</t>
  </si>
  <si>
    <t>23.03.2023 19:00:30</t>
  </si>
  <si>
    <t>23.03.2023 19:00:32</t>
  </si>
  <si>
    <t>23.03.2023 19:00:33</t>
  </si>
  <si>
    <t>23.03.2023 19:00:36</t>
  </si>
  <si>
    <t>23.03.2023 19:00:38</t>
  </si>
  <si>
    <t>23.03.2023 19:00:39</t>
  </si>
  <si>
    <t>23.03.2023 19:00:56</t>
  </si>
  <si>
    <t>23.03.2023 19:01:02</t>
  </si>
  <si>
    <t>23.03.2023 19:01:03</t>
  </si>
  <si>
    <t>23.03.2023 19:01:08</t>
  </si>
  <si>
    <t>23.03.2023 19:01:09</t>
  </si>
  <si>
    <t>23.03.2023 19:01:17</t>
  </si>
  <si>
    <t>23.03.2023 19:01:20</t>
  </si>
  <si>
    <t>23.03.2023 19:01:21</t>
  </si>
  <si>
    <t>23.03.2023 19:01:23</t>
  </si>
  <si>
    <t>23.03.2023 19:01:24</t>
  </si>
  <si>
    <t>23.03.2023 19:01:54</t>
  </si>
  <si>
    <t>23.03.2023 19:01:56</t>
  </si>
  <si>
    <t>23.03.2023 19:01:57</t>
  </si>
  <si>
    <t>23.03.2023 19:01:59</t>
  </si>
  <si>
    <t>23.03.2023 19:02:01</t>
  </si>
  <si>
    <t>23.03.2023 19:02:02</t>
  </si>
  <si>
    <t>23.03.2023 19:02:04</t>
  </si>
  <si>
    <t>23.03.2023 19:03:09</t>
  </si>
  <si>
    <t>23.03.2023 19:03:10</t>
  </si>
  <si>
    <t>23.03.2023 19:03:12</t>
  </si>
  <si>
    <t>23.03.2023 19:03:13</t>
  </si>
  <si>
    <t>23.03.2023 19:03:15</t>
  </si>
  <si>
    <t>23.03.2023 19:03:16</t>
  </si>
  <si>
    <t>23.03.2023 19:03:18</t>
  </si>
  <si>
    <t>23.03.2023 19:04:07</t>
  </si>
  <si>
    <t>23.03.2023 19:04:09</t>
  </si>
  <si>
    <t>23.03.2023 19:04:16</t>
  </si>
  <si>
    <t>23.03.2023 19:04:19</t>
  </si>
  <si>
    <t>23.03.2023 19:04:21</t>
  </si>
  <si>
    <t>23.03.2023 19:04:22</t>
  </si>
  <si>
    <t>23.03.2023 19:04:52</t>
  </si>
  <si>
    <t>23.03.2023 19:04:54</t>
  </si>
  <si>
    <t>23.03.2023 19:04:55</t>
  </si>
  <si>
    <t>23.03.2023 19:04:57</t>
  </si>
  <si>
    <t>23.03.2023 19:04:58</t>
  </si>
  <si>
    <t>23.03.2023 19:05:00</t>
  </si>
  <si>
    <t>23.03.2023 19:05:01</t>
  </si>
  <si>
    <t>23.03.2023 19:05:03</t>
  </si>
  <si>
    <t>23.03.2023 19:05:04</t>
  </si>
  <si>
    <t>23.03.2023 19:05:06</t>
  </si>
  <si>
    <t>23.03.2023 19:05:07</t>
  </si>
  <si>
    <t>23.03.2023 19:05:09</t>
  </si>
  <si>
    <t>23.03.2023 19:05:10</t>
  </si>
  <si>
    <t>23.03.2023 19:05:12</t>
  </si>
  <si>
    <t>23.03.2023 19:05:13</t>
  </si>
  <si>
    <t>23.03.2023 19:05:16</t>
  </si>
  <si>
    <t>23.03.2023 19:05:18</t>
  </si>
  <si>
    <t>23.03.2023 19:05:19</t>
  </si>
  <si>
    <t>23.03.2023 19:05:21</t>
  </si>
  <si>
    <t>23.03.2023 19:06:48</t>
  </si>
  <si>
    <t>23.03.2023 19:06:49</t>
  </si>
  <si>
    <t>23.03.2023 19:06:51</t>
  </si>
  <si>
    <t>23.03.2023 19:09:15</t>
  </si>
  <si>
    <t>23.03.2023 19:09:16</t>
  </si>
  <si>
    <t>23.03.2023 19:09:18</t>
  </si>
  <si>
    <t>23.03.2023 19:09:19</t>
  </si>
  <si>
    <t>23.03.2023 19:09:21</t>
  </si>
  <si>
    <t>23.03.2023 19:09:22</t>
  </si>
  <si>
    <t>23.03.2023 19:09:24</t>
  </si>
  <si>
    <t>23.03.2023 19:09:25</t>
  </si>
  <si>
    <t>23.03.2023 19:10:06</t>
  </si>
  <si>
    <t>23.03.2023 19:10:07</t>
  </si>
  <si>
    <t>23.03.2023 19:10:09</t>
  </si>
  <si>
    <t>23.03.2023 19:10:10</t>
  </si>
  <si>
    <t>23.03.2023 19:10:12</t>
  </si>
  <si>
    <t>23.03.2023 19:10:13</t>
  </si>
  <si>
    <t>23.03.2023 19:10:15</t>
  </si>
  <si>
    <t>23.03.2023 19:10:16</t>
  </si>
  <si>
    <t>23.03.2023 19:10:18</t>
  </si>
  <si>
    <t>23.03.2023 19:19:36</t>
  </si>
  <si>
    <t>23.03.2023 19:19:37</t>
  </si>
  <si>
    <t>23.03.2023 19:19:39</t>
  </si>
  <si>
    <t>23.03.2023 19:19:40</t>
  </si>
  <si>
    <t>23.03.2023 19:19:42</t>
  </si>
  <si>
    <t>23.03.2023 19:19:45</t>
  </si>
  <si>
    <t>23.03.2023 19:22:37</t>
  </si>
  <si>
    <t>23.03.2023 19:25:00</t>
  </si>
  <si>
    <t>23.03.2023 19:25:01</t>
  </si>
  <si>
    <t>23.03.2023 19:25:03</t>
  </si>
  <si>
    <t>23.03.2023 19:25:04</t>
  </si>
  <si>
    <t>23.03.2023 19:25:06</t>
  </si>
  <si>
    <t>23.03.2023 19:25:07</t>
  </si>
  <si>
    <t>23.03.2023 19:25:09</t>
  </si>
  <si>
    <t>23.03.2023 19:25:10</t>
  </si>
  <si>
    <t>23.03.2023 19:25:24</t>
  </si>
  <si>
    <t>23.03.2023 19:25:25</t>
  </si>
  <si>
    <t>23.03.2023 19:25:27</t>
  </si>
  <si>
    <t>23.03.2023 19:25:28</t>
  </si>
  <si>
    <t>23.03.2023 19:25:30</t>
  </si>
  <si>
    <t>23.03.2023 19:25:31</t>
  </si>
  <si>
    <t>23.03.2023 19:25:33</t>
  </si>
  <si>
    <t>23.03.2023 19:25:34</t>
  </si>
  <si>
    <t>23.03.2023 19:25:40</t>
  </si>
  <si>
    <t>23.03.2023 19:25:42</t>
  </si>
  <si>
    <t>23.03.2023 19:25:43</t>
  </si>
  <si>
    <t>23.03.2023 19:28:33</t>
  </si>
  <si>
    <t>23.03.2023 19:28:34</t>
  </si>
  <si>
    <t>23.03.2023 19:28:36</t>
  </si>
  <si>
    <t>23.03.2023 19:28:37</t>
  </si>
  <si>
    <t>23.03.2023 19:28:39</t>
  </si>
  <si>
    <t>23.03.2023 19:28:40</t>
  </si>
  <si>
    <t>23.03.2023 19:28:42</t>
  </si>
  <si>
    <t>23.03.2023 19:28:57</t>
  </si>
  <si>
    <t>23.03.2023 19:28:58</t>
  </si>
  <si>
    <t>23.03.2023 19:29:00</t>
  </si>
  <si>
    <t>23.03.2023 19:29:01</t>
  </si>
  <si>
    <t>23.03.2023 19:29:03</t>
  </si>
  <si>
    <t>23.03.2023 19:29:04</t>
  </si>
  <si>
    <t>23.03.2023 19:29:06</t>
  </si>
  <si>
    <t>23.03.2023 19:29:07</t>
  </si>
  <si>
    <t>23.03.2023 19:33:03</t>
  </si>
  <si>
    <t>23.03.2023 19:33:04</t>
  </si>
  <si>
    <t>23.03.2023 19:33:06</t>
  </si>
  <si>
    <t>23.03.2023 19:33:07</t>
  </si>
  <si>
    <t>23.03.2023 19:33:09</t>
  </si>
  <si>
    <t>23.03.2023 19:33:10</t>
  </si>
  <si>
    <t>23.03.2023 19:33:12</t>
  </si>
  <si>
    <t>23.03.2023 19:33:13</t>
  </si>
  <si>
    <t>23.03.2023 19:34:28</t>
  </si>
  <si>
    <t>23.03.2023 19:34:30</t>
  </si>
  <si>
    <t>23.03.2023 19:34:31</t>
  </si>
  <si>
    <t>23.03.2023 19:34:33</t>
  </si>
  <si>
    <t>23.03.2023 19:34:34</t>
  </si>
  <si>
    <t>23.03.2023 19:34:36</t>
  </si>
  <si>
    <t>23.03.2023 19:37:55</t>
  </si>
  <si>
    <t>23.03.2023 19:37:57</t>
  </si>
  <si>
    <t>23.03.2023 19:37:58</t>
  </si>
  <si>
    <t>23.03.2023 19:38:00</t>
  </si>
  <si>
    <t>23.03.2023 19:38:01</t>
  </si>
  <si>
    <t>23.03.2023 19:38:03</t>
  </si>
  <si>
    <t>23.03.2023 19:38:04</t>
  </si>
  <si>
    <t>23.03.2023 19:38:06</t>
  </si>
  <si>
    <t>23.03.2023 19:45:33</t>
  </si>
  <si>
    <t>23.03.2023 19:45:34</t>
  </si>
  <si>
    <t>23.03.2023 19:45:36</t>
  </si>
  <si>
    <t>23.03.2023 19:45:39</t>
  </si>
  <si>
    <t>23.03.2023 19:45:40</t>
  </si>
  <si>
    <t>23.03.2023 19:46:37</t>
  </si>
  <si>
    <t>23.03.2023 19:46:39</t>
  </si>
  <si>
    <t>23.03.2023 19:46:40</t>
  </si>
  <si>
    <t>23.03.2023 19:46:42</t>
  </si>
  <si>
    <t>23.03.2023 19:46:43</t>
  </si>
  <si>
    <t>23.03.2023 19:46:46</t>
  </si>
  <si>
    <t>23.03.2023 19:46:48</t>
  </si>
  <si>
    <t>23.03.2023 19:49:39</t>
  </si>
  <si>
    <t>23.03.2023 19:49:40</t>
  </si>
  <si>
    <t>23.03.2023 19:49:42</t>
  </si>
  <si>
    <t>23.03.2023 19:49:43</t>
  </si>
  <si>
    <t>23.03.2023 19:49:45</t>
  </si>
  <si>
    <t>23.03.2023 19:52:57</t>
  </si>
  <si>
    <t>23.03.2023 19:52:58</t>
  </si>
  <si>
    <t>23.03.2023 19:53:00</t>
  </si>
  <si>
    <t>23.03.2023 19:53:03</t>
  </si>
  <si>
    <t>23.03.2023 19:53:04</t>
  </si>
  <si>
    <t>23.03.2023 19:53:06</t>
  </si>
  <si>
    <t>23.03.2023 19:53:07</t>
  </si>
  <si>
    <t>23.03.2023 19:54:13</t>
  </si>
  <si>
    <t>23.03.2023 19:54:19</t>
  </si>
  <si>
    <t>23.03.2023 19:54:34</t>
  </si>
  <si>
    <t>23.03.2023 19:54:36</t>
  </si>
  <si>
    <t>23.03.2023 19:54:37</t>
  </si>
  <si>
    <t>23.03.2023 19:54:39</t>
  </si>
  <si>
    <t>23.03.2023 19:54:40</t>
  </si>
  <si>
    <t>23.03.2023 19:54:42</t>
  </si>
  <si>
    <t>23.03.2023 19:54:43</t>
  </si>
  <si>
    <t>23.03.2023 19:54:55</t>
  </si>
  <si>
    <t>23.03.2023 19:54:57</t>
  </si>
  <si>
    <t>23.03.2023 19:54:58</t>
  </si>
  <si>
    <t>23.03.2023 19:55:00</t>
  </si>
  <si>
    <t>23.03.2023 19:55:01</t>
  </si>
  <si>
    <t>23.03.2023 19:55:03</t>
  </si>
  <si>
    <t>23.03.2023 19:55:04</t>
  </si>
  <si>
    <t>23.03.2023 19:55:06</t>
  </si>
  <si>
    <t>23.03.2023 19:55:07</t>
  </si>
  <si>
    <t>23.03.2023 19:55:09</t>
  </si>
  <si>
    <t>23.03.2023 19:55:10</t>
  </si>
  <si>
    <t>23.03.2023 19:55:12</t>
  </si>
  <si>
    <t>23.03.2023 19:55:13</t>
  </si>
  <si>
    <t>23.03.2023 19:57:19</t>
  </si>
  <si>
    <t>23.03.2023 19:57:21</t>
  </si>
  <si>
    <t>23.03.2023 19:57:22</t>
  </si>
  <si>
    <t>23.03.2023 19:57:24</t>
  </si>
  <si>
    <t>23.03.2023 19:57:25</t>
  </si>
  <si>
    <t>23.03.2023 19:57:27</t>
  </si>
  <si>
    <t>23.03.2023 19:57:28</t>
  </si>
  <si>
    <t>23.03.2023 19:57:30</t>
  </si>
  <si>
    <t>23.03.2023 20:00:34</t>
  </si>
  <si>
    <t>23.03.2023 20:00:36</t>
  </si>
  <si>
    <t>23.03.2023 20:00:37</t>
  </si>
  <si>
    <t>23.03.2023 20:00:39</t>
  </si>
  <si>
    <t>23.03.2023 20:00:40</t>
  </si>
  <si>
    <t>23.03.2023 20:00:42</t>
  </si>
  <si>
    <t>23.03.2023 20:01:36</t>
  </si>
  <si>
    <t>23.03.2023 20:01:37</t>
  </si>
  <si>
    <t>23.03.2023 20:01:39</t>
  </si>
  <si>
    <t>23.03.2023 20:01:40</t>
  </si>
  <si>
    <t>23.03.2023 20:01:43</t>
  </si>
  <si>
    <t>23.03.2023 20:01:45</t>
  </si>
  <si>
    <t>23.03.2023 20:04:24</t>
  </si>
  <si>
    <t>23.03.2023 20:04:25</t>
  </si>
  <si>
    <t>23.03.2023 20:04:27</t>
  </si>
  <si>
    <t>23.03.2023 20:04:28</t>
  </si>
  <si>
    <t>23.03.2023 20:04:30</t>
  </si>
  <si>
    <t>23.03.2023 20:04:31</t>
  </si>
  <si>
    <t>23.03.2023 20:04:33</t>
  </si>
  <si>
    <t>23.03.2023 20:04:34</t>
  </si>
  <si>
    <t>23.03.2023 20:04:36</t>
  </si>
  <si>
    <t>23.03.2023 20:04:55</t>
  </si>
  <si>
    <t>23.03.2023 20:04:57</t>
  </si>
  <si>
    <t>23.03.2023 20:04:58</t>
  </si>
  <si>
    <t>23.03.2023 20:05:00</t>
  </si>
  <si>
    <t>23.03.2023 20:05:01</t>
  </si>
  <si>
    <t>23.03.2023 20:05:03</t>
  </si>
  <si>
    <t>23.03.2023 20:05:04</t>
  </si>
  <si>
    <t>23.03.2023 20:05:06</t>
  </si>
  <si>
    <t>23.03.2023 20:07:30</t>
  </si>
  <si>
    <t>23.03.2023 20:07:31</t>
  </si>
  <si>
    <t>23.03.2023 20:07:34</t>
  </si>
  <si>
    <t>23.03.2023 20:07:36</t>
  </si>
  <si>
    <t>23.03.2023 20:07:37</t>
  </si>
  <si>
    <t>23.03.2023 20:07:39</t>
  </si>
  <si>
    <t>23.03.2023 20:07:40</t>
  </si>
  <si>
    <t>23.03.2023 20:07:57</t>
  </si>
  <si>
    <t>23.03.2023 20:07:58</t>
  </si>
  <si>
    <t>23.03.2023 20:08:00</t>
  </si>
  <si>
    <t>23.03.2023 20:08:01</t>
  </si>
  <si>
    <t>23.03.2023 20:08:03</t>
  </si>
  <si>
    <t>23.03.2023 20:08:04</t>
  </si>
  <si>
    <t>23.03.2023 20:08:06</t>
  </si>
  <si>
    <t>23.03.2023 20:08:07</t>
  </si>
  <si>
    <t>23.03.2023 20:09:54</t>
  </si>
  <si>
    <t>23.03.2023 20:09:55</t>
  </si>
  <si>
    <t>23.03.2023 20:09:58</t>
  </si>
  <si>
    <t>23.03.2023 20:10:00</t>
  </si>
  <si>
    <t>23.03.2023 20:10:01</t>
  </si>
  <si>
    <t>23.03.2023 20:10:03</t>
  </si>
  <si>
    <t>23.03.2023 20:10:04</t>
  </si>
  <si>
    <t>23.03.2023 20:10:06</t>
  </si>
  <si>
    <t>23.03.2023 20:10:09</t>
  </si>
  <si>
    <t>23.03.2023 20:10:10</t>
  </si>
  <si>
    <t>23.03.2023 20:10:12</t>
  </si>
  <si>
    <t>23.03.2023 20:10:13</t>
  </si>
  <si>
    <t>23.03.2023 20:10:15</t>
  </si>
  <si>
    <t>23.03.2023 20:10:17</t>
  </si>
  <si>
    <t>23.03.2023 20:10:18</t>
  </si>
  <si>
    <t>23.03.2023 20:11:33</t>
  </si>
  <si>
    <t>23.03.2023 20:11:34</t>
  </si>
  <si>
    <t>23.03.2023 20:11:36</t>
  </si>
  <si>
    <t>23.03.2023 20:11:37</t>
  </si>
  <si>
    <t>23.03.2023 20:11:39</t>
  </si>
  <si>
    <t>23.03.2023 20:11:40</t>
  </si>
  <si>
    <t>23.03.2023 20:11:42</t>
  </si>
  <si>
    <t>23.03.2023 20:11:43</t>
  </si>
  <si>
    <t>23.03.2023 20:12:31</t>
  </si>
  <si>
    <t>23.03.2023 20:12:33</t>
  </si>
  <si>
    <t>23.03.2023 20:12:34</t>
  </si>
  <si>
    <t>23.03.2023 20:12:36</t>
  </si>
  <si>
    <t>23.03.2023 20:12:37</t>
  </si>
  <si>
    <t>23.03.2023 20:12:39</t>
  </si>
  <si>
    <t>23.03.2023 20:12:40</t>
  </si>
  <si>
    <t>23.03.2023 20:12:42</t>
  </si>
  <si>
    <t>23.03.2023 20:18:27</t>
  </si>
  <si>
    <t>23.03.2023 20:18:28</t>
  </si>
  <si>
    <t>23.03.2023 20:18:30</t>
  </si>
  <si>
    <t>23.03.2023 20:18:31</t>
  </si>
  <si>
    <t>23.03.2023 20:18:33</t>
  </si>
  <si>
    <t>23.03.2023 20:18:34</t>
  </si>
  <si>
    <t>23.03.2023 20:18:36</t>
  </si>
  <si>
    <t>23.03.2023 20:18:37</t>
  </si>
  <si>
    <t>23.03.2023 20:23:37</t>
  </si>
  <si>
    <t>23.03.2023 20:23:39</t>
  </si>
  <si>
    <t>23.03.2023 20:23:40</t>
  </si>
  <si>
    <t>23.03.2023 20:23:42</t>
  </si>
  <si>
    <t>23.03.2023 20:23:43</t>
  </si>
  <si>
    <t>23.03.2023 20:23:45</t>
  </si>
  <si>
    <t>23.03.2023 20:23:46</t>
  </si>
  <si>
    <t>23.03.2023 20:31:16</t>
  </si>
  <si>
    <t>23.03.2023 20:31:18</t>
  </si>
  <si>
    <t>23.03.2023 20:31:19</t>
  </si>
  <si>
    <t>23.03.2023 20:31:22</t>
  </si>
  <si>
    <t>23.03.2023 20:31:28</t>
  </si>
  <si>
    <t>23.03.2023 20:31:30</t>
  </si>
  <si>
    <t>23.03.2023 20:31:31</t>
  </si>
  <si>
    <t>23.03.2023 20:31:33</t>
  </si>
  <si>
    <t>23.03.2023 20:34:25</t>
  </si>
  <si>
    <t>23.03.2023 20:34:27</t>
  </si>
  <si>
    <t>23.03.2023 20:34:28</t>
  </si>
  <si>
    <t>23.03.2023 20:34:30</t>
  </si>
  <si>
    <t>23.03.2023 20:34:31</t>
  </si>
  <si>
    <t>23.03.2023 20:34:33</t>
  </si>
  <si>
    <t>23.03.2023 20:34:34</t>
  </si>
  <si>
    <t>23.03.2023 20:34:36</t>
  </si>
  <si>
    <t>23.03.2023 20:34:37</t>
  </si>
  <si>
    <t>23.03.2023 20:34:39</t>
  </si>
  <si>
    <t>23.03.2023 20:34:40</t>
  </si>
  <si>
    <t>23.03.2023 20:37:09</t>
  </si>
  <si>
    <t>23.03.2023 20:37:10</t>
  </si>
  <si>
    <t>23.03.2023 20:37:12</t>
  </si>
  <si>
    <t>23.03.2023 20:37:13</t>
  </si>
  <si>
    <t>23.03.2023 20:37:15</t>
  </si>
  <si>
    <t>23.03.2023 20:37:16</t>
  </si>
  <si>
    <t>23.03.2023 20:37:18</t>
  </si>
  <si>
    <t>23.03.2023 20:38:13</t>
  </si>
  <si>
    <t>23.03.2023 20:38:15</t>
  </si>
  <si>
    <t>23.03.2023 20:38:16</t>
  </si>
  <si>
    <t>23.03.2023 20:38:18</t>
  </si>
  <si>
    <t>23.03.2023 20:38:19</t>
  </si>
  <si>
    <t>23.03.2023 20:38:21</t>
  </si>
  <si>
    <t>23.03.2023 20:38:22</t>
  </si>
  <si>
    <t>23.03.2023 20:38:27</t>
  </si>
  <si>
    <t>23.03.2023 20:38:28</t>
  </si>
  <si>
    <t>23.03.2023 20:38:30</t>
  </si>
  <si>
    <t>23.03.2023 20:38:31</t>
  </si>
  <si>
    <t>23.03.2023 20:38:33</t>
  </si>
  <si>
    <t>23.03.2023 20:38:34</t>
  </si>
  <si>
    <t>23.03.2023 20:38:36</t>
  </si>
  <si>
    <t>23.03.2023 20:38:37</t>
  </si>
  <si>
    <t>23.03.2023 20:38:39</t>
  </si>
  <si>
    <t>23.03.2023 20:39:24</t>
  </si>
  <si>
    <t>23.03.2023 20:39:27</t>
  </si>
  <si>
    <t>23.03.2023 20:39:40</t>
  </si>
  <si>
    <t>23.03.2023 20:39:42</t>
  </si>
  <si>
    <t>23.03.2023 20:39:43</t>
  </si>
  <si>
    <t>23.03.2023 20:39:45</t>
  </si>
  <si>
    <t>23.03.2023 20:42:10</t>
  </si>
  <si>
    <t>23.03.2023 20:42:12</t>
  </si>
  <si>
    <t>23.03.2023 20:42:13</t>
  </si>
  <si>
    <t>23.03.2023 20:42:15</t>
  </si>
  <si>
    <t>23.03.2023 20:42:16</t>
  </si>
  <si>
    <t>23.03.2023 20:42:18</t>
  </si>
  <si>
    <t>23.03.2023 20:42:19</t>
  </si>
  <si>
    <t>23.03.2023 20:43:48</t>
  </si>
  <si>
    <t>23.03.2023 20:43:49</t>
  </si>
  <si>
    <t>23.03.2023 20:43:51</t>
  </si>
  <si>
    <t>23.03.2023 20:43:52</t>
  </si>
  <si>
    <t>23.03.2023 20:43:54</t>
  </si>
  <si>
    <t>23.03.2023 20:43:55</t>
  </si>
  <si>
    <t>23.03.2023 20:43:57</t>
  </si>
  <si>
    <t>23.03.2023 20:43:58</t>
  </si>
  <si>
    <t>23.03.2023 20:44:00</t>
  </si>
  <si>
    <t>23.03.2023 20:45:25</t>
  </si>
  <si>
    <t>23.03.2023 20:45:27</t>
  </si>
  <si>
    <t>23.03.2023 20:45:28</t>
  </si>
  <si>
    <t>23.03.2023 20:45:30</t>
  </si>
  <si>
    <t>23.03.2023 20:45:31</t>
  </si>
  <si>
    <t>23.03.2023 20:45:33</t>
  </si>
  <si>
    <t>23.03.2023 20:47:45</t>
  </si>
  <si>
    <t>23.03.2023 20:47:46</t>
  </si>
  <si>
    <t>23.03.2023 20:47:48</t>
  </si>
  <si>
    <t>23.03.2023 20:47:49</t>
  </si>
  <si>
    <t>23.03.2023 20:47:51</t>
  </si>
  <si>
    <t>23.03.2023 20:47:52</t>
  </si>
  <si>
    <t>23.03.2023 20:47:54</t>
  </si>
  <si>
    <t>23.03.2023 20:47:55</t>
  </si>
  <si>
    <t>23.03.2023 20:47:57</t>
  </si>
  <si>
    <t>23.03.2023 20:50:25</t>
  </si>
  <si>
    <t>23.03.2023 20:50:27</t>
  </si>
  <si>
    <t>23.03.2023 20:50:28</t>
  </si>
  <si>
    <t>23.03.2023 20:50:30</t>
  </si>
  <si>
    <t>23.03.2023 20:50:31</t>
  </si>
  <si>
    <t>23.03.2023 20:50:33</t>
  </si>
  <si>
    <t>23.03.2023 20:50:34</t>
  </si>
  <si>
    <t>23.03.2023 20:51:58</t>
  </si>
  <si>
    <t>23.03.2023 20:52:00</t>
  </si>
  <si>
    <t>23.03.2023 20:52:02</t>
  </si>
  <si>
    <t>23.03.2023 20:52:03</t>
  </si>
  <si>
    <t>23.03.2023 20:52:05</t>
  </si>
  <si>
    <t>23.03.2023 20:52:06</t>
  </si>
  <si>
    <t>23.03.2023 20:52:08</t>
  </si>
  <si>
    <t>23.03.2023 20:52:09</t>
  </si>
  <si>
    <t>23.03.2023 20:52:11</t>
  </si>
  <si>
    <t>23.03.2023 20:52:12</t>
  </si>
  <si>
    <t>23.03.2023 20:52:14</t>
  </si>
  <si>
    <t>23.03.2023 20:53:33</t>
  </si>
  <si>
    <t>23.03.2023 20:53:34</t>
  </si>
  <si>
    <t>23.03.2023 20:53:36</t>
  </si>
  <si>
    <t>23.03.2023 20:53:37</t>
  </si>
  <si>
    <t>23.03.2023 20:53:40</t>
  </si>
  <si>
    <t>23.03.2023 20:53:42</t>
  </si>
  <si>
    <t>23.03.2023 20:53:43</t>
  </si>
  <si>
    <t>23.03.2023 20:53:45</t>
  </si>
  <si>
    <t>23.03.2023 20:53:46</t>
  </si>
  <si>
    <t>23.03.2023 21:06:42</t>
  </si>
  <si>
    <t>23.03.2023 21:06:43</t>
  </si>
  <si>
    <t>23.03.2023 21:06:45</t>
  </si>
  <si>
    <t>23.03.2023 21:06:46</t>
  </si>
  <si>
    <t>23.03.2023 21:06:48</t>
  </si>
  <si>
    <t>23.03.2023 21:06:49</t>
  </si>
  <si>
    <t>23.03.2023 21:06:51</t>
  </si>
  <si>
    <t>23.03.2023 21:06:52</t>
  </si>
  <si>
    <t>23.03.2023 21:06:54</t>
  </si>
  <si>
    <t>23.03.2023 21:06:55</t>
  </si>
  <si>
    <t>23.03.2023 21:07:24</t>
  </si>
  <si>
    <t>23.03.2023 21:07:27</t>
  </si>
  <si>
    <t>23.03.2023 21:07:32</t>
  </si>
  <si>
    <t>23.03.2023 21:09:37</t>
  </si>
  <si>
    <t>23.03.2023 21:09:39</t>
  </si>
  <si>
    <t>23.03.2023 21:09:40</t>
  </si>
  <si>
    <t>23.03.2023 21:09:42</t>
  </si>
  <si>
    <t>23.03.2023 21:09:43</t>
  </si>
  <si>
    <t>23.03.2023 21:09:46</t>
  </si>
  <si>
    <t>23.03.2023 21:09:48</t>
  </si>
  <si>
    <t>23.03.2023 21:09:49</t>
  </si>
  <si>
    <t>23.03.2023 21:11:48</t>
  </si>
  <si>
    <t>23.03.2023 21:11:49</t>
  </si>
  <si>
    <t>23.03.2023 21:11:51</t>
  </si>
  <si>
    <t>23.03.2023 21:11:52</t>
  </si>
  <si>
    <t>23.03.2023 21:11:54</t>
  </si>
  <si>
    <t>23.03.2023 21:13:48</t>
  </si>
  <si>
    <t>23.03.2023 21:13:49</t>
  </si>
  <si>
    <t>23.03.2023 21:13:51</t>
  </si>
  <si>
    <t>23.03.2023 21:13:52</t>
  </si>
  <si>
    <t>23.03.2023 21:13:54</t>
  </si>
  <si>
    <t>23.03.2023 21:13:55</t>
  </si>
  <si>
    <t>23.03.2023 21:13:57</t>
  </si>
  <si>
    <t>23.03.2023 21:13:58</t>
  </si>
  <si>
    <t>23.03.2023 21:14:00</t>
  </si>
  <si>
    <t>23.03.2023 21:14:02</t>
  </si>
  <si>
    <t>23.03.2023 21:16:31</t>
  </si>
  <si>
    <t>23.03.2023 21:16:33</t>
  </si>
  <si>
    <t>23.03.2023 21:16:34</t>
  </si>
  <si>
    <t>23.03.2023 21:16:36</t>
  </si>
  <si>
    <t>23.03.2023 21:16:37</t>
  </si>
  <si>
    <t>23.03.2023 21:16:39</t>
  </si>
  <si>
    <t>23.03.2023 21:16:40</t>
  </si>
  <si>
    <t>23.03.2023 21:16:42</t>
  </si>
  <si>
    <t>23.03.2023 21:16:43</t>
  </si>
  <si>
    <t>23.03.2023 21:17:01</t>
  </si>
  <si>
    <t>23.03.2023 21:17:03</t>
  </si>
  <si>
    <t>23.03.2023 21:17:04</t>
  </si>
  <si>
    <t>23.03.2023 21:17:06</t>
  </si>
  <si>
    <t>23.03.2023 21:17:07</t>
  </si>
  <si>
    <t>23.03.2023 21:17:09</t>
  </si>
  <si>
    <t>23.03.2023 21:17:10</t>
  </si>
  <si>
    <t>23.03.2023 21:20:15</t>
  </si>
  <si>
    <t>23.03.2023 21:20:16</t>
  </si>
  <si>
    <t>23.03.2023 21:20:18</t>
  </si>
  <si>
    <t>23.03.2023 21:20:19</t>
  </si>
  <si>
    <t>23.03.2023 21:20:21</t>
  </si>
  <si>
    <t>23.03.2023 21:20:22</t>
  </si>
  <si>
    <t>23.03.2023 21:21:30</t>
  </si>
  <si>
    <t>23.03.2023 21:21:31</t>
  </si>
  <si>
    <t>23.03.2023 21:21:33</t>
  </si>
  <si>
    <t>23.03.2023 21:21:34</t>
  </si>
  <si>
    <t>23.03.2023 21:21:36</t>
  </si>
  <si>
    <t>23.03.2023 21:21:37</t>
  </si>
  <si>
    <t>23.03.2023 21:21:39</t>
  </si>
  <si>
    <t>23.03.2023 21:21:40</t>
  </si>
  <si>
    <t>23.03.2023 21:21:42</t>
  </si>
  <si>
    <t>23.03.2023 21:23:10</t>
  </si>
  <si>
    <t>23.03.2023 21:23:12</t>
  </si>
  <si>
    <t>23.03.2023 21:23:13</t>
  </si>
  <si>
    <t>23.03.2023 21:23:15</t>
  </si>
  <si>
    <t>23.03.2023 21:23:16</t>
  </si>
  <si>
    <t>23.03.2023 21:23:18</t>
  </si>
  <si>
    <t>23.03.2023 21:23:19</t>
  </si>
  <si>
    <t>23.03.2023 21:23:21</t>
  </si>
  <si>
    <t>23.03.2023 21:23:22</t>
  </si>
  <si>
    <t>23.03.2023 21:32:13</t>
  </si>
  <si>
    <t>23.03.2023 21:32:15</t>
  </si>
  <si>
    <t>23.03.2023 21:32:16</t>
  </si>
  <si>
    <t>23.03.2023 21:32:18</t>
  </si>
  <si>
    <t>23.03.2023 21:32:19</t>
  </si>
  <si>
    <t>23.03.2023 21:32:21</t>
  </si>
  <si>
    <t>23.03.2023 21:32:22</t>
  </si>
  <si>
    <t>23.03.2023 21:32:24</t>
  </si>
  <si>
    <t>23.03.2023 21:52:25</t>
  </si>
  <si>
    <t>23.03.2023 21:52:55</t>
  </si>
  <si>
    <t>23.03.2023 21:52:57</t>
  </si>
  <si>
    <t>23.03.2023 21:52:58</t>
  </si>
  <si>
    <t>23.03.2023 21:53:00</t>
  </si>
  <si>
    <t>23.03.2023 21:53:01</t>
  </si>
  <si>
    <t>23.03.2023 21:53:03</t>
  </si>
  <si>
    <t>23.03.2023 21:53:04</t>
  </si>
  <si>
    <t>23.03.2023 21:53:06</t>
  </si>
  <si>
    <t>23.03.2023 22:14:51</t>
  </si>
  <si>
    <t>23.03.2023 22:29:33</t>
  </si>
  <si>
    <t>23.03.2023 22:29:34</t>
  </si>
  <si>
    <t>23.03.2023 22:29:36</t>
  </si>
  <si>
    <t>23.03.2023 22:29:37</t>
  </si>
  <si>
    <t>23.03.2023 22:29:39</t>
  </si>
  <si>
    <t>23.03.2023 23:07:30</t>
  </si>
  <si>
    <t>23.03.2023 23:07:31</t>
  </si>
  <si>
    <t>23.03.2023 23:07:33</t>
  </si>
  <si>
    <t>23.03.2023 23:07:34</t>
  </si>
  <si>
    <t>23.03.2023 23:07:36</t>
  </si>
  <si>
    <t>23.03.2023 23:07:37</t>
  </si>
  <si>
    <t>23.03.2023 23:10:59</t>
  </si>
  <si>
    <t>23.03.2023 23:11:00</t>
  </si>
  <si>
    <t>23.03.2023 23:11:02</t>
  </si>
  <si>
    <t>23.03.2023 23:11:03</t>
  </si>
  <si>
    <t>23.03.2023 23:11:05</t>
  </si>
  <si>
    <t>23.03.2023 23:18:13</t>
  </si>
  <si>
    <t>23.03.2023 23:18:16</t>
  </si>
  <si>
    <t>23.03.2023 23:18:18</t>
  </si>
  <si>
    <t>23.03.2023 23:18:19</t>
  </si>
  <si>
    <t>23.03.2023 23:25:16</t>
  </si>
  <si>
    <t>23.03.2023 23:25:18</t>
  </si>
  <si>
    <t>23.03.2023 23:25:19</t>
  </si>
  <si>
    <t>23.03.2023 23:25:21</t>
  </si>
  <si>
    <t>23.03.2023 23:25:22</t>
  </si>
  <si>
    <t>23.03.2023 23:25:24</t>
  </si>
  <si>
    <t>23.03.2023 23:25:25</t>
  </si>
  <si>
    <t>23.03.2023 23:25:27</t>
  </si>
  <si>
    <t>23.03.2023 23:45:49</t>
  </si>
  <si>
    <t>23.03.2023 23:45:51</t>
  </si>
  <si>
    <t>23.03.2023 23:45:52</t>
  </si>
  <si>
    <t>23.03.2023 23:45:54</t>
  </si>
  <si>
    <t>23.03.2023 23:45:55</t>
  </si>
  <si>
    <t>23.03.2023 23:45:58</t>
  </si>
  <si>
    <t>23.03.2023 23:46:00</t>
  </si>
  <si>
    <t>23.03.2023 23:46:06</t>
  </si>
  <si>
    <t>23.03.2023 23:46:07</t>
  </si>
  <si>
    <t>23.03.2023 23:46:09</t>
  </si>
  <si>
    <t>23.03.2023 23:46:10</t>
  </si>
  <si>
    <t>23.03.2023 23:46:12</t>
  </si>
  <si>
    <t>23.03.2023 23:46:14</t>
  </si>
  <si>
    <t>23.03.2023 23:51:43</t>
  </si>
  <si>
    <t>23.03.2023 23:51:45</t>
  </si>
  <si>
    <t>23.03.2023 23:51:46</t>
  </si>
  <si>
    <t>23.03.2023 23:51:48</t>
  </si>
  <si>
    <t>23.03.2023 23:51:49</t>
  </si>
  <si>
    <t>23.03.2023 23:51:51</t>
  </si>
  <si>
    <t>23.03.2023 23:51:52</t>
  </si>
  <si>
    <t>23.03.2023 23:51:54</t>
  </si>
  <si>
    <t>24.03.2023 00:11:00</t>
  </si>
  <si>
    <t>24.03.2023 00:11:04</t>
  </si>
  <si>
    <t>24.03.2023 00:11:06</t>
  </si>
  <si>
    <t>24.03.2023 00:11:28</t>
  </si>
  <si>
    <t>24.03.2023 00:11:30</t>
  </si>
  <si>
    <t>24.03.2023 01:30:09</t>
  </si>
  <si>
    <t>24.03.2023 01:30:12</t>
  </si>
  <si>
    <t>24.03.2023 01:30:13</t>
  </si>
  <si>
    <t>24.03.2023 01:30:15</t>
  </si>
  <si>
    <t>24.03.2023 01:30:16</t>
  </si>
  <si>
    <t>24.03.2023 01:36:49</t>
  </si>
  <si>
    <t>24.03.2023 01:36:52</t>
  </si>
  <si>
    <t>24.03.2023 01:36:54</t>
  </si>
  <si>
    <t>24.03.2023 01:36:55</t>
  </si>
  <si>
    <t>24.03.2023 01:36:57</t>
  </si>
  <si>
    <t>24.03.2023 01:36:58</t>
  </si>
  <si>
    <t>24.03.2023 01:37:00</t>
  </si>
  <si>
    <t>24.03.2023 01:37:01</t>
  </si>
  <si>
    <t>24.03.2023 03:42:55</t>
  </si>
  <si>
    <t>24.03.2023 03:42:57</t>
  </si>
  <si>
    <t>24.03.2023 03:42:58</t>
  </si>
  <si>
    <t>24.03.2023 03:43:00</t>
  </si>
  <si>
    <t>24.03.2023 03:43:01</t>
  </si>
  <si>
    <t>24.03.2023 03:43:03</t>
  </si>
  <si>
    <t>24.03.2023 03:43:05</t>
  </si>
  <si>
    <t>24.03.2023 03:43:06</t>
  </si>
  <si>
    <t>24.03.2023 04:20:04</t>
  </si>
  <si>
    <t>24.03.2023 04:20:06</t>
  </si>
  <si>
    <t>24.03.2023 04:20:07</t>
  </si>
  <si>
    <t>24.03.2023 04:20:09</t>
  </si>
  <si>
    <t>24.03.2023 04:20:10</t>
  </si>
  <si>
    <t>24.03.2023 04:20:12</t>
  </si>
  <si>
    <t>24.03.2023 04:20:13</t>
  </si>
  <si>
    <t>24.03.2023 04:20:15</t>
  </si>
  <si>
    <t>24.03.2023 04:39:48</t>
  </si>
  <si>
    <t>24.03.2023 04:39:49</t>
  </si>
  <si>
    <t>24.03.2023 04:39:51</t>
  </si>
  <si>
    <t>24.03.2023 04:39:52</t>
  </si>
  <si>
    <t>24.03.2023 04:39:54</t>
  </si>
  <si>
    <t>24.03.2023 04:39:55</t>
  </si>
  <si>
    <t>24.03.2023 04:39:57</t>
  </si>
  <si>
    <t>24.03.2023 04:55:36</t>
  </si>
  <si>
    <t>24.03.2023 04:55:37</t>
  </si>
  <si>
    <t>24.03.2023 04:55:39</t>
  </si>
  <si>
    <t>24.03.2023 04:55:40</t>
  </si>
  <si>
    <t>24.03.2023 04:55:43</t>
  </si>
  <si>
    <t>24.03.2023 05:02:59</t>
  </si>
  <si>
    <t>24.03.2023 05:03:00</t>
  </si>
  <si>
    <t>24.03.2023 05:03:02</t>
  </si>
  <si>
    <t>24.03.2023 05:03:03</t>
  </si>
  <si>
    <t>24.03.2023 05:03:20</t>
  </si>
  <si>
    <t>24.03.2023 05:03:21</t>
  </si>
  <si>
    <t>24.03.2023 05:03:23</t>
  </si>
  <si>
    <t>24.03.2023 05:04:01</t>
  </si>
  <si>
    <t>24.03.2023 05:04:03</t>
  </si>
  <si>
    <t>24.03.2023 05:04:21</t>
  </si>
  <si>
    <t>24.03.2023 05:28:55</t>
  </si>
  <si>
    <t>24.03.2023 05:28:57</t>
  </si>
  <si>
    <t>24.03.2023 05:28:59</t>
  </si>
  <si>
    <t>24.03.2023 05:29:00</t>
  </si>
  <si>
    <t>24.03.2023 05:29:01</t>
  </si>
  <si>
    <t>24.03.2023 05:29:03</t>
  </si>
  <si>
    <t>24.03.2023 05:29:04</t>
  </si>
  <si>
    <t>24.03.2023 05:29:06</t>
  </si>
  <si>
    <t>24.03.2023 05:36:55</t>
  </si>
  <si>
    <t>24.03.2023 05:36:57</t>
  </si>
  <si>
    <t>24.03.2023 05:36:58</t>
  </si>
  <si>
    <t>24.03.2023 05:37:00</t>
  </si>
  <si>
    <t>24.03.2023 05:37:01</t>
  </si>
  <si>
    <t>24.03.2023 05:37:03</t>
  </si>
  <si>
    <t>24.03.2023 05:37:04</t>
  </si>
  <si>
    <t>24.03.2023 05:37:06</t>
  </si>
  <si>
    <t>24.03.2023 05:41:19</t>
  </si>
  <si>
    <t>24.03.2023 05:41:21</t>
  </si>
  <si>
    <t>24.03.2023 05:41:22</t>
  </si>
  <si>
    <t>24.03.2023 05:41:24</t>
  </si>
  <si>
    <t>24.03.2023 05:41:25</t>
  </si>
  <si>
    <t>24.03.2023 05:45:36</t>
  </si>
  <si>
    <t>24.03.2023 05:48:34</t>
  </si>
  <si>
    <t>24.03.2023 05:48:36</t>
  </si>
  <si>
    <t>24.03.2023 05:48:37</t>
  </si>
  <si>
    <t>24.03.2023 05:48:39</t>
  </si>
  <si>
    <t>24.03.2023 05:48:40</t>
  </si>
  <si>
    <t>24.03.2023 05:48:42</t>
  </si>
  <si>
    <t>24.03.2023 05:48:43</t>
  </si>
  <si>
    <t>24.03.2023 05:48:49</t>
  </si>
  <si>
    <t>24.03.2023 05:48:51</t>
  </si>
  <si>
    <t>24.03.2023 05:48:52</t>
  </si>
  <si>
    <t>24.03.2023 05:48:54</t>
  </si>
  <si>
    <t>24.03.2023 05:48:55</t>
  </si>
  <si>
    <t>24.03.2023 05:48:57</t>
  </si>
  <si>
    <t>24.03.2023 05:48:58</t>
  </si>
  <si>
    <t>24.03.2023 05:49:00</t>
  </si>
  <si>
    <t>24.03.2023 05:49:03</t>
  </si>
  <si>
    <t>24.03.2023 05:49:04</t>
  </si>
  <si>
    <t>24.03.2023 05:49:06</t>
  </si>
  <si>
    <t>24.03.2023 05:50:34</t>
  </si>
  <si>
    <t>24.03.2023 05:50:36</t>
  </si>
  <si>
    <t>24.03.2023 05:50:37</t>
  </si>
  <si>
    <t>24.03.2023 05:50:39</t>
  </si>
  <si>
    <t>24.03.2023 05:50:40</t>
  </si>
  <si>
    <t>24.03.2023 05:50:42</t>
  </si>
  <si>
    <t>24.03.2023 05:50:43</t>
  </si>
  <si>
    <t>24.03.2023 05:50:45</t>
  </si>
  <si>
    <t>24.03.2023 05:50:46</t>
  </si>
  <si>
    <t>24.03.2023 06:03:36</t>
  </si>
  <si>
    <t>24.03.2023 06:03:37</t>
  </si>
  <si>
    <t>24.03.2023 06:03:39</t>
  </si>
  <si>
    <t>24.03.2023 06:03:40</t>
  </si>
  <si>
    <t>24.03.2023 06:03:42</t>
  </si>
  <si>
    <t>24.03.2023 06:04:22</t>
  </si>
  <si>
    <t>24.03.2023 06:04:24</t>
  </si>
  <si>
    <t>24.03.2023 06:04:25</t>
  </si>
  <si>
    <t>24.03.2023 06:04:28</t>
  </si>
  <si>
    <t>24.03.2023 06:04:30</t>
  </si>
  <si>
    <t>24.03.2023 06:08:45</t>
  </si>
  <si>
    <t>24.03.2023 06:08:46</t>
  </si>
  <si>
    <t>24.03.2023 06:08:48</t>
  </si>
  <si>
    <t>24.03.2023 06:08:49</t>
  </si>
  <si>
    <t>24.03.2023 06:08:51</t>
  </si>
  <si>
    <t>24.03.2023 06:08:52</t>
  </si>
  <si>
    <t>24.03.2023 06:18:16</t>
  </si>
  <si>
    <t>24.03.2023 06:18:18</t>
  </si>
  <si>
    <t>24.03.2023 06:18:19</t>
  </si>
  <si>
    <t>24.03.2023 06:18:21</t>
  </si>
  <si>
    <t>24.03.2023 06:18:22</t>
  </si>
  <si>
    <t>24.03.2023 06:18:24</t>
  </si>
  <si>
    <t>24.03.2023 06:18:25</t>
  </si>
  <si>
    <t>24.03.2023 06:19:31</t>
  </si>
  <si>
    <t>24.03.2023 06:19:33</t>
  </si>
  <si>
    <t>24.03.2023 06:19:34</t>
  </si>
  <si>
    <t>24.03.2023 06:19:36</t>
  </si>
  <si>
    <t>24.03.2023 06:19:39</t>
  </si>
  <si>
    <t>24.03.2023 06:19:40</t>
  </si>
  <si>
    <t>24.03.2023 06:35:12</t>
  </si>
  <si>
    <t>24.03.2023 06:35:13</t>
  </si>
  <si>
    <t>24.03.2023 06:35:15</t>
  </si>
  <si>
    <t>24.03.2023 06:35:16</t>
  </si>
  <si>
    <t>24.03.2023 06:35:21</t>
  </si>
  <si>
    <t>24.03.2023 06:35:30</t>
  </si>
  <si>
    <t>24.03.2023 06:35:31</t>
  </si>
  <si>
    <t>24.03.2023 06:35:33</t>
  </si>
  <si>
    <t>24.03.2023 06:35:34</t>
  </si>
  <si>
    <t>24.03.2023 06:35:36</t>
  </si>
  <si>
    <t>24.03.2023 06:35:37</t>
  </si>
  <si>
    <t>24.03.2023 06:35:39</t>
  </si>
  <si>
    <t>24.03.2023 06:35:40</t>
  </si>
  <si>
    <t>24.03.2023 06:36:55</t>
  </si>
  <si>
    <t>24.03.2023 06:36:57</t>
  </si>
  <si>
    <t>24.03.2023 06:36:58</t>
  </si>
  <si>
    <t>24.03.2023 06:37:00</t>
  </si>
  <si>
    <t>24.03.2023 06:37:01</t>
  </si>
  <si>
    <t>24.03.2023 06:37:03</t>
  </si>
  <si>
    <t>24.03.2023 06:37:05</t>
  </si>
  <si>
    <t>24.03.2023 06:37:20</t>
  </si>
  <si>
    <t>24.03.2023 06:37:21</t>
  </si>
  <si>
    <t>24.03.2023 06:37:23</t>
  </si>
  <si>
    <t>24.03.2023 06:37:24</t>
  </si>
  <si>
    <t>24.03.2023 06:37:26</t>
  </si>
  <si>
    <t>24.03.2023 06:37:27</t>
  </si>
  <si>
    <t>24.03.2023 06:37:29</t>
  </si>
  <si>
    <t>24.03.2023 06:37:30</t>
  </si>
  <si>
    <t>24.03.2023 06:38:01</t>
  </si>
  <si>
    <t>24.03.2023 06:38:28</t>
  </si>
  <si>
    <t>24.03.2023 06:38:30</t>
  </si>
  <si>
    <t>24.03.2023 06:38:31</t>
  </si>
  <si>
    <t>24.03.2023 06:38:33</t>
  </si>
  <si>
    <t>24.03.2023 06:38:34</t>
  </si>
  <si>
    <t>24.03.2023 06:38:36</t>
  </si>
  <si>
    <t>24.03.2023 06:39:45</t>
  </si>
  <si>
    <t>24.03.2023 06:39:46</t>
  </si>
  <si>
    <t>24.03.2023 06:39:48</t>
  </si>
  <si>
    <t>24.03.2023 06:39:49</t>
  </si>
  <si>
    <t>24.03.2023 06:39:51</t>
  </si>
  <si>
    <t>24.03.2023 06:39:52</t>
  </si>
  <si>
    <t>24.03.2023 06:39:54</t>
  </si>
  <si>
    <t>24.03.2023 06:39:58</t>
  </si>
  <si>
    <t>24.03.2023 06:40:00</t>
  </si>
  <si>
    <t>24.03.2023 06:40:01</t>
  </si>
  <si>
    <t>24.03.2023 06:40:03</t>
  </si>
  <si>
    <t>24.03.2023 06:40:04</t>
  </si>
  <si>
    <t>24.03.2023 06:40:06</t>
  </si>
  <si>
    <t>24.03.2023 06:45:46</t>
  </si>
  <si>
    <t>24.03.2023 06:45:48</t>
  </si>
  <si>
    <t>24.03.2023 06:45:49</t>
  </si>
  <si>
    <t>24.03.2023 06:45:51</t>
  </si>
  <si>
    <t>24.03.2023 06:45:52</t>
  </si>
  <si>
    <t>24.03.2023 06:45:54</t>
  </si>
  <si>
    <t>24.03.2023 06:45:55</t>
  </si>
  <si>
    <t>24.03.2023 06:47:16</t>
  </si>
  <si>
    <t>24.03.2023 06:47:18</t>
  </si>
  <si>
    <t>24.03.2023 06:47:19</t>
  </si>
  <si>
    <t>24.03.2023 06:47:21</t>
  </si>
  <si>
    <t>24.03.2023 06:47:24</t>
  </si>
  <si>
    <t>24.03.2023 06:47:25</t>
  </si>
  <si>
    <t>24.03.2023 06:47:27</t>
  </si>
  <si>
    <t>24.03.2023 06:49:52</t>
  </si>
  <si>
    <t>24.03.2023 06:49:54</t>
  </si>
  <si>
    <t>24.03.2023 06:49:55</t>
  </si>
  <si>
    <t>24.03.2023 06:49:57</t>
  </si>
  <si>
    <t>24.03.2023 06:50:00</t>
  </si>
  <si>
    <t>24.03.2023 06:51:52</t>
  </si>
  <si>
    <t>24.03.2023 06:51:54</t>
  </si>
  <si>
    <t>24.03.2023 06:51:55</t>
  </si>
  <si>
    <t>24.03.2023 06:51:57</t>
  </si>
  <si>
    <t>24.03.2023 06:51:58</t>
  </si>
  <si>
    <t>24.03.2023 06:52:00</t>
  </si>
  <si>
    <t>24.03.2023 06:52:01</t>
  </si>
  <si>
    <t>24.03.2023 06:52:54</t>
  </si>
  <si>
    <t>24.03.2023 06:52:56</t>
  </si>
  <si>
    <t>24.03.2023 06:52:57</t>
  </si>
  <si>
    <t>24.03.2023 06:52:59</t>
  </si>
  <si>
    <t>24.03.2023 06:53:00</t>
  </si>
  <si>
    <t>24.03.2023 06:53:02</t>
  </si>
  <si>
    <t>24.03.2023 06:54:58</t>
  </si>
  <si>
    <t>24.03.2023 06:55:00</t>
  </si>
  <si>
    <t>24.03.2023 06:55:01</t>
  </si>
  <si>
    <t>24.03.2023 06:55:03</t>
  </si>
  <si>
    <t>24.03.2023 06:55:05</t>
  </si>
  <si>
    <t>24.03.2023 06:55:06</t>
  </si>
  <si>
    <t>24.03.2023 06:55:08</t>
  </si>
  <si>
    <t>24.03.2023 06:59:54</t>
  </si>
  <si>
    <t>24.03.2023 06:59:55</t>
  </si>
  <si>
    <t>24.03.2023 06:59:57</t>
  </si>
  <si>
    <t>24.03.2023 06:59:58</t>
  </si>
  <si>
    <t>24.03.2023 07:00:00</t>
  </si>
  <si>
    <t>24.03.2023 07:00:01</t>
  </si>
  <si>
    <t>24.03.2023 07:00:03</t>
  </si>
  <si>
    <t>24.03.2023 07:03:39</t>
  </si>
  <si>
    <t>24.03.2023 07:03:40</t>
  </si>
  <si>
    <t>24.03.2023 07:03:42</t>
  </si>
  <si>
    <t>24.03.2023 07:03:43</t>
  </si>
  <si>
    <t>24.03.2023 07:03:45</t>
  </si>
  <si>
    <t>24.03.2023 07:03:46</t>
  </si>
  <si>
    <t>24.03.2023 07:03:49</t>
  </si>
  <si>
    <t>24.03.2023 07:05:25</t>
  </si>
  <si>
    <t>24.03.2023 07:05:27</t>
  </si>
  <si>
    <t>24.03.2023 07:05:28</t>
  </si>
  <si>
    <t>24.03.2023 07:05:30</t>
  </si>
  <si>
    <t>24.03.2023 07:05:31</t>
  </si>
  <si>
    <t>24.03.2023 07:05:33</t>
  </si>
  <si>
    <t>24.03.2023 07:05:34</t>
  </si>
  <si>
    <t>24.03.2023 07:05:46</t>
  </si>
  <si>
    <t>24.03.2023 07:05:48</t>
  </si>
  <si>
    <t>24.03.2023 07:05:49</t>
  </si>
  <si>
    <t>24.03.2023 07:05:51</t>
  </si>
  <si>
    <t>24.03.2023 07:05:52</t>
  </si>
  <si>
    <t>24.03.2023 07:05:55</t>
  </si>
  <si>
    <t>24.03.2023 07:05:57</t>
  </si>
  <si>
    <t>24.03.2023 07:06:30</t>
  </si>
  <si>
    <t>24.03.2023 07:06:31</t>
  </si>
  <si>
    <t>24.03.2023 07:06:33</t>
  </si>
  <si>
    <t>24.03.2023 07:06:34</t>
  </si>
  <si>
    <t>24.03.2023 07:06:36</t>
  </si>
  <si>
    <t>24.03.2023 07:06:37</t>
  </si>
  <si>
    <t>24.03.2023 07:06:39</t>
  </si>
  <si>
    <t>24.03.2023 07:06:40</t>
  </si>
  <si>
    <t>24.03.2023 07:06:42</t>
  </si>
  <si>
    <t>24.03.2023 07:06:43</t>
  </si>
  <si>
    <t>24.03.2023 07:06:45</t>
  </si>
  <si>
    <t>24.03.2023 07:06:46</t>
  </si>
  <si>
    <t>24.03.2023 07:06:48</t>
  </si>
  <si>
    <t>24.03.2023 07:06:49</t>
  </si>
  <si>
    <t>24.03.2023 07:06:51</t>
  </si>
  <si>
    <t>24.03.2023 07:06:52</t>
  </si>
  <si>
    <t>24.03.2023 07:06:54</t>
  </si>
  <si>
    <t>24.03.2023 07:10:15</t>
  </si>
  <si>
    <t>24.03.2023 07:10:16</t>
  </si>
  <si>
    <t>24.03.2023 07:10:18</t>
  </si>
  <si>
    <t>24.03.2023 07:10:19</t>
  </si>
  <si>
    <t>24.03.2023 07:10:21</t>
  </si>
  <si>
    <t>24.03.2023 07:10:22</t>
  </si>
  <si>
    <t>24.03.2023 07:10:24</t>
  </si>
  <si>
    <t>24.03.2023 07:10:25</t>
  </si>
  <si>
    <t>24.03.2023 07:11:28</t>
  </si>
  <si>
    <t>24.03.2023 07:11:30</t>
  </si>
  <si>
    <t>24.03.2023 07:11:31</t>
  </si>
  <si>
    <t>24.03.2023 07:11:33</t>
  </si>
  <si>
    <t>24.03.2023 07:11:34</t>
  </si>
  <si>
    <t>24.03.2023 07:11:37</t>
  </si>
  <si>
    <t>24.03.2023 07:12:06</t>
  </si>
  <si>
    <t>24.03.2023 07:12:07</t>
  </si>
  <si>
    <t>24.03.2023 07:12:09</t>
  </si>
  <si>
    <t>24.03.2023 07:12:10</t>
  </si>
  <si>
    <t>24.03.2023 07:12:12</t>
  </si>
  <si>
    <t>24.03.2023 07:12:13</t>
  </si>
  <si>
    <t>24.03.2023 07:13:48</t>
  </si>
  <si>
    <t>24.03.2023 07:13:49</t>
  </si>
  <si>
    <t>24.03.2023 07:13:51</t>
  </si>
  <si>
    <t>24.03.2023 07:13:52</t>
  </si>
  <si>
    <t>24.03.2023 07:13:54</t>
  </si>
  <si>
    <t>24.03.2023 07:13:55</t>
  </si>
  <si>
    <t>24.03.2023 07:13:57</t>
  </si>
  <si>
    <t>24.03.2023 07:14:04</t>
  </si>
  <si>
    <t>24.03.2023 07:14:07</t>
  </si>
  <si>
    <t>24.03.2023 07:14:25</t>
  </si>
  <si>
    <t>24.03.2023 07:14:27</t>
  </si>
  <si>
    <t>24.03.2023 07:14:28</t>
  </si>
  <si>
    <t>24.03.2023 07:14:30</t>
  </si>
  <si>
    <t>24.03.2023 07:14:31</t>
  </si>
  <si>
    <t>24.03.2023 07:14:33</t>
  </si>
  <si>
    <t>24.03.2023 07:14:34</t>
  </si>
  <si>
    <t>24.03.2023 07:14:37</t>
  </si>
  <si>
    <t>24.03.2023 07:14:39</t>
  </si>
  <si>
    <t>24.03.2023 07:14:40</t>
  </si>
  <si>
    <t>24.03.2023 07:14:42</t>
  </si>
  <si>
    <t>24.03.2023 07:14:43</t>
  </si>
  <si>
    <t>24.03.2023 07:14:45</t>
  </si>
  <si>
    <t>24.03.2023 07:14:46</t>
  </si>
  <si>
    <t>24.03.2023 07:14:48</t>
  </si>
  <si>
    <t>24.03.2023 07:14:58</t>
  </si>
  <si>
    <t>24.03.2023 07:15:00</t>
  </si>
  <si>
    <t>24.03.2023 07:15:01</t>
  </si>
  <si>
    <t>24.03.2023 07:15:03</t>
  </si>
  <si>
    <t>24.03.2023 07:15:04</t>
  </si>
  <si>
    <t>24.03.2023 07:15:06</t>
  </si>
  <si>
    <t>24.03.2023 07:15:07</t>
  </si>
  <si>
    <t>24.03.2023 07:15:35</t>
  </si>
  <si>
    <t>24.03.2023 07:15:36</t>
  </si>
  <si>
    <t>24.03.2023 07:15:38</t>
  </si>
  <si>
    <t>24.03.2023 07:15:39</t>
  </si>
  <si>
    <t>24.03.2023 07:15:41</t>
  </si>
  <si>
    <t>24.03.2023 07:15:42</t>
  </si>
  <si>
    <t>24.03.2023 07:15:44</t>
  </si>
  <si>
    <t>24.03.2023 07:15:45</t>
  </si>
  <si>
    <t>24.03.2023 07:16:28</t>
  </si>
  <si>
    <t>24.03.2023 07:16:30</t>
  </si>
  <si>
    <t>24.03.2023 07:16:31</t>
  </si>
  <si>
    <t>24.03.2023 07:16:33</t>
  </si>
  <si>
    <t>24.03.2023 07:16:34</t>
  </si>
  <si>
    <t>24.03.2023 07:16:36</t>
  </si>
  <si>
    <t>24.03.2023 07:16:37</t>
  </si>
  <si>
    <t>24.03.2023 07:18:13</t>
  </si>
  <si>
    <t>24.03.2023 07:18:15</t>
  </si>
  <si>
    <t>24.03.2023 07:18:16</t>
  </si>
  <si>
    <t>24.03.2023 07:18:18</t>
  </si>
  <si>
    <t>24.03.2023 07:18:19</t>
  </si>
  <si>
    <t>24.03.2023 07:18:21</t>
  </si>
  <si>
    <t>24.03.2023 07:18:51</t>
  </si>
  <si>
    <t>24.03.2023 07:18:52</t>
  </si>
  <si>
    <t>24.03.2023 07:18:54</t>
  </si>
  <si>
    <t>24.03.2023 07:18:55</t>
  </si>
  <si>
    <t>24.03.2023 07:18:58</t>
  </si>
  <si>
    <t>24.03.2023 07:19:00</t>
  </si>
  <si>
    <t>24.03.2023 07:20:34</t>
  </si>
  <si>
    <t>24.03.2023 07:20:36</t>
  </si>
  <si>
    <t>24.03.2023 07:20:37</t>
  </si>
  <si>
    <t>24.03.2023 07:20:39</t>
  </si>
  <si>
    <t>24.03.2023 07:20:40</t>
  </si>
  <si>
    <t>24.03.2023 07:20:42</t>
  </si>
  <si>
    <t>24.03.2023 07:20:43</t>
  </si>
  <si>
    <t>24.03.2023 07:20:49</t>
  </si>
  <si>
    <t>24.03.2023 07:20:51</t>
  </si>
  <si>
    <t>24.03.2023 07:20:52</t>
  </si>
  <si>
    <t>24.03.2023 07:20:54</t>
  </si>
  <si>
    <t>24.03.2023 07:20:55</t>
  </si>
  <si>
    <t>24.03.2023 07:20:57</t>
  </si>
  <si>
    <t>24.03.2023 07:20:58</t>
  </si>
  <si>
    <t>24.03.2023 07:21:00</t>
  </si>
  <si>
    <t>24.03.2023 07:21:13</t>
  </si>
  <si>
    <t>24.03.2023 07:21:15</t>
  </si>
  <si>
    <t>24.03.2023 07:21:16</t>
  </si>
  <si>
    <t>24.03.2023 07:21:18</t>
  </si>
  <si>
    <t>24.03.2023 07:21:19</t>
  </si>
  <si>
    <t>24.03.2023 07:21:21</t>
  </si>
  <si>
    <t>24.03.2023 07:21:23</t>
  </si>
  <si>
    <t>24.03.2023 07:21:24</t>
  </si>
  <si>
    <t>24.03.2023 07:21:32</t>
  </si>
  <si>
    <t>24.03.2023 07:22:55</t>
  </si>
  <si>
    <t>24.03.2023 07:22:57</t>
  </si>
  <si>
    <t>24.03.2023 07:22:58</t>
  </si>
  <si>
    <t>24.03.2023 07:23:00</t>
  </si>
  <si>
    <t>24.03.2023 07:23:01</t>
  </si>
  <si>
    <t>24.03.2023 07:23:03</t>
  </si>
  <si>
    <t>24.03.2023 07:23:04</t>
  </si>
  <si>
    <t>24.03.2023 07:23:06</t>
  </si>
  <si>
    <t>24.03.2023 07:25:45</t>
  </si>
  <si>
    <t>24.03.2023 07:25:46</t>
  </si>
  <si>
    <t>24.03.2023 07:25:48</t>
  </si>
  <si>
    <t>24.03.2023 07:25:49</t>
  </si>
  <si>
    <t>24.03.2023 07:25:51</t>
  </si>
  <si>
    <t>24.03.2023 07:25:52</t>
  </si>
  <si>
    <t>24.03.2023 07:25:54</t>
  </si>
  <si>
    <t>24.03.2023 07:26:37</t>
  </si>
  <si>
    <t>24.03.2023 07:26:39</t>
  </si>
  <si>
    <t>24.03.2023 07:26:40</t>
  </si>
  <si>
    <t>24.03.2023 07:26:42</t>
  </si>
  <si>
    <t>24.03.2023 07:26:43</t>
  </si>
  <si>
    <t>24.03.2023 07:26:45</t>
  </si>
  <si>
    <t>24.03.2023 07:26:46</t>
  </si>
  <si>
    <t>24.03.2023 07:27:00</t>
  </si>
  <si>
    <t>24.03.2023 07:27:01</t>
  </si>
  <si>
    <t>24.03.2023 07:27:03</t>
  </si>
  <si>
    <t>24.03.2023 07:27:04</t>
  </si>
  <si>
    <t>24.03.2023 07:27:06</t>
  </si>
  <si>
    <t>24.03.2023 07:27:07</t>
  </si>
  <si>
    <t>24.03.2023 07:27:09</t>
  </si>
  <si>
    <t>24.03.2023 07:28:27</t>
  </si>
  <si>
    <t>24.03.2023 07:28:28</t>
  </si>
  <si>
    <t>24.03.2023 07:28:30</t>
  </si>
  <si>
    <t>24.03.2023 07:28:31</t>
  </si>
  <si>
    <t>24.03.2023 07:28:33</t>
  </si>
  <si>
    <t>24.03.2023 07:28:34</t>
  </si>
  <si>
    <t>24.03.2023 07:28:36</t>
  </si>
  <si>
    <t>24.03.2023 07:28:37</t>
  </si>
  <si>
    <t>24.03.2023 07:28:52</t>
  </si>
  <si>
    <t>24.03.2023 07:28:54</t>
  </si>
  <si>
    <t>24.03.2023 07:28:55</t>
  </si>
  <si>
    <t>24.03.2023 07:28:57</t>
  </si>
  <si>
    <t>24.03.2023 07:28:58</t>
  </si>
  <si>
    <t>24.03.2023 07:29:00</t>
  </si>
  <si>
    <t>24.03.2023 07:29:01</t>
  </si>
  <si>
    <t>24.03.2023 07:29:48</t>
  </si>
  <si>
    <t>24.03.2023 07:29:50</t>
  </si>
  <si>
    <t>24.03.2023 07:29:51</t>
  </si>
  <si>
    <t>24.03.2023 07:29:53</t>
  </si>
  <si>
    <t>24.03.2023 07:29:54</t>
  </si>
  <si>
    <t>24.03.2023 07:29:56</t>
  </si>
  <si>
    <t>24.03.2023 07:29:57</t>
  </si>
  <si>
    <t>24.03.2023 07:31:34</t>
  </si>
  <si>
    <t>24.03.2023 07:31:36</t>
  </si>
  <si>
    <t>24.03.2023 07:31:37</t>
  </si>
  <si>
    <t>24.03.2023 07:31:39</t>
  </si>
  <si>
    <t>24.03.2023 07:31:40</t>
  </si>
  <si>
    <t>24.03.2023 07:31:42</t>
  </si>
  <si>
    <t>24.03.2023 07:31:43</t>
  </si>
  <si>
    <t>24.03.2023 07:31:45</t>
  </si>
  <si>
    <t>24.03.2023 07:32:58</t>
  </si>
  <si>
    <t>24.03.2023 07:33:00</t>
  </si>
  <si>
    <t>24.03.2023 07:33:02</t>
  </si>
  <si>
    <t>24.03.2023 07:33:03</t>
  </si>
  <si>
    <t>24.03.2023 07:33:05</t>
  </si>
  <si>
    <t>24.03.2023 07:33:06</t>
  </si>
  <si>
    <t>24.03.2023 07:33:08</t>
  </si>
  <si>
    <t>24.03.2023 07:33:11</t>
  </si>
  <si>
    <t>24.03.2023 07:33:12</t>
  </si>
  <si>
    <t>24.03.2023 07:33:53</t>
  </si>
  <si>
    <t>24.03.2023 07:33:59</t>
  </si>
  <si>
    <t>24.03.2023 07:34:00</t>
  </si>
  <si>
    <t>24.03.2023 07:34:03</t>
  </si>
  <si>
    <t>24.03.2023 07:34:05</t>
  </si>
  <si>
    <t>24.03.2023 07:34:06</t>
  </si>
  <si>
    <t>24.03.2023 07:34:26</t>
  </si>
  <si>
    <t>24.03.2023 07:34:28</t>
  </si>
  <si>
    <t>24.03.2023 07:34:29</t>
  </si>
  <si>
    <t>24.03.2023 07:34:31</t>
  </si>
  <si>
    <t>24.03.2023 07:34:32</t>
  </si>
  <si>
    <t>24.03.2023 07:34:34</t>
  </si>
  <si>
    <t>24.03.2023 07:34:35</t>
  </si>
  <si>
    <t>24.03.2023 07:34:37</t>
  </si>
  <si>
    <t>24.03.2023 07:34:38</t>
  </si>
  <si>
    <t>24.03.2023 07:34:40</t>
  </si>
  <si>
    <t>24.03.2023 07:34:41</t>
  </si>
  <si>
    <t>24.03.2023 07:34:44</t>
  </si>
  <si>
    <t>24.03.2023 07:35:34</t>
  </si>
  <si>
    <t>24.03.2023 07:35:36</t>
  </si>
  <si>
    <t>24.03.2023 07:35:37</t>
  </si>
  <si>
    <t>24.03.2023 07:35:39</t>
  </si>
  <si>
    <t>24.03.2023 07:35:40</t>
  </si>
  <si>
    <t>24.03.2023 07:35:42</t>
  </si>
  <si>
    <t>24.03.2023 07:35:43</t>
  </si>
  <si>
    <t>24.03.2023 07:35:45</t>
  </si>
  <si>
    <t>24.03.2023 07:35:46</t>
  </si>
  <si>
    <t>24.03.2023 07:35:48</t>
  </si>
  <si>
    <t>24.03.2023 07:35:49</t>
  </si>
  <si>
    <t>24.03.2023 07:35:51</t>
  </si>
  <si>
    <t>24.03.2023 07:35:52</t>
  </si>
  <si>
    <t>24.03.2023 07:35:54</t>
  </si>
  <si>
    <t>24.03.2023 07:35:55</t>
  </si>
  <si>
    <t>24.03.2023 07:35:57</t>
  </si>
  <si>
    <t>24.03.2023 07:36:15</t>
  </si>
  <si>
    <t>24.03.2023 07:36:16</t>
  </si>
  <si>
    <t>24.03.2023 07:36:18</t>
  </si>
  <si>
    <t>24.03.2023 07:36:19</t>
  </si>
  <si>
    <t>24.03.2023 07:36:21</t>
  </si>
  <si>
    <t>24.03.2023 07:36:24</t>
  </si>
  <si>
    <t>24.03.2023 07:36:25</t>
  </si>
  <si>
    <t>24.03.2023 07:36:28</t>
  </si>
  <si>
    <t>24.03.2023 07:36:31</t>
  </si>
  <si>
    <t>24.03.2023 07:36:33</t>
  </si>
  <si>
    <t>24.03.2023 07:36:51</t>
  </si>
  <si>
    <t>24.03.2023 07:36:52</t>
  </si>
  <si>
    <t>24.03.2023 07:36:54</t>
  </si>
  <si>
    <t>24.03.2023 07:36:55</t>
  </si>
  <si>
    <t>24.03.2023 07:36:57</t>
  </si>
  <si>
    <t>24.03.2023 07:36:58</t>
  </si>
  <si>
    <t>24.03.2023 07:37:16</t>
  </si>
  <si>
    <t>24.03.2023 07:37:18</t>
  </si>
  <si>
    <t>24.03.2023 07:37:19</t>
  </si>
  <si>
    <t>24.03.2023 07:37:21</t>
  </si>
  <si>
    <t>24.03.2023 07:37:22</t>
  </si>
  <si>
    <t>24.03.2023 07:37:24</t>
  </si>
  <si>
    <t>24.03.2023 07:37:25</t>
  </si>
  <si>
    <t>24.03.2023 07:37:30</t>
  </si>
  <si>
    <t>24.03.2023 07:37:32</t>
  </si>
  <si>
    <t>24.03.2023 07:37:33</t>
  </si>
  <si>
    <t>24.03.2023 07:37:35</t>
  </si>
  <si>
    <t>24.03.2023 07:37:36</t>
  </si>
  <si>
    <t>24.03.2023 07:37:38</t>
  </si>
  <si>
    <t>24.03.2023 07:37:39</t>
  </si>
  <si>
    <t>24.03.2023 07:37:50</t>
  </si>
  <si>
    <t>24.03.2023 07:37:51</t>
  </si>
  <si>
    <t>24.03.2023 07:37:53</t>
  </si>
  <si>
    <t>24.03.2023 07:37:54</t>
  </si>
  <si>
    <t>24.03.2023 07:38:03</t>
  </si>
  <si>
    <t>24.03.2023 07:38:04</t>
  </si>
  <si>
    <t>24.03.2023 07:38:06</t>
  </si>
  <si>
    <t>24.03.2023 07:38:07</t>
  </si>
  <si>
    <t>24.03.2023 07:38:09</t>
  </si>
  <si>
    <t>24.03.2023 07:38:10</t>
  </si>
  <si>
    <t>24.03.2023 07:38:12</t>
  </si>
  <si>
    <t>24.03.2023 07:38:13</t>
  </si>
  <si>
    <t>24.03.2023 07:38:15</t>
  </si>
  <si>
    <t>24.03.2023 07:38:25</t>
  </si>
  <si>
    <t>24.03.2023 07:38:27</t>
  </si>
  <si>
    <t>24.03.2023 07:38:28</t>
  </si>
  <si>
    <t>24.03.2023 07:38:30</t>
  </si>
  <si>
    <t>24.03.2023 07:38:31</t>
  </si>
  <si>
    <t>24.03.2023 07:38:33</t>
  </si>
  <si>
    <t>24.03.2023 07:38:37</t>
  </si>
  <si>
    <t>24.03.2023 07:38:39</t>
  </si>
  <si>
    <t>24.03.2023 07:38:40</t>
  </si>
  <si>
    <t>24.03.2023 07:38:43</t>
  </si>
  <si>
    <t>24.03.2023 07:39:28</t>
  </si>
  <si>
    <t>24.03.2023 07:39:30</t>
  </si>
  <si>
    <t>24.03.2023 07:39:31</t>
  </si>
  <si>
    <t>24.03.2023 07:39:33</t>
  </si>
  <si>
    <t>24.03.2023 07:39:34</t>
  </si>
  <si>
    <t>24.03.2023 07:39:36</t>
  </si>
  <si>
    <t>24.03.2023 07:39:37</t>
  </si>
  <si>
    <t>24.03.2023 07:39:39</t>
  </si>
  <si>
    <t>24.03.2023 07:39:40</t>
  </si>
  <si>
    <t>24.03.2023 07:40:33</t>
  </si>
  <si>
    <t>24.03.2023 07:40:34</t>
  </si>
  <si>
    <t>24.03.2023 07:40:36</t>
  </si>
  <si>
    <t>24.03.2023 07:40:37</t>
  </si>
  <si>
    <t>24.03.2023 07:40:39</t>
  </si>
  <si>
    <t>24.03.2023 07:40:40</t>
  </si>
  <si>
    <t>24.03.2023 07:41:15</t>
  </si>
  <si>
    <t>24.03.2023 07:41:16</t>
  </si>
  <si>
    <t>24.03.2023 07:41:18</t>
  </si>
  <si>
    <t>24.03.2023 07:41:19</t>
  </si>
  <si>
    <t>24.03.2023 07:41:21</t>
  </si>
  <si>
    <t>24.03.2023 07:41:22</t>
  </si>
  <si>
    <t>24.03.2023 07:41:24</t>
  </si>
  <si>
    <t>24.03.2023 07:41:46</t>
  </si>
  <si>
    <t>24.03.2023 07:41:48</t>
  </si>
  <si>
    <t>24.03.2023 07:41:49</t>
  </si>
  <si>
    <t>24.03.2023 07:41:51</t>
  </si>
  <si>
    <t>24.03.2023 07:41:52</t>
  </si>
  <si>
    <t>24.03.2023 07:41:54</t>
  </si>
  <si>
    <t>24.03.2023 07:41:57</t>
  </si>
  <si>
    <t>24.03.2023 07:43:42</t>
  </si>
  <si>
    <t>24.03.2023 07:43:43</t>
  </si>
  <si>
    <t>24.03.2023 07:43:45</t>
  </si>
  <si>
    <t>24.03.2023 07:43:46</t>
  </si>
  <si>
    <t>24.03.2023 07:43:48</t>
  </si>
  <si>
    <t>24.03.2023 07:43:49</t>
  </si>
  <si>
    <t>24.03.2023 07:43:51</t>
  </si>
  <si>
    <t>24.03.2023 07:52:22</t>
  </si>
  <si>
    <t>24.03.2023 07:52:24</t>
  </si>
  <si>
    <t>24.03.2023 07:52:25</t>
  </si>
  <si>
    <t>24.03.2023 07:52:27</t>
  </si>
  <si>
    <t>24.03.2023 07:52:28</t>
  </si>
  <si>
    <t>24.03.2023 07:52:30</t>
  </si>
  <si>
    <t>24.03.2023 07:52:31</t>
  </si>
  <si>
    <t>24.03.2023 07:52:33</t>
  </si>
  <si>
    <t>24.03.2023 07:54:34</t>
  </si>
  <si>
    <t>24.03.2023 07:54:36</t>
  </si>
  <si>
    <t>24.03.2023 07:54:37</t>
  </si>
  <si>
    <t>24.03.2023 07:54:39</t>
  </si>
  <si>
    <t>24.03.2023 07:54:40</t>
  </si>
  <si>
    <t>24.03.2023 07:54:42</t>
  </si>
  <si>
    <t>24.03.2023 07:55:55</t>
  </si>
  <si>
    <t>24.03.2023 07:55:57</t>
  </si>
  <si>
    <t>24.03.2023 07:55:58</t>
  </si>
  <si>
    <t>24.03.2023 07:56:00</t>
  </si>
  <si>
    <t>24.03.2023 07:56:01</t>
  </si>
  <si>
    <t>24.03.2023 07:56:03</t>
  </si>
  <si>
    <t>24.03.2023 07:56:04</t>
  </si>
  <si>
    <t>24.03.2023 07:56:06</t>
  </si>
  <si>
    <t>24.03.2023 07:56:08</t>
  </si>
  <si>
    <t>24.03.2023 07:56:09</t>
  </si>
  <si>
    <t>24.03.2023 07:56:32</t>
  </si>
  <si>
    <t>24.03.2023 07:56:33</t>
  </si>
  <si>
    <t>24.03.2023 07:56:35</t>
  </si>
  <si>
    <t>24.03.2023 07:56:36</t>
  </si>
  <si>
    <t>24.03.2023 07:57:15</t>
  </si>
  <si>
    <t>24.03.2023 07:57:16</t>
  </si>
  <si>
    <t>24.03.2023 07:57:18</t>
  </si>
  <si>
    <t>24.03.2023 07:57:19</t>
  </si>
  <si>
    <t>24.03.2023 07:57:21</t>
  </si>
  <si>
    <t>24.03.2023 07:57:22</t>
  </si>
  <si>
    <t>24.03.2023 07:57:24</t>
  </si>
  <si>
    <t>24.03.2023 07:57:46</t>
  </si>
  <si>
    <t>24.03.2023 07:57:48</t>
  </si>
  <si>
    <t>24.03.2023 07:57:49</t>
  </si>
  <si>
    <t>24.03.2023 07:57:51</t>
  </si>
  <si>
    <t>24.03.2023 07:57:52</t>
  </si>
  <si>
    <t>24.03.2023 07:57:54</t>
  </si>
  <si>
    <t>24.03.2023 07:58:33</t>
  </si>
  <si>
    <t>24.03.2023 07:58:34</t>
  </si>
  <si>
    <t>24.03.2023 07:58:36</t>
  </si>
  <si>
    <t>24.03.2023 07:58:37</t>
  </si>
  <si>
    <t>24.03.2023 07:58:39</t>
  </si>
  <si>
    <t>24.03.2023 07:58:40</t>
  </si>
  <si>
    <t>24.03.2023 07:58:42</t>
  </si>
  <si>
    <t>24.03.2023 07:58:43</t>
  </si>
  <si>
    <t>24.03.2023 07:58:45</t>
  </si>
  <si>
    <t>24.03.2023 08:00:15</t>
  </si>
  <si>
    <t>24.03.2023 08:00:18</t>
  </si>
  <si>
    <t>24.03.2023 08:00:19</t>
  </si>
  <si>
    <t>24.03.2023 08:00:24</t>
  </si>
  <si>
    <t>24.03.2023 08:00:27</t>
  </si>
  <si>
    <t>24.03.2023 08:00:28</t>
  </si>
  <si>
    <t>24.03.2023 08:00:54</t>
  </si>
  <si>
    <t>24.03.2023 08:02:31</t>
  </si>
  <si>
    <t>24.03.2023 08:02:33</t>
  </si>
  <si>
    <t>24.03.2023 08:02:34</t>
  </si>
  <si>
    <t>24.03.2023 08:02:37</t>
  </si>
  <si>
    <t>24.03.2023 08:02:39</t>
  </si>
  <si>
    <t>24.03.2023 08:02:52</t>
  </si>
  <si>
    <t>24.03.2023 08:02:54</t>
  </si>
  <si>
    <t>24.03.2023 08:02:55</t>
  </si>
  <si>
    <t>24.03.2023 08:03:00</t>
  </si>
  <si>
    <t>24.03.2023 08:03:57</t>
  </si>
  <si>
    <t>24.03.2023 08:03:58</t>
  </si>
  <si>
    <t>24.03.2023 08:04:00</t>
  </si>
  <si>
    <t>24.03.2023 08:04:02</t>
  </si>
  <si>
    <t>24.03.2023 08:04:47</t>
  </si>
  <si>
    <t>24.03.2023 08:04:48</t>
  </si>
  <si>
    <t>24.03.2023 08:04:50</t>
  </si>
  <si>
    <t>24.03.2023 08:04:51</t>
  </si>
  <si>
    <t>24.03.2023 08:04:53</t>
  </si>
  <si>
    <t>24.03.2023 08:04:54</t>
  </si>
  <si>
    <t>24.03.2023 08:04:56</t>
  </si>
  <si>
    <t>24.03.2023 08:04:57</t>
  </si>
  <si>
    <t>24.03.2023 08:05:49</t>
  </si>
  <si>
    <t>24.03.2023 08:05:50</t>
  </si>
  <si>
    <t>24.03.2023 08:05:52</t>
  </si>
  <si>
    <t>24.03.2023 08:05:53</t>
  </si>
  <si>
    <t>24.03.2023 08:05:55</t>
  </si>
  <si>
    <t>24.03.2023 08:05:56</t>
  </si>
  <si>
    <t>24.03.2023 08:05:58</t>
  </si>
  <si>
    <t>24.03.2023 08:05:59</t>
  </si>
  <si>
    <t>24.03.2023 08:06:11</t>
  </si>
  <si>
    <t>24.03.2023 08:06:13</t>
  </si>
  <si>
    <t>24.03.2023 08:06:14</t>
  </si>
  <si>
    <t>24.03.2023 08:06:16</t>
  </si>
  <si>
    <t>24.03.2023 08:06:19</t>
  </si>
  <si>
    <t>24.03.2023 08:06:20</t>
  </si>
  <si>
    <t>24.03.2023 08:10:46</t>
  </si>
  <si>
    <t>24.03.2023 08:10:48</t>
  </si>
  <si>
    <t>24.03.2023 08:10:49</t>
  </si>
  <si>
    <t>24.03.2023 08:10:51</t>
  </si>
  <si>
    <t>24.03.2023 08:10:52</t>
  </si>
  <si>
    <t>24.03.2023 08:10:54</t>
  </si>
  <si>
    <t>24.03.2023 08:10:55</t>
  </si>
  <si>
    <t>24.03.2023 08:11:18</t>
  </si>
  <si>
    <t>24.03.2023 08:11:20</t>
  </si>
  <si>
    <t>24.03.2023 08:11:21</t>
  </si>
  <si>
    <t>24.03.2023 08:11:23</t>
  </si>
  <si>
    <t>24.03.2023 08:11:24</t>
  </si>
  <si>
    <t>24.03.2023 08:11:26</t>
  </si>
  <si>
    <t>24.03.2023 08:11:27</t>
  </si>
  <si>
    <t>24.03.2023 08:11:29</t>
  </si>
  <si>
    <t>24.03.2023 08:14:21</t>
  </si>
  <si>
    <t>24.03.2023 08:14:22</t>
  </si>
  <si>
    <t>24.03.2023 08:14:24</t>
  </si>
  <si>
    <t>24.03.2023 08:14:25</t>
  </si>
  <si>
    <t>24.03.2023 08:14:27</t>
  </si>
  <si>
    <t>24.03.2023 08:14:28</t>
  </si>
  <si>
    <t>24.03.2023 08:14:30</t>
  </si>
  <si>
    <t>24.03.2023 08:14:31</t>
  </si>
  <si>
    <t>24.03.2023 08:14:34</t>
  </si>
  <si>
    <t>24.03.2023 08:14:39</t>
  </si>
  <si>
    <t>24.03.2023 08:14:40</t>
  </si>
  <si>
    <t>24.03.2023 08:14:42</t>
  </si>
  <si>
    <t>24.03.2023 08:14:43</t>
  </si>
  <si>
    <t>24.03.2023 08:14:45</t>
  </si>
  <si>
    <t>24.03.2023 08:14:46</t>
  </si>
  <si>
    <t>24.03.2023 08:14:48</t>
  </si>
  <si>
    <t>24.03.2023 08:15:12</t>
  </si>
  <si>
    <t>24.03.2023 08:15:13</t>
  </si>
  <si>
    <t>24.03.2023 08:15:15</t>
  </si>
  <si>
    <t>24.03.2023 08:15:16</t>
  </si>
  <si>
    <t>24.03.2023 08:15:18</t>
  </si>
  <si>
    <t>24.03.2023 08:15:19</t>
  </si>
  <si>
    <t>24.03.2023 08:15:21</t>
  </si>
  <si>
    <t>24.03.2023 08:15:22</t>
  </si>
  <si>
    <t>24.03.2023 08:15:24</t>
  </si>
  <si>
    <t>24.03.2023 08:15:25</t>
  </si>
  <si>
    <t>24.03.2023 08:17:25</t>
  </si>
  <si>
    <t>24.03.2023 08:17:27</t>
  </si>
  <si>
    <t>24.03.2023 08:17:28</t>
  </si>
  <si>
    <t>24.03.2023 08:17:30</t>
  </si>
  <si>
    <t>24.03.2023 08:17:31</t>
  </si>
  <si>
    <t>24.03.2023 08:17:33</t>
  </si>
  <si>
    <t>24.03.2023 08:18:07</t>
  </si>
  <si>
    <t>24.03.2023 08:18:09</t>
  </si>
  <si>
    <t>24.03.2023 08:18:10</t>
  </si>
  <si>
    <t>24.03.2023 08:18:12</t>
  </si>
  <si>
    <t>24.03.2023 08:18:13</t>
  </si>
  <si>
    <t>24.03.2023 08:18:15</t>
  </si>
  <si>
    <t>24.03.2023 08:18:16</t>
  </si>
  <si>
    <t>24.03.2023 08:18:18</t>
  </si>
  <si>
    <t>24.03.2023 08:18:19</t>
  </si>
  <si>
    <t>24.03.2023 08:18:28</t>
  </si>
  <si>
    <t>24.03.2023 08:18:30</t>
  </si>
  <si>
    <t>24.03.2023 08:18:31</t>
  </si>
  <si>
    <t>24.03.2023 08:18:33</t>
  </si>
  <si>
    <t>24.03.2023 08:18:34</t>
  </si>
  <si>
    <t>24.03.2023 08:18:36</t>
  </si>
  <si>
    <t>24.03.2023 08:19:19</t>
  </si>
  <si>
    <t>24.03.2023 08:19:21</t>
  </si>
  <si>
    <t>24.03.2023 08:19:22</t>
  </si>
  <si>
    <t>24.03.2023 08:19:24</t>
  </si>
  <si>
    <t>24.03.2023 08:19:25</t>
  </si>
  <si>
    <t>24.03.2023 08:19:27</t>
  </si>
  <si>
    <t>24.03.2023 08:19:28</t>
  </si>
  <si>
    <t>24.03.2023 08:19:30</t>
  </si>
  <si>
    <t>24.03.2023 08:20:04</t>
  </si>
  <si>
    <t>24.03.2023 08:20:06</t>
  </si>
  <si>
    <t>24.03.2023 08:20:07</t>
  </si>
  <si>
    <t>24.03.2023 08:20:09</t>
  </si>
  <si>
    <t>24.03.2023 08:20:10</t>
  </si>
  <si>
    <t>24.03.2023 08:20:12</t>
  </si>
  <si>
    <t>24.03.2023 08:20:13</t>
  </si>
  <si>
    <t>24.03.2023 08:20:15</t>
  </si>
  <si>
    <t>24.03.2023 08:21:03</t>
  </si>
  <si>
    <t>24.03.2023 08:21:09</t>
  </si>
  <si>
    <t>24.03.2023 08:21:10</t>
  </si>
  <si>
    <t>24.03.2023 08:21:12</t>
  </si>
  <si>
    <t>24.03.2023 08:21:13</t>
  </si>
  <si>
    <t>24.03.2023 08:21:15</t>
  </si>
  <si>
    <t>24.03.2023 08:21:16</t>
  </si>
  <si>
    <t>24.03.2023 08:21:18</t>
  </si>
  <si>
    <t>24.03.2023 08:21:19</t>
  </si>
  <si>
    <t>24.03.2023 08:21:21</t>
  </si>
  <si>
    <t>24.03.2023 08:21:22</t>
  </si>
  <si>
    <t>24.03.2023 08:21:24</t>
  </si>
  <si>
    <t>24.03.2023 08:25:39</t>
  </si>
  <si>
    <t>24.03.2023 08:25:40</t>
  </si>
  <si>
    <t>24.03.2023 08:25:42</t>
  </si>
  <si>
    <t>24.03.2023 08:25:43</t>
  </si>
  <si>
    <t>24.03.2023 08:25:45</t>
  </si>
  <si>
    <t>24.03.2023 08:25:46</t>
  </si>
  <si>
    <t>24.03.2023 08:25:48</t>
  </si>
  <si>
    <t>24.03.2023 08:28:24</t>
  </si>
  <si>
    <t>24.03.2023 08:28:25</t>
  </si>
  <si>
    <t>24.03.2023 08:28:27</t>
  </si>
  <si>
    <t>24.03.2023 08:28:28</t>
  </si>
  <si>
    <t>24.03.2023 08:28:30</t>
  </si>
  <si>
    <t>24.03.2023 08:28:31</t>
  </si>
  <si>
    <t>24.03.2023 08:28:33</t>
  </si>
  <si>
    <t>24.03.2023 08:28:57</t>
  </si>
  <si>
    <t>24.03.2023 08:30:42</t>
  </si>
  <si>
    <t>24.03.2023 08:30:43</t>
  </si>
  <si>
    <t>24.03.2023 08:30:45</t>
  </si>
  <si>
    <t>24.03.2023 08:30:46</t>
  </si>
  <si>
    <t>24.03.2023 08:30:48</t>
  </si>
  <si>
    <t>24.03.2023 08:30:49</t>
  </si>
  <si>
    <t>24.03.2023 08:30:51</t>
  </si>
  <si>
    <t>24.03.2023 08:30:52</t>
  </si>
  <si>
    <t>24.03.2023 08:31:25</t>
  </si>
  <si>
    <t>24.03.2023 08:31:27</t>
  </si>
  <si>
    <t>24.03.2023 08:31:28</t>
  </si>
  <si>
    <t>24.03.2023 08:31:30</t>
  </si>
  <si>
    <t>24.03.2023 08:31:31</t>
  </si>
  <si>
    <t>24.03.2023 08:31:33</t>
  </si>
  <si>
    <t>24.03.2023 08:31:34</t>
  </si>
  <si>
    <t>24.03.2023 08:31:36</t>
  </si>
  <si>
    <t>24.03.2023 08:31:37</t>
  </si>
  <si>
    <t>24.03.2023 08:33:03</t>
  </si>
  <si>
    <t>24.03.2023 08:33:04</t>
  </si>
  <si>
    <t>24.03.2023 08:33:06</t>
  </si>
  <si>
    <t>24.03.2023 08:33:07</t>
  </si>
  <si>
    <t>24.03.2023 08:33:09</t>
  </si>
  <si>
    <t>24.03.2023 08:33:10</t>
  </si>
  <si>
    <t>24.03.2023 08:33:12</t>
  </si>
  <si>
    <t>24.03.2023 08:34:22</t>
  </si>
  <si>
    <t>24.03.2023 08:34:24</t>
  </si>
  <si>
    <t>24.03.2023 08:34:25</t>
  </si>
  <si>
    <t>24.03.2023 08:34:27</t>
  </si>
  <si>
    <t>24.03.2023 08:34:28</t>
  </si>
  <si>
    <t>24.03.2023 08:34:30</t>
  </si>
  <si>
    <t>24.03.2023 08:34:31</t>
  </si>
  <si>
    <t>24.03.2023 08:34:33</t>
  </si>
  <si>
    <t>24.03.2023 08:34:34</t>
  </si>
  <si>
    <t>24.03.2023 08:34:36</t>
  </si>
  <si>
    <t>24.03.2023 08:36:34</t>
  </si>
  <si>
    <t>24.03.2023 08:36:36</t>
  </si>
  <si>
    <t>24.03.2023 08:36:37</t>
  </si>
  <si>
    <t>24.03.2023 08:36:39</t>
  </si>
  <si>
    <t>24.03.2023 08:36:40</t>
  </si>
  <si>
    <t>24.03.2023 08:36:42</t>
  </si>
  <si>
    <t>24.03.2023 08:36:43</t>
  </si>
  <si>
    <t>24.03.2023 08:37:10</t>
  </si>
  <si>
    <t>24.03.2023 08:37:12</t>
  </si>
  <si>
    <t>24.03.2023 08:37:13</t>
  </si>
  <si>
    <t>24.03.2023 08:37:15</t>
  </si>
  <si>
    <t>24.03.2023 08:37:16</t>
  </si>
  <si>
    <t>24.03.2023 08:37:18</t>
  </si>
  <si>
    <t>24.03.2023 08:37:19</t>
  </si>
  <si>
    <t>24.03.2023 08:37:24</t>
  </si>
  <si>
    <t>24.03.2023 08:37:25</t>
  </si>
  <si>
    <t>24.03.2023 08:37:27</t>
  </si>
  <si>
    <t>24.03.2023 08:37:28</t>
  </si>
  <si>
    <t>24.03.2023 08:37:30</t>
  </si>
  <si>
    <t>24.03.2023 08:37:31</t>
  </si>
  <si>
    <t>24.03.2023 08:37:33</t>
  </si>
  <si>
    <t>24.03.2023 08:37:48</t>
  </si>
  <si>
    <t>24.03.2023 08:37:49</t>
  </si>
  <si>
    <t>24.03.2023 08:37:51</t>
  </si>
  <si>
    <t>24.03.2023 08:37:52</t>
  </si>
  <si>
    <t>24.03.2023 08:37:54</t>
  </si>
  <si>
    <t>24.03.2023 08:37:55</t>
  </si>
  <si>
    <t>24.03.2023 08:37:57</t>
  </si>
  <si>
    <t>24.03.2023 08:38:36</t>
  </si>
  <si>
    <t>24.03.2023 08:38:38</t>
  </si>
  <si>
    <t>24.03.2023 08:38:39</t>
  </si>
  <si>
    <t>24.03.2023 08:38:41</t>
  </si>
  <si>
    <t>24.03.2023 08:38:42</t>
  </si>
  <si>
    <t>24.03.2023 08:38:45</t>
  </si>
  <si>
    <t>24.03.2023 08:38:50</t>
  </si>
  <si>
    <t>24.03.2023 08:38:53</t>
  </si>
  <si>
    <t>24.03.2023 08:38:54</t>
  </si>
  <si>
    <t>24.03.2023 08:38:56</t>
  </si>
  <si>
    <t>24.03.2023 08:38:57</t>
  </si>
  <si>
    <t>24.03.2023 08:39:20</t>
  </si>
  <si>
    <t>24.03.2023 08:39:21</t>
  </si>
  <si>
    <t>24.03.2023 08:39:23</t>
  </si>
  <si>
    <t>24.03.2023 08:39:24</t>
  </si>
  <si>
    <t>24.03.2023 08:39:26</t>
  </si>
  <si>
    <t>24.03.2023 08:39:27</t>
  </si>
  <si>
    <t>24.03.2023 08:39:29</t>
  </si>
  <si>
    <t>24.03.2023 08:42:25</t>
  </si>
  <si>
    <t>24.03.2023 08:42:27</t>
  </si>
  <si>
    <t>24.03.2023 08:42:28</t>
  </si>
  <si>
    <t>24.03.2023 08:42:30</t>
  </si>
  <si>
    <t>24.03.2023 08:42:31</t>
  </si>
  <si>
    <t>24.03.2023 08:42:33</t>
  </si>
  <si>
    <t>24.03.2023 08:42:34</t>
  </si>
  <si>
    <t>24.03.2023 08:43:04</t>
  </si>
  <si>
    <t>24.03.2023 08:43:06</t>
  </si>
  <si>
    <t>24.03.2023 08:43:07</t>
  </si>
  <si>
    <t>24.03.2023 08:43:09</t>
  </si>
  <si>
    <t>24.03.2023 08:43:10</t>
  </si>
  <si>
    <t>24.03.2023 08:43:12</t>
  </si>
  <si>
    <t>24.03.2023 08:43:13</t>
  </si>
  <si>
    <t>24.03.2023 08:43:15</t>
  </si>
  <si>
    <t>24.03.2023 08:44:13</t>
  </si>
  <si>
    <t>24.03.2023 08:44:18</t>
  </si>
  <si>
    <t>24.03.2023 08:44:19</t>
  </si>
  <si>
    <t>24.03.2023 08:44:21</t>
  </si>
  <si>
    <t>24.03.2023 08:44:22</t>
  </si>
  <si>
    <t>24.03.2023 08:45:22</t>
  </si>
  <si>
    <t>24.03.2023 08:45:24</t>
  </si>
  <si>
    <t>24.03.2023 08:45:25</t>
  </si>
  <si>
    <t>24.03.2023 08:45:27</t>
  </si>
  <si>
    <t>24.03.2023 08:45:28</t>
  </si>
  <si>
    <t>24.03.2023 08:45:30</t>
  </si>
  <si>
    <t>24.03.2023 08:45:31</t>
  </si>
  <si>
    <t>24.03.2023 08:45:33</t>
  </si>
  <si>
    <t>24.03.2023 08:45:34</t>
  </si>
  <si>
    <t>24.03.2023 08:46:42</t>
  </si>
  <si>
    <t>24.03.2023 08:46:43</t>
  </si>
  <si>
    <t>24.03.2023 08:46:45</t>
  </si>
  <si>
    <t>24.03.2023 08:46:46</t>
  </si>
  <si>
    <t>24.03.2023 08:46:48</t>
  </si>
  <si>
    <t>24.03.2023 08:46:49</t>
  </si>
  <si>
    <t>24.03.2023 08:46:51</t>
  </si>
  <si>
    <t>24.03.2023 08:46:57</t>
  </si>
  <si>
    <t>24.03.2023 08:46:58</t>
  </si>
  <si>
    <t>24.03.2023 08:47:00</t>
  </si>
  <si>
    <t>24.03.2023 08:47:01</t>
  </si>
  <si>
    <t>24.03.2023 08:47:03</t>
  </si>
  <si>
    <t>24.03.2023 08:47:04</t>
  </si>
  <si>
    <t>24.03.2023 08:47:10</t>
  </si>
  <si>
    <t>24.03.2023 08:47:12</t>
  </si>
  <si>
    <t>24.03.2023 08:47:13</t>
  </si>
  <si>
    <t>24.03.2023 08:47:15</t>
  </si>
  <si>
    <t>24.03.2023 08:47:16</t>
  </si>
  <si>
    <t>24.03.2023 08:47:18</t>
  </si>
  <si>
    <t>24.03.2023 08:48:06</t>
  </si>
  <si>
    <t>24.03.2023 08:48:07</t>
  </si>
  <si>
    <t>24.03.2023 08:48:09</t>
  </si>
  <si>
    <t>24.03.2023 08:48:10</t>
  </si>
  <si>
    <t>24.03.2023 08:48:12</t>
  </si>
  <si>
    <t>24.03.2023 08:48:13</t>
  </si>
  <si>
    <t>24.03.2023 08:48:15</t>
  </si>
  <si>
    <t>24.03.2023 08:49:04</t>
  </si>
  <si>
    <t>24.03.2023 08:49:09</t>
  </si>
  <si>
    <t>24.03.2023 08:49:12</t>
  </si>
  <si>
    <t>24.03.2023 08:49:13</t>
  </si>
  <si>
    <t>24.03.2023 08:50:39</t>
  </si>
  <si>
    <t>24.03.2023 08:50:42</t>
  </si>
  <si>
    <t>24.03.2023 08:50:45</t>
  </si>
  <si>
    <t>24.03.2023 08:50:46</t>
  </si>
  <si>
    <t>24.03.2023 08:50:48</t>
  </si>
  <si>
    <t>24.03.2023 08:50:49</t>
  </si>
  <si>
    <t>24.03.2023 08:50:52</t>
  </si>
  <si>
    <t>24.03.2023 08:50:54</t>
  </si>
  <si>
    <t>24.03.2023 08:50:55</t>
  </si>
  <si>
    <t>24.03.2023 08:50:57</t>
  </si>
  <si>
    <t>24.03.2023 08:50:58</t>
  </si>
  <si>
    <t>24.03.2023 08:52:31</t>
  </si>
  <si>
    <t>24.03.2023 08:52:33</t>
  </si>
  <si>
    <t>24.03.2023 08:52:34</t>
  </si>
  <si>
    <t>24.03.2023 08:52:36</t>
  </si>
  <si>
    <t>24.03.2023 08:52:37</t>
  </si>
  <si>
    <t>24.03.2023 08:52:39</t>
  </si>
  <si>
    <t>24.03.2023 08:54:12</t>
  </si>
  <si>
    <t>24.03.2023 08:54:13</t>
  </si>
  <si>
    <t>24.03.2023 08:54:15</t>
  </si>
  <si>
    <t>24.03.2023 08:54:16</t>
  </si>
  <si>
    <t>24.03.2023 08:54:18</t>
  </si>
  <si>
    <t>24.03.2023 08:54:19</t>
  </si>
  <si>
    <t>24.03.2023 08:56:39</t>
  </si>
  <si>
    <t>24.03.2023 08:56:40</t>
  </si>
  <si>
    <t>24.03.2023 08:56:42</t>
  </si>
  <si>
    <t>24.03.2023 08:56:43</t>
  </si>
  <si>
    <t>24.03.2023 08:56:45</t>
  </si>
  <si>
    <t>24.03.2023 08:56:46</t>
  </si>
  <si>
    <t>24.03.2023 08:56:58</t>
  </si>
  <si>
    <t>24.03.2023 08:58:07</t>
  </si>
  <si>
    <t>24.03.2023 08:58:09</t>
  </si>
  <si>
    <t>24.03.2023 08:58:10</t>
  </si>
  <si>
    <t>24.03.2023 08:58:12</t>
  </si>
  <si>
    <t>24.03.2023 08:58:13</t>
  </si>
  <si>
    <t>24.03.2023 08:58:33</t>
  </si>
  <si>
    <t>24.03.2023 08:58:34</t>
  </si>
  <si>
    <t>24.03.2023 08:58:36</t>
  </si>
  <si>
    <t>24.03.2023 08:58:37</t>
  </si>
  <si>
    <t>24.03.2023 08:58:39</t>
  </si>
  <si>
    <t>24.03.2023 08:58:40</t>
  </si>
  <si>
    <t>24.03.2023 08:58:42</t>
  </si>
  <si>
    <t>24.03.2023 08:58:43</t>
  </si>
  <si>
    <t>24.03.2023 08:58:45</t>
  </si>
  <si>
    <t>24.03.2023 08:58:46</t>
  </si>
  <si>
    <t>24.03.2023 08:58:48</t>
  </si>
  <si>
    <t>24.03.2023 08:58:51</t>
  </si>
  <si>
    <t>24.03.2023 08:58:52</t>
  </si>
  <si>
    <t>24.03.2023 08:59:34</t>
  </si>
  <si>
    <t>24.03.2023 08:59:37</t>
  </si>
  <si>
    <t>24.03.2023 08:59:39</t>
  </si>
  <si>
    <t>24.03.2023 08:59:40</t>
  </si>
  <si>
    <t>24.03.2023 08:59:42</t>
  </si>
  <si>
    <t>24.03.2023 08:59:45</t>
  </si>
  <si>
    <t>24.03.2023 08:59:46</t>
  </si>
  <si>
    <t>24.03.2023 08:59:48</t>
  </si>
  <si>
    <t>24.03.2023 08:59:49</t>
  </si>
  <si>
    <t>24.03.2023 08:59:51</t>
  </si>
  <si>
    <t>24.03.2023 08:59:52</t>
  </si>
  <si>
    <t>24.03.2023 08:59:55</t>
  </si>
  <si>
    <t>24.03.2023 08:59:57</t>
  </si>
  <si>
    <t>24.03.2023 09:00:25</t>
  </si>
  <si>
    <t>24.03.2023 09:00:27</t>
  </si>
  <si>
    <t>24.03.2023 09:00:28</t>
  </si>
  <si>
    <t>24.03.2023 09:00:30</t>
  </si>
  <si>
    <t>24.03.2023 09:00:31</t>
  </si>
  <si>
    <t>24.03.2023 09:00:33</t>
  </si>
  <si>
    <t>24.03.2023 09:00:34</t>
  </si>
  <si>
    <t>24.03.2023 09:00:39</t>
  </si>
  <si>
    <t>24.03.2023 09:00:40</t>
  </si>
  <si>
    <t>24.03.2023 09:00:42</t>
  </si>
  <si>
    <t>24.03.2023 09:00:43</t>
  </si>
  <si>
    <t>24.03.2023 09:00:48</t>
  </si>
  <si>
    <t>24.03.2023 09:00:49</t>
  </si>
  <si>
    <t>24.03.2023 09:03:43</t>
  </si>
  <si>
    <t>24.03.2023 09:03:45</t>
  </si>
  <si>
    <t>24.03.2023 09:03:46</t>
  </si>
  <si>
    <t>24.03.2023 09:03:48</t>
  </si>
  <si>
    <t>24.03.2023 09:03:49</t>
  </si>
  <si>
    <t>24.03.2023 09:03:51</t>
  </si>
  <si>
    <t>24.03.2023 09:03:52</t>
  </si>
  <si>
    <t>24.03.2023 09:04:28</t>
  </si>
  <si>
    <t>24.03.2023 09:04:30</t>
  </si>
  <si>
    <t>24.03.2023 09:04:31</t>
  </si>
  <si>
    <t>24.03.2023 09:04:33</t>
  </si>
  <si>
    <t>24.03.2023 09:04:34</t>
  </si>
  <si>
    <t>24.03.2023 09:04:36</t>
  </si>
  <si>
    <t>24.03.2023 09:04:43</t>
  </si>
  <si>
    <t>24.03.2023 09:04:45</t>
  </si>
  <si>
    <t>24.03.2023 09:04:46</t>
  </si>
  <si>
    <t>24.03.2023 09:04:49</t>
  </si>
  <si>
    <t>24.03.2023 09:04:51</t>
  </si>
  <si>
    <t>24.03.2023 09:04:52</t>
  </si>
  <si>
    <t>24.03.2023 09:06:49</t>
  </si>
  <si>
    <t>24.03.2023 09:07:13</t>
  </si>
  <si>
    <t>24.03.2023 09:07:16</t>
  </si>
  <si>
    <t>24.03.2023 09:07:18</t>
  </si>
  <si>
    <t>24.03.2023 09:07:19</t>
  </si>
  <si>
    <t>24.03.2023 09:07:21</t>
  </si>
  <si>
    <t>24.03.2023 09:07:22</t>
  </si>
  <si>
    <t>24.03.2023 09:07:24</t>
  </si>
  <si>
    <t>24.03.2023 09:07:25</t>
  </si>
  <si>
    <t>24.03.2023 09:07:27</t>
  </si>
  <si>
    <t>24.03.2023 09:07:28</t>
  </si>
  <si>
    <t>24.03.2023 09:07:30</t>
  </si>
  <si>
    <t>24.03.2023 09:09:18</t>
  </si>
  <si>
    <t>24.03.2023 09:09:19</t>
  </si>
  <si>
    <t>24.03.2023 09:09:21</t>
  </si>
  <si>
    <t>24.03.2023 09:09:22</t>
  </si>
  <si>
    <t>24.03.2023 09:09:24</t>
  </si>
  <si>
    <t>24.03.2023 09:13:27</t>
  </si>
  <si>
    <t>24.03.2023 09:13:28</t>
  </si>
  <si>
    <t>24.03.2023 09:13:30</t>
  </si>
  <si>
    <t>24.03.2023 09:13:31</t>
  </si>
  <si>
    <t>24.03.2023 09:13:33</t>
  </si>
  <si>
    <t>24.03.2023 09:13:34</t>
  </si>
  <si>
    <t>24.03.2023 09:13:36</t>
  </si>
  <si>
    <t>24.03.2023 09:13:49</t>
  </si>
  <si>
    <t>24.03.2023 09:13:51</t>
  </si>
  <si>
    <t>24.03.2023 09:13:52</t>
  </si>
  <si>
    <t>24.03.2023 09:13:54</t>
  </si>
  <si>
    <t>24.03.2023 09:13:55</t>
  </si>
  <si>
    <t>24.03.2023 09:13:57</t>
  </si>
  <si>
    <t>24.03.2023 09:14:00</t>
  </si>
  <si>
    <t>24.03.2023 09:14:01</t>
  </si>
  <si>
    <t>24.03.2023 09:14:03</t>
  </si>
  <si>
    <t>24.03.2023 09:14:04</t>
  </si>
  <si>
    <t>24.03.2023 09:14:06</t>
  </si>
  <si>
    <t>24.03.2023 09:17:04</t>
  </si>
  <si>
    <t>24.03.2023 09:17:06</t>
  </si>
  <si>
    <t>24.03.2023 09:17:07</t>
  </si>
  <si>
    <t>24.03.2023 09:17:09</t>
  </si>
  <si>
    <t>24.03.2023 09:17:10</t>
  </si>
  <si>
    <t>24.03.2023 09:17:13</t>
  </si>
  <si>
    <t>24.03.2023 09:17:25</t>
  </si>
  <si>
    <t>24.03.2023 09:17:27</t>
  </si>
  <si>
    <t>24.03.2023 09:17:28</t>
  </si>
  <si>
    <t>24.03.2023 09:17:30</t>
  </si>
  <si>
    <t>24.03.2023 09:17:31</t>
  </si>
  <si>
    <t>24.03.2023 09:17:33</t>
  </si>
  <si>
    <t>24.03.2023 09:17:34</t>
  </si>
  <si>
    <t>24.03.2023 09:18:24</t>
  </si>
  <si>
    <t>24.03.2023 09:18:25</t>
  </si>
  <si>
    <t>24.03.2023 09:18:27</t>
  </si>
  <si>
    <t>24.03.2023 09:18:28</t>
  </si>
  <si>
    <t>24.03.2023 09:18:30</t>
  </si>
  <si>
    <t>24.03.2023 09:18:31</t>
  </si>
  <si>
    <t>24.03.2023 09:19:46</t>
  </si>
  <si>
    <t>24.03.2023 09:19:48</t>
  </si>
  <si>
    <t>24.03.2023 09:19:49</t>
  </si>
  <si>
    <t>24.03.2023 09:19:51</t>
  </si>
  <si>
    <t>24.03.2023 09:19:54</t>
  </si>
  <si>
    <t>24.03.2023 09:19:55</t>
  </si>
  <si>
    <t>24.03.2023 09:19:57</t>
  </si>
  <si>
    <t>24.03.2023 09:19:58</t>
  </si>
  <si>
    <t>24.03.2023 09:20:00</t>
  </si>
  <si>
    <t>24.03.2023 09:20:01</t>
  </si>
  <si>
    <t>24.03.2023 09:20:03</t>
  </si>
  <si>
    <t>24.03.2023 09:20:04</t>
  </si>
  <si>
    <t>24.03.2023 09:20:09</t>
  </si>
  <si>
    <t>24.03.2023 09:22:27</t>
  </si>
  <si>
    <t>24.03.2023 09:22:28</t>
  </si>
  <si>
    <t>24.03.2023 09:22:30</t>
  </si>
  <si>
    <t>24.03.2023 09:22:31</t>
  </si>
  <si>
    <t>24.03.2023 09:22:33</t>
  </si>
  <si>
    <t>24.03.2023 09:22:34</t>
  </si>
  <si>
    <t>24.03.2023 09:22:36</t>
  </si>
  <si>
    <t>24.03.2023 09:22:37</t>
  </si>
  <si>
    <t>24.03.2023 09:22:39</t>
  </si>
  <si>
    <t>24.03.2023 09:22:40</t>
  </si>
  <si>
    <t>24.03.2023 09:22:42</t>
  </si>
  <si>
    <t>24.03.2023 09:22:43</t>
  </si>
  <si>
    <t>24.03.2023 09:22:46</t>
  </si>
  <si>
    <t>24.03.2023 09:26:10</t>
  </si>
  <si>
    <t>24.03.2023 09:26:12</t>
  </si>
  <si>
    <t>24.03.2023 09:26:13</t>
  </si>
  <si>
    <t>24.03.2023 09:26:15</t>
  </si>
  <si>
    <t>24.03.2023 09:26:16</t>
  </si>
  <si>
    <t>24.03.2023 09:26:18</t>
  </si>
  <si>
    <t>24.03.2023 09:26:19</t>
  </si>
  <si>
    <t>24.03.2023 09:26:21</t>
  </si>
  <si>
    <t>24.03.2023 09:26:22</t>
  </si>
  <si>
    <t>24.03.2023 09:27:21</t>
  </si>
  <si>
    <t>24.03.2023 09:27:22</t>
  </si>
  <si>
    <t>24.03.2023 09:27:24</t>
  </si>
  <si>
    <t>24.03.2023 09:27:25</t>
  </si>
  <si>
    <t>24.03.2023 09:27:27</t>
  </si>
  <si>
    <t>24.03.2023 09:27:28</t>
  </si>
  <si>
    <t>24.03.2023 09:27:30</t>
  </si>
  <si>
    <t>24.03.2023 09:27:57</t>
  </si>
  <si>
    <t>24.03.2023 09:27:58</t>
  </si>
  <si>
    <t>24.03.2023 09:28:00</t>
  </si>
  <si>
    <t>24.03.2023 09:28:01</t>
  </si>
  <si>
    <t>24.03.2023 09:28:03</t>
  </si>
  <si>
    <t>24.03.2023 09:28:04</t>
  </si>
  <si>
    <t>24.03.2023 09:28:06</t>
  </si>
  <si>
    <t>24.03.2023 09:28:07</t>
  </si>
  <si>
    <t>24.03.2023 09:28:09</t>
  </si>
  <si>
    <t>24.03.2023 09:28:50</t>
  </si>
  <si>
    <t>24.03.2023 09:28:51</t>
  </si>
  <si>
    <t>24.03.2023 09:28:53</t>
  </si>
  <si>
    <t>24.03.2023 09:28:54</t>
  </si>
  <si>
    <t>24.03.2023 09:28:56</t>
  </si>
  <si>
    <t>24.03.2023 09:28:57</t>
  </si>
  <si>
    <t>24.03.2023 09:29:00</t>
  </si>
  <si>
    <t>24.03.2023 09:29:01</t>
  </si>
  <si>
    <t>24.03.2023 09:29:48</t>
  </si>
  <si>
    <t>24.03.2023 09:29:49</t>
  </si>
  <si>
    <t>24.03.2023 09:29:51</t>
  </si>
  <si>
    <t>24.03.2023 09:29:52</t>
  </si>
  <si>
    <t>24.03.2023 09:29:54</t>
  </si>
  <si>
    <t>24.03.2023 09:29:55</t>
  </si>
  <si>
    <t>24.03.2023 09:30:12</t>
  </si>
  <si>
    <t>24.03.2023 09:30:13</t>
  </si>
  <si>
    <t>24.03.2023 09:30:15</t>
  </si>
  <si>
    <t>24.03.2023 09:30:16</t>
  </si>
  <si>
    <t>24.03.2023 09:30:18</t>
  </si>
  <si>
    <t>24.03.2023 09:30:19</t>
  </si>
  <si>
    <t>24.03.2023 09:30:22</t>
  </si>
  <si>
    <t>24.03.2023 09:30:24</t>
  </si>
  <si>
    <t>24.03.2023 09:30:28</t>
  </si>
  <si>
    <t>24.03.2023 09:30:30</t>
  </si>
  <si>
    <t>24.03.2023 09:30:33</t>
  </si>
  <si>
    <t>24.03.2023 09:30:34</t>
  </si>
  <si>
    <t>24.03.2023 09:30:36</t>
  </si>
  <si>
    <t>24.03.2023 09:30:37</t>
  </si>
  <si>
    <t>24.03.2023 09:30:39</t>
  </si>
  <si>
    <t>24.03.2023 09:31:09</t>
  </si>
  <si>
    <t>24.03.2023 09:31:10</t>
  </si>
  <si>
    <t>24.03.2023 09:31:12</t>
  </si>
  <si>
    <t>24.03.2023 09:31:13</t>
  </si>
  <si>
    <t>24.03.2023 09:31:15</t>
  </si>
  <si>
    <t>24.03.2023 09:31:16</t>
  </si>
  <si>
    <t>24.03.2023 09:31:18</t>
  </si>
  <si>
    <t>24.03.2023 09:32:45</t>
  </si>
  <si>
    <t>24.03.2023 09:32:46</t>
  </si>
  <si>
    <t>24.03.2023 09:32:48</t>
  </si>
  <si>
    <t>24.03.2023 09:32:49</t>
  </si>
  <si>
    <t>24.03.2023 09:32:51</t>
  </si>
  <si>
    <t>24.03.2023 09:32:52</t>
  </si>
  <si>
    <t>24.03.2023 09:32:54</t>
  </si>
  <si>
    <t>24.03.2023 09:32:55</t>
  </si>
  <si>
    <t>24.03.2023 09:35:33</t>
  </si>
  <si>
    <t>24.03.2023 09:35:34</t>
  </si>
  <si>
    <t>24.03.2023 09:35:36</t>
  </si>
  <si>
    <t>24.03.2023 09:35:37</t>
  </si>
  <si>
    <t>24.03.2023 09:35:39</t>
  </si>
  <si>
    <t>24.03.2023 09:35:40</t>
  </si>
  <si>
    <t>24.03.2023 09:35:42</t>
  </si>
  <si>
    <t>24.03.2023 09:35:43</t>
  </si>
  <si>
    <t>24.03.2023 09:35:45</t>
  </si>
  <si>
    <t>24.03.2023 09:41:45</t>
  </si>
  <si>
    <t>24.03.2023 09:41:46</t>
  </si>
  <si>
    <t>24.03.2023 09:41:48</t>
  </si>
  <si>
    <t>24.03.2023 09:41:49</t>
  </si>
  <si>
    <t>24.03.2023 09:41:52</t>
  </si>
  <si>
    <t>24.03.2023 09:41:54</t>
  </si>
  <si>
    <t>24.03.2023 09:41:55</t>
  </si>
  <si>
    <t>24.03.2023 09:41:57</t>
  </si>
  <si>
    <t>24.03.2023 09:41:58</t>
  </si>
  <si>
    <t>24.03.2023 09:42:00</t>
  </si>
  <si>
    <t>24.03.2023 09:42:04</t>
  </si>
  <si>
    <t>24.03.2023 09:42:06</t>
  </si>
  <si>
    <t>24.03.2023 09:42:07</t>
  </si>
  <si>
    <t>24.03.2023 09:42:09</t>
  </si>
  <si>
    <t>24.03.2023 09:42:10</t>
  </si>
  <si>
    <t>24.03.2023 09:42:12</t>
  </si>
  <si>
    <t>24.03.2023 09:42:13</t>
  </si>
  <si>
    <t>24.03.2023 09:43:39</t>
  </si>
  <si>
    <t>24.03.2023 09:43:40</t>
  </si>
  <si>
    <t>24.03.2023 09:43:42</t>
  </si>
  <si>
    <t>24.03.2023 09:43:46</t>
  </si>
  <si>
    <t>24.03.2023 09:43:48</t>
  </si>
  <si>
    <t>24.03.2023 09:47:06</t>
  </si>
  <si>
    <t>24.03.2023 09:47:07</t>
  </si>
  <si>
    <t>24.03.2023 09:47:09</t>
  </si>
  <si>
    <t>24.03.2023 09:47:10</t>
  </si>
  <si>
    <t>24.03.2023 09:47:12</t>
  </si>
  <si>
    <t>24.03.2023 09:47:13</t>
  </si>
  <si>
    <t>24.03.2023 09:47:15</t>
  </si>
  <si>
    <t>24.03.2023 09:47:19</t>
  </si>
  <si>
    <t>24.03.2023 09:47:21</t>
  </si>
  <si>
    <t>24.03.2023 09:50:04</t>
  </si>
  <si>
    <t>24.03.2023 09:50:06</t>
  </si>
  <si>
    <t>24.03.2023 09:50:07</t>
  </si>
  <si>
    <t>24.03.2023 09:50:09</t>
  </si>
  <si>
    <t>24.03.2023 09:50:10</t>
  </si>
  <si>
    <t>24.03.2023 09:50:12</t>
  </si>
  <si>
    <t>24.03.2023 09:50:13</t>
  </si>
  <si>
    <t>24.03.2023 09:51:15</t>
  </si>
  <si>
    <t>24.03.2023 09:51:16</t>
  </si>
  <si>
    <t>24.03.2023 09:51:18</t>
  </si>
  <si>
    <t>24.03.2023 09:51:19</t>
  </si>
  <si>
    <t>24.03.2023 09:51:21</t>
  </si>
  <si>
    <t>24.03.2023 09:51:22</t>
  </si>
  <si>
    <t>24.03.2023 09:53:13</t>
  </si>
  <si>
    <t>24.03.2023 09:53:15</t>
  </si>
  <si>
    <t>24.03.2023 09:53:16</t>
  </si>
  <si>
    <t>24.03.2023 09:53:18</t>
  </si>
  <si>
    <t>24.03.2023 09:53:19</t>
  </si>
  <si>
    <t>24.03.2023 09:53:21</t>
  </si>
  <si>
    <t>24.03.2023 09:53:22</t>
  </si>
  <si>
    <t>24.03.2023 09:53:24</t>
  </si>
  <si>
    <t>24.03.2023 09:54:09</t>
  </si>
  <si>
    <t>24.03.2023 09:54:13</t>
  </si>
  <si>
    <t>24.03.2023 09:54:15</t>
  </si>
  <si>
    <t>24.03.2023 09:54:16</t>
  </si>
  <si>
    <t>24.03.2023 09:54:18</t>
  </si>
  <si>
    <t>24.03.2023 09:54:19</t>
  </si>
  <si>
    <t>24.03.2023 09:54:21</t>
  </si>
  <si>
    <t>24.03.2023 09:54:22</t>
  </si>
  <si>
    <t>24.03.2023 09:55:54</t>
  </si>
  <si>
    <t>24.03.2023 09:55:55</t>
  </si>
  <si>
    <t>24.03.2023 09:55:57</t>
  </si>
  <si>
    <t>24.03.2023 09:55:58</t>
  </si>
  <si>
    <t>24.03.2023 09:56:00</t>
  </si>
  <si>
    <t>24.03.2023 09:56:01</t>
  </si>
  <si>
    <t>24.03.2023 09:56:03</t>
  </si>
  <si>
    <t>24.03.2023 09:56:04</t>
  </si>
  <si>
    <t>24.03.2023 09:57:10</t>
  </si>
  <si>
    <t>24.03.2023 09:57:12</t>
  </si>
  <si>
    <t>24.03.2023 09:57:13</t>
  </si>
  <si>
    <t>24.03.2023 09:57:15</t>
  </si>
  <si>
    <t>24.03.2023 09:57:16</t>
  </si>
  <si>
    <t>24.03.2023 09:57:18</t>
  </si>
  <si>
    <t>24.03.2023 09:57:19</t>
  </si>
  <si>
    <t>24.03.2023 09:57:21</t>
  </si>
  <si>
    <t>24.03.2023 09:58:28</t>
  </si>
  <si>
    <t>24.03.2023 09:58:30</t>
  </si>
  <si>
    <t>24.03.2023 09:58:31</t>
  </si>
  <si>
    <t>24.03.2023 09:58:33</t>
  </si>
  <si>
    <t>24.03.2023 09:58:34</t>
  </si>
  <si>
    <t>24.03.2023 09:58:36</t>
  </si>
  <si>
    <t>24.03.2023 09:58:37</t>
  </si>
  <si>
    <t>24.03.2023 09:58:39</t>
  </si>
  <si>
    <t>24.03.2023 10:03:04</t>
  </si>
  <si>
    <t>24.03.2023 10:03:06</t>
  </si>
  <si>
    <t>24.03.2023 10:03:07</t>
  </si>
  <si>
    <t>24.03.2023 10:03:09</t>
  </si>
  <si>
    <t>24.03.2023 10:03:10</t>
  </si>
  <si>
    <t>24.03.2023 10:03:12</t>
  </si>
  <si>
    <t>24.03.2023 10:03:13</t>
  </si>
  <si>
    <t>24.03.2023 10:03:48</t>
  </si>
  <si>
    <t>24.03.2023 10:03:49</t>
  </si>
  <si>
    <t>24.03.2023 10:03:51</t>
  </si>
  <si>
    <t>24.03.2023 10:03:52</t>
  </si>
  <si>
    <t>24.03.2023 10:03:54</t>
  </si>
  <si>
    <t>24.03.2023 10:03:55</t>
  </si>
  <si>
    <t>24.03.2023 10:03:57</t>
  </si>
  <si>
    <t>24.03.2023 10:04:28</t>
  </si>
  <si>
    <t>24.03.2023 10:04:30</t>
  </si>
  <si>
    <t>24.03.2023 10:04:31</t>
  </si>
  <si>
    <t>24.03.2023 10:04:33</t>
  </si>
  <si>
    <t>24.03.2023 10:04:34</t>
  </si>
  <si>
    <t>24.03.2023 10:04:36</t>
  </si>
  <si>
    <t>24.03.2023 10:04:37</t>
  </si>
  <si>
    <t>24.03.2023 10:05:06</t>
  </si>
  <si>
    <t>24.03.2023 10:05:07</t>
  </si>
  <si>
    <t>24.03.2023 10:05:09</t>
  </si>
  <si>
    <t>24.03.2023 10:05:10</t>
  </si>
  <si>
    <t>24.03.2023 10:05:12</t>
  </si>
  <si>
    <t>24.03.2023 10:05:13</t>
  </si>
  <si>
    <t>24.03.2023 10:05:15</t>
  </si>
  <si>
    <t>24.03.2023 10:05:16</t>
  </si>
  <si>
    <t>24.03.2023 10:05:28</t>
  </si>
  <si>
    <t>24.03.2023 10:05:30</t>
  </si>
  <si>
    <t>24.03.2023 10:05:31</t>
  </si>
  <si>
    <t>24.03.2023 10:05:33</t>
  </si>
  <si>
    <t>24.03.2023 10:06:24</t>
  </si>
  <si>
    <t>24.03.2023 10:06:25</t>
  </si>
  <si>
    <t>24.03.2023 10:06:27</t>
  </si>
  <si>
    <t>24.03.2023 10:06:28</t>
  </si>
  <si>
    <t>24.03.2023 10:06:30</t>
  </si>
  <si>
    <t>24.03.2023 10:06:31</t>
  </si>
  <si>
    <t>24.03.2023 10:06:34</t>
  </si>
  <si>
    <t>24.03.2023 10:06:36</t>
  </si>
  <si>
    <t>24.03.2023 10:06:37</t>
  </si>
  <si>
    <t>24.03.2023 10:06:39</t>
  </si>
  <si>
    <t>24.03.2023 10:06:40</t>
  </si>
  <si>
    <t>24.03.2023 10:06:42</t>
  </si>
  <si>
    <t>24.03.2023 10:06:43</t>
  </si>
  <si>
    <t>24.03.2023 10:06:45</t>
  </si>
  <si>
    <t>24.03.2023 10:08:16</t>
  </si>
  <si>
    <t>24.03.2023 10:08:18</t>
  </si>
  <si>
    <t>24.03.2023 10:08:19</t>
  </si>
  <si>
    <t>24.03.2023 10:08:21</t>
  </si>
  <si>
    <t>24.03.2023 10:08:22</t>
  </si>
  <si>
    <t>24.03.2023 10:08:24</t>
  </si>
  <si>
    <t>24.03.2023 10:08:25</t>
  </si>
  <si>
    <t>24.03.2023 10:08:27</t>
  </si>
  <si>
    <t>24.03.2023 10:11:36</t>
  </si>
  <si>
    <t>24.03.2023 10:11:37</t>
  </si>
  <si>
    <t>24.03.2023 10:11:39</t>
  </si>
  <si>
    <t>24.03.2023 10:11:40</t>
  </si>
  <si>
    <t>24.03.2023 10:11:42</t>
  </si>
  <si>
    <t>24.03.2023 10:11:43</t>
  </si>
  <si>
    <t>24.03.2023 10:11:45</t>
  </si>
  <si>
    <t>24.03.2023 10:11:46</t>
  </si>
  <si>
    <t>24.03.2023 10:11:49</t>
  </si>
  <si>
    <t>24.03.2023 10:11:51</t>
  </si>
  <si>
    <t>24.03.2023 10:11:52</t>
  </si>
  <si>
    <t>24.03.2023 10:11:54</t>
  </si>
  <si>
    <t>24.03.2023 10:15:51</t>
  </si>
  <si>
    <t>24.03.2023 10:15:52</t>
  </si>
  <si>
    <t>24.03.2023 10:15:54</t>
  </si>
  <si>
    <t>24.03.2023 10:15:55</t>
  </si>
  <si>
    <t>24.03.2023 10:15:57</t>
  </si>
  <si>
    <t>24.03.2023 10:15:58</t>
  </si>
  <si>
    <t>24.03.2023 10:16:00</t>
  </si>
  <si>
    <t>24.03.2023 10:16:01</t>
  </si>
  <si>
    <t>24.03.2023 10:18:22</t>
  </si>
  <si>
    <t>24.03.2023 10:18:24</t>
  </si>
  <si>
    <t>24.03.2023 10:18:25</t>
  </si>
  <si>
    <t>24.03.2023 10:18:27</t>
  </si>
  <si>
    <t>24.03.2023 10:18:28</t>
  </si>
  <si>
    <t>24.03.2023 10:18:30</t>
  </si>
  <si>
    <t>24.03.2023 10:18:31</t>
  </si>
  <si>
    <t>24.03.2023 10:21:09</t>
  </si>
  <si>
    <t>24.03.2023 10:21:10</t>
  </si>
  <si>
    <t>24.03.2023 10:21:12</t>
  </si>
  <si>
    <t>24.03.2023 10:21:13</t>
  </si>
  <si>
    <t>24.03.2023 10:21:15</t>
  </si>
  <si>
    <t>24.03.2023 10:21:16</t>
  </si>
  <si>
    <t>24.03.2023 10:21:18</t>
  </si>
  <si>
    <t>24.03.2023 10:21:19</t>
  </si>
  <si>
    <t>24.03.2023 10:21:21</t>
  </si>
  <si>
    <t>24.03.2023 10:21:22</t>
  </si>
  <si>
    <t>24.03.2023 10:21:25</t>
  </si>
  <si>
    <t>24.03.2023 10:22:40</t>
  </si>
  <si>
    <t>24.03.2023 10:22:42</t>
  </si>
  <si>
    <t>24.03.2023 10:22:43</t>
  </si>
  <si>
    <t>24.03.2023 10:22:45</t>
  </si>
  <si>
    <t>24.03.2023 10:22:46</t>
  </si>
  <si>
    <t>24.03.2023 10:22:48</t>
  </si>
  <si>
    <t>24.03.2023 10:22:49</t>
  </si>
  <si>
    <t>24.03.2023 10:23:57</t>
  </si>
  <si>
    <t>24.03.2023 10:23:59</t>
  </si>
  <si>
    <t>24.03.2023 10:24:00</t>
  </si>
  <si>
    <t>24.03.2023 10:24:01</t>
  </si>
  <si>
    <t>24.03.2023 10:24:03</t>
  </si>
  <si>
    <t>24.03.2023 10:24:04</t>
  </si>
  <si>
    <t>24.03.2023 10:24:06</t>
  </si>
  <si>
    <t>24.03.2023 10:24:23</t>
  </si>
  <si>
    <t>24.03.2023 10:24:24</t>
  </si>
  <si>
    <t>24.03.2023 10:24:27</t>
  </si>
  <si>
    <t>24.03.2023 10:24:29</t>
  </si>
  <si>
    <t>24.03.2023 10:24:30</t>
  </si>
  <si>
    <t>24.03.2023 10:24:32</t>
  </si>
  <si>
    <t>24.03.2023 10:26:09</t>
  </si>
  <si>
    <t>24.03.2023 10:26:10</t>
  </si>
  <si>
    <t>24.03.2023 10:26:12</t>
  </si>
  <si>
    <t>24.03.2023 10:26:13</t>
  </si>
  <si>
    <t>24.03.2023 10:26:15</t>
  </si>
  <si>
    <t>24.03.2023 10:26:16</t>
  </si>
  <si>
    <t>24.03.2023 10:27:06</t>
  </si>
  <si>
    <t>24.03.2023 10:27:07</t>
  </si>
  <si>
    <t>24.03.2023 10:27:09</t>
  </si>
  <si>
    <t>24.03.2023 10:27:10</t>
  </si>
  <si>
    <t>24.03.2023 10:27:12</t>
  </si>
  <si>
    <t>24.03.2023 10:27:13</t>
  </si>
  <si>
    <t>24.03.2023 10:27:27</t>
  </si>
  <si>
    <t>24.03.2023 10:27:28</t>
  </si>
  <si>
    <t>24.03.2023 10:27:30</t>
  </si>
  <si>
    <t>24.03.2023 10:27:31</t>
  </si>
  <si>
    <t>24.03.2023 10:27:33</t>
  </si>
  <si>
    <t>24.03.2023 10:27:34</t>
  </si>
  <si>
    <t>24.03.2023 10:27:36</t>
  </si>
  <si>
    <t>24.03.2023 10:27:55</t>
  </si>
  <si>
    <t>24.03.2023 10:27:57</t>
  </si>
  <si>
    <t>24.03.2023 10:27:58</t>
  </si>
  <si>
    <t>24.03.2023 10:28:00</t>
  </si>
  <si>
    <t>24.03.2023 10:28:01</t>
  </si>
  <si>
    <t>24.03.2023 10:28:03</t>
  </si>
  <si>
    <t>24.03.2023 10:28:04</t>
  </si>
  <si>
    <t>24.03.2023 10:28:38</t>
  </si>
  <si>
    <t>24.03.2023 10:28:39</t>
  </si>
  <si>
    <t>24.03.2023 10:28:41</t>
  </si>
  <si>
    <t>24.03.2023 10:28:42</t>
  </si>
  <si>
    <t>24.03.2023 10:28:45</t>
  </si>
  <si>
    <t>24.03.2023 10:28:47</t>
  </si>
  <si>
    <t>24.03.2023 10:29:00</t>
  </si>
  <si>
    <t>24.03.2023 10:29:01</t>
  </si>
  <si>
    <t>24.03.2023 10:29:03</t>
  </si>
  <si>
    <t>24.03.2023 10:29:04</t>
  </si>
  <si>
    <t>24.03.2023 10:29:06</t>
  </si>
  <si>
    <t>24.03.2023 10:29:07</t>
  </si>
  <si>
    <t>24.03.2023 10:29:09</t>
  </si>
  <si>
    <t>24.03.2023 10:29:10</t>
  </si>
  <si>
    <t>24.03.2023 10:29:12</t>
  </si>
  <si>
    <t>24.03.2023 10:29:13</t>
  </si>
  <si>
    <t>24.03.2023 10:29:40</t>
  </si>
  <si>
    <t>24.03.2023 10:29:42</t>
  </si>
  <si>
    <t>24.03.2023 10:29:43</t>
  </si>
  <si>
    <t>24.03.2023 10:29:45</t>
  </si>
  <si>
    <t>24.03.2023 10:29:46</t>
  </si>
  <si>
    <t>24.03.2023 10:29:48</t>
  </si>
  <si>
    <t>24.03.2023 10:29:49</t>
  </si>
  <si>
    <t>24.03.2023 10:29:51</t>
  </si>
  <si>
    <t>24.03.2023 10:37:09</t>
  </si>
  <si>
    <t>24.03.2023 10:37:10</t>
  </si>
  <si>
    <t>24.03.2023 10:37:12</t>
  </si>
  <si>
    <t>24.03.2023 10:37:13</t>
  </si>
  <si>
    <t>24.03.2023 10:37:15</t>
  </si>
  <si>
    <t>24.03.2023 10:37:16</t>
  </si>
  <si>
    <t>24.03.2023 10:37:18</t>
  </si>
  <si>
    <t>24.03.2023 10:38:57</t>
  </si>
  <si>
    <t>24.03.2023 10:38:58</t>
  </si>
  <si>
    <t>24.03.2023 10:39:21</t>
  </si>
  <si>
    <t>24.03.2023 10:39:23</t>
  </si>
  <si>
    <t>24.03.2023 10:39:24</t>
  </si>
  <si>
    <t>24.03.2023 10:39:26</t>
  </si>
  <si>
    <t>24.03.2023 10:39:27</t>
  </si>
  <si>
    <t>24.03.2023 10:39:29</t>
  </si>
  <si>
    <t>24.03.2023 10:39:30</t>
  </si>
  <si>
    <t>24.03.2023 10:39:32</t>
  </si>
  <si>
    <t>24.03.2023 10:39:33</t>
  </si>
  <si>
    <t>24.03.2023 10:40:22</t>
  </si>
  <si>
    <t>24.03.2023 10:40:24</t>
  </si>
  <si>
    <t>24.03.2023 10:40:25</t>
  </si>
  <si>
    <t>24.03.2023 10:40:27</t>
  </si>
  <si>
    <t>24.03.2023 10:40:28</t>
  </si>
  <si>
    <t>24.03.2023 10:40:30</t>
  </si>
  <si>
    <t>24.03.2023 10:40:31</t>
  </si>
  <si>
    <t>24.03.2023 10:40:33</t>
  </si>
  <si>
    <t>24.03.2023 10:40:34</t>
  </si>
  <si>
    <t>24.03.2023 10:40:36</t>
  </si>
  <si>
    <t>24.03.2023 10:40:37</t>
  </si>
  <si>
    <t>24.03.2023 10:40:39</t>
  </si>
  <si>
    <t>24.03.2023 10:40:40</t>
  </si>
  <si>
    <t>24.03.2023 10:40:42</t>
  </si>
  <si>
    <t>24.03.2023 10:40:43</t>
  </si>
  <si>
    <t>24.03.2023 10:40:45</t>
  </si>
  <si>
    <t>24.03.2023 10:40:48</t>
  </si>
  <si>
    <t>24.03.2023 10:40:49</t>
  </si>
  <si>
    <t>24.03.2023 10:40:51</t>
  </si>
  <si>
    <t>24.03.2023 10:40:52</t>
  </si>
  <si>
    <t>24.03.2023 10:40:54</t>
  </si>
  <si>
    <t>24.03.2023 10:40:55</t>
  </si>
  <si>
    <t>24.03.2023 10:40:58</t>
  </si>
  <si>
    <t>24.03.2023 10:41:00</t>
  </si>
  <si>
    <t>24.03.2023 10:41:01</t>
  </si>
  <si>
    <t>24.03.2023 10:41:03</t>
  </si>
  <si>
    <t>24.03.2023 10:42:22</t>
  </si>
  <si>
    <t>24.03.2023 10:42:24</t>
  </si>
  <si>
    <t>24.03.2023 10:42:25</t>
  </si>
  <si>
    <t>24.03.2023 10:42:27</t>
  </si>
  <si>
    <t>24.03.2023 10:42:28</t>
  </si>
  <si>
    <t>24.03.2023 10:42:30</t>
  </si>
  <si>
    <t>24.03.2023 10:42:31</t>
  </si>
  <si>
    <t>24.03.2023 10:42:33</t>
  </si>
  <si>
    <t>24.03.2023 10:42:34</t>
  </si>
  <si>
    <t>24.03.2023 10:42:36</t>
  </si>
  <si>
    <t>24.03.2023 10:42:37</t>
  </si>
  <si>
    <t>24.03.2023 10:43:22</t>
  </si>
  <si>
    <t>24.03.2023 10:43:24</t>
  </si>
  <si>
    <t>24.03.2023 10:43:25</t>
  </si>
  <si>
    <t>24.03.2023 10:43:27</t>
  </si>
  <si>
    <t>24.03.2023 10:43:28</t>
  </si>
  <si>
    <t>24.03.2023 10:43:30</t>
  </si>
  <si>
    <t>24.03.2023 10:43:31</t>
  </si>
  <si>
    <t>24.03.2023 10:43:33</t>
  </si>
  <si>
    <t>24.03.2023 10:43:49</t>
  </si>
  <si>
    <t>24.03.2023 10:43:51</t>
  </si>
  <si>
    <t>24.03.2023 10:43:52</t>
  </si>
  <si>
    <t>24.03.2023 10:43:54</t>
  </si>
  <si>
    <t>24.03.2023 10:43:55</t>
  </si>
  <si>
    <t>24.03.2023 10:43:57</t>
  </si>
  <si>
    <t>24.03.2023 10:43:58</t>
  </si>
  <si>
    <t>24.03.2023 10:44:00</t>
  </si>
  <si>
    <t>24.03.2023 10:44:01</t>
  </si>
  <si>
    <t>24.03.2023 10:44:48</t>
  </si>
  <si>
    <t>24.03.2023 10:44:50</t>
  </si>
  <si>
    <t>24.03.2023 10:44:51</t>
  </si>
  <si>
    <t>24.03.2023 10:44:53</t>
  </si>
  <si>
    <t>24.03.2023 10:44:54</t>
  </si>
  <si>
    <t>24.03.2023 10:44:56</t>
  </si>
  <si>
    <t>24.03.2023 10:45:27</t>
  </si>
  <si>
    <t>24.03.2023 10:45:29</t>
  </si>
  <si>
    <t>24.03.2023 10:45:30</t>
  </si>
  <si>
    <t>24.03.2023 10:45:32</t>
  </si>
  <si>
    <t>24.03.2023 10:45:33</t>
  </si>
  <si>
    <t>24.03.2023 10:45:35</t>
  </si>
  <si>
    <t>24.03.2023 10:48:24</t>
  </si>
  <si>
    <t>24.03.2023 10:48:25</t>
  </si>
  <si>
    <t>24.03.2023 10:48:27</t>
  </si>
  <si>
    <t>24.03.2023 10:48:28</t>
  </si>
  <si>
    <t>24.03.2023 10:48:30</t>
  </si>
  <si>
    <t>24.03.2023 10:48:31</t>
  </si>
  <si>
    <t>24.03.2023 10:48:33</t>
  </si>
  <si>
    <t>24.03.2023 10:48:45</t>
  </si>
  <si>
    <t>24.03.2023 10:48:46</t>
  </si>
  <si>
    <t>24.03.2023 10:48:48</t>
  </si>
  <si>
    <t>24.03.2023 10:48:49</t>
  </si>
  <si>
    <t>24.03.2023 10:48:51</t>
  </si>
  <si>
    <t>24.03.2023 10:48:52</t>
  </si>
  <si>
    <t>24.03.2023 10:48:54</t>
  </si>
  <si>
    <t>24.03.2023 10:49:43</t>
  </si>
  <si>
    <t>24.03.2023 10:49:45</t>
  </si>
  <si>
    <t>24.03.2023 10:49:46</t>
  </si>
  <si>
    <t>24.03.2023 10:49:48</t>
  </si>
  <si>
    <t>24.03.2023 10:49:49</t>
  </si>
  <si>
    <t>24.03.2023 10:49:51</t>
  </si>
  <si>
    <t>24.03.2023 10:49:52</t>
  </si>
  <si>
    <t>24.03.2023 10:50:45</t>
  </si>
  <si>
    <t>24.03.2023 10:50:46</t>
  </si>
  <si>
    <t>24.03.2023 10:50:49</t>
  </si>
  <si>
    <t>24.03.2023 10:50:51</t>
  </si>
  <si>
    <t>24.03.2023 10:50:52</t>
  </si>
  <si>
    <t>24.03.2023 10:50:54</t>
  </si>
  <si>
    <t>24.03.2023 10:50:55</t>
  </si>
  <si>
    <t>24.03.2023 10:50:57</t>
  </si>
  <si>
    <t>24.03.2023 10:51:39</t>
  </si>
  <si>
    <t>24.03.2023 10:51:41</t>
  </si>
  <si>
    <t>24.03.2023 10:51:42</t>
  </si>
  <si>
    <t>24.03.2023 10:51:44</t>
  </si>
  <si>
    <t>24.03.2023 10:51:45</t>
  </si>
  <si>
    <t>24.03.2023 10:51:47</t>
  </si>
  <si>
    <t>24.03.2023 10:55:31</t>
  </si>
  <si>
    <t>24.03.2023 10:55:33</t>
  </si>
  <si>
    <t>24.03.2023 10:55:34</t>
  </si>
  <si>
    <t>24.03.2023 10:55:36</t>
  </si>
  <si>
    <t>24.03.2023 10:55:37</t>
  </si>
  <si>
    <t>24.03.2023 10:55:39</t>
  </si>
  <si>
    <t>24.03.2023 10:55:40</t>
  </si>
  <si>
    <t>24.03.2023 10:55:42</t>
  </si>
  <si>
    <t>24.03.2023 10:56:31</t>
  </si>
  <si>
    <t>24.03.2023 10:56:34</t>
  </si>
  <si>
    <t>24.03.2023 10:56:36</t>
  </si>
  <si>
    <t>24.03.2023 10:56:37</t>
  </si>
  <si>
    <t>24.03.2023 10:56:39</t>
  </si>
  <si>
    <t>24.03.2023 10:56:40</t>
  </si>
  <si>
    <t>24.03.2023 10:56:42</t>
  </si>
  <si>
    <t>24.03.2023 10:57:24</t>
  </si>
  <si>
    <t>24.03.2023 10:57:25</t>
  </si>
  <si>
    <t>24.03.2023 10:57:27</t>
  </si>
  <si>
    <t>24.03.2023 10:57:30</t>
  </si>
  <si>
    <t>24.03.2023 10:57:31</t>
  </si>
  <si>
    <t>24.03.2023 10:57:33</t>
  </si>
  <si>
    <t>24.03.2023 10:59:13</t>
  </si>
  <si>
    <t>24.03.2023 10:59:15</t>
  </si>
  <si>
    <t>24.03.2023 10:59:16</t>
  </si>
  <si>
    <t>24.03.2023 10:59:18</t>
  </si>
  <si>
    <t>24.03.2023 10:59:19</t>
  </si>
  <si>
    <t>24.03.2023 10:59:21</t>
  </si>
  <si>
    <t>24.03.2023 10:59:22</t>
  </si>
  <si>
    <t>24.03.2023 10:59:24</t>
  </si>
  <si>
    <t>24.03.2023 11:03:39</t>
  </si>
  <si>
    <t>24.03.2023 11:03:40</t>
  </si>
  <si>
    <t>24.03.2023 11:03:45</t>
  </si>
  <si>
    <t>24.03.2023 11:03:46</t>
  </si>
  <si>
    <t>24.03.2023 11:03:48</t>
  </si>
  <si>
    <t>24.03.2023 11:06:34</t>
  </si>
  <si>
    <t>24.03.2023 11:06:36</t>
  </si>
  <si>
    <t>24.03.2023 11:06:37</t>
  </si>
  <si>
    <t>24.03.2023 11:06:39</t>
  </si>
  <si>
    <t>24.03.2023 11:06:40</t>
  </si>
  <si>
    <t>24.03.2023 11:07:59</t>
  </si>
  <si>
    <t>24.03.2023 11:08:00</t>
  </si>
  <si>
    <t>24.03.2023 11:08:02</t>
  </si>
  <si>
    <t>24.03.2023 11:08:03</t>
  </si>
  <si>
    <t>24.03.2023 11:08:05</t>
  </si>
  <si>
    <t>24.03.2023 11:08:06</t>
  </si>
  <si>
    <t>24.03.2023 11:08:08</t>
  </si>
  <si>
    <t>24.03.2023 11:08:45</t>
  </si>
  <si>
    <t>24.03.2023 11:08:47</t>
  </si>
  <si>
    <t>24.03.2023 11:08:48</t>
  </si>
  <si>
    <t>24.03.2023 11:08:50</t>
  </si>
  <si>
    <t>24.03.2023 11:08:51</t>
  </si>
  <si>
    <t>24.03.2023 11:08:53</t>
  </si>
  <si>
    <t>24.03.2023 11:08:54</t>
  </si>
  <si>
    <t>24.03.2023 11:11:01</t>
  </si>
  <si>
    <t>24.03.2023 11:11:03</t>
  </si>
  <si>
    <t>24.03.2023 11:11:04</t>
  </si>
  <si>
    <t>24.03.2023 11:11:06</t>
  </si>
  <si>
    <t>24.03.2023 11:11:07</t>
  </si>
  <si>
    <t>24.03.2023 11:11:09</t>
  </si>
  <si>
    <t>24.03.2023 11:11:10</t>
  </si>
  <si>
    <t>24.03.2023 11:11:12</t>
  </si>
  <si>
    <t>24.03.2023 11:11:13</t>
  </si>
  <si>
    <t>24.03.2023 11:11:15</t>
  </si>
  <si>
    <t>24.03.2023 11:11:16</t>
  </si>
  <si>
    <t>24.03.2023 11:12:09</t>
  </si>
  <si>
    <t>24.03.2023 11:12:10</t>
  </si>
  <si>
    <t>24.03.2023 11:12:12</t>
  </si>
  <si>
    <t>24.03.2023 11:12:13</t>
  </si>
  <si>
    <t>24.03.2023 11:12:15</t>
  </si>
  <si>
    <t>24.03.2023 11:12:28</t>
  </si>
  <si>
    <t>24.03.2023 11:12:30</t>
  </si>
  <si>
    <t>24.03.2023 11:12:31</t>
  </si>
  <si>
    <t>24.03.2023 11:12:33</t>
  </si>
  <si>
    <t>24.03.2023 11:12:34</t>
  </si>
  <si>
    <t>24.03.2023 11:12:36</t>
  </si>
  <si>
    <t>24.03.2023 11:12:37</t>
  </si>
  <si>
    <t>24.03.2023 11:13:25</t>
  </si>
  <si>
    <t>24.03.2023 11:13:27</t>
  </si>
  <si>
    <t>24.03.2023 11:13:28</t>
  </si>
  <si>
    <t>24.03.2023 11:13:30</t>
  </si>
  <si>
    <t>24.03.2023 11:13:31</t>
  </si>
  <si>
    <t>24.03.2023 11:13:33</t>
  </si>
  <si>
    <t>24.03.2023 11:13:34</t>
  </si>
  <si>
    <t>24.03.2023 11:14:21</t>
  </si>
  <si>
    <t>24.03.2023 11:14:22</t>
  </si>
  <si>
    <t>24.03.2023 11:14:24</t>
  </si>
  <si>
    <t>24.03.2023 11:14:25</t>
  </si>
  <si>
    <t>24.03.2023 11:14:27</t>
  </si>
  <si>
    <t>24.03.2023 11:14:28</t>
  </si>
  <si>
    <t>24.03.2023 11:14:30</t>
  </si>
  <si>
    <t>24.03.2023 11:14:31</t>
  </si>
  <si>
    <t>24.03.2023 11:15:15</t>
  </si>
  <si>
    <t>24.03.2023 11:15:16</t>
  </si>
  <si>
    <t>24.03.2023 11:15:18</t>
  </si>
  <si>
    <t>24.03.2023 11:15:19</t>
  </si>
  <si>
    <t>24.03.2023 11:15:21</t>
  </si>
  <si>
    <t>24.03.2023 11:15:22</t>
  </si>
  <si>
    <t>24.03.2023 11:15:24</t>
  </si>
  <si>
    <t>24.03.2023 11:15:43</t>
  </si>
  <si>
    <t>24.03.2023 11:15:45</t>
  </si>
  <si>
    <t>24.03.2023 11:15:46</t>
  </si>
  <si>
    <t>24.03.2023 11:15:48</t>
  </si>
  <si>
    <t>24.03.2023 11:15:49</t>
  </si>
  <si>
    <t>24.03.2023 11:15:51</t>
  </si>
  <si>
    <t>24.03.2023 11:15:52</t>
  </si>
  <si>
    <t>24.03.2023 11:15:54</t>
  </si>
  <si>
    <t>24.03.2023 11:15:57</t>
  </si>
  <si>
    <t>24.03.2023 11:15:58</t>
  </si>
  <si>
    <t>24.03.2023 11:16:00</t>
  </si>
  <si>
    <t>24.03.2023 11:16:01</t>
  </si>
  <si>
    <t>24.03.2023 11:16:03</t>
  </si>
  <si>
    <t>24.03.2023 11:16:04</t>
  </si>
  <si>
    <t>24.03.2023 11:16:06</t>
  </si>
  <si>
    <t>24.03.2023 11:16:07</t>
  </si>
  <si>
    <t>24.03.2023 11:17:28</t>
  </si>
  <si>
    <t>24.03.2023 11:17:30</t>
  </si>
  <si>
    <t>24.03.2023 11:17:31</t>
  </si>
  <si>
    <t>24.03.2023 11:17:33</t>
  </si>
  <si>
    <t>24.03.2023 11:17:34</t>
  </si>
  <si>
    <t>24.03.2023 11:17:36</t>
  </si>
  <si>
    <t>24.03.2023 11:17:37</t>
  </si>
  <si>
    <t>24.03.2023 11:19:24</t>
  </si>
  <si>
    <t>24.03.2023 11:19:25</t>
  </si>
  <si>
    <t>24.03.2023 11:19:27</t>
  </si>
  <si>
    <t>24.03.2023 11:19:28</t>
  </si>
  <si>
    <t>24.03.2023 11:19:30</t>
  </si>
  <si>
    <t>24.03.2023 11:19:31</t>
  </si>
  <si>
    <t>24.03.2023 11:19:33</t>
  </si>
  <si>
    <t>24.03.2023 11:19:34</t>
  </si>
  <si>
    <t>24.03.2023 11:19:36</t>
  </si>
  <si>
    <t>24.03.2023 11:19:37</t>
  </si>
  <si>
    <t>24.03.2023 11:20:42</t>
  </si>
  <si>
    <t>24.03.2023 11:20:43</t>
  </si>
  <si>
    <t>24.03.2023 11:20:45</t>
  </si>
  <si>
    <t>24.03.2023 11:20:46</t>
  </si>
  <si>
    <t>24.03.2023 11:20:48</t>
  </si>
  <si>
    <t>24.03.2023 11:20:49</t>
  </si>
  <si>
    <t>24.03.2023 11:20:51</t>
  </si>
  <si>
    <t>24.03.2023 11:20:54</t>
  </si>
  <si>
    <t>24.03.2023 11:22:55</t>
  </si>
  <si>
    <t>24.03.2023 11:22:57</t>
  </si>
  <si>
    <t>24.03.2023 11:22:58</t>
  </si>
  <si>
    <t>24.03.2023 11:23:00</t>
  </si>
  <si>
    <t>24.03.2023 11:23:01</t>
  </si>
  <si>
    <t>24.03.2023 11:23:03</t>
  </si>
  <si>
    <t>24.03.2023 11:23:04</t>
  </si>
  <si>
    <t>24.03.2023 11:23:09</t>
  </si>
  <si>
    <t>24.03.2023 11:23:11</t>
  </si>
  <si>
    <t>24.03.2023 11:23:12</t>
  </si>
  <si>
    <t>24.03.2023 11:23:14</t>
  </si>
  <si>
    <t>24.03.2023 11:23:15</t>
  </si>
  <si>
    <t>24.03.2023 11:23:17</t>
  </si>
  <si>
    <t>24.03.2023 11:23:18</t>
  </si>
  <si>
    <t>24.03.2023 11:23:20</t>
  </si>
  <si>
    <t>24.03.2023 11:23:51</t>
  </si>
  <si>
    <t>24.03.2023 11:23:53</t>
  </si>
  <si>
    <t>24.03.2023 11:23:54</t>
  </si>
  <si>
    <t>24.03.2023 11:23:56</t>
  </si>
  <si>
    <t>24.03.2023 11:23:57</t>
  </si>
  <si>
    <t>24.03.2023 11:23:59</t>
  </si>
  <si>
    <t>24.03.2023 11:24:00</t>
  </si>
  <si>
    <t>24.03.2023 11:24:02</t>
  </si>
  <si>
    <t>24.03.2023 11:24:03</t>
  </si>
  <si>
    <t>24.03.2023 11:24:05</t>
  </si>
  <si>
    <t>24.03.2023 11:24:56</t>
  </si>
  <si>
    <t>24.03.2023 11:24:58</t>
  </si>
  <si>
    <t>24.03.2023 11:24:59</t>
  </si>
  <si>
    <t>24.03.2023 11:25:01</t>
  </si>
  <si>
    <t>24.03.2023 11:25:02</t>
  </si>
  <si>
    <t>24.03.2023 11:25:04</t>
  </si>
  <si>
    <t>24.03.2023 11:25:37</t>
  </si>
  <si>
    <t>24.03.2023 11:25:38</t>
  </si>
  <si>
    <t>24.03.2023 11:25:40</t>
  </si>
  <si>
    <t>24.03.2023 11:25:41</t>
  </si>
  <si>
    <t>24.03.2023 11:25:43</t>
  </si>
  <si>
    <t>24.03.2023 11:25:44</t>
  </si>
  <si>
    <t>24.03.2023 11:27:01</t>
  </si>
  <si>
    <t>24.03.2023 11:27:03</t>
  </si>
  <si>
    <t>24.03.2023 11:27:04</t>
  </si>
  <si>
    <t>24.03.2023 11:27:06</t>
  </si>
  <si>
    <t>24.03.2023 11:27:07</t>
  </si>
  <si>
    <t>24.03.2023 11:27:09</t>
  </si>
  <si>
    <t>24.03.2023 11:27:10</t>
  </si>
  <si>
    <t>24.03.2023 11:27:12</t>
  </si>
  <si>
    <t>24.03.2023 11:27:13</t>
  </si>
  <si>
    <t>24.03.2023 11:27:15</t>
  </si>
  <si>
    <t>24.03.2023 11:27:16</t>
  </si>
  <si>
    <t>24.03.2023 11:29:30</t>
  </si>
  <si>
    <t>24.03.2023 11:29:33</t>
  </si>
  <si>
    <t>24.03.2023 11:29:34</t>
  </si>
  <si>
    <t>24.03.2023 11:29:36</t>
  </si>
  <si>
    <t>24.03.2023 11:29:37</t>
  </si>
  <si>
    <t>24.03.2023 11:29:39</t>
  </si>
  <si>
    <t>24.03.2023 11:29:40</t>
  </si>
  <si>
    <t>24.03.2023 11:30:13</t>
  </si>
  <si>
    <t>24.03.2023 11:30:15</t>
  </si>
  <si>
    <t>24.03.2023 11:30:16</t>
  </si>
  <si>
    <t>24.03.2023 11:30:18</t>
  </si>
  <si>
    <t>24.03.2023 11:30:19</t>
  </si>
  <si>
    <t>24.03.2023 11:30:21</t>
  </si>
  <si>
    <t>24.03.2023 11:30:22</t>
  </si>
  <si>
    <t>24.03.2023 11:30:24</t>
  </si>
  <si>
    <t>24.03.2023 11:30:25</t>
  </si>
  <si>
    <t>24.03.2023 11:31:37</t>
  </si>
  <si>
    <t>24.03.2023 11:31:39</t>
  </si>
  <si>
    <t>24.03.2023 11:31:40</t>
  </si>
  <si>
    <t>24.03.2023 11:31:43</t>
  </si>
  <si>
    <t>24.03.2023 11:31:45</t>
  </si>
  <si>
    <t>24.03.2023 11:32:04</t>
  </si>
  <si>
    <t>24.03.2023 11:32:07</t>
  </si>
  <si>
    <t>24.03.2023 11:32:09</t>
  </si>
  <si>
    <t>24.03.2023 11:32:10</t>
  </si>
  <si>
    <t>24.03.2023 11:32:12</t>
  </si>
  <si>
    <t>24.03.2023 11:37:25</t>
  </si>
  <si>
    <t>24.03.2023 11:37:27</t>
  </si>
  <si>
    <t>24.03.2023 11:37:28</t>
  </si>
  <si>
    <t>24.03.2023 11:37:30</t>
  </si>
  <si>
    <t>24.03.2023 11:37:31</t>
  </si>
  <si>
    <t>24.03.2023 11:37:33</t>
  </si>
  <si>
    <t>24.03.2023 11:39:01</t>
  </si>
  <si>
    <t>24.03.2023 11:39:03</t>
  </si>
  <si>
    <t>24.03.2023 11:39:04</t>
  </si>
  <si>
    <t>24.03.2023 11:39:06</t>
  </si>
  <si>
    <t>24.03.2023 11:39:07</t>
  </si>
  <si>
    <t>24.03.2023 11:39:09</t>
  </si>
  <si>
    <t>24.03.2023 11:39:10</t>
  </si>
  <si>
    <t>24.03.2023 11:39:12</t>
  </si>
  <si>
    <t>24.03.2023 11:41:28</t>
  </si>
  <si>
    <t>24.03.2023 11:41:30</t>
  </si>
  <si>
    <t>24.03.2023 11:41:31</t>
  </si>
  <si>
    <t>24.03.2023 11:41:33</t>
  </si>
  <si>
    <t>24.03.2023 11:41:34</t>
  </si>
  <si>
    <t>24.03.2023 11:41:36</t>
  </si>
  <si>
    <t>24.03.2023 11:41:37</t>
  </si>
  <si>
    <t>24.03.2023 11:44:24</t>
  </si>
  <si>
    <t>24.03.2023 11:44:25</t>
  </si>
  <si>
    <t>24.03.2023 11:44:27</t>
  </si>
  <si>
    <t>24.03.2023 11:44:28</t>
  </si>
  <si>
    <t>24.03.2023 11:44:30</t>
  </si>
  <si>
    <t>24.03.2023 11:44:31</t>
  </si>
  <si>
    <t>24.03.2023 11:45:45</t>
  </si>
  <si>
    <t>24.03.2023 11:45:46</t>
  </si>
  <si>
    <t>24.03.2023 11:45:48</t>
  </si>
  <si>
    <t>24.03.2023 11:45:49</t>
  </si>
  <si>
    <t>24.03.2023 11:45:51</t>
  </si>
  <si>
    <t>24.03.2023 11:45:52</t>
  </si>
  <si>
    <t>24.03.2023 11:45:54</t>
  </si>
  <si>
    <t>24.03.2023 11:45:57</t>
  </si>
  <si>
    <t>24.03.2023 11:45:58</t>
  </si>
  <si>
    <t>24.03.2023 11:46:00</t>
  </si>
  <si>
    <t>24.03.2023 11:46:01</t>
  </si>
  <si>
    <t>24.03.2023 11:46:03</t>
  </si>
  <si>
    <t>24.03.2023 11:46:04</t>
  </si>
  <si>
    <t>24.03.2023 11:47:22</t>
  </si>
  <si>
    <t>24.03.2023 11:47:24</t>
  </si>
  <si>
    <t>24.03.2023 11:47:25</t>
  </si>
  <si>
    <t>24.03.2023 11:47:27</t>
  </si>
  <si>
    <t>24.03.2023 11:47:28</t>
  </si>
  <si>
    <t>24.03.2023 11:47:30</t>
  </si>
  <si>
    <t>24.03.2023 11:47:49</t>
  </si>
  <si>
    <t>24.03.2023 11:47:51</t>
  </si>
  <si>
    <t>24.03.2023 11:47:52</t>
  </si>
  <si>
    <t>24.03.2023 11:47:54</t>
  </si>
  <si>
    <t>24.03.2023 11:47:55</t>
  </si>
  <si>
    <t>24.03.2023 11:47:57</t>
  </si>
  <si>
    <t>24.03.2023 11:47:58</t>
  </si>
  <si>
    <t>24.03.2023 11:48:21</t>
  </si>
  <si>
    <t>24.03.2023 11:48:23</t>
  </si>
  <si>
    <t>24.03.2023 11:48:24</t>
  </si>
  <si>
    <t>24.03.2023 11:48:26</t>
  </si>
  <si>
    <t>24.03.2023 11:48:27</t>
  </si>
  <si>
    <t>24.03.2023 11:48:29</t>
  </si>
  <si>
    <t>24.03.2023 11:50:55</t>
  </si>
  <si>
    <t>24.03.2023 11:50:57</t>
  </si>
  <si>
    <t>24.03.2023 11:50:58</t>
  </si>
  <si>
    <t>24.03.2023 11:51:00</t>
  </si>
  <si>
    <t>24.03.2023 11:51:01</t>
  </si>
  <si>
    <t>24.03.2023 11:51:04</t>
  </si>
  <si>
    <t>24.03.2023 11:52:49</t>
  </si>
  <si>
    <t>24.03.2023 11:52:51</t>
  </si>
  <si>
    <t>24.03.2023 11:52:52</t>
  </si>
  <si>
    <t>24.03.2023 11:52:54</t>
  </si>
  <si>
    <t>24.03.2023 11:52:55</t>
  </si>
  <si>
    <t>24.03.2023 11:52:57</t>
  </si>
  <si>
    <t>24.03.2023 11:52:58</t>
  </si>
  <si>
    <t>24.03.2023 11:53:24</t>
  </si>
  <si>
    <t>24.03.2023 11:53:26</t>
  </si>
  <si>
    <t>24.03.2023 11:53:27</t>
  </si>
  <si>
    <t>24.03.2023 11:53:29</t>
  </si>
  <si>
    <t>24.03.2023 11:53:30</t>
  </si>
  <si>
    <t>24.03.2023 11:53:32</t>
  </si>
  <si>
    <t>24.03.2023 11:53:33</t>
  </si>
  <si>
    <t>24.03.2023 11:54:15</t>
  </si>
  <si>
    <t>24.03.2023 11:54:16</t>
  </si>
  <si>
    <t>24.03.2023 11:54:18</t>
  </si>
  <si>
    <t>24.03.2023 11:54:19</t>
  </si>
  <si>
    <t>24.03.2023 11:54:21</t>
  </si>
  <si>
    <t>24.03.2023 11:54:22</t>
  </si>
  <si>
    <t>24.03.2023 11:54:24</t>
  </si>
  <si>
    <t>24.03.2023 11:54:25</t>
  </si>
  <si>
    <t>24.03.2023 11:54:27</t>
  </si>
  <si>
    <t>24.03.2023 11:55:13</t>
  </si>
  <si>
    <t>24.03.2023 11:55:15</t>
  </si>
  <si>
    <t>24.03.2023 11:55:18</t>
  </si>
  <si>
    <t>24.03.2023 11:55:19</t>
  </si>
  <si>
    <t>24.03.2023 11:55:21</t>
  </si>
  <si>
    <t>24.03.2023 11:55:22</t>
  </si>
  <si>
    <t>24.03.2023 11:55:36</t>
  </si>
  <si>
    <t>24.03.2023 11:55:37</t>
  </si>
  <si>
    <t>24.03.2023 11:55:39</t>
  </si>
  <si>
    <t>24.03.2023 11:55:40</t>
  </si>
  <si>
    <t>24.03.2023 11:55:42</t>
  </si>
  <si>
    <t>24.03.2023 11:55:43</t>
  </si>
  <si>
    <t>24.03.2023 11:55:45</t>
  </si>
  <si>
    <t>24.03.2023 11:55:46</t>
  </si>
  <si>
    <t>24.03.2023 11:56:40</t>
  </si>
  <si>
    <t>24.03.2023 11:56:45</t>
  </si>
  <si>
    <t>24.03.2023 11:56:46</t>
  </si>
  <si>
    <t>24.03.2023 11:56:48</t>
  </si>
  <si>
    <t>24.03.2023 11:56:49</t>
  </si>
  <si>
    <t>24.03.2023 11:56:58</t>
  </si>
  <si>
    <t>24.03.2023 11:57:00</t>
  </si>
  <si>
    <t>24.03.2023 11:57:01</t>
  </si>
  <si>
    <t>24.03.2023 11:57:03</t>
  </si>
  <si>
    <t>24.03.2023 11:57:23</t>
  </si>
  <si>
    <t>24.03.2023 11:57:24</t>
  </si>
  <si>
    <t>24.03.2023 11:57:26</t>
  </si>
  <si>
    <t>24.03.2023 11:57:27</t>
  </si>
  <si>
    <t>24.03.2023 11:57:29</t>
  </si>
  <si>
    <t>24.03.2023 11:57:30</t>
  </si>
  <si>
    <t>24.03.2023 11:57:32</t>
  </si>
  <si>
    <t>24.03.2023 12:00:13</t>
  </si>
  <si>
    <t>24.03.2023 12:00:15</t>
  </si>
  <si>
    <t>24.03.2023 12:00:16</t>
  </si>
  <si>
    <t>24.03.2023 12:00:18</t>
  </si>
  <si>
    <t>24.03.2023 12:00:19</t>
  </si>
  <si>
    <t>24.03.2023 12:00:22</t>
  </si>
  <si>
    <t>24.03.2023 12:00:24</t>
  </si>
  <si>
    <t>24.03.2023 12:00:25</t>
  </si>
  <si>
    <t>24.03.2023 12:00:28</t>
  </si>
  <si>
    <t>24.03.2023 12:00:30</t>
  </si>
  <si>
    <t>24.03.2023 12:00:31</t>
  </si>
  <si>
    <t>24.03.2023 12:00:33</t>
  </si>
  <si>
    <t>24.03.2023 12:01:04</t>
  </si>
  <si>
    <t>24.03.2023 12:01:06</t>
  </si>
  <si>
    <t>24.03.2023 12:01:07</t>
  </si>
  <si>
    <t>24.03.2023 12:01:09</t>
  </si>
  <si>
    <t>24.03.2023 12:01:10</t>
  </si>
  <si>
    <t>24.03.2023 12:01:12</t>
  </si>
  <si>
    <t>24.03.2023 12:01:13</t>
  </si>
  <si>
    <t>24.03.2023 12:01:15</t>
  </si>
  <si>
    <t>24.03.2023 12:01:16</t>
  </si>
  <si>
    <t>24.03.2023 12:01:18</t>
  </si>
  <si>
    <t>24.03.2023 12:01:19</t>
  </si>
  <si>
    <t>24.03.2023 12:01:21</t>
  </si>
  <si>
    <t>24.03.2023 12:01:22</t>
  </si>
  <si>
    <t>24.03.2023 12:01:24</t>
  </si>
  <si>
    <t>24.03.2023 12:01:36</t>
  </si>
  <si>
    <t>24.03.2023 12:01:37</t>
  </si>
  <si>
    <t>24.03.2023 12:01:39</t>
  </si>
  <si>
    <t>24.03.2023 12:01:40</t>
  </si>
  <si>
    <t>24.03.2023 12:01:42</t>
  </si>
  <si>
    <t>24.03.2023 12:01:43</t>
  </si>
  <si>
    <t>24.03.2023 12:01:45</t>
  </si>
  <si>
    <t>24.03.2023 12:01:49</t>
  </si>
  <si>
    <t>24.03.2023 12:01:51</t>
  </si>
  <si>
    <t>24.03.2023 12:01:52</t>
  </si>
  <si>
    <t>24.03.2023 12:01:54</t>
  </si>
  <si>
    <t>24.03.2023 12:01:55</t>
  </si>
  <si>
    <t>24.03.2023 12:01:57</t>
  </si>
  <si>
    <t>24.03.2023 12:01:58</t>
  </si>
  <si>
    <t>24.03.2023 12:02:07</t>
  </si>
  <si>
    <t>24.03.2023 12:02:09</t>
  </si>
  <si>
    <t>24.03.2023 12:02:10</t>
  </si>
  <si>
    <t>24.03.2023 12:02:12</t>
  </si>
  <si>
    <t>24.03.2023 12:02:13</t>
  </si>
  <si>
    <t>24.03.2023 12:02:15</t>
  </si>
  <si>
    <t>24.03.2023 12:02:22</t>
  </si>
  <si>
    <t>24.03.2023 12:02:24</t>
  </si>
  <si>
    <t>24.03.2023 12:02:25</t>
  </si>
  <si>
    <t>24.03.2023 12:02:27</t>
  </si>
  <si>
    <t>24.03.2023 12:02:28</t>
  </si>
  <si>
    <t>24.03.2023 12:02:30</t>
  </si>
  <si>
    <t>24.03.2023 12:02:42</t>
  </si>
  <si>
    <t>24.03.2023 12:02:43</t>
  </si>
  <si>
    <t>24.03.2023 12:02:45</t>
  </si>
  <si>
    <t>24.03.2023 12:02:51</t>
  </si>
  <si>
    <t>24.03.2023 12:03:31</t>
  </si>
  <si>
    <t>24.03.2023 12:04:12</t>
  </si>
  <si>
    <t>24.03.2023 12:04:13</t>
  </si>
  <si>
    <t>24.03.2023 12:04:15</t>
  </si>
  <si>
    <t>24.03.2023 12:04:16</t>
  </si>
  <si>
    <t>24.03.2023 12:05:42</t>
  </si>
  <si>
    <t>24.03.2023 12:05:43</t>
  </si>
  <si>
    <t>24.03.2023 12:05:45</t>
  </si>
  <si>
    <t>24.03.2023 12:07:57</t>
  </si>
  <si>
    <t>24.03.2023 12:07:58</t>
  </si>
  <si>
    <t>24.03.2023 12:08:00</t>
  </si>
  <si>
    <t>24.03.2023 12:08:01</t>
  </si>
  <si>
    <t>24.03.2023 12:08:03</t>
  </si>
  <si>
    <t>24.03.2023 12:08:04</t>
  </si>
  <si>
    <t>24.03.2023 12:08:06</t>
  </si>
  <si>
    <t>24.03.2023 12:08:07</t>
  </si>
  <si>
    <t>24.03.2023 12:08:09</t>
  </si>
  <si>
    <t>24.03.2023 12:08:11</t>
  </si>
  <si>
    <t>24.03.2023 12:09:03</t>
  </si>
  <si>
    <t>24.03.2023 12:09:04</t>
  </si>
  <si>
    <t>24.03.2023 12:09:06</t>
  </si>
  <si>
    <t>24.03.2023 12:09:07</t>
  </si>
  <si>
    <t>24.03.2023 12:09:09</t>
  </si>
  <si>
    <t>24.03.2023 12:09:10</t>
  </si>
  <si>
    <t>24.03.2023 12:09:12</t>
  </si>
  <si>
    <t>24.03.2023 12:09:13</t>
  </si>
  <si>
    <t>24.03.2023 12:09:57</t>
  </si>
  <si>
    <t>24.03.2023 12:09:58</t>
  </si>
  <si>
    <t>24.03.2023 12:10:00</t>
  </si>
  <si>
    <t>24.03.2023 12:10:01</t>
  </si>
  <si>
    <t>24.03.2023 12:10:03</t>
  </si>
  <si>
    <t>24.03.2023 12:10:04</t>
  </si>
  <si>
    <t>24.03.2023 12:10:29</t>
  </si>
  <si>
    <t>24.03.2023 12:10:32</t>
  </si>
  <si>
    <t>24.03.2023 12:10:33</t>
  </si>
  <si>
    <t>24.03.2023 12:10:35</t>
  </si>
  <si>
    <t>24.03.2023 12:10:36</t>
  </si>
  <si>
    <t>24.03.2023 12:10:47</t>
  </si>
  <si>
    <t>24.03.2023 12:10:48</t>
  </si>
  <si>
    <t>24.03.2023 12:10:50</t>
  </si>
  <si>
    <t>24.03.2023 12:10:51</t>
  </si>
  <si>
    <t>24.03.2023 12:10:53</t>
  </si>
  <si>
    <t>24.03.2023 12:10:54</t>
  </si>
  <si>
    <t>24.03.2023 12:10:56</t>
  </si>
  <si>
    <t>24.03.2023 12:10:57</t>
  </si>
  <si>
    <t>24.03.2023 12:10:59</t>
  </si>
  <si>
    <t>24.03.2023 12:11:11</t>
  </si>
  <si>
    <t>24.03.2023 12:11:12</t>
  </si>
  <si>
    <t>24.03.2023 12:11:14</t>
  </si>
  <si>
    <t>24.03.2023 12:11:15</t>
  </si>
  <si>
    <t>24.03.2023 12:11:17</t>
  </si>
  <si>
    <t>24.03.2023 12:11:18</t>
  </si>
  <si>
    <t>24.03.2023 12:11:20</t>
  </si>
  <si>
    <t>24.03.2023 12:13:27</t>
  </si>
  <si>
    <t>24.03.2023 12:13:28</t>
  </si>
  <si>
    <t>24.03.2023 12:13:30</t>
  </si>
  <si>
    <t>24.03.2023 12:13:31</t>
  </si>
  <si>
    <t>24.03.2023 12:13:33</t>
  </si>
  <si>
    <t>24.03.2023 12:13:34</t>
  </si>
  <si>
    <t>24.03.2023 12:13:37</t>
  </si>
  <si>
    <t>24.03.2023 12:13:39</t>
  </si>
  <si>
    <t>24.03.2023 12:14:46</t>
  </si>
  <si>
    <t>24.03.2023 12:14:49</t>
  </si>
  <si>
    <t>24.03.2023 12:14:51</t>
  </si>
  <si>
    <t>24.03.2023 12:14:52</t>
  </si>
  <si>
    <t>24.03.2023 12:14:54</t>
  </si>
  <si>
    <t>24.03.2023 12:14:55</t>
  </si>
  <si>
    <t>24.03.2023 12:16:18</t>
  </si>
  <si>
    <t>24.03.2023 12:16:19</t>
  </si>
  <si>
    <t>24.03.2023 12:16:21</t>
  </si>
  <si>
    <t>24.03.2023 12:16:22</t>
  </si>
  <si>
    <t>24.03.2023 12:16:24</t>
  </si>
  <si>
    <t>24.03.2023 12:16:25</t>
  </si>
  <si>
    <t>24.03.2023 12:16:27</t>
  </si>
  <si>
    <t>24.03.2023 12:16:37</t>
  </si>
  <si>
    <t>24.03.2023 12:16:40</t>
  </si>
  <si>
    <t>24.03.2023 12:16:42</t>
  </si>
  <si>
    <t>24.03.2023 12:16:43</t>
  </si>
  <si>
    <t>24.03.2023 12:16:45</t>
  </si>
  <si>
    <t>24.03.2023 12:16:46</t>
  </si>
  <si>
    <t>24.03.2023 12:16:48</t>
  </si>
  <si>
    <t>24.03.2023 12:18:16</t>
  </si>
  <si>
    <t>24.03.2023 12:18:18</t>
  </si>
  <si>
    <t>24.03.2023 12:18:19</t>
  </si>
  <si>
    <t>24.03.2023 12:18:21</t>
  </si>
  <si>
    <t>24.03.2023 12:18:22</t>
  </si>
  <si>
    <t>24.03.2023 12:18:24</t>
  </si>
  <si>
    <t>24.03.2023 12:18:25</t>
  </si>
  <si>
    <t>24.03.2023 12:18:28</t>
  </si>
  <si>
    <t>24.03.2023 12:18:30</t>
  </si>
  <si>
    <t>24.03.2023 12:19:52</t>
  </si>
  <si>
    <t>24.03.2023 12:19:54</t>
  </si>
  <si>
    <t>24.03.2023 12:19:55</t>
  </si>
  <si>
    <t>24.03.2023 12:19:57</t>
  </si>
  <si>
    <t>24.03.2023 12:19:58</t>
  </si>
  <si>
    <t>24.03.2023 12:20:00</t>
  </si>
  <si>
    <t>24.03.2023 12:20:03</t>
  </si>
  <si>
    <t>24.03.2023 12:20:05</t>
  </si>
  <si>
    <t>24.03.2023 12:20:27</t>
  </si>
  <si>
    <t>24.03.2023 12:20:29</t>
  </si>
  <si>
    <t>24.03.2023 12:20:30</t>
  </si>
  <si>
    <t>24.03.2023 12:20:32</t>
  </si>
  <si>
    <t>24.03.2023 12:20:33</t>
  </si>
  <si>
    <t>24.03.2023 12:20:35</t>
  </si>
  <si>
    <t>24.03.2023 12:22:12</t>
  </si>
  <si>
    <t>24.03.2023 12:22:15</t>
  </si>
  <si>
    <t>24.03.2023 12:22:16</t>
  </si>
  <si>
    <t>24.03.2023 12:22:18</t>
  </si>
  <si>
    <t>24.03.2023 12:22:19</t>
  </si>
  <si>
    <t>24.03.2023 12:22:21</t>
  </si>
  <si>
    <t>24.03.2023 12:22:22</t>
  </si>
  <si>
    <t>24.03.2023 12:22:24</t>
  </si>
  <si>
    <t>24.03.2023 12:22:25</t>
  </si>
  <si>
    <t>24.03.2023 12:22:27</t>
  </si>
  <si>
    <t>24.03.2023 12:22:28</t>
  </si>
  <si>
    <t>24.03.2023 12:22:30</t>
  </si>
  <si>
    <t>24.03.2023 12:23:12</t>
  </si>
  <si>
    <t>24.03.2023 12:23:13</t>
  </si>
  <si>
    <t>24.03.2023 12:23:15</t>
  </si>
  <si>
    <t>24.03.2023 12:23:16</t>
  </si>
  <si>
    <t>24.03.2023 12:23:18</t>
  </si>
  <si>
    <t>24.03.2023 12:23:19</t>
  </si>
  <si>
    <t>24.03.2023 12:23:40</t>
  </si>
  <si>
    <t>24.03.2023 12:23:42</t>
  </si>
  <si>
    <t>24.03.2023 12:23:43</t>
  </si>
  <si>
    <t>24.03.2023 12:23:45</t>
  </si>
  <si>
    <t>24.03.2023 12:23:46</t>
  </si>
  <si>
    <t>24.03.2023 12:23:48</t>
  </si>
  <si>
    <t>24.03.2023 12:29:21</t>
  </si>
  <si>
    <t>24.03.2023 12:29:22</t>
  </si>
  <si>
    <t>24.03.2023 12:29:24</t>
  </si>
  <si>
    <t>24.03.2023 12:29:25</t>
  </si>
  <si>
    <t>24.03.2023 12:29:27</t>
  </si>
  <si>
    <t>24.03.2023 12:29:28</t>
  </si>
  <si>
    <t>24.03.2023 12:29:30</t>
  </si>
  <si>
    <t>24.03.2023 12:29:31</t>
  </si>
  <si>
    <t>24.03.2023 12:29:33</t>
  </si>
  <si>
    <t>24.03.2023 12:29:34</t>
  </si>
  <si>
    <t>24.03.2023 12:29:36</t>
  </si>
  <si>
    <t>24.03.2023 12:29:39</t>
  </si>
  <si>
    <t>24.03.2023 12:29:40</t>
  </si>
  <si>
    <t>24.03.2023 12:29:42</t>
  </si>
  <si>
    <t>24.03.2023 12:29:43</t>
  </si>
  <si>
    <t>24.03.2023 12:29:45</t>
  </si>
  <si>
    <t>24.03.2023 12:34:37</t>
  </si>
  <si>
    <t>24.03.2023 12:34:39</t>
  </si>
  <si>
    <t>24.03.2023 12:34:40</t>
  </si>
  <si>
    <t>24.03.2023 12:34:43</t>
  </si>
  <si>
    <t>24.03.2023 12:34:45</t>
  </si>
  <si>
    <t>24.03.2023 12:34:46</t>
  </si>
  <si>
    <t>24.03.2023 12:35:31</t>
  </si>
  <si>
    <t>24.03.2023 12:35:33</t>
  </si>
  <si>
    <t>24.03.2023 12:35:34</t>
  </si>
  <si>
    <t>24.03.2023 12:35:36</t>
  </si>
  <si>
    <t>24.03.2023 12:35:39</t>
  </si>
  <si>
    <t>24.03.2023 12:37:00</t>
  </si>
  <si>
    <t>24.03.2023 12:37:03</t>
  </si>
  <si>
    <t>24.03.2023 12:37:06</t>
  </si>
  <si>
    <t>24.03.2023 12:37:07</t>
  </si>
  <si>
    <t>24.03.2023 12:37:09</t>
  </si>
  <si>
    <t>24.03.2023 12:37:10</t>
  </si>
  <si>
    <t>24.03.2023 12:37:12</t>
  </si>
  <si>
    <t>24.03.2023 12:38:24</t>
  </si>
  <si>
    <t>24.03.2023 12:38:25</t>
  </si>
  <si>
    <t>24.03.2023 12:38:28</t>
  </si>
  <si>
    <t>24.03.2023 12:38:30</t>
  </si>
  <si>
    <t>24.03.2023 12:38:31</t>
  </si>
  <si>
    <t>24.03.2023 12:38:33</t>
  </si>
  <si>
    <t>24.03.2023 12:38:34</t>
  </si>
  <si>
    <t>24.03.2023 12:38:36</t>
  </si>
  <si>
    <t>24.03.2023 12:39:39</t>
  </si>
  <si>
    <t>24.03.2023 12:39:40</t>
  </si>
  <si>
    <t>24.03.2023 12:39:42</t>
  </si>
  <si>
    <t>24.03.2023 12:39:43</t>
  </si>
  <si>
    <t>24.03.2023 12:39:45</t>
  </si>
  <si>
    <t>24.03.2023 12:39:46</t>
  </si>
  <si>
    <t>24.03.2023 12:39:48</t>
  </si>
  <si>
    <t>24.03.2023 12:39:49</t>
  </si>
  <si>
    <t>24.03.2023 12:39:51</t>
  </si>
  <si>
    <t>24.03.2023 12:40:22</t>
  </si>
  <si>
    <t>24.03.2023 12:40:24</t>
  </si>
  <si>
    <t>24.03.2023 12:40:25</t>
  </si>
  <si>
    <t>24.03.2023 12:40:27</t>
  </si>
  <si>
    <t>24.03.2023 12:40:28</t>
  </si>
  <si>
    <t>24.03.2023 12:40:30</t>
  </si>
  <si>
    <t>24.03.2023 12:40:31</t>
  </si>
  <si>
    <t>24.03.2023 12:40:33</t>
  </si>
  <si>
    <t>24.03.2023 12:40:34</t>
  </si>
  <si>
    <t>24.03.2023 12:40:36</t>
  </si>
  <si>
    <t>24.03.2023 12:41:01</t>
  </si>
  <si>
    <t>24.03.2023 12:41:03</t>
  </si>
  <si>
    <t>24.03.2023 12:41:04</t>
  </si>
  <si>
    <t>24.03.2023 12:41:06</t>
  </si>
  <si>
    <t>24.03.2023 12:41:07</t>
  </si>
  <si>
    <t>24.03.2023 12:41:09</t>
  </si>
  <si>
    <t>24.03.2023 12:41:10</t>
  </si>
  <si>
    <t>24.03.2023 12:43:04</t>
  </si>
  <si>
    <t>24.03.2023 12:43:06</t>
  </si>
  <si>
    <t>24.03.2023 12:43:07</t>
  </si>
  <si>
    <t>24.03.2023 12:43:09</t>
  </si>
  <si>
    <t>24.03.2023 12:43:10</t>
  </si>
  <si>
    <t>24.03.2023 12:43:12</t>
  </si>
  <si>
    <t>24.03.2023 12:44:30</t>
  </si>
  <si>
    <t>24.03.2023 12:44:33</t>
  </si>
  <si>
    <t>24.03.2023 12:44:34</t>
  </si>
  <si>
    <t>24.03.2023 12:44:36</t>
  </si>
  <si>
    <t>24.03.2023 12:44:37</t>
  </si>
  <si>
    <t>24.03.2023 12:44:39</t>
  </si>
  <si>
    <t>24.03.2023 12:45:49</t>
  </si>
  <si>
    <t>24.03.2023 12:45:51</t>
  </si>
  <si>
    <t>24.03.2023 12:45:52</t>
  </si>
  <si>
    <t>24.03.2023 12:45:54</t>
  </si>
  <si>
    <t>24.03.2023 12:45:55</t>
  </si>
  <si>
    <t>24.03.2023 12:45:57</t>
  </si>
  <si>
    <t>24.03.2023 12:45:58</t>
  </si>
  <si>
    <t>24.03.2023 12:46:00</t>
  </si>
  <si>
    <t>24.03.2023 12:46:01</t>
  </si>
  <si>
    <t>24.03.2023 12:46:03</t>
  </si>
  <si>
    <t>24.03.2023 12:46:04</t>
  </si>
  <si>
    <t>24.03.2023 12:46:06</t>
  </si>
  <si>
    <t>24.03.2023 12:46:07</t>
  </si>
  <si>
    <t>24.03.2023 12:48:51</t>
  </si>
  <si>
    <t>24.03.2023 12:48:52</t>
  </si>
  <si>
    <t>24.03.2023 12:48:54</t>
  </si>
  <si>
    <t>24.03.2023 12:48:55</t>
  </si>
  <si>
    <t>24.03.2023 12:48:57</t>
  </si>
  <si>
    <t>24.03.2023 12:48:58</t>
  </si>
  <si>
    <t>24.03.2023 12:49:00</t>
  </si>
  <si>
    <t>24.03.2023 12:49:17</t>
  </si>
  <si>
    <t>24.03.2023 12:49:18</t>
  </si>
  <si>
    <t>24.03.2023 12:49:20</t>
  </si>
  <si>
    <t>24.03.2023 12:49:21</t>
  </si>
  <si>
    <t>24.03.2023 12:49:23</t>
  </si>
  <si>
    <t>24.03.2023 12:49:24</t>
  </si>
  <si>
    <t>24.03.2023 12:49:26</t>
  </si>
  <si>
    <t>24.03.2023 12:49:29</t>
  </si>
  <si>
    <t>24.03.2023 12:49:30</t>
  </si>
  <si>
    <t>24.03.2023 12:49:36</t>
  </si>
  <si>
    <t>24.03.2023 12:49:38</t>
  </si>
  <si>
    <t>24.03.2023 12:49:39</t>
  </si>
  <si>
    <t>24.03.2023 12:49:41</t>
  </si>
  <si>
    <t>24.03.2023 12:49:42</t>
  </si>
  <si>
    <t>24.03.2023 12:49:44</t>
  </si>
  <si>
    <t>24.03.2023 12:49:45</t>
  </si>
  <si>
    <t>24.03.2023 12:49:47</t>
  </si>
  <si>
    <t>24.03.2023 12:49:48</t>
  </si>
  <si>
    <t>24.03.2023 12:49:50</t>
  </si>
  <si>
    <t>24.03.2023 12:49:51</t>
  </si>
  <si>
    <t>24.03.2023 12:49:54</t>
  </si>
  <si>
    <t>24.03.2023 12:51:24</t>
  </si>
  <si>
    <t>24.03.2023 12:51:25</t>
  </si>
  <si>
    <t>24.03.2023 12:51:27</t>
  </si>
  <si>
    <t>24.03.2023 12:51:28</t>
  </si>
  <si>
    <t>24.03.2023 12:51:31</t>
  </si>
  <si>
    <t>24.03.2023 12:51:34</t>
  </si>
  <si>
    <t>24.03.2023 12:51:36</t>
  </si>
  <si>
    <t>24.03.2023 12:51:37</t>
  </si>
  <si>
    <t>24.03.2023 12:51:39</t>
  </si>
  <si>
    <t>24.03.2023 12:52:10</t>
  </si>
  <si>
    <t>24.03.2023 12:52:12</t>
  </si>
  <si>
    <t>24.03.2023 12:52:13</t>
  </si>
  <si>
    <t>24.03.2023 12:52:15</t>
  </si>
  <si>
    <t>24.03.2023 12:52:16</t>
  </si>
  <si>
    <t>24.03.2023 12:52:18</t>
  </si>
  <si>
    <t>24.03.2023 12:52:19</t>
  </si>
  <si>
    <t>24.03.2023 12:52:28</t>
  </si>
  <si>
    <t>24.03.2023 12:52:37</t>
  </si>
  <si>
    <t>24.03.2023 12:52:39</t>
  </si>
  <si>
    <t>24.03.2023 12:52:40</t>
  </si>
  <si>
    <t>24.03.2023 12:52:42</t>
  </si>
  <si>
    <t>24.03.2023 12:52:43</t>
  </si>
  <si>
    <t>24.03.2023 12:52:45</t>
  </si>
  <si>
    <t>24.03.2023 12:52:46</t>
  </si>
  <si>
    <t>24.03.2023 12:52:48</t>
  </si>
  <si>
    <t>24.03.2023 12:54:21</t>
  </si>
  <si>
    <t>24.03.2023 12:54:22</t>
  </si>
  <si>
    <t>24.03.2023 12:54:24</t>
  </si>
  <si>
    <t>24.03.2023 12:54:25</t>
  </si>
  <si>
    <t>24.03.2023 12:54:27</t>
  </si>
  <si>
    <t>24.03.2023 12:54:28</t>
  </si>
  <si>
    <t>24.03.2023 12:54:30</t>
  </si>
  <si>
    <t>24.03.2023 12:54:31</t>
  </si>
  <si>
    <t>24.03.2023 12:55:07</t>
  </si>
  <si>
    <t>24.03.2023 12:55:09</t>
  </si>
  <si>
    <t>24.03.2023 12:55:10</t>
  </si>
  <si>
    <t>24.03.2023 12:55:12</t>
  </si>
  <si>
    <t>24.03.2023 12:55:13</t>
  </si>
  <si>
    <t>24.03.2023 12:55:15</t>
  </si>
  <si>
    <t>24.03.2023 12:55:16</t>
  </si>
  <si>
    <t>24.03.2023 12:55:37</t>
  </si>
  <si>
    <t>24.03.2023 12:55:39</t>
  </si>
  <si>
    <t>24.03.2023 12:55:40</t>
  </si>
  <si>
    <t>24.03.2023 12:55:42</t>
  </si>
  <si>
    <t>24.03.2023 12:55:43</t>
  </si>
  <si>
    <t>24.03.2023 12:55:45</t>
  </si>
  <si>
    <t>24.03.2023 12:55:46</t>
  </si>
  <si>
    <t>24.03.2023 12:55:48</t>
  </si>
  <si>
    <t>24.03.2023 12:56:12</t>
  </si>
  <si>
    <t>24.03.2023 12:56:13</t>
  </si>
  <si>
    <t>24.03.2023 12:56:15</t>
  </si>
  <si>
    <t>24.03.2023 12:56:16</t>
  </si>
  <si>
    <t>24.03.2023 12:56:18</t>
  </si>
  <si>
    <t>24.03.2023 12:56:19</t>
  </si>
  <si>
    <t>24.03.2023 12:56:36</t>
  </si>
  <si>
    <t>24.03.2023 12:56:37</t>
  </si>
  <si>
    <t>24.03.2023 12:56:39</t>
  </si>
  <si>
    <t>24.03.2023 12:56:40</t>
  </si>
  <si>
    <t>24.03.2023 12:56:42</t>
  </si>
  <si>
    <t>24.03.2023 12:56:43</t>
  </si>
  <si>
    <t>24.03.2023 12:56:45</t>
  </si>
  <si>
    <t>24.03.2023 12:57:03</t>
  </si>
  <si>
    <t>24.03.2023 12:57:04</t>
  </si>
  <si>
    <t>24.03.2023 12:57:06</t>
  </si>
  <si>
    <t>24.03.2023 12:57:07</t>
  </si>
  <si>
    <t>24.03.2023 12:57:09</t>
  </si>
  <si>
    <t>24.03.2023 12:57:10</t>
  </si>
  <si>
    <t>24.03.2023 12:59:55</t>
  </si>
  <si>
    <t>24.03.2023 12:59:57</t>
  </si>
  <si>
    <t>24.03.2023 12:59:58</t>
  </si>
  <si>
    <t>24.03.2023 13:00:00</t>
  </si>
  <si>
    <t>24.03.2023 13:00:01</t>
  </si>
  <si>
    <t>24.03.2023 13:00:03</t>
  </si>
  <si>
    <t>24.03.2023 13:00:04</t>
  </si>
  <si>
    <t>24.03.2023 13:00:06</t>
  </si>
  <si>
    <t>24.03.2023 13:00:07</t>
  </si>
  <si>
    <t>24.03.2023 13:00:09</t>
  </si>
  <si>
    <t>24.03.2023 13:00:10</t>
  </si>
  <si>
    <t>24.03.2023 13:00:12</t>
  </si>
  <si>
    <t>24.03.2023 13:00:13</t>
  </si>
  <si>
    <t>24.03.2023 13:00:15</t>
  </si>
  <si>
    <t>24.03.2023 13:00:17</t>
  </si>
  <si>
    <t>24.03.2023 13:00:18</t>
  </si>
  <si>
    <t>24.03.2023 13:00:20</t>
  </si>
  <si>
    <t>24.03.2023 13:00:33</t>
  </si>
  <si>
    <t>24.03.2023 13:00:35</t>
  </si>
  <si>
    <t>24.03.2023 13:00:36</t>
  </si>
  <si>
    <t>24.03.2023 13:00:38</t>
  </si>
  <si>
    <t>24.03.2023 13:00:39</t>
  </si>
  <si>
    <t>24.03.2023 13:00:41</t>
  </si>
  <si>
    <t>24.03.2023 13:00:42</t>
  </si>
  <si>
    <t>24.03.2023 13:00:44</t>
  </si>
  <si>
    <t>24.03.2023 13:00:45</t>
  </si>
  <si>
    <t>24.03.2023 13:01:07</t>
  </si>
  <si>
    <t>24.03.2023 13:01:09</t>
  </si>
  <si>
    <t>24.03.2023 13:01:10</t>
  </si>
  <si>
    <t>24.03.2023 13:01:12</t>
  </si>
  <si>
    <t>24.03.2023 13:01:13</t>
  </si>
  <si>
    <t>24.03.2023 13:01:15</t>
  </si>
  <si>
    <t>24.03.2023 13:01:16</t>
  </si>
  <si>
    <t>24.03.2023 13:01:18</t>
  </si>
  <si>
    <t>24.03.2023 13:02:55</t>
  </si>
  <si>
    <t>24.03.2023 13:02:57</t>
  </si>
  <si>
    <t>24.03.2023 13:02:58</t>
  </si>
  <si>
    <t>24.03.2023 13:03:00</t>
  </si>
  <si>
    <t>24.03.2023 13:03:01</t>
  </si>
  <si>
    <t>24.03.2023 13:03:03</t>
  </si>
  <si>
    <t>24.03.2023 13:03:04</t>
  </si>
  <si>
    <t>24.03.2023 13:03:06</t>
  </si>
  <si>
    <t>24.03.2023 13:03:07</t>
  </si>
  <si>
    <t>24.03.2023 13:03:09</t>
  </si>
  <si>
    <t>24.03.2023 13:03:10</t>
  </si>
  <si>
    <t>24.03.2023 13:04:51</t>
  </si>
  <si>
    <t>24.03.2023 13:04:52</t>
  </si>
  <si>
    <t>24.03.2023 13:04:54</t>
  </si>
  <si>
    <t>24.03.2023 13:04:57</t>
  </si>
  <si>
    <t>24.03.2023 13:04:58</t>
  </si>
  <si>
    <t>24.03.2023 13:05:33</t>
  </si>
  <si>
    <t>24.03.2023 13:05:35</t>
  </si>
  <si>
    <t>24.03.2023 13:05:36</t>
  </si>
  <si>
    <t>24.03.2023 13:05:38</t>
  </si>
  <si>
    <t>24.03.2023 13:05:39</t>
  </si>
  <si>
    <t>24.03.2023 13:07:31</t>
  </si>
  <si>
    <t>24.03.2023 13:07:33</t>
  </si>
  <si>
    <t>24.03.2023 13:07:34</t>
  </si>
  <si>
    <t>24.03.2023 13:07:36</t>
  </si>
  <si>
    <t>24.03.2023 13:07:37</t>
  </si>
  <si>
    <t>24.03.2023 13:07:39</t>
  </si>
  <si>
    <t>24.03.2023 13:11:03</t>
  </si>
  <si>
    <t>24.03.2023 13:11:04</t>
  </si>
  <si>
    <t>24.03.2023 13:11:06</t>
  </si>
  <si>
    <t>24.03.2023 13:11:07</t>
  </si>
  <si>
    <t>24.03.2023 13:11:09</t>
  </si>
  <si>
    <t>24.03.2023 13:11:12</t>
  </si>
  <si>
    <t>24.03.2023 13:11:13</t>
  </si>
  <si>
    <t>24.03.2023 13:11:16</t>
  </si>
  <si>
    <t>24.03.2023 13:11:18</t>
  </si>
  <si>
    <t>24.03.2023 13:11:19</t>
  </si>
  <si>
    <t>24.03.2023 13:11:21</t>
  </si>
  <si>
    <t>24.03.2023 13:11:22</t>
  </si>
  <si>
    <t>24.03.2023 13:11:25</t>
  </si>
  <si>
    <t>24.03.2023 13:11:27</t>
  </si>
  <si>
    <t>24.03.2023 13:11:28</t>
  </si>
  <si>
    <t>24.03.2023 13:11:30</t>
  </si>
  <si>
    <t>24.03.2023 13:11:31</t>
  </si>
  <si>
    <t>24.03.2023 13:11:33</t>
  </si>
  <si>
    <t>24.03.2023 13:11:34</t>
  </si>
  <si>
    <t>24.03.2023 13:11:36</t>
  </si>
  <si>
    <t>24.03.2023 13:12:22</t>
  </si>
  <si>
    <t>24.03.2023 13:12:24</t>
  </si>
  <si>
    <t>24.03.2023 13:12:25</t>
  </si>
  <si>
    <t>24.03.2023 13:12:27</t>
  </si>
  <si>
    <t>24.03.2023 13:12:28</t>
  </si>
  <si>
    <t>24.03.2023 13:12:30</t>
  </si>
  <si>
    <t>24.03.2023 13:12:31</t>
  </si>
  <si>
    <t>24.03.2023 13:12:33</t>
  </si>
  <si>
    <t>24.03.2023 13:15:48</t>
  </si>
  <si>
    <t>24.03.2023 13:15:49</t>
  </si>
  <si>
    <t>24.03.2023 13:15:52</t>
  </si>
  <si>
    <t>24.03.2023 13:15:54</t>
  </si>
  <si>
    <t>24.03.2023 13:15:55</t>
  </si>
  <si>
    <t>24.03.2023 13:16:39</t>
  </si>
  <si>
    <t>24.03.2023 13:16:40</t>
  </si>
  <si>
    <t>24.03.2023 13:16:42</t>
  </si>
  <si>
    <t>24.03.2023 13:16:43</t>
  </si>
  <si>
    <t>24.03.2023 13:16:45</t>
  </si>
  <si>
    <t>24.03.2023 13:16:46</t>
  </si>
  <si>
    <t>24.03.2023 13:20:01</t>
  </si>
  <si>
    <t>24.03.2023 13:20:03</t>
  </si>
  <si>
    <t>24.03.2023 13:20:04</t>
  </si>
  <si>
    <t>24.03.2023 13:20:06</t>
  </si>
  <si>
    <t>24.03.2023 13:20:07</t>
  </si>
  <si>
    <t>24.03.2023 13:20:09</t>
  </si>
  <si>
    <t>24.03.2023 13:20:10</t>
  </si>
  <si>
    <t>24.03.2023 13:20:12</t>
  </si>
  <si>
    <t>24.03.2023 13:20:13</t>
  </si>
  <si>
    <t>24.03.2023 13:20:16</t>
  </si>
  <si>
    <t>24.03.2023 13:20:18</t>
  </si>
  <si>
    <t>24.03.2023 13:20:19</t>
  </si>
  <si>
    <t>24.03.2023 13:20:21</t>
  </si>
  <si>
    <t>24.03.2023 13:20:22</t>
  </si>
  <si>
    <t>24.03.2023 13:20:24</t>
  </si>
  <si>
    <t>24.03.2023 13:20:25</t>
  </si>
  <si>
    <t>24.03.2023 13:20:27</t>
  </si>
  <si>
    <t>24.03.2023 13:21:09</t>
  </si>
  <si>
    <t>24.03.2023 13:21:10</t>
  </si>
  <si>
    <t>24.03.2023 13:21:12</t>
  </si>
  <si>
    <t>24.03.2023 13:21:13</t>
  </si>
  <si>
    <t>24.03.2023 13:21:15</t>
  </si>
  <si>
    <t>24.03.2023 13:21:16</t>
  </si>
  <si>
    <t>24.03.2023 13:21:19</t>
  </si>
  <si>
    <t>24.03.2023 13:23:04</t>
  </si>
  <si>
    <t>24.03.2023 13:23:06</t>
  </si>
  <si>
    <t>24.03.2023 13:23:07</t>
  </si>
  <si>
    <t>24.03.2023 13:23:09</t>
  </si>
  <si>
    <t>24.03.2023 13:23:10</t>
  </si>
  <si>
    <t>24.03.2023 13:23:12</t>
  </si>
  <si>
    <t>24.03.2023 13:23:42</t>
  </si>
  <si>
    <t>24.03.2023 13:23:43</t>
  </si>
  <si>
    <t>24.03.2023 13:23:45</t>
  </si>
  <si>
    <t>24.03.2023 13:23:46</t>
  </si>
  <si>
    <t>24.03.2023 13:23:49</t>
  </si>
  <si>
    <t>24.03.2023 13:23:51</t>
  </si>
  <si>
    <t>24.03.2023 13:23:52</t>
  </si>
  <si>
    <t>24.03.2023 13:24:15</t>
  </si>
  <si>
    <t>24.03.2023 13:24:16</t>
  </si>
  <si>
    <t>24.03.2023 13:24:18</t>
  </si>
  <si>
    <t>24.03.2023 13:24:19</t>
  </si>
  <si>
    <t>24.03.2023 13:24:21</t>
  </si>
  <si>
    <t>24.03.2023 13:24:22</t>
  </si>
  <si>
    <t>24.03.2023 13:25:07</t>
  </si>
  <si>
    <t>24.03.2023 13:25:09</t>
  </si>
  <si>
    <t>24.03.2023 13:25:10</t>
  </si>
  <si>
    <t>24.03.2023 13:25:12</t>
  </si>
  <si>
    <t>24.03.2023 13:25:13</t>
  </si>
  <si>
    <t>24.03.2023 13:25:15</t>
  </si>
  <si>
    <t>24.03.2023 13:25:16</t>
  </si>
  <si>
    <t>24.03.2023 13:25:34</t>
  </si>
  <si>
    <t>24.03.2023 13:25:36</t>
  </si>
  <si>
    <t>24.03.2023 13:25:37</t>
  </si>
  <si>
    <t>24.03.2023 13:25:39</t>
  </si>
  <si>
    <t>24.03.2023 13:25:40</t>
  </si>
  <si>
    <t>24.03.2023 13:25:42</t>
  </si>
  <si>
    <t>24.03.2023 13:25:43</t>
  </si>
  <si>
    <t>24.03.2023 13:25:45</t>
  </si>
  <si>
    <t>24.03.2023 13:25:46</t>
  </si>
  <si>
    <t>24.03.2023 13:25:48</t>
  </si>
  <si>
    <t>24.03.2023 13:26:37</t>
  </si>
  <si>
    <t>24.03.2023 13:26:39</t>
  </si>
  <si>
    <t>24.03.2023 13:26:40</t>
  </si>
  <si>
    <t>24.03.2023 13:26:42</t>
  </si>
  <si>
    <t>24.03.2023 13:26:43</t>
  </si>
  <si>
    <t>24.03.2023 13:26:45</t>
  </si>
  <si>
    <t>24.03.2023 13:26:46</t>
  </si>
  <si>
    <t>24.03.2023 13:26:48</t>
  </si>
  <si>
    <t>24.03.2023 13:26:49</t>
  </si>
  <si>
    <t>24.03.2023 13:26:51</t>
  </si>
  <si>
    <t>24.03.2023 13:28:21</t>
  </si>
  <si>
    <t>24.03.2023 13:28:22</t>
  </si>
  <si>
    <t>24.03.2023 13:28:37</t>
  </si>
  <si>
    <t>24.03.2023 13:28:39</t>
  </si>
  <si>
    <t>24.03.2023 13:28:40</t>
  </si>
  <si>
    <t>24.03.2023 13:28:42</t>
  </si>
  <si>
    <t>24.03.2023 13:28:43</t>
  </si>
  <si>
    <t>24.03.2023 13:28:45</t>
  </si>
  <si>
    <t>24.03.2023 13:29:10</t>
  </si>
  <si>
    <t>24.03.2023 13:29:12</t>
  </si>
  <si>
    <t>24.03.2023 13:29:13</t>
  </si>
  <si>
    <t>24.03.2023 13:29:15</t>
  </si>
  <si>
    <t>24.03.2023 13:29:16</t>
  </si>
  <si>
    <t>24.03.2023 13:29:18</t>
  </si>
  <si>
    <t>24.03.2023 13:29:19</t>
  </si>
  <si>
    <t>24.03.2023 13:29:21</t>
  </si>
  <si>
    <t>24.03.2023 13:29:22</t>
  </si>
  <si>
    <t>24.03.2023 13:30:01</t>
  </si>
  <si>
    <t>24.03.2023 13:30:03</t>
  </si>
  <si>
    <t>24.03.2023 13:30:04</t>
  </si>
  <si>
    <t>24.03.2023 13:30:06</t>
  </si>
  <si>
    <t>24.03.2023 13:30:07</t>
  </si>
  <si>
    <t>24.03.2023 13:30:09</t>
  </si>
  <si>
    <t>24.03.2023 13:30:10</t>
  </si>
  <si>
    <t>24.03.2023 13:32:40</t>
  </si>
  <si>
    <t>24.03.2023 13:32:42</t>
  </si>
  <si>
    <t>24.03.2023 13:32:43</t>
  </si>
  <si>
    <t>24.03.2023 13:32:45</t>
  </si>
  <si>
    <t>24.03.2023 13:32:46</t>
  </si>
  <si>
    <t>24.03.2023 13:32:48</t>
  </si>
  <si>
    <t>24.03.2023 13:32:49</t>
  </si>
  <si>
    <t>24.03.2023 13:32:51</t>
  </si>
  <si>
    <t>24.03.2023 13:32:57</t>
  </si>
  <si>
    <t>24.03.2023 13:32:58</t>
  </si>
  <si>
    <t>24.03.2023 13:33:00</t>
  </si>
  <si>
    <t>24.03.2023 13:33:01</t>
  </si>
  <si>
    <t>24.03.2023 13:33:03</t>
  </si>
  <si>
    <t>24.03.2023 13:33:04</t>
  </si>
  <si>
    <t>24.03.2023 13:33:06</t>
  </si>
  <si>
    <t>24.03.2023 13:33:07</t>
  </si>
  <si>
    <t>24.03.2023 13:34:07</t>
  </si>
  <si>
    <t>24.03.2023 13:34:09</t>
  </si>
  <si>
    <t>24.03.2023 13:34:10</t>
  </si>
  <si>
    <t>24.03.2023 13:34:12</t>
  </si>
  <si>
    <t>24.03.2023 13:34:13</t>
  </si>
  <si>
    <t>24.03.2023 13:34:15</t>
  </si>
  <si>
    <t>24.03.2023 13:34:16</t>
  </si>
  <si>
    <t>24.03.2023 13:34:18</t>
  </si>
  <si>
    <t>24.03.2023 13:34:21</t>
  </si>
  <si>
    <t>24.03.2023 13:34:36</t>
  </si>
  <si>
    <t>24.03.2023 13:34:37</t>
  </si>
  <si>
    <t>24.03.2023 13:34:39</t>
  </si>
  <si>
    <t>24.03.2023 13:34:40</t>
  </si>
  <si>
    <t>24.03.2023 13:34:42</t>
  </si>
  <si>
    <t>24.03.2023 13:35:00</t>
  </si>
  <si>
    <t>24.03.2023 13:35:01</t>
  </si>
  <si>
    <t>24.03.2023 13:35:03</t>
  </si>
  <si>
    <t>24.03.2023 13:35:10</t>
  </si>
  <si>
    <t>24.03.2023 13:35:12</t>
  </si>
  <si>
    <t>24.03.2023 13:35:13</t>
  </si>
  <si>
    <t>24.03.2023 13:35:15</t>
  </si>
  <si>
    <t>24.03.2023 13:35:16</t>
  </si>
  <si>
    <t>24.03.2023 13:35:36</t>
  </si>
  <si>
    <t>24.03.2023 13:35:39</t>
  </si>
  <si>
    <t>24.03.2023 13:40:19</t>
  </si>
  <si>
    <t>24.03.2023 13:40:21</t>
  </si>
  <si>
    <t>24.03.2023 13:40:22</t>
  </si>
  <si>
    <t>24.03.2023 13:40:25</t>
  </si>
  <si>
    <t>24.03.2023 13:40:27</t>
  </si>
  <si>
    <t>24.03.2023 13:40:28</t>
  </si>
  <si>
    <t>24.03.2023 13:40:30</t>
  </si>
  <si>
    <t>24.03.2023 13:40:31</t>
  </si>
  <si>
    <t>24.03.2023 13:40:33</t>
  </si>
  <si>
    <t>24.03.2023 13:40:34</t>
  </si>
  <si>
    <t>24.03.2023 13:40:36</t>
  </si>
  <si>
    <t>24.03.2023 13:40:37</t>
  </si>
  <si>
    <t>24.03.2023 13:41:16</t>
  </si>
  <si>
    <t>24.03.2023 13:41:18</t>
  </si>
  <si>
    <t>24.03.2023 13:41:19</t>
  </si>
  <si>
    <t>24.03.2023 13:41:21</t>
  </si>
  <si>
    <t>24.03.2023 13:41:22</t>
  </si>
  <si>
    <t>24.03.2023 13:41:24</t>
  </si>
  <si>
    <t>24.03.2023 13:41:25</t>
  </si>
  <si>
    <t>24.03.2023 13:41:27</t>
  </si>
  <si>
    <t>24.03.2023 13:41:28</t>
  </si>
  <si>
    <t>24.03.2023 13:43:18</t>
  </si>
  <si>
    <t>24.03.2023 13:43:19</t>
  </si>
  <si>
    <t>24.03.2023 13:43:21</t>
  </si>
  <si>
    <t>24.03.2023 13:43:22</t>
  </si>
  <si>
    <t>24.03.2023 13:43:24</t>
  </si>
  <si>
    <t>24.03.2023 13:43:25</t>
  </si>
  <si>
    <t>24.03.2023 13:43:27</t>
  </si>
  <si>
    <t>24.03.2023 13:43:28</t>
  </si>
  <si>
    <t>24.03.2023 13:43:30</t>
  </si>
  <si>
    <t>24.03.2023 13:43:52</t>
  </si>
  <si>
    <t>24.03.2023 13:43:54</t>
  </si>
  <si>
    <t>24.03.2023 13:43:57</t>
  </si>
  <si>
    <t>24.03.2023 13:43:58</t>
  </si>
  <si>
    <t>24.03.2023 13:44:00</t>
  </si>
  <si>
    <t>24.03.2023 13:44:01</t>
  </si>
  <si>
    <t>24.03.2023 13:44:03</t>
  </si>
  <si>
    <t>24.03.2023 13:44:44</t>
  </si>
  <si>
    <t>24.03.2023 13:44:45</t>
  </si>
  <si>
    <t>24.03.2023 13:44:47</t>
  </si>
  <si>
    <t>24.03.2023 13:44:48</t>
  </si>
  <si>
    <t>24.03.2023 13:44:50</t>
  </si>
  <si>
    <t>24.03.2023 13:44:51</t>
  </si>
  <si>
    <t>24.03.2023 13:44:53</t>
  </si>
  <si>
    <t>24.03.2023 13:45:24</t>
  </si>
  <si>
    <t>24.03.2023 13:45:25</t>
  </si>
  <si>
    <t>24.03.2023 13:45:27</t>
  </si>
  <si>
    <t>24.03.2023 13:45:30</t>
  </si>
  <si>
    <t>24.03.2023 13:45:31</t>
  </si>
  <si>
    <t>24.03.2023 13:45:33</t>
  </si>
  <si>
    <t>24.03.2023 13:45:54</t>
  </si>
  <si>
    <t>24.03.2023 13:45:55</t>
  </si>
  <si>
    <t>24.03.2023 13:45:57</t>
  </si>
  <si>
    <t>24.03.2023 13:45:58</t>
  </si>
  <si>
    <t>24.03.2023 13:46:00</t>
  </si>
  <si>
    <t>24.03.2023 13:46:01</t>
  </si>
  <si>
    <t>24.03.2023 13:46:03</t>
  </si>
  <si>
    <t>24.03.2023 13:46:35</t>
  </si>
  <si>
    <t>24.03.2023 13:46:36</t>
  </si>
  <si>
    <t>24.03.2023 13:46:38</t>
  </si>
  <si>
    <t>24.03.2023 13:46:39</t>
  </si>
  <si>
    <t>24.03.2023 13:46:41</t>
  </si>
  <si>
    <t>24.03.2023 13:46:42</t>
  </si>
  <si>
    <t>24.03.2023 13:46:44</t>
  </si>
  <si>
    <t>24.03.2023 13:46:45</t>
  </si>
  <si>
    <t>24.03.2023 13:46:53</t>
  </si>
  <si>
    <t>24.03.2023 13:46:54</t>
  </si>
  <si>
    <t>24.03.2023 13:47:03</t>
  </si>
  <si>
    <t>24.03.2023 13:49:09</t>
  </si>
  <si>
    <t>24.03.2023 13:49:10</t>
  </si>
  <si>
    <t>24.03.2023 13:49:12</t>
  </si>
  <si>
    <t>24.03.2023 13:49:13</t>
  </si>
  <si>
    <t>24.03.2023 13:49:15</t>
  </si>
  <si>
    <t>24.03.2023 13:49:16</t>
  </si>
  <si>
    <t>24.03.2023 13:49:18</t>
  </si>
  <si>
    <t>24.03.2023 13:49:19</t>
  </si>
  <si>
    <t>24.03.2023 13:49:36</t>
  </si>
  <si>
    <t>24.03.2023 13:49:37</t>
  </si>
  <si>
    <t>24.03.2023 13:49:39</t>
  </si>
  <si>
    <t>24.03.2023 13:49:40</t>
  </si>
  <si>
    <t>24.03.2023 13:49:42</t>
  </si>
  <si>
    <t>24.03.2023 13:49:43</t>
  </si>
  <si>
    <t>24.03.2023 13:49:45</t>
  </si>
  <si>
    <t>24.03.2023 13:49:58</t>
  </si>
  <si>
    <t>24.03.2023 13:50:00</t>
  </si>
  <si>
    <t>24.03.2023 13:50:01</t>
  </si>
  <si>
    <t>24.03.2023 13:50:03</t>
  </si>
  <si>
    <t>24.03.2023 13:50:04</t>
  </si>
  <si>
    <t>24.03.2023 13:50:06</t>
  </si>
  <si>
    <t>24.03.2023 13:50:47</t>
  </si>
  <si>
    <t>24.03.2023 13:50:48</t>
  </si>
  <si>
    <t>24.03.2023 13:50:50</t>
  </si>
  <si>
    <t>24.03.2023 13:50:51</t>
  </si>
  <si>
    <t>24.03.2023 13:50:53</t>
  </si>
  <si>
    <t>24.03.2023 13:50:54</t>
  </si>
  <si>
    <t>24.03.2023 13:50:56</t>
  </si>
  <si>
    <t>24.03.2023 13:50:57</t>
  </si>
  <si>
    <t>24.03.2023 13:51:01</t>
  </si>
  <si>
    <t>24.03.2023 13:51:10</t>
  </si>
  <si>
    <t>24.03.2023 13:51:12</t>
  </si>
  <si>
    <t>24.03.2023 13:51:13</t>
  </si>
  <si>
    <t>24.03.2023 13:51:15</t>
  </si>
  <si>
    <t>24.03.2023 13:51:16</t>
  </si>
  <si>
    <t>24.03.2023 13:51:18</t>
  </si>
  <si>
    <t>24.03.2023 13:51:19</t>
  </si>
  <si>
    <t>24.03.2023 13:51:21</t>
  </si>
  <si>
    <t>24.03.2023 13:51:28</t>
  </si>
  <si>
    <t>24.03.2023 13:51:30</t>
  </si>
  <si>
    <t>24.03.2023 13:51:31</t>
  </si>
  <si>
    <t>24.03.2023 13:51:33</t>
  </si>
  <si>
    <t>24.03.2023 13:51:34</t>
  </si>
  <si>
    <t>24.03.2023 13:51:36</t>
  </si>
  <si>
    <t>24.03.2023 13:51:37</t>
  </si>
  <si>
    <t>24.03.2023 13:51:39</t>
  </si>
  <si>
    <t>24.03.2023 13:51:40</t>
  </si>
  <si>
    <t>24.03.2023 13:51:42</t>
  </si>
  <si>
    <t>24.03.2023 13:51:43</t>
  </si>
  <si>
    <t>24.03.2023 13:52:07</t>
  </si>
  <si>
    <t>24.03.2023 13:52:09</t>
  </si>
  <si>
    <t>24.03.2023 13:52:10</t>
  </si>
  <si>
    <t>24.03.2023 13:52:12</t>
  </si>
  <si>
    <t>24.03.2023 13:52:13</t>
  </si>
  <si>
    <t>24.03.2023 13:52:15</t>
  </si>
  <si>
    <t>24.03.2023 13:52:16</t>
  </si>
  <si>
    <t>24.03.2023 13:53:51</t>
  </si>
  <si>
    <t>24.03.2023 13:53:52</t>
  </si>
  <si>
    <t>24.03.2023 13:53:54</t>
  </si>
  <si>
    <t>24.03.2023 13:53:55</t>
  </si>
  <si>
    <t>24.03.2023 13:53:57</t>
  </si>
  <si>
    <t>24.03.2023 13:53:58</t>
  </si>
  <si>
    <t>24.03.2023 13:54:42</t>
  </si>
  <si>
    <t>24.03.2023 13:54:44</t>
  </si>
  <si>
    <t>24.03.2023 13:54:45</t>
  </si>
  <si>
    <t>24.03.2023 13:54:47</t>
  </si>
  <si>
    <t>24.03.2023 13:54:50</t>
  </si>
  <si>
    <t>24.03.2023 13:54:51</t>
  </si>
  <si>
    <t>24.03.2023 13:54:53</t>
  </si>
  <si>
    <t>24.03.2023 13:54:54</t>
  </si>
  <si>
    <t>24.03.2023 13:54:57</t>
  </si>
  <si>
    <t>24.03.2023 13:55:00</t>
  </si>
  <si>
    <t>24.03.2023 13:55:07</t>
  </si>
  <si>
    <t>24.03.2023 13:55:10</t>
  </si>
  <si>
    <t>24.03.2023 13:55:12</t>
  </si>
  <si>
    <t>24.03.2023 13:55:13</t>
  </si>
  <si>
    <t>24.03.2023 13:55:16</t>
  </si>
  <si>
    <t>24.03.2023 13:55:21</t>
  </si>
  <si>
    <t>24.03.2023 13:55:43</t>
  </si>
  <si>
    <t>24.03.2023 13:55:45</t>
  </si>
  <si>
    <t>24.03.2023 13:55:46</t>
  </si>
  <si>
    <t>24.03.2023 13:55:48</t>
  </si>
  <si>
    <t>24.03.2023 13:55:49</t>
  </si>
  <si>
    <t>24.03.2023 13:55:52</t>
  </si>
  <si>
    <t>24.03.2023 13:57:28</t>
  </si>
  <si>
    <t>24.03.2023 13:57:30</t>
  </si>
  <si>
    <t>24.03.2023 13:57:31</t>
  </si>
  <si>
    <t>24.03.2023 13:57:33</t>
  </si>
  <si>
    <t>24.03.2023 13:57:34</t>
  </si>
  <si>
    <t>24.03.2023 13:57:36</t>
  </si>
  <si>
    <t>24.03.2023 14:01:18</t>
  </si>
  <si>
    <t>24.03.2023 14:02:54</t>
  </si>
  <si>
    <t>24.03.2023 14:02:55</t>
  </si>
  <si>
    <t>24.03.2023 14:02:57</t>
  </si>
  <si>
    <t>24.03.2023 14:03:00</t>
  </si>
  <si>
    <t>24.03.2023 14:03:01</t>
  </si>
  <si>
    <t>24.03.2023 14:03:50</t>
  </si>
  <si>
    <t>24.03.2023 14:03:51</t>
  </si>
  <si>
    <t>24.03.2023 14:03:53</t>
  </si>
  <si>
    <t>24.03.2023 14:03:54</t>
  </si>
  <si>
    <t>24.03.2023 14:03:56</t>
  </si>
  <si>
    <t>24.03.2023 14:04:30</t>
  </si>
  <si>
    <t>24.03.2023 14:04:32</t>
  </si>
  <si>
    <t>24.03.2023 14:04:33</t>
  </si>
  <si>
    <t>24.03.2023 14:04:35</t>
  </si>
  <si>
    <t>24.03.2023 14:04:59</t>
  </si>
  <si>
    <t>24.03.2023 14:05:04</t>
  </si>
  <si>
    <t>24.03.2023 14:05:05</t>
  </si>
  <si>
    <t>24.03.2023 14:05:32</t>
  </si>
  <si>
    <t>24.03.2023 14:05:34</t>
  </si>
  <si>
    <t>24.03.2023 14:05:35</t>
  </si>
  <si>
    <t>24.03.2023 14:05:37</t>
  </si>
  <si>
    <t>24.03.2023 14:05:38</t>
  </si>
  <si>
    <t>24.03.2023 14:05:40</t>
  </si>
  <si>
    <t>24.03.2023 14:05:41</t>
  </si>
  <si>
    <t>24.03.2023 14:05:43</t>
  </si>
  <si>
    <t>24.03.2023 14:07:09</t>
  </si>
  <si>
    <t>24.03.2023 14:07:10</t>
  </si>
  <si>
    <t>24.03.2023 14:07:12</t>
  </si>
  <si>
    <t>24.03.2023 14:07:13</t>
  </si>
  <si>
    <t>24.03.2023 14:07:15</t>
  </si>
  <si>
    <t>24.03.2023 14:07:16</t>
  </si>
  <si>
    <t>24.03.2023 14:08:03</t>
  </si>
  <si>
    <t>24.03.2023 14:08:04</t>
  </si>
  <si>
    <t>24.03.2023 14:08:06</t>
  </si>
  <si>
    <t>24.03.2023 14:08:07</t>
  </si>
  <si>
    <t>24.03.2023 14:08:09</t>
  </si>
  <si>
    <t>24.03.2023 14:08:10</t>
  </si>
  <si>
    <t>24.03.2023 14:08:12</t>
  </si>
  <si>
    <t>24.03.2023 14:09:12</t>
  </si>
  <si>
    <t>24.03.2023 14:09:13</t>
  </si>
  <si>
    <t>24.03.2023 14:09:16</t>
  </si>
  <si>
    <t>24.03.2023 14:09:18</t>
  </si>
  <si>
    <t>24.03.2023 14:09:19</t>
  </si>
  <si>
    <t>24.03.2023 14:09:22</t>
  </si>
  <si>
    <t>24.03.2023 14:09:27</t>
  </si>
  <si>
    <t>24.03.2023 14:09:30</t>
  </si>
  <si>
    <t>24.03.2023 14:09:31</t>
  </si>
  <si>
    <t>24.03.2023 14:09:33</t>
  </si>
  <si>
    <t>24.03.2023 14:09:34</t>
  </si>
  <si>
    <t>24.03.2023 14:09:36</t>
  </si>
  <si>
    <t>24.03.2023 14:09:37</t>
  </si>
  <si>
    <t>24.03.2023 14:10:22</t>
  </si>
  <si>
    <t>24.03.2023 14:10:25</t>
  </si>
  <si>
    <t>24.03.2023 14:10:27</t>
  </si>
  <si>
    <t>24.03.2023 14:10:28</t>
  </si>
  <si>
    <t>24.03.2023 14:10:30</t>
  </si>
  <si>
    <t>24.03.2023 14:10:31</t>
  </si>
  <si>
    <t>24.03.2023 14:10:33</t>
  </si>
  <si>
    <t>24.03.2023 14:10:34</t>
  </si>
  <si>
    <t>24.03.2023 14:10:36</t>
  </si>
  <si>
    <t>24.03.2023 14:10:37</t>
  </si>
  <si>
    <t>24.03.2023 14:11:40</t>
  </si>
  <si>
    <t>24.03.2023 14:11:42</t>
  </si>
  <si>
    <t>24.03.2023 14:11:43</t>
  </si>
  <si>
    <t>24.03.2023 14:11:45</t>
  </si>
  <si>
    <t>24.03.2023 14:11:46</t>
  </si>
  <si>
    <t>24.03.2023 14:11:48</t>
  </si>
  <si>
    <t>24.03.2023 14:12:01</t>
  </si>
  <si>
    <t>24.03.2023 14:12:03</t>
  </si>
  <si>
    <t>24.03.2023 14:12:04</t>
  </si>
  <si>
    <t>24.03.2023 14:13:33</t>
  </si>
  <si>
    <t>24.03.2023 14:13:34</t>
  </si>
  <si>
    <t>24.03.2023 14:13:36</t>
  </si>
  <si>
    <t>24.03.2023 14:13:37</t>
  </si>
  <si>
    <t>24.03.2023 14:13:39</t>
  </si>
  <si>
    <t>24.03.2023 14:13:40</t>
  </si>
  <si>
    <t>24.03.2023 14:13:42</t>
  </si>
  <si>
    <t>24.03.2023 14:13:54</t>
  </si>
  <si>
    <t>24.03.2023 14:13:55</t>
  </si>
  <si>
    <t>24.03.2023 14:13:57</t>
  </si>
  <si>
    <t>24.03.2023 14:13:58</t>
  </si>
  <si>
    <t>24.03.2023 14:14:00</t>
  </si>
  <si>
    <t>24.03.2023 14:14:01</t>
  </si>
  <si>
    <t>24.03.2023 14:14:03</t>
  </si>
  <si>
    <t>24.03.2023 14:14:04</t>
  </si>
  <si>
    <t>24.03.2023 14:14:06</t>
  </si>
  <si>
    <t>24.03.2023 14:15:24</t>
  </si>
  <si>
    <t>24.03.2023 14:15:25</t>
  </si>
  <si>
    <t>24.03.2023 14:15:28</t>
  </si>
  <si>
    <t>24.03.2023 14:15:30</t>
  </si>
  <si>
    <t>24.03.2023 14:18:46</t>
  </si>
  <si>
    <t>24.03.2023 14:18:48</t>
  </si>
  <si>
    <t>24.03.2023 14:18:49</t>
  </si>
  <si>
    <t>24.03.2023 14:18:51</t>
  </si>
  <si>
    <t>24.03.2023 14:18:52</t>
  </si>
  <si>
    <t>24.03.2023 14:18:54</t>
  </si>
  <si>
    <t>24.03.2023 14:18:58</t>
  </si>
  <si>
    <t>24.03.2023 14:19:00</t>
  </si>
  <si>
    <t>24.03.2023 14:19:01</t>
  </si>
  <si>
    <t>24.03.2023 14:19:03</t>
  </si>
  <si>
    <t>24.03.2023 14:19:04</t>
  </si>
  <si>
    <t>24.03.2023 14:19:06</t>
  </si>
  <si>
    <t>24.03.2023 14:19:09</t>
  </si>
  <si>
    <t>24.03.2023 14:19:11</t>
  </si>
  <si>
    <t>24.03.2023 14:20:24</t>
  </si>
  <si>
    <t>24.03.2023 14:20:25</t>
  </si>
  <si>
    <t>24.03.2023 14:20:27</t>
  </si>
  <si>
    <t>24.03.2023 14:20:28</t>
  </si>
  <si>
    <t>24.03.2023 14:20:30</t>
  </si>
  <si>
    <t>24.03.2023 14:21:54</t>
  </si>
  <si>
    <t>24.03.2023 14:21:57</t>
  </si>
  <si>
    <t>24.03.2023 14:21:58</t>
  </si>
  <si>
    <t>24.03.2023 14:22:00</t>
  </si>
  <si>
    <t>24.03.2023 14:22:01</t>
  </si>
  <si>
    <t>24.03.2023 14:22:04</t>
  </si>
  <si>
    <t>24.03.2023 14:22:06</t>
  </si>
  <si>
    <t>24.03.2023 14:24:27</t>
  </si>
  <si>
    <t>24.03.2023 14:24:28</t>
  </si>
  <si>
    <t>24.03.2023 14:24:30</t>
  </si>
  <si>
    <t>24.03.2023 14:24:31</t>
  </si>
  <si>
    <t>24.03.2023 14:24:33</t>
  </si>
  <si>
    <t>24.03.2023 14:25:01</t>
  </si>
  <si>
    <t>24.03.2023 14:25:04</t>
  </si>
  <si>
    <t>24.03.2023 14:25:06</t>
  </si>
  <si>
    <t>24.03.2023 14:25:07</t>
  </si>
  <si>
    <t>24.03.2023 14:25:09</t>
  </si>
  <si>
    <t>24.03.2023 14:25:12</t>
  </si>
  <si>
    <t>24.03.2023 14:25:13</t>
  </si>
  <si>
    <t>24.03.2023 14:25:15</t>
  </si>
  <si>
    <t>24.03.2023 14:25:16</t>
  </si>
  <si>
    <t>24.03.2023 14:25:51</t>
  </si>
  <si>
    <t>24.03.2023 14:25:52</t>
  </si>
  <si>
    <t>24.03.2023 14:25:54</t>
  </si>
  <si>
    <t>24.03.2023 14:25:57</t>
  </si>
  <si>
    <t>24.03.2023 14:25:58</t>
  </si>
  <si>
    <t>24.03.2023 14:27:06</t>
  </si>
  <si>
    <t>24.03.2023 14:27:07</t>
  </si>
  <si>
    <t>24.03.2023 14:27:09</t>
  </si>
  <si>
    <t>24.03.2023 14:27:10</t>
  </si>
  <si>
    <t>24.03.2023 14:27:12</t>
  </si>
  <si>
    <t>24.03.2023 14:27:13</t>
  </si>
  <si>
    <t>24.03.2023 14:28:09</t>
  </si>
  <si>
    <t>24.03.2023 14:28:10</t>
  </si>
  <si>
    <t>24.03.2023 14:28:13</t>
  </si>
  <si>
    <t>24.03.2023 14:28:15</t>
  </si>
  <si>
    <t>24.03.2023 14:28:16</t>
  </si>
  <si>
    <t>24.03.2023 14:28:18</t>
  </si>
  <si>
    <t>24.03.2023 14:29:42</t>
  </si>
  <si>
    <t>24.03.2023 14:29:43</t>
  </si>
  <si>
    <t>24.03.2023 14:29:45</t>
  </si>
  <si>
    <t>24.03.2023 14:29:46</t>
  </si>
  <si>
    <t>24.03.2023 14:29:48</t>
  </si>
  <si>
    <t>24.03.2023 14:29:49</t>
  </si>
  <si>
    <t>24.03.2023 14:30:03</t>
  </si>
  <si>
    <t>24.03.2023 14:30:04</t>
  </si>
  <si>
    <t>24.03.2023 14:30:06</t>
  </si>
  <si>
    <t>24.03.2023 14:30:07</t>
  </si>
  <si>
    <t>24.03.2023 14:30:09</t>
  </si>
  <si>
    <t>24.03.2023 14:30:10</t>
  </si>
  <si>
    <t>24.03.2023 14:31:22</t>
  </si>
  <si>
    <t>24.03.2023 14:31:24</t>
  </si>
  <si>
    <t>24.03.2023 14:31:25</t>
  </si>
  <si>
    <t>24.03.2023 14:31:27</t>
  </si>
  <si>
    <t>24.03.2023 14:31:30</t>
  </si>
  <si>
    <t>24.03.2023 14:31:31</t>
  </si>
  <si>
    <t>24.03.2023 14:31:33</t>
  </si>
  <si>
    <t>24.03.2023 14:31:34</t>
  </si>
  <si>
    <t>24.03.2023 14:32:31</t>
  </si>
  <si>
    <t>24.03.2023 14:32:34</t>
  </si>
  <si>
    <t>24.03.2023 14:32:36</t>
  </si>
  <si>
    <t>24.03.2023 14:32:37</t>
  </si>
  <si>
    <t>24.03.2023 14:34:46</t>
  </si>
  <si>
    <t>24.03.2023 14:34:48</t>
  </si>
  <si>
    <t>24.03.2023 14:34:49</t>
  </si>
  <si>
    <t>24.03.2023 14:34:51</t>
  </si>
  <si>
    <t>24.03.2023 14:34:52</t>
  </si>
  <si>
    <t>24.03.2023 14:34:54</t>
  </si>
  <si>
    <t>24.03.2023 14:34:55</t>
  </si>
  <si>
    <t>24.03.2023 14:34:57</t>
  </si>
  <si>
    <t>24.03.2023 14:35:15</t>
  </si>
  <si>
    <t>24.03.2023 14:35:18</t>
  </si>
  <si>
    <t>24.03.2023 14:35:19</t>
  </si>
  <si>
    <t>24.03.2023 14:35:21</t>
  </si>
  <si>
    <t>24.03.2023 14:35:22</t>
  </si>
  <si>
    <t>24.03.2023 14:35:27</t>
  </si>
  <si>
    <t>24.03.2023 14:35:28</t>
  </si>
  <si>
    <t>24.03.2023 14:35:30</t>
  </si>
  <si>
    <t>24.03.2023 14:35:31</t>
  </si>
  <si>
    <t>24.03.2023 14:35:33</t>
  </si>
  <si>
    <t>24.03.2023 14:35:34</t>
  </si>
  <si>
    <t>24.03.2023 14:35:52</t>
  </si>
  <si>
    <t>24.03.2023 14:39:58</t>
  </si>
  <si>
    <t>24.03.2023 14:40:00</t>
  </si>
  <si>
    <t>24.03.2023 14:40:01</t>
  </si>
  <si>
    <t>24.03.2023 14:40:03</t>
  </si>
  <si>
    <t>24.03.2023 14:40:04</t>
  </si>
  <si>
    <t>24.03.2023 14:40:57</t>
  </si>
  <si>
    <t>24.03.2023 14:40:59</t>
  </si>
  <si>
    <t>24.03.2023 14:41:00</t>
  </si>
  <si>
    <t>24.03.2023 14:41:02</t>
  </si>
  <si>
    <t>24.03.2023 14:41:03</t>
  </si>
  <si>
    <t>24.03.2023 14:41:05</t>
  </si>
  <si>
    <t>24.03.2023 14:41:06</t>
  </si>
  <si>
    <t>24.03.2023 14:43:13</t>
  </si>
  <si>
    <t>24.03.2023 14:43:15</t>
  </si>
  <si>
    <t>24.03.2023 14:43:16</t>
  </si>
  <si>
    <t>24.03.2023 14:43:18</t>
  </si>
  <si>
    <t>24.03.2023 14:43:19</t>
  </si>
  <si>
    <t>24.03.2023 14:43:52</t>
  </si>
  <si>
    <t>24.03.2023 14:43:54</t>
  </si>
  <si>
    <t>24.03.2023 14:43:55</t>
  </si>
  <si>
    <t>24.03.2023 14:43:57</t>
  </si>
  <si>
    <t>24.03.2023 14:43:58</t>
  </si>
  <si>
    <t>24.03.2023 14:44:00</t>
  </si>
  <si>
    <t>24.03.2023 14:44:01</t>
  </si>
  <si>
    <t>24.03.2023 14:44:03</t>
  </si>
  <si>
    <t>24.03.2023 14:45:57</t>
  </si>
  <si>
    <t>24.03.2023 14:45:58</t>
  </si>
  <si>
    <t>24.03.2023 14:46:00</t>
  </si>
  <si>
    <t>24.03.2023 14:46:01</t>
  </si>
  <si>
    <t>24.03.2023 14:46:03</t>
  </si>
  <si>
    <t>24.03.2023 14:46:23</t>
  </si>
  <si>
    <t>24.03.2023 14:46:24</t>
  </si>
  <si>
    <t>24.03.2023 14:46:26</t>
  </si>
  <si>
    <t>24.03.2023 14:46:27</t>
  </si>
  <si>
    <t>24.03.2023 14:46:29</t>
  </si>
  <si>
    <t>24.03.2023 14:46:38</t>
  </si>
  <si>
    <t>24.03.2023 14:46:41</t>
  </si>
  <si>
    <t>24.03.2023 14:46:42</t>
  </si>
  <si>
    <t>24.03.2023 14:46:44</t>
  </si>
  <si>
    <t>24.03.2023 14:46:45</t>
  </si>
  <si>
    <t>24.03.2023 14:46:47</t>
  </si>
  <si>
    <t>24.03.2023 14:47:21</t>
  </si>
  <si>
    <t>24.03.2023 14:47:22</t>
  </si>
  <si>
    <t>24.03.2023 14:47:24</t>
  </si>
  <si>
    <t>24.03.2023 14:47:25</t>
  </si>
  <si>
    <t>24.03.2023 14:47:27</t>
  </si>
  <si>
    <t>24.03.2023 14:47:33</t>
  </si>
  <si>
    <t>24.03.2023 14:47:34</t>
  </si>
  <si>
    <t>24.03.2023 14:47:37</t>
  </si>
  <si>
    <t>24.03.2023 14:48:34</t>
  </si>
  <si>
    <t>24.03.2023 14:48:36</t>
  </si>
  <si>
    <t>24.03.2023 14:48:37</t>
  </si>
  <si>
    <t>24.03.2023 14:48:39</t>
  </si>
  <si>
    <t>24.03.2023 14:48:40</t>
  </si>
  <si>
    <t>24.03.2023 14:48:42</t>
  </si>
  <si>
    <t>24.03.2023 14:48:51</t>
  </si>
  <si>
    <t>24.03.2023 14:48:52</t>
  </si>
  <si>
    <t>24.03.2023 14:48:55</t>
  </si>
  <si>
    <t>24.03.2023 14:48:57</t>
  </si>
  <si>
    <t>24.03.2023 14:49:01</t>
  </si>
  <si>
    <t>24.03.2023 14:49:03</t>
  </si>
  <si>
    <t>24.03.2023 14:49:06</t>
  </si>
  <si>
    <t>24.03.2023 14:49:07</t>
  </si>
  <si>
    <t>24.03.2023 14:51:01</t>
  </si>
  <si>
    <t>24.03.2023 14:51:03</t>
  </si>
  <si>
    <t>24.03.2023 14:51:04</t>
  </si>
  <si>
    <t>24.03.2023 14:51:06</t>
  </si>
  <si>
    <t>24.03.2023 14:51:07</t>
  </si>
  <si>
    <t>24.03.2023 14:51:24</t>
  </si>
  <si>
    <t>24.03.2023 14:51:27</t>
  </si>
  <si>
    <t>24.03.2023 14:51:28</t>
  </si>
  <si>
    <t>24.03.2023 14:53:01</t>
  </si>
  <si>
    <t>24.03.2023 14:53:03</t>
  </si>
  <si>
    <t>24.03.2023 14:53:04</t>
  </si>
  <si>
    <t>24.03.2023 14:53:06</t>
  </si>
  <si>
    <t>24.03.2023 14:53:07</t>
  </si>
  <si>
    <t>24.03.2023 14:53:09</t>
  </si>
  <si>
    <t>24.03.2023 14:53:10</t>
  </si>
  <si>
    <t>24.03.2023 14:53:21</t>
  </si>
  <si>
    <t>24.03.2023 14:53:22</t>
  </si>
  <si>
    <t>24.03.2023 14:53:24</t>
  </si>
  <si>
    <t>24.03.2023 14:53:25</t>
  </si>
  <si>
    <t>24.03.2023 14:53:27</t>
  </si>
  <si>
    <t>24.03.2023 14:53:28</t>
  </si>
  <si>
    <t>24.03.2023 14:54:10</t>
  </si>
  <si>
    <t>24.03.2023 14:54:12</t>
  </si>
  <si>
    <t>24.03.2023 14:54:15</t>
  </si>
  <si>
    <t>24.03.2023 14:54:16</t>
  </si>
  <si>
    <t>24.03.2023 14:54:18</t>
  </si>
  <si>
    <t>24.03.2023 14:54:22</t>
  </si>
  <si>
    <t>24.03.2023 14:54:24</t>
  </si>
  <si>
    <t>24.03.2023 14:54:25</t>
  </si>
  <si>
    <t>24.03.2023 14:54:27</t>
  </si>
  <si>
    <t>24.03.2023 14:54:28</t>
  </si>
  <si>
    <t>24.03.2023 14:54:30</t>
  </si>
  <si>
    <t>24.03.2023 14:54:31</t>
  </si>
  <si>
    <t>24.03.2023 14:57:34</t>
  </si>
  <si>
    <t>24.03.2023 14:57:37</t>
  </si>
  <si>
    <t>24.03.2023 14:57:39</t>
  </si>
  <si>
    <t>24.03.2023 14:57:40</t>
  </si>
  <si>
    <t>24.03.2023 14:57:42</t>
  </si>
  <si>
    <t>24.03.2023 14:57:43</t>
  </si>
  <si>
    <t>24.03.2023 14:57:45</t>
  </si>
  <si>
    <t>24.03.2023 14:57:46</t>
  </si>
  <si>
    <t>24.03.2023 14:57:48</t>
  </si>
  <si>
    <t>24.03.2023 14:57:51</t>
  </si>
  <si>
    <t>24.03.2023 14:57:54</t>
  </si>
  <si>
    <t>24.03.2023 14:58:36</t>
  </si>
  <si>
    <t>24.03.2023 14:58:37</t>
  </si>
  <si>
    <t>24.03.2023 14:58:39</t>
  </si>
  <si>
    <t>24.03.2023 14:58:40</t>
  </si>
  <si>
    <t>24.03.2023 14:58:42</t>
  </si>
  <si>
    <t>24.03.2023 14:58:43</t>
  </si>
  <si>
    <t>24.03.2023 14:58:45</t>
  </si>
  <si>
    <t>24.03.2023 14:58:46</t>
  </si>
  <si>
    <t>24.03.2023 14:58:48</t>
  </si>
  <si>
    <t>24.03.2023 14:58:49</t>
  </si>
  <si>
    <t>24.03.2023 14:58:51</t>
  </si>
  <si>
    <t>24.03.2023 14:58:52</t>
  </si>
  <si>
    <t>24.03.2023 14:58:54</t>
  </si>
  <si>
    <t>24.03.2023 15:00:09</t>
  </si>
  <si>
    <t>24.03.2023 15:00:10</t>
  </si>
  <si>
    <t>24.03.2023 15:00:13</t>
  </si>
  <si>
    <t>24.03.2023 15:00:15</t>
  </si>
  <si>
    <t>24.03.2023 15:00:16</t>
  </si>
  <si>
    <t>24.03.2023 15:00:18</t>
  </si>
  <si>
    <t>24.03.2023 15:00:19</t>
  </si>
  <si>
    <t>24.03.2023 15:02:28</t>
  </si>
  <si>
    <t>24.03.2023 15:02:30</t>
  </si>
  <si>
    <t>24.03.2023 15:02:31</t>
  </si>
  <si>
    <t>24.03.2023 15:02:33</t>
  </si>
  <si>
    <t>24.03.2023 15:02:34</t>
  </si>
  <si>
    <t>24.03.2023 15:02:36</t>
  </si>
  <si>
    <t>24.03.2023 15:03:00</t>
  </si>
  <si>
    <t>24.03.2023 15:03:01</t>
  </si>
  <si>
    <t>24.03.2023 15:03:03</t>
  </si>
  <si>
    <t>24.03.2023 15:03:04</t>
  </si>
  <si>
    <t>24.03.2023 15:03:06</t>
  </si>
  <si>
    <t>24.03.2023 15:03:07</t>
  </si>
  <si>
    <t>24.03.2023 15:03:09</t>
  </si>
  <si>
    <t>24.03.2023 15:03:51</t>
  </si>
  <si>
    <t>24.03.2023 15:03:52</t>
  </si>
  <si>
    <t>24.03.2023 15:03:54</t>
  </si>
  <si>
    <t>24.03.2023 15:03:55</t>
  </si>
  <si>
    <t>24.03.2023 15:04:47</t>
  </si>
  <si>
    <t>24.03.2023 15:04:48</t>
  </si>
  <si>
    <t>24.03.2023 15:04:51</t>
  </si>
  <si>
    <t>24.03.2023 15:04:53</t>
  </si>
  <si>
    <t>24.03.2023 15:04:54</t>
  </si>
  <si>
    <t>24.03.2023 15:04:56</t>
  </si>
  <si>
    <t>24.03.2023 15:04:57</t>
  </si>
  <si>
    <t>24.03.2023 15:06:00</t>
  </si>
  <si>
    <t>24.03.2023 15:06:01</t>
  </si>
  <si>
    <t>24.03.2023 15:06:03</t>
  </si>
  <si>
    <t>24.03.2023 15:06:04</t>
  </si>
  <si>
    <t>24.03.2023 15:06:06</t>
  </si>
  <si>
    <t>24.03.2023 15:06:07</t>
  </si>
  <si>
    <t>24.03.2023 15:06:09</t>
  </si>
  <si>
    <t>24.03.2023 15:06:45</t>
  </si>
  <si>
    <t>24.03.2023 15:06:46</t>
  </si>
  <si>
    <t>24.03.2023 15:06:48</t>
  </si>
  <si>
    <t>24.03.2023 15:06:49</t>
  </si>
  <si>
    <t>24.03.2023 15:08:16</t>
  </si>
  <si>
    <t>24.03.2023 15:08:18</t>
  </si>
  <si>
    <t>24.03.2023 15:08:19</t>
  </si>
  <si>
    <t>24.03.2023 15:08:21</t>
  </si>
  <si>
    <t>24.03.2023 15:08:22</t>
  </si>
  <si>
    <t>24.03.2023 15:08:24</t>
  </si>
  <si>
    <t>24.03.2023 15:08:25</t>
  </si>
  <si>
    <t>24.03.2023 15:08:55</t>
  </si>
  <si>
    <t>24.03.2023 15:08:57</t>
  </si>
  <si>
    <t>24.03.2023 15:08:58</t>
  </si>
  <si>
    <t>24.03.2023 15:09:00</t>
  </si>
  <si>
    <t>24.03.2023 15:09:01</t>
  </si>
  <si>
    <t>24.03.2023 15:09:03</t>
  </si>
  <si>
    <t>24.03.2023 15:09:04</t>
  </si>
  <si>
    <t>24.03.2023 15:12:15</t>
  </si>
  <si>
    <t>24.03.2023 15:12:16</t>
  </si>
  <si>
    <t>24.03.2023 15:12:18</t>
  </si>
  <si>
    <t>24.03.2023 15:12:21</t>
  </si>
  <si>
    <t>24.03.2023 15:12:22</t>
  </si>
  <si>
    <t>24.03.2023 15:12:24</t>
  </si>
  <si>
    <t>24.03.2023 15:12:25</t>
  </si>
  <si>
    <t>24.03.2023 15:12:27</t>
  </si>
  <si>
    <t>24.03.2023 15:12:34</t>
  </si>
  <si>
    <t>24.03.2023 15:12:36</t>
  </si>
  <si>
    <t>24.03.2023 15:12:37</t>
  </si>
  <si>
    <t>24.03.2023 15:12:39</t>
  </si>
  <si>
    <t>24.03.2023 15:12:40</t>
  </si>
  <si>
    <t>24.03.2023 15:12:42</t>
  </si>
  <si>
    <t>24.03.2023 15:12:43</t>
  </si>
  <si>
    <t>24.03.2023 15:12:45</t>
  </si>
  <si>
    <t>24.03.2023 15:13:54</t>
  </si>
  <si>
    <t>24.03.2023 15:13:55</t>
  </si>
  <si>
    <t>24.03.2023 15:13:58</t>
  </si>
  <si>
    <t>24.03.2023 15:14:00</t>
  </si>
  <si>
    <t>24.03.2023 15:14:01</t>
  </si>
  <si>
    <t>24.03.2023 15:15:03</t>
  </si>
  <si>
    <t>24.03.2023 15:15:04</t>
  </si>
  <si>
    <t>24.03.2023 15:15:06</t>
  </si>
  <si>
    <t>24.03.2023 15:15:07</t>
  </si>
  <si>
    <t>24.03.2023 15:15:09</t>
  </si>
  <si>
    <t>24.03.2023 15:15:10</t>
  </si>
  <si>
    <t>24.03.2023 15:15:12</t>
  </si>
  <si>
    <t>24.03.2023 15:15:45</t>
  </si>
  <si>
    <t>24.03.2023 15:15:46</t>
  </si>
  <si>
    <t>24.03.2023 15:15:48</t>
  </si>
  <si>
    <t>24.03.2023 15:15:49</t>
  </si>
  <si>
    <t>24.03.2023 15:15:51</t>
  </si>
  <si>
    <t>24.03.2023 15:15:52</t>
  </si>
  <si>
    <t>24.03.2023 15:15:54</t>
  </si>
  <si>
    <t>24.03.2023 15:15:55</t>
  </si>
  <si>
    <t>24.03.2023 15:15:57</t>
  </si>
  <si>
    <t>24.03.2023 15:16:00</t>
  </si>
  <si>
    <t>24.03.2023 15:16:16</t>
  </si>
  <si>
    <t>24.03.2023 15:16:18</t>
  </si>
  <si>
    <t>24.03.2023 15:16:19</t>
  </si>
  <si>
    <t>24.03.2023 15:16:21</t>
  </si>
  <si>
    <t>24.03.2023 15:16:22</t>
  </si>
  <si>
    <t>24.03.2023 15:16:24</t>
  </si>
  <si>
    <t>24.03.2023 15:16:25</t>
  </si>
  <si>
    <t>24.03.2023 15:16:27</t>
  </si>
  <si>
    <t>24.03.2023 15:16:40</t>
  </si>
  <si>
    <t>24.03.2023 15:16:42</t>
  </si>
  <si>
    <t>24.03.2023 15:16:43</t>
  </si>
  <si>
    <t>24.03.2023 15:16:45</t>
  </si>
  <si>
    <t>24.03.2023 15:16:46</t>
  </si>
  <si>
    <t>24.03.2023 15:16:48</t>
  </si>
  <si>
    <t>24.03.2023 15:16:49</t>
  </si>
  <si>
    <t>24.03.2023 15:16:51</t>
  </si>
  <si>
    <t>24.03.2023 15:16:52</t>
  </si>
  <si>
    <t>24.03.2023 15:16:54</t>
  </si>
  <si>
    <t>24.03.2023 15:17:13</t>
  </si>
  <si>
    <t>24.03.2023 15:17:15</t>
  </si>
  <si>
    <t>24.03.2023 15:17:16</t>
  </si>
  <si>
    <t>24.03.2023 15:17:18</t>
  </si>
  <si>
    <t>24.03.2023 15:17:19</t>
  </si>
  <si>
    <t>24.03.2023 15:17:21</t>
  </si>
  <si>
    <t>24.03.2023 15:17:40</t>
  </si>
  <si>
    <t>24.03.2023 15:17:42</t>
  </si>
  <si>
    <t>24.03.2023 15:17:43</t>
  </si>
  <si>
    <t>24.03.2023 15:17:45</t>
  </si>
  <si>
    <t>24.03.2023 15:17:46</t>
  </si>
  <si>
    <t>24.03.2023 15:17:48</t>
  </si>
  <si>
    <t>24.03.2023 15:17:49</t>
  </si>
  <si>
    <t>24.03.2023 15:17:51</t>
  </si>
  <si>
    <t>24.03.2023 15:18:01</t>
  </si>
  <si>
    <t>24.03.2023 15:18:03</t>
  </si>
  <si>
    <t>24.03.2023 15:18:06</t>
  </si>
  <si>
    <t>24.03.2023 15:18:07</t>
  </si>
  <si>
    <t>24.03.2023 15:18:09</t>
  </si>
  <si>
    <t>24.03.2023 15:19:07</t>
  </si>
  <si>
    <t>24.03.2023 15:19:09</t>
  </si>
  <si>
    <t>24.03.2023 15:19:10</t>
  </si>
  <si>
    <t>24.03.2023 15:19:12</t>
  </si>
  <si>
    <t>24.03.2023 15:19:13</t>
  </si>
  <si>
    <t>24.03.2023 15:19:15</t>
  </si>
  <si>
    <t>24.03.2023 15:19:28</t>
  </si>
  <si>
    <t>24.03.2023 15:19:30</t>
  </si>
  <si>
    <t>24.03.2023 15:19:31</t>
  </si>
  <si>
    <t>24.03.2023 15:19:33</t>
  </si>
  <si>
    <t>24.03.2023 15:19:34</t>
  </si>
  <si>
    <t>24.03.2023 15:19:36</t>
  </si>
  <si>
    <t>24.03.2023 15:19:37</t>
  </si>
  <si>
    <t>24.03.2023 15:21:36</t>
  </si>
  <si>
    <t>24.03.2023 15:21:37</t>
  </si>
  <si>
    <t>24.03.2023 15:21:39</t>
  </si>
  <si>
    <t>24.03.2023 15:21:40</t>
  </si>
  <si>
    <t>24.03.2023 15:21:42</t>
  </si>
  <si>
    <t>24.03.2023 15:21:43</t>
  </si>
  <si>
    <t>24.03.2023 15:21:45</t>
  </si>
  <si>
    <t>24.03.2023 15:21:48</t>
  </si>
  <si>
    <t>24.03.2023 15:21:49</t>
  </si>
  <si>
    <t>24.03.2023 15:21:52</t>
  </si>
  <si>
    <t>24.03.2023 15:22:16</t>
  </si>
  <si>
    <t>24.03.2023 15:22:18</t>
  </si>
  <si>
    <t>24.03.2023 15:22:19</t>
  </si>
  <si>
    <t>24.03.2023 15:22:21</t>
  </si>
  <si>
    <t>24.03.2023 15:22:22</t>
  </si>
  <si>
    <t>24.03.2023 15:22:24</t>
  </si>
  <si>
    <t>24.03.2023 15:22:25</t>
  </si>
  <si>
    <t>24.03.2023 15:22:43</t>
  </si>
  <si>
    <t>24.03.2023 15:22:45</t>
  </si>
  <si>
    <t>24.03.2023 15:22:46</t>
  </si>
  <si>
    <t>24.03.2023 15:22:48</t>
  </si>
  <si>
    <t>24.03.2023 15:22:49</t>
  </si>
  <si>
    <t>24.03.2023 15:22:51</t>
  </si>
  <si>
    <t>24.03.2023 15:23:30</t>
  </si>
  <si>
    <t>24.03.2023 15:23:31</t>
  </si>
  <si>
    <t>24.03.2023 15:23:33</t>
  </si>
  <si>
    <t>24.03.2023 15:23:34</t>
  </si>
  <si>
    <t>24.03.2023 15:23:37</t>
  </si>
  <si>
    <t>24.03.2023 15:23:39</t>
  </si>
  <si>
    <t>24.03.2023 15:23:40</t>
  </si>
  <si>
    <t>24.03.2023 15:24:24</t>
  </si>
  <si>
    <t>24.03.2023 15:24:25</t>
  </si>
  <si>
    <t>24.03.2023 15:24:27</t>
  </si>
  <si>
    <t>24.03.2023 15:24:28</t>
  </si>
  <si>
    <t>24.03.2023 15:24:30</t>
  </si>
  <si>
    <t>24.03.2023 15:24:31</t>
  </si>
  <si>
    <t>24.03.2023 15:24:33</t>
  </si>
  <si>
    <t>24.03.2023 15:24:34</t>
  </si>
  <si>
    <t>24.03.2023 15:25:39</t>
  </si>
  <si>
    <t>24.03.2023 15:25:40</t>
  </si>
  <si>
    <t>24.03.2023 15:25:42</t>
  </si>
  <si>
    <t>24.03.2023 15:25:43</t>
  </si>
  <si>
    <t>24.03.2023 15:25:45</t>
  </si>
  <si>
    <t>24.03.2023 15:25:46</t>
  </si>
  <si>
    <t>24.03.2023 15:27:12</t>
  </si>
  <si>
    <t>24.03.2023 15:27:13</t>
  </si>
  <si>
    <t>24.03.2023 15:27:15</t>
  </si>
  <si>
    <t>24.03.2023 15:27:16</t>
  </si>
  <si>
    <t>24.03.2023 15:27:18</t>
  </si>
  <si>
    <t>24.03.2023 15:27:19</t>
  </si>
  <si>
    <t>24.03.2023 15:27:21</t>
  </si>
  <si>
    <t>24.03.2023 15:27:22</t>
  </si>
  <si>
    <t>24.03.2023 15:27:24</t>
  </si>
  <si>
    <t>24.03.2023 15:28:21</t>
  </si>
  <si>
    <t>24.03.2023 15:28:25</t>
  </si>
  <si>
    <t>24.03.2023 15:28:27</t>
  </si>
  <si>
    <t>24.03.2023 15:28:30</t>
  </si>
  <si>
    <t>24.03.2023 15:28:31</t>
  </si>
  <si>
    <t>24.03.2023 15:28:33</t>
  </si>
  <si>
    <t>24.03.2023 15:28:34</t>
  </si>
  <si>
    <t>24.03.2023 15:28:36</t>
  </si>
  <si>
    <t>24.03.2023 15:28:37</t>
  </si>
  <si>
    <t>24.03.2023 15:28:43</t>
  </si>
  <si>
    <t>24.03.2023 15:30:01</t>
  </si>
  <si>
    <t>24.03.2023 15:30:03</t>
  </si>
  <si>
    <t>24.03.2023 15:30:04</t>
  </si>
  <si>
    <t>24.03.2023 15:30:06</t>
  </si>
  <si>
    <t>24.03.2023 15:30:07</t>
  </si>
  <si>
    <t>24.03.2023 15:30:09</t>
  </si>
  <si>
    <t>24.03.2023 15:37:22</t>
  </si>
  <si>
    <t>24.03.2023 15:37:24</t>
  </si>
  <si>
    <t>24.03.2023 15:37:25</t>
  </si>
  <si>
    <t>24.03.2023 15:37:27</t>
  </si>
  <si>
    <t>24.03.2023 15:37:28</t>
  </si>
  <si>
    <t>24.03.2023 15:37:30</t>
  </si>
  <si>
    <t>24.03.2023 15:37:31</t>
  </si>
  <si>
    <t>24.03.2023 15:38:30</t>
  </si>
  <si>
    <t>24.03.2023 15:38:31</t>
  </si>
  <si>
    <t>24.03.2023 15:38:33</t>
  </si>
  <si>
    <t>24.03.2023 15:38:34</t>
  </si>
  <si>
    <t>24.03.2023 15:38:36</t>
  </si>
  <si>
    <t>24.03.2023 15:38:37</t>
  </si>
  <si>
    <t>24.03.2023 15:38:39</t>
  </si>
  <si>
    <t>24.03.2023 15:38:55</t>
  </si>
  <si>
    <t>24.03.2023 15:38:57</t>
  </si>
  <si>
    <t>24.03.2023 15:38:58</t>
  </si>
  <si>
    <t>24.03.2023 15:39:00</t>
  </si>
  <si>
    <t>24.03.2023 15:39:01</t>
  </si>
  <si>
    <t>24.03.2023 15:39:03</t>
  </si>
  <si>
    <t>24.03.2023 15:39:06</t>
  </si>
  <si>
    <t>24.03.2023 15:39:07</t>
  </si>
  <si>
    <t>24.03.2023 15:39:57</t>
  </si>
  <si>
    <t>24.03.2023 15:39:59</t>
  </si>
  <si>
    <t>24.03.2023 15:40:00</t>
  </si>
  <si>
    <t>24.03.2023 15:40:02</t>
  </si>
  <si>
    <t>24.03.2023 15:40:03</t>
  </si>
  <si>
    <t>24.03.2023 15:40:05</t>
  </si>
  <si>
    <t>24.03.2023 15:40:06</t>
  </si>
  <si>
    <t>24.03.2023 15:42:04</t>
  </si>
  <si>
    <t>24.03.2023 15:42:06</t>
  </si>
  <si>
    <t>24.03.2023 15:42:07</t>
  </si>
  <si>
    <t>24.03.2023 15:42:09</t>
  </si>
  <si>
    <t>24.03.2023 15:42:10</t>
  </si>
  <si>
    <t>24.03.2023 15:42:12</t>
  </si>
  <si>
    <t>24.03.2023 15:42:13</t>
  </si>
  <si>
    <t>24.03.2023 15:42:15</t>
  </si>
  <si>
    <t>24.03.2023 15:42:16</t>
  </si>
  <si>
    <t>24.03.2023 15:42:18</t>
  </si>
  <si>
    <t>24.03.2023 15:42:19</t>
  </si>
  <si>
    <t>24.03.2023 15:42:22</t>
  </si>
  <si>
    <t>24.03.2023 15:42:31</t>
  </si>
  <si>
    <t>24.03.2023 15:42:33</t>
  </si>
  <si>
    <t>24.03.2023 15:42:34</t>
  </si>
  <si>
    <t>24.03.2023 15:42:36</t>
  </si>
  <si>
    <t>24.03.2023 15:42:37</t>
  </si>
  <si>
    <t>24.03.2023 15:43:40</t>
  </si>
  <si>
    <t>24.03.2023 15:43:42</t>
  </si>
  <si>
    <t>24.03.2023 15:43:43</t>
  </si>
  <si>
    <t>24.03.2023 15:43:45</t>
  </si>
  <si>
    <t>24.03.2023 15:43:46</t>
  </si>
  <si>
    <t>24.03.2023 15:43:48</t>
  </si>
  <si>
    <t>24.03.2023 15:43:49</t>
  </si>
  <si>
    <t>24.03.2023 15:43:58</t>
  </si>
  <si>
    <t>24.03.2023 15:44:00</t>
  </si>
  <si>
    <t>24.03.2023 15:44:01</t>
  </si>
  <si>
    <t>24.03.2023 15:44:03</t>
  </si>
  <si>
    <t>24.03.2023 15:44:04</t>
  </si>
  <si>
    <t>24.03.2023 15:44:06</t>
  </si>
  <si>
    <t>24.03.2023 15:44:16</t>
  </si>
  <si>
    <t>24.03.2023 15:44:18</t>
  </si>
  <si>
    <t>24.03.2023 15:44:19</t>
  </si>
  <si>
    <t>24.03.2023 15:44:21</t>
  </si>
  <si>
    <t>24.03.2023 15:44:22</t>
  </si>
  <si>
    <t>24.03.2023 15:44:24</t>
  </si>
  <si>
    <t>24.03.2023 15:44:25</t>
  </si>
  <si>
    <t>24.03.2023 15:44:36</t>
  </si>
  <si>
    <t>24.03.2023 15:44:38</t>
  </si>
  <si>
    <t>24.03.2023 15:44:39</t>
  </si>
  <si>
    <t>24.03.2023 15:44:41</t>
  </si>
  <si>
    <t>24.03.2023 15:44:42</t>
  </si>
  <si>
    <t>24.03.2023 15:44:57</t>
  </si>
  <si>
    <t>24.03.2023 15:44:59</t>
  </si>
  <si>
    <t>24.03.2023 15:45:00</t>
  </si>
  <si>
    <t>24.03.2023 15:45:02</t>
  </si>
  <si>
    <t>24.03.2023 15:45:03</t>
  </si>
  <si>
    <t>24.03.2023 15:45:05</t>
  </si>
  <si>
    <t>24.03.2023 15:45:06</t>
  </si>
  <si>
    <t>24.03.2023 15:46:34</t>
  </si>
  <si>
    <t>24.03.2023 15:46:36</t>
  </si>
  <si>
    <t>24.03.2023 15:46:37</t>
  </si>
  <si>
    <t>24.03.2023 15:46:40</t>
  </si>
  <si>
    <t>24.03.2023 15:46:42</t>
  </si>
  <si>
    <t>24.03.2023 15:46:43</t>
  </si>
  <si>
    <t>24.03.2023 15:46:45</t>
  </si>
  <si>
    <t>24.03.2023 15:47:01</t>
  </si>
  <si>
    <t>24.03.2023 15:47:03</t>
  </si>
  <si>
    <t>24.03.2023 15:47:04</t>
  </si>
  <si>
    <t>24.03.2023 15:47:06</t>
  </si>
  <si>
    <t>24.03.2023 15:47:07</t>
  </si>
  <si>
    <t>24.03.2023 15:47:09</t>
  </si>
  <si>
    <t>24.03.2023 15:47:10</t>
  </si>
  <si>
    <t>24.03.2023 15:47:12</t>
  </si>
  <si>
    <t>24.03.2023 15:47:25</t>
  </si>
  <si>
    <t>24.03.2023 15:47:27</t>
  </si>
  <si>
    <t>24.03.2023 15:47:28</t>
  </si>
  <si>
    <t>24.03.2023 15:47:30</t>
  </si>
  <si>
    <t>24.03.2023 15:47:31</t>
  </si>
  <si>
    <t>24.03.2023 15:47:33</t>
  </si>
  <si>
    <t>24.03.2023 15:47:34</t>
  </si>
  <si>
    <t>24.03.2023 15:51:01</t>
  </si>
  <si>
    <t>24.03.2023 15:51:03</t>
  </si>
  <si>
    <t>24.03.2023 15:51:04</t>
  </si>
  <si>
    <t>24.03.2023 15:51:06</t>
  </si>
  <si>
    <t>24.03.2023 15:51:07</t>
  </si>
  <si>
    <t>24.03.2023 15:51:09</t>
  </si>
  <si>
    <t>24.03.2023 15:51:10</t>
  </si>
  <si>
    <t>24.03.2023 15:53:06</t>
  </si>
  <si>
    <t>24.03.2023 15:53:09</t>
  </si>
  <si>
    <t>24.03.2023 15:53:10</t>
  </si>
  <si>
    <t>24.03.2023 15:53:12</t>
  </si>
  <si>
    <t>24.03.2023 15:53:13</t>
  </si>
  <si>
    <t>24.03.2023 15:53:15</t>
  </si>
  <si>
    <t>24.03.2023 15:53:16</t>
  </si>
  <si>
    <t>24.03.2023 15:53:25</t>
  </si>
  <si>
    <t>24.03.2023 15:53:27</t>
  </si>
  <si>
    <t>24.03.2023 15:53:28</t>
  </si>
  <si>
    <t>24.03.2023 15:53:30</t>
  </si>
  <si>
    <t>24.03.2023 15:53:31</t>
  </si>
  <si>
    <t>24.03.2023 15:54:28</t>
  </si>
  <si>
    <t>24.03.2023 15:54:30</t>
  </si>
  <si>
    <t>24.03.2023 15:54:31</t>
  </si>
  <si>
    <t>24.03.2023 15:54:33</t>
  </si>
  <si>
    <t>24.03.2023 15:54:34</t>
  </si>
  <si>
    <t>24.03.2023 15:54:36</t>
  </si>
  <si>
    <t>24.03.2023 15:54:37</t>
  </si>
  <si>
    <t>24.03.2023 15:54:39</t>
  </si>
  <si>
    <t>24.03.2023 15:54:40</t>
  </si>
  <si>
    <t>24.03.2023 15:54:54</t>
  </si>
  <si>
    <t>24.03.2023 15:54:55</t>
  </si>
  <si>
    <t>24.03.2023 15:54:57</t>
  </si>
  <si>
    <t>24.03.2023 15:54:58</t>
  </si>
  <si>
    <t>24.03.2023 15:55:00</t>
  </si>
  <si>
    <t>24.03.2023 15:55:01</t>
  </si>
  <si>
    <t>24.03.2023 15:55:03</t>
  </si>
  <si>
    <t>24.03.2023 15:55:04</t>
  </si>
  <si>
    <t>24.03.2023 15:55:06</t>
  </si>
  <si>
    <t>24.03.2023 15:55:22</t>
  </si>
  <si>
    <t>24.03.2023 15:55:24</t>
  </si>
  <si>
    <t>24.03.2023 15:55:25</t>
  </si>
  <si>
    <t>24.03.2023 15:55:27</t>
  </si>
  <si>
    <t>24.03.2023 15:55:29</t>
  </si>
  <si>
    <t>24.03.2023 15:55:30</t>
  </si>
  <si>
    <t>24.03.2023 15:55:32</t>
  </si>
  <si>
    <t>24.03.2023 15:56:06</t>
  </si>
  <si>
    <t>24.03.2023 15:56:07</t>
  </si>
  <si>
    <t>24.03.2023 15:56:09</t>
  </si>
  <si>
    <t>24.03.2023 15:56:10</t>
  </si>
  <si>
    <t>24.03.2023 15:56:12</t>
  </si>
  <si>
    <t>24.03.2023 15:56:13</t>
  </si>
  <si>
    <t>24.03.2023 15:56:18</t>
  </si>
  <si>
    <t>24.03.2023 15:56:46</t>
  </si>
  <si>
    <t>24.03.2023 15:56:48</t>
  </si>
  <si>
    <t>24.03.2023 15:56:49</t>
  </si>
  <si>
    <t>24.03.2023 15:56:51</t>
  </si>
  <si>
    <t>24.03.2023 15:56:52</t>
  </si>
  <si>
    <t>24.03.2023 15:56:54</t>
  </si>
  <si>
    <t>24.03.2023 15:56:55</t>
  </si>
  <si>
    <t>24.03.2023 15:56:57</t>
  </si>
  <si>
    <t>24.03.2023 15:56:58</t>
  </si>
  <si>
    <t>24.03.2023 15:58:30</t>
  </si>
  <si>
    <t>24.03.2023 15:58:54</t>
  </si>
  <si>
    <t>24.03.2023 15:58:55</t>
  </si>
  <si>
    <t>24.03.2023 15:58:57</t>
  </si>
  <si>
    <t>24.03.2023 15:58:58</t>
  </si>
  <si>
    <t>24.03.2023 15:59:00</t>
  </si>
  <si>
    <t>24.03.2023 15:59:01</t>
  </si>
  <si>
    <t>24.03.2023 15:59:03</t>
  </si>
  <si>
    <t>24.03.2023 15:59:33</t>
  </si>
  <si>
    <t>24.03.2023 15:59:35</t>
  </si>
  <si>
    <t>24.03.2023 15:59:36</t>
  </si>
  <si>
    <t>24.03.2023 15:59:39</t>
  </si>
  <si>
    <t>24.03.2023 15:59:41</t>
  </si>
  <si>
    <t>24.03.2023 15:59:42</t>
  </si>
  <si>
    <t>24.03.2023 15:59:44</t>
  </si>
  <si>
    <t>24.03.2023 16:00:00</t>
  </si>
  <si>
    <t>24.03.2023 16:00:01</t>
  </si>
  <si>
    <t>24.03.2023 16:00:03</t>
  </si>
  <si>
    <t>24.03.2023 16:00:04</t>
  </si>
  <si>
    <t>24.03.2023 16:00:06</t>
  </si>
  <si>
    <t>24.03.2023 16:00:09</t>
  </si>
  <si>
    <t>24.03.2023 16:00:10</t>
  </si>
  <si>
    <t>24.03.2023 16:00:12</t>
  </si>
  <si>
    <t>24.03.2023 16:00:13</t>
  </si>
  <si>
    <t>24.03.2023 16:00:15</t>
  </si>
  <si>
    <t>24.03.2023 16:00:33</t>
  </si>
  <si>
    <t>24.03.2023 16:00:34</t>
  </si>
  <si>
    <t>24.03.2023 16:00:36</t>
  </si>
  <si>
    <t>24.03.2023 16:00:37</t>
  </si>
  <si>
    <t>24.03.2023 16:00:39</t>
  </si>
  <si>
    <t>24.03.2023 16:00:40</t>
  </si>
  <si>
    <t>24.03.2023 16:00:42</t>
  </si>
  <si>
    <t>24.03.2023 16:00:45</t>
  </si>
  <si>
    <t>24.03.2023 16:00:57</t>
  </si>
  <si>
    <t>24.03.2023 16:01:06</t>
  </si>
  <si>
    <t>24.03.2023 16:01:12</t>
  </si>
  <si>
    <t>24.03.2023 16:02:01</t>
  </si>
  <si>
    <t>24.03.2023 16:02:04</t>
  </si>
  <si>
    <t>24.03.2023 16:02:06</t>
  </si>
  <si>
    <t>24.03.2023 16:02:07</t>
  </si>
  <si>
    <t>24.03.2023 16:02:09</t>
  </si>
  <si>
    <t>24.03.2023 16:04:13</t>
  </si>
  <si>
    <t>24.03.2023 16:04:15</t>
  </si>
  <si>
    <t>24.03.2023 16:04:16</t>
  </si>
  <si>
    <t>24.03.2023 16:04:19</t>
  </si>
  <si>
    <t>24.03.2023 16:04:21</t>
  </si>
  <si>
    <t>24.03.2023 16:04:22</t>
  </si>
  <si>
    <t>24.03.2023 16:04:24</t>
  </si>
  <si>
    <t>24.03.2023 16:05:03</t>
  </si>
  <si>
    <t>24.03.2023 16:05:04</t>
  </si>
  <si>
    <t>24.03.2023 16:05:06</t>
  </si>
  <si>
    <t>24.03.2023 16:05:07</t>
  </si>
  <si>
    <t>24.03.2023 16:05:09</t>
  </si>
  <si>
    <t>24.03.2023 16:05:10</t>
  </si>
  <si>
    <t>24.03.2023 16:05:12</t>
  </si>
  <si>
    <t>24.03.2023 16:05:13</t>
  </si>
  <si>
    <t>24.03.2023 16:05:15</t>
  </si>
  <si>
    <t>24.03.2023 16:07:13</t>
  </si>
  <si>
    <t>24.03.2023 16:07:15</t>
  </si>
  <si>
    <t>24.03.2023 16:07:16</t>
  </si>
  <si>
    <t>24.03.2023 16:07:18</t>
  </si>
  <si>
    <t>24.03.2023 16:07:19</t>
  </si>
  <si>
    <t>24.03.2023 16:07:22</t>
  </si>
  <si>
    <t>24.03.2023 16:08:03</t>
  </si>
  <si>
    <t>24.03.2023 16:08:04</t>
  </si>
  <si>
    <t>24.03.2023 16:08:06</t>
  </si>
  <si>
    <t>24.03.2023 16:08:09</t>
  </si>
  <si>
    <t>24.03.2023 16:08:10</t>
  </si>
  <si>
    <t>24.03.2023 16:08:12</t>
  </si>
  <si>
    <t>24.03.2023 16:08:13</t>
  </si>
  <si>
    <t>24.03.2023 16:08:15</t>
  </si>
  <si>
    <t>24.03.2023 16:08:16</t>
  </si>
  <si>
    <t>24.03.2023 16:08:18</t>
  </si>
  <si>
    <t>24.03.2023 16:08:19</t>
  </si>
  <si>
    <t>24.03.2023 16:08:49</t>
  </si>
  <si>
    <t>24.03.2023 16:08:51</t>
  </si>
  <si>
    <t>24.03.2023 16:08:52</t>
  </si>
  <si>
    <t>24.03.2023 16:08:54</t>
  </si>
  <si>
    <t>24.03.2023 16:08:55</t>
  </si>
  <si>
    <t>24.03.2023 16:08:57</t>
  </si>
  <si>
    <t>24.03.2023 16:08:58</t>
  </si>
  <si>
    <t>24.03.2023 16:09:00</t>
  </si>
  <si>
    <t>24.03.2023 16:09:03</t>
  </si>
  <si>
    <t>24.03.2023 16:09:04</t>
  </si>
  <si>
    <t>24.03.2023 16:09:06</t>
  </si>
  <si>
    <t>24.03.2023 16:09:07</t>
  </si>
  <si>
    <t>24.03.2023 16:09:09</t>
  </si>
  <si>
    <t>24.03.2023 16:09:10</t>
  </si>
  <si>
    <t>24.03.2023 16:12:03</t>
  </si>
  <si>
    <t>24.03.2023 16:12:04</t>
  </si>
  <si>
    <t>24.03.2023 16:12:06</t>
  </si>
  <si>
    <t>24.03.2023 16:12:07</t>
  </si>
  <si>
    <t>24.03.2023 16:12:09</t>
  </si>
  <si>
    <t>24.03.2023 16:12:10</t>
  </si>
  <si>
    <t>24.03.2023 16:13:19</t>
  </si>
  <si>
    <t>24.03.2023 16:13:21</t>
  </si>
  <si>
    <t>24.03.2023 16:13:22</t>
  </si>
  <si>
    <t>24.03.2023 16:13:24</t>
  </si>
  <si>
    <t>24.03.2023 16:13:25</t>
  </si>
  <si>
    <t>24.03.2023 16:13:27</t>
  </si>
  <si>
    <t>24.03.2023 16:13:28</t>
  </si>
  <si>
    <t>24.03.2023 16:13:43</t>
  </si>
  <si>
    <t>24.03.2023 16:13:45</t>
  </si>
  <si>
    <t>24.03.2023 16:13:46</t>
  </si>
  <si>
    <t>24.03.2023 16:13:48</t>
  </si>
  <si>
    <t>24.03.2023 16:13:49</t>
  </si>
  <si>
    <t>24.03.2023 16:13:51</t>
  </si>
  <si>
    <t>24.03.2023 16:13:52</t>
  </si>
  <si>
    <t>24.03.2023 16:13:54</t>
  </si>
  <si>
    <t>24.03.2023 16:15:45</t>
  </si>
  <si>
    <t>24.03.2023 16:15:48</t>
  </si>
  <si>
    <t>24.03.2023 16:15:49</t>
  </si>
  <si>
    <t>24.03.2023 16:15:51</t>
  </si>
  <si>
    <t>24.03.2023 16:15:52</t>
  </si>
  <si>
    <t>24.03.2023 16:15:54</t>
  </si>
  <si>
    <t>24.03.2023 16:15:55</t>
  </si>
  <si>
    <t>24.03.2023 16:16:06</t>
  </si>
  <si>
    <t>24.03.2023 16:16:07</t>
  </si>
  <si>
    <t>24.03.2023 16:16:09</t>
  </si>
  <si>
    <t>24.03.2023 16:16:10</t>
  </si>
  <si>
    <t>24.03.2023 16:16:12</t>
  </si>
  <si>
    <t>24.03.2023 16:16:13</t>
  </si>
  <si>
    <t>24.03.2023 16:16:15</t>
  </si>
  <si>
    <t>24.03.2023 16:16:17</t>
  </si>
  <si>
    <t>24.03.2023 16:19:03</t>
  </si>
  <si>
    <t>24.03.2023 16:19:04</t>
  </si>
  <si>
    <t>24.03.2023 16:19:06</t>
  </si>
  <si>
    <t>24.03.2023 16:19:07</t>
  </si>
  <si>
    <t>24.03.2023 16:19:09</t>
  </si>
  <si>
    <t>24.03.2023 16:19:10</t>
  </si>
  <si>
    <t>24.03.2023 16:19:12</t>
  </si>
  <si>
    <t>24.03.2023 16:19:15</t>
  </si>
  <si>
    <t>24.03.2023 16:19:16</t>
  </si>
  <si>
    <t>24.03.2023 16:19:18</t>
  </si>
  <si>
    <t>24.03.2023 16:19:21</t>
  </si>
  <si>
    <t>24.03.2023 16:19:22</t>
  </si>
  <si>
    <t>24.03.2023 16:19:24</t>
  </si>
  <si>
    <t>24.03.2023 16:19:25</t>
  </si>
  <si>
    <t>24.03.2023 16:19:30</t>
  </si>
  <si>
    <t>24.03.2023 16:19:31</t>
  </si>
  <si>
    <t>24.03.2023 16:19:33</t>
  </si>
  <si>
    <t>24.03.2023 16:19:34</t>
  </si>
  <si>
    <t>24.03.2023 16:19:36</t>
  </si>
  <si>
    <t>24.03.2023 16:19:37</t>
  </si>
  <si>
    <t>24.03.2023 16:19:39</t>
  </si>
  <si>
    <t>24.03.2023 16:19:40</t>
  </si>
  <si>
    <t>24.03.2023 16:20:04</t>
  </si>
  <si>
    <t>24.03.2023 16:20:06</t>
  </si>
  <si>
    <t>24.03.2023 16:20:07</t>
  </si>
  <si>
    <t>24.03.2023 16:20:09</t>
  </si>
  <si>
    <t>24.03.2023 16:20:10</t>
  </si>
  <si>
    <t>24.03.2023 16:20:12</t>
  </si>
  <si>
    <t>24.03.2023 16:20:28</t>
  </si>
  <si>
    <t>24.03.2023 16:20:30</t>
  </si>
  <si>
    <t>24.03.2023 16:20:31</t>
  </si>
  <si>
    <t>24.03.2023 16:20:33</t>
  </si>
  <si>
    <t>24.03.2023 16:20:34</t>
  </si>
  <si>
    <t>24.03.2023 16:20:36</t>
  </si>
  <si>
    <t>24.03.2023 16:20:37</t>
  </si>
  <si>
    <t>24.03.2023 16:20:39</t>
  </si>
  <si>
    <t>24.03.2023 16:20:40</t>
  </si>
  <si>
    <t>24.03.2023 16:21:30</t>
  </si>
  <si>
    <t>24.03.2023 16:21:33</t>
  </si>
  <si>
    <t>24.03.2023 16:21:36</t>
  </si>
  <si>
    <t>24.03.2023 16:21:37</t>
  </si>
  <si>
    <t>24.03.2023 16:21:39</t>
  </si>
  <si>
    <t>24.03.2023 16:21:40</t>
  </si>
  <si>
    <t>24.03.2023 16:21:42</t>
  </si>
  <si>
    <t>24.03.2023 16:21:49</t>
  </si>
  <si>
    <t>24.03.2023 16:21:51</t>
  </si>
  <si>
    <t>24.03.2023 16:21:52</t>
  </si>
  <si>
    <t>24.03.2023 16:21:54</t>
  </si>
  <si>
    <t>24.03.2023 16:21:55</t>
  </si>
  <si>
    <t>24.03.2023 16:21:57</t>
  </si>
  <si>
    <t>24.03.2023 16:21:58</t>
  </si>
  <si>
    <t>24.03.2023 16:22:07</t>
  </si>
  <si>
    <t>24.03.2023 16:22:09</t>
  </si>
  <si>
    <t>24.03.2023 16:22:10</t>
  </si>
  <si>
    <t>24.03.2023 16:22:12</t>
  </si>
  <si>
    <t>24.03.2023 16:22:13</t>
  </si>
  <si>
    <t>24.03.2023 16:22:15</t>
  </si>
  <si>
    <t>24.03.2023 16:22:16</t>
  </si>
  <si>
    <t>24.03.2023 16:28:01</t>
  </si>
  <si>
    <t>24.03.2023 16:28:03</t>
  </si>
  <si>
    <t>24.03.2023 16:28:04</t>
  </si>
  <si>
    <t>24.03.2023 16:28:06</t>
  </si>
  <si>
    <t>24.03.2023 16:28:07</t>
  </si>
  <si>
    <t>24.03.2023 16:28:09</t>
  </si>
  <si>
    <t>24.03.2023 16:28:10</t>
  </si>
  <si>
    <t>24.03.2023 16:29:57</t>
  </si>
  <si>
    <t>24.03.2023 16:29:58</t>
  </si>
  <si>
    <t>24.03.2023 16:30:00</t>
  </si>
  <si>
    <t>24.03.2023 16:30:01</t>
  </si>
  <si>
    <t>24.03.2023 16:30:03</t>
  </si>
  <si>
    <t>24.03.2023 16:30:04</t>
  </si>
  <si>
    <t>24.03.2023 16:30:06</t>
  </si>
  <si>
    <t>24.03.2023 16:30:07</t>
  </si>
  <si>
    <t>24.03.2023 16:30:09</t>
  </si>
  <si>
    <t>24.03.2023 16:30:18</t>
  </si>
  <si>
    <t>24.03.2023 16:30:20</t>
  </si>
  <si>
    <t>24.03.2023 16:30:21</t>
  </si>
  <si>
    <t>24.03.2023 16:30:23</t>
  </si>
  <si>
    <t>24.03.2023 16:30:26</t>
  </si>
  <si>
    <t>24.03.2023 16:30:27</t>
  </si>
  <si>
    <t>24.03.2023 16:30:29</t>
  </si>
  <si>
    <t>24.03.2023 16:30:30</t>
  </si>
  <si>
    <t>24.03.2023 16:30:32</t>
  </si>
  <si>
    <t>24.03.2023 16:31:09</t>
  </si>
  <si>
    <t>24.03.2023 16:31:10</t>
  </si>
  <si>
    <t>24.03.2023 16:31:13</t>
  </si>
  <si>
    <t>24.03.2023 16:31:15</t>
  </si>
  <si>
    <t>24.03.2023 16:31:16</t>
  </si>
  <si>
    <t>24.03.2023 16:31:18</t>
  </si>
  <si>
    <t>24.03.2023 16:31:21</t>
  </si>
  <si>
    <t>24.03.2023 16:31:22</t>
  </si>
  <si>
    <t>24.03.2023 16:31:24</t>
  </si>
  <si>
    <t>24.03.2023 16:31:25</t>
  </si>
  <si>
    <t>24.03.2023 16:31:27</t>
  </si>
  <si>
    <t>24.03.2023 16:33:36</t>
  </si>
  <si>
    <t>24.03.2023 16:33:37</t>
  </si>
  <si>
    <t>24.03.2023 16:33:48</t>
  </si>
  <si>
    <t>24.03.2023 16:33:49</t>
  </si>
  <si>
    <t>24.03.2023 16:33:51</t>
  </si>
  <si>
    <t>24.03.2023 16:33:52</t>
  </si>
  <si>
    <t>24.03.2023 16:33:54</t>
  </si>
  <si>
    <t>24.03.2023 16:33:55</t>
  </si>
  <si>
    <t>24.03.2023 16:34:41</t>
  </si>
  <si>
    <t>24.03.2023 16:34:42</t>
  </si>
  <si>
    <t>24.03.2023 16:34:44</t>
  </si>
  <si>
    <t>24.03.2023 16:34:45</t>
  </si>
  <si>
    <t>24.03.2023 16:34:47</t>
  </si>
  <si>
    <t>24.03.2023 16:34:48</t>
  </si>
  <si>
    <t>24.03.2023 16:34:50</t>
  </si>
  <si>
    <t>24.03.2023 16:34:51</t>
  </si>
  <si>
    <t>24.03.2023 16:34:53</t>
  </si>
  <si>
    <t>24.03.2023 16:36:37</t>
  </si>
  <si>
    <t>24.03.2023 16:36:39</t>
  </si>
  <si>
    <t>24.03.2023 16:36:40</t>
  </si>
  <si>
    <t>24.03.2023 16:36:45</t>
  </si>
  <si>
    <t>24.03.2023 16:36:49</t>
  </si>
  <si>
    <t>24.03.2023 16:36:51</t>
  </si>
  <si>
    <t>24.03.2023 16:36:55</t>
  </si>
  <si>
    <t>24.03.2023 16:36:57</t>
  </si>
  <si>
    <t>24.03.2023 16:36:58</t>
  </si>
  <si>
    <t>24.03.2023 16:37:00</t>
  </si>
  <si>
    <t>24.03.2023 16:37:23</t>
  </si>
  <si>
    <t>24.03.2023 16:37:24</t>
  </si>
  <si>
    <t>24.03.2023 16:37:26</t>
  </si>
  <si>
    <t>24.03.2023 16:37:29</t>
  </si>
  <si>
    <t>24.03.2023 16:37:30</t>
  </si>
  <si>
    <t>24.03.2023 16:37:32</t>
  </si>
  <si>
    <t>24.03.2023 16:37:33</t>
  </si>
  <si>
    <t>24.03.2023 16:38:55</t>
  </si>
  <si>
    <t>24.03.2023 16:38:58</t>
  </si>
  <si>
    <t>24.03.2023 16:39:00</t>
  </si>
  <si>
    <t>24.03.2023 16:39:03</t>
  </si>
  <si>
    <t>24.03.2023 16:39:04</t>
  </si>
  <si>
    <t>24.03.2023 16:39:06</t>
  </si>
  <si>
    <t>24.03.2023 16:39:08</t>
  </si>
  <si>
    <t>24.03.2023 16:39:09</t>
  </si>
  <si>
    <t>24.03.2023 16:39:38</t>
  </si>
  <si>
    <t>24.03.2023 16:39:41</t>
  </si>
  <si>
    <t>24.03.2023 16:39:42</t>
  </si>
  <si>
    <t>24.03.2023 16:39:44</t>
  </si>
  <si>
    <t>24.03.2023 16:39:45</t>
  </si>
  <si>
    <t>24.03.2023 16:39:50</t>
  </si>
  <si>
    <t>24.03.2023 16:39:51</t>
  </si>
  <si>
    <t>24.03.2023 16:39:53</t>
  </si>
  <si>
    <t>24.03.2023 16:39:54</t>
  </si>
  <si>
    <t>24.03.2023 16:39:56</t>
  </si>
  <si>
    <t>24.03.2023 16:39:57</t>
  </si>
  <si>
    <t>24.03.2023 16:39:59</t>
  </si>
  <si>
    <t>24.03.2023 16:40:00</t>
  </si>
  <si>
    <t>24.03.2023 16:40:02</t>
  </si>
  <si>
    <t>24.03.2023 16:40:58</t>
  </si>
  <si>
    <t>24.03.2023 16:40:59</t>
  </si>
  <si>
    <t>24.03.2023 16:41:01</t>
  </si>
  <si>
    <t>24.03.2023 16:41:02</t>
  </si>
  <si>
    <t>24.03.2023 16:41:04</t>
  </si>
  <si>
    <t>24.03.2023 16:41:05</t>
  </si>
  <si>
    <t>24.03.2023 16:41:07</t>
  </si>
  <si>
    <t>24.03.2023 16:41:08</t>
  </si>
  <si>
    <t>24.03.2023 16:41:10</t>
  </si>
  <si>
    <t>24.03.2023 16:42:18</t>
  </si>
  <si>
    <t>24.03.2023 16:42:21</t>
  </si>
  <si>
    <t>24.03.2023 16:42:22</t>
  </si>
  <si>
    <t>24.03.2023 16:42:24</t>
  </si>
  <si>
    <t>24.03.2023 16:42:25</t>
  </si>
  <si>
    <t>24.03.2023 16:42:27</t>
  </si>
  <si>
    <t>24.03.2023 16:42:49</t>
  </si>
  <si>
    <t>24.03.2023 16:42:51</t>
  </si>
  <si>
    <t>24.03.2023 16:42:52</t>
  </si>
  <si>
    <t>24.03.2023 16:42:54</t>
  </si>
  <si>
    <t>24.03.2023 16:42:55</t>
  </si>
  <si>
    <t>24.03.2023 16:42:57</t>
  </si>
  <si>
    <t>24.03.2023 16:42:58</t>
  </si>
  <si>
    <t>24.03.2023 16:43:16</t>
  </si>
  <si>
    <t>24.03.2023 16:43:18</t>
  </si>
  <si>
    <t>24.03.2023 16:43:19</t>
  </si>
  <si>
    <t>24.03.2023 16:43:21</t>
  </si>
  <si>
    <t>24.03.2023 16:43:22</t>
  </si>
  <si>
    <t>24.03.2023 16:43:24</t>
  </si>
  <si>
    <t>24.03.2023 16:43:25</t>
  </si>
  <si>
    <t>24.03.2023 16:43:32</t>
  </si>
  <si>
    <t>24.03.2023 16:43:33</t>
  </si>
  <si>
    <t>24.03.2023 16:43:35</t>
  </si>
  <si>
    <t>24.03.2023 16:43:36</t>
  </si>
  <si>
    <t>24.03.2023 16:43:38</t>
  </si>
  <si>
    <t>24.03.2023 16:43:39</t>
  </si>
  <si>
    <t>24.03.2023 16:43:41</t>
  </si>
  <si>
    <t>24.03.2023 16:43:42</t>
  </si>
  <si>
    <t>24.03.2023 16:43:44</t>
  </si>
  <si>
    <t>24.03.2023 16:43:51</t>
  </si>
  <si>
    <t>24.03.2023 16:43:53</t>
  </si>
  <si>
    <t>24.03.2023 16:43:54</t>
  </si>
  <si>
    <t>24.03.2023 16:43:56</t>
  </si>
  <si>
    <t>24.03.2023 16:43:57</t>
  </si>
  <si>
    <t>24.03.2023 16:43:59</t>
  </si>
  <si>
    <t>24.03.2023 16:44:00</t>
  </si>
  <si>
    <t>24.03.2023 16:44:02</t>
  </si>
  <si>
    <t>24.03.2023 16:44:50</t>
  </si>
  <si>
    <t>24.03.2023 16:44:51</t>
  </si>
  <si>
    <t>24.03.2023 16:44:53</t>
  </si>
  <si>
    <t>24.03.2023 16:44:54</t>
  </si>
  <si>
    <t>24.03.2023 16:44:56</t>
  </si>
  <si>
    <t>24.03.2023 16:44:57</t>
  </si>
  <si>
    <t>24.03.2023 16:45:13</t>
  </si>
  <si>
    <t>24.03.2023 16:45:15</t>
  </si>
  <si>
    <t>24.03.2023 16:45:18</t>
  </si>
  <si>
    <t>24.03.2023 16:45:22</t>
  </si>
  <si>
    <t>24.03.2023 16:45:24</t>
  </si>
  <si>
    <t>24.03.2023 16:45:25</t>
  </si>
  <si>
    <t>24.03.2023 16:45:27</t>
  </si>
  <si>
    <t>24.03.2023 16:45:28</t>
  </si>
  <si>
    <t>24.03.2023 16:45:30</t>
  </si>
  <si>
    <t>24.03.2023 16:45:31</t>
  </si>
  <si>
    <t>24.03.2023 16:45:33</t>
  </si>
  <si>
    <t>24.03.2023 16:45:48</t>
  </si>
  <si>
    <t>24.03.2023 16:45:49</t>
  </si>
  <si>
    <t>24.03.2023 16:45:51</t>
  </si>
  <si>
    <t>24.03.2023 16:45:52</t>
  </si>
  <si>
    <t>24.03.2023 16:45:54</t>
  </si>
  <si>
    <t>24.03.2023 16:45:55</t>
  </si>
  <si>
    <t>24.03.2023 16:45:57</t>
  </si>
  <si>
    <t>24.03.2023 16:46:30</t>
  </si>
  <si>
    <t>24.03.2023 16:46:32</t>
  </si>
  <si>
    <t>24.03.2023 16:46:33</t>
  </si>
  <si>
    <t>24.03.2023 16:46:38</t>
  </si>
  <si>
    <t>24.03.2023 16:46:39</t>
  </si>
  <si>
    <t>24.03.2023 16:46:41</t>
  </si>
  <si>
    <t>24.03.2023 16:46:42</t>
  </si>
  <si>
    <t>24.03.2023 16:46:47</t>
  </si>
  <si>
    <t>24.03.2023 16:46:48</t>
  </si>
  <si>
    <t>24.03.2023 16:46:50</t>
  </si>
  <si>
    <t>24.03.2023 16:46:51</t>
  </si>
  <si>
    <t>24.03.2023 16:46:53</t>
  </si>
  <si>
    <t>24.03.2023 16:46:54</t>
  </si>
  <si>
    <t>24.03.2023 16:46:56</t>
  </si>
  <si>
    <t>24.03.2023 16:46:57</t>
  </si>
  <si>
    <t>24.03.2023 16:50:15</t>
  </si>
  <si>
    <t>24.03.2023 16:50:16</t>
  </si>
  <si>
    <t>24.03.2023 16:50:18</t>
  </si>
  <si>
    <t>24.03.2023 16:50:19</t>
  </si>
  <si>
    <t>24.03.2023 16:50:21</t>
  </si>
  <si>
    <t>24.03.2023 16:50:24</t>
  </si>
  <si>
    <t>24.03.2023 16:52:10</t>
  </si>
  <si>
    <t>24.03.2023 16:52:12</t>
  </si>
  <si>
    <t>24.03.2023 16:52:13</t>
  </si>
  <si>
    <t>24.03.2023 16:52:15</t>
  </si>
  <si>
    <t>24.03.2023 16:52:16</t>
  </si>
  <si>
    <t>24.03.2023 16:52:18</t>
  </si>
  <si>
    <t>24.03.2023 16:52:19</t>
  </si>
  <si>
    <t>24.03.2023 16:52:22</t>
  </si>
  <si>
    <t>24.03.2023 16:52:25</t>
  </si>
  <si>
    <t>24.03.2023 16:53:16</t>
  </si>
  <si>
    <t>24.03.2023 16:53:18</t>
  </si>
  <si>
    <t>24.03.2023 16:53:19</t>
  </si>
  <si>
    <t>24.03.2023 16:53:21</t>
  </si>
  <si>
    <t>24.03.2023 16:53:22</t>
  </si>
  <si>
    <t>24.03.2023 16:53:24</t>
  </si>
  <si>
    <t>24.03.2023 16:53:57</t>
  </si>
  <si>
    <t>24.03.2023 16:53:58</t>
  </si>
  <si>
    <t>24.03.2023 16:54:00</t>
  </si>
  <si>
    <t>24.03.2023 16:54:01</t>
  </si>
  <si>
    <t>24.03.2023 16:54:03</t>
  </si>
  <si>
    <t>24.03.2023 16:54:04</t>
  </si>
  <si>
    <t>24.03.2023 16:54:07</t>
  </si>
  <si>
    <t>24.03.2023 16:55:28</t>
  </si>
  <si>
    <t>24.03.2023 16:55:30</t>
  </si>
  <si>
    <t>24.03.2023 16:55:31</t>
  </si>
  <si>
    <t>24.03.2023 16:55:33</t>
  </si>
  <si>
    <t>24.03.2023 16:55:34</t>
  </si>
  <si>
    <t>24.03.2023 16:55:36</t>
  </si>
  <si>
    <t>24.03.2023 16:55:42</t>
  </si>
  <si>
    <t>24.03.2023 16:55:43</t>
  </si>
  <si>
    <t>24.03.2023 16:55:45</t>
  </si>
  <si>
    <t>24.03.2023 16:55:46</t>
  </si>
  <si>
    <t>24.03.2023 16:55:48</t>
  </si>
  <si>
    <t>24.03.2023 16:57:00</t>
  </si>
  <si>
    <t>24.03.2023 16:57:01</t>
  </si>
  <si>
    <t>24.03.2023 16:57:03</t>
  </si>
  <si>
    <t>24.03.2023 16:57:04</t>
  </si>
  <si>
    <t>24.03.2023 16:57:06</t>
  </si>
  <si>
    <t>24.03.2023 16:57:07</t>
  </si>
  <si>
    <t>24.03.2023 16:57:09</t>
  </si>
  <si>
    <t>24.03.2023 16:57:10</t>
  </si>
  <si>
    <t>24.03.2023 16:57:12</t>
  </si>
  <si>
    <t>24.03.2023 16:57:57</t>
  </si>
  <si>
    <t>24.03.2023 16:57:58</t>
  </si>
  <si>
    <t>24.03.2023 16:58:00</t>
  </si>
  <si>
    <t>24.03.2023 16:58:01</t>
  </si>
  <si>
    <t>24.03.2023 16:58:03</t>
  </si>
  <si>
    <t>24.03.2023 16:58:04</t>
  </si>
  <si>
    <t>24.03.2023 16:58:06</t>
  </si>
  <si>
    <t>24.03.2023 16:58:07</t>
  </si>
  <si>
    <t>24.03.2023 17:00:03</t>
  </si>
  <si>
    <t>24.03.2023 17:00:04</t>
  </si>
  <si>
    <t>24.03.2023 17:00:06</t>
  </si>
  <si>
    <t>24.03.2023 17:00:07</t>
  </si>
  <si>
    <t>24.03.2023 17:00:09</t>
  </si>
  <si>
    <t>24.03.2023 17:00:10</t>
  </si>
  <si>
    <t>24.03.2023 17:01:51</t>
  </si>
  <si>
    <t>24.03.2023 17:01:52</t>
  </si>
  <si>
    <t>24.03.2023 17:01:54</t>
  </si>
  <si>
    <t>24.03.2023 17:01:55</t>
  </si>
  <si>
    <t>24.03.2023 17:01:57</t>
  </si>
  <si>
    <t>24.03.2023 17:01:58</t>
  </si>
  <si>
    <t>24.03.2023 17:02:00</t>
  </si>
  <si>
    <t>24.03.2023 17:02:01</t>
  </si>
  <si>
    <t>24.03.2023 17:02:32</t>
  </si>
  <si>
    <t>24.03.2023 17:02:33</t>
  </si>
  <si>
    <t>24.03.2023 17:02:35</t>
  </si>
  <si>
    <t>24.03.2023 17:02:36</t>
  </si>
  <si>
    <t>24.03.2023 17:02:38</t>
  </si>
  <si>
    <t>24.03.2023 17:02:39</t>
  </si>
  <si>
    <t>24.03.2023 17:02:41</t>
  </si>
  <si>
    <t>24.03.2023 17:02:42</t>
  </si>
  <si>
    <t>24.03.2023 17:02:59</t>
  </si>
  <si>
    <t>24.03.2023 17:04:04</t>
  </si>
  <si>
    <t>24.03.2023 17:04:06</t>
  </si>
  <si>
    <t>24.03.2023 17:04:07</t>
  </si>
  <si>
    <t>24.03.2023 17:04:09</t>
  </si>
  <si>
    <t>24.03.2023 17:04:10</t>
  </si>
  <si>
    <t>24.03.2023 17:04:13</t>
  </si>
  <si>
    <t>24.03.2023 17:04:15</t>
  </si>
  <si>
    <t>24.03.2023 17:04:16</t>
  </si>
  <si>
    <t>24.03.2023 17:04:18</t>
  </si>
  <si>
    <t>24.03.2023 17:04:19</t>
  </si>
  <si>
    <t>24.03.2023 17:04:21</t>
  </si>
  <si>
    <t>24.03.2023 17:04:22</t>
  </si>
  <si>
    <t>24.03.2023 17:04:24</t>
  </si>
  <si>
    <t>24.03.2023 17:04:25</t>
  </si>
  <si>
    <t>24.03.2023 17:04:37</t>
  </si>
  <si>
    <t>24.03.2023 17:04:39</t>
  </si>
  <si>
    <t>24.03.2023 17:04:40</t>
  </si>
  <si>
    <t>24.03.2023 17:04:42</t>
  </si>
  <si>
    <t>24.03.2023 17:04:43</t>
  </si>
  <si>
    <t>24.03.2023 17:04:46</t>
  </si>
  <si>
    <t>24.03.2023 17:04:48</t>
  </si>
  <si>
    <t>24.03.2023 17:05:45</t>
  </si>
  <si>
    <t>24.03.2023 17:05:46</t>
  </si>
  <si>
    <t>24.03.2023 17:05:48</t>
  </si>
  <si>
    <t>24.03.2023 17:05:49</t>
  </si>
  <si>
    <t>24.03.2023 17:05:51</t>
  </si>
  <si>
    <t>24.03.2023 17:05:52</t>
  </si>
  <si>
    <t>24.03.2023 17:05:54</t>
  </si>
  <si>
    <t>24.03.2023 17:06:30</t>
  </si>
  <si>
    <t>24.03.2023 17:06:31</t>
  </si>
  <si>
    <t>24.03.2023 17:06:33</t>
  </si>
  <si>
    <t>24.03.2023 17:06:34</t>
  </si>
  <si>
    <t>24.03.2023 17:06:36</t>
  </si>
  <si>
    <t>24.03.2023 17:06:37</t>
  </si>
  <si>
    <t>24.03.2023 17:06:39</t>
  </si>
  <si>
    <t>24.03.2023 17:06:40</t>
  </si>
  <si>
    <t>24.03.2023 17:06:42</t>
  </si>
  <si>
    <t>24.03.2023 17:06:43</t>
  </si>
  <si>
    <t>24.03.2023 17:10:12</t>
  </si>
  <si>
    <t>24.03.2023 17:10:13</t>
  </si>
  <si>
    <t>24.03.2023 17:10:15</t>
  </si>
  <si>
    <t>24.03.2023 17:10:16</t>
  </si>
  <si>
    <t>24.03.2023 17:10:18</t>
  </si>
  <si>
    <t>24.03.2023 17:10:19</t>
  </si>
  <si>
    <t>24.03.2023 17:10:21</t>
  </si>
  <si>
    <t>24.03.2023 17:10:22</t>
  </si>
  <si>
    <t>24.03.2023 17:10:30</t>
  </si>
  <si>
    <t>24.03.2023 17:10:31</t>
  </si>
  <si>
    <t>24.03.2023 17:10:33</t>
  </si>
  <si>
    <t>24.03.2023 17:10:34</t>
  </si>
  <si>
    <t>24.03.2023 17:11:45</t>
  </si>
  <si>
    <t>24.03.2023 17:11:46</t>
  </si>
  <si>
    <t>24.03.2023 17:11:48</t>
  </si>
  <si>
    <t>24.03.2023 17:11:49</t>
  </si>
  <si>
    <t>24.03.2023 17:11:51</t>
  </si>
  <si>
    <t>24.03.2023 17:11:52</t>
  </si>
  <si>
    <t>24.03.2023 17:11:58</t>
  </si>
  <si>
    <t>24.03.2023 17:12:26</t>
  </si>
  <si>
    <t>24.03.2023 17:12:27</t>
  </si>
  <si>
    <t>24.03.2023 17:12:29</t>
  </si>
  <si>
    <t>24.03.2023 17:12:30</t>
  </si>
  <si>
    <t>24.03.2023 17:12:32</t>
  </si>
  <si>
    <t>24.03.2023 17:12:33</t>
  </si>
  <si>
    <t>24.03.2023 17:12:35</t>
  </si>
  <si>
    <t>24.03.2023 17:12:36</t>
  </si>
  <si>
    <t>24.03.2023 17:12:45</t>
  </si>
  <si>
    <t>24.03.2023 17:12:47</t>
  </si>
  <si>
    <t>24.03.2023 17:12:48</t>
  </si>
  <si>
    <t>24.03.2023 17:12:50</t>
  </si>
  <si>
    <t>24.03.2023 17:12:51</t>
  </si>
  <si>
    <t>24.03.2023 17:12:53</t>
  </si>
  <si>
    <t>24.03.2023 17:12:54</t>
  </si>
  <si>
    <t>24.03.2023 17:12:56</t>
  </si>
  <si>
    <t>24.03.2023 17:12:57</t>
  </si>
  <si>
    <t>24.03.2023 17:14:33</t>
  </si>
  <si>
    <t>24.03.2023 17:14:36</t>
  </si>
  <si>
    <t>24.03.2023 17:14:39</t>
  </si>
  <si>
    <t>24.03.2023 17:15:52</t>
  </si>
  <si>
    <t>24.03.2023 17:15:54</t>
  </si>
  <si>
    <t>24.03.2023 17:15:57</t>
  </si>
  <si>
    <t>24.03.2023 17:17:01</t>
  </si>
  <si>
    <t>24.03.2023 17:17:03</t>
  </si>
  <si>
    <t>24.03.2023 17:17:04</t>
  </si>
  <si>
    <t>24.03.2023 17:17:06</t>
  </si>
  <si>
    <t>24.03.2023 17:17:07</t>
  </si>
  <si>
    <t>24.03.2023 17:17:09</t>
  </si>
  <si>
    <t>24.03.2023 17:17:10</t>
  </si>
  <si>
    <t>24.03.2023 17:17:12</t>
  </si>
  <si>
    <t>24.03.2023 17:17:13</t>
  </si>
  <si>
    <t>24.03.2023 17:17:15</t>
  </si>
  <si>
    <t>24.03.2023 17:17:19</t>
  </si>
  <si>
    <t>24.03.2023 17:17:21</t>
  </si>
  <si>
    <t>24.03.2023 17:19:30</t>
  </si>
  <si>
    <t>24.03.2023 17:19:31</t>
  </si>
  <si>
    <t>24.03.2023 17:19:33</t>
  </si>
  <si>
    <t>24.03.2023 17:19:34</t>
  </si>
  <si>
    <t>24.03.2023 17:19:36</t>
  </si>
  <si>
    <t>24.03.2023 17:19:39</t>
  </si>
  <si>
    <t>24.03.2023 17:19:46</t>
  </si>
  <si>
    <t>24.03.2023 17:19:48</t>
  </si>
  <si>
    <t>24.03.2023 17:19:49</t>
  </si>
  <si>
    <t>24.03.2023 17:19:51</t>
  </si>
  <si>
    <t>24.03.2023 17:19:52</t>
  </si>
  <si>
    <t>24.03.2023 17:19:54</t>
  </si>
  <si>
    <t>24.03.2023 17:19:55</t>
  </si>
  <si>
    <t>24.03.2023 17:19:57</t>
  </si>
  <si>
    <t>24.03.2023 17:19:58</t>
  </si>
  <si>
    <t>24.03.2023 17:20:00</t>
  </si>
  <si>
    <t>24.03.2023 17:20:01</t>
  </si>
  <si>
    <t>24.03.2023 17:20:03</t>
  </si>
  <si>
    <t>24.03.2023 17:20:04</t>
  </si>
  <si>
    <t>24.03.2023 17:22:10</t>
  </si>
  <si>
    <t>24.03.2023 17:22:12</t>
  </si>
  <si>
    <t>24.03.2023 17:22:13</t>
  </si>
  <si>
    <t>24.03.2023 17:22:15</t>
  </si>
  <si>
    <t>24.03.2023 17:22:16</t>
  </si>
  <si>
    <t>24.03.2023 17:22:18</t>
  </si>
  <si>
    <t>24.03.2023 17:22:19</t>
  </si>
  <si>
    <t>24.03.2023 17:22:21</t>
  </si>
  <si>
    <t>24.03.2023 17:22:22</t>
  </si>
  <si>
    <t>24.03.2023 17:23:03</t>
  </si>
  <si>
    <t>24.03.2023 17:23:04</t>
  </si>
  <si>
    <t>24.03.2023 17:23:06</t>
  </si>
  <si>
    <t>24.03.2023 17:23:07</t>
  </si>
  <si>
    <t>24.03.2023 17:23:09</t>
  </si>
  <si>
    <t>24.03.2023 17:23:13</t>
  </si>
  <si>
    <t>24.03.2023 17:23:15</t>
  </si>
  <si>
    <t>24.03.2023 17:23:16</t>
  </si>
  <si>
    <t>24.03.2023 17:23:18</t>
  </si>
  <si>
    <t>24.03.2023 17:23:19</t>
  </si>
  <si>
    <t>24.03.2023 17:23:21</t>
  </si>
  <si>
    <t>24.03.2023 17:23:22</t>
  </si>
  <si>
    <t>24.03.2023 17:23:24</t>
  </si>
  <si>
    <t>24.03.2023 17:23:25</t>
  </si>
  <si>
    <t>24.03.2023 17:23:34</t>
  </si>
  <si>
    <t>24.03.2023 17:23:36</t>
  </si>
  <si>
    <t>24.03.2023 17:23:37</t>
  </si>
  <si>
    <t>24.03.2023 17:23:39</t>
  </si>
  <si>
    <t>24.03.2023 17:23:40</t>
  </si>
  <si>
    <t>24.03.2023 17:23:42</t>
  </si>
  <si>
    <t>24.03.2023 17:23:43</t>
  </si>
  <si>
    <t>24.03.2023 17:24:12</t>
  </si>
  <si>
    <t>24.03.2023 17:24:13</t>
  </si>
  <si>
    <t>24.03.2023 17:24:45</t>
  </si>
  <si>
    <t>24.03.2023 17:24:48</t>
  </si>
  <si>
    <t>24.03.2023 17:24:49</t>
  </si>
  <si>
    <t>24.03.2023 17:24:51</t>
  </si>
  <si>
    <t>24.03.2023 17:26:57</t>
  </si>
  <si>
    <t>24.03.2023 17:26:58</t>
  </si>
  <si>
    <t>24.03.2023 17:27:00</t>
  </si>
  <si>
    <t>24.03.2023 17:27:01</t>
  </si>
  <si>
    <t>24.03.2023 17:27:03</t>
  </si>
  <si>
    <t>24.03.2023 17:27:04</t>
  </si>
  <si>
    <t>24.03.2023 17:27:09</t>
  </si>
  <si>
    <t>24.03.2023 17:27:10</t>
  </si>
  <si>
    <t>24.03.2023 17:27:15</t>
  </si>
  <si>
    <t>24.03.2023 17:27:17</t>
  </si>
  <si>
    <t>24.03.2023 17:27:18</t>
  </si>
  <si>
    <t>24.03.2023 17:27:20</t>
  </si>
  <si>
    <t>24.03.2023 17:27:21</t>
  </si>
  <si>
    <t>24.03.2023 17:27:23</t>
  </si>
  <si>
    <t>24.03.2023 17:27:24</t>
  </si>
  <si>
    <t>24.03.2023 17:28:07</t>
  </si>
  <si>
    <t>24.03.2023 17:28:09</t>
  </si>
  <si>
    <t>24.03.2023 17:28:10</t>
  </si>
  <si>
    <t>24.03.2023 17:28:12</t>
  </si>
  <si>
    <t>24.03.2023 17:28:13</t>
  </si>
  <si>
    <t>24.03.2023 17:28:15</t>
  </si>
  <si>
    <t>24.03.2023 17:28:18</t>
  </si>
  <si>
    <t>24.03.2023 17:28:46</t>
  </si>
  <si>
    <t>24.03.2023 17:28:48</t>
  </si>
  <si>
    <t>24.03.2023 17:28:49</t>
  </si>
  <si>
    <t>24.03.2023 17:28:51</t>
  </si>
  <si>
    <t>24.03.2023 17:28:52</t>
  </si>
  <si>
    <t>24.03.2023 17:29:31</t>
  </si>
  <si>
    <t>24.03.2023 17:29:33</t>
  </si>
  <si>
    <t>24.03.2023 17:29:34</t>
  </si>
  <si>
    <t>24.03.2023 17:29:36</t>
  </si>
  <si>
    <t>24.03.2023 17:29:37</t>
  </si>
  <si>
    <t>24.03.2023 17:29:39</t>
  </si>
  <si>
    <t>24.03.2023 17:29:40</t>
  </si>
  <si>
    <t>24.03.2023 17:29:42</t>
  </si>
  <si>
    <t>24.03.2023 17:29:43</t>
  </si>
  <si>
    <t>24.03.2023 17:31:33</t>
  </si>
  <si>
    <t>24.03.2023 17:31:34</t>
  </si>
  <si>
    <t>24.03.2023 17:31:36</t>
  </si>
  <si>
    <t>24.03.2023 17:31:37</t>
  </si>
  <si>
    <t>24.03.2023 17:31:39</t>
  </si>
  <si>
    <t>24.03.2023 17:31:40</t>
  </si>
  <si>
    <t>24.03.2023 17:31:42</t>
  </si>
  <si>
    <t>24.03.2023 17:31:43</t>
  </si>
  <si>
    <t>24.03.2023 17:31:45</t>
  </si>
  <si>
    <t>24.03.2023 17:32:33</t>
  </si>
  <si>
    <t>24.03.2023 17:32:34</t>
  </si>
  <si>
    <t>24.03.2023 17:32:36</t>
  </si>
  <si>
    <t>24.03.2023 17:32:37</t>
  </si>
  <si>
    <t>24.03.2023 17:32:39</t>
  </si>
  <si>
    <t>24.03.2023 17:32:40</t>
  </si>
  <si>
    <t>24.03.2023 17:32:42</t>
  </si>
  <si>
    <t>24.03.2023 17:32:51</t>
  </si>
  <si>
    <t>24.03.2023 17:32:52</t>
  </si>
  <si>
    <t>24.03.2023 17:32:54</t>
  </si>
  <si>
    <t>24.03.2023 17:32:55</t>
  </si>
  <si>
    <t>24.03.2023 17:32:57</t>
  </si>
  <si>
    <t>24.03.2023 17:32:58</t>
  </si>
  <si>
    <t>24.03.2023 17:33:01</t>
  </si>
  <si>
    <t>24.03.2023 17:33:45</t>
  </si>
  <si>
    <t>24.03.2023 17:33:47</t>
  </si>
  <si>
    <t>24.03.2023 17:33:48</t>
  </si>
  <si>
    <t>24.03.2023 17:33:50</t>
  </si>
  <si>
    <t>24.03.2023 17:33:51</t>
  </si>
  <si>
    <t>24.03.2023 17:33:53</t>
  </si>
  <si>
    <t>24.03.2023 17:33:54</t>
  </si>
  <si>
    <t>24.03.2023 17:33:56</t>
  </si>
  <si>
    <t>24.03.2023 17:34:29</t>
  </si>
  <si>
    <t>24.03.2023 17:34:30</t>
  </si>
  <si>
    <t>24.03.2023 17:34:32</t>
  </si>
  <si>
    <t>24.03.2023 17:34:33</t>
  </si>
  <si>
    <t>24.03.2023 17:34:35</t>
  </si>
  <si>
    <t>24.03.2023 17:34:36</t>
  </si>
  <si>
    <t>24.03.2023 17:34:38</t>
  </si>
  <si>
    <t>24.03.2023 17:34:39</t>
  </si>
  <si>
    <t>24.03.2023 17:34:41</t>
  </si>
  <si>
    <t>24.03.2023 17:34:42</t>
  </si>
  <si>
    <t>24.03.2023 17:35:15</t>
  </si>
  <si>
    <t>24.03.2023 17:35:18</t>
  </si>
  <si>
    <t>24.03.2023 17:35:21</t>
  </si>
  <si>
    <t>24.03.2023 17:35:22</t>
  </si>
  <si>
    <t>24.03.2023 17:35:24</t>
  </si>
  <si>
    <t>24.03.2023 17:35:27</t>
  </si>
  <si>
    <t>24.03.2023 17:35:28</t>
  </si>
  <si>
    <t>24.03.2023 17:35:31</t>
  </si>
  <si>
    <t>24.03.2023 17:39:40</t>
  </si>
  <si>
    <t>24.03.2023 17:39:42</t>
  </si>
  <si>
    <t>24.03.2023 17:39:43</t>
  </si>
  <si>
    <t>24.03.2023 17:39:45</t>
  </si>
  <si>
    <t>24.03.2023 17:39:46</t>
  </si>
  <si>
    <t>24.03.2023 17:39:48</t>
  </si>
  <si>
    <t>24.03.2023 17:39:49</t>
  </si>
  <si>
    <t>24.03.2023 17:39:51</t>
  </si>
  <si>
    <t>24.03.2023 17:40:19</t>
  </si>
  <si>
    <t>24.03.2023 17:40:21</t>
  </si>
  <si>
    <t>24.03.2023 17:40:22</t>
  </si>
  <si>
    <t>24.03.2023 17:40:24</t>
  </si>
  <si>
    <t>24.03.2023 17:40:25</t>
  </si>
  <si>
    <t>24.03.2023 17:40:27</t>
  </si>
  <si>
    <t>24.03.2023 17:42:04</t>
  </si>
  <si>
    <t>24.03.2023 17:42:06</t>
  </si>
  <si>
    <t>24.03.2023 17:42:07</t>
  </si>
  <si>
    <t>24.03.2023 17:42:09</t>
  </si>
  <si>
    <t>24.03.2023 17:42:10</t>
  </si>
  <si>
    <t>24.03.2023 17:42:12</t>
  </si>
  <si>
    <t>24.03.2023 17:42:13</t>
  </si>
  <si>
    <t>24.03.2023 17:43:07</t>
  </si>
  <si>
    <t>24.03.2023 17:43:09</t>
  </si>
  <si>
    <t>24.03.2023 17:43:10</t>
  </si>
  <si>
    <t>24.03.2023 17:43:12</t>
  </si>
  <si>
    <t>24.03.2023 17:43:13</t>
  </si>
  <si>
    <t>24.03.2023 17:43:15</t>
  </si>
  <si>
    <t>24.03.2023 17:43:16</t>
  </si>
  <si>
    <t>24.03.2023 17:43:18</t>
  </si>
  <si>
    <t>24.03.2023 17:43:30</t>
  </si>
  <si>
    <t>24.03.2023 17:43:31</t>
  </si>
  <si>
    <t>24.03.2023 17:43:33</t>
  </si>
  <si>
    <t>24.03.2023 17:43:34</t>
  </si>
  <si>
    <t>24.03.2023 17:43:36</t>
  </si>
  <si>
    <t>24.03.2023 17:43:58</t>
  </si>
  <si>
    <t>24.03.2023 17:44:00</t>
  </si>
  <si>
    <t>24.03.2023 17:44:01</t>
  </si>
  <si>
    <t>24.03.2023 17:44:03</t>
  </si>
  <si>
    <t>24.03.2023 17:44:04</t>
  </si>
  <si>
    <t>24.03.2023 17:44:06</t>
  </si>
  <si>
    <t>24.03.2023 17:44:07</t>
  </si>
  <si>
    <t>24.03.2023 17:44:16</t>
  </si>
  <si>
    <t>24.03.2023 17:44:18</t>
  </si>
  <si>
    <t>24.03.2023 17:44:19</t>
  </si>
  <si>
    <t>24.03.2023 17:44:21</t>
  </si>
  <si>
    <t>24.03.2023 17:44:22</t>
  </si>
  <si>
    <t>24.03.2023 17:44:24</t>
  </si>
  <si>
    <t>24.03.2023 17:44:25</t>
  </si>
  <si>
    <t>24.03.2023 17:44:27</t>
  </si>
  <si>
    <t>24.03.2023 17:44:30</t>
  </si>
  <si>
    <t>24.03.2023 17:44:31</t>
  </si>
  <si>
    <t>24.03.2023 17:49:10</t>
  </si>
  <si>
    <t>24.03.2023 17:49:12</t>
  </si>
  <si>
    <t>24.03.2023 17:49:13</t>
  </si>
  <si>
    <t>24.03.2023 17:49:15</t>
  </si>
  <si>
    <t>24.03.2023 17:49:16</t>
  </si>
  <si>
    <t>24.03.2023 17:49:18</t>
  </si>
  <si>
    <t>24.03.2023 17:49:19</t>
  </si>
  <si>
    <t>24.03.2023 17:49:52</t>
  </si>
  <si>
    <t>24.03.2023 17:49:55</t>
  </si>
  <si>
    <t>24.03.2023 17:49:57</t>
  </si>
  <si>
    <t>24.03.2023 17:50:51</t>
  </si>
  <si>
    <t>24.03.2023 17:50:53</t>
  </si>
  <si>
    <t>24.03.2023 17:50:54</t>
  </si>
  <si>
    <t>24.03.2023 17:50:56</t>
  </si>
  <si>
    <t>24.03.2023 17:50:57</t>
  </si>
  <si>
    <t>24.03.2023 17:50:59</t>
  </si>
  <si>
    <t>24.03.2023 17:51:06</t>
  </si>
  <si>
    <t>24.03.2023 17:51:08</t>
  </si>
  <si>
    <t>24.03.2023 17:51:09</t>
  </si>
  <si>
    <t>24.03.2023 17:51:11</t>
  </si>
  <si>
    <t>24.03.2023 17:51:12</t>
  </si>
  <si>
    <t>24.03.2023 17:51:14</t>
  </si>
  <si>
    <t>24.03.2023 17:51:15</t>
  </si>
  <si>
    <t>24.03.2023 17:51:17</t>
  </si>
  <si>
    <t>24.03.2023 17:51:18</t>
  </si>
  <si>
    <t>24.03.2023 17:52:40</t>
  </si>
  <si>
    <t>24.03.2023 17:52:42</t>
  </si>
  <si>
    <t>24.03.2023 17:52:43</t>
  </si>
  <si>
    <t>24.03.2023 17:52:45</t>
  </si>
  <si>
    <t>24.03.2023 17:52:46</t>
  </si>
  <si>
    <t>24.03.2023 17:52:48</t>
  </si>
  <si>
    <t>24.03.2023 17:52:49</t>
  </si>
  <si>
    <t>24.03.2023 17:52:51</t>
  </si>
  <si>
    <t>24.03.2023 17:53:48</t>
  </si>
  <si>
    <t>24.03.2023 17:53:49</t>
  </si>
  <si>
    <t>24.03.2023 17:53:51</t>
  </si>
  <si>
    <t>24.03.2023 17:53:52</t>
  </si>
  <si>
    <t>24.03.2023 17:53:54</t>
  </si>
  <si>
    <t>24.03.2023 17:53:55</t>
  </si>
  <si>
    <t>24.03.2023 17:53:57</t>
  </si>
  <si>
    <t>24.03.2023 17:53:58</t>
  </si>
  <si>
    <t>24.03.2023 17:55:55</t>
  </si>
  <si>
    <t>24.03.2023 17:55:57</t>
  </si>
  <si>
    <t>24.03.2023 17:55:58</t>
  </si>
  <si>
    <t>24.03.2023 17:56:00</t>
  </si>
  <si>
    <t>24.03.2023 17:56:03</t>
  </si>
  <si>
    <t>24.03.2023 17:56:04</t>
  </si>
  <si>
    <t>24.03.2023 17:56:06</t>
  </si>
  <si>
    <t>24.03.2023 17:56:07</t>
  </si>
  <si>
    <t>24.03.2023 17:56:09</t>
  </si>
  <si>
    <t>24.03.2023 17:56:10</t>
  </si>
  <si>
    <t>24.03.2023 17:56:12</t>
  </si>
  <si>
    <t>24.03.2023 17:56:24</t>
  </si>
  <si>
    <t>24.03.2023 17:56:26</t>
  </si>
  <si>
    <t>24.03.2023 17:56:27</t>
  </si>
  <si>
    <t>24.03.2023 17:56:29</t>
  </si>
  <si>
    <t>24.03.2023 17:56:30</t>
  </si>
  <si>
    <t>24.03.2023 17:56:32</t>
  </si>
  <si>
    <t>24.03.2023 17:56:56</t>
  </si>
  <si>
    <t>24.03.2023 17:56:59</t>
  </si>
  <si>
    <t>24.03.2023 17:57:00</t>
  </si>
  <si>
    <t>24.03.2023 17:57:12</t>
  </si>
  <si>
    <t>24.03.2023 17:57:14</t>
  </si>
  <si>
    <t>24.03.2023 17:57:15</t>
  </si>
  <si>
    <t>24.03.2023 17:57:17</t>
  </si>
  <si>
    <t>24.03.2023 17:57:18</t>
  </si>
  <si>
    <t>24.03.2023 17:57:20</t>
  </si>
  <si>
    <t>24.03.2023 17:57:21</t>
  </si>
  <si>
    <t>24.03.2023 17:57:23</t>
  </si>
  <si>
    <t>24.03.2023 17:57:58</t>
  </si>
  <si>
    <t>24.03.2023 17:57:59</t>
  </si>
  <si>
    <t>24.03.2023 17:58:01</t>
  </si>
  <si>
    <t>24.03.2023 17:58:02</t>
  </si>
  <si>
    <t>24.03.2023 17:58:04</t>
  </si>
  <si>
    <t>24.03.2023 17:58:05</t>
  </si>
  <si>
    <t>24.03.2023 17:58:07</t>
  </si>
  <si>
    <t>24.03.2023 17:58:08</t>
  </si>
  <si>
    <t>24.03.2023 17:58:10</t>
  </si>
  <si>
    <t>24.03.2023 18:00:25</t>
  </si>
  <si>
    <t>24.03.2023 18:00:30</t>
  </si>
  <si>
    <t>24.03.2023 18:00:31</t>
  </si>
  <si>
    <t>24.03.2023 18:00:33</t>
  </si>
  <si>
    <t>24.03.2023 18:00:34</t>
  </si>
  <si>
    <t>24.03.2023 18:00:36</t>
  </si>
  <si>
    <t>24.03.2023 18:02:16</t>
  </si>
  <si>
    <t>24.03.2023 18:02:19</t>
  </si>
  <si>
    <t>24.03.2023 18:02:21</t>
  </si>
  <si>
    <t>24.03.2023 18:02:22</t>
  </si>
  <si>
    <t>24.03.2023 18:02:24</t>
  </si>
  <si>
    <t>24.03.2023 18:03:04</t>
  </si>
  <si>
    <t>24.03.2023 18:03:06</t>
  </si>
  <si>
    <t>24.03.2023 18:03:07</t>
  </si>
  <si>
    <t>24.03.2023 18:03:09</t>
  </si>
  <si>
    <t>24.03.2023 18:03:10</t>
  </si>
  <si>
    <t>24.03.2023 18:03:12</t>
  </si>
  <si>
    <t>24.03.2023 18:03:13</t>
  </si>
  <si>
    <t>24.03.2023 18:03:15</t>
  </si>
  <si>
    <t>24.03.2023 18:03:16</t>
  </si>
  <si>
    <t>24.03.2023 18:04:18</t>
  </si>
  <si>
    <t>24.03.2023 18:04:21</t>
  </si>
  <si>
    <t>24.03.2023 18:04:22</t>
  </si>
  <si>
    <t>24.03.2023 18:04:24</t>
  </si>
  <si>
    <t>24.03.2023 18:04:25</t>
  </si>
  <si>
    <t>24.03.2023 18:04:27</t>
  </si>
  <si>
    <t>24.03.2023 18:04:28</t>
  </si>
  <si>
    <t>24.03.2023 18:04:30</t>
  </si>
  <si>
    <t>24.03.2023 18:04:31</t>
  </si>
  <si>
    <t>24.03.2023 18:04:33</t>
  </si>
  <si>
    <t>24.03.2023 18:04:34</t>
  </si>
  <si>
    <t>24.03.2023 18:05:40</t>
  </si>
  <si>
    <t>24.03.2023 18:05:42</t>
  </si>
  <si>
    <t>24.03.2023 18:05:43</t>
  </si>
  <si>
    <t>24.03.2023 18:05:45</t>
  </si>
  <si>
    <t>24.03.2023 18:05:46</t>
  </si>
  <si>
    <t>24.03.2023 18:05:48</t>
  </si>
  <si>
    <t>24.03.2023 18:05:49</t>
  </si>
  <si>
    <t>24.03.2023 18:06:39</t>
  </si>
  <si>
    <t>24.03.2023 18:06:40</t>
  </si>
  <si>
    <t>24.03.2023 18:06:42</t>
  </si>
  <si>
    <t>24.03.2023 18:06:43</t>
  </si>
  <si>
    <t>24.03.2023 18:06:45</t>
  </si>
  <si>
    <t>24.03.2023 18:06:46</t>
  </si>
  <si>
    <t>24.03.2023 18:06:48</t>
  </si>
  <si>
    <t>24.03.2023 18:07:43</t>
  </si>
  <si>
    <t>24.03.2023 18:07:45</t>
  </si>
  <si>
    <t>24.03.2023 18:07:46</t>
  </si>
  <si>
    <t>24.03.2023 18:07:48</t>
  </si>
  <si>
    <t>24.03.2023 18:07:51</t>
  </si>
  <si>
    <t>24.03.2023 18:07:52</t>
  </si>
  <si>
    <t>24.03.2023 18:13:51</t>
  </si>
  <si>
    <t>24.03.2023 18:13:52</t>
  </si>
  <si>
    <t>24.03.2023 18:13:54</t>
  </si>
  <si>
    <t>24.03.2023 18:13:55</t>
  </si>
  <si>
    <t>24.03.2023 18:13:57</t>
  </si>
  <si>
    <t>24.03.2023 18:13:58</t>
  </si>
  <si>
    <t>24.03.2023 18:14:00</t>
  </si>
  <si>
    <t>24.03.2023 18:14:15</t>
  </si>
  <si>
    <t>24.03.2023 18:14:18</t>
  </si>
  <si>
    <t>24.03.2023 18:14:20</t>
  </si>
  <si>
    <t>24.03.2023 18:14:21</t>
  </si>
  <si>
    <t>24.03.2023 18:14:23</t>
  </si>
  <si>
    <t>24.03.2023 18:14:24</t>
  </si>
  <si>
    <t>24.03.2023 18:14:26</t>
  </si>
  <si>
    <t>24.03.2023 18:14:27</t>
  </si>
  <si>
    <t>24.03.2023 18:14:29</t>
  </si>
  <si>
    <t>24.03.2023 18:15:16</t>
  </si>
  <si>
    <t>24.03.2023 18:15:18</t>
  </si>
  <si>
    <t>24.03.2023 18:15:19</t>
  </si>
  <si>
    <t>24.03.2023 18:15:21</t>
  </si>
  <si>
    <t>24.03.2023 18:15:25</t>
  </si>
  <si>
    <t>24.03.2023 18:15:27</t>
  </si>
  <si>
    <t>24.03.2023 18:15:28</t>
  </si>
  <si>
    <t>24.03.2023 18:15:30</t>
  </si>
  <si>
    <t>24.03.2023 18:15:31</t>
  </si>
  <si>
    <t>24.03.2023 18:15:33</t>
  </si>
  <si>
    <t>24.03.2023 18:18:34</t>
  </si>
  <si>
    <t>24.03.2023 18:18:36</t>
  </si>
  <si>
    <t>24.03.2023 18:18:37</t>
  </si>
  <si>
    <t>24.03.2023 18:18:39</t>
  </si>
  <si>
    <t>24.03.2023 18:18:40</t>
  </si>
  <si>
    <t>24.03.2023 18:18:42</t>
  </si>
  <si>
    <t>24.03.2023 18:18:46</t>
  </si>
  <si>
    <t>24.03.2023 18:18:48</t>
  </si>
  <si>
    <t>24.03.2023 18:19:00</t>
  </si>
  <si>
    <t>24.03.2023 18:19:01</t>
  </si>
  <si>
    <t>24.03.2023 18:19:03</t>
  </si>
  <si>
    <t>24.03.2023 18:19:04</t>
  </si>
  <si>
    <t>24.03.2023 18:19:06</t>
  </si>
  <si>
    <t>24.03.2023 18:19:07</t>
  </si>
  <si>
    <t>24.03.2023 18:19:09</t>
  </si>
  <si>
    <t>24.03.2023 18:19:10</t>
  </si>
  <si>
    <t>24.03.2023 18:20:22</t>
  </si>
  <si>
    <t>24.03.2023 18:20:24</t>
  </si>
  <si>
    <t>24.03.2023 18:20:25</t>
  </si>
  <si>
    <t>24.03.2023 18:20:27</t>
  </si>
  <si>
    <t>24.03.2023 18:20:28</t>
  </si>
  <si>
    <t>24.03.2023 18:20:30</t>
  </si>
  <si>
    <t>24.03.2023 18:20:31</t>
  </si>
  <si>
    <t>24.03.2023 18:21:22</t>
  </si>
  <si>
    <t>24.03.2023 18:21:24</t>
  </si>
  <si>
    <t>24.03.2023 18:21:25</t>
  </si>
  <si>
    <t>24.03.2023 18:21:27</t>
  </si>
  <si>
    <t>24.03.2023 18:21:28</t>
  </si>
  <si>
    <t>24.03.2023 18:21:30</t>
  </si>
  <si>
    <t>24.03.2023 18:21:31</t>
  </si>
  <si>
    <t>24.03.2023 18:23:37</t>
  </si>
  <si>
    <t>24.03.2023 18:23:39</t>
  </si>
  <si>
    <t>24.03.2023 18:23:40</t>
  </si>
  <si>
    <t>24.03.2023 18:23:42</t>
  </si>
  <si>
    <t>24.03.2023 18:23:43</t>
  </si>
  <si>
    <t>24.03.2023 18:23:45</t>
  </si>
  <si>
    <t>24.03.2023 18:23:46</t>
  </si>
  <si>
    <t>24.03.2023 18:23:49</t>
  </si>
  <si>
    <t>24.03.2023 18:23:51</t>
  </si>
  <si>
    <t>24.03.2023 18:23:52</t>
  </si>
  <si>
    <t>24.03.2023 18:23:54</t>
  </si>
  <si>
    <t>24.03.2023 18:24:01</t>
  </si>
  <si>
    <t>24.03.2023 18:24:03</t>
  </si>
  <si>
    <t>24.03.2023 18:24:04</t>
  </si>
  <si>
    <t>24.03.2023 18:24:06</t>
  </si>
  <si>
    <t>24.03.2023 18:24:07</t>
  </si>
  <si>
    <t>24.03.2023 18:24:09</t>
  </si>
  <si>
    <t>24.03.2023 18:24:10</t>
  </si>
  <si>
    <t>24.03.2023 18:24:12</t>
  </si>
  <si>
    <t>24.03.2023 18:24:16</t>
  </si>
  <si>
    <t>24.03.2023 18:24:18</t>
  </si>
  <si>
    <t>24.03.2023 18:24:19</t>
  </si>
  <si>
    <t>24.03.2023 18:24:21</t>
  </si>
  <si>
    <t>24.03.2023 18:24:22</t>
  </si>
  <si>
    <t>24.03.2023 18:24:24</t>
  </si>
  <si>
    <t>24.03.2023 18:24:25</t>
  </si>
  <si>
    <t>24.03.2023 18:24:33</t>
  </si>
  <si>
    <t>24.03.2023 18:24:34</t>
  </si>
  <si>
    <t>24.03.2023 18:24:36</t>
  </si>
  <si>
    <t>24.03.2023 18:24:42</t>
  </si>
  <si>
    <t>24.03.2023 18:24:43</t>
  </si>
  <si>
    <t>24.03.2023 18:24:45</t>
  </si>
  <si>
    <t>24.03.2023 18:24:46</t>
  </si>
  <si>
    <t>24.03.2023 18:24:48</t>
  </si>
  <si>
    <t>24.03.2023 18:24:49</t>
  </si>
  <si>
    <t>24.03.2023 18:24:54</t>
  </si>
  <si>
    <t>24.03.2023 18:24:55</t>
  </si>
  <si>
    <t>24.03.2023 18:24:57</t>
  </si>
  <si>
    <t>24.03.2023 18:24:58</t>
  </si>
  <si>
    <t>24.03.2023 18:25:00</t>
  </si>
  <si>
    <t>24.03.2023 18:25:01</t>
  </si>
  <si>
    <t>24.03.2023 18:25:03</t>
  </si>
  <si>
    <t>24.03.2023 18:25:09</t>
  </si>
  <si>
    <t>24.03.2023 18:25:10</t>
  </si>
  <si>
    <t>24.03.2023 18:25:12</t>
  </si>
  <si>
    <t>24.03.2023 18:25:13</t>
  </si>
  <si>
    <t>24.03.2023 18:25:15</t>
  </si>
  <si>
    <t>24.03.2023 18:25:18</t>
  </si>
  <si>
    <t>24.03.2023 18:25:19</t>
  </si>
  <si>
    <t>24.03.2023 18:25:45</t>
  </si>
  <si>
    <t>24.03.2023 18:25:47</t>
  </si>
  <si>
    <t>24.03.2023 18:25:48</t>
  </si>
  <si>
    <t>24.03.2023 18:25:50</t>
  </si>
  <si>
    <t>24.03.2023 18:25:51</t>
  </si>
  <si>
    <t>24.03.2023 18:25:53</t>
  </si>
  <si>
    <t>24.03.2023 18:25:54</t>
  </si>
  <si>
    <t>24.03.2023 18:25:56</t>
  </si>
  <si>
    <t>24.03.2023 18:25:57</t>
  </si>
  <si>
    <t>24.03.2023 18:25:59</t>
  </si>
  <si>
    <t>24.03.2023 18:26:00</t>
  </si>
  <si>
    <t>24.03.2023 18:26:02</t>
  </si>
  <si>
    <t>24.03.2023 18:26:08</t>
  </si>
  <si>
    <t>24.03.2023 18:26:09</t>
  </si>
  <si>
    <t>24.03.2023 18:26:11</t>
  </si>
  <si>
    <t>24.03.2023 18:26:12</t>
  </si>
  <si>
    <t>24.03.2023 18:26:14</t>
  </si>
  <si>
    <t>24.03.2023 18:26:15</t>
  </si>
  <si>
    <t>24.03.2023 18:27:04</t>
  </si>
  <si>
    <t>24.03.2023 18:27:06</t>
  </si>
  <si>
    <t>24.03.2023 18:27:07</t>
  </si>
  <si>
    <t>24.03.2023 18:27:09</t>
  </si>
  <si>
    <t>24.03.2023 18:27:10</t>
  </si>
  <si>
    <t>24.03.2023 18:27:12</t>
  </si>
  <si>
    <t>24.03.2023 18:27:13</t>
  </si>
  <si>
    <t>24.03.2023 18:27:43</t>
  </si>
  <si>
    <t>24.03.2023 18:27:45</t>
  </si>
  <si>
    <t>24.03.2023 18:27:46</t>
  </si>
  <si>
    <t>24.03.2023 18:27:48</t>
  </si>
  <si>
    <t>24.03.2023 18:27:49</t>
  </si>
  <si>
    <t>24.03.2023 18:27:51</t>
  </si>
  <si>
    <t>24.03.2023 18:30:56</t>
  </si>
  <si>
    <t>24.03.2023 18:30:57</t>
  </si>
  <si>
    <t>24.03.2023 18:30:58</t>
  </si>
  <si>
    <t>24.03.2023 18:31:00</t>
  </si>
  <si>
    <t>24.03.2023 18:31:01</t>
  </si>
  <si>
    <t>24.03.2023 18:31:03</t>
  </si>
  <si>
    <t>24.03.2023 18:31:04</t>
  </si>
  <si>
    <t>24.03.2023 18:31:06</t>
  </si>
  <si>
    <t>24.03.2023 18:31:23</t>
  </si>
  <si>
    <t>24.03.2023 18:31:24</t>
  </si>
  <si>
    <t>24.03.2023 18:31:26</t>
  </si>
  <si>
    <t>24.03.2023 18:31:27</t>
  </si>
  <si>
    <t>24.03.2023 18:31:29</t>
  </si>
  <si>
    <t>24.03.2023 18:31:30</t>
  </si>
  <si>
    <t>24.03.2023 18:31:32</t>
  </si>
  <si>
    <t>24.03.2023 18:31:33</t>
  </si>
  <si>
    <t>24.03.2023 18:31:35</t>
  </si>
  <si>
    <t>24.03.2023 18:31:41</t>
  </si>
  <si>
    <t>24.03.2023 18:31:42</t>
  </si>
  <si>
    <t>24.03.2023 18:31:44</t>
  </si>
  <si>
    <t>24.03.2023 18:31:45</t>
  </si>
  <si>
    <t>24.03.2023 18:31:47</t>
  </si>
  <si>
    <t>24.03.2023 18:31:48</t>
  </si>
  <si>
    <t>24.03.2023 18:31:50</t>
  </si>
  <si>
    <t>24.03.2023 18:32:57</t>
  </si>
  <si>
    <t>24.03.2023 18:33:00</t>
  </si>
  <si>
    <t>24.03.2023 18:33:01</t>
  </si>
  <si>
    <t>24.03.2023 18:33:03</t>
  </si>
  <si>
    <t>24.03.2023 18:33:04</t>
  </si>
  <si>
    <t>24.03.2023 18:33:06</t>
  </si>
  <si>
    <t>24.03.2023 18:33:08</t>
  </si>
  <si>
    <t>24.03.2023 18:33:38</t>
  </si>
  <si>
    <t>24.03.2023 18:33:41</t>
  </si>
  <si>
    <t>24.03.2023 18:33:42</t>
  </si>
  <si>
    <t>24.03.2023 18:33:44</t>
  </si>
  <si>
    <t>24.03.2023 18:33:47</t>
  </si>
  <si>
    <t>24.03.2023 18:33:48</t>
  </si>
  <si>
    <t>24.03.2023 18:33:50</t>
  </si>
  <si>
    <t>24.03.2023 18:33:51</t>
  </si>
  <si>
    <t>24.03.2023 18:33:53</t>
  </si>
  <si>
    <t>24.03.2023 18:33:54</t>
  </si>
  <si>
    <t>24.03.2023 18:33:56</t>
  </si>
  <si>
    <t>24.03.2023 18:36:25</t>
  </si>
  <si>
    <t>24.03.2023 18:36:27</t>
  </si>
  <si>
    <t>24.03.2023 18:36:28</t>
  </si>
  <si>
    <t>24.03.2023 18:36:30</t>
  </si>
  <si>
    <t>24.03.2023 18:36:31</t>
  </si>
  <si>
    <t>24.03.2023 18:36:33</t>
  </si>
  <si>
    <t>24.03.2023 18:36:34</t>
  </si>
  <si>
    <t>24.03.2023 18:36:36</t>
  </si>
  <si>
    <t>24.03.2023 18:37:33</t>
  </si>
  <si>
    <t>24.03.2023 18:37:34</t>
  </si>
  <si>
    <t>24.03.2023 18:37:36</t>
  </si>
  <si>
    <t>24.03.2023 18:37:37</t>
  </si>
  <si>
    <t>24.03.2023 18:37:39</t>
  </si>
  <si>
    <t>24.03.2023 18:37:40</t>
  </si>
  <si>
    <t>24.03.2023 18:37:42</t>
  </si>
  <si>
    <t>24.03.2023 18:37:43</t>
  </si>
  <si>
    <t>24.03.2023 18:37:45</t>
  </si>
  <si>
    <t>24.03.2023 18:37:46</t>
  </si>
  <si>
    <t>24.03.2023 18:37:52</t>
  </si>
  <si>
    <t>24.03.2023 18:37:54</t>
  </si>
  <si>
    <t>24.03.2023 18:37:55</t>
  </si>
  <si>
    <t>24.03.2023 18:37:57</t>
  </si>
  <si>
    <t>24.03.2023 18:37:58</t>
  </si>
  <si>
    <t>24.03.2023 18:38:00</t>
  </si>
  <si>
    <t>24.03.2023 18:38:01</t>
  </si>
  <si>
    <t>24.03.2023 18:39:13</t>
  </si>
  <si>
    <t>24.03.2023 18:39:15</t>
  </si>
  <si>
    <t>24.03.2023 18:39:18</t>
  </si>
  <si>
    <t>24.03.2023 18:39:19</t>
  </si>
  <si>
    <t>24.03.2023 18:39:22</t>
  </si>
  <si>
    <t>24.03.2023 18:41:46</t>
  </si>
  <si>
    <t>24.03.2023 18:41:48</t>
  </si>
  <si>
    <t>24.03.2023 18:41:49</t>
  </si>
  <si>
    <t>24.03.2023 18:41:51</t>
  </si>
  <si>
    <t>24.03.2023 18:41:52</t>
  </si>
  <si>
    <t>24.03.2023 18:42:03</t>
  </si>
  <si>
    <t>24.03.2023 18:42:04</t>
  </si>
  <si>
    <t>24.03.2023 18:42:06</t>
  </si>
  <si>
    <t>24.03.2023 18:42:07</t>
  </si>
  <si>
    <t>24.03.2023 18:42:09</t>
  </si>
  <si>
    <t>24.03.2023 18:42:10</t>
  </si>
  <si>
    <t>24.03.2023 18:42:12</t>
  </si>
  <si>
    <t>24.03.2023 18:42:13</t>
  </si>
  <si>
    <t>24.03.2023 18:42:15</t>
  </si>
  <si>
    <t>24.03.2023 18:42:16</t>
  </si>
  <si>
    <t>24.03.2023 18:42:18</t>
  </si>
  <si>
    <t>24.03.2023 18:42:19</t>
  </si>
  <si>
    <t>24.03.2023 18:42:21</t>
  </si>
  <si>
    <t>24.03.2023 18:42:24</t>
  </si>
  <si>
    <t>24.03.2023 18:42:25</t>
  </si>
  <si>
    <t>24.03.2023 18:42:27</t>
  </si>
  <si>
    <t>24.03.2023 18:42:28</t>
  </si>
  <si>
    <t>24.03.2023 18:42:30</t>
  </si>
  <si>
    <t>24.03.2023 18:43:01</t>
  </si>
  <si>
    <t>24.03.2023 18:43:03</t>
  </si>
  <si>
    <t>24.03.2023 18:43:04</t>
  </si>
  <si>
    <t>24.03.2023 18:43:06</t>
  </si>
  <si>
    <t>24.03.2023 18:43:07</t>
  </si>
  <si>
    <t>24.03.2023 18:43:09</t>
  </si>
  <si>
    <t>24.03.2023 18:43:10</t>
  </si>
  <si>
    <t>24.03.2023 18:43:42</t>
  </si>
  <si>
    <t>24.03.2023 18:43:43</t>
  </si>
  <si>
    <t>24.03.2023 18:43:45</t>
  </si>
  <si>
    <t>24.03.2023 18:43:46</t>
  </si>
  <si>
    <t>24.03.2023 18:43:48</t>
  </si>
  <si>
    <t>24.03.2023 18:43:49</t>
  </si>
  <si>
    <t>24.03.2023 18:46:49</t>
  </si>
  <si>
    <t>24.03.2023 18:46:51</t>
  </si>
  <si>
    <t>24.03.2023 18:46:52</t>
  </si>
  <si>
    <t>24.03.2023 18:46:54</t>
  </si>
  <si>
    <t>24.03.2023 18:46:55</t>
  </si>
  <si>
    <t>24.03.2023 18:46:57</t>
  </si>
  <si>
    <t>24.03.2023 18:46:58</t>
  </si>
  <si>
    <t>24.03.2023 18:47:48</t>
  </si>
  <si>
    <t>24.03.2023 18:47:50</t>
  </si>
  <si>
    <t>24.03.2023 18:47:51</t>
  </si>
  <si>
    <t>24.03.2023 18:47:53</t>
  </si>
  <si>
    <t>24.03.2023 18:47:54</t>
  </si>
  <si>
    <t>24.03.2023 18:47:56</t>
  </si>
  <si>
    <t>24.03.2023 18:47:57</t>
  </si>
  <si>
    <t>24.03.2023 18:47:59</t>
  </si>
  <si>
    <t>24.03.2023 18:48:58</t>
  </si>
  <si>
    <t>24.03.2023 18:48:59</t>
  </si>
  <si>
    <t>24.03.2023 18:49:01</t>
  </si>
  <si>
    <t>24.03.2023 18:49:02</t>
  </si>
  <si>
    <t>24.03.2023 18:49:04</t>
  </si>
  <si>
    <t>24.03.2023 18:49:05</t>
  </si>
  <si>
    <t>24.03.2023 18:49:07</t>
  </si>
  <si>
    <t>24.03.2023 18:49:49</t>
  </si>
  <si>
    <t>24.03.2023 18:49:50</t>
  </si>
  <si>
    <t>24.03.2023 18:49:52</t>
  </si>
  <si>
    <t>24.03.2023 18:49:54</t>
  </si>
  <si>
    <t>24.03.2023 18:49:55</t>
  </si>
  <si>
    <t>24.03.2023 18:49:56</t>
  </si>
  <si>
    <t>24.03.2023 18:51:18</t>
  </si>
  <si>
    <t>24.03.2023 18:51:19</t>
  </si>
  <si>
    <t>24.03.2023 18:51:21</t>
  </si>
  <si>
    <t>24.03.2023 18:51:22</t>
  </si>
  <si>
    <t>24.03.2023 18:51:24</t>
  </si>
  <si>
    <t>24.03.2023 18:51:25</t>
  </si>
  <si>
    <t>24.03.2023 18:51:27</t>
  </si>
  <si>
    <t>24.03.2023 18:51:28</t>
  </si>
  <si>
    <t>24.03.2023 18:51:30</t>
  </si>
  <si>
    <t>24.03.2023 18:51:31</t>
  </si>
  <si>
    <t>24.03.2023 18:51:33</t>
  </si>
  <si>
    <t>24.03.2023 18:51:34</t>
  </si>
  <si>
    <t>24.03.2023 18:51:36</t>
  </si>
  <si>
    <t>24.03.2023 18:53:21</t>
  </si>
  <si>
    <t>24.03.2023 18:53:22</t>
  </si>
  <si>
    <t>24.03.2023 18:53:24</t>
  </si>
  <si>
    <t>24.03.2023 18:53:25</t>
  </si>
  <si>
    <t>24.03.2023 18:53:27</t>
  </si>
  <si>
    <t>24.03.2023 18:53:28</t>
  </si>
  <si>
    <t>24.03.2023 18:53:30</t>
  </si>
  <si>
    <t>24.03.2023 18:54:33</t>
  </si>
  <si>
    <t>24.03.2023 18:54:34</t>
  </si>
  <si>
    <t>24.03.2023 18:54:36</t>
  </si>
  <si>
    <t>24.03.2023 18:54:37</t>
  </si>
  <si>
    <t>24.03.2023 18:54:39</t>
  </si>
  <si>
    <t>24.03.2023 18:54:40</t>
  </si>
  <si>
    <t>24.03.2023 18:54:43</t>
  </si>
  <si>
    <t>24.03.2023 18:56:04</t>
  </si>
  <si>
    <t>24.03.2023 18:56:06</t>
  </si>
  <si>
    <t>24.03.2023 18:56:07</t>
  </si>
  <si>
    <t>24.03.2023 18:56:09</t>
  </si>
  <si>
    <t>24.03.2023 18:56:10</t>
  </si>
  <si>
    <t>24.03.2023 18:56:12</t>
  </si>
  <si>
    <t>24.03.2023 18:57:37</t>
  </si>
  <si>
    <t>24.03.2023 18:57:40</t>
  </si>
  <si>
    <t>24.03.2023 18:57:42</t>
  </si>
  <si>
    <t>24.03.2023 18:57:46</t>
  </si>
  <si>
    <t>24.03.2023 18:57:49</t>
  </si>
  <si>
    <t>24.03.2023 18:59:12</t>
  </si>
  <si>
    <t>24.03.2023 18:59:13</t>
  </si>
  <si>
    <t>24.03.2023 18:59:15</t>
  </si>
  <si>
    <t>24.03.2023 18:59:16</t>
  </si>
  <si>
    <t>24.03.2023 18:59:18</t>
  </si>
  <si>
    <t>24.03.2023 18:59:21</t>
  </si>
  <si>
    <t>24.03.2023 18:59:22</t>
  </si>
  <si>
    <t>24.03.2023 18:59:24</t>
  </si>
  <si>
    <t>24.03.2023 18:59:31</t>
  </si>
  <si>
    <t>24.03.2023 18:59:33</t>
  </si>
  <si>
    <t>24.03.2023 18:59:34</t>
  </si>
  <si>
    <t>24.03.2023 18:59:36</t>
  </si>
  <si>
    <t>24.03.2023 18:59:43</t>
  </si>
  <si>
    <t>24.03.2023 18:59:45</t>
  </si>
  <si>
    <t>24.03.2023 18:59:46</t>
  </si>
  <si>
    <t>24.03.2023 18:59:48</t>
  </si>
  <si>
    <t>24.03.2023 18:59:49</t>
  </si>
  <si>
    <t>24.03.2023 18:59:51</t>
  </si>
  <si>
    <t>24.03.2023 18:59:52</t>
  </si>
  <si>
    <t>24.03.2023 18:59:54</t>
  </si>
  <si>
    <t>24.03.2023 18:59:55</t>
  </si>
  <si>
    <t>24.03.2023 18:59:57</t>
  </si>
  <si>
    <t>24.03.2023 19:02:48</t>
  </si>
  <si>
    <t>24.03.2023 19:02:49</t>
  </si>
  <si>
    <t>24.03.2023 19:02:51</t>
  </si>
  <si>
    <t>24.03.2023 19:02:52</t>
  </si>
  <si>
    <t>24.03.2023 19:02:54</t>
  </si>
  <si>
    <t>24.03.2023 19:02:55</t>
  </si>
  <si>
    <t>24.03.2023 19:02:57</t>
  </si>
  <si>
    <t>24.03.2023 19:03:26</t>
  </si>
  <si>
    <t>24.03.2023 19:03:27</t>
  </si>
  <si>
    <t>24.03.2023 19:03:29</t>
  </si>
  <si>
    <t>24.03.2023 19:03:30</t>
  </si>
  <si>
    <t>24.03.2023 19:03:32</t>
  </si>
  <si>
    <t>24.03.2023 19:03:33</t>
  </si>
  <si>
    <t>24.03.2023 19:03:35</t>
  </si>
  <si>
    <t>24.03.2023 19:03:36</t>
  </si>
  <si>
    <t>24.03.2023 19:03:38</t>
  </si>
  <si>
    <t>24.03.2023 19:04:18</t>
  </si>
  <si>
    <t>24.03.2023 19:04:19</t>
  </si>
  <si>
    <t>24.03.2023 19:04:21</t>
  </si>
  <si>
    <t>24.03.2023 19:04:24</t>
  </si>
  <si>
    <t>24.03.2023 19:04:31</t>
  </si>
  <si>
    <t>24.03.2023 19:04:33</t>
  </si>
  <si>
    <t>24.03.2023 19:04:34</t>
  </si>
  <si>
    <t>24.03.2023 19:04:36</t>
  </si>
  <si>
    <t>24.03.2023 19:04:37</t>
  </si>
  <si>
    <t>24.03.2023 19:04:39</t>
  </si>
  <si>
    <t>24.03.2023 19:05:09</t>
  </si>
  <si>
    <t>24.03.2023 19:05:10</t>
  </si>
  <si>
    <t>24.03.2023 19:05:12</t>
  </si>
  <si>
    <t>24.03.2023 19:05:13</t>
  </si>
  <si>
    <t>24.03.2023 19:05:15</t>
  </si>
  <si>
    <t>24.03.2023 19:05:16</t>
  </si>
  <si>
    <t>24.03.2023 19:05:18</t>
  </si>
  <si>
    <t>24.03.2023 19:05:19</t>
  </si>
  <si>
    <t>24.03.2023 19:05:39</t>
  </si>
  <si>
    <t>24.03.2023 19:05:40</t>
  </si>
  <si>
    <t>24.03.2023 19:05:42</t>
  </si>
  <si>
    <t>24.03.2023 19:05:43</t>
  </si>
  <si>
    <t>24.03.2023 19:05:45</t>
  </si>
  <si>
    <t>24.03.2023 19:05:46</t>
  </si>
  <si>
    <t>24.03.2023 19:05:48</t>
  </si>
  <si>
    <t>24.03.2023 19:05:49</t>
  </si>
  <si>
    <t>24.03.2023 19:06:16</t>
  </si>
  <si>
    <t>24.03.2023 19:06:18</t>
  </si>
  <si>
    <t>24.03.2023 19:06:19</t>
  </si>
  <si>
    <t>24.03.2023 19:06:21</t>
  </si>
  <si>
    <t>24.03.2023 19:06:22</t>
  </si>
  <si>
    <t>24.03.2023 19:06:24</t>
  </si>
  <si>
    <t>24.03.2023 19:06:25</t>
  </si>
  <si>
    <t>24.03.2023 19:06:27</t>
  </si>
  <si>
    <t>24.03.2023 19:08:34</t>
  </si>
  <si>
    <t>24.03.2023 19:08:36</t>
  </si>
  <si>
    <t>24.03.2023 19:08:37</t>
  </si>
  <si>
    <t>24.03.2023 19:08:39</t>
  </si>
  <si>
    <t>24.03.2023 19:08:40</t>
  </si>
  <si>
    <t>24.03.2023 19:08:42</t>
  </si>
  <si>
    <t>24.03.2023 19:08:43</t>
  </si>
  <si>
    <t>24.03.2023 19:11:49</t>
  </si>
  <si>
    <t>24.03.2023 19:11:51</t>
  </si>
  <si>
    <t>24.03.2023 19:11:52</t>
  </si>
  <si>
    <t>24.03.2023 19:11:54</t>
  </si>
  <si>
    <t>24.03.2023 19:11:55</t>
  </si>
  <si>
    <t>24.03.2023 19:11:57</t>
  </si>
  <si>
    <t>24.03.2023 19:14:13</t>
  </si>
  <si>
    <t>24.03.2023 19:14:15</t>
  </si>
  <si>
    <t>24.03.2023 19:14:16</t>
  </si>
  <si>
    <t>24.03.2023 19:14:18</t>
  </si>
  <si>
    <t>24.03.2023 19:14:19</t>
  </si>
  <si>
    <t>24.03.2023 19:14:21</t>
  </si>
  <si>
    <t>24.03.2023 19:14:43</t>
  </si>
  <si>
    <t>24.03.2023 19:14:45</t>
  </si>
  <si>
    <t>24.03.2023 19:14:46</t>
  </si>
  <si>
    <t>24.03.2023 19:14:49</t>
  </si>
  <si>
    <t>24.03.2023 19:14:51</t>
  </si>
  <si>
    <t>24.03.2023 19:14:52</t>
  </si>
  <si>
    <t>24.03.2023 19:14:54</t>
  </si>
  <si>
    <t>24.03.2023 19:15:01</t>
  </si>
  <si>
    <t>24.03.2023 19:15:03</t>
  </si>
  <si>
    <t>24.03.2023 19:15:04</t>
  </si>
  <si>
    <t>24.03.2023 19:15:06</t>
  </si>
  <si>
    <t>24.03.2023 19:15:07</t>
  </si>
  <si>
    <t>24.03.2023 19:15:09</t>
  </si>
  <si>
    <t>24.03.2023 19:15:10</t>
  </si>
  <si>
    <t>24.03.2023 19:15:12</t>
  </si>
  <si>
    <t>24.03.2023 19:15:22</t>
  </si>
  <si>
    <t>24.03.2023 19:15:24</t>
  </si>
  <si>
    <t>24.03.2023 19:15:27</t>
  </si>
  <si>
    <t>24.03.2023 19:15:28</t>
  </si>
  <si>
    <t>24.03.2023 19:15:30</t>
  </si>
  <si>
    <t>24.03.2023 19:15:31</t>
  </si>
  <si>
    <t>24.03.2023 19:16:10</t>
  </si>
  <si>
    <t>24.03.2023 19:16:13</t>
  </si>
  <si>
    <t>24.03.2023 19:16:15</t>
  </si>
  <si>
    <t>24.03.2023 19:16:16</t>
  </si>
  <si>
    <t>24.03.2023 19:16:18</t>
  </si>
  <si>
    <t>24.03.2023 19:16:19</t>
  </si>
  <si>
    <t>24.03.2023 19:16:21</t>
  </si>
  <si>
    <t>24.03.2023 19:16:33</t>
  </si>
  <si>
    <t>24.03.2023 19:16:34</t>
  </si>
  <si>
    <t>24.03.2023 19:16:36</t>
  </si>
  <si>
    <t>24.03.2023 19:16:37</t>
  </si>
  <si>
    <t>24.03.2023 19:16:39</t>
  </si>
  <si>
    <t>24.03.2023 19:16:40</t>
  </si>
  <si>
    <t>24.03.2023 19:16:42</t>
  </si>
  <si>
    <t>24.03.2023 19:16:43</t>
  </si>
  <si>
    <t>24.03.2023 19:17:06</t>
  </si>
  <si>
    <t>24.03.2023 19:17:07</t>
  </si>
  <si>
    <t>24.03.2023 19:17:09</t>
  </si>
  <si>
    <t>24.03.2023 19:17:10</t>
  </si>
  <si>
    <t>24.03.2023 19:17:12</t>
  </si>
  <si>
    <t>24.03.2023 19:17:13</t>
  </si>
  <si>
    <t>24.03.2023 19:17:15</t>
  </si>
  <si>
    <t>24.03.2023 19:18:57</t>
  </si>
  <si>
    <t>24.03.2023 19:18:58</t>
  </si>
  <si>
    <t>24.03.2023 19:19:00</t>
  </si>
  <si>
    <t>24.03.2023 19:19:01</t>
  </si>
  <si>
    <t>24.03.2023 19:19:03</t>
  </si>
  <si>
    <t>24.03.2023 19:19:05</t>
  </si>
  <si>
    <t>24.03.2023 19:19:06</t>
  </si>
  <si>
    <t>24.03.2023 19:19:08</t>
  </si>
  <si>
    <t>24.03.2023 19:19:09</t>
  </si>
  <si>
    <t>24.03.2023 19:19:48</t>
  </si>
  <si>
    <t>24.03.2023 19:19:50</t>
  </si>
  <si>
    <t>24.03.2023 19:19:51</t>
  </si>
  <si>
    <t>24.03.2023 19:19:53</t>
  </si>
  <si>
    <t>24.03.2023 19:19:54</t>
  </si>
  <si>
    <t>24.03.2023 19:19:56</t>
  </si>
  <si>
    <t>24.03.2023 19:19:57</t>
  </si>
  <si>
    <t>24.03.2023 19:19:59</t>
  </si>
  <si>
    <t>24.03.2023 19:20:52</t>
  </si>
  <si>
    <t>24.03.2023 19:20:53</t>
  </si>
  <si>
    <t>24.03.2023 19:20:55</t>
  </si>
  <si>
    <t>24.03.2023 19:20:56</t>
  </si>
  <si>
    <t>24.03.2023 19:20:58</t>
  </si>
  <si>
    <t>24.03.2023 19:20:59</t>
  </si>
  <si>
    <t>24.03.2023 19:21:01</t>
  </si>
  <si>
    <t>24.03.2023 19:21:02</t>
  </si>
  <si>
    <t>24.03.2023 19:21:31</t>
  </si>
  <si>
    <t>24.03.2023 19:21:32</t>
  </si>
  <si>
    <t>24.03.2023 19:21:34</t>
  </si>
  <si>
    <t>24.03.2023 19:21:35</t>
  </si>
  <si>
    <t>24.03.2023 19:21:37</t>
  </si>
  <si>
    <t>24.03.2023 19:21:38</t>
  </si>
  <si>
    <t>24.03.2023 19:21:40</t>
  </si>
  <si>
    <t>24.03.2023 19:21:41</t>
  </si>
  <si>
    <t>24.03.2023 19:21:49</t>
  </si>
  <si>
    <t>24.03.2023 19:21:50</t>
  </si>
  <si>
    <t>24.03.2023 19:21:52</t>
  </si>
  <si>
    <t>24.03.2023 19:21:53</t>
  </si>
  <si>
    <t>24.03.2023 19:21:58</t>
  </si>
  <si>
    <t>24.03.2023 19:21:59</t>
  </si>
  <si>
    <t>24.03.2023 19:22:01</t>
  </si>
  <si>
    <t>24.03.2023 19:22:24</t>
  </si>
  <si>
    <t>24.03.2023 19:22:25</t>
  </si>
  <si>
    <t>24.03.2023 19:22:27</t>
  </si>
  <si>
    <t>24.03.2023 19:22:28</t>
  </si>
  <si>
    <t>24.03.2023 19:22:30</t>
  </si>
  <si>
    <t>24.03.2023 19:22:31</t>
  </si>
  <si>
    <t>24.03.2023 19:22:33</t>
  </si>
  <si>
    <t>24.03.2023 19:22:34</t>
  </si>
  <si>
    <t>24.03.2023 19:22:52</t>
  </si>
  <si>
    <t>24.03.2023 19:22:54</t>
  </si>
  <si>
    <t>24.03.2023 19:22:55</t>
  </si>
  <si>
    <t>24.03.2023 19:22:57</t>
  </si>
  <si>
    <t>24.03.2023 19:22:58</t>
  </si>
  <si>
    <t>24.03.2023 19:23:00</t>
  </si>
  <si>
    <t>24.03.2023 19:23:01</t>
  </si>
  <si>
    <t>24.03.2023 19:23:03</t>
  </si>
  <si>
    <t>24.03.2023 19:23:04</t>
  </si>
  <si>
    <t>24.03.2023 19:23:22</t>
  </si>
  <si>
    <t>24.03.2023 19:23:24</t>
  </si>
  <si>
    <t>24.03.2023 19:23:25</t>
  </si>
  <si>
    <t>24.03.2023 19:23:27</t>
  </si>
  <si>
    <t>24.03.2023 19:23:28</t>
  </si>
  <si>
    <t>24.03.2023 19:23:30</t>
  </si>
  <si>
    <t>24.03.2023 19:23:31</t>
  </si>
  <si>
    <t>24.03.2023 19:23:33</t>
  </si>
  <si>
    <t>24.03.2023 19:23:34</t>
  </si>
  <si>
    <t>24.03.2023 19:23:36</t>
  </si>
  <si>
    <t>24.03.2023 19:24:16</t>
  </si>
  <si>
    <t>24.03.2023 19:24:19</t>
  </si>
  <si>
    <t>24.03.2023 19:24:21</t>
  </si>
  <si>
    <t>24.03.2023 19:24:22</t>
  </si>
  <si>
    <t>24.03.2023 19:24:24</t>
  </si>
  <si>
    <t>24.03.2023 19:24:25</t>
  </si>
  <si>
    <t>24.03.2023 19:24:27</t>
  </si>
  <si>
    <t>24.03.2023 19:24:28</t>
  </si>
  <si>
    <t>24.03.2023 19:24:30</t>
  </si>
  <si>
    <t>24.03.2023 19:27:24</t>
  </si>
  <si>
    <t>24.03.2023 19:27:25</t>
  </si>
  <si>
    <t>24.03.2023 19:27:27</t>
  </si>
  <si>
    <t>24.03.2023 19:27:28</t>
  </si>
  <si>
    <t>24.03.2023 19:27:30</t>
  </si>
  <si>
    <t>24.03.2023 19:27:31</t>
  </si>
  <si>
    <t>24.03.2023 19:27:33</t>
  </si>
  <si>
    <t>24.03.2023 19:27:34</t>
  </si>
  <si>
    <t>24.03.2023 19:27:36</t>
  </si>
  <si>
    <t>24.03.2023 19:27:37</t>
  </si>
  <si>
    <t>24.03.2023 19:27:39</t>
  </si>
  <si>
    <t>24.03.2023 19:29:39</t>
  </si>
  <si>
    <t>24.03.2023 19:29:40</t>
  </si>
  <si>
    <t>24.03.2023 19:29:42</t>
  </si>
  <si>
    <t>24.03.2023 19:29:43</t>
  </si>
  <si>
    <t>24.03.2023 19:29:45</t>
  </si>
  <si>
    <t>24.03.2023 19:29:46</t>
  </si>
  <si>
    <t>24.03.2023 19:29:48</t>
  </si>
  <si>
    <t>24.03.2023 19:31:15</t>
  </si>
  <si>
    <t>24.03.2023 19:31:16</t>
  </si>
  <si>
    <t>24.03.2023 19:31:18</t>
  </si>
  <si>
    <t>24.03.2023 19:31:19</t>
  </si>
  <si>
    <t>24.03.2023 19:31:22</t>
  </si>
  <si>
    <t>24.03.2023 19:31:24</t>
  </si>
  <si>
    <t>24.03.2023 19:31:25</t>
  </si>
  <si>
    <t>24.03.2023 19:31:27</t>
  </si>
  <si>
    <t>24.03.2023 19:32:54</t>
  </si>
  <si>
    <t>24.03.2023 19:32:55</t>
  </si>
  <si>
    <t>24.03.2023 19:32:57</t>
  </si>
  <si>
    <t>24.03.2023 19:32:58</t>
  </si>
  <si>
    <t>24.03.2023 19:33:00</t>
  </si>
  <si>
    <t>24.03.2023 19:33:01</t>
  </si>
  <si>
    <t>24.03.2023 19:33:03</t>
  </si>
  <si>
    <t>24.03.2023 19:33:04</t>
  </si>
  <si>
    <t>24.03.2023 19:33:06</t>
  </si>
  <si>
    <t>24.03.2023 19:33:53</t>
  </si>
  <si>
    <t>24.03.2023 19:33:54</t>
  </si>
  <si>
    <t>24.03.2023 19:33:56</t>
  </si>
  <si>
    <t>24.03.2023 19:33:57</t>
  </si>
  <si>
    <t>24.03.2023 19:33:59</t>
  </si>
  <si>
    <t>24.03.2023 19:34:00</t>
  </si>
  <si>
    <t>24.03.2023 19:34:02</t>
  </si>
  <si>
    <t>24.03.2023 19:34:03</t>
  </si>
  <si>
    <t>24.03.2023 19:34:05</t>
  </si>
  <si>
    <t>24.03.2023 19:34:43</t>
  </si>
  <si>
    <t>24.03.2023 19:34:44</t>
  </si>
  <si>
    <t>24.03.2023 19:34:46</t>
  </si>
  <si>
    <t>24.03.2023 19:34:47</t>
  </si>
  <si>
    <t>24.03.2023 19:34:49</t>
  </si>
  <si>
    <t>24.03.2023 19:34:50</t>
  </si>
  <si>
    <t>24.03.2023 19:36:31</t>
  </si>
  <si>
    <t>24.03.2023 19:36:33</t>
  </si>
  <si>
    <t>24.03.2023 19:36:34</t>
  </si>
  <si>
    <t>24.03.2023 19:36:36</t>
  </si>
  <si>
    <t>24.03.2023 19:36:37</t>
  </si>
  <si>
    <t>24.03.2023 19:36:39</t>
  </si>
  <si>
    <t>24.03.2023 19:36:42</t>
  </si>
  <si>
    <t>24.03.2023 19:36:45</t>
  </si>
  <si>
    <t>24.03.2023 19:36:46</t>
  </si>
  <si>
    <t>24.03.2023 19:36:48</t>
  </si>
  <si>
    <t>24.03.2023 19:36:49</t>
  </si>
  <si>
    <t>24.03.2023 19:36:51</t>
  </si>
  <si>
    <t>24.03.2023 19:36:52</t>
  </si>
  <si>
    <t>24.03.2023 19:36:54</t>
  </si>
  <si>
    <t>24.03.2023 19:36:55</t>
  </si>
  <si>
    <t>24.03.2023 19:37:04</t>
  </si>
  <si>
    <t>24.03.2023 19:37:06</t>
  </si>
  <si>
    <t>24.03.2023 19:37:07</t>
  </si>
  <si>
    <t>24.03.2023 19:37:09</t>
  </si>
  <si>
    <t>24.03.2023 19:37:10</t>
  </si>
  <si>
    <t>24.03.2023 19:37:12</t>
  </si>
  <si>
    <t>24.03.2023 19:37:13</t>
  </si>
  <si>
    <t>24.03.2023 19:37:16</t>
  </si>
  <si>
    <t>24.03.2023 19:38:42</t>
  </si>
  <si>
    <t>24.03.2023 19:38:43</t>
  </si>
  <si>
    <t>24.03.2023 19:38:45</t>
  </si>
  <si>
    <t>24.03.2023 19:38:46</t>
  </si>
  <si>
    <t>24.03.2023 19:38:48</t>
  </si>
  <si>
    <t>24.03.2023 19:38:49</t>
  </si>
  <si>
    <t>24.03.2023 19:38:51</t>
  </si>
  <si>
    <t>24.03.2023 19:38:52</t>
  </si>
  <si>
    <t>24.03.2023 19:38:54</t>
  </si>
  <si>
    <t>24.03.2023 19:42:49</t>
  </si>
  <si>
    <t>24.03.2023 19:42:51</t>
  </si>
  <si>
    <t>24.03.2023 19:42:52</t>
  </si>
  <si>
    <t>24.03.2023 19:42:54</t>
  </si>
  <si>
    <t>24.03.2023 19:42:55</t>
  </si>
  <si>
    <t>24.03.2023 19:42:57</t>
  </si>
  <si>
    <t>24.03.2023 19:47:07</t>
  </si>
  <si>
    <t>24.03.2023 19:47:09</t>
  </si>
  <si>
    <t>24.03.2023 19:47:10</t>
  </si>
  <si>
    <t>24.03.2023 19:47:12</t>
  </si>
  <si>
    <t>24.03.2023 19:47:13</t>
  </si>
  <si>
    <t>24.03.2023 19:47:15</t>
  </si>
  <si>
    <t>24.03.2023 19:47:16</t>
  </si>
  <si>
    <t>24.03.2023 19:47:28</t>
  </si>
  <si>
    <t>24.03.2023 19:47:30</t>
  </si>
  <si>
    <t>24.03.2023 19:47:31</t>
  </si>
  <si>
    <t>24.03.2023 19:47:33</t>
  </si>
  <si>
    <t>24.03.2023 19:47:34</t>
  </si>
  <si>
    <t>24.03.2023 19:47:36</t>
  </si>
  <si>
    <t>24.03.2023 19:47:37</t>
  </si>
  <si>
    <t>24.03.2023 19:53:31</t>
  </si>
  <si>
    <t>24.03.2023 19:53:33</t>
  </si>
  <si>
    <t>24.03.2023 19:53:34</t>
  </si>
  <si>
    <t>24.03.2023 19:53:36</t>
  </si>
  <si>
    <t>24.03.2023 19:53:37</t>
  </si>
  <si>
    <t>24.03.2023 19:53:39</t>
  </si>
  <si>
    <t>24.03.2023 19:53:40</t>
  </si>
  <si>
    <t>24.03.2023 19:53:42</t>
  </si>
  <si>
    <t>24.03.2023 19:56:22</t>
  </si>
  <si>
    <t>24.03.2023 19:56:24</t>
  </si>
  <si>
    <t>24.03.2023 19:56:25</t>
  </si>
  <si>
    <t>24.03.2023 19:56:27</t>
  </si>
  <si>
    <t>24.03.2023 19:56:28</t>
  </si>
  <si>
    <t>24.03.2023 19:56:30</t>
  </si>
  <si>
    <t>24.03.2023 19:56:31</t>
  </si>
  <si>
    <t>24.03.2023 19:56:33</t>
  </si>
  <si>
    <t>24.03.2023 19:56:45</t>
  </si>
  <si>
    <t>24.03.2023 19:56:46</t>
  </si>
  <si>
    <t>24.03.2023 19:56:48</t>
  </si>
  <si>
    <t>24.03.2023 19:56:49</t>
  </si>
  <si>
    <t>24.03.2023 19:56:51</t>
  </si>
  <si>
    <t>24.03.2023 19:56:52</t>
  </si>
  <si>
    <t>24.03.2023 19:56:54</t>
  </si>
  <si>
    <t>24.03.2023 20:00:40</t>
  </si>
  <si>
    <t>24.03.2023 20:00:42</t>
  </si>
  <si>
    <t>24.03.2023 20:00:43</t>
  </si>
  <si>
    <t>24.03.2023 20:00:45</t>
  </si>
  <si>
    <t>24.03.2023 20:00:46</t>
  </si>
  <si>
    <t>24.03.2023 20:00:48</t>
  </si>
  <si>
    <t>24.03.2023 20:00:49</t>
  </si>
  <si>
    <t>24.03.2023 20:03:52</t>
  </si>
  <si>
    <t>24.03.2023 20:03:54</t>
  </si>
  <si>
    <t>24.03.2023 20:03:55</t>
  </si>
  <si>
    <t>24.03.2023 20:03:57</t>
  </si>
  <si>
    <t>24.03.2023 20:03:58</t>
  </si>
  <si>
    <t>24.03.2023 20:04:01</t>
  </si>
  <si>
    <t>24.03.2023 20:04:03</t>
  </si>
  <si>
    <t>24.03.2023 20:04:04</t>
  </si>
  <si>
    <t>24.03.2023 20:04:06</t>
  </si>
  <si>
    <t>24.03.2023 20:04:07</t>
  </si>
  <si>
    <t>24.03.2023 20:04:09</t>
  </si>
  <si>
    <t>24.03.2023 20:04:44</t>
  </si>
  <si>
    <t>24.03.2023 20:04:45</t>
  </si>
  <si>
    <t>24.03.2023 20:04:47</t>
  </si>
  <si>
    <t>24.03.2023 20:04:48</t>
  </si>
  <si>
    <t>24.03.2023 20:04:50</t>
  </si>
  <si>
    <t>24.03.2023 20:04:51</t>
  </si>
  <si>
    <t>24.03.2023 20:04:53</t>
  </si>
  <si>
    <t>24.03.2023 20:04:54</t>
  </si>
  <si>
    <t>24.03.2023 20:08:42</t>
  </si>
  <si>
    <t>24.03.2023 20:08:43</t>
  </si>
  <si>
    <t>24.03.2023 20:08:45</t>
  </si>
  <si>
    <t>24.03.2023 20:08:46</t>
  </si>
  <si>
    <t>24.03.2023 20:08:48</t>
  </si>
  <si>
    <t>24.03.2023 20:08:49</t>
  </si>
  <si>
    <t>24.03.2023 20:08:54</t>
  </si>
  <si>
    <t>24.03.2023 20:08:55</t>
  </si>
  <si>
    <t>24.03.2023 20:08:57</t>
  </si>
  <si>
    <t>24.03.2023 20:08:58</t>
  </si>
  <si>
    <t>24.03.2023 20:09:00</t>
  </si>
  <si>
    <t>24.03.2023 20:09:01</t>
  </si>
  <si>
    <t>24.03.2023 20:09:03</t>
  </si>
  <si>
    <t>24.03.2023 20:09:04</t>
  </si>
  <si>
    <t>24.03.2023 20:10:16</t>
  </si>
  <si>
    <t>24.03.2023 20:10:18</t>
  </si>
  <si>
    <t>24.03.2023 20:10:19</t>
  </si>
  <si>
    <t>24.03.2023 20:10:21</t>
  </si>
  <si>
    <t>24.03.2023 20:10:22</t>
  </si>
  <si>
    <t>24.03.2023 20:10:24</t>
  </si>
  <si>
    <t>24.03.2023 20:10:25</t>
  </si>
  <si>
    <t>24.03.2023 20:10:27</t>
  </si>
  <si>
    <t>24.03.2023 20:10:28</t>
  </si>
  <si>
    <t>24.03.2023 20:11:55</t>
  </si>
  <si>
    <t>24.03.2023 20:11:57</t>
  </si>
  <si>
    <t>24.03.2023 20:11:58</t>
  </si>
  <si>
    <t>24.03.2023 20:12:00</t>
  </si>
  <si>
    <t>24.03.2023 20:12:01</t>
  </si>
  <si>
    <t>24.03.2023 20:12:03</t>
  </si>
  <si>
    <t>24.03.2023 20:12:05</t>
  </si>
  <si>
    <t>24.03.2023 20:12:06</t>
  </si>
  <si>
    <t>24.03.2023 20:13:15</t>
  </si>
  <si>
    <t>24.03.2023 20:13:16</t>
  </si>
  <si>
    <t>24.03.2023 20:13:18</t>
  </si>
  <si>
    <t>24.03.2023 20:13:19</t>
  </si>
  <si>
    <t>24.03.2023 20:13:21</t>
  </si>
  <si>
    <t>24.03.2023 20:13:22</t>
  </si>
  <si>
    <t>24.03.2023 20:13:24</t>
  </si>
  <si>
    <t>24.03.2023 20:13:25</t>
  </si>
  <si>
    <t>24.03.2023 20:15:15</t>
  </si>
  <si>
    <t>24.03.2023 20:15:16</t>
  </si>
  <si>
    <t>24.03.2023 20:15:18</t>
  </si>
  <si>
    <t>24.03.2023 20:15:19</t>
  </si>
  <si>
    <t>24.03.2023 20:15:21</t>
  </si>
  <si>
    <t>24.03.2023 20:15:22</t>
  </si>
  <si>
    <t>24.03.2023 20:15:24</t>
  </si>
  <si>
    <t>24.03.2023 20:17:31</t>
  </si>
  <si>
    <t>24.03.2023 20:17:33</t>
  </si>
  <si>
    <t>24.03.2023 20:17:34</t>
  </si>
  <si>
    <t>24.03.2023 20:17:36</t>
  </si>
  <si>
    <t>24.03.2023 20:17:37</t>
  </si>
  <si>
    <t>24.03.2023 20:17:39</t>
  </si>
  <si>
    <t>24.03.2023 20:17:40</t>
  </si>
  <si>
    <t>24.03.2023 20:17:42</t>
  </si>
  <si>
    <t>24.03.2023 20:17:43</t>
  </si>
  <si>
    <t>24.03.2023 20:22:25</t>
  </si>
  <si>
    <t>24.03.2023 20:22:27</t>
  </si>
  <si>
    <t>24.03.2023 20:22:28</t>
  </si>
  <si>
    <t>24.03.2023 20:22:30</t>
  </si>
  <si>
    <t>24.03.2023 20:22:31</t>
  </si>
  <si>
    <t>24.03.2023 20:22:33</t>
  </si>
  <si>
    <t>24.03.2023 20:22:34</t>
  </si>
  <si>
    <t>24.03.2023 20:22:36</t>
  </si>
  <si>
    <t>24.03.2023 20:22:37</t>
  </si>
  <si>
    <t>24.03.2023 20:24:03</t>
  </si>
  <si>
    <t>24.03.2023 20:24:04</t>
  </si>
  <si>
    <t>24.03.2023 20:24:06</t>
  </si>
  <si>
    <t>24.03.2023 20:24:07</t>
  </si>
  <si>
    <t>24.03.2023 20:24:09</t>
  </si>
  <si>
    <t>24.03.2023 20:24:10</t>
  </si>
  <si>
    <t>24.03.2023 20:24:12</t>
  </si>
  <si>
    <t>24.03.2023 20:24:13</t>
  </si>
  <si>
    <t>24.03.2023 20:24:15</t>
  </si>
  <si>
    <t>24.03.2023 20:24:16</t>
  </si>
  <si>
    <t>24.03.2023 20:24:18</t>
  </si>
  <si>
    <t>24.03.2023 20:24:19</t>
  </si>
  <si>
    <t>24.03.2023 20:24:21</t>
  </si>
  <si>
    <t>24.03.2023 20:25:27</t>
  </si>
  <si>
    <t>24.03.2023 20:25:28</t>
  </si>
  <si>
    <t>24.03.2023 20:25:30</t>
  </si>
  <si>
    <t>24.03.2023 20:25:31</t>
  </si>
  <si>
    <t>24.03.2023 20:25:33</t>
  </si>
  <si>
    <t>24.03.2023 20:25:34</t>
  </si>
  <si>
    <t>24.03.2023 20:25:36</t>
  </si>
  <si>
    <t>24.03.2023 20:25:37</t>
  </si>
  <si>
    <t>24.03.2023 20:25:40</t>
  </si>
  <si>
    <t>24.03.2023 20:25:42</t>
  </si>
  <si>
    <t>24.03.2023 20:28:19</t>
  </si>
  <si>
    <t>24.03.2023 20:28:21</t>
  </si>
  <si>
    <t>24.03.2023 20:28:22</t>
  </si>
  <si>
    <t>24.03.2023 20:28:24</t>
  </si>
  <si>
    <t>24.03.2023 20:28:25</t>
  </si>
  <si>
    <t>24.03.2023 20:28:27</t>
  </si>
  <si>
    <t>24.03.2023 20:28:28</t>
  </si>
  <si>
    <t>24.03.2023 20:28:30</t>
  </si>
  <si>
    <t>24.03.2023 20:28:49</t>
  </si>
  <si>
    <t>24.03.2023 20:28:51</t>
  </si>
  <si>
    <t>24.03.2023 20:28:52</t>
  </si>
  <si>
    <t>24.03.2023 20:28:54</t>
  </si>
  <si>
    <t>24.03.2023 20:28:55</t>
  </si>
  <si>
    <t>24.03.2023 20:28:57</t>
  </si>
  <si>
    <t>24.03.2023 20:28:58</t>
  </si>
  <si>
    <t>24.03.2023 20:29:00</t>
  </si>
  <si>
    <t>24.03.2023 20:29:01</t>
  </si>
  <si>
    <t>24.03.2023 20:33:43</t>
  </si>
  <si>
    <t>24.03.2023 20:33:45</t>
  </si>
  <si>
    <t>24.03.2023 20:33:46</t>
  </si>
  <si>
    <t>24.03.2023 20:33:48</t>
  </si>
  <si>
    <t>24.03.2023 20:33:49</t>
  </si>
  <si>
    <t>24.03.2023 20:33:51</t>
  </si>
  <si>
    <t>24.03.2023 20:33:52</t>
  </si>
  <si>
    <t>24.03.2023 20:33:54</t>
  </si>
  <si>
    <t>24.03.2023 20:33:55</t>
  </si>
  <si>
    <t>24.03.2023 20:34:25</t>
  </si>
  <si>
    <t>24.03.2023 20:34:27</t>
  </si>
  <si>
    <t>24.03.2023 20:34:28</t>
  </si>
  <si>
    <t>24.03.2023 20:34:30</t>
  </si>
  <si>
    <t>24.03.2023 20:34:31</t>
  </si>
  <si>
    <t>24.03.2023 20:34:33</t>
  </si>
  <si>
    <t>24.03.2023 20:34:34</t>
  </si>
  <si>
    <t>24.03.2023 20:38:09</t>
  </si>
  <si>
    <t>24.03.2023 20:38:10</t>
  </si>
  <si>
    <t>24.03.2023 20:38:12</t>
  </si>
  <si>
    <t>24.03.2023 20:38:13</t>
  </si>
  <si>
    <t>24.03.2023 20:38:15</t>
  </si>
  <si>
    <t>24.03.2023 20:38:16</t>
  </si>
  <si>
    <t>24.03.2023 20:38:18</t>
  </si>
  <si>
    <t>24.03.2023 20:38:19</t>
  </si>
  <si>
    <t>24.03.2023 20:41:45</t>
  </si>
  <si>
    <t>24.03.2023 20:41:46</t>
  </si>
  <si>
    <t>24.03.2023 20:41:48</t>
  </si>
  <si>
    <t>24.03.2023 20:41:49</t>
  </si>
  <si>
    <t>24.03.2023 20:41:51</t>
  </si>
  <si>
    <t>24.03.2023 20:41:52</t>
  </si>
  <si>
    <t>24.03.2023 20:42:34</t>
  </si>
  <si>
    <t>24.03.2023 20:42:36</t>
  </si>
  <si>
    <t>24.03.2023 20:43:15</t>
  </si>
  <si>
    <t>24.03.2023 20:43:16</t>
  </si>
  <si>
    <t>24.03.2023 20:43:18</t>
  </si>
  <si>
    <t>24.03.2023 20:43:19</t>
  </si>
  <si>
    <t>24.03.2023 20:43:21</t>
  </si>
  <si>
    <t>24.03.2023 20:43:22</t>
  </si>
  <si>
    <t>24.03.2023 20:43:24</t>
  </si>
  <si>
    <t>24.03.2023 21:09:49</t>
  </si>
  <si>
    <t>24.03.2023 21:09:52</t>
  </si>
  <si>
    <t>24.03.2023 21:09:54</t>
  </si>
  <si>
    <t>24.03.2023 21:09:55</t>
  </si>
  <si>
    <t>24.03.2023 21:09:57</t>
  </si>
  <si>
    <t>24.03.2023 21:10:54</t>
  </si>
  <si>
    <t>24.03.2023 21:10:56</t>
  </si>
  <si>
    <t>24.03.2023 21:10:57</t>
  </si>
  <si>
    <t>24.03.2023 21:10:59</t>
  </si>
  <si>
    <t>24.03.2023 21:11:00</t>
  </si>
  <si>
    <t>24.03.2023 21:11:02</t>
  </si>
  <si>
    <t>24.03.2023 21:11:03</t>
  </si>
  <si>
    <t>24.03.2023 21:14:52</t>
  </si>
  <si>
    <t>24.03.2023 21:14:55</t>
  </si>
  <si>
    <t>24.03.2023 21:14:57</t>
  </si>
  <si>
    <t>24.03.2023 21:15:00</t>
  </si>
  <si>
    <t>24.03.2023 21:15:01</t>
  </si>
  <si>
    <t>24.03.2023 21:15:03</t>
  </si>
  <si>
    <t>24.03.2023 21:15:05</t>
  </si>
  <si>
    <t>24.03.2023 21:16:49</t>
  </si>
  <si>
    <t>24.03.2023 21:16:51</t>
  </si>
  <si>
    <t>24.03.2023 21:16:52</t>
  </si>
  <si>
    <t>24.03.2023 21:16:54</t>
  </si>
  <si>
    <t>24.03.2023 21:16:55</t>
  </si>
  <si>
    <t>24.03.2023 21:16:57</t>
  </si>
  <si>
    <t>24.03.2023 21:18:37</t>
  </si>
  <si>
    <t>24.03.2023 21:18:39</t>
  </si>
  <si>
    <t>24.03.2023 21:18:40</t>
  </si>
  <si>
    <t>24.03.2023 21:18:42</t>
  </si>
  <si>
    <t>24.03.2023 21:18:43</t>
  </si>
  <si>
    <t>24.03.2023 21:18:45</t>
  </si>
  <si>
    <t>24.03.2023 21:18:46</t>
  </si>
  <si>
    <t>24.03.2023 21:18:48</t>
  </si>
  <si>
    <t>24.03.2023 21:20:36</t>
  </si>
  <si>
    <t>24.03.2023 21:20:37</t>
  </si>
  <si>
    <t>24.03.2023 21:20:39</t>
  </si>
  <si>
    <t>24.03.2023 21:20:40</t>
  </si>
  <si>
    <t>24.03.2023 21:20:42</t>
  </si>
  <si>
    <t>24.03.2023 21:21:40</t>
  </si>
  <si>
    <t>24.03.2023 21:21:42</t>
  </si>
  <si>
    <t>24.03.2023 21:21:43</t>
  </si>
  <si>
    <t>24.03.2023 21:21:45</t>
  </si>
  <si>
    <t>24.03.2023 21:21:46</t>
  </si>
  <si>
    <t>24.03.2023 21:21:48</t>
  </si>
  <si>
    <t>24.03.2023 21:21:49</t>
  </si>
  <si>
    <t>24.03.2023 21:21:51</t>
  </si>
  <si>
    <t>24.03.2023 21:21:52</t>
  </si>
  <si>
    <t>24.03.2023 21:22:52</t>
  </si>
  <si>
    <t>24.03.2023 21:22:54</t>
  </si>
  <si>
    <t>24.03.2023 21:22:55</t>
  </si>
  <si>
    <t>24.03.2023 21:22:57</t>
  </si>
  <si>
    <t>24.03.2023 21:22:58</t>
  </si>
  <si>
    <t>24.03.2023 21:23:00</t>
  </si>
  <si>
    <t>24.03.2023 21:35:12</t>
  </si>
  <si>
    <t>24.03.2023 21:35:13</t>
  </si>
  <si>
    <t>24.03.2023 21:35:15</t>
  </si>
  <si>
    <t>24.03.2023 21:35:16</t>
  </si>
  <si>
    <t>24.03.2023 21:37:51</t>
  </si>
  <si>
    <t>24.03.2023 21:37:52</t>
  </si>
  <si>
    <t>24.03.2023 21:37:54</t>
  </si>
  <si>
    <t>24.03.2023 21:37:55</t>
  </si>
  <si>
    <t>24.03.2023 21:37:57</t>
  </si>
  <si>
    <t>24.03.2023 21:37:58</t>
  </si>
  <si>
    <t>24.03.2023 21:38:00</t>
  </si>
  <si>
    <t>24.03.2023 21:38:01</t>
  </si>
  <si>
    <t>24.03.2023 21:38:44</t>
  </si>
  <si>
    <t>24.03.2023 21:40:21</t>
  </si>
  <si>
    <t>24.03.2023 21:40:22</t>
  </si>
  <si>
    <t>24.03.2023 21:40:24</t>
  </si>
  <si>
    <t>24.03.2023 21:40:25</t>
  </si>
  <si>
    <t>24.03.2023 21:40:27</t>
  </si>
  <si>
    <t>24.03.2023 21:40:28</t>
  </si>
  <si>
    <t>24.03.2023 21:40:30</t>
  </si>
  <si>
    <t>24.03.2023 21:40:31</t>
  </si>
  <si>
    <t>24.03.2023 21:40:33</t>
  </si>
  <si>
    <t>24.03.2023 21:40:34</t>
  </si>
  <si>
    <t>24.03.2023 21:40:36</t>
  </si>
  <si>
    <t>24.03.2023 21:40:37</t>
  </si>
  <si>
    <t>24.03.2023 21:44:36</t>
  </si>
  <si>
    <t>24.03.2023 21:44:37</t>
  </si>
  <si>
    <t>24.03.2023 21:44:39</t>
  </si>
  <si>
    <t>24.03.2023 21:44:40</t>
  </si>
  <si>
    <t>24.03.2023 21:44:42</t>
  </si>
  <si>
    <t>24.03.2023 21:44:43</t>
  </si>
  <si>
    <t>24.03.2023 21:44:45</t>
  </si>
  <si>
    <t>24.03.2023 21:44:46</t>
  </si>
  <si>
    <t>24.03.2023 21:54:28</t>
  </si>
  <si>
    <t>24.03.2023 21:54:30</t>
  </si>
  <si>
    <t>24.03.2023 21:54:31</t>
  </si>
  <si>
    <t>24.03.2023 21:54:33</t>
  </si>
  <si>
    <t>24.03.2023 21:54:34</t>
  </si>
  <si>
    <t>24.03.2023 21:54:36</t>
  </si>
  <si>
    <t>24.03.2023 21:57:15</t>
  </si>
  <si>
    <t>24.03.2023 21:57:16</t>
  </si>
  <si>
    <t>24.03.2023 21:57:18</t>
  </si>
  <si>
    <t>24.03.2023 21:57:19</t>
  </si>
  <si>
    <t>24.03.2023 21:57:21</t>
  </si>
  <si>
    <t>24.03.2023 21:57:22</t>
  </si>
  <si>
    <t>24.03.2023 21:57:24</t>
  </si>
  <si>
    <t>24.03.2023 22:03:30</t>
  </si>
  <si>
    <t>24.03.2023 22:03:31</t>
  </si>
  <si>
    <t>24.03.2023 22:03:33</t>
  </si>
  <si>
    <t>24.03.2023 22:03:34</t>
  </si>
  <si>
    <t>24.03.2023 22:03:36</t>
  </si>
  <si>
    <t>24.03.2023 22:03:37</t>
  </si>
  <si>
    <t>24.03.2023 22:03:39</t>
  </si>
  <si>
    <t>24.03.2023 22:09:01</t>
  </si>
  <si>
    <t>24.03.2023 22:09:03</t>
  </si>
  <si>
    <t>24.03.2023 22:09:04</t>
  </si>
  <si>
    <t>24.03.2023 22:09:06</t>
  </si>
  <si>
    <t>24.03.2023 22:09:07</t>
  </si>
  <si>
    <t>24.03.2023 22:09:09</t>
  </si>
  <si>
    <t>24.03.2023 22:09:10</t>
  </si>
  <si>
    <t>24.03.2023 22:09:12</t>
  </si>
  <si>
    <t>24.03.2023 22:10:34</t>
  </si>
  <si>
    <t>24.03.2023 22:10:36</t>
  </si>
  <si>
    <t>24.03.2023 22:10:37</t>
  </si>
  <si>
    <t>24.03.2023 22:10:39</t>
  </si>
  <si>
    <t>24.03.2023 22:10:40</t>
  </si>
  <si>
    <t>24.03.2023 22:10:42</t>
  </si>
  <si>
    <t>24.03.2023 22:10:43</t>
  </si>
  <si>
    <t>24.03.2023 22:10:45</t>
  </si>
  <si>
    <t>24.03.2023 22:13:25</t>
  </si>
  <si>
    <t>24.03.2023 22:13:27</t>
  </si>
  <si>
    <t>24.03.2023 22:13:28</t>
  </si>
  <si>
    <t>24.03.2023 22:13:30</t>
  </si>
  <si>
    <t>24.03.2023 22:13:31</t>
  </si>
  <si>
    <t>24.03.2023 22:13:33</t>
  </si>
  <si>
    <t>24.03.2023 22:13:34</t>
  </si>
  <si>
    <t>24.03.2023 22:13:36</t>
  </si>
  <si>
    <t>24.03.2023 22:14:12</t>
  </si>
  <si>
    <t>24.03.2023 22:14:13</t>
  </si>
  <si>
    <t>24.03.2023 22:14:15</t>
  </si>
  <si>
    <t>24.03.2023 22:14:16</t>
  </si>
  <si>
    <t>24.03.2023 22:14:18</t>
  </si>
  <si>
    <t>24.03.2023 22:14:19</t>
  </si>
  <si>
    <t>24.03.2023 22:14:21</t>
  </si>
  <si>
    <t>24.03.2023 22:14:22</t>
  </si>
  <si>
    <t>24.03.2023 22:14:24</t>
  </si>
  <si>
    <t>24.03.2023 22:15:16</t>
  </si>
  <si>
    <t>24.03.2023 22:15:18</t>
  </si>
  <si>
    <t>24.03.2023 22:15:19</t>
  </si>
  <si>
    <t>24.03.2023 22:15:21</t>
  </si>
  <si>
    <t>24.03.2023 22:15:22</t>
  </si>
  <si>
    <t>24.03.2023 22:15:24</t>
  </si>
  <si>
    <t>24.03.2023 22:15:25</t>
  </si>
  <si>
    <t>24.03.2023 22:21:48</t>
  </si>
  <si>
    <t>24.03.2023 22:21:49</t>
  </si>
  <si>
    <t>24.03.2023 22:21:51</t>
  </si>
  <si>
    <t>24.03.2023 22:21:52</t>
  </si>
  <si>
    <t>24.03.2023 22:21:54</t>
  </si>
  <si>
    <t>24.03.2023 22:21:55</t>
  </si>
  <si>
    <t>24.03.2023 22:21:57</t>
  </si>
  <si>
    <t>24.03.2023 22:21:58</t>
  </si>
  <si>
    <t>24.03.2023 22:22:01</t>
  </si>
  <si>
    <t>24.03.2023 22:23:15</t>
  </si>
  <si>
    <t>24.03.2023 22:23:16</t>
  </si>
  <si>
    <t>24.03.2023 22:23:18</t>
  </si>
  <si>
    <t>24.03.2023 22:23:19</t>
  </si>
  <si>
    <t>24.03.2023 22:23:21</t>
  </si>
  <si>
    <t>24.03.2023 22:23:22</t>
  </si>
  <si>
    <t>24.03.2023 22:23:24</t>
  </si>
  <si>
    <t>24.03.2023 22:23:25</t>
  </si>
  <si>
    <t>24.03.2023 22:23:27</t>
  </si>
  <si>
    <t>24.03.2023 22:25:36</t>
  </si>
  <si>
    <t>24.03.2023 22:25:37</t>
  </si>
  <si>
    <t>24.03.2023 22:25:39</t>
  </si>
  <si>
    <t>24.03.2023 22:25:40</t>
  </si>
  <si>
    <t>24.03.2023 22:25:42</t>
  </si>
  <si>
    <t>24.03.2023 22:25:43</t>
  </si>
  <si>
    <t>24.03.2023 22:25:45</t>
  </si>
  <si>
    <t>24.03.2023 22:25:46</t>
  </si>
  <si>
    <t>24.03.2023 22:25:48</t>
  </si>
  <si>
    <t>24.03.2023 22:28:48</t>
  </si>
  <si>
    <t>24.03.2023 22:28:49</t>
  </si>
  <si>
    <t>24.03.2023 22:28:51</t>
  </si>
  <si>
    <t>24.03.2023 22:28:52</t>
  </si>
  <si>
    <t>24.03.2023 22:28:54</t>
  </si>
  <si>
    <t>24.03.2023 22:28:55</t>
  </si>
  <si>
    <t>24.03.2023 22:28:57</t>
  </si>
  <si>
    <t>24.03.2023 22:28:58</t>
  </si>
  <si>
    <t>24.03.2023 22:29:00</t>
  </si>
  <si>
    <t>24.03.2023 22:30:43</t>
  </si>
  <si>
    <t>24.03.2023 22:30:45</t>
  </si>
  <si>
    <t>24.03.2023 22:30:46</t>
  </si>
  <si>
    <t>24.03.2023 22:30:48</t>
  </si>
  <si>
    <t>24.03.2023 22:30:49</t>
  </si>
  <si>
    <t>24.03.2023 22:30:51</t>
  </si>
  <si>
    <t>24.03.2023 22:30:52</t>
  </si>
  <si>
    <t>24.03.2023 22:35:00</t>
  </si>
  <si>
    <t>24.03.2023 22:35:01</t>
  </si>
  <si>
    <t>24.03.2023 22:35:03</t>
  </si>
  <si>
    <t>24.03.2023 22:35:04</t>
  </si>
  <si>
    <t>24.03.2023 22:35:06</t>
  </si>
  <si>
    <t>24.03.2023 22:35:07</t>
  </si>
  <si>
    <t>24.03.2023 22:35:09</t>
  </si>
  <si>
    <t>24.03.2023 22:37:43</t>
  </si>
  <si>
    <t>24.03.2023 22:37:45</t>
  </si>
  <si>
    <t>24.03.2023 22:37:46</t>
  </si>
  <si>
    <t>24.03.2023 22:37:48</t>
  </si>
  <si>
    <t>24.03.2023 22:37:52</t>
  </si>
  <si>
    <t>24.03.2023 22:37:54</t>
  </si>
  <si>
    <t>24.03.2023 22:37:55</t>
  </si>
  <si>
    <t>24.03.2023 22:37:57</t>
  </si>
  <si>
    <t>24.03.2023 22:37:58</t>
  </si>
  <si>
    <t>24.03.2023 22:38:00</t>
  </si>
  <si>
    <t>24.03.2023 22:41:10</t>
  </si>
  <si>
    <t>24.03.2023 22:41:12</t>
  </si>
  <si>
    <t>24.03.2023 22:41:13</t>
  </si>
  <si>
    <t>24.03.2023 22:41:15</t>
  </si>
  <si>
    <t>24.03.2023 22:41:16</t>
  </si>
  <si>
    <t>24.03.2023 22:41:19</t>
  </si>
  <si>
    <t>24.03.2023 22:41:21</t>
  </si>
  <si>
    <t>24.03.2023 22:41:22</t>
  </si>
  <si>
    <t>24.03.2023 22:45:45</t>
  </si>
  <si>
    <t>24.03.2023 22:45:46</t>
  </si>
  <si>
    <t>24.03.2023 22:45:48</t>
  </si>
  <si>
    <t>24.03.2023 22:45:49</t>
  </si>
  <si>
    <t>24.03.2023 22:45:51</t>
  </si>
  <si>
    <t>24.03.2023 22:45:52</t>
  </si>
  <si>
    <t>24.03.2023 22:45:54</t>
  </si>
  <si>
    <t>24.03.2023 22:45:55</t>
  </si>
  <si>
    <t>24.03.2023 22:50:19</t>
  </si>
  <si>
    <t>24.03.2023 22:50:21</t>
  </si>
  <si>
    <t>24.03.2023 22:50:22</t>
  </si>
  <si>
    <t>24.03.2023 22:50:24</t>
  </si>
  <si>
    <t>24.03.2023 22:50:25</t>
  </si>
  <si>
    <t>24.03.2023 22:50:27</t>
  </si>
  <si>
    <t>24.03.2023 22:50:28</t>
  </si>
  <si>
    <t>24.03.2023 22:54:25</t>
  </si>
  <si>
    <t>24.03.2023 22:54:27</t>
  </si>
  <si>
    <t>24.03.2023 22:54:28</t>
  </si>
  <si>
    <t>24.03.2023 22:54:30</t>
  </si>
  <si>
    <t>24.03.2023 22:54:31</t>
  </si>
  <si>
    <t>24.03.2023 22:54:33</t>
  </si>
  <si>
    <t>24.03.2023 22:54:34</t>
  </si>
  <si>
    <t>24.03.2023 23:00:03</t>
  </si>
  <si>
    <t>24.03.2023 23:00:04</t>
  </si>
  <si>
    <t>24.03.2023 23:00:06</t>
  </si>
  <si>
    <t>24.03.2023 23:00:07</t>
  </si>
  <si>
    <t>24.03.2023 23:00:09</t>
  </si>
  <si>
    <t>24.03.2023 23:01:39</t>
  </si>
  <si>
    <t>24.03.2023 23:01:40</t>
  </si>
  <si>
    <t>24.03.2023 23:01:42</t>
  </si>
  <si>
    <t>24.03.2023 23:01:43</t>
  </si>
  <si>
    <t>24.03.2023 23:01:45</t>
  </si>
  <si>
    <t>24.03.2023 23:01:46</t>
  </si>
  <si>
    <t>24.03.2023 23:01:48</t>
  </si>
  <si>
    <t>24.03.2023 23:01:49</t>
  </si>
  <si>
    <t>24.03.2023 23:01:51</t>
  </si>
  <si>
    <t>24.03.2023 23:02:09</t>
  </si>
  <si>
    <t>24.03.2023 23:02:10</t>
  </si>
  <si>
    <t>24.03.2023 23:02:12</t>
  </si>
  <si>
    <t>24.03.2023 23:02:13</t>
  </si>
  <si>
    <t>24.03.2023 23:02:15</t>
  </si>
  <si>
    <t>24.03.2023 23:02:16</t>
  </si>
  <si>
    <t>24.03.2023 23:02:18</t>
  </si>
  <si>
    <t>24.03.2023 23:02:19</t>
  </si>
  <si>
    <t>24.03.2023 23:07:27</t>
  </si>
  <si>
    <t>24.03.2023 23:07:28</t>
  </si>
  <si>
    <t>24.03.2023 23:07:30</t>
  </si>
  <si>
    <t>24.03.2023 23:07:31</t>
  </si>
  <si>
    <t>24.03.2023 23:07:33</t>
  </si>
  <si>
    <t>24.03.2023 23:07:36</t>
  </si>
  <si>
    <t>24.03.2023 23:08:24</t>
  </si>
  <si>
    <t>24.03.2023 23:08:25</t>
  </si>
  <si>
    <t>24.03.2023 23:08:27</t>
  </si>
  <si>
    <t>24.03.2023 23:08:28</t>
  </si>
  <si>
    <t>24.03.2023 23:08:30</t>
  </si>
  <si>
    <t>24.03.2023 23:08:31</t>
  </si>
  <si>
    <t>24.03.2023 23:08:33</t>
  </si>
  <si>
    <t>24.03.2023 23:24:01</t>
  </si>
  <si>
    <t>24.03.2023 23:24:03</t>
  </si>
  <si>
    <t>24.03.2023 23:24:04</t>
  </si>
  <si>
    <t>24.03.2023 23:24:06</t>
  </si>
  <si>
    <t>24.03.2023 23:24:07</t>
  </si>
  <si>
    <t>24.03.2023 23:24:09</t>
  </si>
  <si>
    <t>24.03.2023 23:24:10</t>
  </si>
  <si>
    <t>24.03.2023 23:24:13</t>
  </si>
  <si>
    <t>24.03.2023 23:24:15</t>
  </si>
  <si>
    <t>24.03.2023 23:28:49</t>
  </si>
  <si>
    <t>24.03.2023 23:28:51</t>
  </si>
  <si>
    <t>24.03.2023 23:28:52</t>
  </si>
  <si>
    <t>24.03.2023 23:28:54</t>
  </si>
  <si>
    <t>24.03.2023 23:28:55</t>
  </si>
  <si>
    <t>24.03.2023 23:28:57</t>
  </si>
  <si>
    <t>24.03.2023 23:31:16</t>
  </si>
  <si>
    <t>24.03.2023 23:31:18</t>
  </si>
  <si>
    <t>24.03.2023 23:31:19</t>
  </si>
  <si>
    <t>24.03.2023 23:31:21</t>
  </si>
  <si>
    <t>24.03.2023 23:31:22</t>
  </si>
  <si>
    <t>24.03.2023 23:31:24</t>
  </si>
  <si>
    <t>24.03.2023 23:31:25</t>
  </si>
  <si>
    <t>24.03.2023 23:31:27</t>
  </si>
  <si>
    <t>24.03.2023 23:31:28</t>
  </si>
  <si>
    <t>24.03.2023 23:34:37</t>
  </si>
  <si>
    <t>24.03.2023 23:34:39</t>
  </si>
  <si>
    <t>24.03.2023 23:34:40</t>
  </si>
  <si>
    <t>24.03.2023 23:34:42</t>
  </si>
  <si>
    <t>24.03.2023 23:34:43</t>
  </si>
  <si>
    <t>24.03.2023 23:34:45</t>
  </si>
  <si>
    <t>24.03.2023 23:34:46</t>
  </si>
  <si>
    <t>24.03.2023 23:34:48</t>
  </si>
  <si>
    <t>24.03.2023 23:34:49</t>
  </si>
  <si>
    <t>24.03.2023 23:45:43</t>
  </si>
  <si>
    <t>24.03.2023 23:45:45</t>
  </si>
  <si>
    <t>24.03.2023 23:45:46</t>
  </si>
  <si>
    <t>24.03.2023 23:45:48</t>
  </si>
  <si>
    <t>24.03.2023 23:45:49</t>
  </si>
  <si>
    <t>24.03.2023 23:45:51</t>
  </si>
  <si>
    <t>25.03.2023 00:08:40</t>
  </si>
  <si>
    <t>25.03.2023 00:08:42</t>
  </si>
  <si>
    <t>25.03.2023 00:08:43</t>
  </si>
  <si>
    <t>25.03.2023 00:08:45</t>
  </si>
  <si>
    <t>25.03.2023 00:08:46</t>
  </si>
  <si>
    <t>25.03.2023 00:08:48</t>
  </si>
  <si>
    <t>25.03.2023 00:27:57</t>
  </si>
  <si>
    <t>25.03.2023 00:27:59</t>
  </si>
  <si>
    <t>25.03.2023 00:28:02</t>
  </si>
  <si>
    <t>25.03.2023 00:28:03</t>
  </si>
  <si>
    <t>25.03.2023 00:28:05</t>
  </si>
  <si>
    <t>25.03.2023 00:50:07</t>
  </si>
  <si>
    <t>25.03.2023 00:50:09</t>
  </si>
  <si>
    <t>25.03.2023 00:50:10</t>
  </si>
  <si>
    <t>25.03.2023 00:50:12</t>
  </si>
  <si>
    <t>25.03.2023 00:50:13</t>
  </si>
  <si>
    <t>25.03.2023 00:50:15</t>
  </si>
  <si>
    <t>25.03.2023 01:39:55</t>
  </si>
  <si>
    <t>25.03.2023 01:39:57</t>
  </si>
  <si>
    <t>25.03.2023 01:39:59</t>
  </si>
  <si>
    <t>25.03.2023 01:40:00</t>
  </si>
  <si>
    <t>25.03.2023 01:40:02</t>
  </si>
  <si>
    <t>25.03.2023 01:40:03</t>
  </si>
  <si>
    <t>25.03.2023 01:40:05</t>
  </si>
  <si>
    <t>25.03.2023 01:40:06</t>
  </si>
  <si>
    <t>25.03.2023 01:40:08</t>
  </si>
  <si>
    <t>25.03.2023 02:09:40</t>
  </si>
  <si>
    <t>25.03.2023 02:09:42</t>
  </si>
  <si>
    <t>25.03.2023 02:09:43</t>
  </si>
  <si>
    <t>25.03.2023 02:09:45</t>
  </si>
  <si>
    <t>25.03.2023 02:09:46</t>
  </si>
  <si>
    <t>25.03.2023 02:09:48</t>
  </si>
  <si>
    <t>25.03.2023 02:09:49</t>
  </si>
  <si>
    <t>25.03.2023 02:12:36</t>
  </si>
  <si>
    <t>25.03.2023 02:12:37</t>
  </si>
  <si>
    <t>25.03.2023 02:12:39</t>
  </si>
  <si>
    <t>25.03.2023 02:12:40</t>
  </si>
  <si>
    <t>25.03.2023 02:12:42</t>
  </si>
  <si>
    <t>25.03.2023 02:12:43</t>
  </si>
  <si>
    <t>25.03.2023 02:12:45</t>
  </si>
  <si>
    <t>25.03.2023 02:15:51</t>
  </si>
  <si>
    <t>25.03.2023 02:15:52</t>
  </si>
  <si>
    <t>25.03.2023 02:15:54</t>
  </si>
  <si>
    <t>25.03.2023 02:15:57</t>
  </si>
  <si>
    <t>25.03.2023 02:15:58</t>
  </si>
  <si>
    <t>25.03.2023 02:16:00</t>
  </si>
  <si>
    <t>25.03.2023 02:16:01</t>
  </si>
  <si>
    <t>25.03.2023 02:34:48</t>
  </si>
  <si>
    <t>25.03.2023 02:34:51</t>
  </si>
  <si>
    <t>25.03.2023 02:34:52</t>
  </si>
  <si>
    <t>25.03.2023 02:34:54</t>
  </si>
  <si>
    <t>25.03.2023 02:34:57</t>
  </si>
  <si>
    <t>25.03.2023 02:38:25</t>
  </si>
  <si>
    <t>25.03.2023 02:42:42</t>
  </si>
  <si>
    <t>25.03.2023 03:29:45</t>
  </si>
  <si>
    <t>25.03.2023 03:29:46</t>
  </si>
  <si>
    <t>25.03.2023 03:29:48</t>
  </si>
  <si>
    <t>25.03.2023 03:29:49</t>
  </si>
  <si>
    <t>25.03.2023 03:29:51</t>
  </si>
  <si>
    <t>25.03.2023 03:29:52</t>
  </si>
  <si>
    <t>25.03.2023 03:29:54</t>
  </si>
  <si>
    <t>25.03.2023 03:29:55</t>
  </si>
  <si>
    <t>25.03.2023 04:35:37</t>
  </si>
  <si>
    <t>25.03.2023 04:35:39</t>
  </si>
  <si>
    <t>25.03.2023 04:38:48</t>
  </si>
  <si>
    <t>25.03.2023 04:38:49</t>
  </si>
  <si>
    <t>25.03.2023 04:38:51</t>
  </si>
  <si>
    <t>25.03.2023 04:38:52</t>
  </si>
  <si>
    <t>25.03.2023 04:38:54</t>
  </si>
  <si>
    <t>25.03.2023 04:38:55</t>
  </si>
  <si>
    <t>25.03.2023 04:38:57</t>
  </si>
  <si>
    <t>25.03.2023 04:38:58</t>
  </si>
  <si>
    <t>25.03.2023 04:39:00</t>
  </si>
  <si>
    <t>25.03.2023 04:39:01</t>
  </si>
  <si>
    <t>25.03.2023 04:39:03</t>
  </si>
  <si>
    <t>25.03.2023 04:51:31</t>
  </si>
  <si>
    <t>25.03.2023 04:51:33</t>
  </si>
  <si>
    <t>25.03.2023 04:51:34</t>
  </si>
  <si>
    <t>25.03.2023 04:51:36</t>
  </si>
  <si>
    <t>25.03.2023 04:51:37</t>
  </si>
  <si>
    <t>25.03.2023 04:51:40</t>
  </si>
  <si>
    <t>25.03.2023 04:51:42</t>
  </si>
  <si>
    <t>25.03.2023 04:51:43</t>
  </si>
  <si>
    <t>25.03.2023 04:51:45</t>
  </si>
  <si>
    <t>25.03.2023 04:51:46</t>
  </si>
  <si>
    <t>25.03.2023 04:51:48</t>
  </si>
  <si>
    <t>25.03.2023 04:51:49</t>
  </si>
  <si>
    <t>25.03.2023 04:51:51</t>
  </si>
  <si>
    <t>25.03.2023 04:51:52</t>
  </si>
  <si>
    <t>25.03.2023 04:53:00</t>
  </si>
  <si>
    <t>25.03.2023 04:53:01</t>
  </si>
  <si>
    <t>25.03.2023 04:53:03</t>
  </si>
  <si>
    <t>25.03.2023 04:53:04</t>
  </si>
  <si>
    <t>25.03.2023 04:53:06</t>
  </si>
  <si>
    <t>25.03.2023 04:53:07</t>
  </si>
  <si>
    <t>25.03.2023 04:53:09</t>
  </si>
  <si>
    <t>25.03.2023 04:53:10</t>
  </si>
  <si>
    <t>25.03.2023 04:53:12</t>
  </si>
  <si>
    <t>25.03.2023 04:53:13</t>
  </si>
  <si>
    <t>25.03.2023 05:28:03</t>
  </si>
  <si>
    <t>25.03.2023 05:28:04</t>
  </si>
  <si>
    <t>25.03.2023 05:28:06</t>
  </si>
  <si>
    <t>25.03.2023 05:28:07</t>
  </si>
  <si>
    <t>25.03.2023 05:28:09</t>
  </si>
  <si>
    <t>25.03.2023 05:28:24</t>
  </si>
  <si>
    <t>25.03.2023 05:28:25</t>
  </si>
  <si>
    <t>25.03.2023 05:28:27</t>
  </si>
  <si>
    <t>25.03.2023 05:29:03</t>
  </si>
  <si>
    <t>25.03.2023 05:31:46</t>
  </si>
  <si>
    <t>25.03.2023 05:31:48</t>
  </si>
  <si>
    <t>25.03.2023 05:31:51</t>
  </si>
  <si>
    <t>25.03.2023 05:31:52</t>
  </si>
  <si>
    <t>25.03.2023 05:31:54</t>
  </si>
  <si>
    <t>25.03.2023 05:31:55</t>
  </si>
  <si>
    <t>25.03.2023 05:31:57</t>
  </si>
  <si>
    <t>25.03.2023 06:17:03</t>
  </si>
  <si>
    <t>25.03.2023 06:17:04</t>
  </si>
  <si>
    <t>25.03.2023 06:17:06</t>
  </si>
  <si>
    <t>25.03.2023 06:17:07</t>
  </si>
  <si>
    <t>25.03.2023 06:17:09</t>
  </si>
  <si>
    <t>25.03.2023 06:17:10</t>
  </si>
  <si>
    <t>25.03.2023 06:17:12</t>
  </si>
  <si>
    <t>25.03.2023 06:32:33</t>
  </si>
  <si>
    <t>25.03.2023 06:32:34</t>
  </si>
  <si>
    <t>25.03.2023 06:32:36</t>
  </si>
  <si>
    <t>25.03.2023 06:32:37</t>
  </si>
  <si>
    <t>25.03.2023 06:32:39</t>
  </si>
  <si>
    <t>25.03.2023 06:32:40</t>
  </si>
  <si>
    <t>25.03.2023 06:32:42</t>
  </si>
  <si>
    <t>25.03.2023 06:32:43</t>
  </si>
  <si>
    <t>25.03.2023 06:32:45</t>
  </si>
  <si>
    <t>25.03.2023 07:03:12</t>
  </si>
  <si>
    <t>25.03.2023 07:03:13</t>
  </si>
  <si>
    <t>25.03.2023 07:03:15</t>
  </si>
  <si>
    <t>25.03.2023 07:03:16</t>
  </si>
  <si>
    <t>25.03.2023 07:03:18</t>
  </si>
  <si>
    <t>25.03.2023 07:03:19</t>
  </si>
  <si>
    <t>25.03.2023 07:03:21</t>
  </si>
  <si>
    <t>25.03.2023 07:08:59</t>
  </si>
  <si>
    <t>25.03.2023 07:09:00</t>
  </si>
  <si>
    <t>25.03.2023 07:09:02</t>
  </si>
  <si>
    <t>25.03.2023 07:09:03</t>
  </si>
  <si>
    <t>25.03.2023 07:09:05</t>
  </si>
  <si>
    <t>25.03.2023 07:09:08</t>
  </si>
  <si>
    <t>25.03.2023 07:09:09</t>
  </si>
  <si>
    <t>25.03.2023 07:09:11</t>
  </si>
  <si>
    <t>25.03.2023 07:09:12</t>
  </si>
  <si>
    <t>25.03.2023 07:09:14</t>
  </si>
  <si>
    <t>25.03.2023 07:09:54</t>
  </si>
  <si>
    <t>25.03.2023 07:09:56</t>
  </si>
  <si>
    <t>25.03.2023 07:09:57</t>
  </si>
  <si>
    <t>25.03.2023 07:09:59</t>
  </si>
  <si>
    <t>25.03.2023 07:10:00</t>
  </si>
  <si>
    <t>25.03.2023 07:10:02</t>
  </si>
  <si>
    <t>25.03.2023 07:10:03</t>
  </si>
  <si>
    <t>25.03.2023 07:15:46</t>
  </si>
  <si>
    <t>25.03.2023 07:15:48</t>
  </si>
  <si>
    <t>25.03.2023 07:15:49</t>
  </si>
  <si>
    <t>25.03.2023 07:15:51</t>
  </si>
  <si>
    <t>25.03.2023 07:15:52</t>
  </si>
  <si>
    <t>25.03.2023 07:15:54</t>
  </si>
  <si>
    <t>25.03.2023 07:15:55</t>
  </si>
  <si>
    <t>25.03.2023 07:15:57</t>
  </si>
  <si>
    <t>25.03.2023 07:15:58</t>
  </si>
  <si>
    <t>25.03.2023 07:16:00</t>
  </si>
  <si>
    <t>25.03.2023 07:16:01</t>
  </si>
  <si>
    <t>25.03.2023 07:22:13</t>
  </si>
  <si>
    <t>25.03.2023 07:22:15</t>
  </si>
  <si>
    <t>25.03.2023 07:24:18</t>
  </si>
  <si>
    <t>25.03.2023 07:24:19</t>
  </si>
  <si>
    <t>25.03.2023 07:24:21</t>
  </si>
  <si>
    <t>25.03.2023 07:24:22</t>
  </si>
  <si>
    <t>25.03.2023 07:24:24</t>
  </si>
  <si>
    <t>25.03.2023 07:24:30</t>
  </si>
  <si>
    <t>25.03.2023 07:24:31</t>
  </si>
  <si>
    <t>25.03.2023 07:25:16</t>
  </si>
  <si>
    <t>25.03.2023 07:25:19</t>
  </si>
  <si>
    <t>25.03.2023 07:25:21</t>
  </si>
  <si>
    <t>25.03.2023 07:25:22</t>
  </si>
  <si>
    <t>25.03.2023 07:25:25</t>
  </si>
  <si>
    <t>25.03.2023 07:25:27</t>
  </si>
  <si>
    <t>25.03.2023 07:29:21</t>
  </si>
  <si>
    <t>25.03.2023 07:29:22</t>
  </si>
  <si>
    <t>25.03.2023 07:29:24</t>
  </si>
  <si>
    <t>25.03.2023 07:29:25</t>
  </si>
  <si>
    <t>25.03.2023 07:29:27</t>
  </si>
  <si>
    <t>25.03.2023 07:29:28</t>
  </si>
  <si>
    <t>25.03.2023 07:29:30</t>
  </si>
  <si>
    <t>25.03.2023 07:29:31</t>
  </si>
  <si>
    <t>25.03.2023 07:30:10</t>
  </si>
  <si>
    <t>25.03.2023 07:30:12</t>
  </si>
  <si>
    <t>25.03.2023 07:30:13</t>
  </si>
  <si>
    <t>25.03.2023 07:30:15</t>
  </si>
  <si>
    <t>25.03.2023 07:30:16</t>
  </si>
  <si>
    <t>25.03.2023 07:30:18</t>
  </si>
  <si>
    <t>25.03.2023 07:30:19</t>
  </si>
  <si>
    <t>25.03.2023 07:30:21</t>
  </si>
  <si>
    <t>25.03.2023 07:30:22</t>
  </si>
  <si>
    <t>25.03.2023 07:32:03</t>
  </si>
  <si>
    <t>25.03.2023 07:32:04</t>
  </si>
  <si>
    <t>25.03.2023 07:32:06</t>
  </si>
  <si>
    <t>25.03.2023 07:32:07</t>
  </si>
  <si>
    <t>25.03.2023 07:32:09</t>
  </si>
  <si>
    <t>25.03.2023 07:32:10</t>
  </si>
  <si>
    <t>25.03.2023 07:32:12</t>
  </si>
  <si>
    <t>25.03.2023 07:32:13</t>
  </si>
  <si>
    <t>25.03.2023 07:37:16</t>
  </si>
  <si>
    <t>25.03.2023 07:37:18</t>
  </si>
  <si>
    <t>25.03.2023 07:37:19</t>
  </si>
  <si>
    <t>25.03.2023 07:37:21</t>
  </si>
  <si>
    <t>25.03.2023 07:37:22</t>
  </si>
  <si>
    <t>25.03.2023 07:37:24</t>
  </si>
  <si>
    <t>25.03.2023 07:37:27</t>
  </si>
  <si>
    <t>25.03.2023 07:38:52</t>
  </si>
  <si>
    <t>25.03.2023 07:38:54</t>
  </si>
  <si>
    <t>25.03.2023 07:38:55</t>
  </si>
  <si>
    <t>25.03.2023 07:38:57</t>
  </si>
  <si>
    <t>25.03.2023 07:38:58</t>
  </si>
  <si>
    <t>25.03.2023 07:39:00</t>
  </si>
  <si>
    <t>25.03.2023 07:39:01</t>
  </si>
  <si>
    <t>25.03.2023 07:39:03</t>
  </si>
  <si>
    <t>25.03.2023 07:43:06</t>
  </si>
  <si>
    <t>25.03.2023 07:43:07</t>
  </si>
  <si>
    <t>25.03.2023 07:43:09</t>
  </si>
  <si>
    <t>25.03.2023 07:43:10</t>
  </si>
  <si>
    <t>25.03.2023 07:43:12</t>
  </si>
  <si>
    <t>25.03.2023 07:43:13</t>
  </si>
  <si>
    <t>25.03.2023 07:43:15</t>
  </si>
  <si>
    <t>25.03.2023 07:43:16</t>
  </si>
  <si>
    <t>25.03.2023 07:45:36</t>
  </si>
  <si>
    <t>25.03.2023 07:45:37</t>
  </si>
  <si>
    <t>25.03.2023 07:45:39</t>
  </si>
  <si>
    <t>25.03.2023 07:45:40</t>
  </si>
  <si>
    <t>25.03.2023 07:45:42</t>
  </si>
  <si>
    <t>25.03.2023 07:45:43</t>
  </si>
  <si>
    <t>25.03.2023 07:45:45</t>
  </si>
  <si>
    <t>25.03.2023 07:45:46</t>
  </si>
  <si>
    <t>25.03.2023 07:45:48</t>
  </si>
  <si>
    <t>25.03.2023 07:45:49</t>
  </si>
  <si>
    <t>25.03.2023 07:45:51</t>
  </si>
  <si>
    <t>25.03.2023 07:45:52</t>
  </si>
  <si>
    <t>25.03.2023 07:45:54</t>
  </si>
  <si>
    <t>25.03.2023 07:45:55</t>
  </si>
  <si>
    <t>25.03.2023 07:45:57</t>
  </si>
  <si>
    <t>25.03.2023 07:45:58</t>
  </si>
  <si>
    <t>25.03.2023 07:46:00</t>
  </si>
  <si>
    <t>25.03.2023 07:46:01</t>
  </si>
  <si>
    <t>25.03.2023 07:46:03</t>
  </si>
  <si>
    <t>25.03.2023 07:46:04</t>
  </si>
  <si>
    <t>25.03.2023 07:46:06</t>
  </si>
  <si>
    <t>25.03.2023 07:46:50</t>
  </si>
  <si>
    <t>25.03.2023 07:46:51</t>
  </si>
  <si>
    <t>25.03.2023 07:46:53</t>
  </si>
  <si>
    <t>25.03.2023 07:46:54</t>
  </si>
  <si>
    <t>25.03.2023 07:46:56</t>
  </si>
  <si>
    <t>25.03.2023 07:46:57</t>
  </si>
  <si>
    <t>25.03.2023 07:48:27</t>
  </si>
  <si>
    <t>25.03.2023 07:48:28</t>
  </si>
  <si>
    <t>25.03.2023 07:48:30</t>
  </si>
  <si>
    <t>25.03.2023 07:48:31</t>
  </si>
  <si>
    <t>25.03.2023 07:48:34</t>
  </si>
  <si>
    <t>25.03.2023 07:49:51</t>
  </si>
  <si>
    <t>25.03.2023 07:49:52</t>
  </si>
  <si>
    <t>25.03.2023 07:49:54</t>
  </si>
  <si>
    <t>25.03.2023 07:49:55</t>
  </si>
  <si>
    <t>25.03.2023 07:49:57</t>
  </si>
  <si>
    <t>25.03.2023 07:50:29</t>
  </si>
  <si>
    <t>25.03.2023 07:50:30</t>
  </si>
  <si>
    <t>25.03.2023 07:50:32</t>
  </si>
  <si>
    <t>25.03.2023 07:50:33</t>
  </si>
  <si>
    <t>25.03.2023 07:50:35</t>
  </si>
  <si>
    <t>25.03.2023 07:50:36</t>
  </si>
  <si>
    <t>25.03.2023 07:53:48</t>
  </si>
  <si>
    <t>25.03.2023 07:53:51</t>
  </si>
  <si>
    <t>25.03.2023 07:53:52</t>
  </si>
  <si>
    <t>25.03.2023 07:53:54</t>
  </si>
  <si>
    <t>25.03.2023 07:53:55</t>
  </si>
  <si>
    <t>25.03.2023 07:53:57</t>
  </si>
  <si>
    <t>25.03.2023 07:56:04</t>
  </si>
  <si>
    <t>25.03.2023 07:56:06</t>
  </si>
  <si>
    <t>25.03.2023 07:56:07</t>
  </si>
  <si>
    <t>25.03.2023 07:56:09</t>
  </si>
  <si>
    <t>25.03.2023 07:56:10</t>
  </si>
  <si>
    <t>25.03.2023 07:56:12</t>
  </si>
  <si>
    <t>25.03.2023 07:56:36</t>
  </si>
  <si>
    <t>25.03.2023 07:56:37</t>
  </si>
  <si>
    <t>25.03.2023 07:56:39</t>
  </si>
  <si>
    <t>25.03.2023 07:56:40</t>
  </si>
  <si>
    <t>25.03.2023 07:56:42</t>
  </si>
  <si>
    <t>25.03.2023 07:56:43</t>
  </si>
  <si>
    <t>25.03.2023 07:56:45</t>
  </si>
  <si>
    <t>25.03.2023 07:56:46</t>
  </si>
  <si>
    <t>25.03.2023 07:56:48</t>
  </si>
  <si>
    <t>25.03.2023 07:57:06</t>
  </si>
  <si>
    <t>25.03.2023 07:57:07</t>
  </si>
  <si>
    <t>25.03.2023 07:57:09</t>
  </si>
  <si>
    <t>25.03.2023 07:57:10</t>
  </si>
  <si>
    <t>25.03.2023 07:57:12</t>
  </si>
  <si>
    <t>25.03.2023 07:57:13</t>
  </si>
  <si>
    <t>25.03.2023 08:00:55</t>
  </si>
  <si>
    <t>25.03.2023 08:00:57</t>
  </si>
  <si>
    <t>25.03.2023 08:00:58</t>
  </si>
  <si>
    <t>25.03.2023 08:01:00</t>
  </si>
  <si>
    <t>25.03.2023 08:01:01</t>
  </si>
  <si>
    <t>25.03.2023 08:01:03</t>
  </si>
  <si>
    <t>25.03.2023 08:01:04</t>
  </si>
  <si>
    <t>25.03.2023 08:03:24</t>
  </si>
  <si>
    <t>25.03.2023 08:03:25</t>
  </si>
  <si>
    <t>25.03.2023 08:03:27</t>
  </si>
  <si>
    <t>25.03.2023 08:03:28</t>
  </si>
  <si>
    <t>25.03.2023 08:03:30</t>
  </si>
  <si>
    <t>25.03.2023 08:03:31</t>
  </si>
  <si>
    <t>25.03.2023 08:03:33</t>
  </si>
  <si>
    <t>25.03.2023 08:03:34</t>
  </si>
  <si>
    <t>25.03.2023 08:05:36</t>
  </si>
  <si>
    <t>25.03.2023 08:05:37</t>
  </si>
  <si>
    <t>25.03.2023 08:05:39</t>
  </si>
  <si>
    <t>25.03.2023 08:05:40</t>
  </si>
  <si>
    <t>25.03.2023 08:05:42</t>
  </si>
  <si>
    <t>25.03.2023 08:05:43</t>
  </si>
  <si>
    <t>25.03.2023 08:05:58</t>
  </si>
  <si>
    <t>25.03.2023 08:06:00</t>
  </si>
  <si>
    <t>25.03.2023 08:06:01</t>
  </si>
  <si>
    <t>25.03.2023 08:06:03</t>
  </si>
  <si>
    <t>25.03.2023 08:06:04</t>
  </si>
  <si>
    <t>25.03.2023 08:06:06</t>
  </si>
  <si>
    <t>25.03.2023 08:07:43</t>
  </si>
  <si>
    <t>25.03.2023 08:07:45</t>
  </si>
  <si>
    <t>25.03.2023 08:07:46</t>
  </si>
  <si>
    <t>25.03.2023 08:07:48</t>
  </si>
  <si>
    <t>25.03.2023 08:07:51</t>
  </si>
  <si>
    <t>25.03.2023 08:07:52</t>
  </si>
  <si>
    <t>25.03.2023 08:07:54</t>
  </si>
  <si>
    <t>25.03.2023 08:07:55</t>
  </si>
  <si>
    <t>25.03.2023 08:08:43</t>
  </si>
  <si>
    <t>25.03.2023 08:08:45</t>
  </si>
  <si>
    <t>25.03.2023 08:08:46</t>
  </si>
  <si>
    <t>25.03.2023 08:08:48</t>
  </si>
  <si>
    <t>25.03.2023 08:08:49</t>
  </si>
  <si>
    <t>25.03.2023 08:08:51</t>
  </si>
  <si>
    <t>25.03.2023 08:08:52</t>
  </si>
  <si>
    <t>25.03.2023 08:10:06</t>
  </si>
  <si>
    <t>25.03.2023 08:10:09</t>
  </si>
  <si>
    <t>25.03.2023 08:10:10</t>
  </si>
  <si>
    <t>25.03.2023 08:10:12</t>
  </si>
  <si>
    <t>25.03.2023 08:10:13</t>
  </si>
  <si>
    <t>25.03.2023 08:10:15</t>
  </si>
  <si>
    <t>25.03.2023 08:10:16</t>
  </si>
  <si>
    <t>25.03.2023 08:10:18</t>
  </si>
  <si>
    <t>25.03.2023 08:10:19</t>
  </si>
  <si>
    <t>25.03.2023 08:10:21</t>
  </si>
  <si>
    <t>25.03.2023 08:11:54</t>
  </si>
  <si>
    <t>25.03.2023 08:11:55</t>
  </si>
  <si>
    <t>25.03.2023 08:11:58</t>
  </si>
  <si>
    <t>25.03.2023 08:12:00</t>
  </si>
  <si>
    <t>25.03.2023 08:12:01</t>
  </si>
  <si>
    <t>25.03.2023 08:12:03</t>
  </si>
  <si>
    <t>25.03.2023 08:12:05</t>
  </si>
  <si>
    <t>25.03.2023 08:12:08</t>
  </si>
  <si>
    <t>25.03.2023 08:13:10</t>
  </si>
  <si>
    <t>25.03.2023 08:13:12</t>
  </si>
  <si>
    <t>25.03.2023 08:13:13</t>
  </si>
  <si>
    <t>25.03.2023 08:13:15</t>
  </si>
  <si>
    <t>25.03.2023 08:13:16</t>
  </si>
  <si>
    <t>25.03.2023 08:13:18</t>
  </si>
  <si>
    <t>25.03.2023 08:13:19</t>
  </si>
  <si>
    <t>25.03.2023 08:16:24</t>
  </si>
  <si>
    <t>25.03.2023 08:16:25</t>
  </si>
  <si>
    <t>25.03.2023 08:16:27</t>
  </si>
  <si>
    <t>25.03.2023 08:16:28</t>
  </si>
  <si>
    <t>25.03.2023 08:16:30</t>
  </si>
  <si>
    <t>25.03.2023 08:16:31</t>
  </si>
  <si>
    <t>25.03.2023 08:16:33</t>
  </si>
  <si>
    <t>25.03.2023 08:17:22</t>
  </si>
  <si>
    <t>25.03.2023 08:17:24</t>
  </si>
  <si>
    <t>25.03.2023 08:17:25</t>
  </si>
  <si>
    <t>25.03.2023 08:17:27</t>
  </si>
  <si>
    <t>25.03.2023 08:17:28</t>
  </si>
  <si>
    <t>25.03.2023 08:17:30</t>
  </si>
  <si>
    <t>25.03.2023 08:17:31</t>
  </si>
  <si>
    <t>25.03.2023 08:17:33</t>
  </si>
  <si>
    <t>25.03.2023 08:18:19</t>
  </si>
  <si>
    <t>25.03.2023 08:18:21</t>
  </si>
  <si>
    <t>25.03.2023 08:18:22</t>
  </si>
  <si>
    <t>25.03.2023 08:18:24</t>
  </si>
  <si>
    <t>25.03.2023 08:18:25</t>
  </si>
  <si>
    <t>25.03.2023 08:18:27</t>
  </si>
  <si>
    <t>25.03.2023 08:18:28</t>
  </si>
  <si>
    <t>25.03.2023 08:18:30</t>
  </si>
  <si>
    <t>25.03.2023 08:18:31</t>
  </si>
  <si>
    <t>25.03.2023 08:18:33</t>
  </si>
  <si>
    <t>25.03.2023 08:18:34</t>
  </si>
  <si>
    <t>25.03.2023 08:19:39</t>
  </si>
  <si>
    <t>25.03.2023 08:19:40</t>
  </si>
  <si>
    <t>25.03.2023 08:19:42</t>
  </si>
  <si>
    <t>25.03.2023 08:19:43</t>
  </si>
  <si>
    <t>25.03.2023 08:19:45</t>
  </si>
  <si>
    <t>25.03.2023 08:19:46</t>
  </si>
  <si>
    <t>25.03.2023 08:19:48</t>
  </si>
  <si>
    <t>25.03.2023 08:19:49</t>
  </si>
  <si>
    <t>25.03.2023 08:22:06</t>
  </si>
  <si>
    <t>25.03.2023 08:22:07</t>
  </si>
  <si>
    <t>25.03.2023 08:22:09</t>
  </si>
  <si>
    <t>25.03.2023 08:22:45</t>
  </si>
  <si>
    <t>25.03.2023 08:22:46</t>
  </si>
  <si>
    <t>25.03.2023 08:22:48</t>
  </si>
  <si>
    <t>25.03.2023 08:22:49</t>
  </si>
  <si>
    <t>25.03.2023 08:22:51</t>
  </si>
  <si>
    <t>25.03.2023 08:22:52</t>
  </si>
  <si>
    <t>25.03.2023 08:22:54</t>
  </si>
  <si>
    <t>25.03.2023 08:25:01</t>
  </si>
  <si>
    <t>25.03.2023 08:26:13</t>
  </si>
  <si>
    <t>25.03.2023 08:26:15</t>
  </si>
  <si>
    <t>25.03.2023 08:26:16</t>
  </si>
  <si>
    <t>25.03.2023 08:26:18</t>
  </si>
  <si>
    <t>25.03.2023 08:26:19</t>
  </si>
  <si>
    <t>25.03.2023 08:26:21</t>
  </si>
  <si>
    <t>25.03.2023 08:26:22</t>
  </si>
  <si>
    <t>25.03.2023 08:26:24</t>
  </si>
  <si>
    <t>25.03.2023 08:26:25</t>
  </si>
  <si>
    <t>25.03.2023 08:26:27</t>
  </si>
  <si>
    <t>25.03.2023 08:26:28</t>
  </si>
  <si>
    <t>25.03.2023 08:28:19</t>
  </si>
  <si>
    <t>25.03.2023 08:28:21</t>
  </si>
  <si>
    <t>25.03.2023 08:28:22</t>
  </si>
  <si>
    <t>25.03.2023 08:28:24</t>
  </si>
  <si>
    <t>25.03.2023 08:28:25</t>
  </si>
  <si>
    <t>25.03.2023 08:28:27</t>
  </si>
  <si>
    <t>25.03.2023 08:28:28</t>
  </si>
  <si>
    <t>25.03.2023 08:28:30</t>
  </si>
  <si>
    <t>25.03.2023 08:31:30</t>
  </si>
  <si>
    <t>25.03.2023 08:31:31</t>
  </si>
  <si>
    <t>25.03.2023 08:31:33</t>
  </si>
  <si>
    <t>25.03.2023 08:31:34</t>
  </si>
  <si>
    <t>25.03.2023 08:31:37</t>
  </si>
  <si>
    <t>25.03.2023 08:31:39</t>
  </si>
  <si>
    <t>25.03.2023 08:31:40</t>
  </si>
  <si>
    <t>25.03.2023 08:31:42</t>
  </si>
  <si>
    <t>25.03.2023 08:31:43</t>
  </si>
  <si>
    <t>25.03.2023 08:33:12</t>
  </si>
  <si>
    <t>25.03.2023 08:33:13</t>
  </si>
  <si>
    <t>25.03.2023 08:33:55</t>
  </si>
  <si>
    <t>25.03.2023 08:33:57</t>
  </si>
  <si>
    <t>25.03.2023 08:33:58</t>
  </si>
  <si>
    <t>25.03.2023 08:34:00</t>
  </si>
  <si>
    <t>25.03.2023 08:34:01</t>
  </si>
  <si>
    <t>25.03.2023 08:34:03</t>
  </si>
  <si>
    <t>25.03.2023 08:34:04</t>
  </si>
  <si>
    <t>25.03.2023 08:34:11</t>
  </si>
  <si>
    <t>25.03.2023 08:34:12</t>
  </si>
  <si>
    <t>25.03.2023 08:34:14</t>
  </si>
  <si>
    <t>25.03.2023 08:34:15</t>
  </si>
  <si>
    <t>25.03.2023 08:34:17</t>
  </si>
  <si>
    <t>25.03.2023 08:34:18</t>
  </si>
  <si>
    <t>25.03.2023 08:34:20</t>
  </si>
  <si>
    <t>25.03.2023 08:34:21</t>
  </si>
  <si>
    <t>25.03.2023 08:36:48</t>
  </si>
  <si>
    <t>25.03.2023 08:36:49</t>
  </si>
  <si>
    <t>25.03.2023 08:36:51</t>
  </si>
  <si>
    <t>25.03.2023 08:36:52</t>
  </si>
  <si>
    <t>25.03.2023 08:36:54</t>
  </si>
  <si>
    <t>25.03.2023 08:36:55</t>
  </si>
  <si>
    <t>25.03.2023 08:36:57</t>
  </si>
  <si>
    <t>25.03.2023 08:36:58</t>
  </si>
  <si>
    <t>25.03.2023 08:37:00</t>
  </si>
  <si>
    <t>25.03.2023 08:38:15</t>
  </si>
  <si>
    <t>25.03.2023 08:38:16</t>
  </si>
  <si>
    <t>25.03.2023 08:38:18</t>
  </si>
  <si>
    <t>25.03.2023 08:38:19</t>
  </si>
  <si>
    <t>25.03.2023 08:38:21</t>
  </si>
  <si>
    <t>25.03.2023 08:38:22</t>
  </si>
  <si>
    <t>25.03.2023 08:38:24</t>
  </si>
  <si>
    <t>25.03.2023 08:38:37</t>
  </si>
  <si>
    <t>25.03.2023 08:38:39</t>
  </si>
  <si>
    <t>25.03.2023 08:38:42</t>
  </si>
  <si>
    <t>25.03.2023 08:38:43</t>
  </si>
  <si>
    <t>25.03.2023 08:38:45</t>
  </si>
  <si>
    <t>25.03.2023 08:38:46</t>
  </si>
  <si>
    <t>25.03.2023 08:38:54</t>
  </si>
  <si>
    <t>25.03.2023 08:38:55</t>
  </si>
  <si>
    <t>25.03.2023 08:38:57</t>
  </si>
  <si>
    <t>25.03.2023 08:38:58</t>
  </si>
  <si>
    <t>25.03.2023 08:39:00</t>
  </si>
  <si>
    <t>25.03.2023 08:39:01</t>
  </si>
  <si>
    <t>25.03.2023 08:39:59</t>
  </si>
  <si>
    <t>25.03.2023 08:40:00</t>
  </si>
  <si>
    <t>25.03.2023 08:41:22</t>
  </si>
  <si>
    <t>25.03.2023 08:42:33</t>
  </si>
  <si>
    <t>25.03.2023 08:42:34</t>
  </si>
  <si>
    <t>25.03.2023 08:42:37</t>
  </si>
  <si>
    <t>25.03.2023 08:42:39</t>
  </si>
  <si>
    <t>25.03.2023 08:42:40</t>
  </si>
  <si>
    <t>25.03.2023 08:42:42</t>
  </si>
  <si>
    <t>25.03.2023 08:43:19</t>
  </si>
  <si>
    <t>25.03.2023 08:43:21</t>
  </si>
  <si>
    <t>25.03.2023 08:43:22</t>
  </si>
  <si>
    <t>25.03.2023 08:43:25</t>
  </si>
  <si>
    <t>25.03.2023 08:43:27</t>
  </si>
  <si>
    <t>25.03.2023 08:43:58</t>
  </si>
  <si>
    <t>25.03.2023 08:44:00</t>
  </si>
  <si>
    <t>25.03.2023 08:44:01</t>
  </si>
  <si>
    <t>25.03.2023 08:44:03</t>
  </si>
  <si>
    <t>25.03.2023 08:44:04</t>
  </si>
  <si>
    <t>25.03.2023 08:44:06</t>
  </si>
  <si>
    <t>25.03.2023 08:44:24</t>
  </si>
  <si>
    <t>25.03.2023 08:44:26</t>
  </si>
  <si>
    <t>25.03.2023 08:44:27</t>
  </si>
  <si>
    <t>25.03.2023 08:44:29</t>
  </si>
  <si>
    <t>25.03.2023 08:44:30</t>
  </si>
  <si>
    <t>25.03.2023 08:44:33</t>
  </si>
  <si>
    <t>25.03.2023 08:44:35</t>
  </si>
  <si>
    <t>25.03.2023 08:44:36</t>
  </si>
  <si>
    <t>25.03.2023 08:44:38</t>
  </si>
  <si>
    <t>25.03.2023 08:44:39</t>
  </si>
  <si>
    <t>25.03.2023 08:44:41</t>
  </si>
  <si>
    <t>25.03.2023 08:44:42</t>
  </si>
  <si>
    <t>25.03.2023 08:44:44</t>
  </si>
  <si>
    <t>25.03.2023 08:44:45</t>
  </si>
  <si>
    <t>25.03.2023 08:46:18</t>
  </si>
  <si>
    <t>25.03.2023 08:46:19</t>
  </si>
  <si>
    <t>25.03.2023 08:46:21</t>
  </si>
  <si>
    <t>25.03.2023 08:46:22</t>
  </si>
  <si>
    <t>25.03.2023 08:46:24</t>
  </si>
  <si>
    <t>25.03.2023 08:46:25</t>
  </si>
  <si>
    <t>25.03.2023 08:47:00</t>
  </si>
  <si>
    <t>25.03.2023 08:47:01</t>
  </si>
  <si>
    <t>25.03.2023 08:47:03</t>
  </si>
  <si>
    <t>25.03.2023 08:47:04</t>
  </si>
  <si>
    <t>25.03.2023 08:47:06</t>
  </si>
  <si>
    <t>25.03.2023 08:47:07</t>
  </si>
  <si>
    <t>25.03.2023 08:47:09</t>
  </si>
  <si>
    <t>25.03.2023 08:47:15</t>
  </si>
  <si>
    <t>25.03.2023 08:47:39</t>
  </si>
  <si>
    <t>25.03.2023 08:47:40</t>
  </si>
  <si>
    <t>25.03.2023 08:47:42</t>
  </si>
  <si>
    <t>25.03.2023 08:47:43</t>
  </si>
  <si>
    <t>25.03.2023 08:47:45</t>
  </si>
  <si>
    <t>25.03.2023 08:47:46</t>
  </si>
  <si>
    <t>25.03.2023 08:47:48</t>
  </si>
  <si>
    <t>25.03.2023 08:47:49</t>
  </si>
  <si>
    <t>25.03.2023 08:47:51</t>
  </si>
  <si>
    <t>25.03.2023 08:47:52</t>
  </si>
  <si>
    <t>25.03.2023 08:47:54</t>
  </si>
  <si>
    <t>25.03.2023 08:47:55</t>
  </si>
  <si>
    <t>25.03.2023 08:48:07</t>
  </si>
  <si>
    <t>25.03.2023 08:51:04</t>
  </si>
  <si>
    <t>25.03.2023 08:51:06</t>
  </si>
  <si>
    <t>25.03.2023 08:51:07</t>
  </si>
  <si>
    <t>25.03.2023 08:51:09</t>
  </si>
  <si>
    <t>25.03.2023 08:51:10</t>
  </si>
  <si>
    <t>25.03.2023 08:51:12</t>
  </si>
  <si>
    <t>25.03.2023 08:51:13</t>
  </si>
  <si>
    <t>25.03.2023 08:51:15</t>
  </si>
  <si>
    <t>25.03.2023 08:51:16</t>
  </si>
  <si>
    <t>25.03.2023 08:51:18</t>
  </si>
  <si>
    <t>25.03.2023 08:51:51</t>
  </si>
  <si>
    <t>25.03.2023 08:51:52</t>
  </si>
  <si>
    <t>25.03.2023 08:51:55</t>
  </si>
  <si>
    <t>25.03.2023 08:51:58</t>
  </si>
  <si>
    <t>25.03.2023 08:52:00</t>
  </si>
  <si>
    <t>25.03.2023 08:52:18</t>
  </si>
  <si>
    <t>25.03.2023 08:52:20</t>
  </si>
  <si>
    <t>25.03.2023 08:52:21</t>
  </si>
  <si>
    <t>25.03.2023 08:52:23</t>
  </si>
  <si>
    <t>25.03.2023 08:52:24</t>
  </si>
  <si>
    <t>25.03.2023 08:52:26</t>
  </si>
  <si>
    <t>25.03.2023 08:52:27</t>
  </si>
  <si>
    <t>25.03.2023 08:52:29</t>
  </si>
  <si>
    <t>25.03.2023 08:52:30</t>
  </si>
  <si>
    <t>25.03.2023 08:52:32</t>
  </si>
  <si>
    <t>25.03.2023 08:52:33</t>
  </si>
  <si>
    <t>25.03.2023 08:53:45</t>
  </si>
  <si>
    <t>25.03.2023 08:53:46</t>
  </si>
  <si>
    <t>25.03.2023 08:53:48</t>
  </si>
  <si>
    <t>25.03.2023 08:53:49</t>
  </si>
  <si>
    <t>25.03.2023 08:53:51</t>
  </si>
  <si>
    <t>25.03.2023 08:53:52</t>
  </si>
  <si>
    <t>25.03.2023 08:53:54</t>
  </si>
  <si>
    <t>25.03.2023 08:53:55</t>
  </si>
  <si>
    <t>25.03.2023 08:54:42</t>
  </si>
  <si>
    <t>25.03.2023 08:54:44</t>
  </si>
  <si>
    <t>25.03.2023 08:54:45</t>
  </si>
  <si>
    <t>25.03.2023 08:54:47</t>
  </si>
  <si>
    <t>25.03.2023 08:54:48</t>
  </si>
  <si>
    <t>25.03.2023 08:54:50</t>
  </si>
  <si>
    <t>25.03.2023 08:54:53</t>
  </si>
  <si>
    <t>25.03.2023 08:54:54</t>
  </si>
  <si>
    <t>25.03.2023 08:56:25</t>
  </si>
  <si>
    <t>25.03.2023 08:56:27</t>
  </si>
  <si>
    <t>25.03.2023 08:56:28</t>
  </si>
  <si>
    <t>25.03.2023 08:56:30</t>
  </si>
  <si>
    <t>25.03.2023 08:56:31</t>
  </si>
  <si>
    <t>25.03.2023 08:56:34</t>
  </si>
  <si>
    <t>25.03.2023 08:56:36</t>
  </si>
  <si>
    <t>25.03.2023 08:56:37</t>
  </si>
  <si>
    <t>25.03.2023 08:56:39</t>
  </si>
  <si>
    <t>25.03.2023 08:56:40</t>
  </si>
  <si>
    <t>25.03.2023 08:56:42</t>
  </si>
  <si>
    <t>25.03.2023 09:00:58</t>
  </si>
  <si>
    <t>25.03.2023 09:01:00</t>
  </si>
  <si>
    <t>25.03.2023 09:01:02</t>
  </si>
  <si>
    <t>25.03.2023 09:01:03</t>
  </si>
  <si>
    <t>25.03.2023 09:01:06</t>
  </si>
  <si>
    <t>25.03.2023 09:01:08</t>
  </si>
  <si>
    <t>25.03.2023 09:01:09</t>
  </si>
  <si>
    <t>25.03.2023 09:01:45</t>
  </si>
  <si>
    <t>25.03.2023 09:01:47</t>
  </si>
  <si>
    <t>25.03.2023 09:01:48</t>
  </si>
  <si>
    <t>25.03.2023 09:01:50</t>
  </si>
  <si>
    <t>25.03.2023 09:01:51</t>
  </si>
  <si>
    <t>25.03.2023 09:01:53</t>
  </si>
  <si>
    <t>25.03.2023 09:01:54</t>
  </si>
  <si>
    <t>25.03.2023 09:01:56</t>
  </si>
  <si>
    <t>25.03.2023 09:02:48</t>
  </si>
  <si>
    <t>25.03.2023 09:04:42</t>
  </si>
  <si>
    <t>25.03.2023 09:04:43</t>
  </si>
  <si>
    <t>25.03.2023 09:04:45</t>
  </si>
  <si>
    <t>25.03.2023 09:04:46</t>
  </si>
  <si>
    <t>25.03.2023 09:04:48</t>
  </si>
  <si>
    <t>25.03.2023 09:05:04</t>
  </si>
  <si>
    <t>25.03.2023 09:05:06</t>
  </si>
  <si>
    <t>25.03.2023 09:05:07</t>
  </si>
  <si>
    <t>25.03.2023 09:05:09</t>
  </si>
  <si>
    <t>25.03.2023 09:05:10</t>
  </si>
  <si>
    <t>25.03.2023 09:05:12</t>
  </si>
  <si>
    <t>25.03.2023 09:05:15</t>
  </si>
  <si>
    <t>25.03.2023 09:05:16</t>
  </si>
  <si>
    <t>25.03.2023 09:05:18</t>
  </si>
  <si>
    <t>25.03.2023 09:05:19</t>
  </si>
  <si>
    <t>25.03.2023 09:05:21</t>
  </si>
  <si>
    <t>25.03.2023 09:05:22</t>
  </si>
  <si>
    <t>25.03.2023 09:05:24</t>
  </si>
  <si>
    <t>25.03.2023 09:05:25</t>
  </si>
  <si>
    <t>25.03.2023 09:08:45</t>
  </si>
  <si>
    <t>25.03.2023 09:08:46</t>
  </si>
  <si>
    <t>25.03.2023 09:08:48</t>
  </si>
  <si>
    <t>25.03.2023 09:08:49</t>
  </si>
  <si>
    <t>25.03.2023 09:08:51</t>
  </si>
  <si>
    <t>25.03.2023 09:08:52</t>
  </si>
  <si>
    <t>25.03.2023 09:08:54</t>
  </si>
  <si>
    <t>25.03.2023 09:08:55</t>
  </si>
  <si>
    <t>25.03.2023 09:09:01</t>
  </si>
  <si>
    <t>25.03.2023 09:09:31</t>
  </si>
  <si>
    <t>25.03.2023 09:09:33</t>
  </si>
  <si>
    <t>25.03.2023 09:09:34</t>
  </si>
  <si>
    <t>25.03.2023 09:09:36</t>
  </si>
  <si>
    <t>25.03.2023 09:09:37</t>
  </si>
  <si>
    <t>25.03.2023 09:09:39</t>
  </si>
  <si>
    <t>25.03.2023 09:09:40</t>
  </si>
  <si>
    <t>25.03.2023 09:12:12</t>
  </si>
  <si>
    <t>25.03.2023 09:12:13</t>
  </si>
  <si>
    <t>25.03.2023 09:12:15</t>
  </si>
  <si>
    <t>25.03.2023 09:12:16</t>
  </si>
  <si>
    <t>25.03.2023 09:12:18</t>
  </si>
  <si>
    <t>25.03.2023 09:12:19</t>
  </si>
  <si>
    <t>25.03.2023 09:12:21</t>
  </si>
  <si>
    <t>25.03.2023 09:12:22</t>
  </si>
  <si>
    <t>25.03.2023 09:12:24</t>
  </si>
  <si>
    <t>25.03.2023 09:13:59</t>
  </si>
  <si>
    <t>25.03.2023 09:14:00</t>
  </si>
  <si>
    <t>25.03.2023 09:14:02</t>
  </si>
  <si>
    <t>25.03.2023 09:14:03</t>
  </si>
  <si>
    <t>25.03.2023 09:14:05</t>
  </si>
  <si>
    <t>25.03.2023 09:14:06</t>
  </si>
  <si>
    <t>25.03.2023 09:14:08</t>
  </si>
  <si>
    <t>25.03.2023 09:14:09</t>
  </si>
  <si>
    <t>25.03.2023 09:14:11</t>
  </si>
  <si>
    <t>25.03.2023 09:16:04</t>
  </si>
  <si>
    <t>25.03.2023 09:16:06</t>
  </si>
  <si>
    <t>25.03.2023 09:16:07</t>
  </si>
  <si>
    <t>25.03.2023 09:16:10</t>
  </si>
  <si>
    <t>25.03.2023 09:16:12</t>
  </si>
  <si>
    <t>25.03.2023 09:16:13</t>
  </si>
  <si>
    <t>25.03.2023 09:16:15</t>
  </si>
  <si>
    <t>25.03.2023 09:16:16</t>
  </si>
  <si>
    <t>25.03.2023 09:18:40</t>
  </si>
  <si>
    <t>25.03.2023 09:18:42</t>
  </si>
  <si>
    <t>25.03.2023 09:18:43</t>
  </si>
  <si>
    <t>25.03.2023 09:18:45</t>
  </si>
  <si>
    <t>25.03.2023 09:18:46</t>
  </si>
  <si>
    <t>25.03.2023 09:18:48</t>
  </si>
  <si>
    <t>25.03.2023 09:18:49</t>
  </si>
  <si>
    <t>25.03.2023 09:21:15</t>
  </si>
  <si>
    <t>25.03.2023 09:21:16</t>
  </si>
  <si>
    <t>25.03.2023 09:21:18</t>
  </si>
  <si>
    <t>25.03.2023 09:21:19</t>
  </si>
  <si>
    <t>25.03.2023 09:21:21</t>
  </si>
  <si>
    <t>25.03.2023 09:21:22</t>
  </si>
  <si>
    <t>25.03.2023 09:21:24</t>
  </si>
  <si>
    <t>25.03.2023 09:21:25</t>
  </si>
  <si>
    <t>25.03.2023 09:21:27</t>
  </si>
  <si>
    <t>25.03.2023 09:21:28</t>
  </si>
  <si>
    <t>25.03.2023 09:21:30</t>
  </si>
  <si>
    <t>25.03.2023 09:21:31</t>
  </si>
  <si>
    <t>25.03.2023 09:21:43</t>
  </si>
  <si>
    <t>25.03.2023 09:21:45</t>
  </si>
  <si>
    <t>25.03.2023 09:21:46</t>
  </si>
  <si>
    <t>25.03.2023 09:21:48</t>
  </si>
  <si>
    <t>25.03.2023 09:21:49</t>
  </si>
  <si>
    <t>25.03.2023 09:21:51</t>
  </si>
  <si>
    <t>25.03.2023 09:21:55</t>
  </si>
  <si>
    <t>25.03.2023 09:21:57</t>
  </si>
  <si>
    <t>25.03.2023 09:21:58</t>
  </si>
  <si>
    <t>25.03.2023 09:22:00</t>
  </si>
  <si>
    <t>25.03.2023 09:22:01</t>
  </si>
  <si>
    <t>25.03.2023 09:22:03</t>
  </si>
  <si>
    <t>25.03.2023 09:22:04</t>
  </si>
  <si>
    <t>25.03.2023 09:22:06</t>
  </si>
  <si>
    <t>25.03.2023 09:22:54</t>
  </si>
  <si>
    <t>25.03.2023 09:22:56</t>
  </si>
  <si>
    <t>25.03.2023 09:22:57</t>
  </si>
  <si>
    <t>25.03.2023 09:22:59</t>
  </si>
  <si>
    <t>25.03.2023 09:23:00</t>
  </si>
  <si>
    <t>25.03.2023 09:23:02</t>
  </si>
  <si>
    <t>25.03.2023 09:23:03</t>
  </si>
  <si>
    <t>25.03.2023 09:23:05</t>
  </si>
  <si>
    <t>25.03.2023 09:23:06</t>
  </si>
  <si>
    <t>25.03.2023 09:23:08</t>
  </si>
  <si>
    <t>25.03.2023 09:25:51</t>
  </si>
  <si>
    <t>25.03.2023 09:25:52</t>
  </si>
  <si>
    <t>25.03.2023 09:25:54</t>
  </si>
  <si>
    <t>25.03.2023 09:25:55</t>
  </si>
  <si>
    <t>25.03.2023 09:25:57</t>
  </si>
  <si>
    <t>25.03.2023 09:25:58</t>
  </si>
  <si>
    <t>25.03.2023 09:26:00</t>
  </si>
  <si>
    <t>25.03.2023 09:26:53</t>
  </si>
  <si>
    <t>25.03.2023 09:27:19</t>
  </si>
  <si>
    <t>25.03.2023 09:27:21</t>
  </si>
  <si>
    <t>25.03.2023 09:27:22</t>
  </si>
  <si>
    <t>25.03.2023 09:27:24</t>
  </si>
  <si>
    <t>25.03.2023 09:27:25</t>
  </si>
  <si>
    <t>25.03.2023 09:27:27</t>
  </si>
  <si>
    <t>25.03.2023 09:27:28</t>
  </si>
  <si>
    <t>25.03.2023 09:27:31</t>
  </si>
  <si>
    <t>25.03.2023 09:27:33</t>
  </si>
  <si>
    <t>25.03.2023 09:27:34</t>
  </si>
  <si>
    <t>25.03.2023 09:27:36</t>
  </si>
  <si>
    <t>25.03.2023 09:28:27</t>
  </si>
  <si>
    <t>25.03.2023 09:28:28</t>
  </si>
  <si>
    <t>25.03.2023 09:28:30</t>
  </si>
  <si>
    <t>25.03.2023 09:28:31</t>
  </si>
  <si>
    <t>25.03.2023 09:28:33</t>
  </si>
  <si>
    <t>25.03.2023 09:28:34</t>
  </si>
  <si>
    <t>25.03.2023 09:28:36</t>
  </si>
  <si>
    <t>25.03.2023 09:28:37</t>
  </si>
  <si>
    <t>25.03.2023 09:28:39</t>
  </si>
  <si>
    <t>25.03.2023 09:29:54</t>
  </si>
  <si>
    <t>25.03.2023 09:29:55</t>
  </si>
  <si>
    <t>25.03.2023 09:29:57</t>
  </si>
  <si>
    <t>25.03.2023 09:29:58</t>
  </si>
  <si>
    <t>25.03.2023 09:30:00</t>
  </si>
  <si>
    <t>25.03.2023 09:30:01</t>
  </si>
  <si>
    <t>25.03.2023 09:30:03</t>
  </si>
  <si>
    <t>25.03.2023 09:31:09</t>
  </si>
  <si>
    <t>25.03.2023 09:31:10</t>
  </si>
  <si>
    <t>25.03.2023 09:31:12</t>
  </si>
  <si>
    <t>25.03.2023 09:31:13</t>
  </si>
  <si>
    <t>25.03.2023 09:31:15</t>
  </si>
  <si>
    <t>25.03.2023 09:31:16</t>
  </si>
  <si>
    <t>25.03.2023 09:31:18</t>
  </si>
  <si>
    <t>25.03.2023 09:31:37</t>
  </si>
  <si>
    <t>25.03.2023 09:31:40</t>
  </si>
  <si>
    <t>25.03.2023 09:31:42</t>
  </si>
  <si>
    <t>25.03.2023 09:31:43</t>
  </si>
  <si>
    <t>25.03.2023 09:31:45</t>
  </si>
  <si>
    <t>25.03.2023 09:31:49</t>
  </si>
  <si>
    <t>25.03.2023 09:31:51</t>
  </si>
  <si>
    <t>25.03.2023 09:31:52</t>
  </si>
  <si>
    <t>25.03.2023 09:31:54</t>
  </si>
  <si>
    <t>25.03.2023 09:31:55</t>
  </si>
  <si>
    <t>25.03.2023 09:32:51</t>
  </si>
  <si>
    <t>25.03.2023 09:32:53</t>
  </si>
  <si>
    <t>25.03.2023 09:32:54</t>
  </si>
  <si>
    <t>25.03.2023 09:32:56</t>
  </si>
  <si>
    <t>25.03.2023 09:32:57</t>
  </si>
  <si>
    <t>25.03.2023 09:32:59</t>
  </si>
  <si>
    <t>25.03.2023 09:33:00</t>
  </si>
  <si>
    <t>25.03.2023 09:33:02</t>
  </si>
  <si>
    <t>25.03.2023 09:33:03</t>
  </si>
  <si>
    <t>25.03.2023 09:33:05</t>
  </si>
  <si>
    <t>25.03.2023 09:35:15</t>
  </si>
  <si>
    <t>25.03.2023 09:37:13</t>
  </si>
  <si>
    <t>25.03.2023 09:37:15</t>
  </si>
  <si>
    <t>25.03.2023 09:37:16</t>
  </si>
  <si>
    <t>25.03.2023 09:37:18</t>
  </si>
  <si>
    <t>25.03.2023 09:37:19</t>
  </si>
  <si>
    <t>25.03.2023 09:37:21</t>
  </si>
  <si>
    <t>25.03.2023 09:37:22</t>
  </si>
  <si>
    <t>25.03.2023 09:37:55</t>
  </si>
  <si>
    <t>25.03.2023 09:37:57</t>
  </si>
  <si>
    <t>25.03.2023 09:37:58</t>
  </si>
  <si>
    <t>25.03.2023 09:38:00</t>
  </si>
  <si>
    <t>25.03.2023 09:38:01</t>
  </si>
  <si>
    <t>25.03.2023 09:38:03</t>
  </si>
  <si>
    <t>25.03.2023 09:38:17</t>
  </si>
  <si>
    <t>25.03.2023 09:38:18</t>
  </si>
  <si>
    <t>25.03.2023 09:38:20</t>
  </si>
  <si>
    <t>25.03.2023 09:38:21</t>
  </si>
  <si>
    <t>25.03.2023 09:38:23</t>
  </si>
  <si>
    <t>25.03.2023 09:38:24</t>
  </si>
  <si>
    <t>25.03.2023 09:38:26</t>
  </si>
  <si>
    <t>25.03.2023 09:38:27</t>
  </si>
  <si>
    <t>25.03.2023 09:38:45</t>
  </si>
  <si>
    <t>25.03.2023 09:38:47</t>
  </si>
  <si>
    <t>25.03.2023 09:38:48</t>
  </si>
  <si>
    <t>25.03.2023 09:38:50</t>
  </si>
  <si>
    <t>25.03.2023 09:38:53</t>
  </si>
  <si>
    <t>25.03.2023 09:38:56</t>
  </si>
  <si>
    <t>25.03.2023 09:38:59</t>
  </si>
  <si>
    <t>25.03.2023 09:39:02</t>
  </si>
  <si>
    <t>25.03.2023 09:39:08</t>
  </si>
  <si>
    <t>25.03.2023 09:39:11</t>
  </si>
  <si>
    <t>25.03.2023 09:39:12</t>
  </si>
  <si>
    <t>25.03.2023 09:39:23</t>
  </si>
  <si>
    <t>25.03.2023 09:39:24</t>
  </si>
  <si>
    <t>25.03.2023 09:39:27</t>
  </si>
  <si>
    <t>25.03.2023 09:39:29</t>
  </si>
  <si>
    <t>25.03.2023 09:39:30</t>
  </si>
  <si>
    <t>25.03.2023 09:39:32</t>
  </si>
  <si>
    <t>25.03.2023 09:39:59</t>
  </si>
  <si>
    <t>25.03.2023 09:40:01</t>
  </si>
  <si>
    <t>25.03.2023 09:40:02</t>
  </si>
  <si>
    <t>25.03.2023 09:40:04</t>
  </si>
  <si>
    <t>25.03.2023 09:40:05</t>
  </si>
  <si>
    <t>25.03.2023 09:40:07</t>
  </si>
  <si>
    <t>25.03.2023 09:40:08</t>
  </si>
  <si>
    <t>25.03.2023 09:40:10</t>
  </si>
  <si>
    <t>25.03.2023 09:40:11</t>
  </si>
  <si>
    <t>25.03.2023 09:40:59</t>
  </si>
  <si>
    <t>25.03.2023 09:41:01</t>
  </si>
  <si>
    <t>25.03.2023 09:41:02</t>
  </si>
  <si>
    <t>25.03.2023 09:41:04</t>
  </si>
  <si>
    <t>25.03.2023 09:41:05</t>
  </si>
  <si>
    <t>25.03.2023 09:41:07</t>
  </si>
  <si>
    <t>25.03.2023 09:41:08</t>
  </si>
  <si>
    <t>25.03.2023 09:41:10</t>
  </si>
  <si>
    <t>25.03.2023 09:41:19</t>
  </si>
  <si>
    <t>25.03.2023 09:41:20</t>
  </si>
  <si>
    <t>25.03.2023 09:41:22</t>
  </si>
  <si>
    <t>25.03.2023 09:41:23</t>
  </si>
  <si>
    <t>25.03.2023 09:41:25</t>
  </si>
  <si>
    <t>25.03.2023 09:41:26</t>
  </si>
  <si>
    <t>25.03.2023 09:41:28</t>
  </si>
  <si>
    <t>25.03.2023 09:41:29</t>
  </si>
  <si>
    <t>25.03.2023 09:42:52</t>
  </si>
  <si>
    <t>25.03.2023 09:42:54</t>
  </si>
  <si>
    <t>25.03.2023 09:42:55</t>
  </si>
  <si>
    <t>25.03.2023 09:42:57</t>
  </si>
  <si>
    <t>25.03.2023 09:42:58</t>
  </si>
  <si>
    <t>25.03.2023 09:43:00</t>
  </si>
  <si>
    <t>25.03.2023 09:43:01</t>
  </si>
  <si>
    <t>25.03.2023 09:43:03</t>
  </si>
  <si>
    <t>25.03.2023 09:43:04</t>
  </si>
  <si>
    <t>25.03.2023 09:43:06</t>
  </si>
  <si>
    <t>25.03.2023 09:43:07</t>
  </si>
  <si>
    <t>25.03.2023 09:43:21</t>
  </si>
  <si>
    <t>25.03.2023 09:43:23</t>
  </si>
  <si>
    <t>25.03.2023 09:43:26</t>
  </si>
  <si>
    <t>25.03.2023 09:43:27</t>
  </si>
  <si>
    <t>25.03.2023 09:43:29</t>
  </si>
  <si>
    <t>25.03.2023 09:43:30</t>
  </si>
  <si>
    <t>25.03.2023 09:45:15</t>
  </si>
  <si>
    <t>25.03.2023 09:45:16</t>
  </si>
  <si>
    <t>25.03.2023 09:45:18</t>
  </si>
  <si>
    <t>25.03.2023 09:45:19</t>
  </si>
  <si>
    <t>25.03.2023 09:45:21</t>
  </si>
  <si>
    <t>25.03.2023 09:45:24</t>
  </si>
  <si>
    <t>25.03.2023 09:45:25</t>
  </si>
  <si>
    <t>25.03.2023 09:48:57</t>
  </si>
  <si>
    <t>25.03.2023 09:48:58</t>
  </si>
  <si>
    <t>25.03.2023 09:49:00</t>
  </si>
  <si>
    <t>25.03.2023 09:49:01</t>
  </si>
  <si>
    <t>25.03.2023 09:49:03</t>
  </si>
  <si>
    <t>25.03.2023 09:49:04</t>
  </si>
  <si>
    <t>25.03.2023 09:49:06</t>
  </si>
  <si>
    <t>25.03.2023 09:49:07</t>
  </si>
  <si>
    <t>25.03.2023 09:49:11</t>
  </si>
  <si>
    <t>25.03.2023 09:49:47</t>
  </si>
  <si>
    <t>25.03.2023 09:49:50</t>
  </si>
  <si>
    <t>25.03.2023 09:49:53</t>
  </si>
  <si>
    <t>25.03.2023 09:49:54</t>
  </si>
  <si>
    <t>25.03.2023 09:49:56</t>
  </si>
  <si>
    <t>25.03.2023 09:49:57</t>
  </si>
  <si>
    <t>25.03.2023 09:49:59</t>
  </si>
  <si>
    <t>25.03.2023 09:50:00</t>
  </si>
  <si>
    <t>25.03.2023 09:50:41</t>
  </si>
  <si>
    <t>25.03.2023 09:50:43</t>
  </si>
  <si>
    <t>25.03.2023 09:50:44</t>
  </si>
  <si>
    <t>25.03.2023 09:50:46</t>
  </si>
  <si>
    <t>25.03.2023 09:50:49</t>
  </si>
  <si>
    <t>25.03.2023 09:50:50</t>
  </si>
  <si>
    <t>25.03.2023 09:50:52</t>
  </si>
  <si>
    <t>25.03.2023 09:50:53</t>
  </si>
  <si>
    <t>25.03.2023 09:50:55</t>
  </si>
  <si>
    <t>25.03.2023 09:51:15</t>
  </si>
  <si>
    <t>25.03.2023 09:51:16</t>
  </si>
  <si>
    <t>25.03.2023 09:51:18</t>
  </si>
  <si>
    <t>25.03.2023 09:51:21</t>
  </si>
  <si>
    <t>25.03.2023 09:51:22</t>
  </si>
  <si>
    <t>25.03.2023 09:51:25</t>
  </si>
  <si>
    <t>25.03.2023 09:51:27</t>
  </si>
  <si>
    <t>25.03.2023 09:51:28</t>
  </si>
  <si>
    <t>25.03.2023 09:51:30</t>
  </si>
  <si>
    <t>25.03.2023 09:51:31</t>
  </si>
  <si>
    <t>25.03.2023 09:51:33</t>
  </si>
  <si>
    <t>25.03.2023 09:51:34</t>
  </si>
  <si>
    <t>25.03.2023 09:51:36</t>
  </si>
  <si>
    <t>25.03.2023 09:51:37</t>
  </si>
  <si>
    <t>25.03.2023 09:51:46</t>
  </si>
  <si>
    <t>25.03.2023 09:51:48</t>
  </si>
  <si>
    <t>25.03.2023 09:51:51</t>
  </si>
  <si>
    <t>25.03.2023 09:51:52</t>
  </si>
  <si>
    <t>25.03.2023 09:52:19</t>
  </si>
  <si>
    <t>25.03.2023 09:52:21</t>
  </si>
  <si>
    <t>25.03.2023 09:52:22</t>
  </si>
  <si>
    <t>25.03.2023 09:52:24</t>
  </si>
  <si>
    <t>25.03.2023 09:52:25</t>
  </si>
  <si>
    <t>25.03.2023 09:52:27</t>
  </si>
  <si>
    <t>25.03.2023 09:52:28</t>
  </si>
  <si>
    <t>25.03.2023 09:52:39</t>
  </si>
  <si>
    <t>25.03.2023 09:52:40</t>
  </si>
  <si>
    <t>25.03.2023 09:52:42</t>
  </si>
  <si>
    <t>25.03.2023 09:52:43</t>
  </si>
  <si>
    <t>25.03.2023 09:52:46</t>
  </si>
  <si>
    <t>25.03.2023 09:52:48</t>
  </si>
  <si>
    <t>25.03.2023 09:52:49</t>
  </si>
  <si>
    <t>25.03.2023 09:52:51</t>
  </si>
  <si>
    <t>25.03.2023 09:52:52</t>
  </si>
  <si>
    <t>25.03.2023 09:52:54</t>
  </si>
  <si>
    <t>25.03.2023 09:52:55</t>
  </si>
  <si>
    <t>25.03.2023 09:53:51</t>
  </si>
  <si>
    <t>25.03.2023 09:53:53</t>
  </si>
  <si>
    <t>25.03.2023 09:53:54</t>
  </si>
  <si>
    <t>25.03.2023 09:53:56</t>
  </si>
  <si>
    <t>25.03.2023 09:54:12</t>
  </si>
  <si>
    <t>25.03.2023 09:54:13</t>
  </si>
  <si>
    <t>25.03.2023 09:54:15</t>
  </si>
  <si>
    <t>25.03.2023 09:54:16</t>
  </si>
  <si>
    <t>25.03.2023 09:54:18</t>
  </si>
  <si>
    <t>25.03.2023 09:56:55</t>
  </si>
  <si>
    <t>25.03.2023 09:56:57</t>
  </si>
  <si>
    <t>25.03.2023 09:57:00</t>
  </si>
  <si>
    <t>25.03.2023 09:57:01</t>
  </si>
  <si>
    <t>25.03.2023 09:57:03</t>
  </si>
  <si>
    <t>25.03.2023 09:57:04</t>
  </si>
  <si>
    <t>25.03.2023 09:57:06</t>
  </si>
  <si>
    <t>25.03.2023 09:57:07</t>
  </si>
  <si>
    <t>25.03.2023 09:57:09</t>
  </si>
  <si>
    <t>25.03.2023 09:57:53</t>
  </si>
  <si>
    <t>25.03.2023 09:57:54</t>
  </si>
  <si>
    <t>25.03.2023 09:57:56</t>
  </si>
  <si>
    <t>25.03.2023 09:57:59</t>
  </si>
  <si>
    <t>25.03.2023 09:58:00</t>
  </si>
  <si>
    <t>25.03.2023 09:58:02</t>
  </si>
  <si>
    <t>25.03.2023 09:58:03</t>
  </si>
  <si>
    <t>25.03.2023 09:58:05</t>
  </si>
  <si>
    <t>25.03.2023 09:58:06</t>
  </si>
  <si>
    <t>25.03.2023 09:58:08</t>
  </si>
  <si>
    <t>25.03.2023 09:58:09</t>
  </si>
  <si>
    <t>25.03.2023 09:58:21</t>
  </si>
  <si>
    <t>25.03.2023 09:58:23</t>
  </si>
  <si>
    <t>25.03.2023 09:58:24</t>
  </si>
  <si>
    <t>25.03.2023 09:58:26</t>
  </si>
  <si>
    <t>25.03.2023 09:58:27</t>
  </si>
  <si>
    <t>25.03.2023 09:58:29</t>
  </si>
  <si>
    <t>25.03.2023 09:58:30</t>
  </si>
  <si>
    <t>25.03.2023 09:59:03</t>
  </si>
  <si>
    <t>25.03.2023 09:59:04</t>
  </si>
  <si>
    <t>25.03.2023 09:59:06</t>
  </si>
  <si>
    <t>25.03.2023 09:59:07</t>
  </si>
  <si>
    <t>25.03.2023 09:59:09</t>
  </si>
  <si>
    <t>25.03.2023 09:59:10</t>
  </si>
  <si>
    <t>25.03.2023 09:59:12</t>
  </si>
  <si>
    <t>25.03.2023 09:59:13</t>
  </si>
  <si>
    <t>25.03.2023 09:59:15</t>
  </si>
  <si>
    <t>25.03.2023 10:00:03</t>
  </si>
  <si>
    <t>25.03.2023 10:00:04</t>
  </si>
  <si>
    <t>25.03.2023 10:00:06</t>
  </si>
  <si>
    <t>25.03.2023 10:00:07</t>
  </si>
  <si>
    <t>25.03.2023 10:00:09</t>
  </si>
  <si>
    <t>25.03.2023 10:00:10</t>
  </si>
  <si>
    <t>25.03.2023 10:00:12</t>
  </si>
  <si>
    <t>25.03.2023 10:00:16</t>
  </si>
  <si>
    <t>25.03.2023 10:00:18</t>
  </si>
  <si>
    <t>25.03.2023 10:00:19</t>
  </si>
  <si>
    <t>25.03.2023 10:00:21</t>
  </si>
  <si>
    <t>25.03.2023 10:00:25</t>
  </si>
  <si>
    <t>25.03.2023 10:00:27</t>
  </si>
  <si>
    <t>25.03.2023 10:00:28</t>
  </si>
  <si>
    <t>25.03.2023 10:00:30</t>
  </si>
  <si>
    <t>25.03.2023 10:00:31</t>
  </si>
  <si>
    <t>25.03.2023 10:02:00</t>
  </si>
  <si>
    <t>25.03.2023 10:03:40</t>
  </si>
  <si>
    <t>25.03.2023 10:03:42</t>
  </si>
  <si>
    <t>25.03.2023 10:03:43</t>
  </si>
  <si>
    <t>25.03.2023 10:03:45</t>
  </si>
  <si>
    <t>25.03.2023 10:03:46</t>
  </si>
  <si>
    <t>25.03.2023 10:03:48</t>
  </si>
  <si>
    <t>25.03.2023 10:03:49</t>
  </si>
  <si>
    <t>25.03.2023 10:03:51</t>
  </si>
  <si>
    <t>25.03.2023 10:03:52</t>
  </si>
  <si>
    <t>25.03.2023 10:04:34</t>
  </si>
  <si>
    <t>25.03.2023 10:04:37</t>
  </si>
  <si>
    <t>25.03.2023 10:04:39</t>
  </si>
  <si>
    <t>25.03.2023 10:04:40</t>
  </si>
  <si>
    <t>25.03.2023 10:04:42</t>
  </si>
  <si>
    <t>25.03.2023 10:04:43</t>
  </si>
  <si>
    <t>25.03.2023 10:06:45</t>
  </si>
  <si>
    <t>25.03.2023 10:06:46</t>
  </si>
  <si>
    <t>25.03.2023 10:06:48</t>
  </si>
  <si>
    <t>25.03.2023 10:06:49</t>
  </si>
  <si>
    <t>25.03.2023 10:06:51</t>
  </si>
  <si>
    <t>25.03.2023 10:06:52</t>
  </si>
  <si>
    <t>25.03.2023 10:06:57</t>
  </si>
  <si>
    <t>25.03.2023 10:06:58</t>
  </si>
  <si>
    <t>25.03.2023 10:07:00</t>
  </si>
  <si>
    <t>25.03.2023 10:07:01</t>
  </si>
  <si>
    <t>25.03.2023 10:07:48</t>
  </si>
  <si>
    <t>25.03.2023 10:07:50</t>
  </si>
  <si>
    <t>25.03.2023 10:07:51</t>
  </si>
  <si>
    <t>25.03.2023 10:07:53</t>
  </si>
  <si>
    <t>25.03.2023 10:07:54</t>
  </si>
  <si>
    <t>25.03.2023 10:07:56</t>
  </si>
  <si>
    <t>25.03.2023 10:07:57</t>
  </si>
  <si>
    <t>25.03.2023 10:07:59</t>
  </si>
  <si>
    <t>25.03.2023 10:08:02</t>
  </si>
  <si>
    <t>25.03.2023 10:08:03</t>
  </si>
  <si>
    <t>25.03.2023 10:08:05</t>
  </si>
  <si>
    <t>25.03.2023 10:08:06</t>
  </si>
  <si>
    <t>25.03.2023 10:08:08</t>
  </si>
  <si>
    <t>25.03.2023 10:08:09</t>
  </si>
  <si>
    <t>25.03.2023 10:08:46</t>
  </si>
  <si>
    <t>25.03.2023 10:08:47</t>
  </si>
  <si>
    <t>25.03.2023 10:08:49</t>
  </si>
  <si>
    <t>25.03.2023 10:08:50</t>
  </si>
  <si>
    <t>25.03.2023 10:08:52</t>
  </si>
  <si>
    <t>25.03.2023 10:09:07</t>
  </si>
  <si>
    <t>25.03.2023 10:09:09</t>
  </si>
  <si>
    <t>25.03.2023 10:09:10</t>
  </si>
  <si>
    <t>25.03.2023 10:09:12</t>
  </si>
  <si>
    <t>25.03.2023 10:09:13</t>
  </si>
  <si>
    <t>25.03.2023 10:09:15</t>
  </si>
  <si>
    <t>25.03.2023 10:09:16</t>
  </si>
  <si>
    <t>25.03.2023 10:09:18</t>
  </si>
  <si>
    <t>25.03.2023 10:10:36</t>
  </si>
  <si>
    <t>25.03.2023 10:10:37</t>
  </si>
  <si>
    <t>25.03.2023 10:10:39</t>
  </si>
  <si>
    <t>25.03.2023 10:10:40</t>
  </si>
  <si>
    <t>25.03.2023 10:10:42</t>
  </si>
  <si>
    <t>25.03.2023 10:10:43</t>
  </si>
  <si>
    <t>25.03.2023 10:10:45</t>
  </si>
  <si>
    <t>25.03.2023 10:10:46</t>
  </si>
  <si>
    <t>25.03.2023 10:10:48</t>
  </si>
  <si>
    <t>25.03.2023 10:11:07</t>
  </si>
  <si>
    <t>25.03.2023 10:13:31</t>
  </si>
  <si>
    <t>25.03.2023 10:13:33</t>
  </si>
  <si>
    <t>25.03.2023 10:13:34</t>
  </si>
  <si>
    <t>25.03.2023 10:13:36</t>
  </si>
  <si>
    <t>25.03.2023 10:13:37</t>
  </si>
  <si>
    <t>25.03.2023 10:13:39</t>
  </si>
  <si>
    <t>25.03.2023 10:13:40</t>
  </si>
  <si>
    <t>25.03.2023 10:13:42</t>
  </si>
  <si>
    <t>25.03.2023 10:13:43</t>
  </si>
  <si>
    <t>25.03.2023 10:13:45</t>
  </si>
  <si>
    <t>25.03.2023 10:13:46</t>
  </si>
  <si>
    <t>25.03.2023 10:13:48</t>
  </si>
  <si>
    <t>25.03.2023 10:13:51</t>
  </si>
  <si>
    <t>25.03.2023 10:13:52</t>
  </si>
  <si>
    <t>25.03.2023 10:13:54</t>
  </si>
  <si>
    <t>25.03.2023 10:14:00</t>
  </si>
  <si>
    <t>25.03.2023 10:14:57</t>
  </si>
  <si>
    <t>25.03.2023 10:14:58</t>
  </si>
  <si>
    <t>25.03.2023 10:15:03</t>
  </si>
  <si>
    <t>25.03.2023 10:15:05</t>
  </si>
  <si>
    <t>25.03.2023 10:15:08</t>
  </si>
  <si>
    <t>25.03.2023 10:15:09</t>
  </si>
  <si>
    <t>25.03.2023 10:15:14</t>
  </si>
  <si>
    <t>25.03.2023 10:15:17</t>
  </si>
  <si>
    <t>25.03.2023 10:15:18</t>
  </si>
  <si>
    <t>25.03.2023 10:15:20</t>
  </si>
  <si>
    <t>25.03.2023 10:15:21</t>
  </si>
  <si>
    <t>25.03.2023 10:15:27</t>
  </si>
  <si>
    <t>25.03.2023 10:15:57</t>
  </si>
  <si>
    <t>25.03.2023 10:15:59</t>
  </si>
  <si>
    <t>25.03.2023 10:16:00</t>
  </si>
  <si>
    <t>25.03.2023 10:16:02</t>
  </si>
  <si>
    <t>25.03.2023 10:16:03</t>
  </si>
  <si>
    <t>25.03.2023 10:16:05</t>
  </si>
  <si>
    <t>25.03.2023 10:16:06</t>
  </si>
  <si>
    <t>25.03.2023 10:16:08</t>
  </si>
  <si>
    <t>25.03.2023 10:16:09</t>
  </si>
  <si>
    <t>25.03.2023 10:16:11</t>
  </si>
  <si>
    <t>25.03.2023 10:16:12</t>
  </si>
  <si>
    <t>25.03.2023 10:16:14</t>
  </si>
  <si>
    <t>25.03.2023 10:16:55</t>
  </si>
  <si>
    <t>25.03.2023 10:16:58</t>
  </si>
  <si>
    <t>25.03.2023 10:17:01</t>
  </si>
  <si>
    <t>25.03.2023 10:17:38</t>
  </si>
  <si>
    <t>25.03.2023 10:17:40</t>
  </si>
  <si>
    <t>25.03.2023 10:17:41</t>
  </si>
  <si>
    <t>25.03.2023 10:17:43</t>
  </si>
  <si>
    <t>25.03.2023 10:17:44</t>
  </si>
  <si>
    <t>25.03.2023 10:17:46</t>
  </si>
  <si>
    <t>25.03.2023 10:17:47</t>
  </si>
  <si>
    <t>25.03.2023 10:17:49</t>
  </si>
  <si>
    <t>25.03.2023 10:18:15</t>
  </si>
  <si>
    <t>25.03.2023 10:18:16</t>
  </si>
  <si>
    <t>25.03.2023 10:18:18</t>
  </si>
  <si>
    <t>25.03.2023 10:18:19</t>
  </si>
  <si>
    <t>25.03.2023 10:18:21</t>
  </si>
  <si>
    <t>25.03.2023 10:18:22</t>
  </si>
  <si>
    <t>25.03.2023 10:18:24</t>
  </si>
  <si>
    <t>25.03.2023 10:18:25</t>
  </si>
  <si>
    <t>25.03.2023 10:19:04</t>
  </si>
  <si>
    <t>25.03.2023 10:19:06</t>
  </si>
  <si>
    <t>25.03.2023 10:19:07</t>
  </si>
  <si>
    <t>25.03.2023 10:19:09</t>
  </si>
  <si>
    <t>25.03.2023 10:19:10</t>
  </si>
  <si>
    <t>25.03.2023 10:19:19</t>
  </si>
  <si>
    <t>25.03.2023 10:19:21</t>
  </si>
  <si>
    <t>25.03.2023 10:19:22</t>
  </si>
  <si>
    <t>25.03.2023 10:19:25</t>
  </si>
  <si>
    <t>25.03.2023 10:19:27</t>
  </si>
  <si>
    <t>25.03.2023 10:19:28</t>
  </si>
  <si>
    <t>25.03.2023 10:19:30</t>
  </si>
  <si>
    <t>25.03.2023 10:19:37</t>
  </si>
  <si>
    <t>25.03.2023 10:19:40</t>
  </si>
  <si>
    <t>25.03.2023 10:19:42</t>
  </si>
  <si>
    <t>25.03.2023 10:19:43</t>
  </si>
  <si>
    <t>25.03.2023 10:19:45</t>
  </si>
  <si>
    <t>25.03.2023 10:19:46</t>
  </si>
  <si>
    <t>25.03.2023 10:19:52</t>
  </si>
  <si>
    <t>25.03.2023 10:19:54</t>
  </si>
  <si>
    <t>25.03.2023 10:19:55</t>
  </si>
  <si>
    <t>25.03.2023 10:19:57</t>
  </si>
  <si>
    <t>25.03.2023 10:19:58</t>
  </si>
  <si>
    <t>25.03.2023 10:20:00</t>
  </si>
  <si>
    <t>25.03.2023 10:20:01</t>
  </si>
  <si>
    <t>25.03.2023 10:20:04</t>
  </si>
  <si>
    <t>25.03.2023 10:20:22</t>
  </si>
  <si>
    <t>25.03.2023 10:20:24</t>
  </si>
  <si>
    <t>25.03.2023 10:20:25</t>
  </si>
  <si>
    <t>25.03.2023 10:20:27</t>
  </si>
  <si>
    <t>25.03.2023 10:20:28</t>
  </si>
  <si>
    <t>25.03.2023 10:20:30</t>
  </si>
  <si>
    <t>25.03.2023 10:20:31</t>
  </si>
  <si>
    <t>25.03.2023 10:25:19</t>
  </si>
  <si>
    <t>25.03.2023 10:25:21</t>
  </si>
  <si>
    <t>25.03.2023 10:25:22</t>
  </si>
  <si>
    <t>25.03.2023 10:25:24</t>
  </si>
  <si>
    <t>25.03.2023 10:25:25</t>
  </si>
  <si>
    <t>25.03.2023 10:25:27</t>
  </si>
  <si>
    <t>25.03.2023 10:25:28</t>
  </si>
  <si>
    <t>25.03.2023 10:25:30</t>
  </si>
  <si>
    <t>25.03.2023 10:26:55</t>
  </si>
  <si>
    <t>25.03.2023 10:26:57</t>
  </si>
  <si>
    <t>25.03.2023 10:26:58</t>
  </si>
  <si>
    <t>25.03.2023 10:27:00</t>
  </si>
  <si>
    <t>25.03.2023 10:27:01</t>
  </si>
  <si>
    <t>25.03.2023 10:27:03</t>
  </si>
  <si>
    <t>25.03.2023 10:27:15</t>
  </si>
  <si>
    <t>25.03.2023 10:27:17</t>
  </si>
  <si>
    <t>25.03.2023 10:27:18</t>
  </si>
  <si>
    <t>25.03.2023 10:27:20</t>
  </si>
  <si>
    <t>25.03.2023 10:27:21</t>
  </si>
  <si>
    <t>25.03.2023 10:28:45</t>
  </si>
  <si>
    <t>25.03.2023 10:28:46</t>
  </si>
  <si>
    <t>25.03.2023 10:28:48</t>
  </si>
  <si>
    <t>25.03.2023 10:28:49</t>
  </si>
  <si>
    <t>25.03.2023 10:28:51</t>
  </si>
  <si>
    <t>25.03.2023 10:28:52</t>
  </si>
  <si>
    <t>25.03.2023 10:28:54</t>
  </si>
  <si>
    <t>25.03.2023 10:28:55</t>
  </si>
  <si>
    <t>25.03.2023 10:28:57</t>
  </si>
  <si>
    <t>25.03.2023 10:32:18</t>
  </si>
  <si>
    <t>25.03.2023 10:32:19</t>
  </si>
  <si>
    <t>25.03.2023 10:32:39</t>
  </si>
  <si>
    <t>25.03.2023 10:32:40</t>
  </si>
  <si>
    <t>25.03.2023 10:32:42</t>
  </si>
  <si>
    <t>25.03.2023 10:32:43</t>
  </si>
  <si>
    <t>25.03.2023 10:32:45</t>
  </si>
  <si>
    <t>25.03.2023 10:32:46</t>
  </si>
  <si>
    <t>25.03.2023 10:32:48</t>
  </si>
  <si>
    <t>25.03.2023 10:32:49</t>
  </si>
  <si>
    <t>25.03.2023 10:32:51</t>
  </si>
  <si>
    <t>25.03.2023 10:33:34</t>
  </si>
  <si>
    <t>25.03.2023 10:33:36</t>
  </si>
  <si>
    <t>25.03.2023 10:33:37</t>
  </si>
  <si>
    <t>25.03.2023 10:33:39</t>
  </si>
  <si>
    <t>25.03.2023 10:33:40</t>
  </si>
  <si>
    <t>25.03.2023 10:33:42</t>
  </si>
  <si>
    <t>25.03.2023 10:34:16</t>
  </si>
  <si>
    <t>25.03.2023 10:34:18</t>
  </si>
  <si>
    <t>25.03.2023 10:34:19</t>
  </si>
  <si>
    <t>25.03.2023 10:34:21</t>
  </si>
  <si>
    <t>25.03.2023 10:34:22</t>
  </si>
  <si>
    <t>25.03.2023 10:34:24</t>
  </si>
  <si>
    <t>25.03.2023 10:34:25</t>
  </si>
  <si>
    <t>25.03.2023 10:34:27</t>
  </si>
  <si>
    <t>25.03.2023 10:34:28</t>
  </si>
  <si>
    <t>25.03.2023 10:36:06</t>
  </si>
  <si>
    <t>25.03.2023 10:36:07</t>
  </si>
  <si>
    <t>25.03.2023 10:36:09</t>
  </si>
  <si>
    <t>25.03.2023 10:36:10</t>
  </si>
  <si>
    <t>25.03.2023 10:36:12</t>
  </si>
  <si>
    <t>25.03.2023 10:36:13</t>
  </si>
  <si>
    <t>25.03.2023 10:36:15</t>
  </si>
  <si>
    <t>25.03.2023 10:36:28</t>
  </si>
  <si>
    <t>25.03.2023 10:36:30</t>
  </si>
  <si>
    <t>25.03.2023 10:36:31</t>
  </si>
  <si>
    <t>25.03.2023 10:36:33</t>
  </si>
  <si>
    <t>25.03.2023 10:36:34</t>
  </si>
  <si>
    <t>25.03.2023 10:36:36</t>
  </si>
  <si>
    <t>25.03.2023 10:36:37</t>
  </si>
  <si>
    <t>25.03.2023 10:36:39</t>
  </si>
  <si>
    <t>25.03.2023 10:37:10</t>
  </si>
  <si>
    <t>25.03.2023 10:37:12</t>
  </si>
  <si>
    <t>25.03.2023 10:37:13</t>
  </si>
  <si>
    <t>25.03.2023 10:37:15</t>
  </si>
  <si>
    <t>25.03.2023 10:37:16</t>
  </si>
  <si>
    <t>25.03.2023 10:37:18</t>
  </si>
  <si>
    <t>25.03.2023 10:37:19</t>
  </si>
  <si>
    <t>25.03.2023 10:37:21</t>
  </si>
  <si>
    <t>25.03.2023 10:37:22</t>
  </si>
  <si>
    <t>25.03.2023 10:37:24</t>
  </si>
  <si>
    <t>25.03.2023 10:37:25</t>
  </si>
  <si>
    <t>25.03.2023 10:37:30</t>
  </si>
  <si>
    <t>25.03.2023 10:37:31</t>
  </si>
  <si>
    <t>25.03.2023 10:37:33</t>
  </si>
  <si>
    <t>25.03.2023 10:37:34</t>
  </si>
  <si>
    <t>25.03.2023 10:37:36</t>
  </si>
  <si>
    <t>25.03.2023 10:37:37</t>
  </si>
  <si>
    <t>25.03.2023 10:37:39</t>
  </si>
  <si>
    <t>25.03.2023 10:37:40</t>
  </si>
  <si>
    <t>25.03.2023 10:38:07</t>
  </si>
  <si>
    <t>25.03.2023 10:38:09</t>
  </si>
  <si>
    <t>25.03.2023 10:38:10</t>
  </si>
  <si>
    <t>25.03.2023 10:38:12</t>
  </si>
  <si>
    <t>25.03.2023 10:38:13</t>
  </si>
  <si>
    <t>25.03.2023 10:38:15</t>
  </si>
  <si>
    <t>25.03.2023 10:38:16</t>
  </si>
  <si>
    <t>25.03.2023 10:38:18</t>
  </si>
  <si>
    <t>25.03.2023 10:38:58</t>
  </si>
  <si>
    <t>25.03.2023 10:39:00</t>
  </si>
  <si>
    <t>25.03.2023 10:39:01</t>
  </si>
  <si>
    <t>25.03.2023 10:39:03</t>
  </si>
  <si>
    <t>25.03.2023 10:39:04</t>
  </si>
  <si>
    <t>25.03.2023 10:39:06</t>
  </si>
  <si>
    <t>25.03.2023 10:39:07</t>
  </si>
  <si>
    <t>25.03.2023 10:39:10</t>
  </si>
  <si>
    <t>25.03.2023 10:39:12</t>
  </si>
  <si>
    <t>25.03.2023 10:39:15</t>
  </si>
  <si>
    <t>25.03.2023 10:39:16</t>
  </si>
  <si>
    <t>25.03.2023 10:39:18</t>
  </si>
  <si>
    <t>25.03.2023 10:39:20</t>
  </si>
  <si>
    <t>25.03.2023 10:39:21</t>
  </si>
  <si>
    <t>25.03.2023 10:39:23</t>
  </si>
  <si>
    <t>25.03.2023 10:40:06</t>
  </si>
  <si>
    <t>25.03.2023 10:40:07</t>
  </si>
  <si>
    <t>25.03.2023 10:40:09</t>
  </si>
  <si>
    <t>25.03.2023 10:40:10</t>
  </si>
  <si>
    <t>25.03.2023 10:40:13</t>
  </si>
  <si>
    <t>25.03.2023 10:40:18</t>
  </si>
  <si>
    <t>25.03.2023 10:40:19</t>
  </si>
  <si>
    <t>25.03.2023 10:40:21</t>
  </si>
  <si>
    <t>25.03.2023 10:40:22</t>
  </si>
  <si>
    <t>25.03.2023 10:40:25</t>
  </si>
  <si>
    <t>25.03.2023 10:40:27</t>
  </si>
  <si>
    <t>25.03.2023 10:40:28</t>
  </si>
  <si>
    <t>25.03.2023 10:40:31</t>
  </si>
  <si>
    <t>25.03.2023 10:41:00</t>
  </si>
  <si>
    <t>25.03.2023 10:41:01</t>
  </si>
  <si>
    <t>25.03.2023 10:41:03</t>
  </si>
  <si>
    <t>25.03.2023 10:41:04</t>
  </si>
  <si>
    <t>25.03.2023 10:41:06</t>
  </si>
  <si>
    <t>25.03.2023 10:41:07</t>
  </si>
  <si>
    <t>25.03.2023 10:41:09</t>
  </si>
  <si>
    <t>25.03.2023 10:41:25</t>
  </si>
  <si>
    <t>25.03.2023 10:41:27</t>
  </si>
  <si>
    <t>25.03.2023 10:41:28</t>
  </si>
  <si>
    <t>25.03.2023 10:41:30</t>
  </si>
  <si>
    <t>25.03.2023 10:41:31</t>
  </si>
  <si>
    <t>25.03.2023 10:41:33</t>
  </si>
  <si>
    <t>25.03.2023 10:41:34</t>
  </si>
  <si>
    <t>25.03.2023 10:41:36</t>
  </si>
  <si>
    <t>25.03.2023 10:41:37</t>
  </si>
  <si>
    <t>25.03.2023 10:41:39</t>
  </si>
  <si>
    <t>25.03.2023 10:41:40</t>
  </si>
  <si>
    <t>25.03.2023 10:44:00</t>
  </si>
  <si>
    <t>25.03.2023 10:44:01</t>
  </si>
  <si>
    <t>25.03.2023 10:44:03</t>
  </si>
  <si>
    <t>25.03.2023 10:44:04</t>
  </si>
  <si>
    <t>25.03.2023 10:44:06</t>
  </si>
  <si>
    <t>25.03.2023 10:44:07</t>
  </si>
  <si>
    <t>25.03.2023 10:44:09</t>
  </si>
  <si>
    <t>25.03.2023 10:45:13</t>
  </si>
  <si>
    <t>25.03.2023 10:45:15</t>
  </si>
  <si>
    <t>25.03.2023 10:45:16</t>
  </si>
  <si>
    <t>25.03.2023 10:45:18</t>
  </si>
  <si>
    <t>25.03.2023 10:45:19</t>
  </si>
  <si>
    <t>25.03.2023 10:45:21</t>
  </si>
  <si>
    <t>25.03.2023 10:45:22</t>
  </si>
  <si>
    <t>25.03.2023 10:45:24</t>
  </si>
  <si>
    <t>25.03.2023 10:47:36</t>
  </si>
  <si>
    <t>25.03.2023 10:47:37</t>
  </si>
  <si>
    <t>25.03.2023 10:47:39</t>
  </si>
  <si>
    <t>25.03.2023 10:47:40</t>
  </si>
  <si>
    <t>25.03.2023 10:47:42</t>
  </si>
  <si>
    <t>25.03.2023 10:47:43</t>
  </si>
  <si>
    <t>25.03.2023 10:47:45</t>
  </si>
  <si>
    <t>25.03.2023 10:48:04</t>
  </si>
  <si>
    <t>25.03.2023 10:48:06</t>
  </si>
  <si>
    <t>25.03.2023 10:48:07</t>
  </si>
  <si>
    <t>25.03.2023 10:48:09</t>
  </si>
  <si>
    <t>25.03.2023 10:48:10</t>
  </si>
  <si>
    <t>25.03.2023 10:48:13</t>
  </si>
  <si>
    <t>25.03.2023 10:48:15</t>
  </si>
  <si>
    <t>25.03.2023 10:48:16</t>
  </si>
  <si>
    <t>25.03.2023 10:48:39</t>
  </si>
  <si>
    <t>25.03.2023 10:48:40</t>
  </si>
  <si>
    <t>25.03.2023 10:48:42</t>
  </si>
  <si>
    <t>25.03.2023 10:48:43</t>
  </si>
  <si>
    <t>25.03.2023 10:48:45</t>
  </si>
  <si>
    <t>25.03.2023 10:48:46</t>
  </si>
  <si>
    <t>25.03.2023 10:48:48</t>
  </si>
  <si>
    <t>25.03.2023 10:48:55</t>
  </si>
  <si>
    <t>25.03.2023 10:48:58</t>
  </si>
  <si>
    <t>25.03.2023 10:49:00</t>
  </si>
  <si>
    <t>25.03.2023 10:49:01</t>
  </si>
  <si>
    <t>25.03.2023 10:49:03</t>
  </si>
  <si>
    <t>25.03.2023 10:49:04</t>
  </si>
  <si>
    <t>25.03.2023 10:49:06</t>
  </si>
  <si>
    <t>25.03.2023 10:52:00</t>
  </si>
  <si>
    <t>25.03.2023 10:52:03</t>
  </si>
  <si>
    <t>25.03.2023 10:52:04</t>
  </si>
  <si>
    <t>25.03.2023 10:52:06</t>
  </si>
  <si>
    <t>25.03.2023 10:52:07</t>
  </si>
  <si>
    <t>25.03.2023 10:52:09</t>
  </si>
  <si>
    <t>25.03.2023 10:52:16</t>
  </si>
  <si>
    <t>25.03.2023 10:52:18</t>
  </si>
  <si>
    <t>25.03.2023 10:52:19</t>
  </si>
  <si>
    <t>25.03.2023 10:52:21</t>
  </si>
  <si>
    <t>25.03.2023 10:52:22</t>
  </si>
  <si>
    <t>25.03.2023 10:52:24</t>
  </si>
  <si>
    <t>25.03.2023 10:52:25</t>
  </si>
  <si>
    <t>25.03.2023 10:52:27</t>
  </si>
  <si>
    <t>25.03.2023 10:52:30</t>
  </si>
  <si>
    <t>25.03.2023 10:52:31</t>
  </si>
  <si>
    <t>25.03.2023 10:52:33</t>
  </si>
  <si>
    <t>25.03.2023 10:52:34</t>
  </si>
  <si>
    <t>25.03.2023 10:52:36</t>
  </si>
  <si>
    <t>25.03.2023 10:52:37</t>
  </si>
  <si>
    <t>25.03.2023 10:52:39</t>
  </si>
  <si>
    <t>25.03.2023 10:54:21</t>
  </si>
  <si>
    <t>25.03.2023 10:54:22</t>
  </si>
  <si>
    <t>25.03.2023 10:54:24</t>
  </si>
  <si>
    <t>25.03.2023 10:54:25</t>
  </si>
  <si>
    <t>25.03.2023 10:54:28</t>
  </si>
  <si>
    <t>25.03.2023 10:54:31</t>
  </si>
  <si>
    <t>25.03.2023 10:54:33</t>
  </si>
  <si>
    <t>25.03.2023 10:54:34</t>
  </si>
  <si>
    <t>25.03.2023 10:54:36</t>
  </si>
  <si>
    <t>25.03.2023 10:54:37</t>
  </si>
  <si>
    <t>25.03.2023 10:54:39</t>
  </si>
  <si>
    <t>25.03.2023 10:54:42</t>
  </si>
  <si>
    <t>25.03.2023 10:54:43</t>
  </si>
  <si>
    <t>25.03.2023 10:54:45</t>
  </si>
  <si>
    <t>25.03.2023 10:54:46</t>
  </si>
  <si>
    <t>25.03.2023 10:55:04</t>
  </si>
  <si>
    <t>25.03.2023 10:55:06</t>
  </si>
  <si>
    <t>25.03.2023 10:55:07</t>
  </si>
  <si>
    <t>25.03.2023 10:55:09</t>
  </si>
  <si>
    <t>25.03.2023 10:55:10</t>
  </si>
  <si>
    <t>25.03.2023 10:55:12</t>
  </si>
  <si>
    <t>25.03.2023 10:55:13</t>
  </si>
  <si>
    <t>25.03.2023 10:59:49</t>
  </si>
  <si>
    <t>25.03.2023 10:59:51</t>
  </si>
  <si>
    <t>25.03.2023 10:59:52</t>
  </si>
  <si>
    <t>25.03.2023 10:59:54</t>
  </si>
  <si>
    <t>25.03.2023 10:59:55</t>
  </si>
  <si>
    <t>25.03.2023 10:59:57</t>
  </si>
  <si>
    <t>25.03.2023 10:59:58</t>
  </si>
  <si>
    <t>25.03.2023 11:00:00</t>
  </si>
  <si>
    <t>25.03.2023 11:00:01</t>
  </si>
  <si>
    <t>25.03.2023 11:00:09</t>
  </si>
  <si>
    <t>25.03.2023 11:00:10</t>
  </si>
  <si>
    <t>25.03.2023 11:00:13</t>
  </si>
  <si>
    <t>25.03.2023 11:00:15</t>
  </si>
  <si>
    <t>25.03.2023 11:00:16</t>
  </si>
  <si>
    <t>25.03.2023 11:00:18</t>
  </si>
  <si>
    <t>25.03.2023 11:00:23</t>
  </si>
  <si>
    <t>25.03.2023 11:00:24</t>
  </si>
  <si>
    <t>25.03.2023 11:00:26</t>
  </si>
  <si>
    <t>25.03.2023 11:00:27</t>
  </si>
  <si>
    <t>25.03.2023 11:00:29</t>
  </si>
  <si>
    <t>25.03.2023 11:00:30</t>
  </si>
  <si>
    <t>25.03.2023 11:00:32</t>
  </si>
  <si>
    <t>25.03.2023 11:00:33</t>
  </si>
  <si>
    <t>25.03.2023 11:01:45</t>
  </si>
  <si>
    <t>25.03.2023 11:01:49</t>
  </si>
  <si>
    <t>25.03.2023 11:01:51</t>
  </si>
  <si>
    <t>25.03.2023 11:01:52</t>
  </si>
  <si>
    <t>25.03.2023 11:01:54</t>
  </si>
  <si>
    <t>25.03.2023 11:01:55</t>
  </si>
  <si>
    <t>25.03.2023 11:02:53</t>
  </si>
  <si>
    <t>25.03.2023 11:02:54</t>
  </si>
  <si>
    <t>25.03.2023 11:03:01</t>
  </si>
  <si>
    <t>25.03.2023 11:03:03</t>
  </si>
  <si>
    <t>25.03.2023 11:03:04</t>
  </si>
  <si>
    <t>25.03.2023 11:03:06</t>
  </si>
  <si>
    <t>25.03.2023 11:03:07</t>
  </si>
  <si>
    <t>25.03.2023 11:03:09</t>
  </si>
  <si>
    <t>25.03.2023 11:03:10</t>
  </si>
  <si>
    <t>25.03.2023 11:04:12</t>
  </si>
  <si>
    <t>25.03.2023 11:04:13</t>
  </si>
  <si>
    <t>25.03.2023 11:04:15</t>
  </si>
  <si>
    <t>25.03.2023 11:04:21</t>
  </si>
  <si>
    <t>25.03.2023 11:04:22</t>
  </si>
  <si>
    <t>25.03.2023 11:04:24</t>
  </si>
  <si>
    <t>25.03.2023 11:04:25</t>
  </si>
  <si>
    <t>25.03.2023 11:04:27</t>
  </si>
  <si>
    <t>25.03.2023 11:04:28</t>
  </si>
  <si>
    <t>25.03.2023 11:04:30</t>
  </si>
  <si>
    <t>25.03.2023 11:04:31</t>
  </si>
  <si>
    <t>25.03.2023 11:04:33</t>
  </si>
  <si>
    <t>25.03.2023 11:04:36</t>
  </si>
  <si>
    <t>25.03.2023 11:05:06</t>
  </si>
  <si>
    <t>25.03.2023 11:05:07</t>
  </si>
  <si>
    <t>25.03.2023 11:05:09</t>
  </si>
  <si>
    <t>25.03.2023 11:05:10</t>
  </si>
  <si>
    <t>25.03.2023 11:05:12</t>
  </si>
  <si>
    <t>25.03.2023 11:05:13</t>
  </si>
  <si>
    <t>25.03.2023 11:05:30</t>
  </si>
  <si>
    <t>25.03.2023 11:05:31</t>
  </si>
  <si>
    <t>25.03.2023 11:05:33</t>
  </si>
  <si>
    <t>25.03.2023 11:05:34</t>
  </si>
  <si>
    <t>25.03.2023 11:05:36</t>
  </si>
  <si>
    <t>25.03.2023 11:05:37</t>
  </si>
  <si>
    <t>25.03.2023 11:05:39</t>
  </si>
  <si>
    <t>25.03.2023 11:06:40</t>
  </si>
  <si>
    <t>25.03.2023 11:06:42</t>
  </si>
  <si>
    <t>25.03.2023 11:06:43</t>
  </si>
  <si>
    <t>25.03.2023 11:06:45</t>
  </si>
  <si>
    <t>25.03.2023 11:06:46</t>
  </si>
  <si>
    <t>25.03.2023 11:06:57</t>
  </si>
  <si>
    <t>25.03.2023 11:06:58</t>
  </si>
  <si>
    <t>25.03.2023 11:07:00</t>
  </si>
  <si>
    <t>25.03.2023 11:07:01</t>
  </si>
  <si>
    <t>25.03.2023 11:07:03</t>
  </si>
  <si>
    <t>25.03.2023 11:08:21</t>
  </si>
  <si>
    <t>25.03.2023 11:08:22</t>
  </si>
  <si>
    <t>25.03.2023 11:08:24</t>
  </si>
  <si>
    <t>25.03.2023 11:08:25</t>
  </si>
  <si>
    <t>25.03.2023 11:08:27</t>
  </si>
  <si>
    <t>25.03.2023 11:08:28</t>
  </si>
  <si>
    <t>25.03.2023 11:10:07</t>
  </si>
  <si>
    <t>25.03.2023 11:10:09</t>
  </si>
  <si>
    <t>25.03.2023 11:10:10</t>
  </si>
  <si>
    <t>25.03.2023 11:10:12</t>
  </si>
  <si>
    <t>25.03.2023 11:10:13</t>
  </si>
  <si>
    <t>25.03.2023 11:10:15</t>
  </si>
  <si>
    <t>25.03.2023 11:10:16</t>
  </si>
  <si>
    <t>25.03.2023 11:10:25</t>
  </si>
  <si>
    <t>25.03.2023 11:10:27</t>
  </si>
  <si>
    <t>25.03.2023 11:10:28</t>
  </si>
  <si>
    <t>25.03.2023 11:10:30</t>
  </si>
  <si>
    <t>25.03.2023 11:10:31</t>
  </si>
  <si>
    <t>25.03.2023 11:10:33</t>
  </si>
  <si>
    <t>25.03.2023 11:10:34</t>
  </si>
  <si>
    <t>25.03.2023 11:10:37</t>
  </si>
  <si>
    <t>25.03.2023 11:10:40</t>
  </si>
  <si>
    <t>25.03.2023 11:10:42</t>
  </si>
  <si>
    <t>25.03.2023 11:10:43</t>
  </si>
  <si>
    <t>25.03.2023 11:10:45</t>
  </si>
  <si>
    <t>25.03.2023 11:10:46</t>
  </si>
  <si>
    <t>25.03.2023 11:10:48</t>
  </si>
  <si>
    <t>25.03.2023 11:10:49</t>
  </si>
  <si>
    <t>25.03.2023 11:10:51</t>
  </si>
  <si>
    <t>25.03.2023 11:11:55</t>
  </si>
  <si>
    <t>25.03.2023 11:11:57</t>
  </si>
  <si>
    <t>25.03.2023 11:11:58</t>
  </si>
  <si>
    <t>25.03.2023 11:12:00</t>
  </si>
  <si>
    <t>25.03.2023 11:12:01</t>
  </si>
  <si>
    <t>25.03.2023 11:12:03</t>
  </si>
  <si>
    <t>25.03.2023 11:12:04</t>
  </si>
  <si>
    <t>25.03.2023 11:12:06</t>
  </si>
  <si>
    <t>25.03.2023 11:12:07</t>
  </si>
  <si>
    <t>25.03.2023 11:12:09</t>
  </si>
  <si>
    <t>25.03.2023 11:12:10</t>
  </si>
  <si>
    <t>25.03.2023 11:12:12</t>
  </si>
  <si>
    <t>25.03.2023 11:12:17</t>
  </si>
  <si>
    <t>25.03.2023 11:13:22</t>
  </si>
  <si>
    <t>25.03.2023 11:13:24</t>
  </si>
  <si>
    <t>25.03.2023 11:13:25</t>
  </si>
  <si>
    <t>25.03.2023 11:13:27</t>
  </si>
  <si>
    <t>25.03.2023 11:13:28</t>
  </si>
  <si>
    <t>25.03.2023 11:13:30</t>
  </si>
  <si>
    <t>25.03.2023 11:13:31</t>
  </si>
  <si>
    <t>25.03.2023 11:15:03</t>
  </si>
  <si>
    <t>25.03.2023 11:15:04</t>
  </si>
  <si>
    <t>25.03.2023 11:15:06</t>
  </si>
  <si>
    <t>25.03.2023 11:15:07</t>
  </si>
  <si>
    <t>25.03.2023 11:15:09</t>
  </si>
  <si>
    <t>25.03.2023 11:15:10</t>
  </si>
  <si>
    <t>25.03.2023 11:16:13</t>
  </si>
  <si>
    <t>25.03.2023 11:16:15</t>
  </si>
  <si>
    <t>25.03.2023 11:16:16</t>
  </si>
  <si>
    <t>25.03.2023 11:16:18</t>
  </si>
  <si>
    <t>25.03.2023 11:16:19</t>
  </si>
  <si>
    <t>25.03.2023 11:16:21</t>
  </si>
  <si>
    <t>25.03.2023 11:16:22</t>
  </si>
  <si>
    <t>25.03.2023 11:16:24</t>
  </si>
  <si>
    <t>25.03.2023 11:16:30</t>
  </si>
  <si>
    <t>25.03.2023 11:16:31</t>
  </si>
  <si>
    <t>25.03.2023 11:16:36</t>
  </si>
  <si>
    <t>25.03.2023 11:16:37</t>
  </si>
  <si>
    <t>25.03.2023 11:16:39</t>
  </si>
  <si>
    <t>25.03.2023 11:16:40</t>
  </si>
  <si>
    <t>25.03.2023 11:16:42</t>
  </si>
  <si>
    <t>25.03.2023 11:16:43</t>
  </si>
  <si>
    <t>25.03.2023 11:16:45</t>
  </si>
  <si>
    <t>25.03.2023 11:16:46</t>
  </si>
  <si>
    <t>25.03.2023 11:18:03</t>
  </si>
  <si>
    <t>25.03.2023 11:18:04</t>
  </si>
  <si>
    <t>25.03.2023 11:18:06</t>
  </si>
  <si>
    <t>25.03.2023 11:18:07</t>
  </si>
  <si>
    <t>25.03.2023 11:18:09</t>
  </si>
  <si>
    <t>25.03.2023 11:18:10</t>
  </si>
  <si>
    <t>25.03.2023 11:18:12</t>
  </si>
  <si>
    <t>25.03.2023 11:18:13</t>
  </si>
  <si>
    <t>25.03.2023 11:20:21</t>
  </si>
  <si>
    <t>25.03.2023 11:20:22</t>
  </si>
  <si>
    <t>25.03.2023 11:20:24</t>
  </si>
  <si>
    <t>25.03.2023 11:20:25</t>
  </si>
  <si>
    <t>25.03.2023 11:20:27</t>
  </si>
  <si>
    <t>25.03.2023 11:20:28</t>
  </si>
  <si>
    <t>25.03.2023 11:20:30</t>
  </si>
  <si>
    <t>25.03.2023 11:21:04</t>
  </si>
  <si>
    <t>25.03.2023 11:21:06</t>
  </si>
  <si>
    <t>25.03.2023 11:21:07</t>
  </si>
  <si>
    <t>25.03.2023 11:21:10</t>
  </si>
  <si>
    <t>25.03.2023 11:21:12</t>
  </si>
  <si>
    <t>25.03.2023 11:21:42</t>
  </si>
  <si>
    <t>25.03.2023 11:21:43</t>
  </si>
  <si>
    <t>25.03.2023 11:21:45</t>
  </si>
  <si>
    <t>25.03.2023 11:21:46</t>
  </si>
  <si>
    <t>25.03.2023 11:21:48</t>
  </si>
  <si>
    <t>25.03.2023 11:21:49</t>
  </si>
  <si>
    <t>25.03.2023 11:21:51</t>
  </si>
  <si>
    <t>25.03.2023 11:22:22</t>
  </si>
  <si>
    <t>25.03.2023 11:22:24</t>
  </si>
  <si>
    <t>25.03.2023 11:22:25</t>
  </si>
  <si>
    <t>25.03.2023 11:22:27</t>
  </si>
  <si>
    <t>25.03.2023 11:22:28</t>
  </si>
  <si>
    <t>25.03.2023 11:22:30</t>
  </si>
  <si>
    <t>25.03.2023 11:22:31</t>
  </si>
  <si>
    <t>25.03.2023 11:22:33</t>
  </si>
  <si>
    <t>25.03.2023 11:23:45</t>
  </si>
  <si>
    <t>25.03.2023 11:23:46</t>
  </si>
  <si>
    <t>25.03.2023 11:23:48</t>
  </si>
  <si>
    <t>25.03.2023 11:23:49</t>
  </si>
  <si>
    <t>25.03.2023 11:23:52</t>
  </si>
  <si>
    <t>25.03.2023 11:25:42</t>
  </si>
  <si>
    <t>25.03.2023 11:25:43</t>
  </si>
  <si>
    <t>25.03.2023 11:25:46</t>
  </si>
  <si>
    <t>25.03.2023 11:25:48</t>
  </si>
  <si>
    <t>25.03.2023 11:25:49</t>
  </si>
  <si>
    <t>25.03.2023 11:25:51</t>
  </si>
  <si>
    <t>25.03.2023 11:25:52</t>
  </si>
  <si>
    <t>25.03.2023 11:25:55</t>
  </si>
  <si>
    <t>25.03.2023 11:32:09</t>
  </si>
  <si>
    <t>25.03.2023 11:32:10</t>
  </si>
  <si>
    <t>25.03.2023 11:32:12</t>
  </si>
  <si>
    <t>25.03.2023 11:32:13</t>
  </si>
  <si>
    <t>25.03.2023 11:32:15</t>
  </si>
  <si>
    <t>25.03.2023 11:32:16</t>
  </si>
  <si>
    <t>25.03.2023 11:32:18</t>
  </si>
  <si>
    <t>25.03.2023 11:32:19</t>
  </si>
  <si>
    <t>25.03.2023 11:32:21</t>
  </si>
  <si>
    <t>25.03.2023 11:32:22</t>
  </si>
  <si>
    <t>25.03.2023 11:33:04</t>
  </si>
  <si>
    <t>25.03.2023 11:33:06</t>
  </si>
  <si>
    <t>25.03.2023 11:33:07</t>
  </si>
  <si>
    <t>25.03.2023 11:33:09</t>
  </si>
  <si>
    <t>25.03.2023 11:33:10</t>
  </si>
  <si>
    <t>25.03.2023 11:33:12</t>
  </si>
  <si>
    <t>25.03.2023 11:33:13</t>
  </si>
  <si>
    <t>25.03.2023 11:33:15</t>
  </si>
  <si>
    <t>25.03.2023 11:33:16</t>
  </si>
  <si>
    <t>25.03.2023 11:33:22</t>
  </si>
  <si>
    <t>25.03.2023 11:33:24</t>
  </si>
  <si>
    <t>25.03.2023 11:33:25</t>
  </si>
  <si>
    <t>25.03.2023 11:33:27</t>
  </si>
  <si>
    <t>25.03.2023 11:33:28</t>
  </si>
  <si>
    <t>25.03.2023 11:33:30</t>
  </si>
  <si>
    <t>25.03.2023 11:33:31</t>
  </si>
  <si>
    <t>25.03.2023 11:35:16</t>
  </si>
  <si>
    <t>25.03.2023 11:35:18</t>
  </si>
  <si>
    <t>25.03.2023 11:35:19</t>
  </si>
  <si>
    <t>25.03.2023 11:35:21</t>
  </si>
  <si>
    <t>25.03.2023 11:35:22</t>
  </si>
  <si>
    <t>25.03.2023 11:36:39</t>
  </si>
  <si>
    <t>25.03.2023 11:36:40</t>
  </si>
  <si>
    <t>25.03.2023 11:36:42</t>
  </si>
  <si>
    <t>25.03.2023 11:36:43</t>
  </si>
  <si>
    <t>25.03.2023 11:36:46</t>
  </si>
  <si>
    <t>25.03.2023 11:36:48</t>
  </si>
  <si>
    <t>25.03.2023 11:36:49</t>
  </si>
  <si>
    <t>25.03.2023 11:36:51</t>
  </si>
  <si>
    <t>25.03.2023 11:36:52</t>
  </si>
  <si>
    <t>25.03.2023 11:37:10</t>
  </si>
  <si>
    <t>25.03.2023 11:37:12</t>
  </si>
  <si>
    <t>25.03.2023 11:37:16</t>
  </si>
  <si>
    <t>25.03.2023 11:37:18</t>
  </si>
  <si>
    <t>25.03.2023 11:37:19</t>
  </si>
  <si>
    <t>25.03.2023 11:38:12</t>
  </si>
  <si>
    <t>25.03.2023 11:38:13</t>
  </si>
  <si>
    <t>25.03.2023 11:38:15</t>
  </si>
  <si>
    <t>25.03.2023 11:38:16</t>
  </si>
  <si>
    <t>25.03.2023 11:38:18</t>
  </si>
  <si>
    <t>25.03.2023 11:38:19</t>
  </si>
  <si>
    <t>25.03.2023 11:38:21</t>
  </si>
  <si>
    <t>25.03.2023 11:38:22</t>
  </si>
  <si>
    <t>25.03.2023 11:39:09</t>
  </si>
  <si>
    <t>25.03.2023 11:39:10</t>
  </si>
  <si>
    <t>25.03.2023 11:39:12</t>
  </si>
  <si>
    <t>25.03.2023 11:39:13</t>
  </si>
  <si>
    <t>25.03.2023 11:39:16</t>
  </si>
  <si>
    <t>25.03.2023 11:39:18</t>
  </si>
  <si>
    <t>25.03.2023 11:39:22</t>
  </si>
  <si>
    <t>25.03.2023 11:39:24</t>
  </si>
  <si>
    <t>25.03.2023 11:39:25</t>
  </si>
  <si>
    <t>25.03.2023 11:39:28</t>
  </si>
  <si>
    <t>25.03.2023 11:39:30</t>
  </si>
  <si>
    <t>25.03.2023 11:39:31</t>
  </si>
  <si>
    <t>25.03.2023 11:39:34</t>
  </si>
  <si>
    <t>25.03.2023 11:39:36</t>
  </si>
  <si>
    <t>25.03.2023 11:39:37</t>
  </si>
  <si>
    <t>25.03.2023 11:39:39</t>
  </si>
  <si>
    <t>25.03.2023 11:39:40</t>
  </si>
  <si>
    <t>25.03.2023 11:39:42</t>
  </si>
  <si>
    <t>25.03.2023 11:40:24</t>
  </si>
  <si>
    <t>25.03.2023 11:40:28</t>
  </si>
  <si>
    <t>25.03.2023 11:40:30</t>
  </si>
  <si>
    <t>25.03.2023 11:41:49</t>
  </si>
  <si>
    <t>25.03.2023 11:41:51</t>
  </si>
  <si>
    <t>25.03.2023 11:41:52</t>
  </si>
  <si>
    <t>25.03.2023 11:41:54</t>
  </si>
  <si>
    <t>25.03.2023 11:41:55</t>
  </si>
  <si>
    <t>25.03.2023 11:41:58</t>
  </si>
  <si>
    <t>25.03.2023 11:42:11</t>
  </si>
  <si>
    <t>25.03.2023 11:42:12</t>
  </si>
  <si>
    <t>25.03.2023 11:42:13</t>
  </si>
  <si>
    <t>25.03.2023 11:42:15</t>
  </si>
  <si>
    <t>25.03.2023 11:42:17</t>
  </si>
  <si>
    <t>25.03.2023 11:42:20</t>
  </si>
  <si>
    <t>25.03.2023 11:42:33</t>
  </si>
  <si>
    <t>25.03.2023 11:42:35</t>
  </si>
  <si>
    <t>25.03.2023 11:42:36</t>
  </si>
  <si>
    <t>25.03.2023 11:42:38</t>
  </si>
  <si>
    <t>25.03.2023 11:42:39</t>
  </si>
  <si>
    <t>25.03.2023 11:42:41</t>
  </si>
  <si>
    <t>25.03.2023 11:42:42</t>
  </si>
  <si>
    <t>25.03.2023 11:42:44</t>
  </si>
  <si>
    <t>25.03.2023 11:42:45</t>
  </si>
  <si>
    <t>25.03.2023 11:43:15</t>
  </si>
  <si>
    <t>25.03.2023 11:43:16</t>
  </si>
  <si>
    <t>25.03.2023 11:43:18</t>
  </si>
  <si>
    <t>25.03.2023 11:43:19</t>
  </si>
  <si>
    <t>25.03.2023 11:43:40</t>
  </si>
  <si>
    <t>25.03.2023 11:43:42</t>
  </si>
  <si>
    <t>25.03.2023 11:43:43</t>
  </si>
  <si>
    <t>25.03.2023 11:43:45</t>
  </si>
  <si>
    <t>25.03.2023 11:43:46</t>
  </si>
  <si>
    <t>25.03.2023 11:43:48</t>
  </si>
  <si>
    <t>25.03.2023 11:44:19</t>
  </si>
  <si>
    <t>25.03.2023 11:44:21</t>
  </si>
  <si>
    <t>25.03.2023 11:44:22</t>
  </si>
  <si>
    <t>25.03.2023 11:44:24</t>
  </si>
  <si>
    <t>25.03.2023 11:44:25</t>
  </si>
  <si>
    <t>25.03.2023 11:44:27</t>
  </si>
  <si>
    <t>25.03.2023 11:44:57</t>
  </si>
  <si>
    <t>25.03.2023 11:44:58</t>
  </si>
  <si>
    <t>25.03.2023 11:45:00</t>
  </si>
  <si>
    <t>25.03.2023 11:45:01</t>
  </si>
  <si>
    <t>25.03.2023 11:45:24</t>
  </si>
  <si>
    <t>25.03.2023 11:45:26</t>
  </si>
  <si>
    <t>25.03.2023 11:45:27</t>
  </si>
  <si>
    <t>25.03.2023 11:45:29</t>
  </si>
  <si>
    <t>25.03.2023 11:45:47</t>
  </si>
  <si>
    <t>25.03.2023 11:45:48</t>
  </si>
  <si>
    <t>25.03.2023 11:45:51</t>
  </si>
  <si>
    <t>25.03.2023 11:45:53</t>
  </si>
  <si>
    <t>25.03.2023 11:46:31</t>
  </si>
  <si>
    <t>25.03.2023 11:46:33</t>
  </si>
  <si>
    <t>25.03.2023 11:46:36</t>
  </si>
  <si>
    <t>25.03.2023 11:46:37</t>
  </si>
  <si>
    <t>25.03.2023 11:46:39</t>
  </si>
  <si>
    <t>25.03.2023 11:46:45</t>
  </si>
  <si>
    <t>25.03.2023 11:46:46</t>
  </si>
  <si>
    <t>25.03.2023 11:48:16</t>
  </si>
  <si>
    <t>25.03.2023 11:48:18</t>
  </si>
  <si>
    <t>25.03.2023 11:48:19</t>
  </si>
  <si>
    <t>25.03.2023 11:48:21</t>
  </si>
  <si>
    <t>25.03.2023 11:48:24</t>
  </si>
  <si>
    <t>25.03.2023 11:49:40</t>
  </si>
  <si>
    <t>25.03.2023 11:49:42</t>
  </si>
  <si>
    <t>25.03.2023 11:49:43</t>
  </si>
  <si>
    <t>25.03.2023 11:49:45</t>
  </si>
  <si>
    <t>25.03.2023 11:49:46</t>
  </si>
  <si>
    <t>25.03.2023 11:49:48</t>
  </si>
  <si>
    <t>25.03.2023 11:52:15</t>
  </si>
  <si>
    <t>25.03.2023 11:52:16</t>
  </si>
  <si>
    <t>25.03.2023 11:52:18</t>
  </si>
  <si>
    <t>25.03.2023 11:52:19</t>
  </si>
  <si>
    <t>25.03.2023 11:52:21</t>
  </si>
  <si>
    <t>25.03.2023 11:52:24</t>
  </si>
  <si>
    <t>25.03.2023 11:52:54</t>
  </si>
  <si>
    <t>25.03.2023 11:52:55</t>
  </si>
  <si>
    <t>25.03.2023 11:52:57</t>
  </si>
  <si>
    <t>25.03.2023 11:52:58</t>
  </si>
  <si>
    <t>25.03.2023 11:53:00</t>
  </si>
  <si>
    <t>25.03.2023 11:53:01</t>
  </si>
  <si>
    <t>25.03.2023 11:53:03</t>
  </si>
  <si>
    <t>25.03.2023 11:54:22</t>
  </si>
  <si>
    <t>25.03.2023 11:54:24</t>
  </si>
  <si>
    <t>25.03.2023 11:54:25</t>
  </si>
  <si>
    <t>25.03.2023 11:54:27</t>
  </si>
  <si>
    <t>25.03.2023 11:54:28</t>
  </si>
  <si>
    <t>25.03.2023 11:54:30</t>
  </si>
  <si>
    <t>25.03.2023 11:54:31</t>
  </si>
  <si>
    <t>25.03.2023 11:54:49</t>
  </si>
  <si>
    <t>25.03.2023 11:54:51</t>
  </si>
  <si>
    <t>25.03.2023 11:54:52</t>
  </si>
  <si>
    <t>25.03.2023 11:54:54</t>
  </si>
  <si>
    <t>25.03.2023 11:54:55</t>
  </si>
  <si>
    <t>25.03.2023 11:54:57</t>
  </si>
  <si>
    <t>25.03.2023 11:54:58</t>
  </si>
  <si>
    <t>25.03.2023 11:55:24</t>
  </si>
  <si>
    <t>25.03.2023 11:55:26</t>
  </si>
  <si>
    <t>25.03.2023 11:55:27</t>
  </si>
  <si>
    <t>25.03.2023 11:55:29</t>
  </si>
  <si>
    <t>25.03.2023 11:55:30</t>
  </si>
  <si>
    <t>25.03.2023 11:55:32</t>
  </si>
  <si>
    <t>25.03.2023 11:56:19</t>
  </si>
  <si>
    <t>25.03.2023 11:56:21</t>
  </si>
  <si>
    <t>25.03.2023 11:56:22</t>
  </si>
  <si>
    <t>25.03.2023 11:56:24</t>
  </si>
  <si>
    <t>25.03.2023 11:56:25</t>
  </si>
  <si>
    <t>25.03.2023 11:56:27</t>
  </si>
  <si>
    <t>25.03.2023 11:56:31</t>
  </si>
  <si>
    <t>25.03.2023 11:56:42</t>
  </si>
  <si>
    <t>25.03.2023 11:56:48</t>
  </si>
  <si>
    <t>25.03.2023 11:56:49</t>
  </si>
  <si>
    <t>25.03.2023 11:56:52</t>
  </si>
  <si>
    <t>25.03.2023 11:56:58</t>
  </si>
  <si>
    <t>25.03.2023 11:57:00</t>
  </si>
  <si>
    <t>25.03.2023 11:57:01</t>
  </si>
  <si>
    <t>25.03.2023 11:57:03</t>
  </si>
  <si>
    <t>25.03.2023 11:57:06</t>
  </si>
  <si>
    <t>25.03.2023 11:57:07</t>
  </si>
  <si>
    <t>25.03.2023 11:57:09</t>
  </si>
  <si>
    <t>25.03.2023 11:57:10</t>
  </si>
  <si>
    <t>25.03.2023 11:57:12</t>
  </si>
  <si>
    <t>25.03.2023 11:57:13</t>
  </si>
  <si>
    <t>25.03.2023 11:57:15</t>
  </si>
  <si>
    <t>25.03.2023 11:57:16</t>
  </si>
  <si>
    <t>25.03.2023 11:57:39</t>
  </si>
  <si>
    <t>25.03.2023 11:57:41</t>
  </si>
  <si>
    <t>25.03.2023 11:57:42</t>
  </si>
  <si>
    <t>25.03.2023 11:58:25</t>
  </si>
  <si>
    <t>25.03.2023 11:58:28</t>
  </si>
  <si>
    <t>25.03.2023 11:58:34</t>
  </si>
  <si>
    <t>25.03.2023 11:58:36</t>
  </si>
  <si>
    <t>25.03.2023 11:58:37</t>
  </si>
  <si>
    <t>25.03.2023 11:58:39</t>
  </si>
  <si>
    <t>25.03.2023 11:59:10</t>
  </si>
  <si>
    <t>25.03.2023 11:59:12</t>
  </si>
  <si>
    <t>25.03.2023 11:59:13</t>
  </si>
  <si>
    <t>25.03.2023 11:59:15</t>
  </si>
  <si>
    <t>25.03.2023 11:59:16</t>
  </si>
  <si>
    <t>25.03.2023 11:59:18</t>
  </si>
  <si>
    <t>25.03.2023 11:59:19</t>
  </si>
  <si>
    <t>25.03.2023 11:59:21</t>
  </si>
  <si>
    <t>25.03.2023 11:59:22</t>
  </si>
  <si>
    <t>25.03.2023 11:59:24</t>
  </si>
  <si>
    <t>25.03.2023 11:59:25</t>
  </si>
  <si>
    <t>25.03.2023 11:59:27</t>
  </si>
  <si>
    <t>25.03.2023 11:59:28</t>
  </si>
  <si>
    <t>25.03.2023 11:59:30</t>
  </si>
  <si>
    <t>25.03.2023 11:59:31</t>
  </si>
  <si>
    <t>25.03.2023 11:59:33</t>
  </si>
  <si>
    <t>25.03.2023 11:59:34</t>
  </si>
  <si>
    <t>25.03.2023 11:59:52</t>
  </si>
  <si>
    <t>25.03.2023 12:00:03</t>
  </si>
  <si>
    <t>25.03.2023 12:00:04</t>
  </si>
  <si>
    <t>25.03.2023 12:00:06</t>
  </si>
  <si>
    <t>25.03.2023 12:00:07</t>
  </si>
  <si>
    <t>25.03.2023 12:00:09</t>
  </si>
  <si>
    <t>25.03.2023 12:00:10</t>
  </si>
  <si>
    <t>25.03.2023 12:00:49</t>
  </si>
  <si>
    <t>25.03.2023 12:00:51</t>
  </si>
  <si>
    <t>25.03.2023 12:00:54</t>
  </si>
  <si>
    <t>25.03.2023 12:00:55</t>
  </si>
  <si>
    <t>25.03.2023 12:00:57</t>
  </si>
  <si>
    <t>25.03.2023 12:00:58</t>
  </si>
  <si>
    <t>25.03.2023 12:01:10</t>
  </si>
  <si>
    <t>25.03.2023 12:01:12</t>
  </si>
  <si>
    <t>25.03.2023 12:01:13</t>
  </si>
  <si>
    <t>25.03.2023 12:01:15</t>
  </si>
  <si>
    <t>25.03.2023 12:01:16</t>
  </si>
  <si>
    <t>25.03.2023 12:01:18</t>
  </si>
  <si>
    <t>25.03.2023 12:01:19</t>
  </si>
  <si>
    <t>25.03.2023 12:02:12</t>
  </si>
  <si>
    <t>25.03.2023 12:02:13</t>
  </si>
  <si>
    <t>25.03.2023 12:02:15</t>
  </si>
  <si>
    <t>25.03.2023 12:02:16</t>
  </si>
  <si>
    <t>25.03.2023 12:02:18</t>
  </si>
  <si>
    <t>25.03.2023 12:02:19</t>
  </si>
  <si>
    <t>25.03.2023 12:03:31</t>
  </si>
  <si>
    <t>25.03.2023 12:03:37</t>
  </si>
  <si>
    <t>25.03.2023 12:03:39</t>
  </si>
  <si>
    <t>25.03.2023 12:03:40</t>
  </si>
  <si>
    <t>25.03.2023 12:03:42</t>
  </si>
  <si>
    <t>25.03.2023 12:03:43</t>
  </si>
  <si>
    <t>25.03.2023 12:03:45</t>
  </si>
  <si>
    <t>25.03.2023 12:04:45</t>
  </si>
  <si>
    <t>25.03.2023 12:04:46</t>
  </si>
  <si>
    <t>25.03.2023 12:04:48</t>
  </si>
  <si>
    <t>25.03.2023 12:04:49</t>
  </si>
  <si>
    <t>25.03.2023 12:04:51</t>
  </si>
  <si>
    <t>25.03.2023 12:04:52</t>
  </si>
  <si>
    <t>25.03.2023 12:05:16</t>
  </si>
  <si>
    <t>25.03.2023 12:05:18</t>
  </si>
  <si>
    <t>25.03.2023 12:05:19</t>
  </si>
  <si>
    <t>25.03.2023 12:05:21</t>
  </si>
  <si>
    <t>25.03.2023 12:05:22</t>
  </si>
  <si>
    <t>25.03.2023 12:05:24</t>
  </si>
  <si>
    <t>25.03.2023 12:05:28</t>
  </si>
  <si>
    <t>25.03.2023 12:05:30</t>
  </si>
  <si>
    <t>25.03.2023 12:05:34</t>
  </si>
  <si>
    <t>25.03.2023 12:05:36</t>
  </si>
  <si>
    <t>25.03.2023 12:05:39</t>
  </si>
  <si>
    <t>25.03.2023 12:05:40</t>
  </si>
  <si>
    <t>25.03.2023 12:05:42</t>
  </si>
  <si>
    <t>25.03.2023 12:05:43</t>
  </si>
  <si>
    <t>25.03.2023 12:05:45</t>
  </si>
  <si>
    <t>25.03.2023 12:05:46</t>
  </si>
  <si>
    <t>25.03.2023 12:05:48</t>
  </si>
  <si>
    <t>25.03.2023 12:06:31</t>
  </si>
  <si>
    <t>25.03.2023 12:06:33</t>
  </si>
  <si>
    <t>25.03.2023 12:06:34</t>
  </si>
  <si>
    <t>25.03.2023 12:06:36</t>
  </si>
  <si>
    <t>25.03.2023 12:06:37</t>
  </si>
  <si>
    <t>25.03.2023 12:06:39</t>
  </si>
  <si>
    <t>25.03.2023 12:06:40</t>
  </si>
  <si>
    <t>25.03.2023 12:06:42</t>
  </si>
  <si>
    <t>25.03.2023 12:06:43</t>
  </si>
  <si>
    <t>25.03.2023 12:08:51</t>
  </si>
  <si>
    <t>25.03.2023 12:08:54</t>
  </si>
  <si>
    <t>25.03.2023 12:08:55</t>
  </si>
  <si>
    <t>25.03.2023 12:08:57</t>
  </si>
  <si>
    <t>25.03.2023 12:08:58</t>
  </si>
  <si>
    <t>25.03.2023 12:09:00</t>
  </si>
  <si>
    <t>25.03.2023 12:09:01</t>
  </si>
  <si>
    <t>25.03.2023 12:14:54</t>
  </si>
  <si>
    <t>25.03.2023 12:14:55</t>
  </si>
  <si>
    <t>25.03.2023 12:14:57</t>
  </si>
  <si>
    <t>25.03.2023 12:14:58</t>
  </si>
  <si>
    <t>25.03.2023 12:15:00</t>
  </si>
  <si>
    <t>25.03.2023 12:15:01</t>
  </si>
  <si>
    <t>25.03.2023 12:15:13</t>
  </si>
  <si>
    <t>25.03.2023 12:15:15</t>
  </si>
  <si>
    <t>25.03.2023 12:15:17</t>
  </si>
  <si>
    <t>25.03.2023 12:15:18</t>
  </si>
  <si>
    <t>25.03.2023 12:15:20</t>
  </si>
  <si>
    <t>25.03.2023 12:15:21</t>
  </si>
  <si>
    <t>25.03.2023 12:15:23</t>
  </si>
  <si>
    <t>25.03.2023 12:18:12</t>
  </si>
  <si>
    <t>25.03.2023 12:18:15</t>
  </si>
  <si>
    <t>25.03.2023 12:18:18</t>
  </si>
  <si>
    <t>25.03.2023 12:20:30</t>
  </si>
  <si>
    <t>25.03.2023 12:20:31</t>
  </si>
  <si>
    <t>25.03.2023 12:20:33</t>
  </si>
  <si>
    <t>25.03.2023 12:20:36</t>
  </si>
  <si>
    <t>25.03.2023 12:20:37</t>
  </si>
  <si>
    <t>25.03.2023 12:20:39</t>
  </si>
  <si>
    <t>25.03.2023 12:21:21</t>
  </si>
  <si>
    <t>25.03.2023 12:21:25</t>
  </si>
  <si>
    <t>25.03.2023 12:21:27</t>
  </si>
  <si>
    <t>25.03.2023 12:21:28</t>
  </si>
  <si>
    <t>25.03.2023 12:21:39</t>
  </si>
  <si>
    <t>25.03.2023 12:21:40</t>
  </si>
  <si>
    <t>25.03.2023 12:21:42</t>
  </si>
  <si>
    <t>25.03.2023 12:21:43</t>
  </si>
  <si>
    <t>25.03.2023 12:21:45</t>
  </si>
  <si>
    <t>25.03.2023 12:21:46</t>
  </si>
  <si>
    <t>25.03.2023 12:21:48</t>
  </si>
  <si>
    <t>25.03.2023 12:21:49</t>
  </si>
  <si>
    <t>25.03.2023 12:22:39</t>
  </si>
  <si>
    <t>25.03.2023 12:22:40</t>
  </si>
  <si>
    <t>25.03.2023 12:22:42</t>
  </si>
  <si>
    <t>25.03.2023 12:22:43</t>
  </si>
  <si>
    <t>25.03.2023 12:22:45</t>
  </si>
  <si>
    <t>25.03.2023 12:22:46</t>
  </si>
  <si>
    <t>25.03.2023 12:22:48</t>
  </si>
  <si>
    <t>25.03.2023 12:22:49</t>
  </si>
  <si>
    <t>25.03.2023 12:22:51</t>
  </si>
  <si>
    <t>25.03.2023 12:22:52</t>
  </si>
  <si>
    <t>25.03.2023 12:22:54</t>
  </si>
  <si>
    <t>25.03.2023 12:23:25</t>
  </si>
  <si>
    <t>25.03.2023 12:23:27</t>
  </si>
  <si>
    <t>25.03.2023 12:23:28</t>
  </si>
  <si>
    <t>25.03.2023 12:23:30</t>
  </si>
  <si>
    <t>25.03.2023 12:23:33</t>
  </si>
  <si>
    <t>25.03.2023 12:23:36</t>
  </si>
  <si>
    <t>25.03.2023 12:23:37</t>
  </si>
  <si>
    <t>25.03.2023 12:24:09</t>
  </si>
  <si>
    <t>25.03.2023 12:24:10</t>
  </si>
  <si>
    <t>25.03.2023 12:24:12</t>
  </si>
  <si>
    <t>25.03.2023 12:24:13</t>
  </si>
  <si>
    <t>25.03.2023 12:24:15</t>
  </si>
  <si>
    <t>25.03.2023 12:24:16</t>
  </si>
  <si>
    <t>25.03.2023 12:24:21</t>
  </si>
  <si>
    <t>25.03.2023 12:25:33</t>
  </si>
  <si>
    <t>25.03.2023 12:25:34</t>
  </si>
  <si>
    <t>25.03.2023 12:25:36</t>
  </si>
  <si>
    <t>25.03.2023 12:25:37</t>
  </si>
  <si>
    <t>25.03.2023 12:25:42</t>
  </si>
  <si>
    <t>25.03.2023 12:25:43</t>
  </si>
  <si>
    <t>25.03.2023 12:25:45</t>
  </si>
  <si>
    <t>25.03.2023 12:26:36</t>
  </si>
  <si>
    <t>25.03.2023 12:27:33</t>
  </si>
  <si>
    <t>25.03.2023 12:27:34</t>
  </si>
  <si>
    <t>25.03.2023 12:27:36</t>
  </si>
  <si>
    <t>25.03.2023 12:27:37</t>
  </si>
  <si>
    <t>25.03.2023 12:27:39</t>
  </si>
  <si>
    <t>25.03.2023 12:27:40</t>
  </si>
  <si>
    <t>25.03.2023 12:27:42</t>
  </si>
  <si>
    <t>25.03.2023 12:27:49</t>
  </si>
  <si>
    <t>25.03.2023 12:27:52</t>
  </si>
  <si>
    <t>25.03.2023 12:27:57</t>
  </si>
  <si>
    <t>25.03.2023 12:27:58</t>
  </si>
  <si>
    <t>25.03.2023 12:32:40</t>
  </si>
  <si>
    <t>25.03.2023 12:32:42</t>
  </si>
  <si>
    <t>25.03.2023 12:32:43</t>
  </si>
  <si>
    <t>25.03.2023 12:32:46</t>
  </si>
  <si>
    <t>25.03.2023 12:33:52</t>
  </si>
  <si>
    <t>25.03.2023 12:34:06</t>
  </si>
  <si>
    <t>25.03.2023 12:34:09</t>
  </si>
  <si>
    <t>25.03.2023 12:34:10</t>
  </si>
  <si>
    <t>25.03.2023 12:34:12</t>
  </si>
  <si>
    <t>25.03.2023 12:34:13</t>
  </si>
  <si>
    <t>25.03.2023 12:34:15</t>
  </si>
  <si>
    <t>25.03.2023 12:34:16</t>
  </si>
  <si>
    <t>25.03.2023 12:34:40</t>
  </si>
  <si>
    <t>25.03.2023 12:34:42</t>
  </si>
  <si>
    <t>25.03.2023 12:34:43</t>
  </si>
  <si>
    <t>25.03.2023 12:34:45</t>
  </si>
  <si>
    <t>25.03.2023 12:34:48</t>
  </si>
  <si>
    <t>25.03.2023 12:34:57</t>
  </si>
  <si>
    <t>25.03.2023 12:35:04</t>
  </si>
  <si>
    <t>25.03.2023 12:35:07</t>
  </si>
  <si>
    <t>25.03.2023 12:35:28</t>
  </si>
  <si>
    <t>25.03.2023 12:35:30</t>
  </si>
  <si>
    <t>25.03.2023 12:35:31</t>
  </si>
  <si>
    <t>25.03.2023 12:35:55</t>
  </si>
  <si>
    <t>25.03.2023 12:35:57</t>
  </si>
  <si>
    <t>25.03.2023 12:35:58</t>
  </si>
  <si>
    <t>25.03.2023 12:36:00</t>
  </si>
  <si>
    <t>25.03.2023 12:36:01</t>
  </si>
  <si>
    <t>25.03.2023 12:36:03</t>
  </si>
  <si>
    <t>25.03.2023 12:36:04</t>
  </si>
  <si>
    <t>25.03.2023 12:36:06</t>
  </si>
  <si>
    <t>25.03.2023 12:36:07</t>
  </si>
  <si>
    <t>25.03.2023 12:36:09</t>
  </si>
  <si>
    <t>25.03.2023 12:36:36</t>
  </si>
  <si>
    <t>25.03.2023 12:36:38</t>
  </si>
  <si>
    <t>25.03.2023 12:36:39</t>
  </si>
  <si>
    <t>25.03.2023 12:36:41</t>
  </si>
  <si>
    <t>25.03.2023 12:36:42</t>
  </si>
  <si>
    <t>25.03.2023 12:36:44</t>
  </si>
  <si>
    <t>25.03.2023 12:37:12</t>
  </si>
  <si>
    <t>25.03.2023 12:37:15</t>
  </si>
  <si>
    <t>25.03.2023 12:37:16</t>
  </si>
  <si>
    <t>25.03.2023 12:37:18</t>
  </si>
  <si>
    <t>25.03.2023 12:37:19</t>
  </si>
  <si>
    <t>25.03.2023 12:37:21</t>
  </si>
  <si>
    <t>25.03.2023 12:37:51</t>
  </si>
  <si>
    <t>25.03.2023 12:37:52</t>
  </si>
  <si>
    <t>25.03.2023 12:37:54</t>
  </si>
  <si>
    <t>25.03.2023 12:37:55</t>
  </si>
  <si>
    <t>25.03.2023 12:37:57</t>
  </si>
  <si>
    <t>25.03.2023 12:37:58</t>
  </si>
  <si>
    <t>25.03.2023 12:38:00</t>
  </si>
  <si>
    <t>25.03.2023 12:38:16</t>
  </si>
  <si>
    <t>25.03.2023 12:38:18</t>
  </si>
  <si>
    <t>25.03.2023 12:38:19</t>
  </si>
  <si>
    <t>25.03.2023 12:38:22</t>
  </si>
  <si>
    <t>25.03.2023 12:38:24</t>
  </si>
  <si>
    <t>25.03.2023 12:38:26</t>
  </si>
  <si>
    <t>25.03.2023 12:38:54</t>
  </si>
  <si>
    <t>25.03.2023 12:38:56</t>
  </si>
  <si>
    <t>25.03.2023 12:38:57</t>
  </si>
  <si>
    <t>25.03.2023 12:38:59</t>
  </si>
  <si>
    <t>25.03.2023 12:42:19</t>
  </si>
  <si>
    <t>25.03.2023 12:42:21</t>
  </si>
  <si>
    <t>25.03.2023 12:42:22</t>
  </si>
  <si>
    <t>25.03.2023 12:42:24</t>
  </si>
  <si>
    <t>25.03.2023 12:42:25</t>
  </si>
  <si>
    <t>25.03.2023 12:42:27</t>
  </si>
  <si>
    <t>25.03.2023 12:44:37</t>
  </si>
  <si>
    <t>25.03.2023 12:44:39</t>
  </si>
  <si>
    <t>25.03.2023 12:44:40</t>
  </si>
  <si>
    <t>25.03.2023 12:44:42</t>
  </si>
  <si>
    <t>25.03.2023 12:44:43</t>
  </si>
  <si>
    <t>25.03.2023 12:44:45</t>
  </si>
  <si>
    <t>25.03.2023 12:46:24</t>
  </si>
  <si>
    <t>25.03.2023 12:46:25</t>
  </si>
  <si>
    <t>25.03.2023 12:46:27</t>
  </si>
  <si>
    <t>25.03.2023 12:46:28</t>
  </si>
  <si>
    <t>25.03.2023 12:46:30</t>
  </si>
  <si>
    <t>25.03.2023 12:46:31</t>
  </si>
  <si>
    <t>25.03.2023 12:46:43</t>
  </si>
  <si>
    <t>25.03.2023 12:46:45</t>
  </si>
  <si>
    <t>25.03.2023 12:46:46</t>
  </si>
  <si>
    <t>25.03.2023 12:46:48</t>
  </si>
  <si>
    <t>25.03.2023 12:46:49</t>
  </si>
  <si>
    <t>25.03.2023 12:46:51</t>
  </si>
  <si>
    <t>25.03.2023 12:49:15</t>
  </si>
  <si>
    <t>25.03.2023 12:49:16</t>
  </si>
  <si>
    <t>25.03.2023 12:49:19</t>
  </si>
  <si>
    <t>25.03.2023 12:49:21</t>
  </si>
  <si>
    <t>25.03.2023 12:49:22</t>
  </si>
  <si>
    <t>25.03.2023 12:49:24</t>
  </si>
  <si>
    <t>25.03.2023 12:49:25</t>
  </si>
  <si>
    <t>25.03.2023 12:49:27</t>
  </si>
  <si>
    <t>25.03.2023 12:49:43</t>
  </si>
  <si>
    <t>25.03.2023 12:49:45</t>
  </si>
  <si>
    <t>25.03.2023 12:49:46</t>
  </si>
  <si>
    <t>25.03.2023 12:49:48</t>
  </si>
  <si>
    <t>25.03.2023 12:49:49</t>
  </si>
  <si>
    <t>25.03.2023 12:49:51</t>
  </si>
  <si>
    <t>25.03.2023 12:49:52</t>
  </si>
  <si>
    <t>25.03.2023 12:50:09</t>
  </si>
  <si>
    <t>25.03.2023 12:50:10</t>
  </si>
  <si>
    <t>25.03.2023 12:50:12</t>
  </si>
  <si>
    <t>25.03.2023 12:50:13</t>
  </si>
  <si>
    <t>25.03.2023 12:50:15</t>
  </si>
  <si>
    <t>25.03.2023 12:50:16</t>
  </si>
  <si>
    <t>25.03.2023 12:50:18</t>
  </si>
  <si>
    <t>25.03.2023 12:50:19</t>
  </si>
  <si>
    <t>25.03.2023 12:50:21</t>
  </si>
  <si>
    <t>25.03.2023 12:50:22</t>
  </si>
  <si>
    <t>25.03.2023 12:50:48</t>
  </si>
  <si>
    <t>25.03.2023 12:50:49</t>
  </si>
  <si>
    <t>25.03.2023 12:50:51</t>
  </si>
  <si>
    <t>25.03.2023 12:50:52</t>
  </si>
  <si>
    <t>25.03.2023 12:50:54</t>
  </si>
  <si>
    <t>25.03.2023 12:50:55</t>
  </si>
  <si>
    <t>25.03.2023 12:50:57</t>
  </si>
  <si>
    <t>25.03.2023 12:50:58</t>
  </si>
  <si>
    <t>25.03.2023 12:51:24</t>
  </si>
  <si>
    <t>25.03.2023 12:51:25</t>
  </si>
  <si>
    <t>25.03.2023 12:51:27</t>
  </si>
  <si>
    <t>25.03.2023 12:51:29</t>
  </si>
  <si>
    <t>25.03.2023 12:51:30</t>
  </si>
  <si>
    <t>25.03.2023 12:51:32</t>
  </si>
  <si>
    <t>25.03.2023 12:51:33</t>
  </si>
  <si>
    <t>25.03.2023 12:51:35</t>
  </si>
  <si>
    <t>25.03.2023 12:52:01</t>
  </si>
  <si>
    <t>25.03.2023 12:52:03</t>
  </si>
  <si>
    <t>25.03.2023 12:52:04</t>
  </si>
  <si>
    <t>25.03.2023 12:52:06</t>
  </si>
  <si>
    <t>25.03.2023 12:52:07</t>
  </si>
  <si>
    <t>25.03.2023 12:52:09</t>
  </si>
  <si>
    <t>25.03.2023 12:52:12</t>
  </si>
  <si>
    <t>25.03.2023 12:53:54</t>
  </si>
  <si>
    <t>25.03.2023 12:53:55</t>
  </si>
  <si>
    <t>25.03.2023 12:53:58</t>
  </si>
  <si>
    <t>25.03.2023 12:54:17</t>
  </si>
  <si>
    <t>25.03.2023 12:54:23</t>
  </si>
  <si>
    <t>25.03.2023 12:54:24</t>
  </si>
  <si>
    <t>25.03.2023 12:54:26</t>
  </si>
  <si>
    <t>25.03.2023 12:54:27</t>
  </si>
  <si>
    <t>25.03.2023 12:54:29</t>
  </si>
  <si>
    <t>25.03.2023 12:54:30</t>
  </si>
  <si>
    <t>25.03.2023 12:54:35</t>
  </si>
  <si>
    <t>25.03.2023 12:54:38</t>
  </si>
  <si>
    <t>25.03.2023 12:55:15</t>
  </si>
  <si>
    <t>25.03.2023 12:55:16</t>
  </si>
  <si>
    <t>25.03.2023 12:55:18</t>
  </si>
  <si>
    <t>25.03.2023 12:55:19</t>
  </si>
  <si>
    <t>25.03.2023 12:55:21</t>
  </si>
  <si>
    <t>25.03.2023 12:55:22</t>
  </si>
  <si>
    <t>25.03.2023 12:55:24</t>
  </si>
  <si>
    <t>25.03.2023 12:56:16</t>
  </si>
  <si>
    <t>25.03.2023 12:56:18</t>
  </si>
  <si>
    <t>25.03.2023 12:56:19</t>
  </si>
  <si>
    <t>25.03.2023 12:56:21</t>
  </si>
  <si>
    <t>25.03.2023 12:56:22</t>
  </si>
  <si>
    <t>25.03.2023 12:56:24</t>
  </si>
  <si>
    <t>25.03.2023 12:56:27</t>
  </si>
  <si>
    <t>25.03.2023 12:57:28</t>
  </si>
  <si>
    <t>25.03.2023 12:57:30</t>
  </si>
  <si>
    <t>25.03.2023 12:57:33</t>
  </si>
  <si>
    <t>25.03.2023 12:58:10</t>
  </si>
  <si>
    <t>25.03.2023 12:58:12</t>
  </si>
  <si>
    <t>25.03.2023 12:58:13</t>
  </si>
  <si>
    <t>25.03.2023 12:58:15</t>
  </si>
  <si>
    <t>25.03.2023 12:58:16</t>
  </si>
  <si>
    <t>25.03.2023 13:00:33</t>
  </si>
  <si>
    <t>25.03.2023 13:00:34</t>
  </si>
  <si>
    <t>25.03.2023 13:00:36</t>
  </si>
  <si>
    <t>25.03.2023 13:00:37</t>
  </si>
  <si>
    <t>25.03.2023 13:00:39</t>
  </si>
  <si>
    <t>25.03.2023 13:00:40</t>
  </si>
  <si>
    <t>25.03.2023 13:00:42</t>
  </si>
  <si>
    <t>25.03.2023 13:00:49</t>
  </si>
  <si>
    <t>25.03.2023 13:00:51</t>
  </si>
  <si>
    <t>25.03.2023 13:00:52</t>
  </si>
  <si>
    <t>25.03.2023 13:00:54</t>
  </si>
  <si>
    <t>25.03.2023 13:00:55</t>
  </si>
  <si>
    <t>25.03.2023 13:00:57</t>
  </si>
  <si>
    <t>25.03.2023 13:00:58</t>
  </si>
  <si>
    <t>25.03.2023 13:01:00</t>
  </si>
  <si>
    <t>25.03.2023 13:01:06</t>
  </si>
  <si>
    <t>25.03.2023 13:01:07</t>
  </si>
  <si>
    <t>25.03.2023 13:01:09</t>
  </si>
  <si>
    <t>25.03.2023 13:01:10</t>
  </si>
  <si>
    <t>25.03.2023 13:01:12</t>
  </si>
  <si>
    <t>25.03.2023 13:01:13</t>
  </si>
  <si>
    <t>25.03.2023 13:01:36</t>
  </si>
  <si>
    <t>25.03.2023 13:01:38</t>
  </si>
  <si>
    <t>25.03.2023 13:01:51</t>
  </si>
  <si>
    <t>25.03.2023 13:02:06</t>
  </si>
  <si>
    <t>25.03.2023 13:02:07</t>
  </si>
  <si>
    <t>25.03.2023 13:02:09</t>
  </si>
  <si>
    <t>25.03.2023 13:02:10</t>
  </si>
  <si>
    <t>25.03.2023 13:02:12</t>
  </si>
  <si>
    <t>25.03.2023 13:02:13</t>
  </si>
  <si>
    <t>25.03.2023 13:02:15</t>
  </si>
  <si>
    <t>25.03.2023 13:03:00</t>
  </si>
  <si>
    <t>25.03.2023 13:03:06</t>
  </si>
  <si>
    <t>25.03.2023 13:03:07</t>
  </si>
  <si>
    <t>25.03.2023 13:03:09</t>
  </si>
  <si>
    <t>25.03.2023 13:04:52</t>
  </si>
  <si>
    <t>25.03.2023 13:04:54</t>
  </si>
  <si>
    <t>25.03.2023 13:04:55</t>
  </si>
  <si>
    <t>25.03.2023 13:04:57</t>
  </si>
  <si>
    <t>25.03.2023 13:04:58</t>
  </si>
  <si>
    <t>25.03.2023 13:05:00</t>
  </si>
  <si>
    <t>25.03.2023 13:05:03</t>
  </si>
  <si>
    <t>25.03.2023 13:05:04</t>
  </si>
  <si>
    <t>25.03.2023 13:05:07</t>
  </si>
  <si>
    <t>25.03.2023 13:05:09</t>
  </si>
  <si>
    <t>25.03.2023 13:08:22</t>
  </si>
  <si>
    <t>25.03.2023 13:08:24</t>
  </si>
  <si>
    <t>25.03.2023 13:08:25</t>
  </si>
  <si>
    <t>25.03.2023 13:08:27</t>
  </si>
  <si>
    <t>25.03.2023 13:08:28</t>
  </si>
  <si>
    <t>25.03.2023 13:08:30</t>
  </si>
  <si>
    <t>25.03.2023 13:08:31</t>
  </si>
  <si>
    <t>25.03.2023 13:09:49</t>
  </si>
  <si>
    <t>25.03.2023 13:09:51</t>
  </si>
  <si>
    <t>25.03.2023 13:09:52</t>
  </si>
  <si>
    <t>25.03.2023 13:09:54</t>
  </si>
  <si>
    <t>25.03.2023 13:09:55</t>
  </si>
  <si>
    <t>25.03.2023 13:09:57</t>
  </si>
  <si>
    <t>25.03.2023 13:10:06</t>
  </si>
  <si>
    <t>25.03.2023 13:10:09</t>
  </si>
  <si>
    <t>25.03.2023 13:10:12</t>
  </si>
  <si>
    <t>25.03.2023 13:10:13</t>
  </si>
  <si>
    <t>25.03.2023 13:10:15</t>
  </si>
  <si>
    <t>25.03.2023 13:10:16</t>
  </si>
  <si>
    <t>25.03.2023 13:11:45</t>
  </si>
  <si>
    <t>25.03.2023 13:11:46</t>
  </si>
  <si>
    <t>25.03.2023 13:11:48</t>
  </si>
  <si>
    <t>25.03.2023 13:11:49</t>
  </si>
  <si>
    <t>25.03.2023 13:11:51</t>
  </si>
  <si>
    <t>25.03.2023 13:11:52</t>
  </si>
  <si>
    <t>25.03.2023 13:11:54</t>
  </si>
  <si>
    <t>25.03.2023 13:12:16</t>
  </si>
  <si>
    <t>25.03.2023 13:12:18</t>
  </si>
  <si>
    <t>25.03.2023 13:12:19</t>
  </si>
  <si>
    <t>25.03.2023 13:12:24</t>
  </si>
  <si>
    <t>25.03.2023 13:12:25</t>
  </si>
  <si>
    <t>25.03.2023 13:12:27</t>
  </si>
  <si>
    <t>25.03.2023 13:12:28</t>
  </si>
  <si>
    <t>25.03.2023 13:12:30</t>
  </si>
  <si>
    <t>25.03.2023 13:13:00</t>
  </si>
  <si>
    <t>25.03.2023 13:13:01</t>
  </si>
  <si>
    <t>25.03.2023 13:13:07</t>
  </si>
  <si>
    <t>25.03.2023 13:13:09</t>
  </si>
  <si>
    <t>25.03.2023 13:14:49</t>
  </si>
  <si>
    <t>25.03.2023 13:14:52</t>
  </si>
  <si>
    <t>25.03.2023 13:14:54</t>
  </si>
  <si>
    <t>25.03.2023 13:14:55</t>
  </si>
  <si>
    <t>25.03.2023 13:14:57</t>
  </si>
  <si>
    <t>25.03.2023 13:14:58</t>
  </si>
  <si>
    <t>25.03.2023 13:15:00</t>
  </si>
  <si>
    <t>25.03.2023 13:16:37</t>
  </si>
  <si>
    <t>25.03.2023 13:16:39</t>
  </si>
  <si>
    <t>25.03.2023 13:16:40</t>
  </si>
  <si>
    <t>25.03.2023 13:16:43</t>
  </si>
  <si>
    <t>25.03.2023 13:16:45</t>
  </si>
  <si>
    <t>25.03.2023 13:16:46</t>
  </si>
  <si>
    <t>25.03.2023 13:17:04</t>
  </si>
  <si>
    <t>25.03.2023 13:17:07</t>
  </si>
  <si>
    <t>25.03.2023 13:17:09</t>
  </si>
  <si>
    <t>25.03.2023 13:17:10</t>
  </si>
  <si>
    <t>25.03.2023 13:17:12</t>
  </si>
  <si>
    <t>25.03.2023 13:17:21</t>
  </si>
  <si>
    <t>25.03.2023 13:17:25</t>
  </si>
  <si>
    <t>25.03.2023 13:17:27</t>
  </si>
  <si>
    <t>25.03.2023 13:17:39</t>
  </si>
  <si>
    <t>25.03.2023 13:17:42</t>
  </si>
  <si>
    <t>25.03.2023 13:17:43</t>
  </si>
  <si>
    <t>25.03.2023 13:17:45</t>
  </si>
  <si>
    <t>25.03.2023 13:18:00</t>
  </si>
  <si>
    <t>25.03.2023 13:18:01</t>
  </si>
  <si>
    <t>25.03.2023 13:18:03</t>
  </si>
  <si>
    <t>25.03.2023 13:20:10</t>
  </si>
  <si>
    <t>25.03.2023 13:20:12</t>
  </si>
  <si>
    <t>25.03.2023 13:20:13</t>
  </si>
  <si>
    <t>25.03.2023 13:20:15</t>
  </si>
  <si>
    <t>25.03.2023 13:20:16</t>
  </si>
  <si>
    <t>25.03.2023 13:23:00</t>
  </si>
  <si>
    <t>25.03.2023 13:23:04</t>
  </si>
  <si>
    <t>25.03.2023 13:23:06</t>
  </si>
  <si>
    <t>25.03.2023 13:23:07</t>
  </si>
  <si>
    <t>25.03.2023 13:23:09</t>
  </si>
  <si>
    <t>25.03.2023 13:23:51</t>
  </si>
  <si>
    <t>25.03.2023 13:23:54</t>
  </si>
  <si>
    <t>25.03.2023 13:23:55</t>
  </si>
  <si>
    <t>25.03.2023 13:23:57</t>
  </si>
  <si>
    <t>25.03.2023 13:24:54</t>
  </si>
  <si>
    <t>25.03.2023 13:24:57</t>
  </si>
  <si>
    <t>25.03.2023 13:24:59</t>
  </si>
  <si>
    <t>25.03.2023 13:25:00</t>
  </si>
  <si>
    <t>25.03.2023 13:25:17</t>
  </si>
  <si>
    <t>25.03.2023 13:25:18</t>
  </si>
  <si>
    <t>25.03.2023 13:25:21</t>
  </si>
  <si>
    <t>25.03.2023 13:25:23</t>
  </si>
  <si>
    <t>25.03.2023 13:25:24</t>
  </si>
  <si>
    <t>25.03.2023 13:25:26</t>
  </si>
  <si>
    <t>25.03.2023 13:25:29</t>
  </si>
  <si>
    <t>25.03.2023 13:25:30</t>
  </si>
  <si>
    <t>25.03.2023 13:25:32</t>
  </si>
  <si>
    <t>25.03.2023 13:25:33</t>
  </si>
  <si>
    <t>25.03.2023 13:26:43</t>
  </si>
  <si>
    <t>25.03.2023 13:26:45</t>
  </si>
  <si>
    <t>25.03.2023 13:26:46</t>
  </si>
  <si>
    <t>25.03.2023 13:26:48</t>
  </si>
  <si>
    <t>25.03.2023 13:26:49</t>
  </si>
  <si>
    <t>25.03.2023 13:26:51</t>
  </si>
  <si>
    <t>25.03.2023 13:26:52</t>
  </si>
  <si>
    <t>25.03.2023 13:26:55</t>
  </si>
  <si>
    <t>25.03.2023 13:27:15</t>
  </si>
  <si>
    <t>25.03.2023 13:27:16</t>
  </si>
  <si>
    <t>25.03.2023 13:27:19</t>
  </si>
  <si>
    <t>25.03.2023 13:27:21</t>
  </si>
  <si>
    <t>25.03.2023 13:27:22</t>
  </si>
  <si>
    <t>25.03.2023 13:27:24</t>
  </si>
  <si>
    <t>25.03.2023 13:30:24</t>
  </si>
  <si>
    <t>25.03.2023 13:30:25</t>
  </si>
  <si>
    <t>25.03.2023 13:30:28</t>
  </si>
  <si>
    <t>25.03.2023 13:30:30</t>
  </si>
  <si>
    <t>25.03.2023 13:30:31</t>
  </si>
  <si>
    <t>25.03.2023 13:31:12</t>
  </si>
  <si>
    <t>25.03.2023 13:31:13</t>
  </si>
  <si>
    <t>25.03.2023 13:31:15</t>
  </si>
  <si>
    <t>25.03.2023 13:31:16</t>
  </si>
  <si>
    <t>25.03.2023 13:31:18</t>
  </si>
  <si>
    <t>25.03.2023 13:31:19</t>
  </si>
  <si>
    <t>25.03.2023 13:31:21</t>
  </si>
  <si>
    <t>25.03.2023 13:31:22</t>
  </si>
  <si>
    <t>25.03.2023 13:32:24</t>
  </si>
  <si>
    <t>25.03.2023 13:32:25</t>
  </si>
  <si>
    <t>25.03.2023 13:32:27</t>
  </si>
  <si>
    <t>25.03.2023 13:32:28</t>
  </si>
  <si>
    <t>25.03.2023 13:32:30</t>
  </si>
  <si>
    <t>25.03.2023 13:32:31</t>
  </si>
  <si>
    <t>25.03.2023 13:32:33</t>
  </si>
  <si>
    <t>25.03.2023 13:34:39</t>
  </si>
  <si>
    <t>25.03.2023 13:34:43</t>
  </si>
  <si>
    <t>25.03.2023 13:34:45</t>
  </si>
  <si>
    <t>25.03.2023 13:34:48</t>
  </si>
  <si>
    <t>25.03.2023 13:34:49</t>
  </si>
  <si>
    <t>25.03.2023 13:34:52</t>
  </si>
  <si>
    <t>25.03.2023 13:34:54</t>
  </si>
  <si>
    <t>25.03.2023 13:34:57</t>
  </si>
  <si>
    <t>25.03.2023 13:36:12</t>
  </si>
  <si>
    <t>25.03.2023 13:36:13</t>
  </si>
  <si>
    <t>25.03.2023 13:36:15</t>
  </si>
  <si>
    <t>25.03.2023 13:36:16</t>
  </si>
  <si>
    <t>25.03.2023 13:36:18</t>
  </si>
  <si>
    <t>25.03.2023 13:36:25</t>
  </si>
  <si>
    <t>25.03.2023 13:36:27</t>
  </si>
  <si>
    <t>25.03.2023 13:36:30</t>
  </si>
  <si>
    <t>25.03.2023 13:36:31</t>
  </si>
  <si>
    <t>25.03.2023 13:36:33</t>
  </si>
  <si>
    <t>25.03.2023 13:37:39</t>
  </si>
  <si>
    <t>25.03.2023 13:37:40</t>
  </si>
  <si>
    <t>25.03.2023 13:37:42</t>
  </si>
  <si>
    <t>25.03.2023 13:37:43</t>
  </si>
  <si>
    <t>25.03.2023 13:37:45</t>
  </si>
  <si>
    <t>25.03.2023 13:37:46</t>
  </si>
  <si>
    <t>25.03.2023 13:39:58</t>
  </si>
  <si>
    <t>25.03.2023 13:40:00</t>
  </si>
  <si>
    <t>25.03.2023 13:40:01</t>
  </si>
  <si>
    <t>25.03.2023 13:40:03</t>
  </si>
  <si>
    <t>25.03.2023 13:40:04</t>
  </si>
  <si>
    <t>25.03.2023 13:40:06</t>
  </si>
  <si>
    <t>25.03.2023 13:40:51</t>
  </si>
  <si>
    <t>25.03.2023 13:40:53</t>
  </si>
  <si>
    <t>25.03.2023 13:40:54</t>
  </si>
  <si>
    <t>25.03.2023 13:40:56</t>
  </si>
  <si>
    <t>25.03.2023 13:40:57</t>
  </si>
  <si>
    <t>25.03.2023 13:40:59</t>
  </si>
  <si>
    <t>25.03.2023 13:41:00</t>
  </si>
  <si>
    <t>25.03.2023 13:41:02</t>
  </si>
  <si>
    <t>25.03.2023 13:41:03</t>
  </si>
  <si>
    <t>25.03.2023 13:41:05</t>
  </si>
  <si>
    <t>25.03.2023 13:41:06</t>
  </si>
  <si>
    <t>25.03.2023 13:41:08</t>
  </si>
  <si>
    <t>25.03.2023 13:41:09</t>
  </si>
  <si>
    <t>25.03.2023 13:41:11</t>
  </si>
  <si>
    <t>25.03.2023 13:41:12</t>
  </si>
  <si>
    <t>25.03.2023 13:41:47</t>
  </si>
  <si>
    <t>25.03.2023 13:41:48</t>
  </si>
  <si>
    <t>25.03.2023 13:41:50</t>
  </si>
  <si>
    <t>25.03.2023 13:41:51</t>
  </si>
  <si>
    <t>25.03.2023 13:41:53</t>
  </si>
  <si>
    <t>25.03.2023 13:41:54</t>
  </si>
  <si>
    <t>25.03.2023 13:41:56</t>
  </si>
  <si>
    <t>25.03.2023 13:41:58</t>
  </si>
  <si>
    <t>25.03.2023 13:45:06</t>
  </si>
  <si>
    <t>25.03.2023 13:45:07</t>
  </si>
  <si>
    <t>25.03.2023 13:45:09</t>
  </si>
  <si>
    <t>25.03.2023 13:45:10</t>
  </si>
  <si>
    <t>25.03.2023 13:45:12</t>
  </si>
  <si>
    <t>25.03.2023 13:45:15</t>
  </si>
  <si>
    <t>25.03.2023 13:45:16</t>
  </si>
  <si>
    <t>25.03.2023 13:46:19</t>
  </si>
  <si>
    <t>25.03.2023 13:46:21</t>
  </si>
  <si>
    <t>25.03.2023 13:46:22</t>
  </si>
  <si>
    <t>25.03.2023 13:46:24</t>
  </si>
  <si>
    <t>25.03.2023 13:46:25</t>
  </si>
  <si>
    <t>25.03.2023 13:48:07</t>
  </si>
  <si>
    <t>25.03.2023 13:48:09</t>
  </si>
  <si>
    <t>25.03.2023 13:48:10</t>
  </si>
  <si>
    <t>25.03.2023 13:48:12</t>
  </si>
  <si>
    <t>25.03.2023 13:48:13</t>
  </si>
  <si>
    <t>25.03.2023 13:48:15</t>
  </si>
  <si>
    <t>25.03.2023 13:49:43</t>
  </si>
  <si>
    <t>25.03.2023 13:49:45</t>
  </si>
  <si>
    <t>25.03.2023 13:49:46</t>
  </si>
  <si>
    <t>25.03.2023 13:49:48</t>
  </si>
  <si>
    <t>25.03.2023 13:49:51</t>
  </si>
  <si>
    <t>25.03.2023 13:49:52</t>
  </si>
  <si>
    <t>25.03.2023 13:50:43</t>
  </si>
  <si>
    <t>25.03.2023 13:50:45</t>
  </si>
  <si>
    <t>25.03.2023 13:50:46</t>
  </si>
  <si>
    <t>25.03.2023 13:50:48</t>
  </si>
  <si>
    <t>25.03.2023 13:50:49</t>
  </si>
  <si>
    <t>25.03.2023 13:51:07</t>
  </si>
  <si>
    <t>25.03.2023 13:51:09</t>
  </si>
  <si>
    <t>25.03.2023 13:51:10</t>
  </si>
  <si>
    <t>25.03.2023 13:51:12</t>
  </si>
  <si>
    <t>25.03.2023 13:51:13</t>
  </si>
  <si>
    <t>25.03.2023 13:51:15</t>
  </si>
  <si>
    <t>25.03.2023 13:51:16</t>
  </si>
  <si>
    <t>25.03.2023 13:51:18</t>
  </si>
  <si>
    <t>25.03.2023 13:51:19</t>
  </si>
  <si>
    <t>25.03.2023 13:51:21</t>
  </si>
  <si>
    <t>25.03.2023 13:52:19</t>
  </si>
  <si>
    <t>25.03.2023 13:52:21</t>
  </si>
  <si>
    <t>25.03.2023 13:52:22</t>
  </si>
  <si>
    <t>25.03.2023 13:52:24</t>
  </si>
  <si>
    <t>25.03.2023 13:52:25</t>
  </si>
  <si>
    <t>25.03.2023 13:52:27</t>
  </si>
  <si>
    <t>25.03.2023 13:52:28</t>
  </si>
  <si>
    <t>25.03.2023 13:56:40</t>
  </si>
  <si>
    <t>25.03.2023 13:56:42</t>
  </si>
  <si>
    <t>25.03.2023 13:56:45</t>
  </si>
  <si>
    <t>25.03.2023 13:56:46</t>
  </si>
  <si>
    <t>25.03.2023 13:56:48</t>
  </si>
  <si>
    <t>25.03.2023 13:57:24</t>
  </si>
  <si>
    <t>25.03.2023 13:57:25</t>
  </si>
  <si>
    <t>25.03.2023 13:57:27</t>
  </si>
  <si>
    <t>25.03.2023 13:57:28</t>
  </si>
  <si>
    <t>25.03.2023 13:57:30</t>
  </si>
  <si>
    <t>25.03.2023 13:57:31</t>
  </si>
  <si>
    <t>25.03.2023 13:57:33</t>
  </si>
  <si>
    <t>25.03.2023 13:58:16</t>
  </si>
  <si>
    <t>25.03.2023 13:58:18</t>
  </si>
  <si>
    <t>25.03.2023 13:58:19</t>
  </si>
  <si>
    <t>25.03.2023 13:58:21</t>
  </si>
  <si>
    <t>25.03.2023 13:58:22</t>
  </si>
  <si>
    <t>25.03.2023 13:58:54</t>
  </si>
  <si>
    <t>25.03.2023 13:58:55</t>
  </si>
  <si>
    <t>25.03.2023 13:58:57</t>
  </si>
  <si>
    <t>25.03.2023 13:58:58</t>
  </si>
  <si>
    <t>25.03.2023 13:59:00</t>
  </si>
  <si>
    <t>25.03.2023 13:59:03</t>
  </si>
  <si>
    <t>25.03.2023 14:00:07</t>
  </si>
  <si>
    <t>25.03.2023 14:00:09</t>
  </si>
  <si>
    <t>25.03.2023 14:00:10</t>
  </si>
  <si>
    <t>25.03.2023 14:00:12</t>
  </si>
  <si>
    <t>25.03.2023 14:00:13</t>
  </si>
  <si>
    <t>25.03.2023 14:00:15</t>
  </si>
  <si>
    <t>25.03.2023 14:00:16</t>
  </si>
  <si>
    <t>25.03.2023 14:00:18</t>
  </si>
  <si>
    <t>25.03.2023 14:03:30</t>
  </si>
  <si>
    <t>25.03.2023 14:03:31</t>
  </si>
  <si>
    <t>25.03.2023 14:03:33</t>
  </si>
  <si>
    <t>25.03.2023 14:03:34</t>
  </si>
  <si>
    <t>25.03.2023 14:03:36</t>
  </si>
  <si>
    <t>25.03.2023 14:03:37</t>
  </si>
  <si>
    <t>25.03.2023 14:03:39</t>
  </si>
  <si>
    <t>25.03.2023 14:05:21</t>
  </si>
  <si>
    <t>25.03.2023 14:05:22</t>
  </si>
  <si>
    <t>25.03.2023 14:05:24</t>
  </si>
  <si>
    <t>25.03.2023 14:05:25</t>
  </si>
  <si>
    <t>25.03.2023 14:05:27</t>
  </si>
  <si>
    <t>25.03.2023 14:05:28</t>
  </si>
  <si>
    <t>25.03.2023 14:05:30</t>
  </si>
  <si>
    <t>25.03.2023 14:05:31</t>
  </si>
  <si>
    <t>25.03.2023 14:05:33</t>
  </si>
  <si>
    <t>25.03.2023 14:05:34</t>
  </si>
  <si>
    <t>25.03.2023 14:05:55</t>
  </si>
  <si>
    <t>25.03.2023 14:05:57</t>
  </si>
  <si>
    <t>25.03.2023 14:05:58</t>
  </si>
  <si>
    <t>25.03.2023 14:06:00</t>
  </si>
  <si>
    <t>25.03.2023 14:06:01</t>
  </si>
  <si>
    <t>25.03.2023 14:06:10</t>
  </si>
  <si>
    <t>25.03.2023 14:06:12</t>
  </si>
  <si>
    <t>25.03.2023 14:06:13</t>
  </si>
  <si>
    <t>25.03.2023 14:06:15</t>
  </si>
  <si>
    <t>25.03.2023 14:06:16</t>
  </si>
  <si>
    <t>25.03.2023 14:07:12</t>
  </si>
  <si>
    <t>25.03.2023 14:07:15</t>
  </si>
  <si>
    <t>25.03.2023 14:07:16</t>
  </si>
  <si>
    <t>25.03.2023 14:07:18</t>
  </si>
  <si>
    <t>25.03.2023 14:07:19</t>
  </si>
  <si>
    <t>25.03.2023 14:07:21</t>
  </si>
  <si>
    <t>25.03.2023 14:09:10</t>
  </si>
  <si>
    <t>25.03.2023 14:09:12</t>
  </si>
  <si>
    <t>25.03.2023 14:09:49</t>
  </si>
  <si>
    <t>25.03.2023 14:09:51</t>
  </si>
  <si>
    <t>25.03.2023 14:09:52</t>
  </si>
  <si>
    <t>25.03.2023 14:09:54</t>
  </si>
  <si>
    <t>25.03.2023 14:09:55</t>
  </si>
  <si>
    <t>25.03.2023 14:10:57</t>
  </si>
  <si>
    <t>25.03.2023 14:10:59</t>
  </si>
  <si>
    <t>25.03.2023 14:11:00</t>
  </si>
  <si>
    <t>25.03.2023 14:11:02</t>
  </si>
  <si>
    <t>25.03.2023 14:11:03</t>
  </si>
  <si>
    <t>25.03.2023 14:11:05</t>
  </si>
  <si>
    <t>25.03.2023 14:11:08</t>
  </si>
  <si>
    <t>25.03.2023 14:11:35</t>
  </si>
  <si>
    <t>25.03.2023 14:11:36</t>
  </si>
  <si>
    <t>25.03.2023 14:11:38</t>
  </si>
  <si>
    <t>25.03.2023 14:11:39</t>
  </si>
  <si>
    <t>25.03.2023 14:11:41</t>
  </si>
  <si>
    <t>25.03.2023 14:11:44</t>
  </si>
  <si>
    <t>25.03.2023 14:11:45</t>
  </si>
  <si>
    <t>25.03.2023 14:11:47</t>
  </si>
  <si>
    <t>25.03.2023 14:12:45</t>
  </si>
  <si>
    <t>25.03.2023 14:12:46</t>
  </si>
  <si>
    <t>25.03.2023 14:12:48</t>
  </si>
  <si>
    <t>25.03.2023 14:12:49</t>
  </si>
  <si>
    <t>25.03.2023 14:12:51</t>
  </si>
  <si>
    <t>25.03.2023 14:12:52</t>
  </si>
  <si>
    <t>25.03.2023 14:14:48</t>
  </si>
  <si>
    <t>25.03.2023 14:14:52</t>
  </si>
  <si>
    <t>25.03.2023 14:14:54</t>
  </si>
  <si>
    <t>25.03.2023 14:14:55</t>
  </si>
  <si>
    <t>25.03.2023 14:14:57</t>
  </si>
  <si>
    <t>25.03.2023 14:15:48</t>
  </si>
  <si>
    <t>25.03.2023 14:15:50</t>
  </si>
  <si>
    <t>25.03.2023 14:15:51</t>
  </si>
  <si>
    <t>25.03.2023 14:15:53</t>
  </si>
  <si>
    <t>25.03.2023 14:15:54</t>
  </si>
  <si>
    <t>25.03.2023 14:15:56</t>
  </si>
  <si>
    <t>25.03.2023 14:18:03</t>
  </si>
  <si>
    <t>25.03.2023 14:18:04</t>
  </si>
  <si>
    <t>25.03.2023 14:18:07</t>
  </si>
  <si>
    <t>25.03.2023 14:18:12</t>
  </si>
  <si>
    <t>25.03.2023 14:18:13</t>
  </si>
  <si>
    <t>25.03.2023 14:18:15</t>
  </si>
  <si>
    <t>25.03.2023 14:18:16</t>
  </si>
  <si>
    <t>25.03.2023 14:18:18</t>
  </si>
  <si>
    <t>25.03.2023 14:18:19</t>
  </si>
  <si>
    <t>25.03.2023 14:18:49</t>
  </si>
  <si>
    <t>25.03.2023 14:18:51</t>
  </si>
  <si>
    <t>25.03.2023 14:18:54</t>
  </si>
  <si>
    <t>25.03.2023 14:18:55</t>
  </si>
  <si>
    <t>25.03.2023 14:18:57</t>
  </si>
  <si>
    <t>25.03.2023 14:20:58</t>
  </si>
  <si>
    <t>25.03.2023 14:21:00</t>
  </si>
  <si>
    <t>25.03.2023 14:21:01</t>
  </si>
  <si>
    <t>25.03.2023 14:21:03</t>
  </si>
  <si>
    <t>25.03.2023 14:21:04</t>
  </si>
  <si>
    <t>25.03.2023 14:21:06</t>
  </si>
  <si>
    <t>25.03.2023 14:21:07</t>
  </si>
  <si>
    <t>25.03.2023 14:21:24</t>
  </si>
  <si>
    <t>25.03.2023 14:21:26</t>
  </si>
  <si>
    <t>25.03.2023 14:21:27</t>
  </si>
  <si>
    <t>25.03.2023 14:21:29</t>
  </si>
  <si>
    <t>25.03.2023 14:21:30</t>
  </si>
  <si>
    <t>25.03.2023 14:21:35</t>
  </si>
  <si>
    <t>25.03.2023 14:21:38</t>
  </si>
  <si>
    <t>25.03.2023 14:21:39</t>
  </si>
  <si>
    <t>25.03.2023 14:21:41</t>
  </si>
  <si>
    <t>25.03.2023 14:21:42</t>
  </si>
  <si>
    <t>25.03.2023 14:21:44</t>
  </si>
  <si>
    <t>25.03.2023 14:21:45</t>
  </si>
  <si>
    <t>25.03.2023 14:21:47</t>
  </si>
  <si>
    <t>25.03.2023 14:21:48</t>
  </si>
  <si>
    <t>25.03.2023 14:23:21</t>
  </si>
  <si>
    <t>25.03.2023 14:23:22</t>
  </si>
  <si>
    <t>25.03.2023 14:23:24</t>
  </si>
  <si>
    <t>25.03.2023 14:23:25</t>
  </si>
  <si>
    <t>25.03.2023 14:23:27</t>
  </si>
  <si>
    <t>25.03.2023 14:23:28</t>
  </si>
  <si>
    <t>25.03.2023 14:23:30</t>
  </si>
  <si>
    <t>25.03.2023 14:23:37</t>
  </si>
  <si>
    <t>25.03.2023 14:23:39</t>
  </si>
  <si>
    <t>25.03.2023 14:23:40</t>
  </si>
  <si>
    <t>25.03.2023 14:23:42</t>
  </si>
  <si>
    <t>25.03.2023 14:23:43</t>
  </si>
  <si>
    <t>25.03.2023 14:23:45</t>
  </si>
  <si>
    <t>25.03.2023 14:23:46</t>
  </si>
  <si>
    <t>25.03.2023 14:24:15</t>
  </si>
  <si>
    <t>25.03.2023 14:24:18</t>
  </si>
  <si>
    <t>25.03.2023 14:24:19</t>
  </si>
  <si>
    <t>25.03.2023 14:24:21</t>
  </si>
  <si>
    <t>25.03.2023 14:24:22</t>
  </si>
  <si>
    <t>25.03.2023 14:24:25</t>
  </si>
  <si>
    <t>25.03.2023 14:24:28</t>
  </si>
  <si>
    <t>25.03.2023 14:25:54</t>
  </si>
  <si>
    <t>25.03.2023 14:25:55</t>
  </si>
  <si>
    <t>25.03.2023 14:25:57</t>
  </si>
  <si>
    <t>25.03.2023 14:25:58</t>
  </si>
  <si>
    <t>25.03.2023 14:26:00</t>
  </si>
  <si>
    <t>25.03.2023 14:26:03</t>
  </si>
  <si>
    <t>25.03.2023 14:26:04</t>
  </si>
  <si>
    <t>25.03.2023 14:26:57</t>
  </si>
  <si>
    <t>25.03.2023 14:27:00</t>
  </si>
  <si>
    <t>25.03.2023 14:27:05</t>
  </si>
  <si>
    <t>25.03.2023 14:27:06</t>
  </si>
  <si>
    <t>25.03.2023 14:29:54</t>
  </si>
  <si>
    <t>25.03.2023 14:29:55</t>
  </si>
  <si>
    <t>25.03.2023 14:29:57</t>
  </si>
  <si>
    <t>25.03.2023 14:29:58</t>
  </si>
  <si>
    <t>25.03.2023 14:30:00</t>
  </si>
  <si>
    <t>25.03.2023 14:30:01</t>
  </si>
  <si>
    <t>25.03.2023 14:30:03</t>
  </si>
  <si>
    <t>25.03.2023 14:30:04</t>
  </si>
  <si>
    <t>25.03.2023 14:30:06</t>
  </si>
  <si>
    <t>25.03.2023 14:30:07</t>
  </si>
  <si>
    <t>25.03.2023 14:30:10</t>
  </si>
  <si>
    <t>25.03.2023 14:30:12</t>
  </si>
  <si>
    <t>25.03.2023 14:30:27</t>
  </si>
  <si>
    <t>25.03.2023 14:30:30</t>
  </si>
  <si>
    <t>25.03.2023 14:30:32</t>
  </si>
  <si>
    <t>25.03.2023 14:30:33</t>
  </si>
  <si>
    <t>25.03.2023 14:30:35</t>
  </si>
  <si>
    <t>25.03.2023 14:30:36</t>
  </si>
  <si>
    <t>25.03.2023 14:34:06</t>
  </si>
  <si>
    <t>25.03.2023 14:34:10</t>
  </si>
  <si>
    <t>25.03.2023 14:34:12</t>
  </si>
  <si>
    <t>25.03.2023 14:34:15</t>
  </si>
  <si>
    <t>25.03.2023 14:34:18</t>
  </si>
  <si>
    <t>25.03.2023 14:34:19</t>
  </si>
  <si>
    <t>25.03.2023 14:34:21</t>
  </si>
  <si>
    <t>25.03.2023 14:34:22</t>
  </si>
  <si>
    <t>25.03.2023 14:34:24</t>
  </si>
  <si>
    <t>25.03.2023 14:34:25</t>
  </si>
  <si>
    <t>25.03.2023 14:34:27</t>
  </si>
  <si>
    <t>25.03.2023 14:34:30</t>
  </si>
  <si>
    <t>25.03.2023 14:34:31</t>
  </si>
  <si>
    <t>25.03.2023 14:34:33</t>
  </si>
  <si>
    <t>25.03.2023 14:34:34</t>
  </si>
  <si>
    <t>25.03.2023 14:35:45</t>
  </si>
  <si>
    <t>25.03.2023 14:35:46</t>
  </si>
  <si>
    <t>25.03.2023 14:35:48</t>
  </si>
  <si>
    <t>25.03.2023 14:35:49</t>
  </si>
  <si>
    <t>25.03.2023 14:35:51</t>
  </si>
  <si>
    <t>25.03.2023 14:35:52</t>
  </si>
  <si>
    <t>25.03.2023 14:35:54</t>
  </si>
  <si>
    <t>25.03.2023 14:35:55</t>
  </si>
  <si>
    <t>25.03.2023 14:37:13</t>
  </si>
  <si>
    <t>25.03.2023 14:37:15</t>
  </si>
  <si>
    <t>25.03.2023 14:37:16</t>
  </si>
  <si>
    <t>25.03.2023 14:37:18</t>
  </si>
  <si>
    <t>25.03.2023 14:37:19</t>
  </si>
  <si>
    <t>25.03.2023 14:37:21</t>
  </si>
  <si>
    <t>25.03.2023 14:37:33</t>
  </si>
  <si>
    <t>25.03.2023 14:37:34</t>
  </si>
  <si>
    <t>25.03.2023 14:37:36</t>
  </si>
  <si>
    <t>25.03.2023 14:37:37</t>
  </si>
  <si>
    <t>25.03.2023 14:37:39</t>
  </si>
  <si>
    <t>25.03.2023 14:37:40</t>
  </si>
  <si>
    <t>25.03.2023 14:37:42</t>
  </si>
  <si>
    <t>25.03.2023 14:37:43</t>
  </si>
  <si>
    <t>25.03.2023 14:37:45</t>
  </si>
  <si>
    <t>25.03.2023 14:37:55</t>
  </si>
  <si>
    <t>25.03.2023 14:37:57</t>
  </si>
  <si>
    <t>25.03.2023 14:37:58</t>
  </si>
  <si>
    <t>25.03.2023 14:38:00</t>
  </si>
  <si>
    <t>25.03.2023 14:38:01</t>
  </si>
  <si>
    <t>25.03.2023 14:38:04</t>
  </si>
  <si>
    <t>25.03.2023 14:38:06</t>
  </si>
  <si>
    <t>25.03.2023 14:38:07</t>
  </si>
  <si>
    <t>25.03.2023 14:38:21</t>
  </si>
  <si>
    <t>25.03.2023 14:38:24</t>
  </si>
  <si>
    <t>25.03.2023 14:38:25</t>
  </si>
  <si>
    <t>25.03.2023 14:38:27</t>
  </si>
  <si>
    <t>25.03.2023 14:38:28</t>
  </si>
  <si>
    <t>25.03.2023 14:38:30</t>
  </si>
  <si>
    <t>25.03.2023 14:38:31</t>
  </si>
  <si>
    <t>25.03.2023 14:38:33</t>
  </si>
  <si>
    <t>25.03.2023 14:38:35</t>
  </si>
  <si>
    <t>25.03.2023 14:38:36</t>
  </si>
  <si>
    <t>25.03.2023 14:38:42</t>
  </si>
  <si>
    <t>25.03.2023 14:38:44</t>
  </si>
  <si>
    <t>25.03.2023 14:38:47</t>
  </si>
  <si>
    <t>25.03.2023 14:38:48</t>
  </si>
  <si>
    <t>25.03.2023 14:38:50</t>
  </si>
  <si>
    <t>25.03.2023 14:38:57</t>
  </si>
  <si>
    <t>25.03.2023 14:39:49</t>
  </si>
  <si>
    <t>25.03.2023 14:39:51</t>
  </si>
  <si>
    <t>25.03.2023 14:39:52</t>
  </si>
  <si>
    <t>25.03.2023 14:39:54</t>
  </si>
  <si>
    <t>25.03.2023 14:39:55</t>
  </si>
  <si>
    <t>25.03.2023 14:39:58</t>
  </si>
  <si>
    <t>25.03.2023 14:40:06</t>
  </si>
  <si>
    <t>25.03.2023 14:40:07</t>
  </si>
  <si>
    <t>25.03.2023 14:40:09</t>
  </si>
  <si>
    <t>25.03.2023 14:40:10</t>
  </si>
  <si>
    <t>25.03.2023 14:40:12</t>
  </si>
  <si>
    <t>25.03.2023 14:40:47</t>
  </si>
  <si>
    <t>25.03.2023 14:40:48</t>
  </si>
  <si>
    <t>25.03.2023 14:40:50</t>
  </si>
  <si>
    <t>25.03.2023 14:40:51</t>
  </si>
  <si>
    <t>25.03.2023 14:40:53</t>
  </si>
  <si>
    <t>25.03.2023 14:40:54</t>
  </si>
  <si>
    <t>25.03.2023 14:40:56</t>
  </si>
  <si>
    <t>25.03.2023 14:41:46</t>
  </si>
  <si>
    <t>25.03.2023 14:41:48</t>
  </si>
  <si>
    <t>25.03.2023 14:41:49</t>
  </si>
  <si>
    <t>25.03.2023 14:41:51</t>
  </si>
  <si>
    <t>25.03.2023 14:43:22</t>
  </si>
  <si>
    <t>25.03.2023 14:43:24</t>
  </si>
  <si>
    <t>25.03.2023 14:43:27</t>
  </si>
  <si>
    <t>25.03.2023 14:43:28</t>
  </si>
  <si>
    <t>25.03.2023 14:43:30</t>
  </si>
  <si>
    <t>25.03.2023 14:43:31</t>
  </si>
  <si>
    <t>25.03.2023 14:44:24</t>
  </si>
  <si>
    <t>25.03.2023 14:44:25</t>
  </si>
  <si>
    <t>25.03.2023 14:44:28</t>
  </si>
  <si>
    <t>25.03.2023 14:44:30</t>
  </si>
  <si>
    <t>25.03.2023 14:44:31</t>
  </si>
  <si>
    <t>25.03.2023 14:44:33</t>
  </si>
  <si>
    <t>25.03.2023 14:46:25</t>
  </si>
  <si>
    <t>25.03.2023 14:46:27</t>
  </si>
  <si>
    <t>25.03.2023 14:46:28</t>
  </si>
  <si>
    <t>25.03.2023 14:46:30</t>
  </si>
  <si>
    <t>25.03.2023 14:46:31</t>
  </si>
  <si>
    <t>25.03.2023 14:46:33</t>
  </si>
  <si>
    <t>25.03.2023 14:47:27</t>
  </si>
  <si>
    <t>25.03.2023 14:47:28</t>
  </si>
  <si>
    <t>25.03.2023 14:47:30</t>
  </si>
  <si>
    <t>25.03.2023 14:47:31</t>
  </si>
  <si>
    <t>25.03.2023 14:47:33</t>
  </si>
  <si>
    <t>25.03.2023 14:47:34</t>
  </si>
  <si>
    <t>25.03.2023 14:47:45</t>
  </si>
  <si>
    <t>25.03.2023 14:47:46</t>
  </si>
  <si>
    <t>25.03.2023 14:47:49</t>
  </si>
  <si>
    <t>25.03.2023 14:47:51</t>
  </si>
  <si>
    <t>25.03.2023 14:47:52</t>
  </si>
  <si>
    <t>25.03.2023 14:47:54</t>
  </si>
  <si>
    <t>25.03.2023 14:48:42</t>
  </si>
  <si>
    <t>25.03.2023 14:48:43</t>
  </si>
  <si>
    <t>25.03.2023 14:48:45</t>
  </si>
  <si>
    <t>25.03.2023 14:48:46</t>
  </si>
  <si>
    <t>25.03.2023 14:48:48</t>
  </si>
  <si>
    <t>25.03.2023 14:48:49</t>
  </si>
  <si>
    <t>25.03.2023 14:48:51</t>
  </si>
  <si>
    <t>25.03.2023 14:49:09</t>
  </si>
  <si>
    <t>25.03.2023 14:49:10</t>
  </si>
  <si>
    <t>25.03.2023 14:49:12</t>
  </si>
  <si>
    <t>25.03.2023 14:49:13</t>
  </si>
  <si>
    <t>25.03.2023 14:49:15</t>
  </si>
  <si>
    <t>25.03.2023 14:49:25</t>
  </si>
  <si>
    <t>25.03.2023 14:49:27</t>
  </si>
  <si>
    <t>25.03.2023 14:49:28</t>
  </si>
  <si>
    <t>25.03.2023 14:49:30</t>
  </si>
  <si>
    <t>25.03.2023 14:49:31</t>
  </si>
  <si>
    <t>25.03.2023 14:49:33</t>
  </si>
  <si>
    <t>25.03.2023 14:49:34</t>
  </si>
  <si>
    <t>25.03.2023 14:50:07</t>
  </si>
  <si>
    <t>25.03.2023 14:50:09</t>
  </si>
  <si>
    <t>25.03.2023 14:50:10</t>
  </si>
  <si>
    <t>25.03.2023 14:50:12</t>
  </si>
  <si>
    <t>25.03.2023 14:50:13</t>
  </si>
  <si>
    <t>25.03.2023 14:50:15</t>
  </si>
  <si>
    <t>25.03.2023 14:51:03</t>
  </si>
  <si>
    <t>25.03.2023 14:51:06</t>
  </si>
  <si>
    <t>25.03.2023 14:51:07</t>
  </si>
  <si>
    <t>25.03.2023 14:51:09</t>
  </si>
  <si>
    <t>25.03.2023 14:51:10</t>
  </si>
  <si>
    <t>25.03.2023 14:52:37</t>
  </si>
  <si>
    <t>25.03.2023 14:52:39</t>
  </si>
  <si>
    <t>25.03.2023 14:52:40</t>
  </si>
  <si>
    <t>25.03.2023 14:52:43</t>
  </si>
  <si>
    <t>25.03.2023 14:52:45</t>
  </si>
  <si>
    <t>25.03.2023 14:52:55</t>
  </si>
  <si>
    <t>25.03.2023 14:52:57</t>
  </si>
  <si>
    <t>25.03.2023 14:52:58</t>
  </si>
  <si>
    <t>25.03.2023 14:53:00</t>
  </si>
  <si>
    <t>25.03.2023 14:53:01</t>
  </si>
  <si>
    <t>25.03.2023 14:53:59</t>
  </si>
  <si>
    <t>25.03.2023 14:54:02</t>
  </si>
  <si>
    <t>25.03.2023 14:54:38</t>
  </si>
  <si>
    <t>25.03.2023 14:54:39</t>
  </si>
  <si>
    <t>25.03.2023 14:54:41</t>
  </si>
  <si>
    <t>25.03.2023 14:54:42</t>
  </si>
  <si>
    <t>25.03.2023 14:54:44</t>
  </si>
  <si>
    <t>25.03.2023 14:54:45</t>
  </si>
  <si>
    <t>25.03.2023 14:55:52</t>
  </si>
  <si>
    <t>25.03.2023 14:55:55</t>
  </si>
  <si>
    <t>25.03.2023 14:55:57</t>
  </si>
  <si>
    <t>25.03.2023 14:55:58</t>
  </si>
  <si>
    <t>25.03.2023 14:56:00</t>
  </si>
  <si>
    <t>25.03.2023 14:56:17</t>
  </si>
  <si>
    <t>25.03.2023 14:56:18</t>
  </si>
  <si>
    <t>25.03.2023 14:56:20</t>
  </si>
  <si>
    <t>25.03.2023 14:56:21</t>
  </si>
  <si>
    <t>25.03.2023 14:56:23</t>
  </si>
  <si>
    <t>25.03.2023 14:56:24</t>
  </si>
  <si>
    <t>25.03.2023 14:56:42</t>
  </si>
  <si>
    <t>25.03.2023 14:56:44</t>
  </si>
  <si>
    <t>25.03.2023 14:56:45</t>
  </si>
  <si>
    <t>25.03.2023 14:56:47</t>
  </si>
  <si>
    <t>25.03.2023 14:56:48</t>
  </si>
  <si>
    <t>25.03.2023 14:56:50</t>
  </si>
  <si>
    <t>25.03.2023 14:58:42</t>
  </si>
  <si>
    <t>25.03.2023 14:58:43</t>
  </si>
  <si>
    <t>25.03.2023 14:58:45</t>
  </si>
  <si>
    <t>25.03.2023 14:58:46</t>
  </si>
  <si>
    <t>25.03.2023 14:58:48</t>
  </si>
  <si>
    <t>25.03.2023 14:58:49</t>
  </si>
  <si>
    <t>25.03.2023 14:58:54</t>
  </si>
  <si>
    <t>25.03.2023 14:58:55</t>
  </si>
  <si>
    <t>25.03.2023 14:58:57</t>
  </si>
  <si>
    <t>25.03.2023 14:58:58</t>
  </si>
  <si>
    <t>25.03.2023 14:59:00</t>
  </si>
  <si>
    <t>25.03.2023 14:59:01</t>
  </si>
  <si>
    <t>25.03.2023 14:59:03</t>
  </si>
  <si>
    <t>25.03.2023 14:59:04</t>
  </si>
  <si>
    <t>25.03.2023 14:59:18</t>
  </si>
  <si>
    <t>25.03.2023 14:59:19</t>
  </si>
  <si>
    <t>25.03.2023 14:59:22</t>
  </si>
  <si>
    <t>25.03.2023 14:59:24</t>
  </si>
  <si>
    <t>25.03.2023 14:59:26</t>
  </si>
  <si>
    <t>25.03.2023 14:59:27</t>
  </si>
  <si>
    <t>25.03.2023 15:00:10</t>
  </si>
  <si>
    <t>25.03.2023 15:00:12</t>
  </si>
  <si>
    <t>25.03.2023 15:00:13</t>
  </si>
  <si>
    <t>25.03.2023 15:00:15</t>
  </si>
  <si>
    <t>25.03.2023 15:00:16</t>
  </si>
  <si>
    <t>25.03.2023 15:00:18</t>
  </si>
  <si>
    <t>25.03.2023 15:00:19</t>
  </si>
  <si>
    <t>25.03.2023 15:00:27</t>
  </si>
  <si>
    <t>25.03.2023 15:00:28</t>
  </si>
  <si>
    <t>25.03.2023 15:00:30</t>
  </si>
  <si>
    <t>25.03.2023 15:00:31</t>
  </si>
  <si>
    <t>25.03.2023 15:00:33</t>
  </si>
  <si>
    <t>25.03.2023 15:00:34</t>
  </si>
  <si>
    <t>25.03.2023 15:01:10</t>
  </si>
  <si>
    <t>25.03.2023 15:01:12</t>
  </si>
  <si>
    <t>25.03.2023 15:01:13</t>
  </si>
  <si>
    <t>25.03.2023 15:01:15</t>
  </si>
  <si>
    <t>25.03.2023 15:01:18</t>
  </si>
  <si>
    <t>25.03.2023 15:01:19</t>
  </si>
  <si>
    <t>25.03.2023 15:01:21</t>
  </si>
  <si>
    <t>25.03.2023 15:01:22</t>
  </si>
  <si>
    <t>25.03.2023 15:02:36</t>
  </si>
  <si>
    <t>25.03.2023 15:02:37</t>
  </si>
  <si>
    <t>25.03.2023 15:02:39</t>
  </si>
  <si>
    <t>25.03.2023 15:02:42</t>
  </si>
  <si>
    <t>25.03.2023 15:02:43</t>
  </si>
  <si>
    <t>25.03.2023 15:02:45</t>
  </si>
  <si>
    <t>25.03.2023 15:02:46</t>
  </si>
  <si>
    <t>25.03.2023 15:03:04</t>
  </si>
  <si>
    <t>25.03.2023 15:03:10</t>
  </si>
  <si>
    <t>25.03.2023 15:03:12</t>
  </si>
  <si>
    <t>25.03.2023 15:03:13</t>
  </si>
  <si>
    <t>25.03.2023 15:04:28</t>
  </si>
  <si>
    <t>25.03.2023 15:04:30</t>
  </si>
  <si>
    <t>25.03.2023 15:04:33</t>
  </si>
  <si>
    <t>25.03.2023 15:04:34</t>
  </si>
  <si>
    <t>25.03.2023 15:04:36</t>
  </si>
  <si>
    <t>25.03.2023 15:04:37</t>
  </si>
  <si>
    <t>25.03.2023 15:06:33</t>
  </si>
  <si>
    <t>25.03.2023 15:08:31</t>
  </si>
  <si>
    <t>25.03.2023 15:08:33</t>
  </si>
  <si>
    <t>25.03.2023 15:08:46</t>
  </si>
  <si>
    <t>25.03.2023 15:08:48</t>
  </si>
  <si>
    <t>25.03.2023 15:08:49</t>
  </si>
  <si>
    <t>25.03.2023 15:08:51</t>
  </si>
  <si>
    <t>25.03.2023 15:08:52</t>
  </si>
  <si>
    <t>25.03.2023 15:08:54</t>
  </si>
  <si>
    <t>25.03.2023 15:09:52</t>
  </si>
  <si>
    <t>25.03.2023 15:09:54</t>
  </si>
  <si>
    <t>25.03.2023 15:09:55</t>
  </si>
  <si>
    <t>25.03.2023 15:09:57</t>
  </si>
  <si>
    <t>25.03.2023 15:09:58</t>
  </si>
  <si>
    <t>25.03.2023 15:10:56</t>
  </si>
  <si>
    <t>25.03.2023 15:10:57</t>
  </si>
  <si>
    <t>25.03.2023 15:10:59</t>
  </si>
  <si>
    <t>25.03.2023 15:11:00</t>
  </si>
  <si>
    <t>25.03.2023 15:11:02</t>
  </si>
  <si>
    <t>25.03.2023 15:11:03</t>
  </si>
  <si>
    <t>25.03.2023 15:13:22</t>
  </si>
  <si>
    <t>25.03.2023 15:13:27</t>
  </si>
  <si>
    <t>25.03.2023 15:13:28</t>
  </si>
  <si>
    <t>25.03.2023 15:13:49</t>
  </si>
  <si>
    <t>25.03.2023 15:13:51</t>
  </si>
  <si>
    <t>25.03.2023 15:13:52</t>
  </si>
  <si>
    <t>25.03.2023 15:13:54</t>
  </si>
  <si>
    <t>25.03.2023 15:13:55</t>
  </si>
  <si>
    <t>25.03.2023 15:13:57</t>
  </si>
  <si>
    <t>25.03.2023 15:13:58</t>
  </si>
  <si>
    <t>25.03.2023 15:14:03</t>
  </si>
  <si>
    <t>25.03.2023 15:14:06</t>
  </si>
  <si>
    <t>25.03.2023 15:14:07</t>
  </si>
  <si>
    <t>25.03.2023 15:14:45</t>
  </si>
  <si>
    <t>25.03.2023 15:14:47</t>
  </si>
  <si>
    <t>25.03.2023 15:14:48</t>
  </si>
  <si>
    <t>25.03.2023 15:14:50</t>
  </si>
  <si>
    <t>25.03.2023 15:14:51</t>
  </si>
  <si>
    <t>25.03.2023 15:14:53</t>
  </si>
  <si>
    <t>25.03.2023 15:14:54</t>
  </si>
  <si>
    <t>25.03.2023 15:14:56</t>
  </si>
  <si>
    <t>25.03.2023 15:14:57</t>
  </si>
  <si>
    <t>25.03.2023 15:15:29</t>
  </si>
  <si>
    <t>25.03.2023 15:15:30</t>
  </si>
  <si>
    <t>25.03.2023 15:15:32</t>
  </si>
  <si>
    <t>25.03.2023 15:15:33</t>
  </si>
  <si>
    <t>25.03.2023 15:16:06</t>
  </si>
  <si>
    <t>25.03.2023 15:16:07</t>
  </si>
  <si>
    <t>25.03.2023 15:16:09</t>
  </si>
  <si>
    <t>25.03.2023 15:16:10</t>
  </si>
  <si>
    <t>25.03.2023 15:16:12</t>
  </si>
  <si>
    <t>25.03.2023 15:16:15</t>
  </si>
  <si>
    <t>25.03.2023 15:18:37</t>
  </si>
  <si>
    <t>25.03.2023 15:18:39</t>
  </si>
  <si>
    <t>25.03.2023 15:18:40</t>
  </si>
  <si>
    <t>25.03.2023 15:18:42</t>
  </si>
  <si>
    <t>25.03.2023 15:18:43</t>
  </si>
  <si>
    <t>25.03.2023 15:18:45</t>
  </si>
  <si>
    <t>25.03.2023 15:19:33</t>
  </si>
  <si>
    <t>25.03.2023 15:19:34</t>
  </si>
  <si>
    <t>25.03.2023 15:19:36</t>
  </si>
  <si>
    <t>25.03.2023 15:19:37</t>
  </si>
  <si>
    <t>25.03.2023 15:19:39</t>
  </si>
  <si>
    <t>25.03.2023 15:19:40</t>
  </si>
  <si>
    <t>25.03.2023 15:20:55</t>
  </si>
  <si>
    <t>25.03.2023 15:20:57</t>
  </si>
  <si>
    <t>25.03.2023 15:20:58</t>
  </si>
  <si>
    <t>25.03.2023 15:21:00</t>
  </si>
  <si>
    <t>25.03.2023 15:21:01</t>
  </si>
  <si>
    <t>25.03.2023 15:21:03</t>
  </si>
  <si>
    <t>25.03.2023 15:21:04</t>
  </si>
  <si>
    <t>25.03.2023 15:21:06</t>
  </si>
  <si>
    <t>25.03.2023 15:21:07</t>
  </si>
  <si>
    <t>25.03.2023 15:21:09</t>
  </si>
  <si>
    <t>25.03.2023 15:21:10</t>
  </si>
  <si>
    <t>25.03.2023 15:21:14</t>
  </si>
  <si>
    <t>25.03.2023 15:23:46</t>
  </si>
  <si>
    <t>25.03.2023 15:25:39</t>
  </si>
  <si>
    <t>25.03.2023 15:25:40</t>
  </si>
  <si>
    <t>25.03.2023 15:25:42</t>
  </si>
  <si>
    <t>25.03.2023 15:25:45</t>
  </si>
  <si>
    <t>25.03.2023 15:25:46</t>
  </si>
  <si>
    <t>25.03.2023 15:25:48</t>
  </si>
  <si>
    <t>25.03.2023 15:25:49</t>
  </si>
  <si>
    <t>25.03.2023 15:25:51</t>
  </si>
  <si>
    <t>25.03.2023 15:25:54</t>
  </si>
  <si>
    <t>25.03.2023 15:27:22</t>
  </si>
  <si>
    <t>25.03.2023 15:27:24</t>
  </si>
  <si>
    <t>25.03.2023 15:27:25</t>
  </si>
  <si>
    <t>25.03.2023 15:27:27</t>
  </si>
  <si>
    <t>25.03.2023 15:27:28</t>
  </si>
  <si>
    <t>25.03.2023 15:27:30</t>
  </si>
  <si>
    <t>25.03.2023 15:27:31</t>
  </si>
  <si>
    <t>25.03.2023 15:28:03</t>
  </si>
  <si>
    <t>25.03.2023 15:28:04</t>
  </si>
  <si>
    <t>25.03.2023 15:28:06</t>
  </si>
  <si>
    <t>25.03.2023 15:28:09</t>
  </si>
  <si>
    <t>25.03.2023 15:28:12</t>
  </si>
  <si>
    <t>25.03.2023 15:29:51</t>
  </si>
  <si>
    <t>25.03.2023 15:29:52</t>
  </si>
  <si>
    <t>25.03.2023 15:29:54</t>
  </si>
  <si>
    <t>25.03.2023 15:29:55</t>
  </si>
  <si>
    <t>25.03.2023 15:29:57</t>
  </si>
  <si>
    <t>25.03.2023 15:30:01</t>
  </si>
  <si>
    <t>25.03.2023 15:31:03</t>
  </si>
  <si>
    <t>25.03.2023 15:31:04</t>
  </si>
  <si>
    <t>25.03.2023 15:31:06</t>
  </si>
  <si>
    <t>25.03.2023 15:31:09</t>
  </si>
  <si>
    <t>25.03.2023 15:31:10</t>
  </si>
  <si>
    <t>25.03.2023 15:32:21</t>
  </si>
  <si>
    <t>25.03.2023 15:32:24</t>
  </si>
  <si>
    <t>25.03.2023 15:32:25</t>
  </si>
  <si>
    <t>25.03.2023 15:32:27</t>
  </si>
  <si>
    <t>25.03.2023 15:32:40</t>
  </si>
  <si>
    <t>25.03.2023 15:32:42</t>
  </si>
  <si>
    <t>25.03.2023 15:32:43</t>
  </si>
  <si>
    <t>25.03.2023 15:32:45</t>
  </si>
  <si>
    <t>25.03.2023 15:32:46</t>
  </si>
  <si>
    <t>25.03.2023 15:32:58</t>
  </si>
  <si>
    <t>25.03.2023 15:33:01</t>
  </si>
  <si>
    <t>25.03.2023 15:33:04</t>
  </si>
  <si>
    <t>25.03.2023 15:36:27</t>
  </si>
  <si>
    <t>25.03.2023 15:36:28</t>
  </si>
  <si>
    <t>25.03.2023 15:36:30</t>
  </si>
  <si>
    <t>25.03.2023 15:36:31</t>
  </si>
  <si>
    <t>25.03.2023 15:36:33</t>
  </si>
  <si>
    <t>25.03.2023 15:36:34</t>
  </si>
  <si>
    <t>25.03.2023 15:36:36</t>
  </si>
  <si>
    <t>25.03.2023 15:36:39</t>
  </si>
  <si>
    <t>25.03.2023 15:40:27</t>
  </si>
  <si>
    <t>25.03.2023 15:40:28</t>
  </si>
  <si>
    <t>25.03.2023 15:40:30</t>
  </si>
  <si>
    <t>25.03.2023 15:40:31</t>
  </si>
  <si>
    <t>25.03.2023 15:40:33</t>
  </si>
  <si>
    <t>25.03.2023 15:40:34</t>
  </si>
  <si>
    <t>25.03.2023 15:40:36</t>
  </si>
  <si>
    <t>25.03.2023 15:40:39</t>
  </si>
  <si>
    <t>25.03.2023 15:40:40</t>
  </si>
  <si>
    <t>25.03.2023 15:42:27</t>
  </si>
  <si>
    <t>25.03.2023 15:42:28</t>
  </si>
  <si>
    <t>25.03.2023 15:42:30</t>
  </si>
  <si>
    <t>25.03.2023 15:42:31</t>
  </si>
  <si>
    <t>25.03.2023 15:42:33</t>
  </si>
  <si>
    <t>25.03.2023 15:42:36</t>
  </si>
  <si>
    <t>25.03.2023 15:42:37</t>
  </si>
  <si>
    <t>25.03.2023 15:42:39</t>
  </si>
  <si>
    <t>25.03.2023 15:43:57</t>
  </si>
  <si>
    <t>25.03.2023 15:43:58</t>
  </si>
  <si>
    <t>25.03.2023 15:44:00</t>
  </si>
  <si>
    <t>25.03.2023 15:44:01</t>
  </si>
  <si>
    <t>25.03.2023 15:44:03</t>
  </si>
  <si>
    <t>25.03.2023 15:44:04</t>
  </si>
  <si>
    <t>25.03.2023 15:44:51</t>
  </si>
  <si>
    <t>25.03.2023 15:46:43</t>
  </si>
  <si>
    <t>25.03.2023 15:46:45</t>
  </si>
  <si>
    <t>25.03.2023 15:46:46</t>
  </si>
  <si>
    <t>25.03.2023 15:46:48</t>
  </si>
  <si>
    <t>25.03.2023 15:46:49</t>
  </si>
  <si>
    <t>25.03.2023 15:46:51</t>
  </si>
  <si>
    <t>25.03.2023 15:46:52</t>
  </si>
  <si>
    <t>25.03.2023 15:46:54</t>
  </si>
  <si>
    <t>25.03.2023 15:46:57</t>
  </si>
  <si>
    <t>25.03.2023 15:47:46</t>
  </si>
  <si>
    <t>25.03.2023 15:47:48</t>
  </si>
  <si>
    <t>25.03.2023 15:47:52</t>
  </si>
  <si>
    <t>25.03.2023 15:47:54</t>
  </si>
  <si>
    <t>25.03.2023 15:47:55</t>
  </si>
  <si>
    <t>25.03.2023 15:48:00</t>
  </si>
  <si>
    <t>25.03.2023 15:48:01</t>
  </si>
  <si>
    <t>25.03.2023 15:48:03</t>
  </si>
  <si>
    <t>25.03.2023 15:48:04</t>
  </si>
  <si>
    <t>25.03.2023 15:48:06</t>
  </si>
  <si>
    <t>25.03.2023 15:48:07</t>
  </si>
  <si>
    <t>25.03.2023 15:48:09</t>
  </si>
  <si>
    <t>25.03.2023 15:48:10</t>
  </si>
  <si>
    <t>25.03.2023 15:48:12</t>
  </si>
  <si>
    <t>25.03.2023 15:48:16</t>
  </si>
  <si>
    <t>25.03.2023 15:48:19</t>
  </si>
  <si>
    <t>25.03.2023 15:51:45</t>
  </si>
  <si>
    <t>25.03.2023 15:51:46</t>
  </si>
  <si>
    <t>25.03.2023 15:51:48</t>
  </si>
  <si>
    <t>25.03.2023 15:51:49</t>
  </si>
  <si>
    <t>25.03.2023 15:51:51</t>
  </si>
  <si>
    <t>25.03.2023 15:51:52</t>
  </si>
  <si>
    <t>25.03.2023 15:51:54</t>
  </si>
  <si>
    <t>25.03.2023 15:51:55</t>
  </si>
  <si>
    <t>25.03.2023 15:51:57</t>
  </si>
  <si>
    <t>25.03.2023 15:52:09</t>
  </si>
  <si>
    <t>25.03.2023 15:52:10</t>
  </si>
  <si>
    <t>25.03.2023 15:52:12</t>
  </si>
  <si>
    <t>25.03.2023 15:52:13</t>
  </si>
  <si>
    <t>25.03.2023 15:52:15</t>
  </si>
  <si>
    <t>25.03.2023 15:52:16</t>
  </si>
  <si>
    <t>25.03.2023 15:55:52</t>
  </si>
  <si>
    <t>25.03.2023 15:55:54</t>
  </si>
  <si>
    <t>25.03.2023 15:55:55</t>
  </si>
  <si>
    <t>25.03.2023 15:55:57</t>
  </si>
  <si>
    <t>25.03.2023 15:55:58</t>
  </si>
  <si>
    <t>25.03.2023 15:56:00</t>
  </si>
  <si>
    <t>25.03.2023 15:56:01</t>
  </si>
  <si>
    <t>25.03.2023 15:57:10</t>
  </si>
  <si>
    <t>25.03.2023 15:57:12</t>
  </si>
  <si>
    <t>25.03.2023 15:57:13</t>
  </si>
  <si>
    <t>25.03.2023 15:57:15</t>
  </si>
  <si>
    <t>25.03.2023 15:57:16</t>
  </si>
  <si>
    <t>25.03.2023 15:57:18</t>
  </si>
  <si>
    <t>25.03.2023 15:57:19</t>
  </si>
  <si>
    <t>25.03.2023 15:57:40</t>
  </si>
  <si>
    <t>25.03.2023 15:57:42</t>
  </si>
  <si>
    <t>25.03.2023 15:57:43</t>
  </si>
  <si>
    <t>25.03.2023 15:57:46</t>
  </si>
  <si>
    <t>25.03.2023 15:57:48</t>
  </si>
  <si>
    <t>25.03.2023 15:59:39</t>
  </si>
  <si>
    <t>25.03.2023 15:59:40</t>
  </si>
  <si>
    <t>25.03.2023 15:59:42</t>
  </si>
  <si>
    <t>25.03.2023 15:59:43</t>
  </si>
  <si>
    <t>25.03.2023 15:59:45</t>
  </si>
  <si>
    <t>25.03.2023 15:59:46</t>
  </si>
  <si>
    <t>25.03.2023 15:59:48</t>
  </si>
  <si>
    <t>25.03.2023 15:59:49</t>
  </si>
  <si>
    <t>25.03.2023 15:59:52</t>
  </si>
  <si>
    <t>25.03.2023 15:59:57</t>
  </si>
  <si>
    <t>25.03.2023 16:02:39</t>
  </si>
  <si>
    <t>25.03.2023 16:02:40</t>
  </si>
  <si>
    <t>25.03.2023 16:02:42</t>
  </si>
  <si>
    <t>25.03.2023 16:02:43</t>
  </si>
  <si>
    <t>25.03.2023 16:02:45</t>
  </si>
  <si>
    <t>25.03.2023 16:02:46</t>
  </si>
  <si>
    <t>25.03.2023 16:02:51</t>
  </si>
  <si>
    <t>25.03.2023 16:02:52</t>
  </si>
  <si>
    <t>25.03.2023 16:02:54</t>
  </si>
  <si>
    <t>25.03.2023 16:02:55</t>
  </si>
  <si>
    <t>25.03.2023 16:02:57</t>
  </si>
  <si>
    <t>25.03.2023 16:02:58</t>
  </si>
  <si>
    <t>25.03.2023 16:03:00</t>
  </si>
  <si>
    <t>25.03.2023 16:04:33</t>
  </si>
  <si>
    <t>25.03.2023 16:04:34</t>
  </si>
  <si>
    <t>25.03.2023 16:04:36</t>
  </si>
  <si>
    <t>25.03.2023 16:04:37</t>
  </si>
  <si>
    <t>25.03.2023 16:04:39</t>
  </si>
  <si>
    <t>25.03.2023 16:04:40</t>
  </si>
  <si>
    <t>25.03.2023 16:04:42</t>
  </si>
  <si>
    <t>25.03.2023 16:06:18</t>
  </si>
  <si>
    <t>25.03.2023 16:06:19</t>
  </si>
  <si>
    <t>25.03.2023 16:06:21</t>
  </si>
  <si>
    <t>25.03.2023 16:06:22</t>
  </si>
  <si>
    <t>25.03.2023 16:06:24</t>
  </si>
  <si>
    <t>25.03.2023 16:06:25</t>
  </si>
  <si>
    <t>25.03.2023 16:06:27</t>
  </si>
  <si>
    <t>25.03.2023 16:06:28</t>
  </si>
  <si>
    <t>25.03.2023 16:06:58</t>
  </si>
  <si>
    <t>25.03.2023 16:07:00</t>
  </si>
  <si>
    <t>25.03.2023 16:07:01</t>
  </si>
  <si>
    <t>25.03.2023 16:07:03</t>
  </si>
  <si>
    <t>25.03.2023 16:07:04</t>
  </si>
  <si>
    <t>25.03.2023 16:07:09</t>
  </si>
  <si>
    <t>25.03.2023 16:11:49</t>
  </si>
  <si>
    <t>25.03.2023 16:11:51</t>
  </si>
  <si>
    <t>25.03.2023 16:11:52</t>
  </si>
  <si>
    <t>25.03.2023 16:11:54</t>
  </si>
  <si>
    <t>25.03.2023 16:11:55</t>
  </si>
  <si>
    <t>25.03.2023 16:11:57</t>
  </si>
  <si>
    <t>25.03.2023 16:12:45</t>
  </si>
  <si>
    <t>25.03.2023 16:12:46</t>
  </si>
  <si>
    <t>25.03.2023 16:12:48</t>
  </si>
  <si>
    <t>25.03.2023 16:12:49</t>
  </si>
  <si>
    <t>25.03.2023 16:12:51</t>
  </si>
  <si>
    <t>25.03.2023 16:12:52</t>
  </si>
  <si>
    <t>25.03.2023 16:12:54</t>
  </si>
  <si>
    <t>25.03.2023 16:12:55</t>
  </si>
  <si>
    <t>25.03.2023 16:12:57</t>
  </si>
  <si>
    <t>25.03.2023 16:12:58</t>
  </si>
  <si>
    <t>25.03.2023 16:13:00</t>
  </si>
  <si>
    <t>25.03.2023 16:13:04</t>
  </si>
  <si>
    <t>25.03.2023 16:13:06</t>
  </si>
  <si>
    <t>25.03.2023 16:13:07</t>
  </si>
  <si>
    <t>25.03.2023 16:13:09</t>
  </si>
  <si>
    <t>25.03.2023 16:13:10</t>
  </si>
  <si>
    <t>25.03.2023 16:13:12</t>
  </si>
  <si>
    <t>25.03.2023 16:13:13</t>
  </si>
  <si>
    <t>25.03.2023 16:13:15</t>
  </si>
  <si>
    <t>25.03.2023 16:13:16</t>
  </si>
  <si>
    <t>25.03.2023 16:13:45</t>
  </si>
  <si>
    <t>25.03.2023 16:13:47</t>
  </si>
  <si>
    <t>25.03.2023 16:13:48</t>
  </si>
  <si>
    <t>25.03.2023 16:13:50</t>
  </si>
  <si>
    <t>25.03.2023 16:13:51</t>
  </si>
  <si>
    <t>25.03.2023 16:14:30</t>
  </si>
  <si>
    <t>25.03.2023 16:14:31</t>
  </si>
  <si>
    <t>25.03.2023 16:14:33</t>
  </si>
  <si>
    <t>25.03.2023 16:14:34</t>
  </si>
  <si>
    <t>25.03.2023 16:14:36</t>
  </si>
  <si>
    <t>25.03.2023 16:14:37</t>
  </si>
  <si>
    <t>25.03.2023 16:14:40</t>
  </si>
  <si>
    <t>25.03.2023 16:16:22</t>
  </si>
  <si>
    <t>25.03.2023 16:16:24</t>
  </si>
  <si>
    <t>25.03.2023 16:16:25</t>
  </si>
  <si>
    <t>25.03.2023 16:16:27</t>
  </si>
  <si>
    <t>25.03.2023 16:16:28</t>
  </si>
  <si>
    <t>25.03.2023 16:16:30</t>
  </si>
  <si>
    <t>25.03.2023 16:16:31</t>
  </si>
  <si>
    <t>25.03.2023 16:16:33</t>
  </si>
  <si>
    <t>25.03.2023 16:17:37</t>
  </si>
  <si>
    <t>25.03.2023 16:17:40</t>
  </si>
  <si>
    <t>25.03.2023 16:17:42</t>
  </si>
  <si>
    <t>25.03.2023 16:17:43</t>
  </si>
  <si>
    <t>25.03.2023 16:17:45</t>
  </si>
  <si>
    <t>25.03.2023 16:17:46</t>
  </si>
  <si>
    <t>25.03.2023 16:18:09</t>
  </si>
  <si>
    <t>25.03.2023 16:18:10</t>
  </si>
  <si>
    <t>25.03.2023 16:18:12</t>
  </si>
  <si>
    <t>25.03.2023 16:18:13</t>
  </si>
  <si>
    <t>25.03.2023 16:18:16</t>
  </si>
  <si>
    <t>25.03.2023 16:21:04</t>
  </si>
  <si>
    <t>25.03.2023 16:21:06</t>
  </si>
  <si>
    <t>25.03.2023 16:21:07</t>
  </si>
  <si>
    <t>25.03.2023 16:21:09</t>
  </si>
  <si>
    <t>25.03.2023 16:21:10</t>
  </si>
  <si>
    <t>25.03.2023 16:21:12</t>
  </si>
  <si>
    <t>25.03.2023 16:21:13</t>
  </si>
  <si>
    <t>25.03.2023 16:21:19</t>
  </si>
  <si>
    <t>25.03.2023 16:21:21</t>
  </si>
  <si>
    <t>25.03.2023 16:21:22</t>
  </si>
  <si>
    <t>25.03.2023 16:21:24</t>
  </si>
  <si>
    <t>25.03.2023 16:21:25</t>
  </si>
  <si>
    <t>25.03.2023 16:21:27</t>
  </si>
  <si>
    <t>25.03.2023 16:25:27</t>
  </si>
  <si>
    <t>25.03.2023 16:25:28</t>
  </si>
  <si>
    <t>25.03.2023 16:25:30</t>
  </si>
  <si>
    <t>25.03.2023 16:25:31</t>
  </si>
  <si>
    <t>25.03.2023 16:25:34</t>
  </si>
  <si>
    <t>25.03.2023 16:25:36</t>
  </si>
  <si>
    <t>25.03.2023 16:25:37</t>
  </si>
  <si>
    <t>25.03.2023 16:25:39</t>
  </si>
  <si>
    <t>25.03.2023 16:25:40</t>
  </si>
  <si>
    <t>25.03.2023 16:25:42</t>
  </si>
  <si>
    <t>25.03.2023 16:25:43</t>
  </si>
  <si>
    <t>25.03.2023 16:26:34</t>
  </si>
  <si>
    <t>25.03.2023 16:26:36</t>
  </si>
  <si>
    <t>25.03.2023 16:26:37</t>
  </si>
  <si>
    <t>25.03.2023 16:26:39</t>
  </si>
  <si>
    <t>25.03.2023 16:26:40</t>
  </si>
  <si>
    <t>25.03.2023 16:26:42</t>
  </si>
  <si>
    <t>25.03.2023 16:26:45</t>
  </si>
  <si>
    <t>25.03.2023 16:27:34</t>
  </si>
  <si>
    <t>25.03.2023 16:27:36</t>
  </si>
  <si>
    <t>25.03.2023 16:27:39</t>
  </si>
  <si>
    <t>25.03.2023 16:27:40</t>
  </si>
  <si>
    <t>25.03.2023 16:27:42</t>
  </si>
  <si>
    <t>25.03.2023 16:27:43</t>
  </si>
  <si>
    <t>25.03.2023 16:27:45</t>
  </si>
  <si>
    <t>25.03.2023 16:29:30</t>
  </si>
  <si>
    <t>25.03.2023 16:29:31</t>
  </si>
  <si>
    <t>25.03.2023 16:29:33</t>
  </si>
  <si>
    <t>25.03.2023 16:29:34</t>
  </si>
  <si>
    <t>25.03.2023 16:29:36</t>
  </si>
  <si>
    <t>25.03.2023 16:29:37</t>
  </si>
  <si>
    <t>25.03.2023 16:29:39</t>
  </si>
  <si>
    <t>25.03.2023 16:29:46</t>
  </si>
  <si>
    <t>25.03.2023 16:29:48</t>
  </si>
  <si>
    <t>25.03.2023 16:29:49</t>
  </si>
  <si>
    <t>25.03.2023 16:29:51</t>
  </si>
  <si>
    <t>25.03.2023 16:29:52</t>
  </si>
  <si>
    <t>25.03.2023 16:32:40</t>
  </si>
  <si>
    <t>25.03.2023 16:32:42</t>
  </si>
  <si>
    <t>25.03.2023 16:32:43</t>
  </si>
  <si>
    <t>25.03.2023 16:32:45</t>
  </si>
  <si>
    <t>25.03.2023 16:32:46</t>
  </si>
  <si>
    <t>25.03.2023 16:32:49</t>
  </si>
  <si>
    <t>25.03.2023 16:32:51</t>
  </si>
  <si>
    <t>25.03.2023 16:32:52</t>
  </si>
  <si>
    <t>25.03.2023 16:32:54</t>
  </si>
  <si>
    <t>25.03.2023 16:32:55</t>
  </si>
  <si>
    <t>25.03.2023 16:35:16</t>
  </si>
  <si>
    <t>25.03.2023 16:35:18</t>
  </si>
  <si>
    <t>25.03.2023 16:35:19</t>
  </si>
  <si>
    <t>25.03.2023 16:35:21</t>
  </si>
  <si>
    <t>25.03.2023 16:35:22</t>
  </si>
  <si>
    <t>25.03.2023 16:35:24</t>
  </si>
  <si>
    <t>25.03.2023 16:37:33</t>
  </si>
  <si>
    <t>25.03.2023 16:37:34</t>
  </si>
  <si>
    <t>25.03.2023 16:37:36</t>
  </si>
  <si>
    <t>25.03.2023 16:37:37</t>
  </si>
  <si>
    <t>25.03.2023 16:37:39</t>
  </si>
  <si>
    <t>25.03.2023 16:37:48</t>
  </si>
  <si>
    <t>25.03.2023 16:37:49</t>
  </si>
  <si>
    <t>25.03.2023 16:37:51</t>
  </si>
  <si>
    <t>25.03.2023 16:37:52</t>
  </si>
  <si>
    <t>25.03.2023 16:37:54</t>
  </si>
  <si>
    <t>25.03.2023 16:38:01</t>
  </si>
  <si>
    <t>25.03.2023 16:38:03</t>
  </si>
  <si>
    <t>25.03.2023 16:38:04</t>
  </si>
  <si>
    <t>25.03.2023 16:38:07</t>
  </si>
  <si>
    <t>25.03.2023 16:38:10</t>
  </si>
  <si>
    <t>25.03.2023 16:38:52</t>
  </si>
  <si>
    <t>25.03.2023 16:38:54</t>
  </si>
  <si>
    <t>25.03.2023 16:38:55</t>
  </si>
  <si>
    <t>25.03.2023 16:38:57</t>
  </si>
  <si>
    <t>25.03.2023 16:38:58</t>
  </si>
  <si>
    <t>25.03.2023 16:39:00</t>
  </si>
  <si>
    <t>25.03.2023 16:39:01</t>
  </si>
  <si>
    <t>25.03.2023 16:39:36</t>
  </si>
  <si>
    <t>25.03.2023 16:39:38</t>
  </si>
  <si>
    <t>25.03.2023 16:39:39</t>
  </si>
  <si>
    <t>25.03.2023 16:39:41</t>
  </si>
  <si>
    <t>25.03.2023 16:39:42</t>
  </si>
  <si>
    <t>25.03.2023 16:39:44</t>
  </si>
  <si>
    <t>25.03.2023 16:39:45</t>
  </si>
  <si>
    <t>25.03.2023 16:39:47</t>
  </si>
  <si>
    <t>25.03.2023 16:45:43</t>
  </si>
  <si>
    <t>25.03.2023 16:45:45</t>
  </si>
  <si>
    <t>25.03.2023 16:45:46</t>
  </si>
  <si>
    <t>25.03.2023 16:45:49</t>
  </si>
  <si>
    <t>25.03.2023 16:45:51</t>
  </si>
  <si>
    <t>25.03.2023 16:45:52</t>
  </si>
  <si>
    <t>25.03.2023 16:46:39</t>
  </si>
  <si>
    <t>25.03.2023 16:46:40</t>
  </si>
  <si>
    <t>25.03.2023 16:46:42</t>
  </si>
  <si>
    <t>25.03.2023 16:46:43</t>
  </si>
  <si>
    <t>25.03.2023 16:46:45</t>
  </si>
  <si>
    <t>25.03.2023 16:46:46</t>
  </si>
  <si>
    <t>25.03.2023 16:46:48</t>
  </si>
  <si>
    <t>25.03.2023 16:47:39</t>
  </si>
  <si>
    <t>25.03.2023 16:47:40</t>
  </si>
  <si>
    <t>25.03.2023 16:47:42</t>
  </si>
  <si>
    <t>25.03.2023 16:47:43</t>
  </si>
  <si>
    <t>25.03.2023 16:47:45</t>
  </si>
  <si>
    <t>25.03.2023 16:47:46</t>
  </si>
  <si>
    <t>25.03.2023 16:47:48</t>
  </si>
  <si>
    <t>25.03.2023 16:47:49</t>
  </si>
  <si>
    <t>25.03.2023 16:49:09</t>
  </si>
  <si>
    <t>25.03.2023 16:49:10</t>
  </si>
  <si>
    <t>25.03.2023 16:49:12</t>
  </si>
  <si>
    <t>25.03.2023 16:49:13</t>
  </si>
  <si>
    <t>25.03.2023 16:49:15</t>
  </si>
  <si>
    <t>25.03.2023 16:49:16</t>
  </si>
  <si>
    <t>25.03.2023 16:49:18</t>
  </si>
  <si>
    <t>25.03.2023 16:49:19</t>
  </si>
  <si>
    <t>25.03.2023 16:50:00</t>
  </si>
  <si>
    <t>25.03.2023 16:50:01</t>
  </si>
  <si>
    <t>25.03.2023 16:50:03</t>
  </si>
  <si>
    <t>25.03.2023 16:50:04</t>
  </si>
  <si>
    <t>25.03.2023 16:50:06</t>
  </si>
  <si>
    <t>25.03.2023 16:50:09</t>
  </si>
  <si>
    <t>25.03.2023 16:52:13</t>
  </si>
  <si>
    <t>25.03.2023 16:52:15</t>
  </si>
  <si>
    <t>25.03.2023 16:52:16</t>
  </si>
  <si>
    <t>25.03.2023 16:52:18</t>
  </si>
  <si>
    <t>25.03.2023 16:52:19</t>
  </si>
  <si>
    <t>25.03.2023 16:52:21</t>
  </si>
  <si>
    <t>25.03.2023 16:53:36</t>
  </si>
  <si>
    <t>25.03.2023 16:53:37</t>
  </si>
  <si>
    <t>25.03.2023 16:53:39</t>
  </si>
  <si>
    <t>25.03.2023 16:53:40</t>
  </si>
  <si>
    <t>25.03.2023 16:53:42</t>
  </si>
  <si>
    <t>25.03.2023 16:53:43</t>
  </si>
  <si>
    <t>25.03.2023 16:53:45</t>
  </si>
  <si>
    <t>25.03.2023 16:55:04</t>
  </si>
  <si>
    <t>25.03.2023 16:55:06</t>
  </si>
  <si>
    <t>25.03.2023 16:55:07</t>
  </si>
  <si>
    <t>25.03.2023 16:55:09</t>
  </si>
  <si>
    <t>25.03.2023 16:55:10</t>
  </si>
  <si>
    <t>25.03.2023 16:55:12</t>
  </si>
  <si>
    <t>25.03.2023 16:55:13</t>
  </si>
  <si>
    <t>25.03.2023 16:55:15</t>
  </si>
  <si>
    <t>25.03.2023 16:56:42</t>
  </si>
  <si>
    <t>25.03.2023 16:56:43</t>
  </si>
  <si>
    <t>25.03.2023 16:56:45</t>
  </si>
  <si>
    <t>25.03.2023 16:56:46</t>
  </si>
  <si>
    <t>25.03.2023 16:56:48</t>
  </si>
  <si>
    <t>25.03.2023 16:56:49</t>
  </si>
  <si>
    <t>25.03.2023 16:56:51</t>
  </si>
  <si>
    <t>25.03.2023 16:56:52</t>
  </si>
  <si>
    <t>25.03.2023 16:58:13</t>
  </si>
  <si>
    <t>25.03.2023 16:58:15</t>
  </si>
  <si>
    <t>25.03.2023 16:58:16</t>
  </si>
  <si>
    <t>25.03.2023 16:58:18</t>
  </si>
  <si>
    <t>25.03.2023 16:58:19</t>
  </si>
  <si>
    <t>25.03.2023 16:58:49</t>
  </si>
  <si>
    <t>25.03.2023 16:58:51</t>
  </si>
  <si>
    <t>25.03.2023 16:58:52</t>
  </si>
  <si>
    <t>25.03.2023 16:58:54</t>
  </si>
  <si>
    <t>25.03.2023 16:58:55</t>
  </si>
  <si>
    <t>25.03.2023 16:58:57</t>
  </si>
  <si>
    <t>25.03.2023 17:00:46</t>
  </si>
  <si>
    <t>25.03.2023 17:00:48</t>
  </si>
  <si>
    <t>25.03.2023 17:00:51</t>
  </si>
  <si>
    <t>25.03.2023 17:00:52</t>
  </si>
  <si>
    <t>25.03.2023 17:01:25</t>
  </si>
  <si>
    <t>25.03.2023 17:01:27</t>
  </si>
  <si>
    <t>25.03.2023 17:01:28</t>
  </si>
  <si>
    <t>25.03.2023 17:01:30</t>
  </si>
  <si>
    <t>25.03.2023 17:01:31</t>
  </si>
  <si>
    <t>25.03.2023 17:01:33</t>
  </si>
  <si>
    <t>25.03.2023 17:01:34</t>
  </si>
  <si>
    <t>25.03.2023 17:01:36</t>
  </si>
  <si>
    <t>25.03.2023 17:01:37</t>
  </si>
  <si>
    <t>25.03.2023 17:01:39</t>
  </si>
  <si>
    <t>25.03.2023 17:01:40</t>
  </si>
  <si>
    <t>25.03.2023 17:01:49</t>
  </si>
  <si>
    <t>25.03.2023 17:01:51</t>
  </si>
  <si>
    <t>25.03.2023 17:02:09</t>
  </si>
  <si>
    <t>25.03.2023 17:02:10</t>
  </si>
  <si>
    <t>25.03.2023 17:02:12</t>
  </si>
  <si>
    <t>25.03.2023 17:02:13</t>
  </si>
  <si>
    <t>25.03.2023 17:03:00</t>
  </si>
  <si>
    <t>25.03.2023 17:03:01</t>
  </si>
  <si>
    <t>25.03.2023 17:03:25</t>
  </si>
  <si>
    <t>25.03.2023 17:03:48</t>
  </si>
  <si>
    <t>25.03.2023 17:03:49</t>
  </si>
  <si>
    <t>25.03.2023 17:03:51</t>
  </si>
  <si>
    <t>25.03.2023 17:03:52</t>
  </si>
  <si>
    <t>25.03.2023 17:03:54</t>
  </si>
  <si>
    <t>25.03.2023 17:04:15</t>
  </si>
  <si>
    <t>25.03.2023 17:04:16</t>
  </si>
  <si>
    <t>25.03.2023 17:04:30</t>
  </si>
  <si>
    <t>25.03.2023 17:04:31</t>
  </si>
  <si>
    <t>25.03.2023 17:04:33</t>
  </si>
  <si>
    <t>25.03.2023 17:05:25</t>
  </si>
  <si>
    <t>25.03.2023 17:05:28</t>
  </si>
  <si>
    <t>25.03.2023 17:05:30</t>
  </si>
  <si>
    <t>25.03.2023 17:05:31</t>
  </si>
  <si>
    <t>25.03.2023 17:05:33</t>
  </si>
  <si>
    <t>25.03.2023 17:05:34</t>
  </si>
  <si>
    <t>25.03.2023 17:05:36</t>
  </si>
  <si>
    <t>25.03.2023 17:05:37</t>
  </si>
  <si>
    <t>25.03.2023 17:05:39</t>
  </si>
  <si>
    <t>25.03.2023 17:06:22</t>
  </si>
  <si>
    <t>25.03.2023 17:06:24</t>
  </si>
  <si>
    <t>25.03.2023 17:06:25</t>
  </si>
  <si>
    <t>25.03.2023 17:06:27</t>
  </si>
  <si>
    <t>25.03.2023 17:06:28</t>
  </si>
  <si>
    <t>25.03.2023 17:06:30</t>
  </si>
  <si>
    <t>25.03.2023 17:06:31</t>
  </si>
  <si>
    <t>25.03.2023 17:06:33</t>
  </si>
  <si>
    <t>25.03.2023 17:06:42</t>
  </si>
  <si>
    <t>25.03.2023 17:06:43</t>
  </si>
  <si>
    <t>25.03.2023 17:06:45</t>
  </si>
  <si>
    <t>25.03.2023 17:06:48</t>
  </si>
  <si>
    <t>25.03.2023 17:06:49</t>
  </si>
  <si>
    <t>25.03.2023 17:06:51</t>
  </si>
  <si>
    <t>25.03.2023 17:06:52</t>
  </si>
  <si>
    <t>25.03.2023 17:06:54</t>
  </si>
  <si>
    <t>25.03.2023 17:06:55</t>
  </si>
  <si>
    <t>25.03.2023 17:06:57</t>
  </si>
  <si>
    <t>25.03.2023 17:08:01</t>
  </si>
  <si>
    <t>25.03.2023 17:08:03</t>
  </si>
  <si>
    <t>25.03.2023 17:08:04</t>
  </si>
  <si>
    <t>25.03.2023 17:08:06</t>
  </si>
  <si>
    <t>25.03.2023 17:08:07</t>
  </si>
  <si>
    <t>25.03.2023 17:08:09</t>
  </si>
  <si>
    <t>25.03.2023 17:08:10</t>
  </si>
  <si>
    <t>25.03.2023 17:08:12</t>
  </si>
  <si>
    <t>25.03.2023 17:08:48</t>
  </si>
  <si>
    <t>25.03.2023 17:08:49</t>
  </si>
  <si>
    <t>25.03.2023 17:08:51</t>
  </si>
  <si>
    <t>25.03.2023 17:08:52</t>
  </si>
  <si>
    <t>25.03.2023 17:08:54</t>
  </si>
  <si>
    <t>25.03.2023 17:08:55</t>
  </si>
  <si>
    <t>25.03.2023 17:08:57</t>
  </si>
  <si>
    <t>25.03.2023 17:08:58</t>
  </si>
  <si>
    <t>25.03.2023 17:09:00</t>
  </si>
  <si>
    <t>25.03.2023 17:09:01</t>
  </si>
  <si>
    <t>25.03.2023 17:09:03</t>
  </si>
  <si>
    <t>25.03.2023 17:09:04</t>
  </si>
  <si>
    <t>25.03.2023 17:10:15</t>
  </si>
  <si>
    <t>25.03.2023 17:10:16</t>
  </si>
  <si>
    <t>25.03.2023 17:10:18</t>
  </si>
  <si>
    <t>25.03.2023 17:10:19</t>
  </si>
  <si>
    <t>25.03.2023 17:10:21</t>
  </si>
  <si>
    <t>25.03.2023 17:10:22</t>
  </si>
  <si>
    <t>25.03.2023 17:10:24</t>
  </si>
  <si>
    <t>25.03.2023 17:10:25</t>
  </si>
  <si>
    <t>25.03.2023 17:12:24</t>
  </si>
  <si>
    <t>25.03.2023 17:12:25</t>
  </si>
  <si>
    <t>25.03.2023 17:12:27</t>
  </si>
  <si>
    <t>25.03.2023 17:12:28</t>
  </si>
  <si>
    <t>25.03.2023 17:12:30</t>
  </si>
  <si>
    <t>25.03.2023 17:12:31</t>
  </si>
  <si>
    <t>25.03.2023 17:13:15</t>
  </si>
  <si>
    <t>25.03.2023 17:13:16</t>
  </si>
  <si>
    <t>25.03.2023 17:13:18</t>
  </si>
  <si>
    <t>25.03.2023 17:13:19</t>
  </si>
  <si>
    <t>25.03.2023 17:13:21</t>
  </si>
  <si>
    <t>25.03.2023 17:13:22</t>
  </si>
  <si>
    <t>25.03.2023 17:13:24</t>
  </si>
  <si>
    <t>25.03.2023 17:13:51</t>
  </si>
  <si>
    <t>25.03.2023 17:13:52</t>
  </si>
  <si>
    <t>25.03.2023 17:13:54</t>
  </si>
  <si>
    <t>25.03.2023 17:13:55</t>
  </si>
  <si>
    <t>25.03.2023 17:13:57</t>
  </si>
  <si>
    <t>25.03.2023 17:13:58</t>
  </si>
  <si>
    <t>25.03.2023 17:14:00</t>
  </si>
  <si>
    <t>25.03.2023 17:14:01</t>
  </si>
  <si>
    <t>25.03.2023 17:14:03</t>
  </si>
  <si>
    <t>25.03.2023 17:14:04</t>
  </si>
  <si>
    <t>25.03.2023 17:15:06</t>
  </si>
  <si>
    <t>25.03.2023 17:15:07</t>
  </si>
  <si>
    <t>25.03.2023 17:15:09</t>
  </si>
  <si>
    <t>25.03.2023 17:15:10</t>
  </si>
  <si>
    <t>25.03.2023 17:15:12</t>
  </si>
  <si>
    <t>25.03.2023 17:15:13</t>
  </si>
  <si>
    <t>25.03.2023 17:15:15</t>
  </si>
  <si>
    <t>25.03.2023 17:15:16</t>
  </si>
  <si>
    <t>25.03.2023 17:15:18</t>
  </si>
  <si>
    <t>25.03.2023 17:15:39</t>
  </si>
  <si>
    <t>25.03.2023 17:17:24</t>
  </si>
  <si>
    <t>25.03.2023 17:17:25</t>
  </si>
  <si>
    <t>25.03.2023 17:17:28</t>
  </si>
  <si>
    <t>25.03.2023 17:18:18</t>
  </si>
  <si>
    <t>25.03.2023 17:18:19</t>
  </si>
  <si>
    <t>25.03.2023 17:18:21</t>
  </si>
  <si>
    <t>25.03.2023 17:18:22</t>
  </si>
  <si>
    <t>25.03.2023 17:18:24</t>
  </si>
  <si>
    <t>25.03.2023 17:18:27</t>
  </si>
  <si>
    <t>25.03.2023 17:18:30</t>
  </si>
  <si>
    <t>25.03.2023 17:18:31</t>
  </si>
  <si>
    <t>25.03.2023 17:18:34</t>
  </si>
  <si>
    <t>25.03.2023 17:18:36</t>
  </si>
  <si>
    <t>25.03.2023 17:18:37</t>
  </si>
  <si>
    <t>25.03.2023 17:18:39</t>
  </si>
  <si>
    <t>25.03.2023 17:18:40</t>
  </si>
  <si>
    <t>25.03.2023 17:18:42</t>
  </si>
  <si>
    <t>25.03.2023 17:18:52</t>
  </si>
  <si>
    <t>25.03.2023 17:18:54</t>
  </si>
  <si>
    <t>25.03.2023 17:18:57</t>
  </si>
  <si>
    <t>25.03.2023 17:18:58</t>
  </si>
  <si>
    <t>25.03.2023 17:19:00</t>
  </si>
  <si>
    <t>25.03.2023 17:19:01</t>
  </si>
  <si>
    <t>25.03.2023 17:19:03</t>
  </si>
  <si>
    <t>25.03.2023 17:19:04</t>
  </si>
  <si>
    <t>25.03.2023 17:19:06</t>
  </si>
  <si>
    <t>25.03.2023 17:19:07</t>
  </si>
  <si>
    <t>25.03.2023 17:19:09</t>
  </si>
  <si>
    <t>25.03.2023 17:19:41</t>
  </si>
  <si>
    <t>25.03.2023 17:19:42</t>
  </si>
  <si>
    <t>25.03.2023 17:19:44</t>
  </si>
  <si>
    <t>25.03.2023 17:19:45</t>
  </si>
  <si>
    <t>25.03.2023 17:19:47</t>
  </si>
  <si>
    <t>25.03.2023 17:19:48</t>
  </si>
  <si>
    <t>25.03.2023 17:20:51</t>
  </si>
  <si>
    <t>25.03.2023 17:20:52</t>
  </si>
  <si>
    <t>25.03.2023 17:20:54</t>
  </si>
  <si>
    <t>25.03.2023 17:20:55</t>
  </si>
  <si>
    <t>25.03.2023 17:20:57</t>
  </si>
  <si>
    <t>25.03.2023 17:20:58</t>
  </si>
  <si>
    <t>25.03.2023 17:21:00</t>
  </si>
  <si>
    <t>25.03.2023 17:21:01</t>
  </si>
  <si>
    <t>25.03.2023 17:21:03</t>
  </si>
  <si>
    <t>25.03.2023 17:21:23</t>
  </si>
  <si>
    <t>25.03.2023 17:21:24</t>
  </si>
  <si>
    <t>25.03.2023 17:21:26</t>
  </si>
  <si>
    <t>25.03.2023 17:21:27</t>
  </si>
  <si>
    <t>25.03.2023 17:21:29</t>
  </si>
  <si>
    <t>25.03.2023 17:21:30</t>
  </si>
  <si>
    <t>25.03.2023 17:24:00</t>
  </si>
  <si>
    <t>25.03.2023 17:24:01</t>
  </si>
  <si>
    <t>25.03.2023 17:24:03</t>
  </si>
  <si>
    <t>25.03.2023 17:24:04</t>
  </si>
  <si>
    <t>25.03.2023 17:24:06</t>
  </si>
  <si>
    <t>25.03.2023 17:24:07</t>
  </si>
  <si>
    <t>25.03.2023 17:24:09</t>
  </si>
  <si>
    <t>25.03.2023 17:24:10</t>
  </si>
  <si>
    <t>25.03.2023 17:25:03</t>
  </si>
  <si>
    <t>25.03.2023 17:25:04</t>
  </si>
  <si>
    <t>25.03.2023 17:25:06</t>
  </si>
  <si>
    <t>25.03.2023 17:25:07</t>
  </si>
  <si>
    <t>25.03.2023 17:25:09</t>
  </si>
  <si>
    <t>25.03.2023 17:25:10</t>
  </si>
  <si>
    <t>25.03.2023 17:25:12</t>
  </si>
  <si>
    <t>25.03.2023 17:25:13</t>
  </si>
  <si>
    <t>25.03.2023 17:25:22</t>
  </si>
  <si>
    <t>25.03.2023 17:25:24</t>
  </si>
  <si>
    <t>25.03.2023 17:25:25</t>
  </si>
  <si>
    <t>25.03.2023 17:25:27</t>
  </si>
  <si>
    <t>25.03.2023 17:25:28</t>
  </si>
  <si>
    <t>25.03.2023 17:25:30</t>
  </si>
  <si>
    <t>25.03.2023 17:25:39</t>
  </si>
  <si>
    <t>25.03.2023 17:25:40</t>
  </si>
  <si>
    <t>25.03.2023 17:25:42</t>
  </si>
  <si>
    <t>25.03.2023 17:30:37</t>
  </si>
  <si>
    <t>25.03.2023 17:30:39</t>
  </si>
  <si>
    <t>25.03.2023 17:30:40</t>
  </si>
  <si>
    <t>25.03.2023 17:30:42</t>
  </si>
  <si>
    <t>25.03.2023 17:30:43</t>
  </si>
  <si>
    <t>25.03.2023 17:30:45</t>
  </si>
  <si>
    <t>25.03.2023 17:30:46</t>
  </si>
  <si>
    <t>25.03.2023 17:31:07</t>
  </si>
  <si>
    <t>25.03.2023 17:31:10</t>
  </si>
  <si>
    <t>25.03.2023 17:31:12</t>
  </si>
  <si>
    <t>25.03.2023 17:31:13</t>
  </si>
  <si>
    <t>25.03.2023 17:31:15</t>
  </si>
  <si>
    <t>25.03.2023 17:31:16</t>
  </si>
  <si>
    <t>25.03.2023 17:31:18</t>
  </si>
  <si>
    <t>25.03.2023 17:31:19</t>
  </si>
  <si>
    <t>25.03.2023 17:31:31</t>
  </si>
  <si>
    <t>25.03.2023 17:31:33</t>
  </si>
  <si>
    <t>25.03.2023 17:31:34</t>
  </si>
  <si>
    <t>25.03.2023 17:31:36</t>
  </si>
  <si>
    <t>25.03.2023 17:31:37</t>
  </si>
  <si>
    <t>25.03.2023 17:31:39</t>
  </si>
  <si>
    <t>25.03.2023 17:31:40</t>
  </si>
  <si>
    <t>25.03.2023 17:32:57</t>
  </si>
  <si>
    <t>25.03.2023 17:32:58</t>
  </si>
  <si>
    <t>25.03.2023 17:33:00</t>
  </si>
  <si>
    <t>25.03.2023 17:33:01</t>
  </si>
  <si>
    <t>25.03.2023 17:33:03</t>
  </si>
  <si>
    <t>25.03.2023 17:33:04</t>
  </si>
  <si>
    <t>25.03.2023 17:33:06</t>
  </si>
  <si>
    <t>25.03.2023 17:33:07</t>
  </si>
  <si>
    <t>25.03.2023 17:37:40</t>
  </si>
  <si>
    <t>25.03.2023 17:37:42</t>
  </si>
  <si>
    <t>25.03.2023 17:37:43</t>
  </si>
  <si>
    <t>25.03.2023 17:37:45</t>
  </si>
  <si>
    <t>25.03.2023 17:37:46</t>
  </si>
  <si>
    <t>25.03.2023 17:37:48</t>
  </si>
  <si>
    <t>25.03.2023 17:37:49</t>
  </si>
  <si>
    <t>25.03.2023 17:38:45</t>
  </si>
  <si>
    <t>25.03.2023 17:38:46</t>
  </si>
  <si>
    <t>25.03.2023 17:38:49</t>
  </si>
  <si>
    <t>25.03.2023 17:38:51</t>
  </si>
  <si>
    <t>25.03.2023 17:38:52</t>
  </si>
  <si>
    <t>25.03.2023 17:38:54</t>
  </si>
  <si>
    <t>25.03.2023 17:39:39</t>
  </si>
  <si>
    <t>25.03.2023 17:39:40</t>
  </si>
  <si>
    <t>25.03.2023 17:39:42</t>
  </si>
  <si>
    <t>25.03.2023 17:39:43</t>
  </si>
  <si>
    <t>25.03.2023 17:39:45</t>
  </si>
  <si>
    <t>25.03.2023 17:39:46</t>
  </si>
  <si>
    <t>25.03.2023 17:39:48</t>
  </si>
  <si>
    <t>25.03.2023 17:39:49</t>
  </si>
  <si>
    <t>25.03.2023 17:40:16</t>
  </si>
  <si>
    <t>25.03.2023 17:40:19</t>
  </si>
  <si>
    <t>25.03.2023 17:40:21</t>
  </si>
  <si>
    <t>25.03.2023 17:40:22</t>
  </si>
  <si>
    <t>25.03.2023 17:40:24</t>
  </si>
  <si>
    <t>25.03.2023 17:40:25</t>
  </si>
  <si>
    <t>25.03.2023 17:40:28</t>
  </si>
  <si>
    <t>25.03.2023 17:40:30</t>
  </si>
  <si>
    <t>25.03.2023 17:40:31</t>
  </si>
  <si>
    <t>25.03.2023 17:41:12</t>
  </si>
  <si>
    <t>25.03.2023 17:41:13</t>
  </si>
  <si>
    <t>25.03.2023 17:41:15</t>
  </si>
  <si>
    <t>25.03.2023 17:41:16</t>
  </si>
  <si>
    <t>25.03.2023 17:41:18</t>
  </si>
  <si>
    <t>25.03.2023 17:41:19</t>
  </si>
  <si>
    <t>25.03.2023 17:41:57</t>
  </si>
  <si>
    <t>25.03.2023 17:41:58</t>
  </si>
  <si>
    <t>25.03.2023 17:42:00</t>
  </si>
  <si>
    <t>25.03.2023 17:42:03</t>
  </si>
  <si>
    <t>25.03.2023 17:42:24</t>
  </si>
  <si>
    <t>25.03.2023 17:42:26</t>
  </si>
  <si>
    <t>25.03.2023 17:45:22</t>
  </si>
  <si>
    <t>25.03.2023 17:45:24</t>
  </si>
  <si>
    <t>25.03.2023 17:45:25</t>
  </si>
  <si>
    <t>25.03.2023 17:45:27</t>
  </si>
  <si>
    <t>25.03.2023 17:45:28</t>
  </si>
  <si>
    <t>25.03.2023 17:45:30</t>
  </si>
  <si>
    <t>25.03.2023 17:45:42</t>
  </si>
  <si>
    <t>25.03.2023 17:45:43</t>
  </si>
  <si>
    <t>25.03.2023 17:45:45</t>
  </si>
  <si>
    <t>25.03.2023 17:45:46</t>
  </si>
  <si>
    <t>25.03.2023 17:45:48</t>
  </si>
  <si>
    <t>25.03.2023 17:45:49</t>
  </si>
  <si>
    <t>25.03.2023 17:45:51</t>
  </si>
  <si>
    <t>25.03.2023 17:45:52</t>
  </si>
  <si>
    <t>25.03.2023 17:45:54</t>
  </si>
  <si>
    <t>25.03.2023 17:45:55</t>
  </si>
  <si>
    <t>25.03.2023 17:46:04</t>
  </si>
  <si>
    <t>25.03.2023 17:46:06</t>
  </si>
  <si>
    <t>25.03.2023 17:46:07</t>
  </si>
  <si>
    <t>25.03.2023 17:46:09</t>
  </si>
  <si>
    <t>25.03.2023 17:46:10</t>
  </si>
  <si>
    <t>25.03.2023 17:46:12</t>
  </si>
  <si>
    <t>25.03.2023 17:46:13</t>
  </si>
  <si>
    <t>25.03.2023 17:46:15</t>
  </si>
  <si>
    <t>25.03.2023 17:46:16</t>
  </si>
  <si>
    <t>25.03.2023 17:46:33</t>
  </si>
  <si>
    <t>25.03.2023 17:46:34</t>
  </si>
  <si>
    <t>25.03.2023 17:46:36</t>
  </si>
  <si>
    <t>25.03.2023 17:46:37</t>
  </si>
  <si>
    <t>25.03.2023 17:46:39</t>
  </si>
  <si>
    <t>25.03.2023 17:46:40</t>
  </si>
  <si>
    <t>25.03.2023 17:46:42</t>
  </si>
  <si>
    <t>25.03.2023 17:47:21</t>
  </si>
  <si>
    <t>25.03.2023 17:47:22</t>
  </si>
  <si>
    <t>25.03.2023 17:47:24</t>
  </si>
  <si>
    <t>25.03.2023 17:47:25</t>
  </si>
  <si>
    <t>25.03.2023 17:47:27</t>
  </si>
  <si>
    <t>25.03.2023 17:47:28</t>
  </si>
  <si>
    <t>25.03.2023 17:47:30</t>
  </si>
  <si>
    <t>25.03.2023 17:47:34</t>
  </si>
  <si>
    <t>25.03.2023 17:47:36</t>
  </si>
  <si>
    <t>25.03.2023 17:47:37</t>
  </si>
  <si>
    <t>25.03.2023 17:47:39</t>
  </si>
  <si>
    <t>25.03.2023 17:47:40</t>
  </si>
  <si>
    <t>25.03.2023 17:47:42</t>
  </si>
  <si>
    <t>25.03.2023 17:47:43</t>
  </si>
  <si>
    <t>25.03.2023 17:47:46</t>
  </si>
  <si>
    <t>25.03.2023 17:50:34</t>
  </si>
  <si>
    <t>25.03.2023 17:50:36</t>
  </si>
  <si>
    <t>25.03.2023 17:50:37</t>
  </si>
  <si>
    <t>25.03.2023 17:50:40</t>
  </si>
  <si>
    <t>25.03.2023 17:52:19</t>
  </si>
  <si>
    <t>25.03.2023 17:52:21</t>
  </si>
  <si>
    <t>25.03.2023 17:52:22</t>
  </si>
  <si>
    <t>25.03.2023 17:52:24</t>
  </si>
  <si>
    <t>25.03.2023 17:52:25</t>
  </si>
  <si>
    <t>25.03.2023 17:52:27</t>
  </si>
  <si>
    <t>25.03.2023 17:52:28</t>
  </si>
  <si>
    <t>25.03.2023 17:52:30</t>
  </si>
  <si>
    <t>25.03.2023 17:53:16</t>
  </si>
  <si>
    <t>25.03.2023 17:53:18</t>
  </si>
  <si>
    <t>25.03.2023 17:53:19</t>
  </si>
  <si>
    <t>25.03.2023 17:53:21</t>
  </si>
  <si>
    <t>25.03.2023 17:53:22</t>
  </si>
  <si>
    <t>25.03.2023 17:53:24</t>
  </si>
  <si>
    <t>25.03.2023 17:54:06</t>
  </si>
  <si>
    <t>25.03.2023 17:55:30</t>
  </si>
  <si>
    <t>25.03.2023 17:55:31</t>
  </si>
  <si>
    <t>25.03.2023 17:55:33</t>
  </si>
  <si>
    <t>25.03.2023 17:55:34</t>
  </si>
  <si>
    <t>25.03.2023 17:55:36</t>
  </si>
  <si>
    <t>25.03.2023 17:55:37</t>
  </si>
  <si>
    <t>25.03.2023 17:55:39</t>
  </si>
  <si>
    <t>25.03.2023 17:55:40</t>
  </si>
  <si>
    <t>25.03.2023 17:56:19</t>
  </si>
  <si>
    <t>25.03.2023 17:56:21</t>
  </si>
  <si>
    <t>25.03.2023 17:56:22</t>
  </si>
  <si>
    <t>25.03.2023 17:56:24</t>
  </si>
  <si>
    <t>25.03.2023 17:56:25</t>
  </si>
  <si>
    <t>25.03.2023 17:58:19</t>
  </si>
  <si>
    <t>25.03.2023 18:00:10</t>
  </si>
  <si>
    <t>25.03.2023 18:00:12</t>
  </si>
  <si>
    <t>25.03.2023 18:00:15</t>
  </si>
  <si>
    <t>25.03.2023 18:00:16</t>
  </si>
  <si>
    <t>25.03.2023 18:00:18</t>
  </si>
  <si>
    <t>25.03.2023 18:00:19</t>
  </si>
  <si>
    <t>25.03.2023 18:00:21</t>
  </si>
  <si>
    <t>25.03.2023 18:00:24</t>
  </si>
  <si>
    <t>25.03.2023 18:00:25</t>
  </si>
  <si>
    <t>25.03.2023 18:00:31</t>
  </si>
  <si>
    <t>25.03.2023 18:01:51</t>
  </si>
  <si>
    <t>25.03.2023 18:01:52</t>
  </si>
  <si>
    <t>25.03.2023 18:01:54</t>
  </si>
  <si>
    <t>25.03.2023 18:01:55</t>
  </si>
  <si>
    <t>25.03.2023 18:01:57</t>
  </si>
  <si>
    <t>25.03.2023 18:01:58</t>
  </si>
  <si>
    <t>25.03.2023 18:02:00</t>
  </si>
  <si>
    <t>25.03.2023 18:02:01</t>
  </si>
  <si>
    <t>25.03.2023 18:05:49</t>
  </si>
  <si>
    <t>25.03.2023 18:05:51</t>
  </si>
  <si>
    <t>25.03.2023 18:05:52</t>
  </si>
  <si>
    <t>25.03.2023 18:05:54</t>
  </si>
  <si>
    <t>25.03.2023 18:05:55</t>
  </si>
  <si>
    <t>25.03.2023 18:05:57</t>
  </si>
  <si>
    <t>25.03.2023 18:05:58</t>
  </si>
  <si>
    <t>25.03.2023 18:06:00</t>
  </si>
  <si>
    <t>25.03.2023 18:07:18</t>
  </si>
  <si>
    <t>25.03.2023 18:07:19</t>
  </si>
  <si>
    <t>25.03.2023 18:07:21</t>
  </si>
  <si>
    <t>25.03.2023 18:07:22</t>
  </si>
  <si>
    <t>25.03.2023 18:07:24</t>
  </si>
  <si>
    <t>25.03.2023 18:07:27</t>
  </si>
  <si>
    <t>25.03.2023 18:07:28</t>
  </si>
  <si>
    <t>25.03.2023 18:11:31</t>
  </si>
  <si>
    <t>25.03.2023 18:11:33</t>
  </si>
  <si>
    <t>25.03.2023 18:11:36</t>
  </si>
  <si>
    <t>25.03.2023 18:11:39</t>
  </si>
  <si>
    <t>25.03.2023 18:11:42</t>
  </si>
  <si>
    <t>25.03.2023 18:11:43</t>
  </si>
  <si>
    <t>25.03.2023 18:11:45</t>
  </si>
  <si>
    <t>25.03.2023 18:13:37</t>
  </si>
  <si>
    <t>25.03.2023 18:13:39</t>
  </si>
  <si>
    <t>25.03.2023 18:13:40</t>
  </si>
  <si>
    <t>25.03.2023 18:13:42</t>
  </si>
  <si>
    <t>25.03.2023 18:13:43</t>
  </si>
  <si>
    <t>25.03.2023 18:13:45</t>
  </si>
  <si>
    <t>25.03.2023 18:13:46</t>
  </si>
  <si>
    <t>25.03.2023 18:13:48</t>
  </si>
  <si>
    <t>25.03.2023 18:14:13</t>
  </si>
  <si>
    <t>25.03.2023 18:14:15</t>
  </si>
  <si>
    <t>25.03.2023 18:14:16</t>
  </si>
  <si>
    <t>25.03.2023 18:14:18</t>
  </si>
  <si>
    <t>25.03.2023 18:14:19</t>
  </si>
  <si>
    <t>25.03.2023 18:14:21</t>
  </si>
  <si>
    <t>25.03.2023 18:14:22</t>
  </si>
  <si>
    <t>25.03.2023 18:14:24</t>
  </si>
  <si>
    <t>25.03.2023 18:14:25</t>
  </si>
  <si>
    <t>25.03.2023 18:15:36</t>
  </si>
  <si>
    <t>25.03.2023 18:15:37</t>
  </si>
  <si>
    <t>25.03.2023 18:15:40</t>
  </si>
  <si>
    <t>25.03.2023 18:15:42</t>
  </si>
  <si>
    <t>25.03.2023 18:15:43</t>
  </si>
  <si>
    <t>25.03.2023 18:15:45</t>
  </si>
  <si>
    <t>25.03.2023 18:15:46</t>
  </si>
  <si>
    <t>25.03.2023 18:17:13</t>
  </si>
  <si>
    <t>25.03.2023 18:17:15</t>
  </si>
  <si>
    <t>25.03.2023 18:17:16</t>
  </si>
  <si>
    <t>25.03.2023 18:17:18</t>
  </si>
  <si>
    <t>25.03.2023 18:17:19</t>
  </si>
  <si>
    <t>25.03.2023 18:17:21</t>
  </si>
  <si>
    <t>25.03.2023 18:17:22</t>
  </si>
  <si>
    <t>25.03.2023 18:17:24</t>
  </si>
  <si>
    <t>25.03.2023 18:17:25</t>
  </si>
  <si>
    <t>25.03.2023 18:18:00</t>
  </si>
  <si>
    <t>25.03.2023 18:18:01</t>
  </si>
  <si>
    <t>25.03.2023 18:18:19</t>
  </si>
  <si>
    <t>25.03.2023 18:18:21</t>
  </si>
  <si>
    <t>25.03.2023 18:18:22</t>
  </si>
  <si>
    <t>25.03.2023 18:18:24</t>
  </si>
  <si>
    <t>25.03.2023 18:18:25</t>
  </si>
  <si>
    <t>25.03.2023 18:18:27</t>
  </si>
  <si>
    <t>25.03.2023 18:19:16</t>
  </si>
  <si>
    <t>25.03.2023 18:19:18</t>
  </si>
  <si>
    <t>25.03.2023 18:19:19</t>
  </si>
  <si>
    <t>25.03.2023 18:19:21</t>
  </si>
  <si>
    <t>25.03.2023 18:19:22</t>
  </si>
  <si>
    <t>25.03.2023 18:19:24</t>
  </si>
  <si>
    <t>25.03.2023 18:19:25</t>
  </si>
  <si>
    <t>25.03.2023 18:19:56</t>
  </si>
  <si>
    <t>25.03.2023 18:19:57</t>
  </si>
  <si>
    <t>25.03.2023 18:19:59</t>
  </si>
  <si>
    <t>25.03.2023 18:20:00</t>
  </si>
  <si>
    <t>25.03.2023 18:20:03</t>
  </si>
  <si>
    <t>25.03.2023 18:20:06</t>
  </si>
  <si>
    <t>25.03.2023 18:20:26</t>
  </si>
  <si>
    <t>25.03.2023 18:20:30</t>
  </si>
  <si>
    <t>25.03.2023 18:20:44</t>
  </si>
  <si>
    <t>25.03.2023 18:20:45</t>
  </si>
  <si>
    <t>25.03.2023 18:20:47</t>
  </si>
  <si>
    <t>25.03.2023 18:20:48</t>
  </si>
  <si>
    <t>25.03.2023 18:20:50</t>
  </si>
  <si>
    <t>25.03.2023 18:20:51</t>
  </si>
  <si>
    <t>25.03.2023 18:20:53</t>
  </si>
  <si>
    <t>25.03.2023 18:20:56</t>
  </si>
  <si>
    <t>25.03.2023 18:20:57</t>
  </si>
  <si>
    <t>25.03.2023 18:21:00</t>
  </si>
  <si>
    <t>25.03.2023 18:21:01</t>
  </si>
  <si>
    <t>25.03.2023 18:27:04</t>
  </si>
  <si>
    <t>25.03.2023 18:27:06</t>
  </si>
  <si>
    <t>25.03.2023 18:27:07</t>
  </si>
  <si>
    <t>25.03.2023 18:27:09</t>
  </si>
  <si>
    <t>25.03.2023 18:27:10</t>
  </si>
  <si>
    <t>25.03.2023 18:27:12</t>
  </si>
  <si>
    <t>25.03.2023 18:27:13</t>
  </si>
  <si>
    <t>25.03.2023 18:27:15</t>
  </si>
  <si>
    <t>25.03.2023 18:27:16</t>
  </si>
  <si>
    <t>25.03.2023 18:27:18</t>
  </si>
  <si>
    <t>25.03.2023 18:27:19</t>
  </si>
  <si>
    <t>25.03.2023 18:27:21</t>
  </si>
  <si>
    <t>25.03.2023 18:29:10</t>
  </si>
  <si>
    <t>25.03.2023 18:29:13</t>
  </si>
  <si>
    <t>25.03.2023 18:29:15</t>
  </si>
  <si>
    <t>25.03.2023 18:29:16</t>
  </si>
  <si>
    <t>25.03.2023 18:29:18</t>
  </si>
  <si>
    <t>25.03.2023 18:29:19</t>
  </si>
  <si>
    <t>25.03.2023 18:29:25</t>
  </si>
  <si>
    <t>25.03.2023 18:29:27</t>
  </si>
  <si>
    <t>25.03.2023 18:29:28</t>
  </si>
  <si>
    <t>25.03.2023 18:29:30</t>
  </si>
  <si>
    <t>25.03.2023 18:29:31</t>
  </si>
  <si>
    <t>25.03.2023 18:29:33</t>
  </si>
  <si>
    <t>25.03.2023 18:29:34</t>
  </si>
  <si>
    <t>25.03.2023 18:29:36</t>
  </si>
  <si>
    <t>25.03.2023 18:30:34</t>
  </si>
  <si>
    <t>25.03.2023 18:30:36</t>
  </si>
  <si>
    <t>25.03.2023 18:30:37</t>
  </si>
  <si>
    <t>25.03.2023 18:30:39</t>
  </si>
  <si>
    <t>25.03.2023 18:30:40</t>
  </si>
  <si>
    <t>25.03.2023 18:30:42</t>
  </si>
  <si>
    <t>25.03.2023 18:30:43</t>
  </si>
  <si>
    <t>25.03.2023 18:30:45</t>
  </si>
  <si>
    <t>25.03.2023 18:30:46</t>
  </si>
  <si>
    <t>25.03.2023 18:30:48</t>
  </si>
  <si>
    <t>25.03.2023 18:32:33</t>
  </si>
  <si>
    <t>25.03.2023 18:32:34</t>
  </si>
  <si>
    <t>25.03.2023 18:32:36</t>
  </si>
  <si>
    <t>25.03.2023 18:32:37</t>
  </si>
  <si>
    <t>25.03.2023 18:32:39</t>
  </si>
  <si>
    <t>25.03.2023 18:32:40</t>
  </si>
  <si>
    <t>25.03.2023 18:32:43</t>
  </si>
  <si>
    <t>25.03.2023 18:35:40</t>
  </si>
  <si>
    <t>25.03.2023 18:35:42</t>
  </si>
  <si>
    <t>25.03.2023 18:35:43</t>
  </si>
  <si>
    <t>25.03.2023 18:35:45</t>
  </si>
  <si>
    <t>25.03.2023 18:35:46</t>
  </si>
  <si>
    <t>25.03.2023 18:35:48</t>
  </si>
  <si>
    <t>25.03.2023 18:37:01</t>
  </si>
  <si>
    <t>25.03.2023 18:37:03</t>
  </si>
  <si>
    <t>25.03.2023 18:37:04</t>
  </si>
  <si>
    <t>25.03.2023 18:37:06</t>
  </si>
  <si>
    <t>25.03.2023 18:38:04</t>
  </si>
  <si>
    <t>25.03.2023 18:38:06</t>
  </si>
  <si>
    <t>25.03.2023 18:38:07</t>
  </si>
  <si>
    <t>25.03.2023 18:38:10</t>
  </si>
  <si>
    <t>25.03.2023 18:38:12</t>
  </si>
  <si>
    <t>25.03.2023 18:38:13</t>
  </si>
  <si>
    <t>25.03.2023 18:38:15</t>
  </si>
  <si>
    <t>25.03.2023 18:38:16</t>
  </si>
  <si>
    <t>25.03.2023 18:42:58</t>
  </si>
  <si>
    <t>25.03.2023 18:43:00</t>
  </si>
  <si>
    <t>25.03.2023 18:43:01</t>
  </si>
  <si>
    <t>25.03.2023 18:43:03</t>
  </si>
  <si>
    <t>25.03.2023 18:43:05</t>
  </si>
  <si>
    <t>25.03.2023 18:43:06</t>
  </si>
  <si>
    <t>25.03.2023 18:43:08</t>
  </si>
  <si>
    <t>25.03.2023 18:43:47</t>
  </si>
  <si>
    <t>25.03.2023 18:43:48</t>
  </si>
  <si>
    <t>25.03.2023 18:43:51</t>
  </si>
  <si>
    <t>25.03.2023 18:45:54</t>
  </si>
  <si>
    <t>25.03.2023 18:45:55</t>
  </si>
  <si>
    <t>25.03.2023 18:45:57</t>
  </si>
  <si>
    <t>25.03.2023 18:45:58</t>
  </si>
  <si>
    <t>25.03.2023 18:46:00</t>
  </si>
  <si>
    <t>25.03.2023 18:46:01</t>
  </si>
  <si>
    <t>25.03.2023 18:46:03</t>
  </si>
  <si>
    <t>25.03.2023 18:46:35</t>
  </si>
  <si>
    <t>25.03.2023 18:46:38</t>
  </si>
  <si>
    <t>25.03.2023 18:56:21</t>
  </si>
  <si>
    <t>25.03.2023 18:56:22</t>
  </si>
  <si>
    <t>25.03.2023 18:56:24</t>
  </si>
  <si>
    <t>25.03.2023 18:56:25</t>
  </si>
  <si>
    <t>25.03.2023 18:56:27</t>
  </si>
  <si>
    <t>25.03.2023 18:56:28</t>
  </si>
  <si>
    <t>25.03.2023 18:56:30</t>
  </si>
  <si>
    <t>25.03.2023 18:56:31</t>
  </si>
  <si>
    <t>25.03.2023 18:56:33</t>
  </si>
  <si>
    <t>25.03.2023 18:56:34</t>
  </si>
  <si>
    <t>25.03.2023 18:57:43</t>
  </si>
  <si>
    <t>25.03.2023 18:57:45</t>
  </si>
  <si>
    <t>25.03.2023 18:57:46</t>
  </si>
  <si>
    <t>25.03.2023 18:57:48</t>
  </si>
  <si>
    <t>25.03.2023 18:57:49</t>
  </si>
  <si>
    <t>25.03.2023 18:57:51</t>
  </si>
  <si>
    <t>25.03.2023 18:57:52</t>
  </si>
  <si>
    <t>25.03.2023 18:57:54</t>
  </si>
  <si>
    <t>25.03.2023 18:57:55</t>
  </si>
  <si>
    <t>25.03.2023 18:57:58</t>
  </si>
  <si>
    <t>25.03.2023 18:58:21</t>
  </si>
  <si>
    <t>25.03.2023 18:58:23</t>
  </si>
  <si>
    <t>25.03.2023 18:58:24</t>
  </si>
  <si>
    <t>25.03.2023 18:58:26</t>
  </si>
  <si>
    <t>25.03.2023 18:58:27</t>
  </si>
  <si>
    <t>25.03.2023 18:58:29</t>
  </si>
  <si>
    <t>25.03.2023 18:59:59</t>
  </si>
  <si>
    <t>25.03.2023 19:00:00</t>
  </si>
  <si>
    <t>25.03.2023 19:00:01</t>
  </si>
  <si>
    <t>25.03.2023 19:00:03</t>
  </si>
  <si>
    <t>25.03.2023 19:00:05</t>
  </si>
  <si>
    <t>25.03.2023 19:00:06</t>
  </si>
  <si>
    <t>25.03.2023 19:00:08</t>
  </si>
  <si>
    <t>25.03.2023 19:00:09</t>
  </si>
  <si>
    <t>25.03.2023 19:01:09</t>
  </si>
  <si>
    <t>25.03.2023 19:01:10</t>
  </si>
  <si>
    <t>25.03.2023 19:01:12</t>
  </si>
  <si>
    <t>25.03.2023 19:02:07</t>
  </si>
  <si>
    <t>25.03.2023 19:02:09</t>
  </si>
  <si>
    <t>25.03.2023 19:02:10</t>
  </si>
  <si>
    <t>25.03.2023 19:02:12</t>
  </si>
  <si>
    <t>25.03.2023 19:02:13</t>
  </si>
  <si>
    <t>25.03.2023 19:02:15</t>
  </si>
  <si>
    <t>25.03.2023 19:02:16</t>
  </si>
  <si>
    <t>25.03.2023 19:02:18</t>
  </si>
  <si>
    <t>25.03.2023 19:04:28</t>
  </si>
  <si>
    <t>25.03.2023 19:04:30</t>
  </si>
  <si>
    <t>25.03.2023 19:04:31</t>
  </si>
  <si>
    <t>25.03.2023 19:04:33</t>
  </si>
  <si>
    <t>25.03.2023 19:04:34</t>
  </si>
  <si>
    <t>25.03.2023 19:04:36</t>
  </si>
  <si>
    <t>25.03.2023 19:04:37</t>
  </si>
  <si>
    <t>25.03.2023 19:04:39</t>
  </si>
  <si>
    <t>25.03.2023 19:04:40</t>
  </si>
  <si>
    <t>25.03.2023 19:04:42</t>
  </si>
  <si>
    <t>25.03.2023 19:04:45</t>
  </si>
  <si>
    <t>25.03.2023 19:04:46</t>
  </si>
  <si>
    <t>25.03.2023 19:04:49</t>
  </si>
  <si>
    <t>25.03.2023 19:10:56</t>
  </si>
  <si>
    <t>25.03.2023 19:10:57</t>
  </si>
  <si>
    <t>25.03.2023 19:10:58</t>
  </si>
  <si>
    <t>25.03.2023 19:11:01</t>
  </si>
  <si>
    <t>25.03.2023 19:11:03</t>
  </si>
  <si>
    <t>25.03.2023 19:11:04</t>
  </si>
  <si>
    <t>25.03.2023 19:11:06</t>
  </si>
  <si>
    <t>25.03.2023 19:15:58</t>
  </si>
  <si>
    <t>25.03.2023 19:16:00</t>
  </si>
  <si>
    <t>25.03.2023 19:16:02</t>
  </si>
  <si>
    <t>25.03.2023 19:16:06</t>
  </si>
  <si>
    <t>25.03.2023 19:16:08</t>
  </si>
  <si>
    <t>25.03.2023 19:16:09</t>
  </si>
  <si>
    <t>25.03.2023 19:16:32</t>
  </si>
  <si>
    <t>25.03.2023 19:16:33</t>
  </si>
  <si>
    <t>25.03.2023 19:16:35</t>
  </si>
  <si>
    <t>25.03.2023 19:16:36</t>
  </si>
  <si>
    <t>25.03.2023 19:16:38</t>
  </si>
  <si>
    <t>25.03.2023 19:16:39</t>
  </si>
  <si>
    <t>25.03.2023 19:16:41</t>
  </si>
  <si>
    <t>25.03.2023 19:16:42</t>
  </si>
  <si>
    <t>25.03.2023 19:16:44</t>
  </si>
  <si>
    <t>25.03.2023 19:16:45</t>
  </si>
  <si>
    <t>25.03.2023 19:16:47</t>
  </si>
  <si>
    <t>25.03.2023 19:16:48</t>
  </si>
  <si>
    <t>25.03.2023 19:16:56</t>
  </si>
  <si>
    <t>25.03.2023 19:16:57</t>
  </si>
  <si>
    <t>25.03.2023 19:16:59</t>
  </si>
  <si>
    <t>25.03.2023 19:17:00</t>
  </si>
  <si>
    <t>25.03.2023 19:17:02</t>
  </si>
  <si>
    <t>25.03.2023 19:17:03</t>
  </si>
  <si>
    <t>25.03.2023 19:17:47</t>
  </si>
  <si>
    <t>25.03.2023 19:17:50</t>
  </si>
  <si>
    <t>25.03.2023 19:17:55</t>
  </si>
  <si>
    <t>25.03.2023 19:17:56</t>
  </si>
  <si>
    <t>25.03.2023 19:17:58</t>
  </si>
  <si>
    <t>25.03.2023 19:17:59</t>
  </si>
  <si>
    <t>25.03.2023 19:18:01</t>
  </si>
  <si>
    <t>25.03.2023 19:22:03</t>
  </si>
  <si>
    <t>25.03.2023 19:22:04</t>
  </si>
  <si>
    <t>25.03.2023 19:22:06</t>
  </si>
  <si>
    <t>25.03.2023 19:22:07</t>
  </si>
  <si>
    <t>25.03.2023 19:22:09</t>
  </si>
  <si>
    <t>25.03.2023 19:22:10</t>
  </si>
  <si>
    <t>25.03.2023 19:22:12</t>
  </si>
  <si>
    <t>25.03.2023 19:23:04</t>
  </si>
  <si>
    <t>25.03.2023 19:23:06</t>
  </si>
  <si>
    <t>25.03.2023 19:23:07</t>
  </si>
  <si>
    <t>25.03.2023 19:23:09</t>
  </si>
  <si>
    <t>25.03.2023 19:23:10</t>
  </si>
  <si>
    <t>25.03.2023 19:23:12</t>
  </si>
  <si>
    <t>25.03.2023 19:23:13</t>
  </si>
  <si>
    <t>25.03.2023 19:23:15</t>
  </si>
  <si>
    <t>25.03.2023 19:27:24</t>
  </si>
  <si>
    <t>25.03.2023 19:27:25</t>
  </si>
  <si>
    <t>25.03.2023 19:27:27</t>
  </si>
  <si>
    <t>25.03.2023 19:27:28</t>
  </si>
  <si>
    <t>25.03.2023 19:27:30</t>
  </si>
  <si>
    <t>25.03.2023 19:27:31</t>
  </si>
  <si>
    <t>25.03.2023 19:27:33</t>
  </si>
  <si>
    <t>25.03.2023 19:28:12</t>
  </si>
  <si>
    <t>25.03.2023 19:28:13</t>
  </si>
  <si>
    <t>25.03.2023 19:28:15</t>
  </si>
  <si>
    <t>25.03.2023 19:28:16</t>
  </si>
  <si>
    <t>25.03.2023 19:28:18</t>
  </si>
  <si>
    <t>25.03.2023 19:28:19</t>
  </si>
  <si>
    <t>25.03.2023 19:28:21</t>
  </si>
  <si>
    <t>25.03.2023 19:28:22</t>
  </si>
  <si>
    <t>25.03.2023 19:29:22</t>
  </si>
  <si>
    <t>25.03.2023 19:29:24</t>
  </si>
  <si>
    <t>25.03.2023 19:29:25</t>
  </si>
  <si>
    <t>25.03.2023 19:29:27</t>
  </si>
  <si>
    <t>25.03.2023 19:29:28</t>
  </si>
  <si>
    <t>25.03.2023 19:29:30</t>
  </si>
  <si>
    <t>25.03.2023 19:29:31</t>
  </si>
  <si>
    <t>25.03.2023 19:29:33</t>
  </si>
  <si>
    <t>25.03.2023 19:47:04</t>
  </si>
  <si>
    <t>25.03.2023 19:47:06</t>
  </si>
  <si>
    <t>25.03.2023 19:47:07</t>
  </si>
  <si>
    <t>25.03.2023 19:47:09</t>
  </si>
  <si>
    <t>25.03.2023 19:47:10</t>
  </si>
  <si>
    <t>25.03.2023 19:47:12</t>
  </si>
  <si>
    <t>25.03.2023 19:59:27</t>
  </si>
  <si>
    <t>25.03.2023 19:59:28</t>
  </si>
  <si>
    <t>25.03.2023 19:59:30</t>
  </si>
  <si>
    <t>25.03.2023 19:59:31</t>
  </si>
  <si>
    <t>25.03.2023 19:59:33</t>
  </si>
  <si>
    <t>25.03.2023 19:59:34</t>
  </si>
  <si>
    <t>25.03.2023 19:59:36</t>
  </si>
  <si>
    <t>25.03.2023 19:59:37</t>
  </si>
  <si>
    <t>25.03.2023 19:59:39</t>
  </si>
  <si>
    <t>25.03.2023 19:59:40</t>
  </si>
  <si>
    <t>25.03.2023 19:59:42</t>
  </si>
  <si>
    <t>25.03.2023 19:59:43</t>
  </si>
  <si>
    <t>25.03.2023 19:59:45</t>
  </si>
  <si>
    <t>25.03.2023 20:03:10</t>
  </si>
  <si>
    <t>25.03.2023 20:03:13</t>
  </si>
  <si>
    <t>25.03.2023 20:03:16</t>
  </si>
  <si>
    <t>25.03.2023 20:03:18</t>
  </si>
  <si>
    <t>25.03.2023 20:03:19</t>
  </si>
  <si>
    <t>25.03.2023 20:03:21</t>
  </si>
  <si>
    <t>25.03.2023 20:03:22</t>
  </si>
  <si>
    <t>25.03.2023 20:03:25</t>
  </si>
  <si>
    <t>25.03.2023 20:03:27</t>
  </si>
  <si>
    <t>25.03.2023 20:03:28</t>
  </si>
  <si>
    <t>25.03.2023 20:03:30</t>
  </si>
  <si>
    <t>25.03.2023 20:03:31</t>
  </si>
  <si>
    <t>25.03.2023 20:05:19</t>
  </si>
  <si>
    <t>25.03.2023 20:05:21</t>
  </si>
  <si>
    <t>25.03.2023 20:05:22</t>
  </si>
  <si>
    <t>25.03.2023 20:05:24</t>
  </si>
  <si>
    <t>25.03.2023 20:05:25</t>
  </si>
  <si>
    <t>25.03.2023 20:05:27</t>
  </si>
  <si>
    <t>25.03.2023 20:05:28</t>
  </si>
  <si>
    <t>25.03.2023 20:11:25</t>
  </si>
  <si>
    <t>25.03.2023 20:11:27</t>
  </si>
  <si>
    <t>25.03.2023 20:11:28</t>
  </si>
  <si>
    <t>25.03.2023 20:11:30</t>
  </si>
  <si>
    <t>25.03.2023 20:11:31</t>
  </si>
  <si>
    <t>25.03.2023 20:11:33</t>
  </si>
  <si>
    <t>25.03.2023 20:11:34</t>
  </si>
  <si>
    <t>25.03.2023 20:11:36</t>
  </si>
  <si>
    <t>25.03.2023 20:11:37</t>
  </si>
  <si>
    <t>25.03.2023 20:12:15</t>
  </si>
  <si>
    <t>25.03.2023 20:12:16</t>
  </si>
  <si>
    <t>25.03.2023 20:12:18</t>
  </si>
  <si>
    <t>25.03.2023 20:12:19</t>
  </si>
  <si>
    <t>25.03.2023 20:12:21</t>
  </si>
  <si>
    <t>25.03.2023 20:12:24</t>
  </si>
  <si>
    <t>25.03.2023 20:15:10</t>
  </si>
  <si>
    <t>25.03.2023 20:15:12</t>
  </si>
  <si>
    <t>25.03.2023 20:15:13</t>
  </si>
  <si>
    <t>25.03.2023 20:15:15</t>
  </si>
  <si>
    <t>25.03.2023 20:15:16</t>
  </si>
  <si>
    <t>25.03.2023 20:15:18</t>
  </si>
  <si>
    <t>25.03.2023 20:15:19</t>
  </si>
  <si>
    <t>25.03.2023 20:15:21</t>
  </si>
  <si>
    <t>25.03.2023 20:16:52</t>
  </si>
  <si>
    <t>25.03.2023 20:16:55</t>
  </si>
  <si>
    <t>25.03.2023 20:16:57</t>
  </si>
  <si>
    <t>25.03.2023 20:16:58</t>
  </si>
  <si>
    <t>25.03.2023 20:17:00</t>
  </si>
  <si>
    <t>25.03.2023 20:20:01</t>
  </si>
  <si>
    <t>25.03.2023 20:20:03</t>
  </si>
  <si>
    <t>25.03.2023 20:20:04</t>
  </si>
  <si>
    <t>25.03.2023 20:20:06</t>
  </si>
  <si>
    <t>25.03.2023 20:20:07</t>
  </si>
  <si>
    <t>25.03.2023 20:20:09</t>
  </si>
  <si>
    <t>25.03.2023 20:20:10</t>
  </si>
  <si>
    <t>25.03.2023 20:20:12</t>
  </si>
  <si>
    <t>25.03.2023 20:26:21</t>
  </si>
  <si>
    <t>25.03.2023 20:26:22</t>
  </si>
  <si>
    <t>25.03.2023 20:26:24</t>
  </si>
  <si>
    <t>25.03.2023 20:26:27</t>
  </si>
  <si>
    <t>25.03.2023 20:26:28</t>
  </si>
  <si>
    <t>25.03.2023 20:26:30</t>
  </si>
  <si>
    <t>25.03.2023 20:26:31</t>
  </si>
  <si>
    <t>25.03.2023 20:26:33</t>
  </si>
  <si>
    <t>25.03.2023 20:26:34</t>
  </si>
  <si>
    <t>25.03.2023 20:30:04</t>
  </si>
  <si>
    <t>25.03.2023 20:30:06</t>
  </si>
  <si>
    <t>25.03.2023 20:30:07</t>
  </si>
  <si>
    <t>25.03.2023 20:30:09</t>
  </si>
  <si>
    <t>25.03.2023 20:30:10</t>
  </si>
  <si>
    <t>25.03.2023 20:30:12</t>
  </si>
  <si>
    <t>25.03.2023 20:30:13</t>
  </si>
  <si>
    <t>25.03.2023 20:31:04</t>
  </si>
  <si>
    <t>25.03.2023 20:31:06</t>
  </si>
  <si>
    <t>25.03.2023 20:31:09</t>
  </si>
  <si>
    <t>25.03.2023 20:31:10</t>
  </si>
  <si>
    <t>25.03.2023 20:31:12</t>
  </si>
  <si>
    <t>25.03.2023 20:31:13</t>
  </si>
  <si>
    <t>25.03.2023 20:31:15</t>
  </si>
  <si>
    <t>25.03.2023 20:35:18</t>
  </si>
  <si>
    <t>25.03.2023 20:35:19</t>
  </si>
  <si>
    <t>25.03.2023 20:35:21</t>
  </si>
  <si>
    <t>25.03.2023 20:35:22</t>
  </si>
  <si>
    <t>25.03.2023 20:35:24</t>
  </si>
  <si>
    <t>25.03.2023 20:35:25</t>
  </si>
  <si>
    <t>25.03.2023 20:35:27</t>
  </si>
  <si>
    <t>25.03.2023 20:35:28</t>
  </si>
  <si>
    <t>25.03.2023 20:35:30</t>
  </si>
  <si>
    <t>25.03.2023 20:40:00</t>
  </si>
  <si>
    <t>25.03.2023 20:40:01</t>
  </si>
  <si>
    <t>25.03.2023 20:40:03</t>
  </si>
  <si>
    <t>25.03.2023 20:40:04</t>
  </si>
  <si>
    <t>25.03.2023 20:40:06</t>
  </si>
  <si>
    <t>25.03.2023 20:40:07</t>
  </si>
  <si>
    <t>25.03.2023 20:40:09</t>
  </si>
  <si>
    <t>25.03.2023 20:40:10</t>
  </si>
  <si>
    <t>25.03.2023 20:40:12</t>
  </si>
  <si>
    <t>25.03.2023 20:40:13</t>
  </si>
  <si>
    <t>25.03.2023 20:43:49</t>
  </si>
  <si>
    <t>25.03.2023 20:43:51</t>
  </si>
  <si>
    <t>25.03.2023 20:43:52</t>
  </si>
  <si>
    <t>25.03.2023 20:43:54</t>
  </si>
  <si>
    <t>25.03.2023 20:43:55</t>
  </si>
  <si>
    <t>25.03.2023 20:43:57</t>
  </si>
  <si>
    <t>25.03.2023 20:43:58</t>
  </si>
  <si>
    <t>25.03.2023 20:45:57</t>
  </si>
  <si>
    <t>25.03.2023 20:45:59</t>
  </si>
  <si>
    <t>25.03.2023 20:46:00</t>
  </si>
  <si>
    <t>25.03.2023 20:46:02</t>
  </si>
  <si>
    <t>25.03.2023 20:46:03</t>
  </si>
  <si>
    <t>25.03.2023 20:46:05</t>
  </si>
  <si>
    <t>25.03.2023 20:46:06</t>
  </si>
  <si>
    <t>25.03.2023 20:46:08</t>
  </si>
  <si>
    <t>25.03.2023 20:46:09</t>
  </si>
  <si>
    <t>25.03.2023 20:46:11</t>
  </si>
  <si>
    <t>25.03.2023 20:46:12</t>
  </si>
  <si>
    <t>25.03.2023 20:46:14</t>
  </si>
  <si>
    <t>25.03.2023 20:46:15</t>
  </si>
  <si>
    <t>25.03.2023 20:46:26</t>
  </si>
  <si>
    <t>25.03.2023 20:51:52</t>
  </si>
  <si>
    <t>25.03.2023 20:51:54</t>
  </si>
  <si>
    <t>25.03.2023 20:51:55</t>
  </si>
  <si>
    <t>25.03.2023 20:51:57</t>
  </si>
  <si>
    <t>25.03.2023 20:51:58</t>
  </si>
  <si>
    <t>25.03.2023 20:52:00</t>
  </si>
  <si>
    <t>25.03.2023 20:52:03</t>
  </si>
  <si>
    <t>25.03.2023 20:52:05</t>
  </si>
  <si>
    <t>25.03.2023 20:52:06</t>
  </si>
  <si>
    <t>25.03.2023 20:52:29</t>
  </si>
  <si>
    <t>25.03.2023 20:52:30</t>
  </si>
  <si>
    <t>25.03.2023 20:52:32</t>
  </si>
  <si>
    <t>25.03.2023 20:52:33</t>
  </si>
  <si>
    <t>25.03.2023 20:52:35</t>
  </si>
  <si>
    <t>25.03.2023 20:52:36</t>
  </si>
  <si>
    <t>25.03.2023 20:52:38</t>
  </si>
  <si>
    <t>25.03.2023 20:52:39</t>
  </si>
  <si>
    <t>25.03.2023 20:55:42</t>
  </si>
  <si>
    <t>25.03.2023 20:55:43</t>
  </si>
  <si>
    <t>25.03.2023 20:55:45</t>
  </si>
  <si>
    <t>25.03.2023 20:55:46</t>
  </si>
  <si>
    <t>25.03.2023 20:55:48</t>
  </si>
  <si>
    <t>25.03.2023 20:55:49</t>
  </si>
  <si>
    <t>25.03.2023 20:55:51</t>
  </si>
  <si>
    <t>25.03.2023 20:55:52</t>
  </si>
  <si>
    <t>25.03.2023 20:55:55</t>
  </si>
  <si>
    <t>25.03.2023 20:59:51</t>
  </si>
  <si>
    <t>25.03.2023 20:59:52</t>
  </si>
  <si>
    <t>25.03.2023 20:59:54</t>
  </si>
  <si>
    <t>25.03.2023 20:59:55</t>
  </si>
  <si>
    <t>25.03.2023 20:59:57</t>
  </si>
  <si>
    <t>25.03.2023 20:59:58</t>
  </si>
  <si>
    <t>25.03.2023 21:00:00</t>
  </si>
  <si>
    <t>25.03.2023 21:00:01</t>
  </si>
  <si>
    <t>25.03.2023 21:00:57</t>
  </si>
  <si>
    <t>25.03.2023 21:03:16</t>
  </si>
  <si>
    <t>25.03.2023 21:03:18</t>
  </si>
  <si>
    <t>25.03.2023 21:03:19</t>
  </si>
  <si>
    <t>25.03.2023 21:03:21</t>
  </si>
  <si>
    <t>25.03.2023 21:03:22</t>
  </si>
  <si>
    <t>25.03.2023 21:03:24</t>
  </si>
  <si>
    <t>25.03.2023 21:08:46</t>
  </si>
  <si>
    <t>25.03.2023 21:08:48</t>
  </si>
  <si>
    <t>25.03.2023 21:08:49</t>
  </si>
  <si>
    <t>25.03.2023 21:08:52</t>
  </si>
  <si>
    <t>25.03.2023 21:08:56</t>
  </si>
  <si>
    <t>25.03.2023 21:08:57</t>
  </si>
  <si>
    <t>25.03.2023 21:08:58</t>
  </si>
  <si>
    <t>25.03.2023 21:09:00</t>
  </si>
  <si>
    <t>25.03.2023 21:09:01</t>
  </si>
  <si>
    <t>25.03.2023 21:09:06</t>
  </si>
  <si>
    <t>25.03.2023 21:15:03</t>
  </si>
  <si>
    <t>25.03.2023 21:15:04</t>
  </si>
  <si>
    <t>25.03.2023 21:15:06</t>
  </si>
  <si>
    <t>25.03.2023 21:15:07</t>
  </si>
  <si>
    <t>25.03.2023 21:15:09</t>
  </si>
  <si>
    <t>25.03.2023 21:15:28</t>
  </si>
  <si>
    <t>25.03.2023 21:15:30</t>
  </si>
  <si>
    <t>25.03.2023 21:15:31</t>
  </si>
  <si>
    <t>25.03.2023 21:15:33</t>
  </si>
  <si>
    <t>25.03.2023 21:15:34</t>
  </si>
  <si>
    <t>25.03.2023 21:15:36</t>
  </si>
  <si>
    <t>25.03.2023 21:15:37</t>
  </si>
  <si>
    <t>25.03.2023 21:15:39</t>
  </si>
  <si>
    <t>25.03.2023 21:23:40</t>
  </si>
  <si>
    <t>25.03.2023 21:23:42</t>
  </si>
  <si>
    <t>25.03.2023 21:23:43</t>
  </si>
  <si>
    <t>25.03.2023 21:23:45</t>
  </si>
  <si>
    <t>25.03.2023 21:23:46</t>
  </si>
  <si>
    <t>25.03.2023 21:23:48</t>
  </si>
  <si>
    <t>25.03.2023 21:23:49</t>
  </si>
  <si>
    <t>25.03.2023 21:23:51</t>
  </si>
  <si>
    <t>25.03.2023 21:25:49</t>
  </si>
  <si>
    <t>25.03.2023 21:25:51</t>
  </si>
  <si>
    <t>25.03.2023 21:25:52</t>
  </si>
  <si>
    <t>25.03.2023 21:25:54</t>
  </si>
  <si>
    <t>25.03.2023 21:25:55</t>
  </si>
  <si>
    <t>25.03.2023 21:25:57</t>
  </si>
  <si>
    <t>25.03.2023 21:25:58</t>
  </si>
  <si>
    <t>25.03.2023 21:26:00</t>
  </si>
  <si>
    <t>25.03.2023 21:26:01</t>
  </si>
  <si>
    <t>25.03.2023 21:26:48</t>
  </si>
  <si>
    <t>25.03.2023 21:26:50</t>
  </si>
  <si>
    <t>25.03.2023 21:26:51</t>
  </si>
  <si>
    <t>25.03.2023 21:26:57</t>
  </si>
  <si>
    <t>25.03.2023 21:27:10</t>
  </si>
  <si>
    <t>25.03.2023 21:29:24</t>
  </si>
  <si>
    <t>25.03.2023 21:29:25</t>
  </si>
  <si>
    <t>25.03.2023 21:29:27</t>
  </si>
  <si>
    <t>25.03.2023 21:29:28</t>
  </si>
  <si>
    <t>25.03.2023 21:29:30</t>
  </si>
  <si>
    <t>25.03.2023 21:29:31</t>
  </si>
  <si>
    <t>25.03.2023 21:29:33</t>
  </si>
  <si>
    <t>25.03.2023 21:32:30</t>
  </si>
  <si>
    <t>25.03.2023 21:32:31</t>
  </si>
  <si>
    <t>25.03.2023 21:32:33</t>
  </si>
  <si>
    <t>25.03.2023 21:32:34</t>
  </si>
  <si>
    <t>25.03.2023 21:32:36</t>
  </si>
  <si>
    <t>25.03.2023 21:32:37</t>
  </si>
  <si>
    <t>25.03.2023 21:32:39</t>
  </si>
  <si>
    <t>25.03.2023 21:38:21</t>
  </si>
  <si>
    <t>25.03.2023 21:38:22</t>
  </si>
  <si>
    <t>25.03.2023 21:38:24</t>
  </si>
  <si>
    <t>25.03.2023 21:38:25</t>
  </si>
  <si>
    <t>25.03.2023 21:38:27</t>
  </si>
  <si>
    <t>25.03.2023 21:38:28</t>
  </si>
  <si>
    <t>25.03.2023 21:38:30</t>
  </si>
  <si>
    <t>25.03.2023 21:39:15</t>
  </si>
  <si>
    <t>25.03.2023 21:39:16</t>
  </si>
  <si>
    <t>25.03.2023 21:39:18</t>
  </si>
  <si>
    <t>25.03.2023 21:39:19</t>
  </si>
  <si>
    <t>25.03.2023 21:39:21</t>
  </si>
  <si>
    <t>25.03.2023 21:39:22</t>
  </si>
  <si>
    <t>25.03.2023 21:39:24</t>
  </si>
  <si>
    <t>25.03.2023 21:40:37</t>
  </si>
  <si>
    <t>25.03.2023 21:40:39</t>
  </si>
  <si>
    <t>25.03.2023 21:40:40</t>
  </si>
  <si>
    <t>25.03.2023 21:40:42</t>
  </si>
  <si>
    <t>25.03.2023 21:40:43</t>
  </si>
  <si>
    <t>25.03.2023 21:40:45</t>
  </si>
  <si>
    <t>25.03.2023 21:40:46</t>
  </si>
  <si>
    <t>25.03.2023 21:40:48</t>
  </si>
  <si>
    <t>25.03.2023 21:41:06</t>
  </si>
  <si>
    <t>25.03.2023 21:41:07</t>
  </si>
  <si>
    <t>25.03.2023 21:41:09</t>
  </si>
  <si>
    <t>25.03.2023 21:41:10</t>
  </si>
  <si>
    <t>25.03.2023 21:41:12</t>
  </si>
  <si>
    <t>25.03.2023 21:41:13</t>
  </si>
  <si>
    <t>25.03.2023 21:41:15</t>
  </si>
  <si>
    <t>25.03.2023 21:43:33</t>
  </si>
  <si>
    <t>25.03.2023 21:43:34</t>
  </si>
  <si>
    <t>25.03.2023 21:43:36</t>
  </si>
  <si>
    <t>25.03.2023 21:43:37</t>
  </si>
  <si>
    <t>25.03.2023 21:43:39</t>
  </si>
  <si>
    <t>25.03.2023 21:43:40</t>
  </si>
  <si>
    <t>25.03.2023 21:43:42</t>
  </si>
  <si>
    <t>25.03.2023 21:43:43</t>
  </si>
  <si>
    <t>25.03.2023 21:43:45</t>
  </si>
  <si>
    <t>25.03.2023 21:45:56</t>
  </si>
  <si>
    <t>25.03.2023 21:45:57</t>
  </si>
  <si>
    <t>25.03.2023 21:45:59</t>
  </si>
  <si>
    <t>25.03.2023 21:46:00</t>
  </si>
  <si>
    <t>25.03.2023 21:46:02</t>
  </si>
  <si>
    <t>25.03.2023 21:46:03</t>
  </si>
  <si>
    <t>25.03.2023 21:46:05</t>
  </si>
  <si>
    <t>25.03.2023 21:46:06</t>
  </si>
  <si>
    <t>25.03.2023 21:46:08</t>
  </si>
  <si>
    <t>25.03.2023 21:55:10</t>
  </si>
  <si>
    <t>25.03.2023 21:55:12</t>
  </si>
  <si>
    <t>25.03.2023 21:55:13</t>
  </si>
  <si>
    <t>25.03.2023 21:55:15</t>
  </si>
  <si>
    <t>25.03.2023 21:55:16</t>
  </si>
  <si>
    <t>25.03.2023 21:55:18</t>
  </si>
  <si>
    <t>25.03.2023 21:55:19</t>
  </si>
  <si>
    <t>25.03.2023 21:55:21</t>
  </si>
  <si>
    <t>25.03.2023 21:55:22</t>
  </si>
  <si>
    <t>25.03.2023 21:55:24</t>
  </si>
  <si>
    <t>25.03.2023 22:00:43</t>
  </si>
  <si>
    <t>25.03.2023 22:00:45</t>
  </si>
  <si>
    <t>25.03.2023 22:00:46</t>
  </si>
  <si>
    <t>25.03.2023 22:00:48</t>
  </si>
  <si>
    <t>25.03.2023 22:00:49</t>
  </si>
  <si>
    <t>25.03.2023 22:00:51</t>
  </si>
  <si>
    <t>25.03.2023 22:03:54</t>
  </si>
  <si>
    <t>25.03.2023 22:03:55</t>
  </si>
  <si>
    <t>25.03.2023 22:03:57</t>
  </si>
  <si>
    <t>25.03.2023 22:03:58</t>
  </si>
  <si>
    <t>25.03.2023 22:04:00</t>
  </si>
  <si>
    <t>25.03.2023 22:04:02</t>
  </si>
  <si>
    <t>25.03.2023 22:06:16</t>
  </si>
  <si>
    <t>25.03.2023 22:06:18</t>
  </si>
  <si>
    <t>25.03.2023 22:06:19</t>
  </si>
  <si>
    <t>25.03.2023 22:06:21</t>
  </si>
  <si>
    <t>25.03.2023 22:06:22</t>
  </si>
  <si>
    <t>25.03.2023 22:06:24</t>
  </si>
  <si>
    <t>25.03.2023 22:06:25</t>
  </si>
  <si>
    <t>25.03.2023 22:23:43</t>
  </si>
  <si>
    <t>25.03.2023 22:23:45</t>
  </si>
  <si>
    <t>25.03.2023 22:23:46</t>
  </si>
  <si>
    <t>25.03.2023 22:23:48</t>
  </si>
  <si>
    <t>25.03.2023 22:23:49</t>
  </si>
  <si>
    <t>25.03.2023 22:23:51</t>
  </si>
  <si>
    <t>25.03.2023 22:23:52</t>
  </si>
  <si>
    <t>25.03.2023 22:28:30</t>
  </si>
  <si>
    <t>25.03.2023 22:28:31</t>
  </si>
  <si>
    <t>25.03.2023 22:28:33</t>
  </si>
  <si>
    <t>25.03.2023 22:28:34</t>
  </si>
  <si>
    <t>25.03.2023 22:28:36</t>
  </si>
  <si>
    <t>25.03.2023 22:28:37</t>
  </si>
  <si>
    <t>25.03.2023 22:48:34</t>
  </si>
  <si>
    <t>25.03.2023 22:48:36</t>
  </si>
  <si>
    <t>25.03.2023 22:48:37</t>
  </si>
  <si>
    <t>25.03.2023 22:48:39</t>
  </si>
  <si>
    <t>25.03.2023 22:48:40</t>
  </si>
  <si>
    <t>25.03.2023 22:48:42</t>
  </si>
  <si>
    <t>25.03.2023 22:48:43</t>
  </si>
  <si>
    <t>25.03.2023 22:57:39</t>
  </si>
  <si>
    <t>25.03.2023 22:57:40</t>
  </si>
  <si>
    <t>25.03.2023 22:57:42</t>
  </si>
  <si>
    <t>25.03.2023 22:57:43</t>
  </si>
  <si>
    <t>25.03.2023 22:57:45</t>
  </si>
  <si>
    <t>25.03.2023 22:57:46</t>
  </si>
  <si>
    <t>25.03.2023 23:04:04</t>
  </si>
  <si>
    <t>25.03.2023 23:04:07</t>
  </si>
  <si>
    <t>25.03.2023 23:04:09</t>
  </si>
  <si>
    <t>25.03.2023 23:04:10</t>
  </si>
  <si>
    <t>25.03.2023 23:04:12</t>
  </si>
  <si>
    <t>25.03.2023 23:04:13</t>
  </si>
  <si>
    <t>25.03.2023 23:04:15</t>
  </si>
  <si>
    <t>25.03.2023 23:04:16</t>
  </si>
  <si>
    <t>25.03.2023 23:09:43</t>
  </si>
  <si>
    <t>25.03.2023 23:09:45</t>
  </si>
  <si>
    <t>25.03.2023 23:09:48</t>
  </si>
  <si>
    <t>25.03.2023 23:09:49</t>
  </si>
  <si>
    <t>25.03.2023 23:26:12</t>
  </si>
  <si>
    <t>25.03.2023 23:26:13</t>
  </si>
  <si>
    <t>25.03.2023 23:26:15</t>
  </si>
  <si>
    <t>25.03.2023 23:26:16</t>
  </si>
  <si>
    <t>25.03.2023 23:26:19</t>
  </si>
  <si>
    <t>25.03.2023 23:26:21</t>
  </si>
  <si>
    <t>25.03.2023 23:26:22</t>
  </si>
  <si>
    <t>25.03.2023 23:29:16</t>
  </si>
  <si>
    <t>25.03.2023 23:29:18</t>
  </si>
  <si>
    <t>25.03.2023 23:29:19</t>
  </si>
  <si>
    <t>25.03.2023 23:29:21</t>
  </si>
  <si>
    <t>25.03.2023 23:29:22</t>
  </si>
  <si>
    <t>25.03.2023 23:29:24</t>
  </si>
  <si>
    <t>25.03.2023 23:29:25</t>
  </si>
  <si>
    <t>25.03.2023 23:29:27</t>
  </si>
  <si>
    <t>25.03.2023 23:29:28</t>
  </si>
  <si>
    <t>25.03.2023 23:53:42</t>
  </si>
  <si>
    <t>25.03.2023 23:53:43</t>
  </si>
  <si>
    <t>25.03.2023 23:53:45</t>
  </si>
  <si>
    <t>25.03.2023 23:53:46</t>
  </si>
  <si>
    <t>25.03.2023 23:53:48</t>
  </si>
  <si>
    <t>25.03.2023 23:54:53</t>
  </si>
  <si>
    <t>25.03.2023 23:54:54</t>
  </si>
  <si>
    <t>25.03.2023 23:54:56</t>
  </si>
  <si>
    <t>25.03.2023 23:54:57</t>
  </si>
  <si>
    <t>25.03.2023 23:54:58</t>
  </si>
  <si>
    <t>25.03.2023 23:55:00</t>
  </si>
  <si>
    <t>25.03.2023 23:55:01</t>
  </si>
  <si>
    <t>25.03.2023 23:55:03</t>
  </si>
  <si>
    <t>25.03.2023 23:55:05</t>
  </si>
  <si>
    <t>25.03.2023 23:58:54</t>
  </si>
  <si>
    <t>25.03.2023 23:58:55</t>
  </si>
  <si>
    <t>25.03.2023 23:58:58</t>
  </si>
  <si>
    <t>25.03.2023 23:59:00</t>
  </si>
  <si>
    <t>25.03.2023 23:59:02</t>
  </si>
  <si>
    <t>25.03.2023 23:59:53</t>
  </si>
  <si>
    <t>25.03.2023 23:59:54</t>
  </si>
  <si>
    <t>25.03.2023 23:59:56</t>
  </si>
  <si>
    <t>25.03.2023 23:59:57</t>
  </si>
  <si>
    <t>25.03.2023 23:59:59</t>
  </si>
  <si>
    <t>26.03.2023 00:00:00</t>
  </si>
  <si>
    <t>26.03.2023 00:00:02</t>
  </si>
  <si>
    <t>26.03.2023 00:00:03</t>
  </si>
  <si>
    <t>26.03.2023 00:02:37</t>
  </si>
  <si>
    <t>26.03.2023 00:02:39</t>
  </si>
  <si>
    <t>26.03.2023 00:02:40</t>
  </si>
  <si>
    <t>26.03.2023 00:02:43</t>
  </si>
  <si>
    <t>26.03.2023 00:02:45</t>
  </si>
  <si>
    <t>26.03.2023 00:34:56</t>
  </si>
  <si>
    <t>26.03.2023 00:35:01</t>
  </si>
  <si>
    <t>26.03.2023 00:35:04</t>
  </si>
  <si>
    <t>26.03.2023 00:35:07</t>
  </si>
  <si>
    <t>26.03.2023 00:35:13</t>
  </si>
  <si>
    <t>26.03.2023 01:09:33</t>
  </si>
  <si>
    <t>26.03.2023 01:09:34</t>
  </si>
  <si>
    <t>26.03.2023 01:09:36</t>
  </si>
  <si>
    <t>26.03.2023 01:09:37</t>
  </si>
  <si>
    <t>26.03.2023 01:09:39</t>
  </si>
  <si>
    <t>26.03.2023 01:09:40</t>
  </si>
  <si>
    <t>26.03.2023 01:09:42</t>
  </si>
  <si>
    <t>26.03.2023 01:11:40</t>
  </si>
  <si>
    <t>26.03.2023 01:11:42</t>
  </si>
  <si>
    <t>26.03.2023 01:11:43</t>
  </si>
  <si>
    <t>26.03.2023 01:11:45</t>
  </si>
  <si>
    <t>26.03.2023 01:11:46</t>
  </si>
  <si>
    <t>26.03.2023 01:11:48</t>
  </si>
  <si>
    <t>26.03.2023 01:17:34</t>
  </si>
  <si>
    <t>26.03.2023 01:17:36</t>
  </si>
  <si>
    <t>26.03.2023 01:17:39</t>
  </si>
  <si>
    <t>26.03.2023 01:17:42</t>
  </si>
  <si>
    <t>26.03.2023 01:17:45</t>
  </si>
  <si>
    <t>26.03.2023 01:17:46</t>
  </si>
  <si>
    <t>26.03.2023 01:17:48</t>
  </si>
  <si>
    <t>26.03.2023 01:17:49</t>
  </si>
  <si>
    <t>26.03.2023 01:17:51</t>
  </si>
  <si>
    <t>26.03.2023 01:17:54</t>
  </si>
  <si>
    <t>26.03.2023 01:17:55</t>
  </si>
  <si>
    <t>26.03.2023 01:17:58</t>
  </si>
  <si>
    <t>26.03.2023 03:08:57</t>
  </si>
  <si>
    <t>26.03.2023 03:09:00</t>
  </si>
  <si>
    <t>26.03.2023 03:09:02</t>
  </si>
  <si>
    <t>26.03.2023 03:09:03</t>
  </si>
  <si>
    <t>26.03.2023 03:09:05</t>
  </si>
  <si>
    <t>26.03.2023 03:09:06</t>
  </si>
  <si>
    <t>26.03.2023 03:09:08</t>
  </si>
  <si>
    <t>26.03.2023 03:12:45</t>
  </si>
  <si>
    <t>26.03.2023 03:12:46</t>
  </si>
  <si>
    <t>26.03.2023 03:12:48</t>
  </si>
  <si>
    <t>26.03.2023 03:12:49</t>
  </si>
  <si>
    <t>26.03.2023 03:12:51</t>
  </si>
  <si>
    <t>26.03.2023 03:12:52</t>
  </si>
  <si>
    <t>26.03.2023 03:12:54</t>
  </si>
  <si>
    <t>26.03.2023 03:12:55</t>
  </si>
  <si>
    <t>26.03.2023 04:14:39</t>
  </si>
  <si>
    <t>26.03.2023 04:14:40</t>
  </si>
  <si>
    <t>26.03.2023 04:14:42</t>
  </si>
  <si>
    <t>26.03.2023 04:14:43</t>
  </si>
  <si>
    <t>26.03.2023 04:14:45</t>
  </si>
  <si>
    <t>26.03.2023 04:14:46</t>
  </si>
  <si>
    <t>26.03.2023 04:14:48</t>
  </si>
  <si>
    <t>26.03.2023 04:14:49</t>
  </si>
  <si>
    <t>26.03.2023 04:14:51</t>
  </si>
  <si>
    <t>26.03.2023 04:14:52</t>
  </si>
  <si>
    <t>26.03.2023 04:14:54</t>
  </si>
  <si>
    <t>26.03.2023 04:50:59</t>
  </si>
  <si>
    <t>26.03.2023 04:51:00</t>
  </si>
  <si>
    <t>26.03.2023 04:51:02</t>
  </si>
  <si>
    <t>26.03.2023 04:51:03</t>
  </si>
  <si>
    <t>26.03.2023 04:51:05</t>
  </si>
  <si>
    <t>26.03.2023 04:51:06</t>
  </si>
  <si>
    <t>26.03.2023 04:51:08</t>
  </si>
  <si>
    <t>26.03.2023 05:38:06</t>
  </si>
  <si>
    <t>26.03.2023 05:38:07</t>
  </si>
  <si>
    <t>26.03.2023 05:38:09</t>
  </si>
  <si>
    <t>26.03.2023 05:38:10</t>
  </si>
  <si>
    <t>26.03.2023 05:38:12</t>
  </si>
  <si>
    <t>26.03.2023 05:38:13</t>
  </si>
  <si>
    <t>26.03.2023 05:38:15</t>
  </si>
  <si>
    <t>26.03.2023 05:47:25</t>
  </si>
  <si>
    <t>26.03.2023 05:47:27</t>
  </si>
  <si>
    <t>26.03.2023 05:47:28</t>
  </si>
  <si>
    <t>26.03.2023 05:47:30</t>
  </si>
  <si>
    <t>26.03.2023 05:47:31</t>
  </si>
  <si>
    <t>26.03.2023 05:47:33</t>
  </si>
  <si>
    <t>26.03.2023 05:47:34</t>
  </si>
  <si>
    <t>26.03.2023 05:54:24</t>
  </si>
  <si>
    <t>26.03.2023 05:54:25</t>
  </si>
  <si>
    <t>26.03.2023 05:54:27</t>
  </si>
  <si>
    <t>26.03.2023 05:54:28</t>
  </si>
  <si>
    <t>26.03.2023 05:54:30</t>
  </si>
  <si>
    <t>26.03.2023 05:54:31</t>
  </si>
  <si>
    <t>26.03.2023 06:03:15</t>
  </si>
  <si>
    <t>26.03.2023 06:03:16</t>
  </si>
  <si>
    <t>26.03.2023 06:03:18</t>
  </si>
  <si>
    <t>26.03.2023 06:03:19</t>
  </si>
  <si>
    <t>26.03.2023 06:03:21</t>
  </si>
  <si>
    <t>26.03.2023 06:03:22</t>
  </si>
  <si>
    <t>26.03.2023 06:03:24</t>
  </si>
  <si>
    <t>26.03.2023 06:37:56</t>
  </si>
  <si>
    <t>26.03.2023 06:37:57</t>
  </si>
  <si>
    <t>26.03.2023 06:37:59</t>
  </si>
  <si>
    <t>26.03.2023 06:38:00</t>
  </si>
  <si>
    <t>26.03.2023 06:38:02</t>
  </si>
  <si>
    <t>26.03.2023 06:38:03</t>
  </si>
  <si>
    <t>26.03.2023 06:38:05</t>
  </si>
  <si>
    <t>26.03.2023 06:38:06</t>
  </si>
  <si>
    <t>26.03.2023 06:38:08</t>
  </si>
  <si>
    <t>26.03.2023 06:39:57</t>
  </si>
  <si>
    <t>26.03.2023 06:39:59</t>
  </si>
  <si>
    <t>26.03.2023 06:40:00</t>
  </si>
  <si>
    <t>26.03.2023 06:40:02</t>
  </si>
  <si>
    <t>26.03.2023 06:40:03</t>
  </si>
  <si>
    <t>26.03.2023 06:40:05</t>
  </si>
  <si>
    <t>26.03.2023 06:40:06</t>
  </si>
  <si>
    <t>26.03.2023 06:40:08</t>
  </si>
  <si>
    <t>26.03.2023 06:40:09</t>
  </si>
  <si>
    <t>26.03.2023 06:55:13</t>
  </si>
  <si>
    <t>26.03.2023 06:55:19</t>
  </si>
  <si>
    <t>26.03.2023 06:55:22</t>
  </si>
  <si>
    <t>26.03.2023 06:55:24</t>
  </si>
  <si>
    <t>26.03.2023 06:56:55</t>
  </si>
  <si>
    <t>26.03.2023 06:56:57</t>
  </si>
  <si>
    <t>26.03.2023 06:56:58</t>
  </si>
  <si>
    <t>26.03.2023 06:57:00</t>
  </si>
  <si>
    <t>26.03.2023 06:57:02</t>
  </si>
  <si>
    <t>26.03.2023 06:57:03</t>
  </si>
  <si>
    <t>26.03.2023 06:57:05</t>
  </si>
  <si>
    <t>26.03.2023 07:14:57</t>
  </si>
  <si>
    <t>26.03.2023 07:14:59</t>
  </si>
  <si>
    <t>26.03.2023 07:15:00</t>
  </si>
  <si>
    <t>26.03.2023 07:15:02</t>
  </si>
  <si>
    <t>26.03.2023 07:15:03</t>
  </si>
  <si>
    <t>26.03.2023 07:15:05</t>
  </si>
  <si>
    <t>26.03.2023 07:15:08</t>
  </si>
  <si>
    <t>26.03.2023 07:21:51</t>
  </si>
  <si>
    <t>26.03.2023 07:21:52</t>
  </si>
  <si>
    <t>26.03.2023 07:21:54</t>
  </si>
  <si>
    <t>26.03.2023 07:21:55</t>
  </si>
  <si>
    <t>26.03.2023 07:21:58</t>
  </si>
  <si>
    <t>26.03.2023 07:22:00</t>
  </si>
  <si>
    <t>26.03.2023 07:24:09</t>
  </si>
  <si>
    <t>26.03.2023 07:24:10</t>
  </si>
  <si>
    <t>26.03.2023 07:24:12</t>
  </si>
  <si>
    <t>26.03.2023 07:24:13</t>
  </si>
  <si>
    <t>26.03.2023 07:24:15</t>
  </si>
  <si>
    <t>26.03.2023 07:24:16</t>
  </si>
  <si>
    <t>26.03.2023 07:24:18</t>
  </si>
  <si>
    <t>26.03.2023 07:26:52</t>
  </si>
  <si>
    <t>26.03.2023 07:26:54</t>
  </si>
  <si>
    <t>26.03.2023 07:26:55</t>
  </si>
  <si>
    <t>26.03.2023 07:26:57</t>
  </si>
  <si>
    <t>26.03.2023 07:26:58</t>
  </si>
  <si>
    <t>26.03.2023 07:27:00</t>
  </si>
  <si>
    <t>26.03.2023 07:27:01</t>
  </si>
  <si>
    <t>26.03.2023 07:27:03</t>
  </si>
  <si>
    <t>26.03.2023 07:28:40</t>
  </si>
  <si>
    <t>26.03.2023 07:28:42</t>
  </si>
  <si>
    <t>26.03.2023 07:28:43</t>
  </si>
  <si>
    <t>26.03.2023 07:28:45</t>
  </si>
  <si>
    <t>26.03.2023 07:30:59</t>
  </si>
  <si>
    <t>26.03.2023 07:31:00</t>
  </si>
  <si>
    <t>26.03.2023 07:31:02</t>
  </si>
  <si>
    <t>26.03.2023 07:31:03</t>
  </si>
  <si>
    <t>26.03.2023 07:31:05</t>
  </si>
  <si>
    <t>26.03.2023 07:31:06</t>
  </si>
  <si>
    <t>26.03.2023 07:31:08</t>
  </si>
  <si>
    <t>26.03.2023 07:33:18</t>
  </si>
  <si>
    <t>26.03.2023 07:33:19</t>
  </si>
  <si>
    <t>26.03.2023 07:33:21</t>
  </si>
  <si>
    <t>26.03.2023 07:33:22</t>
  </si>
  <si>
    <t>26.03.2023 07:33:24</t>
  </si>
  <si>
    <t>26.03.2023 07:33:25</t>
  </si>
  <si>
    <t>26.03.2023 07:37:52</t>
  </si>
  <si>
    <t>26.03.2023 07:37:54</t>
  </si>
  <si>
    <t>26.03.2023 07:37:55</t>
  </si>
  <si>
    <t>26.03.2023 07:37:57</t>
  </si>
  <si>
    <t>26.03.2023 07:37:58</t>
  </si>
  <si>
    <t>26.03.2023 07:38:00</t>
  </si>
  <si>
    <t>26.03.2023 07:44:00</t>
  </si>
  <si>
    <t>26.03.2023 07:44:01</t>
  </si>
  <si>
    <t>26.03.2023 07:44:03</t>
  </si>
  <si>
    <t>26.03.2023 07:44:04</t>
  </si>
  <si>
    <t>26.03.2023 07:44:06</t>
  </si>
  <si>
    <t>26.03.2023 07:44:07</t>
  </si>
  <si>
    <t>26.03.2023 07:44:09</t>
  </si>
  <si>
    <t>26.03.2023 07:44:10</t>
  </si>
  <si>
    <t>26.03.2023 07:49:18</t>
  </si>
  <si>
    <t>26.03.2023 07:49:19</t>
  </si>
  <si>
    <t>26.03.2023 07:49:21</t>
  </si>
  <si>
    <t>26.03.2023 07:49:22</t>
  </si>
  <si>
    <t>26.03.2023 07:49:24</t>
  </si>
  <si>
    <t>26.03.2023 07:49:25</t>
  </si>
  <si>
    <t>26.03.2023 07:49:27</t>
  </si>
  <si>
    <t>26.03.2023 07:53:28</t>
  </si>
  <si>
    <t>26.03.2023 07:53:30</t>
  </si>
  <si>
    <t>26.03.2023 07:53:31</t>
  </si>
  <si>
    <t>26.03.2023 07:53:33</t>
  </si>
  <si>
    <t>26.03.2023 07:53:34</t>
  </si>
  <si>
    <t>26.03.2023 07:53:36</t>
  </si>
  <si>
    <t>26.03.2023 07:53:37</t>
  </si>
  <si>
    <t>26.03.2023 07:53:39</t>
  </si>
  <si>
    <t>26.03.2023 07:53:40</t>
  </si>
  <si>
    <t>26.03.2023 07:58:25</t>
  </si>
  <si>
    <t>26.03.2023 07:58:27</t>
  </si>
  <si>
    <t>26.03.2023 07:58:28</t>
  </si>
  <si>
    <t>26.03.2023 07:58:30</t>
  </si>
  <si>
    <t>26.03.2023 07:58:31</t>
  </si>
  <si>
    <t>26.03.2023 07:58:33</t>
  </si>
  <si>
    <t>26.03.2023 07:58:34</t>
  </si>
  <si>
    <t>26.03.2023 07:58:36</t>
  </si>
  <si>
    <t>26.03.2023 08:13:56</t>
  </si>
  <si>
    <t>26.03.2023 08:13:57</t>
  </si>
  <si>
    <t>26.03.2023 08:13:58</t>
  </si>
  <si>
    <t>26.03.2023 08:14:00</t>
  </si>
  <si>
    <t>26.03.2023 08:14:01</t>
  </si>
  <si>
    <t>26.03.2023 08:14:03</t>
  </si>
  <si>
    <t>26.03.2023 08:14:05</t>
  </si>
  <si>
    <t>26.03.2023 08:14:06</t>
  </si>
  <si>
    <t>26.03.2023 08:14:08</t>
  </si>
  <si>
    <t>26.03.2023 08:14:11</t>
  </si>
  <si>
    <t>26.03.2023 08:14:12</t>
  </si>
  <si>
    <t>26.03.2023 08:14:14</t>
  </si>
  <si>
    <t>26.03.2023 08:14:15</t>
  </si>
  <si>
    <t>26.03.2023 08:19:31</t>
  </si>
  <si>
    <t>26.03.2023 08:19:33</t>
  </si>
  <si>
    <t>26.03.2023 08:19:34</t>
  </si>
  <si>
    <t>26.03.2023 08:27:24</t>
  </si>
  <si>
    <t>26.03.2023 08:27:27</t>
  </si>
  <si>
    <t>26.03.2023 08:27:28</t>
  </si>
  <si>
    <t>26.03.2023 08:27:30</t>
  </si>
  <si>
    <t>26.03.2023 08:27:34</t>
  </si>
  <si>
    <t>26.03.2023 08:28:16</t>
  </si>
  <si>
    <t>26.03.2023 08:28:18</t>
  </si>
  <si>
    <t>26.03.2023 08:28:19</t>
  </si>
  <si>
    <t>26.03.2023 08:28:21</t>
  </si>
  <si>
    <t>26.03.2023 08:28:22</t>
  </si>
  <si>
    <t>26.03.2023 08:28:24</t>
  </si>
  <si>
    <t>26.03.2023 08:28:25</t>
  </si>
  <si>
    <t>26.03.2023 08:28:27</t>
  </si>
  <si>
    <t>26.03.2023 08:29:16</t>
  </si>
  <si>
    <t>26.03.2023 08:29:18</t>
  </si>
  <si>
    <t>26.03.2023 08:29:19</t>
  </si>
  <si>
    <t>26.03.2023 08:29:22</t>
  </si>
  <si>
    <t>26.03.2023 08:30:03</t>
  </si>
  <si>
    <t>26.03.2023 08:30:07</t>
  </si>
  <si>
    <t>26.03.2023 08:30:09</t>
  </si>
  <si>
    <t>26.03.2023 08:30:10</t>
  </si>
  <si>
    <t>26.03.2023 08:34:13</t>
  </si>
  <si>
    <t>26.03.2023 08:34:15</t>
  </si>
  <si>
    <t>26.03.2023 08:34:16</t>
  </si>
  <si>
    <t>26.03.2023 08:34:18</t>
  </si>
  <si>
    <t>26.03.2023 08:34:19</t>
  </si>
  <si>
    <t>26.03.2023 08:36:03</t>
  </si>
  <si>
    <t>26.03.2023 08:36:06</t>
  </si>
  <si>
    <t>26.03.2023 08:36:07</t>
  </si>
  <si>
    <t>26.03.2023 08:36:09</t>
  </si>
  <si>
    <t>26.03.2023 08:36:10</t>
  </si>
  <si>
    <t>26.03.2023 08:36:12</t>
  </si>
  <si>
    <t>26.03.2023 08:36:36</t>
  </si>
  <si>
    <t>26.03.2023 08:36:37</t>
  </si>
  <si>
    <t>26.03.2023 08:36:39</t>
  </si>
  <si>
    <t>26.03.2023 08:36:40</t>
  </si>
  <si>
    <t>26.03.2023 08:36:46</t>
  </si>
  <si>
    <t>26.03.2023 08:37:15</t>
  </si>
  <si>
    <t>26.03.2023 08:37:16</t>
  </si>
  <si>
    <t>26.03.2023 08:37:18</t>
  </si>
  <si>
    <t>26.03.2023 08:37:19</t>
  </si>
  <si>
    <t>26.03.2023 08:37:21</t>
  </si>
  <si>
    <t>26.03.2023 08:39:22</t>
  </si>
  <si>
    <t>26.03.2023 08:39:24</t>
  </si>
  <si>
    <t>26.03.2023 08:39:25</t>
  </si>
  <si>
    <t>26.03.2023 08:39:27</t>
  </si>
  <si>
    <t>26.03.2023 08:39:28</t>
  </si>
  <si>
    <t>26.03.2023 08:39:30</t>
  </si>
  <si>
    <t>26.03.2023 08:39:31</t>
  </si>
  <si>
    <t>26.03.2023 08:39:33</t>
  </si>
  <si>
    <t>26.03.2023 08:42:42</t>
  </si>
  <si>
    <t>26.03.2023 08:42:43</t>
  </si>
  <si>
    <t>26.03.2023 08:42:45</t>
  </si>
  <si>
    <t>26.03.2023 08:42:46</t>
  </si>
  <si>
    <t>26.03.2023 08:42:48</t>
  </si>
  <si>
    <t>26.03.2023 08:42:49</t>
  </si>
  <si>
    <t>26.03.2023 08:43:00</t>
  </si>
  <si>
    <t>26.03.2023 08:43:01</t>
  </si>
  <si>
    <t>26.03.2023 08:43:03</t>
  </si>
  <si>
    <t>26.03.2023 08:43:04</t>
  </si>
  <si>
    <t>26.03.2023 08:43:06</t>
  </si>
  <si>
    <t>26.03.2023 08:43:07</t>
  </si>
  <si>
    <t>26.03.2023 08:43:09</t>
  </si>
  <si>
    <t>26.03.2023 08:50:04</t>
  </si>
  <si>
    <t>26.03.2023 08:50:06</t>
  </si>
  <si>
    <t>26.03.2023 08:50:07</t>
  </si>
  <si>
    <t>26.03.2023 08:50:09</t>
  </si>
  <si>
    <t>26.03.2023 08:50:10</t>
  </si>
  <si>
    <t>26.03.2023 08:50:15</t>
  </si>
  <si>
    <t>26.03.2023 08:50:16</t>
  </si>
  <si>
    <t>26.03.2023 08:50:18</t>
  </si>
  <si>
    <t>26.03.2023 08:55:16</t>
  </si>
  <si>
    <t>26.03.2023 08:55:18</t>
  </si>
  <si>
    <t>26.03.2023 08:55:19</t>
  </si>
  <si>
    <t>26.03.2023 08:55:21</t>
  </si>
  <si>
    <t>26.03.2023 08:55:22</t>
  </si>
  <si>
    <t>26.03.2023 08:55:24</t>
  </si>
  <si>
    <t>26.03.2023 08:55:25</t>
  </si>
  <si>
    <t>26.03.2023 09:01:37</t>
  </si>
  <si>
    <t>26.03.2023 09:01:39</t>
  </si>
  <si>
    <t>26.03.2023 09:01:40</t>
  </si>
  <si>
    <t>26.03.2023 09:01:43</t>
  </si>
  <si>
    <t>26.03.2023 09:01:45</t>
  </si>
  <si>
    <t>26.03.2023 09:01:46</t>
  </si>
  <si>
    <t>26.03.2023 09:01:48</t>
  </si>
  <si>
    <t>26.03.2023 09:01:49</t>
  </si>
  <si>
    <t>26.03.2023 09:04:43</t>
  </si>
  <si>
    <t>26.03.2023 09:04:45</t>
  </si>
  <si>
    <t>26.03.2023 09:04:46</t>
  </si>
  <si>
    <t>26.03.2023 09:04:48</t>
  </si>
  <si>
    <t>26.03.2023 09:04:49</t>
  </si>
  <si>
    <t>26.03.2023 09:04:51</t>
  </si>
  <si>
    <t>26.03.2023 09:04:52</t>
  </si>
  <si>
    <t>26.03.2023 09:04:54</t>
  </si>
  <si>
    <t>26.03.2023 09:04:55</t>
  </si>
  <si>
    <t>26.03.2023 09:04:57</t>
  </si>
  <si>
    <t>26.03.2023 09:04:58</t>
  </si>
  <si>
    <t>26.03.2023 09:12:28</t>
  </si>
  <si>
    <t>26.03.2023 09:12:30</t>
  </si>
  <si>
    <t>26.03.2023 09:12:31</t>
  </si>
  <si>
    <t>26.03.2023 09:12:33</t>
  </si>
  <si>
    <t>26.03.2023 09:12:34</t>
  </si>
  <si>
    <t>26.03.2023 09:12:36</t>
  </si>
  <si>
    <t>26.03.2023 09:12:37</t>
  </si>
  <si>
    <t>26.03.2023 09:14:10</t>
  </si>
  <si>
    <t>26.03.2023 09:14:12</t>
  </si>
  <si>
    <t>26.03.2023 09:14:13</t>
  </si>
  <si>
    <t>26.03.2023 09:14:15</t>
  </si>
  <si>
    <t>26.03.2023 09:14:16</t>
  </si>
  <si>
    <t>26.03.2023 09:16:49</t>
  </si>
  <si>
    <t>26.03.2023 09:16:51</t>
  </si>
  <si>
    <t>26.03.2023 09:16:52</t>
  </si>
  <si>
    <t>26.03.2023 09:16:55</t>
  </si>
  <si>
    <t>26.03.2023 09:17:28</t>
  </si>
  <si>
    <t>26.03.2023 09:17:30</t>
  </si>
  <si>
    <t>26.03.2023 09:17:31</t>
  </si>
  <si>
    <t>26.03.2023 09:17:33</t>
  </si>
  <si>
    <t>26.03.2023 09:19:15</t>
  </si>
  <si>
    <t>26.03.2023 09:19:16</t>
  </si>
  <si>
    <t>26.03.2023 09:19:18</t>
  </si>
  <si>
    <t>26.03.2023 09:19:19</t>
  </si>
  <si>
    <t>26.03.2023 09:19:21</t>
  </si>
  <si>
    <t>26.03.2023 09:19:22</t>
  </si>
  <si>
    <t>26.03.2023 09:22:24</t>
  </si>
  <si>
    <t>26.03.2023 09:22:25</t>
  </si>
  <si>
    <t>26.03.2023 09:22:27</t>
  </si>
  <si>
    <t>26.03.2023 09:22:28</t>
  </si>
  <si>
    <t>26.03.2023 09:22:30</t>
  </si>
  <si>
    <t>26.03.2023 09:22:54</t>
  </si>
  <si>
    <t>26.03.2023 09:22:55</t>
  </si>
  <si>
    <t>26.03.2023 09:22:57</t>
  </si>
  <si>
    <t>26.03.2023 09:22:58</t>
  </si>
  <si>
    <t>26.03.2023 09:23:00</t>
  </si>
  <si>
    <t>26.03.2023 09:23:01</t>
  </si>
  <si>
    <t>26.03.2023 09:23:03</t>
  </si>
  <si>
    <t>26.03.2023 09:23:04</t>
  </si>
  <si>
    <t>26.03.2023 09:25:06</t>
  </si>
  <si>
    <t>26.03.2023 09:25:07</t>
  </si>
  <si>
    <t>26.03.2023 09:25:09</t>
  </si>
  <si>
    <t>26.03.2023 09:25:12</t>
  </si>
  <si>
    <t>26.03.2023 09:25:13</t>
  </si>
  <si>
    <t>26.03.2023 09:25:15</t>
  </si>
  <si>
    <t>26.03.2023 09:25:16</t>
  </si>
  <si>
    <t>26.03.2023 09:25:18</t>
  </si>
  <si>
    <t>26.03.2023 09:31:10</t>
  </si>
  <si>
    <t>26.03.2023 09:31:12</t>
  </si>
  <si>
    <t>26.03.2023 09:31:13</t>
  </si>
  <si>
    <t>26.03.2023 09:31:15</t>
  </si>
  <si>
    <t>26.03.2023 09:31:16</t>
  </si>
  <si>
    <t>26.03.2023 09:31:18</t>
  </si>
  <si>
    <t>26.03.2023 09:37:09</t>
  </si>
  <si>
    <t>26.03.2023 09:37:10</t>
  </si>
  <si>
    <t>26.03.2023 09:37:12</t>
  </si>
  <si>
    <t>26.03.2023 09:37:13</t>
  </si>
  <si>
    <t>26.03.2023 09:37:15</t>
  </si>
  <si>
    <t>26.03.2023 09:37:16</t>
  </si>
  <si>
    <t>26.03.2023 09:38:34</t>
  </si>
  <si>
    <t>26.03.2023 09:38:36</t>
  </si>
  <si>
    <t>26.03.2023 09:38:37</t>
  </si>
  <si>
    <t>26.03.2023 09:38:39</t>
  </si>
  <si>
    <t>26.03.2023 09:38:42</t>
  </si>
  <si>
    <t>26.03.2023 09:42:03</t>
  </si>
  <si>
    <t>26.03.2023 09:42:06</t>
  </si>
  <si>
    <t>26.03.2023 09:42:07</t>
  </si>
  <si>
    <t>26.03.2023 09:42:12</t>
  </si>
  <si>
    <t>26.03.2023 09:42:13</t>
  </si>
  <si>
    <t>26.03.2023 09:42:15</t>
  </si>
  <si>
    <t>26.03.2023 09:42:16</t>
  </si>
  <si>
    <t>26.03.2023 09:42:18</t>
  </si>
  <si>
    <t>26.03.2023 09:42:19</t>
  </si>
  <si>
    <t>26.03.2023 09:42:21</t>
  </si>
  <si>
    <t>26.03.2023 09:48:49</t>
  </si>
  <si>
    <t>26.03.2023 09:48:51</t>
  </si>
  <si>
    <t>26.03.2023 09:48:52</t>
  </si>
  <si>
    <t>26.03.2023 09:48:54</t>
  </si>
  <si>
    <t>26.03.2023 09:48:55</t>
  </si>
  <si>
    <t>26.03.2023 09:48:57</t>
  </si>
  <si>
    <t>26.03.2023 09:51:04</t>
  </si>
  <si>
    <t>26.03.2023 09:51:06</t>
  </si>
  <si>
    <t>26.03.2023 09:51:07</t>
  </si>
  <si>
    <t>26.03.2023 09:51:09</t>
  </si>
  <si>
    <t>26.03.2023 09:51:10</t>
  </si>
  <si>
    <t>26.03.2023 09:51:12</t>
  </si>
  <si>
    <t>26.03.2023 09:51:13</t>
  </si>
  <si>
    <t>26.03.2023 09:51:15</t>
  </si>
  <si>
    <t>26.03.2023 09:51:16</t>
  </si>
  <si>
    <t>26.03.2023 09:54:25</t>
  </si>
  <si>
    <t>26.03.2023 09:54:28</t>
  </si>
  <si>
    <t>26.03.2023 09:54:31</t>
  </si>
  <si>
    <t>26.03.2023 09:54:33</t>
  </si>
  <si>
    <t>26.03.2023 09:54:34</t>
  </si>
  <si>
    <t>26.03.2023 09:54:36</t>
  </si>
  <si>
    <t>26.03.2023 09:54:37</t>
  </si>
  <si>
    <t>26.03.2023 09:54:39</t>
  </si>
  <si>
    <t>26.03.2023 09:54:40</t>
  </si>
  <si>
    <t>26.03.2023 09:54:42</t>
  </si>
  <si>
    <t>26.03.2023 09:54:43</t>
  </si>
  <si>
    <t>26.03.2023 09:56:30</t>
  </si>
  <si>
    <t>26.03.2023 09:56:31</t>
  </si>
  <si>
    <t>26.03.2023 09:56:33</t>
  </si>
  <si>
    <t>26.03.2023 09:56:34</t>
  </si>
  <si>
    <t>26.03.2023 09:56:36</t>
  </si>
  <si>
    <t>26.03.2023 09:56:37</t>
  </si>
  <si>
    <t>26.03.2023 09:56:42</t>
  </si>
  <si>
    <t>26.03.2023 09:56:43</t>
  </si>
  <si>
    <t>26.03.2023 09:56:45</t>
  </si>
  <si>
    <t>26.03.2023 09:56:48</t>
  </si>
  <si>
    <t>26.03.2023 09:56:49</t>
  </si>
  <si>
    <t>26.03.2023 09:56:51</t>
  </si>
  <si>
    <t>26.03.2023 09:56:52</t>
  </si>
  <si>
    <t>26.03.2023 09:56:54</t>
  </si>
  <si>
    <t>26.03.2023 09:56:55</t>
  </si>
  <si>
    <t>26.03.2023 09:58:13</t>
  </si>
  <si>
    <t>26.03.2023 09:58:15</t>
  </si>
  <si>
    <t>26.03.2023 09:58:16</t>
  </si>
  <si>
    <t>26.03.2023 09:58:18</t>
  </si>
  <si>
    <t>26.03.2023 09:58:19</t>
  </si>
  <si>
    <t>26.03.2023 09:58:21</t>
  </si>
  <si>
    <t>26.03.2023 09:58:22</t>
  </si>
  <si>
    <t>26.03.2023 09:58:24</t>
  </si>
  <si>
    <t>26.03.2023 09:58:25</t>
  </si>
  <si>
    <t>26.03.2023 09:58:27</t>
  </si>
  <si>
    <t>26.03.2023 09:58:28</t>
  </si>
  <si>
    <t>26.03.2023 09:58:30</t>
  </si>
  <si>
    <t>26.03.2023 09:58:31</t>
  </si>
  <si>
    <t>26.03.2023 09:58:46</t>
  </si>
  <si>
    <t>26.03.2023 09:58:48</t>
  </si>
  <si>
    <t>26.03.2023 09:58:49</t>
  </si>
  <si>
    <t>26.03.2023 09:58:51</t>
  </si>
  <si>
    <t>26.03.2023 09:58:52</t>
  </si>
  <si>
    <t>26.03.2023 09:58:54</t>
  </si>
  <si>
    <t>26.03.2023 09:58:55</t>
  </si>
  <si>
    <t>26.03.2023 09:58:57</t>
  </si>
  <si>
    <t>26.03.2023 09:59:00</t>
  </si>
  <si>
    <t>26.03.2023 09:59:01</t>
  </si>
  <si>
    <t>26.03.2023 09:59:03</t>
  </si>
  <si>
    <t>26.03.2023 09:59:04</t>
  </si>
  <si>
    <t>26.03.2023 10:02:31</t>
  </si>
  <si>
    <t>26.03.2023 10:02:33</t>
  </si>
  <si>
    <t>26.03.2023 10:02:34</t>
  </si>
  <si>
    <t>26.03.2023 10:02:36</t>
  </si>
  <si>
    <t>26.03.2023 10:02:37</t>
  </si>
  <si>
    <t>26.03.2023 10:02:39</t>
  </si>
  <si>
    <t>26.03.2023 10:02:40</t>
  </si>
  <si>
    <t>26.03.2023 10:06:45</t>
  </si>
  <si>
    <t>26.03.2023 10:06:46</t>
  </si>
  <si>
    <t>26.03.2023 10:06:48</t>
  </si>
  <si>
    <t>26.03.2023 10:06:49</t>
  </si>
  <si>
    <t>26.03.2023 10:06:51</t>
  </si>
  <si>
    <t>26.03.2023 10:06:52</t>
  </si>
  <si>
    <t>26.03.2023 10:06:54</t>
  </si>
  <si>
    <t>26.03.2023 10:06:55</t>
  </si>
  <si>
    <t>26.03.2023 10:06:57</t>
  </si>
  <si>
    <t>26.03.2023 10:12:30</t>
  </si>
  <si>
    <t>26.03.2023 10:12:31</t>
  </si>
  <si>
    <t>26.03.2023 10:12:33</t>
  </si>
  <si>
    <t>26.03.2023 10:12:34</t>
  </si>
  <si>
    <t>26.03.2023 10:12:36</t>
  </si>
  <si>
    <t>26.03.2023 10:12:37</t>
  </si>
  <si>
    <t>26.03.2023 10:12:39</t>
  </si>
  <si>
    <t>26.03.2023 10:16:18</t>
  </si>
  <si>
    <t>26.03.2023 10:16:19</t>
  </si>
  <si>
    <t>26.03.2023 10:16:21</t>
  </si>
  <si>
    <t>26.03.2023 10:16:22</t>
  </si>
  <si>
    <t>26.03.2023 10:16:24</t>
  </si>
  <si>
    <t>26.03.2023 10:16:25</t>
  </si>
  <si>
    <t>26.03.2023 10:16:27</t>
  </si>
  <si>
    <t>26.03.2023 10:18:27</t>
  </si>
  <si>
    <t>26.03.2023 10:18:30</t>
  </si>
  <si>
    <t>26.03.2023 10:18:31</t>
  </si>
  <si>
    <t>26.03.2023 10:18:33</t>
  </si>
  <si>
    <t>26.03.2023 10:18:34</t>
  </si>
  <si>
    <t>26.03.2023 10:18:36</t>
  </si>
  <si>
    <t>26.03.2023 10:18:37</t>
  </si>
  <si>
    <t>26.03.2023 10:18:39</t>
  </si>
  <si>
    <t>26.03.2023 10:18:45</t>
  </si>
  <si>
    <t>26.03.2023 10:18:46</t>
  </si>
  <si>
    <t>26.03.2023 10:18:48</t>
  </si>
  <si>
    <t>26.03.2023 10:18:49</t>
  </si>
  <si>
    <t>26.03.2023 10:18:51</t>
  </si>
  <si>
    <t>26.03.2023 10:20:42</t>
  </si>
  <si>
    <t>26.03.2023 10:20:43</t>
  </si>
  <si>
    <t>26.03.2023 10:20:45</t>
  </si>
  <si>
    <t>26.03.2023 10:20:46</t>
  </si>
  <si>
    <t>26.03.2023 10:20:48</t>
  </si>
  <si>
    <t>26.03.2023 10:20:51</t>
  </si>
  <si>
    <t>26.03.2023 10:20:52</t>
  </si>
  <si>
    <t>26.03.2023 10:23:30</t>
  </si>
  <si>
    <t>26.03.2023 10:23:31</t>
  </si>
  <si>
    <t>26.03.2023 10:23:33</t>
  </si>
  <si>
    <t>26.03.2023 10:23:34</t>
  </si>
  <si>
    <t>26.03.2023 10:23:36</t>
  </si>
  <si>
    <t>26.03.2023 10:23:37</t>
  </si>
  <si>
    <t>26.03.2023 10:23:39</t>
  </si>
  <si>
    <t>26.03.2023 10:27:46</t>
  </si>
  <si>
    <t>26.03.2023 10:27:48</t>
  </si>
  <si>
    <t>26.03.2023 10:27:49</t>
  </si>
  <si>
    <t>26.03.2023 10:27:51</t>
  </si>
  <si>
    <t>26.03.2023 10:27:52</t>
  </si>
  <si>
    <t>26.03.2023 10:27:54</t>
  </si>
  <si>
    <t>26.03.2023 10:27:55</t>
  </si>
  <si>
    <t>26.03.2023 10:27:57</t>
  </si>
  <si>
    <t>26.03.2023 10:30:48</t>
  </si>
  <si>
    <t>26.03.2023 10:30:49</t>
  </si>
  <si>
    <t>26.03.2023 10:30:51</t>
  </si>
  <si>
    <t>26.03.2023 10:30:52</t>
  </si>
  <si>
    <t>26.03.2023 10:30:54</t>
  </si>
  <si>
    <t>26.03.2023 10:30:55</t>
  </si>
  <si>
    <t>26.03.2023 10:30:57</t>
  </si>
  <si>
    <t>26.03.2023 10:30:58</t>
  </si>
  <si>
    <t>26.03.2023 10:31:00</t>
  </si>
  <si>
    <t>26.03.2023 10:31:01</t>
  </si>
  <si>
    <t>26.03.2023 10:31:54</t>
  </si>
  <si>
    <t>26.03.2023 10:31:56</t>
  </si>
  <si>
    <t>26.03.2023 10:31:57</t>
  </si>
  <si>
    <t>26.03.2023 10:31:59</t>
  </si>
  <si>
    <t>26.03.2023 10:32:00</t>
  </si>
  <si>
    <t>26.03.2023 10:32:02</t>
  </si>
  <si>
    <t>26.03.2023 10:35:56</t>
  </si>
  <si>
    <t>26.03.2023 10:35:57</t>
  </si>
  <si>
    <t>26.03.2023 10:35:58</t>
  </si>
  <si>
    <t>26.03.2023 10:36:00</t>
  </si>
  <si>
    <t>26.03.2023 10:36:01</t>
  </si>
  <si>
    <t>26.03.2023 10:36:03</t>
  </si>
  <si>
    <t>26.03.2023 10:36:04</t>
  </si>
  <si>
    <t>26.03.2023 10:36:06</t>
  </si>
  <si>
    <t>26.03.2023 10:36:08</t>
  </si>
  <si>
    <t>26.03.2023 10:36:18</t>
  </si>
  <si>
    <t>26.03.2023 10:36:24</t>
  </si>
  <si>
    <t>26.03.2023 10:39:56</t>
  </si>
  <si>
    <t>26.03.2023 10:39:58</t>
  </si>
  <si>
    <t>26.03.2023 10:40:00</t>
  </si>
  <si>
    <t>26.03.2023 10:40:01</t>
  </si>
  <si>
    <t>26.03.2023 10:40:03</t>
  </si>
  <si>
    <t>26.03.2023 10:40:04</t>
  </si>
  <si>
    <t>26.03.2023 10:40:06</t>
  </si>
  <si>
    <t>26.03.2023 10:40:14</t>
  </si>
  <si>
    <t>26.03.2023 10:40:15</t>
  </si>
  <si>
    <t>26.03.2023 10:40:17</t>
  </si>
  <si>
    <t>26.03.2023 10:40:18</t>
  </si>
  <si>
    <t>26.03.2023 10:40:20</t>
  </si>
  <si>
    <t>26.03.2023 10:40:21</t>
  </si>
  <si>
    <t>26.03.2023 10:40:23</t>
  </si>
  <si>
    <t>26.03.2023 10:40:24</t>
  </si>
  <si>
    <t>26.03.2023 10:40:54</t>
  </si>
  <si>
    <t>26.03.2023 10:40:56</t>
  </si>
  <si>
    <t>26.03.2023 10:40:57</t>
  </si>
  <si>
    <t>26.03.2023 10:41:00</t>
  </si>
  <si>
    <t>26.03.2023 10:41:04</t>
  </si>
  <si>
    <t>26.03.2023 10:41:06</t>
  </si>
  <si>
    <t>26.03.2023 10:41:07</t>
  </si>
  <si>
    <t>26.03.2023 10:41:09</t>
  </si>
  <si>
    <t>26.03.2023 10:41:10</t>
  </si>
  <si>
    <t>26.03.2023 10:41:12</t>
  </si>
  <si>
    <t>26.03.2023 10:41:13</t>
  </si>
  <si>
    <t>26.03.2023 10:41:15</t>
  </si>
  <si>
    <t>26.03.2023 10:41:16</t>
  </si>
  <si>
    <t>26.03.2023 10:41:18</t>
  </si>
  <si>
    <t>26.03.2023 10:43:30</t>
  </si>
  <si>
    <t>26.03.2023 10:43:31</t>
  </si>
  <si>
    <t>26.03.2023 10:43:33</t>
  </si>
  <si>
    <t>26.03.2023 10:43:34</t>
  </si>
  <si>
    <t>26.03.2023 10:43:36</t>
  </si>
  <si>
    <t>26.03.2023 10:43:37</t>
  </si>
  <si>
    <t>26.03.2023 10:43:39</t>
  </si>
  <si>
    <t>26.03.2023 10:43:40</t>
  </si>
  <si>
    <t>26.03.2023 10:43:42</t>
  </si>
  <si>
    <t>26.03.2023 10:44:45</t>
  </si>
  <si>
    <t>26.03.2023 10:44:46</t>
  </si>
  <si>
    <t>26.03.2023 10:44:48</t>
  </si>
  <si>
    <t>26.03.2023 10:44:49</t>
  </si>
  <si>
    <t>26.03.2023 10:44:51</t>
  </si>
  <si>
    <t>26.03.2023 10:44:52</t>
  </si>
  <si>
    <t>26.03.2023 10:44:54</t>
  </si>
  <si>
    <t>26.03.2023 10:45:00</t>
  </si>
  <si>
    <t>26.03.2023 10:45:01</t>
  </si>
  <si>
    <t>26.03.2023 10:45:03</t>
  </si>
  <si>
    <t>26.03.2023 10:45:04</t>
  </si>
  <si>
    <t>26.03.2023 10:45:06</t>
  </si>
  <si>
    <t>26.03.2023 10:46:36</t>
  </si>
  <si>
    <t>26.03.2023 10:46:37</t>
  </si>
  <si>
    <t>26.03.2023 10:46:39</t>
  </si>
  <si>
    <t>26.03.2023 10:46:40</t>
  </si>
  <si>
    <t>26.03.2023 10:46:42</t>
  </si>
  <si>
    <t>26.03.2023 10:46:43</t>
  </si>
  <si>
    <t>26.03.2023 10:46:49</t>
  </si>
  <si>
    <t>26.03.2023 10:46:51</t>
  </si>
  <si>
    <t>26.03.2023 10:46:52</t>
  </si>
  <si>
    <t>26.03.2023 10:46:54</t>
  </si>
  <si>
    <t>26.03.2023 10:46:55</t>
  </si>
  <si>
    <t>26.03.2023 10:46:57</t>
  </si>
  <si>
    <t>26.03.2023 10:51:04</t>
  </si>
  <si>
    <t>26.03.2023 10:51:06</t>
  </si>
  <si>
    <t>26.03.2023 10:51:07</t>
  </si>
  <si>
    <t>26.03.2023 10:51:09</t>
  </si>
  <si>
    <t>26.03.2023 10:51:10</t>
  </si>
  <si>
    <t>26.03.2023 10:51:12</t>
  </si>
  <si>
    <t>26.03.2023 10:51:13</t>
  </si>
  <si>
    <t>26.03.2023 10:54:30</t>
  </si>
  <si>
    <t>26.03.2023 10:54:31</t>
  </si>
  <si>
    <t>26.03.2023 10:54:33</t>
  </si>
  <si>
    <t>26.03.2023 10:54:34</t>
  </si>
  <si>
    <t>26.03.2023 10:54:36</t>
  </si>
  <si>
    <t>26.03.2023 10:55:06</t>
  </si>
  <si>
    <t>26.03.2023 10:55:07</t>
  </si>
  <si>
    <t>26.03.2023 10:55:09</t>
  </si>
  <si>
    <t>26.03.2023 10:55:10</t>
  </si>
  <si>
    <t>26.03.2023 10:55:12</t>
  </si>
  <si>
    <t>26.03.2023 10:55:13</t>
  </si>
  <si>
    <t>26.03.2023 10:55:15</t>
  </si>
  <si>
    <t>26.03.2023 10:55:16</t>
  </si>
  <si>
    <t>26.03.2023 10:55:18</t>
  </si>
  <si>
    <t>26.03.2023 10:55:19</t>
  </si>
  <si>
    <t>26.03.2023 10:56:55</t>
  </si>
  <si>
    <t>26.03.2023 10:56:57</t>
  </si>
  <si>
    <t>26.03.2023 10:56:58</t>
  </si>
  <si>
    <t>26.03.2023 10:57:00</t>
  </si>
  <si>
    <t>26.03.2023 10:57:01</t>
  </si>
  <si>
    <t>26.03.2023 10:57:08</t>
  </si>
  <si>
    <t>26.03.2023 10:57:09</t>
  </si>
  <si>
    <t>26.03.2023 10:57:11</t>
  </si>
  <si>
    <t>26.03.2023 10:57:12</t>
  </si>
  <si>
    <t>26.03.2023 10:57:14</t>
  </si>
  <si>
    <t>26.03.2023 10:57:15</t>
  </si>
  <si>
    <t>26.03.2023 10:57:17</t>
  </si>
  <si>
    <t>26.03.2023 10:59:19</t>
  </si>
  <si>
    <t>26.03.2023 11:00:54</t>
  </si>
  <si>
    <t>26.03.2023 11:00:55</t>
  </si>
  <si>
    <t>26.03.2023 11:00:57</t>
  </si>
  <si>
    <t>26.03.2023 11:00:58</t>
  </si>
  <si>
    <t>26.03.2023 11:01:00</t>
  </si>
  <si>
    <t>26.03.2023 11:01:01</t>
  </si>
  <si>
    <t>26.03.2023 11:01:03</t>
  </si>
  <si>
    <t>26.03.2023 11:04:09</t>
  </si>
  <si>
    <t>26.03.2023 11:04:10</t>
  </si>
  <si>
    <t>26.03.2023 11:04:12</t>
  </si>
  <si>
    <t>26.03.2023 11:04:13</t>
  </si>
  <si>
    <t>26.03.2023 11:04:15</t>
  </si>
  <si>
    <t>26.03.2023 11:04:16</t>
  </si>
  <si>
    <t>26.03.2023 11:04:18</t>
  </si>
  <si>
    <t>26.03.2023 11:04:19</t>
  </si>
  <si>
    <t>26.03.2023 11:04:21</t>
  </si>
  <si>
    <t>26.03.2023 11:04:30</t>
  </si>
  <si>
    <t>26.03.2023 11:04:31</t>
  </si>
  <si>
    <t>26.03.2023 11:04:33</t>
  </si>
  <si>
    <t>26.03.2023 11:04:34</t>
  </si>
  <si>
    <t>26.03.2023 11:04:36</t>
  </si>
  <si>
    <t>26.03.2023 11:04:37</t>
  </si>
  <si>
    <t>26.03.2023 11:04:39</t>
  </si>
  <si>
    <t>26.03.2023 11:04:46</t>
  </si>
  <si>
    <t>26.03.2023 11:04:48</t>
  </si>
  <si>
    <t>26.03.2023 11:04:49</t>
  </si>
  <si>
    <t>26.03.2023 11:04:51</t>
  </si>
  <si>
    <t>26.03.2023 11:04:52</t>
  </si>
  <si>
    <t>26.03.2023 11:04:54</t>
  </si>
  <si>
    <t>26.03.2023 11:05:04</t>
  </si>
  <si>
    <t>26.03.2023 11:05:06</t>
  </si>
  <si>
    <t>26.03.2023 11:05:07</t>
  </si>
  <si>
    <t>26.03.2023 11:05:09</t>
  </si>
  <si>
    <t>26.03.2023 11:05:10</t>
  </si>
  <si>
    <t>26.03.2023 11:05:12</t>
  </si>
  <si>
    <t>26.03.2023 11:05:13</t>
  </si>
  <si>
    <t>26.03.2023 11:07:16</t>
  </si>
  <si>
    <t>26.03.2023 11:07:18</t>
  </si>
  <si>
    <t>26.03.2023 11:07:19</t>
  </si>
  <si>
    <t>26.03.2023 11:07:21</t>
  </si>
  <si>
    <t>26.03.2023 11:07:22</t>
  </si>
  <si>
    <t>26.03.2023 11:07:24</t>
  </si>
  <si>
    <t>26.03.2023 11:07:25</t>
  </si>
  <si>
    <t>26.03.2023 11:07:27</t>
  </si>
  <si>
    <t>26.03.2023 11:10:57</t>
  </si>
  <si>
    <t>26.03.2023 11:10:58</t>
  </si>
  <si>
    <t>26.03.2023 11:11:00</t>
  </si>
  <si>
    <t>26.03.2023 11:11:01</t>
  </si>
  <si>
    <t>26.03.2023 11:11:03</t>
  </si>
  <si>
    <t>26.03.2023 11:11:04</t>
  </si>
  <si>
    <t>26.03.2023 11:11:42</t>
  </si>
  <si>
    <t>26.03.2023 11:11:44</t>
  </si>
  <si>
    <t>26.03.2023 11:11:45</t>
  </si>
  <si>
    <t>26.03.2023 11:11:47</t>
  </si>
  <si>
    <t>26.03.2023 11:11:51</t>
  </si>
  <si>
    <t>26.03.2023 11:11:53</t>
  </si>
  <si>
    <t>26.03.2023 11:11:54</t>
  </si>
  <si>
    <t>26.03.2023 11:11:56</t>
  </si>
  <si>
    <t>26.03.2023 11:11:57</t>
  </si>
  <si>
    <t>26.03.2023 11:12:00</t>
  </si>
  <si>
    <t>26.03.2023 11:12:01</t>
  </si>
  <si>
    <t>26.03.2023 11:13:31</t>
  </si>
  <si>
    <t>26.03.2023 11:13:33</t>
  </si>
  <si>
    <t>26.03.2023 11:13:34</t>
  </si>
  <si>
    <t>26.03.2023 11:13:36</t>
  </si>
  <si>
    <t>26.03.2023 11:13:37</t>
  </si>
  <si>
    <t>26.03.2023 11:13:39</t>
  </si>
  <si>
    <t>26.03.2023 11:14:43</t>
  </si>
  <si>
    <t>26.03.2023 11:14:45</t>
  </si>
  <si>
    <t>26.03.2023 11:14:46</t>
  </si>
  <si>
    <t>26.03.2023 11:14:48</t>
  </si>
  <si>
    <t>26.03.2023 11:14:49</t>
  </si>
  <si>
    <t>26.03.2023 11:14:51</t>
  </si>
  <si>
    <t>26.03.2023 11:14:52</t>
  </si>
  <si>
    <t>26.03.2023 11:15:01</t>
  </si>
  <si>
    <t>26.03.2023 11:15:03</t>
  </si>
  <si>
    <t>26.03.2023 11:15:04</t>
  </si>
  <si>
    <t>26.03.2023 11:15:06</t>
  </si>
  <si>
    <t>26.03.2023 11:15:07</t>
  </si>
  <si>
    <t>26.03.2023 11:15:09</t>
  </si>
  <si>
    <t>26.03.2023 11:15:10</t>
  </si>
  <si>
    <t>26.03.2023 11:21:55</t>
  </si>
  <si>
    <t>26.03.2023 11:21:58</t>
  </si>
  <si>
    <t>26.03.2023 11:22:01</t>
  </si>
  <si>
    <t>26.03.2023 11:22:03</t>
  </si>
  <si>
    <t>26.03.2023 11:22:04</t>
  </si>
  <si>
    <t>26.03.2023 11:22:06</t>
  </si>
  <si>
    <t>26.03.2023 11:26:39</t>
  </si>
  <si>
    <t>26.03.2023 11:26:40</t>
  </si>
  <si>
    <t>26.03.2023 11:26:49</t>
  </si>
  <si>
    <t>26.03.2023 11:27:22</t>
  </si>
  <si>
    <t>26.03.2023 11:27:24</t>
  </si>
  <si>
    <t>26.03.2023 11:27:25</t>
  </si>
  <si>
    <t>26.03.2023 11:27:27</t>
  </si>
  <si>
    <t>26.03.2023 11:27:28</t>
  </si>
  <si>
    <t>26.03.2023 11:27:30</t>
  </si>
  <si>
    <t>26.03.2023 11:28:37</t>
  </si>
  <si>
    <t>26.03.2023 11:28:42</t>
  </si>
  <si>
    <t>26.03.2023 11:28:43</t>
  </si>
  <si>
    <t>26.03.2023 11:28:45</t>
  </si>
  <si>
    <t>26.03.2023 11:28:46</t>
  </si>
  <si>
    <t>26.03.2023 11:28:48</t>
  </si>
  <si>
    <t>26.03.2023 11:28:58</t>
  </si>
  <si>
    <t>26.03.2023 11:29:00</t>
  </si>
  <si>
    <t>26.03.2023 11:29:01</t>
  </si>
  <si>
    <t>26.03.2023 11:29:04</t>
  </si>
  <si>
    <t>26.03.2023 11:31:18</t>
  </si>
  <si>
    <t>26.03.2023 11:31:19</t>
  </si>
  <si>
    <t>26.03.2023 11:31:21</t>
  </si>
  <si>
    <t>26.03.2023 11:31:22</t>
  </si>
  <si>
    <t>26.03.2023 11:31:24</t>
  </si>
  <si>
    <t>26.03.2023 11:33:00</t>
  </si>
  <si>
    <t>26.03.2023 11:33:01</t>
  </si>
  <si>
    <t>26.03.2023 11:33:03</t>
  </si>
  <si>
    <t>26.03.2023 11:33:04</t>
  </si>
  <si>
    <t>26.03.2023 11:33:06</t>
  </si>
  <si>
    <t>26.03.2023 11:33:07</t>
  </si>
  <si>
    <t>26.03.2023 11:33:09</t>
  </si>
  <si>
    <t>26.03.2023 11:33:10</t>
  </si>
  <si>
    <t>26.03.2023 11:33:12</t>
  </si>
  <si>
    <t>26.03.2023 11:33:13</t>
  </si>
  <si>
    <t>26.03.2023 11:36:04</t>
  </si>
  <si>
    <t>26.03.2023 11:36:06</t>
  </si>
  <si>
    <t>26.03.2023 11:36:07</t>
  </si>
  <si>
    <t>26.03.2023 11:36:09</t>
  </si>
  <si>
    <t>26.03.2023 11:36:10</t>
  </si>
  <si>
    <t>26.03.2023 11:36:12</t>
  </si>
  <si>
    <t>26.03.2023 11:36:13</t>
  </si>
  <si>
    <t>26.03.2023 11:36:15</t>
  </si>
  <si>
    <t>26.03.2023 11:41:31</t>
  </si>
  <si>
    <t>26.03.2023 11:41:33</t>
  </si>
  <si>
    <t>26.03.2023 11:41:34</t>
  </si>
  <si>
    <t>26.03.2023 11:41:36</t>
  </si>
  <si>
    <t>26.03.2023 11:41:37</t>
  </si>
  <si>
    <t>26.03.2023 11:41:39</t>
  </si>
  <si>
    <t>26.03.2023 11:41:40</t>
  </si>
  <si>
    <t>26.03.2023 11:42:06</t>
  </si>
  <si>
    <t>26.03.2023 11:42:07</t>
  </si>
  <si>
    <t>26.03.2023 11:42:09</t>
  </si>
  <si>
    <t>26.03.2023 11:42:10</t>
  </si>
  <si>
    <t>26.03.2023 11:42:12</t>
  </si>
  <si>
    <t>26.03.2023 11:42:13</t>
  </si>
  <si>
    <t>26.03.2023 11:42:15</t>
  </si>
  <si>
    <t>26.03.2023 11:42:16</t>
  </si>
  <si>
    <t>26.03.2023 11:42:18</t>
  </si>
  <si>
    <t>26.03.2023 11:45:03</t>
  </si>
  <si>
    <t>26.03.2023 11:45:04</t>
  </si>
  <si>
    <t>26.03.2023 11:45:06</t>
  </si>
  <si>
    <t>26.03.2023 11:45:25</t>
  </si>
  <si>
    <t>26.03.2023 11:45:27</t>
  </si>
  <si>
    <t>26.03.2023 11:45:28</t>
  </si>
  <si>
    <t>26.03.2023 11:45:30</t>
  </si>
  <si>
    <t>26.03.2023 11:45:31</t>
  </si>
  <si>
    <t>26.03.2023 11:45:33</t>
  </si>
  <si>
    <t>26.03.2023 11:47:16</t>
  </si>
  <si>
    <t>26.03.2023 11:47:18</t>
  </si>
  <si>
    <t>26.03.2023 11:47:19</t>
  </si>
  <si>
    <t>26.03.2023 11:47:24</t>
  </si>
  <si>
    <t>26.03.2023 11:47:27</t>
  </si>
  <si>
    <t>26.03.2023 11:52:13</t>
  </si>
  <si>
    <t>26.03.2023 11:52:15</t>
  </si>
  <si>
    <t>26.03.2023 11:52:16</t>
  </si>
  <si>
    <t>26.03.2023 11:52:18</t>
  </si>
  <si>
    <t>26.03.2023 11:52:19</t>
  </si>
  <si>
    <t>26.03.2023 11:52:21</t>
  </si>
  <si>
    <t>26.03.2023 11:52:22</t>
  </si>
  <si>
    <t>26.03.2023 11:52:25</t>
  </si>
  <si>
    <t>26.03.2023 11:52:28</t>
  </si>
  <si>
    <t>26.03.2023 11:52:30</t>
  </si>
  <si>
    <t>26.03.2023 11:52:31</t>
  </si>
  <si>
    <t>26.03.2023 11:52:33</t>
  </si>
  <si>
    <t>26.03.2023 11:52:34</t>
  </si>
  <si>
    <t>26.03.2023 11:53:57</t>
  </si>
  <si>
    <t>26.03.2023 11:53:58</t>
  </si>
  <si>
    <t>26.03.2023 11:54:00</t>
  </si>
  <si>
    <t>26.03.2023 11:54:01</t>
  </si>
  <si>
    <t>26.03.2023 11:54:03</t>
  </si>
  <si>
    <t>26.03.2023 11:54:04</t>
  </si>
  <si>
    <t>26.03.2023 11:54:09</t>
  </si>
  <si>
    <t>26.03.2023 11:56:03</t>
  </si>
  <si>
    <t>26.03.2023 11:56:04</t>
  </si>
  <si>
    <t>26.03.2023 11:56:06</t>
  </si>
  <si>
    <t>26.03.2023 11:56:07</t>
  </si>
  <si>
    <t>26.03.2023 11:56:09</t>
  </si>
  <si>
    <t>26.03.2023 11:56:12</t>
  </si>
  <si>
    <t>26.03.2023 11:58:19</t>
  </si>
  <si>
    <t>26.03.2023 11:58:21</t>
  </si>
  <si>
    <t>26.03.2023 11:58:22</t>
  </si>
  <si>
    <t>26.03.2023 11:58:24</t>
  </si>
  <si>
    <t>26.03.2023 11:58:25</t>
  </si>
  <si>
    <t>26.03.2023 11:58:27</t>
  </si>
  <si>
    <t>26.03.2023 11:58:28</t>
  </si>
  <si>
    <t>26.03.2023 11:58:30</t>
  </si>
  <si>
    <t>26.03.2023 11:58:43</t>
  </si>
  <si>
    <t>26.03.2023 11:58:46</t>
  </si>
  <si>
    <t>26.03.2023 11:58:48</t>
  </si>
  <si>
    <t>26.03.2023 11:58:49</t>
  </si>
  <si>
    <t>26.03.2023 11:58:51</t>
  </si>
  <si>
    <t>26.03.2023 11:58:54</t>
  </si>
  <si>
    <t>26.03.2023 12:04:13</t>
  </si>
  <si>
    <t>26.03.2023 12:04:15</t>
  </si>
  <si>
    <t>26.03.2023 12:04:16</t>
  </si>
  <si>
    <t>26.03.2023 12:04:18</t>
  </si>
  <si>
    <t>26.03.2023 12:04:19</t>
  </si>
  <si>
    <t>26.03.2023 12:04:21</t>
  </si>
  <si>
    <t>26.03.2023 12:05:10</t>
  </si>
  <si>
    <t>26.03.2023 12:05:12</t>
  </si>
  <si>
    <t>26.03.2023 12:05:15</t>
  </si>
  <si>
    <t>26.03.2023 12:05:16</t>
  </si>
  <si>
    <t>26.03.2023 12:05:18</t>
  </si>
  <si>
    <t>26.03.2023 12:12:49</t>
  </si>
  <si>
    <t>26.03.2023 12:12:51</t>
  </si>
  <si>
    <t>26.03.2023 12:12:52</t>
  </si>
  <si>
    <t>26.03.2023 12:12:54</t>
  </si>
  <si>
    <t>26.03.2023 12:12:55</t>
  </si>
  <si>
    <t>26.03.2023 12:12:57</t>
  </si>
  <si>
    <t>26.03.2023 12:12:58</t>
  </si>
  <si>
    <t>26.03.2023 12:14:13</t>
  </si>
  <si>
    <t>26.03.2023 12:14:15</t>
  </si>
  <si>
    <t>26.03.2023 12:14:16</t>
  </si>
  <si>
    <t>26.03.2023 12:14:18</t>
  </si>
  <si>
    <t>26.03.2023 12:14:19</t>
  </si>
  <si>
    <t>26.03.2023 12:14:21</t>
  </si>
  <si>
    <t>26.03.2023 12:15:19</t>
  </si>
  <si>
    <t>26.03.2023 12:15:21</t>
  </si>
  <si>
    <t>26.03.2023 12:15:22</t>
  </si>
  <si>
    <t>26.03.2023 12:15:24</t>
  </si>
  <si>
    <t>26.03.2023 12:19:21</t>
  </si>
  <si>
    <t>26.03.2023 12:19:22</t>
  </si>
  <si>
    <t>26.03.2023 12:19:24</t>
  </si>
  <si>
    <t>26.03.2023 12:19:25</t>
  </si>
  <si>
    <t>26.03.2023 12:19:27</t>
  </si>
  <si>
    <t>26.03.2023 12:19:28</t>
  </si>
  <si>
    <t>26.03.2023 12:19:30</t>
  </si>
  <si>
    <t>26.03.2023 12:19:31</t>
  </si>
  <si>
    <t>26.03.2023 12:21:30</t>
  </si>
  <si>
    <t>26.03.2023 12:21:31</t>
  </si>
  <si>
    <t>26.03.2023 12:21:33</t>
  </si>
  <si>
    <t>26.03.2023 12:21:34</t>
  </si>
  <si>
    <t>26.03.2023 12:21:36</t>
  </si>
  <si>
    <t>26.03.2023 12:21:51</t>
  </si>
  <si>
    <t>26.03.2023 12:21:52</t>
  </si>
  <si>
    <t>26.03.2023 12:21:54</t>
  </si>
  <si>
    <t>26.03.2023 12:21:58</t>
  </si>
  <si>
    <t>26.03.2023 12:22:59</t>
  </si>
  <si>
    <t>26.03.2023 12:23:20</t>
  </si>
  <si>
    <t>26.03.2023 12:23:21</t>
  </si>
  <si>
    <t>26.03.2023 12:23:23</t>
  </si>
  <si>
    <t>26.03.2023 12:23:24</t>
  </si>
  <si>
    <t>26.03.2023 12:23:26</t>
  </si>
  <si>
    <t>26.03.2023 12:23:27</t>
  </si>
  <si>
    <t>26.03.2023 12:23:29</t>
  </si>
  <si>
    <t>26.03.2023 12:23:30</t>
  </si>
  <si>
    <t>26.03.2023 12:26:30</t>
  </si>
  <si>
    <t>26.03.2023 12:26:31</t>
  </si>
  <si>
    <t>26.03.2023 12:26:33</t>
  </si>
  <si>
    <t>26.03.2023 12:26:34</t>
  </si>
  <si>
    <t>26.03.2023 12:26:36</t>
  </si>
  <si>
    <t>26.03.2023 12:26:37</t>
  </si>
  <si>
    <t>26.03.2023 12:26:52</t>
  </si>
  <si>
    <t>26.03.2023 12:26:54</t>
  </si>
  <si>
    <t>26.03.2023 12:26:55</t>
  </si>
  <si>
    <t>26.03.2023 12:26:57</t>
  </si>
  <si>
    <t>26.03.2023 12:26:58</t>
  </si>
  <si>
    <t>26.03.2023 12:27:00</t>
  </si>
  <si>
    <t>26.03.2023 12:27:01</t>
  </si>
  <si>
    <t>26.03.2023 12:27:03</t>
  </si>
  <si>
    <t>26.03.2023 12:27:32</t>
  </si>
  <si>
    <t>26.03.2023 12:27:33</t>
  </si>
  <si>
    <t>26.03.2023 12:27:35</t>
  </si>
  <si>
    <t>26.03.2023 12:27:36</t>
  </si>
  <si>
    <t>26.03.2023 12:27:38</t>
  </si>
  <si>
    <t>26.03.2023 12:27:41</t>
  </si>
  <si>
    <t>26.03.2023 12:32:09</t>
  </si>
  <si>
    <t>26.03.2023 12:32:15</t>
  </si>
  <si>
    <t>26.03.2023 12:32:19</t>
  </si>
  <si>
    <t>26.03.2023 12:34:19</t>
  </si>
  <si>
    <t>26.03.2023 12:34:21</t>
  </si>
  <si>
    <t>26.03.2023 12:34:22</t>
  </si>
  <si>
    <t>26.03.2023 12:34:24</t>
  </si>
  <si>
    <t>26.03.2023 12:34:25</t>
  </si>
  <si>
    <t>26.03.2023 12:34:27</t>
  </si>
  <si>
    <t>26.03.2023 12:34:28</t>
  </si>
  <si>
    <t>26.03.2023 12:36:09</t>
  </si>
  <si>
    <t>26.03.2023 12:36:10</t>
  </si>
  <si>
    <t>26.03.2023 12:36:13</t>
  </si>
  <si>
    <t>26.03.2023 12:36:15</t>
  </si>
  <si>
    <t>26.03.2023 12:36:16</t>
  </si>
  <si>
    <t>26.03.2023 12:37:57</t>
  </si>
  <si>
    <t>26.03.2023 12:37:58</t>
  </si>
  <si>
    <t>26.03.2023 12:38:00</t>
  </si>
  <si>
    <t>26.03.2023 12:38:01</t>
  </si>
  <si>
    <t>26.03.2023 12:38:03</t>
  </si>
  <si>
    <t>26.03.2023 12:38:04</t>
  </si>
  <si>
    <t>26.03.2023 12:38:06</t>
  </si>
  <si>
    <t>26.03.2023 12:38:07</t>
  </si>
  <si>
    <t>26.03.2023 12:38:09</t>
  </si>
  <si>
    <t>26.03.2023 12:38:11</t>
  </si>
  <si>
    <t>26.03.2023 12:38:23</t>
  </si>
  <si>
    <t>26.03.2023 12:38:24</t>
  </si>
  <si>
    <t>26.03.2023 12:38:26</t>
  </si>
  <si>
    <t>26.03.2023 12:38:27</t>
  </si>
  <si>
    <t>26.03.2023 12:38:29</t>
  </si>
  <si>
    <t>26.03.2023 12:38:30</t>
  </si>
  <si>
    <t>26.03.2023 12:38:32</t>
  </si>
  <si>
    <t>26.03.2023 12:38:33</t>
  </si>
  <si>
    <t>26.03.2023 12:38:35</t>
  </si>
  <si>
    <t>26.03.2023 12:38:36</t>
  </si>
  <si>
    <t>26.03.2023 12:38:38</t>
  </si>
  <si>
    <t>26.03.2023 12:38:39</t>
  </si>
  <si>
    <t>26.03.2023 12:38:42</t>
  </si>
  <si>
    <t>26.03.2023 12:39:09</t>
  </si>
  <si>
    <t>26.03.2023 12:39:10</t>
  </si>
  <si>
    <t>26.03.2023 12:39:12</t>
  </si>
  <si>
    <t>26.03.2023 12:39:13</t>
  </si>
  <si>
    <t>26.03.2023 12:39:15</t>
  </si>
  <si>
    <t>26.03.2023 12:39:16</t>
  </si>
  <si>
    <t>26.03.2023 12:39:18</t>
  </si>
  <si>
    <t>26.03.2023 12:41:21</t>
  </si>
  <si>
    <t>26.03.2023 12:41:22</t>
  </si>
  <si>
    <t>26.03.2023 12:41:24</t>
  </si>
  <si>
    <t>26.03.2023 12:41:25</t>
  </si>
  <si>
    <t>26.03.2023 12:41:27</t>
  </si>
  <si>
    <t>26.03.2023 12:45:48</t>
  </si>
  <si>
    <t>26.03.2023 12:45:49</t>
  </si>
  <si>
    <t>26.03.2023 12:45:51</t>
  </si>
  <si>
    <t>26.03.2023 12:45:52</t>
  </si>
  <si>
    <t>26.03.2023 12:45:54</t>
  </si>
  <si>
    <t>26.03.2023 12:45:55</t>
  </si>
  <si>
    <t>26.03.2023 12:45:57</t>
  </si>
  <si>
    <t>26.03.2023 12:45:58</t>
  </si>
  <si>
    <t>26.03.2023 12:46:50</t>
  </si>
  <si>
    <t>26.03.2023 12:46:51</t>
  </si>
  <si>
    <t>26.03.2023 12:46:53</t>
  </si>
  <si>
    <t>26.03.2023 12:46:54</t>
  </si>
  <si>
    <t>26.03.2023 12:46:56</t>
  </si>
  <si>
    <t>26.03.2023 12:46:57</t>
  </si>
  <si>
    <t>26.03.2023 12:46:59</t>
  </si>
  <si>
    <t>26.03.2023 12:47:00</t>
  </si>
  <si>
    <t>26.03.2023 12:49:25</t>
  </si>
  <si>
    <t>26.03.2023 12:49:27</t>
  </si>
  <si>
    <t>26.03.2023 12:49:28</t>
  </si>
  <si>
    <t>26.03.2023 12:49:30</t>
  </si>
  <si>
    <t>26.03.2023 12:49:31</t>
  </si>
  <si>
    <t>26.03.2023 12:49:34</t>
  </si>
  <si>
    <t>26.03.2023 12:51:37</t>
  </si>
  <si>
    <t>26.03.2023 12:51:39</t>
  </si>
  <si>
    <t>26.03.2023 12:51:40</t>
  </si>
  <si>
    <t>26.03.2023 12:51:42</t>
  </si>
  <si>
    <t>26.03.2023 12:51:43</t>
  </si>
  <si>
    <t>26.03.2023 12:51:45</t>
  </si>
  <si>
    <t>26.03.2023 12:51:46</t>
  </si>
  <si>
    <t>26.03.2023 12:51:48</t>
  </si>
  <si>
    <t>26.03.2023 12:51:49</t>
  </si>
  <si>
    <t>26.03.2023 12:55:30</t>
  </si>
  <si>
    <t>26.03.2023 12:55:31</t>
  </si>
  <si>
    <t>26.03.2023 12:55:33</t>
  </si>
  <si>
    <t>26.03.2023 12:55:36</t>
  </si>
  <si>
    <t>26.03.2023 12:55:37</t>
  </si>
  <si>
    <t>26.03.2023 12:57:04</t>
  </si>
  <si>
    <t>26.03.2023 12:57:06</t>
  </si>
  <si>
    <t>26.03.2023 12:57:07</t>
  </si>
  <si>
    <t>26.03.2023 12:57:09</t>
  </si>
  <si>
    <t>26.03.2023 12:57:10</t>
  </si>
  <si>
    <t>26.03.2023 12:57:12</t>
  </si>
  <si>
    <t>26.03.2023 12:57:13</t>
  </si>
  <si>
    <t>26.03.2023 13:00:18</t>
  </si>
  <si>
    <t>26.03.2023 13:00:19</t>
  </si>
  <si>
    <t>26.03.2023 13:00:21</t>
  </si>
  <si>
    <t>26.03.2023 13:00:22</t>
  </si>
  <si>
    <t>26.03.2023 13:00:24</t>
  </si>
  <si>
    <t>26.03.2023 13:00:25</t>
  </si>
  <si>
    <t>26.03.2023 13:00:27</t>
  </si>
  <si>
    <t>26.03.2023 13:00:28</t>
  </si>
  <si>
    <t>26.03.2023 13:00:54</t>
  </si>
  <si>
    <t>26.03.2023 13:00:55</t>
  </si>
  <si>
    <t>26.03.2023 13:00:57</t>
  </si>
  <si>
    <t>26.03.2023 13:00:58</t>
  </si>
  <si>
    <t>26.03.2023 13:01:00</t>
  </si>
  <si>
    <t>26.03.2023 13:01:03</t>
  </si>
  <si>
    <t>26.03.2023 13:01:04</t>
  </si>
  <si>
    <t>26.03.2023 13:01:07</t>
  </si>
  <si>
    <t>26.03.2023 13:01:09</t>
  </si>
  <si>
    <t>26.03.2023 13:02:03</t>
  </si>
  <si>
    <t>26.03.2023 13:02:04</t>
  </si>
  <si>
    <t>26.03.2023 13:02:06</t>
  </si>
  <si>
    <t>26.03.2023 13:02:07</t>
  </si>
  <si>
    <t>26.03.2023 13:02:12</t>
  </si>
  <si>
    <t>26.03.2023 13:02:13</t>
  </si>
  <si>
    <t>26.03.2023 13:02:36</t>
  </si>
  <si>
    <t>26.03.2023 13:02:39</t>
  </si>
  <si>
    <t>26.03.2023 13:02:40</t>
  </si>
  <si>
    <t>26.03.2023 13:02:42</t>
  </si>
  <si>
    <t>26.03.2023 13:02:43</t>
  </si>
  <si>
    <t>26.03.2023 13:02:45</t>
  </si>
  <si>
    <t>26.03.2023 13:03:10</t>
  </si>
  <si>
    <t>26.03.2023 13:03:12</t>
  </si>
  <si>
    <t>26.03.2023 13:03:13</t>
  </si>
  <si>
    <t>26.03.2023 13:03:15</t>
  </si>
  <si>
    <t>26.03.2023 13:03:16</t>
  </si>
  <si>
    <t>26.03.2023 13:03:18</t>
  </si>
  <si>
    <t>26.03.2023 13:03:19</t>
  </si>
  <si>
    <t>26.03.2023 13:06:07</t>
  </si>
  <si>
    <t>26.03.2023 13:06:09</t>
  </si>
  <si>
    <t>26.03.2023 13:07:57</t>
  </si>
  <si>
    <t>26.03.2023 13:07:58</t>
  </si>
  <si>
    <t>26.03.2023 13:08:01</t>
  </si>
  <si>
    <t>26.03.2023 13:08:03</t>
  </si>
  <si>
    <t>26.03.2023 13:08:04</t>
  </si>
  <si>
    <t>26.03.2023 13:08:06</t>
  </si>
  <si>
    <t>26.03.2023 13:11:25</t>
  </si>
  <si>
    <t>26.03.2023 13:11:27</t>
  </si>
  <si>
    <t>26.03.2023 13:11:28</t>
  </si>
  <si>
    <t>26.03.2023 13:11:30</t>
  </si>
  <si>
    <t>26.03.2023 13:11:31</t>
  </si>
  <si>
    <t>26.03.2023 13:11:33</t>
  </si>
  <si>
    <t>26.03.2023 13:13:34</t>
  </si>
  <si>
    <t>26.03.2023 13:13:36</t>
  </si>
  <si>
    <t>26.03.2023 13:13:37</t>
  </si>
  <si>
    <t>26.03.2023 13:13:39</t>
  </si>
  <si>
    <t>26.03.2023 13:13:40</t>
  </si>
  <si>
    <t>26.03.2023 13:13:42</t>
  </si>
  <si>
    <t>26.03.2023 13:13:43</t>
  </si>
  <si>
    <t>26.03.2023 13:13:45</t>
  </si>
  <si>
    <t>26.03.2023 13:13:46</t>
  </si>
  <si>
    <t>26.03.2023 13:13:48</t>
  </si>
  <si>
    <t>26.03.2023 13:15:31</t>
  </si>
  <si>
    <t>26.03.2023 13:15:33</t>
  </si>
  <si>
    <t>26.03.2023 13:15:36</t>
  </si>
  <si>
    <t>26.03.2023 13:15:37</t>
  </si>
  <si>
    <t>26.03.2023 13:15:39</t>
  </si>
  <si>
    <t>26.03.2023 13:15:40</t>
  </si>
  <si>
    <t>26.03.2023 13:15:42</t>
  </si>
  <si>
    <t>26.03.2023 13:15:43</t>
  </si>
  <si>
    <t>26.03.2023 13:18:19</t>
  </si>
  <si>
    <t>26.03.2023 13:18:21</t>
  </si>
  <si>
    <t>26.03.2023 13:18:22</t>
  </si>
  <si>
    <t>26.03.2023 13:18:24</t>
  </si>
  <si>
    <t>26.03.2023 13:18:25</t>
  </si>
  <si>
    <t>26.03.2023 13:18:27</t>
  </si>
  <si>
    <t>26.03.2023 13:18:28</t>
  </si>
  <si>
    <t>26.03.2023 13:18:30</t>
  </si>
  <si>
    <t>26.03.2023 13:20:22</t>
  </si>
  <si>
    <t>26.03.2023 13:20:24</t>
  </si>
  <si>
    <t>26.03.2023 13:20:25</t>
  </si>
  <si>
    <t>26.03.2023 13:20:27</t>
  </si>
  <si>
    <t>26.03.2023 13:20:28</t>
  </si>
  <si>
    <t>26.03.2023 13:20:30</t>
  </si>
  <si>
    <t>26.03.2023 13:20:31</t>
  </si>
  <si>
    <t>26.03.2023 13:22:54</t>
  </si>
  <si>
    <t>26.03.2023 13:22:55</t>
  </si>
  <si>
    <t>26.03.2023 13:22:57</t>
  </si>
  <si>
    <t>26.03.2023 13:22:58</t>
  </si>
  <si>
    <t>26.03.2023 13:23:00</t>
  </si>
  <si>
    <t>26.03.2023 13:23:01</t>
  </si>
  <si>
    <t>26.03.2023 13:23:03</t>
  </si>
  <si>
    <t>26.03.2023 13:25:37</t>
  </si>
  <si>
    <t>26.03.2023 13:25:39</t>
  </si>
  <si>
    <t>26.03.2023 13:25:40</t>
  </si>
  <si>
    <t>26.03.2023 13:25:42</t>
  </si>
  <si>
    <t>26.03.2023 13:25:43</t>
  </si>
  <si>
    <t>26.03.2023 13:25:45</t>
  </si>
  <si>
    <t>26.03.2023 13:27:15</t>
  </si>
  <si>
    <t>26.03.2023 13:27:16</t>
  </si>
  <si>
    <t>26.03.2023 13:27:18</t>
  </si>
  <si>
    <t>26.03.2023 13:27:19</t>
  </si>
  <si>
    <t>26.03.2023 13:27:21</t>
  </si>
  <si>
    <t>26.03.2023 13:27:22</t>
  </si>
  <si>
    <t>26.03.2023 13:27:24</t>
  </si>
  <si>
    <t>26.03.2023 13:27:25</t>
  </si>
  <si>
    <t>26.03.2023 13:28:46</t>
  </si>
  <si>
    <t>26.03.2023 13:28:49</t>
  </si>
  <si>
    <t>26.03.2023 13:28:51</t>
  </si>
  <si>
    <t>26.03.2023 13:28:52</t>
  </si>
  <si>
    <t>26.03.2023 13:29:09</t>
  </si>
  <si>
    <t>26.03.2023 13:29:10</t>
  </si>
  <si>
    <t>26.03.2023 13:29:12</t>
  </si>
  <si>
    <t>26.03.2023 13:29:13</t>
  </si>
  <si>
    <t>26.03.2023 13:29:15</t>
  </si>
  <si>
    <t>26.03.2023 13:29:18</t>
  </si>
  <si>
    <t>26.03.2023 13:29:19</t>
  </si>
  <si>
    <t>26.03.2023 13:29:21</t>
  </si>
  <si>
    <t>26.03.2023 13:29:30</t>
  </si>
  <si>
    <t>26.03.2023 13:29:31</t>
  </si>
  <si>
    <t>26.03.2023 13:29:33</t>
  </si>
  <si>
    <t>26.03.2023 13:29:36</t>
  </si>
  <si>
    <t>26.03.2023 13:29:37</t>
  </si>
  <si>
    <t>26.03.2023 13:30:01</t>
  </si>
  <si>
    <t>26.03.2023 13:30:03</t>
  </si>
  <si>
    <t>26.03.2023 13:30:04</t>
  </si>
  <si>
    <t>26.03.2023 13:30:06</t>
  </si>
  <si>
    <t>26.03.2023 13:30:07</t>
  </si>
  <si>
    <t>26.03.2023 13:30:10</t>
  </si>
  <si>
    <t>26.03.2023 13:30:12</t>
  </si>
  <si>
    <t>26.03.2023 13:30:42</t>
  </si>
  <si>
    <t>26.03.2023 13:30:46</t>
  </si>
  <si>
    <t>26.03.2023 13:30:48</t>
  </si>
  <si>
    <t>26.03.2023 13:30:49</t>
  </si>
  <si>
    <t>26.03.2023 13:32:22</t>
  </si>
  <si>
    <t>26.03.2023 13:32:24</t>
  </si>
  <si>
    <t>26.03.2023 13:32:25</t>
  </si>
  <si>
    <t>26.03.2023 13:32:27</t>
  </si>
  <si>
    <t>26.03.2023 13:32:28</t>
  </si>
  <si>
    <t>26.03.2023 13:32:30</t>
  </si>
  <si>
    <t>26.03.2023 13:35:19</t>
  </si>
  <si>
    <t>26.03.2023 13:35:21</t>
  </si>
  <si>
    <t>26.03.2023 13:35:22</t>
  </si>
  <si>
    <t>26.03.2023 13:35:24</t>
  </si>
  <si>
    <t>26.03.2023 13:35:25</t>
  </si>
  <si>
    <t>26.03.2023 13:35:27</t>
  </si>
  <si>
    <t>26.03.2023 13:35:28</t>
  </si>
  <si>
    <t>26.03.2023 13:35:30</t>
  </si>
  <si>
    <t>26.03.2023 13:35:31</t>
  </si>
  <si>
    <t>26.03.2023 13:35:34</t>
  </si>
  <si>
    <t>26.03.2023 13:35:36</t>
  </si>
  <si>
    <t>26.03.2023 13:36:37</t>
  </si>
  <si>
    <t>26.03.2023 13:36:39</t>
  </si>
  <si>
    <t>26.03.2023 13:36:40</t>
  </si>
  <si>
    <t>26.03.2023 13:36:42</t>
  </si>
  <si>
    <t>26.03.2023 13:36:43</t>
  </si>
  <si>
    <t>26.03.2023 13:36:46</t>
  </si>
  <si>
    <t>26.03.2023 13:36:48</t>
  </si>
  <si>
    <t>26.03.2023 13:37:51</t>
  </si>
  <si>
    <t>26.03.2023 13:37:52</t>
  </si>
  <si>
    <t>26.03.2023 13:37:54</t>
  </si>
  <si>
    <t>26.03.2023 13:37:55</t>
  </si>
  <si>
    <t>26.03.2023 13:37:57</t>
  </si>
  <si>
    <t>26.03.2023 13:37:58</t>
  </si>
  <si>
    <t>26.03.2023 13:38:00</t>
  </si>
  <si>
    <t>26.03.2023 13:38:01</t>
  </si>
  <si>
    <t>26.03.2023 13:38:06</t>
  </si>
  <si>
    <t>26.03.2023 13:38:07</t>
  </si>
  <si>
    <t>26.03.2023 13:38:09</t>
  </si>
  <si>
    <t>26.03.2023 13:38:10</t>
  </si>
  <si>
    <t>26.03.2023 13:38:12</t>
  </si>
  <si>
    <t>26.03.2023 13:38:13</t>
  </si>
  <si>
    <t>26.03.2023 13:40:27</t>
  </si>
  <si>
    <t>26.03.2023 13:40:28</t>
  </si>
  <si>
    <t>26.03.2023 13:40:30</t>
  </si>
  <si>
    <t>26.03.2023 13:40:31</t>
  </si>
  <si>
    <t>26.03.2023 13:40:33</t>
  </si>
  <si>
    <t>26.03.2023 13:40:34</t>
  </si>
  <si>
    <t>26.03.2023 13:40:36</t>
  </si>
  <si>
    <t>26.03.2023 13:40:37</t>
  </si>
  <si>
    <t>26.03.2023 13:41:07</t>
  </si>
  <si>
    <t>26.03.2023 13:41:10</t>
  </si>
  <si>
    <t>26.03.2023 13:41:12</t>
  </si>
  <si>
    <t>26.03.2023 13:41:13</t>
  </si>
  <si>
    <t>26.03.2023 13:41:15</t>
  </si>
  <si>
    <t>26.03.2023 13:41:16</t>
  </si>
  <si>
    <t>26.03.2023 13:41:18</t>
  </si>
  <si>
    <t>26.03.2023 13:41:19</t>
  </si>
  <si>
    <t>26.03.2023 13:41:21</t>
  </si>
  <si>
    <t>26.03.2023 13:41:22</t>
  </si>
  <si>
    <t>26.03.2023 13:41:24</t>
  </si>
  <si>
    <t>26.03.2023 13:44:21</t>
  </si>
  <si>
    <t>26.03.2023 13:44:24</t>
  </si>
  <si>
    <t>26.03.2023 13:44:25</t>
  </si>
  <si>
    <t>26.03.2023 13:44:28</t>
  </si>
  <si>
    <t>26.03.2023 13:44:30</t>
  </si>
  <si>
    <t>26.03.2023 13:44:31</t>
  </si>
  <si>
    <t>26.03.2023 13:44:33</t>
  </si>
  <si>
    <t>26.03.2023 13:44:34</t>
  </si>
  <si>
    <t>26.03.2023 13:44:36</t>
  </si>
  <si>
    <t>26.03.2023 13:44:37</t>
  </si>
  <si>
    <t>26.03.2023 13:44:39</t>
  </si>
  <si>
    <t>26.03.2023 13:46:04</t>
  </si>
  <si>
    <t>26.03.2023 13:46:06</t>
  </si>
  <si>
    <t>26.03.2023 13:46:07</t>
  </si>
  <si>
    <t>26.03.2023 13:46:09</t>
  </si>
  <si>
    <t>26.03.2023 13:46:10</t>
  </si>
  <si>
    <t>26.03.2023 13:46:12</t>
  </si>
  <si>
    <t>26.03.2023 13:46:13</t>
  </si>
  <si>
    <t>26.03.2023 13:46:15</t>
  </si>
  <si>
    <t>26.03.2023 13:46:45</t>
  </si>
  <si>
    <t>26.03.2023 13:46:48</t>
  </si>
  <si>
    <t>26.03.2023 13:46:51</t>
  </si>
  <si>
    <t>26.03.2023 13:46:52</t>
  </si>
  <si>
    <t>26.03.2023 13:46:55</t>
  </si>
  <si>
    <t>26.03.2023 13:46:57</t>
  </si>
  <si>
    <t>26.03.2023 13:46:58</t>
  </si>
  <si>
    <t>26.03.2023 13:47:00</t>
  </si>
  <si>
    <t>26.03.2023 13:47:01</t>
  </si>
  <si>
    <t>26.03.2023 13:47:26</t>
  </si>
  <si>
    <t>26.03.2023 13:47:27</t>
  </si>
  <si>
    <t>26.03.2023 13:47:29</t>
  </si>
  <si>
    <t>26.03.2023 13:47:30</t>
  </si>
  <si>
    <t>26.03.2023 13:47:32</t>
  </si>
  <si>
    <t>26.03.2023 13:47:33</t>
  </si>
  <si>
    <t>26.03.2023 13:47:36</t>
  </si>
  <si>
    <t>26.03.2023 13:47:38</t>
  </si>
  <si>
    <t>26.03.2023 13:50:00</t>
  </si>
  <si>
    <t>26.03.2023 13:50:01</t>
  </si>
  <si>
    <t>26.03.2023 13:50:03</t>
  </si>
  <si>
    <t>26.03.2023 13:50:04</t>
  </si>
  <si>
    <t>26.03.2023 13:50:06</t>
  </si>
  <si>
    <t>26.03.2023 13:50:09</t>
  </si>
  <si>
    <t>26.03.2023 13:50:10</t>
  </si>
  <si>
    <t>26.03.2023 13:51:40</t>
  </si>
  <si>
    <t>26.03.2023 13:51:45</t>
  </si>
  <si>
    <t>26.03.2023 13:51:46</t>
  </si>
  <si>
    <t>26.03.2023 13:51:48</t>
  </si>
  <si>
    <t>26.03.2023 13:51:49</t>
  </si>
  <si>
    <t>26.03.2023 13:53:21</t>
  </si>
  <si>
    <t>26.03.2023 13:53:22</t>
  </si>
  <si>
    <t>26.03.2023 13:53:24</t>
  </si>
  <si>
    <t>26.03.2023 13:53:25</t>
  </si>
  <si>
    <t>26.03.2023 13:53:27</t>
  </si>
  <si>
    <t>26.03.2023 13:53:28</t>
  </si>
  <si>
    <t>26.03.2023 13:54:18</t>
  </si>
  <si>
    <t>26.03.2023 13:54:19</t>
  </si>
  <si>
    <t>26.03.2023 13:54:21</t>
  </si>
  <si>
    <t>26.03.2023 13:54:22</t>
  </si>
  <si>
    <t>26.03.2023 13:54:24</t>
  </si>
  <si>
    <t>26.03.2023 13:54:25</t>
  </si>
  <si>
    <t>26.03.2023 13:54:27</t>
  </si>
  <si>
    <t>26.03.2023 13:54:28</t>
  </si>
  <si>
    <t>26.03.2023 13:59:31</t>
  </si>
  <si>
    <t>26.03.2023 13:59:33</t>
  </si>
  <si>
    <t>26.03.2023 13:59:34</t>
  </si>
  <si>
    <t>26.03.2023 13:59:36</t>
  </si>
  <si>
    <t>26.03.2023 13:59:37</t>
  </si>
  <si>
    <t>26.03.2023 13:59:39</t>
  </si>
  <si>
    <t>26.03.2023 13:59:40</t>
  </si>
  <si>
    <t>26.03.2023 13:59:42</t>
  </si>
  <si>
    <t>26.03.2023 14:02:58</t>
  </si>
  <si>
    <t>26.03.2023 14:03:01</t>
  </si>
  <si>
    <t>26.03.2023 14:03:03</t>
  </si>
  <si>
    <t>26.03.2023 14:03:04</t>
  </si>
  <si>
    <t>26.03.2023 14:03:06</t>
  </si>
  <si>
    <t>26.03.2023 14:03:07</t>
  </si>
  <si>
    <t>26.03.2023 14:05:55</t>
  </si>
  <si>
    <t>26.03.2023 14:05:57</t>
  </si>
  <si>
    <t>26.03.2023 14:05:58</t>
  </si>
  <si>
    <t>26.03.2023 14:06:00</t>
  </si>
  <si>
    <t>26.03.2023 14:06:01</t>
  </si>
  <si>
    <t>26.03.2023 14:06:03</t>
  </si>
  <si>
    <t>26.03.2023 14:06:30</t>
  </si>
  <si>
    <t>26.03.2023 14:06:32</t>
  </si>
  <si>
    <t>26.03.2023 14:06:33</t>
  </si>
  <si>
    <t>26.03.2023 14:06:35</t>
  </si>
  <si>
    <t>26.03.2023 14:06:36</t>
  </si>
  <si>
    <t>26.03.2023 14:06:38</t>
  </si>
  <si>
    <t>26.03.2023 14:06:39</t>
  </si>
  <si>
    <t>26.03.2023 14:06:53</t>
  </si>
  <si>
    <t>26.03.2023 14:06:54</t>
  </si>
  <si>
    <t>26.03.2023 14:06:56</t>
  </si>
  <si>
    <t>26.03.2023 14:06:57</t>
  </si>
  <si>
    <t>26.03.2023 14:06:59</t>
  </si>
  <si>
    <t>26.03.2023 14:07:00</t>
  </si>
  <si>
    <t>26.03.2023 14:10:18</t>
  </si>
  <si>
    <t>26.03.2023 14:10:21</t>
  </si>
  <si>
    <t>26.03.2023 14:10:22</t>
  </si>
  <si>
    <t>26.03.2023 14:10:24</t>
  </si>
  <si>
    <t>26.03.2023 14:10:25</t>
  </si>
  <si>
    <t>26.03.2023 14:10:27</t>
  </si>
  <si>
    <t>26.03.2023 14:10:28</t>
  </si>
  <si>
    <t>26.03.2023 14:10:36</t>
  </si>
  <si>
    <t>26.03.2023 14:10:39</t>
  </si>
  <si>
    <t>26.03.2023 14:10:40</t>
  </si>
  <si>
    <t>26.03.2023 14:10:42</t>
  </si>
  <si>
    <t>26.03.2023 14:10:43</t>
  </si>
  <si>
    <t>26.03.2023 14:11:33</t>
  </si>
  <si>
    <t>26.03.2023 14:11:34</t>
  </si>
  <si>
    <t>26.03.2023 14:11:36</t>
  </si>
  <si>
    <t>26.03.2023 14:11:37</t>
  </si>
  <si>
    <t>26.03.2023 14:15:43</t>
  </si>
  <si>
    <t>26.03.2023 14:15:45</t>
  </si>
  <si>
    <t>26.03.2023 14:15:46</t>
  </si>
  <si>
    <t>26.03.2023 14:15:48</t>
  </si>
  <si>
    <t>26.03.2023 14:15:49</t>
  </si>
  <si>
    <t>26.03.2023 14:15:51</t>
  </si>
  <si>
    <t>26.03.2023 14:15:54</t>
  </si>
  <si>
    <t>26.03.2023 14:15:55</t>
  </si>
  <si>
    <t>26.03.2023 14:16:06</t>
  </si>
  <si>
    <t>26.03.2023 14:16:07</t>
  </si>
  <si>
    <t>26.03.2023 14:16:09</t>
  </si>
  <si>
    <t>26.03.2023 14:16:10</t>
  </si>
  <si>
    <t>26.03.2023 14:16:12</t>
  </si>
  <si>
    <t>26.03.2023 14:16:13</t>
  </si>
  <si>
    <t>26.03.2023 14:18:43</t>
  </si>
  <si>
    <t>26.03.2023 14:18:45</t>
  </si>
  <si>
    <t>26.03.2023 14:18:46</t>
  </si>
  <si>
    <t>26.03.2023 14:18:48</t>
  </si>
  <si>
    <t>26.03.2023 14:18:49</t>
  </si>
  <si>
    <t>26.03.2023 14:18:51</t>
  </si>
  <si>
    <t>26.03.2023 14:18:52</t>
  </si>
  <si>
    <t>26.03.2023 14:18:54</t>
  </si>
  <si>
    <t>26.03.2023 14:18:57</t>
  </si>
  <si>
    <t>26.03.2023 14:19:31</t>
  </si>
  <si>
    <t>26.03.2023 14:19:33</t>
  </si>
  <si>
    <t>26.03.2023 14:19:34</t>
  </si>
  <si>
    <t>26.03.2023 14:19:36</t>
  </si>
  <si>
    <t>26.03.2023 14:19:37</t>
  </si>
  <si>
    <t>26.03.2023 14:19:39</t>
  </si>
  <si>
    <t>26.03.2023 14:19:40</t>
  </si>
  <si>
    <t>26.03.2023 14:21:39</t>
  </si>
  <si>
    <t>26.03.2023 14:21:40</t>
  </si>
  <si>
    <t>26.03.2023 14:21:42</t>
  </si>
  <si>
    <t>26.03.2023 14:21:43</t>
  </si>
  <si>
    <t>26.03.2023 14:21:45</t>
  </si>
  <si>
    <t>26.03.2023 14:21:46</t>
  </si>
  <si>
    <t>26.03.2023 14:23:30</t>
  </si>
  <si>
    <t>26.03.2023 14:23:31</t>
  </si>
  <si>
    <t>26.03.2023 14:23:33</t>
  </si>
  <si>
    <t>26.03.2023 14:23:34</t>
  </si>
  <si>
    <t>26.03.2023 14:23:36</t>
  </si>
  <si>
    <t>26.03.2023 14:23:37</t>
  </si>
  <si>
    <t>26.03.2023 14:23:39</t>
  </si>
  <si>
    <t>26.03.2023 14:23:40</t>
  </si>
  <si>
    <t>26.03.2023 14:23:57</t>
  </si>
  <si>
    <t>26.03.2023 14:23:58</t>
  </si>
  <si>
    <t>26.03.2023 14:24:01</t>
  </si>
  <si>
    <t>26.03.2023 14:24:03</t>
  </si>
  <si>
    <t>26.03.2023 14:24:04</t>
  </si>
  <si>
    <t>26.03.2023 14:24:06</t>
  </si>
  <si>
    <t>26.03.2023 14:24:07</t>
  </si>
  <si>
    <t>26.03.2023 14:25:34</t>
  </si>
  <si>
    <t>26.03.2023 14:25:36</t>
  </si>
  <si>
    <t>26.03.2023 14:25:37</t>
  </si>
  <si>
    <t>26.03.2023 14:25:39</t>
  </si>
  <si>
    <t>26.03.2023 14:25:40</t>
  </si>
  <si>
    <t>26.03.2023 14:25:42</t>
  </si>
  <si>
    <t>26.03.2023 14:25:43</t>
  </si>
  <si>
    <t>26.03.2023 14:28:34</t>
  </si>
  <si>
    <t>26.03.2023 14:28:36</t>
  </si>
  <si>
    <t>26.03.2023 14:28:37</t>
  </si>
  <si>
    <t>26.03.2023 14:28:39</t>
  </si>
  <si>
    <t>26.03.2023 14:28:40</t>
  </si>
  <si>
    <t>26.03.2023 14:28:42</t>
  </si>
  <si>
    <t>26.03.2023 14:28:43</t>
  </si>
  <si>
    <t>26.03.2023 14:28:45</t>
  </si>
  <si>
    <t>26.03.2023 14:28:46</t>
  </si>
  <si>
    <t>26.03.2023 14:29:31</t>
  </si>
  <si>
    <t>26.03.2023 14:29:33</t>
  </si>
  <si>
    <t>26.03.2023 14:29:34</t>
  </si>
  <si>
    <t>26.03.2023 14:29:36</t>
  </si>
  <si>
    <t>26.03.2023 14:29:37</t>
  </si>
  <si>
    <t>26.03.2023 14:29:39</t>
  </si>
  <si>
    <t>26.03.2023 14:33:58</t>
  </si>
  <si>
    <t>26.03.2023 14:34:00</t>
  </si>
  <si>
    <t>26.03.2023 14:34:01</t>
  </si>
  <si>
    <t>26.03.2023 14:34:03</t>
  </si>
  <si>
    <t>26.03.2023 14:34:04</t>
  </si>
  <si>
    <t>26.03.2023 14:34:06</t>
  </si>
  <si>
    <t>26.03.2023 14:34:07</t>
  </si>
  <si>
    <t>26.03.2023 14:34:10</t>
  </si>
  <si>
    <t>26.03.2023 14:34:42</t>
  </si>
  <si>
    <t>26.03.2023 14:34:45</t>
  </si>
  <si>
    <t>26.03.2023 14:34:48</t>
  </si>
  <si>
    <t>26.03.2023 14:34:50</t>
  </si>
  <si>
    <t>26.03.2023 14:34:51</t>
  </si>
  <si>
    <t>26.03.2023 14:34:53</t>
  </si>
  <si>
    <t>26.03.2023 14:34:54</t>
  </si>
  <si>
    <t>26.03.2023 14:34:56</t>
  </si>
  <si>
    <t>26.03.2023 14:35:29</t>
  </si>
  <si>
    <t>26.03.2023 14:35:30</t>
  </si>
  <si>
    <t>26.03.2023 14:35:32</t>
  </si>
  <si>
    <t>26.03.2023 14:35:33</t>
  </si>
  <si>
    <t>26.03.2023 14:35:35</t>
  </si>
  <si>
    <t>26.03.2023 14:35:36</t>
  </si>
  <si>
    <t>26.03.2023 14:35:38</t>
  </si>
  <si>
    <t>26.03.2023 14:36:22</t>
  </si>
  <si>
    <t>26.03.2023 14:36:24</t>
  </si>
  <si>
    <t>26.03.2023 14:36:25</t>
  </si>
  <si>
    <t>26.03.2023 14:36:27</t>
  </si>
  <si>
    <t>26.03.2023 14:36:28</t>
  </si>
  <si>
    <t>26.03.2023 14:36:30</t>
  </si>
  <si>
    <t>26.03.2023 14:36:31</t>
  </si>
  <si>
    <t>26.03.2023 14:37:04</t>
  </si>
  <si>
    <t>26.03.2023 14:37:06</t>
  </si>
  <si>
    <t>26.03.2023 14:37:07</t>
  </si>
  <si>
    <t>26.03.2023 14:37:09</t>
  </si>
  <si>
    <t>26.03.2023 14:37:12</t>
  </si>
  <si>
    <t>26.03.2023 14:37:13</t>
  </si>
  <si>
    <t>26.03.2023 14:37:54</t>
  </si>
  <si>
    <t>26.03.2023 14:38:09</t>
  </si>
  <si>
    <t>26.03.2023 14:38:13</t>
  </si>
  <si>
    <t>26.03.2023 14:38:15</t>
  </si>
  <si>
    <t>26.03.2023 14:38:16</t>
  </si>
  <si>
    <t>26.03.2023 14:38:18</t>
  </si>
  <si>
    <t>26.03.2023 14:38:33</t>
  </si>
  <si>
    <t>26.03.2023 14:38:34</t>
  </si>
  <si>
    <t>26.03.2023 14:38:36</t>
  </si>
  <si>
    <t>26.03.2023 14:38:37</t>
  </si>
  <si>
    <t>26.03.2023 14:38:39</t>
  </si>
  <si>
    <t>26.03.2023 14:38:40</t>
  </si>
  <si>
    <t>26.03.2023 14:38:42</t>
  </si>
  <si>
    <t>26.03.2023 14:38:43</t>
  </si>
  <si>
    <t>26.03.2023 14:38:45</t>
  </si>
  <si>
    <t>26.03.2023 14:38:46</t>
  </si>
  <si>
    <t>26.03.2023 14:38:48</t>
  </si>
  <si>
    <t>26.03.2023 14:39:09</t>
  </si>
  <si>
    <t>26.03.2023 14:39:10</t>
  </si>
  <si>
    <t>26.03.2023 14:39:12</t>
  </si>
  <si>
    <t>26.03.2023 14:39:13</t>
  </si>
  <si>
    <t>26.03.2023 14:39:15</t>
  </si>
  <si>
    <t>26.03.2023 14:39:16</t>
  </si>
  <si>
    <t>26.03.2023 14:39:18</t>
  </si>
  <si>
    <t>26.03.2023 14:39:19</t>
  </si>
  <si>
    <t>26.03.2023 14:41:25</t>
  </si>
  <si>
    <t>26.03.2023 14:41:27</t>
  </si>
  <si>
    <t>26.03.2023 14:41:28</t>
  </si>
  <si>
    <t>26.03.2023 14:41:30</t>
  </si>
  <si>
    <t>26.03.2023 14:41:31</t>
  </si>
  <si>
    <t>26.03.2023 14:41:33</t>
  </si>
  <si>
    <t>26.03.2023 14:41:34</t>
  </si>
  <si>
    <t>26.03.2023 14:41:36</t>
  </si>
  <si>
    <t>26.03.2023 14:53:45</t>
  </si>
  <si>
    <t>26.03.2023 14:53:46</t>
  </si>
  <si>
    <t>26.03.2023 14:53:51</t>
  </si>
  <si>
    <t>26.03.2023 14:53:57</t>
  </si>
  <si>
    <t>26.03.2023 14:53:58</t>
  </si>
  <si>
    <t>26.03.2023 14:54:00</t>
  </si>
  <si>
    <t>26.03.2023 14:54:01</t>
  </si>
  <si>
    <t>26.03.2023 14:54:03</t>
  </si>
  <si>
    <t>26.03.2023 14:54:04</t>
  </si>
  <si>
    <t>26.03.2023 14:55:16</t>
  </si>
  <si>
    <t>26.03.2023 14:55:18</t>
  </si>
  <si>
    <t>26.03.2023 14:55:19</t>
  </si>
  <si>
    <t>26.03.2023 14:55:21</t>
  </si>
  <si>
    <t>26.03.2023 14:55:24</t>
  </si>
  <si>
    <t>26.03.2023 14:55:25</t>
  </si>
  <si>
    <t>26.03.2023 14:55:27</t>
  </si>
  <si>
    <t>26.03.2023 14:55:28</t>
  </si>
  <si>
    <t>26.03.2023 14:55:30</t>
  </si>
  <si>
    <t>26.03.2023 14:58:34</t>
  </si>
  <si>
    <t>26.03.2023 14:58:36</t>
  </si>
  <si>
    <t>26.03.2023 14:58:37</t>
  </si>
  <si>
    <t>26.03.2023 14:58:39</t>
  </si>
  <si>
    <t>26.03.2023 14:58:42</t>
  </si>
  <si>
    <t>26.03.2023 14:58:43</t>
  </si>
  <si>
    <t>26.03.2023 14:59:00</t>
  </si>
  <si>
    <t>26.03.2023 14:59:01</t>
  </si>
  <si>
    <t>26.03.2023 14:59:03</t>
  </si>
  <si>
    <t>26.03.2023 14:59:04</t>
  </si>
  <si>
    <t>26.03.2023 14:59:06</t>
  </si>
  <si>
    <t>26.03.2023 14:59:07</t>
  </si>
  <si>
    <t>26.03.2023 14:59:09</t>
  </si>
  <si>
    <t>26.03.2023 14:59:10</t>
  </si>
  <si>
    <t>26.03.2023 14:59:52</t>
  </si>
  <si>
    <t>26.03.2023 14:59:54</t>
  </si>
  <si>
    <t>26.03.2023 14:59:55</t>
  </si>
  <si>
    <t>26.03.2023 14:59:57</t>
  </si>
  <si>
    <t>26.03.2023 14:59:58</t>
  </si>
  <si>
    <t>26.03.2023 15:00:00</t>
  </si>
  <si>
    <t>26.03.2023 15:00:01</t>
  </si>
  <si>
    <t>26.03.2023 15:00:03</t>
  </si>
  <si>
    <t>26.03.2023 15:00:07</t>
  </si>
  <si>
    <t>26.03.2023 15:00:09</t>
  </si>
  <si>
    <t>26.03.2023 15:00:10</t>
  </si>
  <si>
    <t>26.03.2023 15:00:12</t>
  </si>
  <si>
    <t>26.03.2023 15:00:13</t>
  </si>
  <si>
    <t>26.03.2023 15:00:15</t>
  </si>
  <si>
    <t>26.03.2023 15:02:15</t>
  </si>
  <si>
    <t>26.03.2023 15:02:16</t>
  </si>
  <si>
    <t>26.03.2023 15:02:18</t>
  </si>
  <si>
    <t>26.03.2023 15:02:19</t>
  </si>
  <si>
    <t>26.03.2023 15:02:21</t>
  </si>
  <si>
    <t>26.03.2023 15:02:22</t>
  </si>
  <si>
    <t>26.03.2023 15:02:36</t>
  </si>
  <si>
    <t>26.03.2023 15:02:37</t>
  </si>
  <si>
    <t>26.03.2023 15:02:39</t>
  </si>
  <si>
    <t>26.03.2023 15:02:40</t>
  </si>
  <si>
    <t>26.03.2023 15:02:42</t>
  </si>
  <si>
    <t>26.03.2023 15:02:43</t>
  </si>
  <si>
    <t>26.03.2023 15:02:45</t>
  </si>
  <si>
    <t>26.03.2023 15:02:46</t>
  </si>
  <si>
    <t>26.03.2023 15:06:54</t>
  </si>
  <si>
    <t>26.03.2023 15:06:55</t>
  </si>
  <si>
    <t>26.03.2023 15:06:57</t>
  </si>
  <si>
    <t>26.03.2023 15:06:58</t>
  </si>
  <si>
    <t>26.03.2023 15:07:00</t>
  </si>
  <si>
    <t>26.03.2023 15:07:01</t>
  </si>
  <si>
    <t>26.03.2023 15:07:03</t>
  </si>
  <si>
    <t>26.03.2023 15:08:25</t>
  </si>
  <si>
    <t>26.03.2023 15:08:27</t>
  </si>
  <si>
    <t>26.03.2023 15:08:28</t>
  </si>
  <si>
    <t>26.03.2023 15:08:30</t>
  </si>
  <si>
    <t>26.03.2023 15:08:31</t>
  </si>
  <si>
    <t>26.03.2023 15:08:33</t>
  </si>
  <si>
    <t>26.03.2023 15:08:34</t>
  </si>
  <si>
    <t>26.03.2023 15:08:36</t>
  </si>
  <si>
    <t>26.03.2023 15:10:27</t>
  </si>
  <si>
    <t>26.03.2023 15:10:28</t>
  </si>
  <si>
    <t>26.03.2023 15:10:30</t>
  </si>
  <si>
    <t>26.03.2023 15:10:31</t>
  </si>
  <si>
    <t>26.03.2023 15:10:33</t>
  </si>
  <si>
    <t>26.03.2023 15:13:30</t>
  </si>
  <si>
    <t>26.03.2023 15:13:31</t>
  </si>
  <si>
    <t>26.03.2023 15:13:33</t>
  </si>
  <si>
    <t>26.03.2023 15:13:34</t>
  </si>
  <si>
    <t>26.03.2023 15:13:36</t>
  </si>
  <si>
    <t>26.03.2023 15:13:37</t>
  </si>
  <si>
    <t>26.03.2023 15:13:39</t>
  </si>
  <si>
    <t>26.03.2023 15:14:24</t>
  </si>
  <si>
    <t>26.03.2023 15:14:25</t>
  </si>
  <si>
    <t>26.03.2023 15:14:27</t>
  </si>
  <si>
    <t>26.03.2023 15:14:28</t>
  </si>
  <si>
    <t>26.03.2023 15:14:30</t>
  </si>
  <si>
    <t>26.03.2023 15:14:31</t>
  </si>
  <si>
    <t>26.03.2023 15:14:33</t>
  </si>
  <si>
    <t>26.03.2023 15:14:34</t>
  </si>
  <si>
    <t>26.03.2023 15:15:31</t>
  </si>
  <si>
    <t>26.03.2023 15:15:33</t>
  </si>
  <si>
    <t>26.03.2023 15:15:34</t>
  </si>
  <si>
    <t>26.03.2023 15:15:36</t>
  </si>
  <si>
    <t>26.03.2023 15:15:37</t>
  </si>
  <si>
    <t>26.03.2023 15:15:39</t>
  </si>
  <si>
    <t>26.03.2023 15:15:40</t>
  </si>
  <si>
    <t>26.03.2023 15:17:27</t>
  </si>
  <si>
    <t>26.03.2023 15:17:28</t>
  </si>
  <si>
    <t>26.03.2023 15:17:30</t>
  </si>
  <si>
    <t>26.03.2023 15:17:31</t>
  </si>
  <si>
    <t>26.03.2023 15:17:33</t>
  </si>
  <si>
    <t>26.03.2023 15:17:34</t>
  </si>
  <si>
    <t>26.03.2023 15:17:36</t>
  </si>
  <si>
    <t>26.03.2023 15:17:37</t>
  </si>
  <si>
    <t>26.03.2023 15:18:00</t>
  </si>
  <si>
    <t>26.03.2023 15:18:03</t>
  </si>
  <si>
    <t>26.03.2023 15:18:04</t>
  </si>
  <si>
    <t>26.03.2023 15:18:06</t>
  </si>
  <si>
    <t>26.03.2023 15:18:07</t>
  </si>
  <si>
    <t>26.03.2023 15:18:09</t>
  </si>
  <si>
    <t>26.03.2023 15:18:24</t>
  </si>
  <si>
    <t>26.03.2023 15:20:49</t>
  </si>
  <si>
    <t>26.03.2023 15:20:52</t>
  </si>
  <si>
    <t>26.03.2023 15:20:55</t>
  </si>
  <si>
    <t>26.03.2023 15:20:57</t>
  </si>
  <si>
    <t>26.03.2023 15:20:58</t>
  </si>
  <si>
    <t>26.03.2023 15:21:00</t>
  </si>
  <si>
    <t>26.03.2023 15:21:03</t>
  </si>
  <si>
    <t>26.03.2023 15:21:24</t>
  </si>
  <si>
    <t>26.03.2023 15:21:26</t>
  </si>
  <si>
    <t>26.03.2023 15:21:27</t>
  </si>
  <si>
    <t>26.03.2023 15:21:29</t>
  </si>
  <si>
    <t>26.03.2023 15:21:30</t>
  </si>
  <si>
    <t>26.03.2023 15:21:32</t>
  </si>
  <si>
    <t>26.03.2023 15:21:33</t>
  </si>
  <si>
    <t>26.03.2023 15:21:35</t>
  </si>
  <si>
    <t>26.03.2023 15:24:42</t>
  </si>
  <si>
    <t>26.03.2023 15:24:43</t>
  </si>
  <si>
    <t>26.03.2023 15:24:45</t>
  </si>
  <si>
    <t>26.03.2023 15:24:46</t>
  </si>
  <si>
    <t>26.03.2023 15:24:49</t>
  </si>
  <si>
    <t>26.03.2023 15:24:51</t>
  </si>
  <si>
    <t>26.03.2023 15:26:04</t>
  </si>
  <si>
    <t>26.03.2023 15:26:06</t>
  </si>
  <si>
    <t>26.03.2023 15:26:07</t>
  </si>
  <si>
    <t>26.03.2023 15:26:09</t>
  </si>
  <si>
    <t>26.03.2023 15:26:10</t>
  </si>
  <si>
    <t>26.03.2023 15:26:12</t>
  </si>
  <si>
    <t>26.03.2023 15:26:13</t>
  </si>
  <si>
    <t>26.03.2023 15:32:01</t>
  </si>
  <si>
    <t>26.03.2023 15:32:04</t>
  </si>
  <si>
    <t>26.03.2023 15:32:09</t>
  </si>
  <si>
    <t>26.03.2023 15:33:13</t>
  </si>
  <si>
    <t>26.03.2023 15:33:15</t>
  </si>
  <si>
    <t>26.03.2023 15:33:16</t>
  </si>
  <si>
    <t>26.03.2023 15:33:18</t>
  </si>
  <si>
    <t>26.03.2023 15:33:19</t>
  </si>
  <si>
    <t>26.03.2023 15:33:21</t>
  </si>
  <si>
    <t>26.03.2023 15:36:03</t>
  </si>
  <si>
    <t>26.03.2023 15:36:04</t>
  </si>
  <si>
    <t>26.03.2023 15:36:06</t>
  </si>
  <si>
    <t>26.03.2023 15:36:07</t>
  </si>
  <si>
    <t>26.03.2023 15:36:09</t>
  </si>
  <si>
    <t>26.03.2023 15:36:10</t>
  </si>
  <si>
    <t>26.03.2023 15:36:12</t>
  </si>
  <si>
    <t>26.03.2023 15:36:28</t>
  </si>
  <si>
    <t>26.03.2023 15:36:30</t>
  </si>
  <si>
    <t>26.03.2023 15:36:34</t>
  </si>
  <si>
    <t>26.03.2023 15:36:36</t>
  </si>
  <si>
    <t>26.03.2023 15:36:37</t>
  </si>
  <si>
    <t>26.03.2023 15:37:18</t>
  </si>
  <si>
    <t>26.03.2023 15:37:19</t>
  </si>
  <si>
    <t>26.03.2023 15:37:21</t>
  </si>
  <si>
    <t>26.03.2023 15:37:22</t>
  </si>
  <si>
    <t>26.03.2023 15:37:24</t>
  </si>
  <si>
    <t>26.03.2023 15:37:25</t>
  </si>
  <si>
    <t>26.03.2023 15:39:12</t>
  </si>
  <si>
    <t>26.03.2023 15:39:13</t>
  </si>
  <si>
    <t>26.03.2023 15:39:15</t>
  </si>
  <si>
    <t>26.03.2023 15:39:16</t>
  </si>
  <si>
    <t>26.03.2023 15:39:18</t>
  </si>
  <si>
    <t>26.03.2023 15:39:19</t>
  </si>
  <si>
    <t>26.03.2023 15:39:21</t>
  </si>
  <si>
    <t>26.03.2023 15:41:42</t>
  </si>
  <si>
    <t>26.03.2023 15:41:43</t>
  </si>
  <si>
    <t>26.03.2023 15:41:45</t>
  </si>
  <si>
    <t>26.03.2023 15:41:46</t>
  </si>
  <si>
    <t>26.03.2023 15:41:48</t>
  </si>
  <si>
    <t>26.03.2023 15:41:49</t>
  </si>
  <si>
    <t>26.03.2023 15:41:51</t>
  </si>
  <si>
    <t>26.03.2023 15:43:19</t>
  </si>
  <si>
    <t>26.03.2023 15:43:21</t>
  </si>
  <si>
    <t>26.03.2023 15:43:22</t>
  </si>
  <si>
    <t>26.03.2023 15:43:24</t>
  </si>
  <si>
    <t>26.03.2023 15:43:25</t>
  </si>
  <si>
    <t>26.03.2023 15:43:27</t>
  </si>
  <si>
    <t>26.03.2023 15:43:28</t>
  </si>
  <si>
    <t>26.03.2023 15:44:42</t>
  </si>
  <si>
    <t>26.03.2023 15:44:43</t>
  </si>
  <si>
    <t>26.03.2023 15:44:45</t>
  </si>
  <si>
    <t>26.03.2023 15:44:46</t>
  </si>
  <si>
    <t>26.03.2023 15:44:48</t>
  </si>
  <si>
    <t>26.03.2023 15:44:49</t>
  </si>
  <si>
    <t>26.03.2023 15:44:51</t>
  </si>
  <si>
    <t>26.03.2023 15:44:52</t>
  </si>
  <si>
    <t>26.03.2023 15:45:00</t>
  </si>
  <si>
    <t>26.03.2023 15:45:01</t>
  </si>
  <si>
    <t>26.03.2023 15:45:03</t>
  </si>
  <si>
    <t>26.03.2023 15:45:04</t>
  </si>
  <si>
    <t>26.03.2023 15:45:06</t>
  </si>
  <si>
    <t>26.03.2023 15:45:07</t>
  </si>
  <si>
    <t>26.03.2023 15:45:09</t>
  </si>
  <si>
    <t>26.03.2023 15:45:10</t>
  </si>
  <si>
    <t>26.03.2023 15:47:31</t>
  </si>
  <si>
    <t>26.03.2023 15:47:33</t>
  </si>
  <si>
    <t>26.03.2023 15:47:34</t>
  </si>
  <si>
    <t>26.03.2023 15:47:36</t>
  </si>
  <si>
    <t>26.03.2023 15:47:40</t>
  </si>
  <si>
    <t>26.03.2023 15:47:42</t>
  </si>
  <si>
    <t>26.03.2023 15:47:43</t>
  </si>
  <si>
    <t>26.03.2023 15:47:45</t>
  </si>
  <si>
    <t>26.03.2023 15:47:46</t>
  </si>
  <si>
    <t>26.03.2023 15:47:48</t>
  </si>
  <si>
    <t>26.03.2023 15:48:01</t>
  </si>
  <si>
    <t>26.03.2023 15:48:03</t>
  </si>
  <si>
    <t>26.03.2023 15:48:04</t>
  </si>
  <si>
    <t>26.03.2023 15:48:06</t>
  </si>
  <si>
    <t>26.03.2023 15:48:07</t>
  </si>
  <si>
    <t>26.03.2023 15:48:09</t>
  </si>
  <si>
    <t>26.03.2023 15:48:10</t>
  </si>
  <si>
    <t>26.03.2023 15:48:12</t>
  </si>
  <si>
    <t>26.03.2023 15:48:13</t>
  </si>
  <si>
    <t>26.03.2023 15:48:31</t>
  </si>
  <si>
    <t>26.03.2023 15:48:33</t>
  </si>
  <si>
    <t>26.03.2023 15:48:34</t>
  </si>
  <si>
    <t>26.03.2023 15:48:36</t>
  </si>
  <si>
    <t>26.03.2023 15:48:37</t>
  </si>
  <si>
    <t>26.03.2023 15:48:39</t>
  </si>
  <si>
    <t>26.03.2023 15:49:07</t>
  </si>
  <si>
    <t>26.03.2023 15:49:09</t>
  </si>
  <si>
    <t>26.03.2023 15:49:10</t>
  </si>
  <si>
    <t>26.03.2023 15:49:12</t>
  </si>
  <si>
    <t>26.03.2023 15:49:13</t>
  </si>
  <si>
    <t>26.03.2023 15:49:15</t>
  </si>
  <si>
    <t>26.03.2023 15:49:16</t>
  </si>
  <si>
    <t>26.03.2023 15:52:37</t>
  </si>
  <si>
    <t>26.03.2023 15:52:39</t>
  </si>
  <si>
    <t>26.03.2023 15:52:42</t>
  </si>
  <si>
    <t>26.03.2023 15:52:43</t>
  </si>
  <si>
    <t>26.03.2023 15:52:45</t>
  </si>
  <si>
    <t>26.03.2023 15:52:46</t>
  </si>
  <si>
    <t>26.03.2023 15:52:48</t>
  </si>
  <si>
    <t>26.03.2023 15:52:49</t>
  </si>
  <si>
    <t>26.03.2023 15:52:51</t>
  </si>
  <si>
    <t>26.03.2023 15:52:52</t>
  </si>
  <si>
    <t>26.03.2023 15:57:16</t>
  </si>
  <si>
    <t>26.03.2023 15:57:18</t>
  </si>
  <si>
    <t>26.03.2023 15:57:19</t>
  </si>
  <si>
    <t>26.03.2023 15:57:21</t>
  </si>
  <si>
    <t>26.03.2023 15:57:22</t>
  </si>
  <si>
    <t>26.03.2023 15:57:24</t>
  </si>
  <si>
    <t>26.03.2023 15:57:25</t>
  </si>
  <si>
    <t>26.03.2023 15:57:27</t>
  </si>
  <si>
    <t>26.03.2023 16:02:03</t>
  </si>
  <si>
    <t>26.03.2023 16:02:04</t>
  </si>
  <si>
    <t>26.03.2023 16:02:06</t>
  </si>
  <si>
    <t>26.03.2023 16:02:07</t>
  </si>
  <si>
    <t>26.03.2023 16:02:09</t>
  </si>
  <si>
    <t>26.03.2023 16:02:10</t>
  </si>
  <si>
    <t>26.03.2023 16:02:12</t>
  </si>
  <si>
    <t>26.03.2023 16:02:34</t>
  </si>
  <si>
    <t>26.03.2023 16:02:39</t>
  </si>
  <si>
    <t>26.03.2023 16:02:40</t>
  </si>
  <si>
    <t>26.03.2023 16:02:48</t>
  </si>
  <si>
    <t>26.03.2023 16:02:49</t>
  </si>
  <si>
    <t>26.03.2023 16:02:51</t>
  </si>
  <si>
    <t>26.03.2023 16:04:24</t>
  </si>
  <si>
    <t>26.03.2023 16:04:25</t>
  </si>
  <si>
    <t>26.03.2023 16:04:27</t>
  </si>
  <si>
    <t>26.03.2023 16:04:28</t>
  </si>
  <si>
    <t>26.03.2023 16:04:30</t>
  </si>
  <si>
    <t>26.03.2023 16:04:31</t>
  </si>
  <si>
    <t>26.03.2023 16:04:33</t>
  </si>
  <si>
    <t>26.03.2023 16:07:22</t>
  </si>
  <si>
    <t>26.03.2023 16:07:24</t>
  </si>
  <si>
    <t>26.03.2023 16:07:25</t>
  </si>
  <si>
    <t>26.03.2023 16:07:27</t>
  </si>
  <si>
    <t>26.03.2023 16:07:28</t>
  </si>
  <si>
    <t>26.03.2023 16:07:30</t>
  </si>
  <si>
    <t>26.03.2023 16:07:31</t>
  </si>
  <si>
    <t>26.03.2023 16:07:33</t>
  </si>
  <si>
    <t>26.03.2023 16:07:34</t>
  </si>
  <si>
    <t>26.03.2023 16:07:36</t>
  </si>
  <si>
    <t>26.03.2023 16:12:31</t>
  </si>
  <si>
    <t>26.03.2023 16:12:33</t>
  </si>
  <si>
    <t>26.03.2023 16:12:34</t>
  </si>
  <si>
    <t>26.03.2023 16:12:36</t>
  </si>
  <si>
    <t>26.03.2023 16:12:37</t>
  </si>
  <si>
    <t>26.03.2023 16:12:39</t>
  </si>
  <si>
    <t>26.03.2023 16:12:40</t>
  </si>
  <si>
    <t>26.03.2023 16:13:25</t>
  </si>
  <si>
    <t>26.03.2023 16:13:27</t>
  </si>
  <si>
    <t>26.03.2023 16:13:28</t>
  </si>
  <si>
    <t>26.03.2023 16:13:30</t>
  </si>
  <si>
    <t>26.03.2023 16:13:31</t>
  </si>
  <si>
    <t>26.03.2023 16:13:33</t>
  </si>
  <si>
    <t>26.03.2023 16:13:34</t>
  </si>
  <si>
    <t>26.03.2023 16:13:36</t>
  </si>
  <si>
    <t>26.03.2023 16:13:37</t>
  </si>
  <si>
    <t>26.03.2023 16:16:15</t>
  </si>
  <si>
    <t>26.03.2023 16:16:16</t>
  </si>
  <si>
    <t>26.03.2023 16:16:18</t>
  </si>
  <si>
    <t>26.03.2023 16:16:19</t>
  </si>
  <si>
    <t>26.03.2023 16:16:21</t>
  </si>
  <si>
    <t>26.03.2023 16:16:22</t>
  </si>
  <si>
    <t>26.03.2023 16:16:24</t>
  </si>
  <si>
    <t>26.03.2023 16:18:48</t>
  </si>
  <si>
    <t>26.03.2023 16:18:49</t>
  </si>
  <si>
    <t>26.03.2023 16:18:51</t>
  </si>
  <si>
    <t>26.03.2023 16:18:52</t>
  </si>
  <si>
    <t>26.03.2023 16:18:54</t>
  </si>
  <si>
    <t>26.03.2023 16:18:55</t>
  </si>
  <si>
    <t>26.03.2023 16:18:57</t>
  </si>
  <si>
    <t>26.03.2023 16:18:58</t>
  </si>
  <si>
    <t>26.03.2023 16:19:00</t>
  </si>
  <si>
    <t>26.03.2023 16:19:41</t>
  </si>
  <si>
    <t>26.03.2023 16:19:42</t>
  </si>
  <si>
    <t>26.03.2023 16:19:44</t>
  </si>
  <si>
    <t>26.03.2023 16:19:45</t>
  </si>
  <si>
    <t>26.03.2023 16:19:47</t>
  </si>
  <si>
    <t>26.03.2023 16:19:48</t>
  </si>
  <si>
    <t>26.03.2023 16:19:57</t>
  </si>
  <si>
    <t>26.03.2023 16:19:59</t>
  </si>
  <si>
    <t>26.03.2023 16:20:00</t>
  </si>
  <si>
    <t>26.03.2023 16:20:02</t>
  </si>
  <si>
    <t>26.03.2023 16:20:03</t>
  </si>
  <si>
    <t>26.03.2023 16:20:05</t>
  </si>
  <si>
    <t>26.03.2023 16:20:06</t>
  </si>
  <si>
    <t>26.03.2023 16:20:08</t>
  </si>
  <si>
    <t>26.03.2023 16:20:09</t>
  </si>
  <si>
    <t>26.03.2023 16:20:11</t>
  </si>
  <si>
    <t>26.03.2023 16:20:12</t>
  </si>
  <si>
    <t>26.03.2023 16:20:14</t>
  </si>
  <si>
    <t>26.03.2023 16:20:15</t>
  </si>
  <si>
    <t>26.03.2023 16:20:17</t>
  </si>
  <si>
    <t>26.03.2023 16:20:26</t>
  </si>
  <si>
    <t>26.03.2023 16:20:27</t>
  </si>
  <si>
    <t>26.03.2023 16:20:29</t>
  </si>
  <si>
    <t>26.03.2023 16:20:30</t>
  </si>
  <si>
    <t>26.03.2023 16:20:32</t>
  </si>
  <si>
    <t>26.03.2023 16:20:33</t>
  </si>
  <si>
    <t>26.03.2023 16:20:35</t>
  </si>
  <si>
    <t>26.03.2023 16:20:36</t>
  </si>
  <si>
    <t>26.03.2023 16:21:51</t>
  </si>
  <si>
    <t>26.03.2023 16:21:54</t>
  </si>
  <si>
    <t>26.03.2023 16:21:55</t>
  </si>
  <si>
    <t>26.03.2023 16:21:57</t>
  </si>
  <si>
    <t>26.03.2023 16:21:58</t>
  </si>
  <si>
    <t>26.03.2023 16:22:00</t>
  </si>
  <si>
    <t>26.03.2023 16:22:42</t>
  </si>
  <si>
    <t>26.03.2023 16:22:44</t>
  </si>
  <si>
    <t>26.03.2023 16:22:45</t>
  </si>
  <si>
    <t>26.03.2023 16:22:47</t>
  </si>
  <si>
    <t>26.03.2023 16:22:48</t>
  </si>
  <si>
    <t>26.03.2023 16:22:51</t>
  </si>
  <si>
    <t>26.03.2023 16:22:53</t>
  </si>
  <si>
    <t>26.03.2023 16:22:54</t>
  </si>
  <si>
    <t>26.03.2023 16:22:56</t>
  </si>
  <si>
    <t>26.03.2023 16:22:57</t>
  </si>
  <si>
    <t>26.03.2023 16:23:24</t>
  </si>
  <si>
    <t>26.03.2023 16:23:25</t>
  </si>
  <si>
    <t>26.03.2023 16:23:27</t>
  </si>
  <si>
    <t>26.03.2023 16:23:28</t>
  </si>
  <si>
    <t>26.03.2023 16:23:30</t>
  </si>
  <si>
    <t>26.03.2023 16:23:31</t>
  </si>
  <si>
    <t>26.03.2023 16:23:33</t>
  </si>
  <si>
    <t>26.03.2023 16:23:36</t>
  </si>
  <si>
    <t>26.03.2023 16:23:46</t>
  </si>
  <si>
    <t>26.03.2023 16:23:48</t>
  </si>
  <si>
    <t>26.03.2023 16:23:49</t>
  </si>
  <si>
    <t>26.03.2023 16:23:51</t>
  </si>
  <si>
    <t>26.03.2023 16:23:52</t>
  </si>
  <si>
    <t>26.03.2023 16:23:54</t>
  </si>
  <si>
    <t>26.03.2023 16:23:55</t>
  </si>
  <si>
    <t>26.03.2023 16:23:57</t>
  </si>
  <si>
    <t>26.03.2023 16:28:13</t>
  </si>
  <si>
    <t>26.03.2023 16:28:15</t>
  </si>
  <si>
    <t>26.03.2023 16:28:16</t>
  </si>
  <si>
    <t>26.03.2023 16:28:18</t>
  </si>
  <si>
    <t>26.03.2023 16:28:19</t>
  </si>
  <si>
    <t>26.03.2023 16:28:21</t>
  </si>
  <si>
    <t>26.03.2023 16:28:55</t>
  </si>
  <si>
    <t>26.03.2023 16:28:57</t>
  </si>
  <si>
    <t>26.03.2023 16:28:58</t>
  </si>
  <si>
    <t>26.03.2023 16:29:00</t>
  </si>
  <si>
    <t>26.03.2023 16:30:31</t>
  </si>
  <si>
    <t>26.03.2023 16:30:33</t>
  </si>
  <si>
    <t>26.03.2023 16:30:34</t>
  </si>
  <si>
    <t>26.03.2023 16:30:36</t>
  </si>
  <si>
    <t>26.03.2023 16:30:37</t>
  </si>
  <si>
    <t>26.03.2023 16:30:39</t>
  </si>
  <si>
    <t>26.03.2023 16:31:36</t>
  </si>
  <si>
    <t>26.03.2023 16:31:37</t>
  </si>
  <si>
    <t>26.03.2023 16:31:39</t>
  </si>
  <si>
    <t>26.03.2023 16:31:40</t>
  </si>
  <si>
    <t>26.03.2023 16:31:42</t>
  </si>
  <si>
    <t>26.03.2023 16:31:43</t>
  </si>
  <si>
    <t>26.03.2023 16:31:45</t>
  </si>
  <si>
    <t>26.03.2023 16:34:21</t>
  </si>
  <si>
    <t>26.03.2023 16:34:22</t>
  </si>
  <si>
    <t>26.03.2023 16:34:24</t>
  </si>
  <si>
    <t>26.03.2023 16:34:25</t>
  </si>
  <si>
    <t>26.03.2023 16:34:27</t>
  </si>
  <si>
    <t>26.03.2023 16:34:28</t>
  </si>
  <si>
    <t>26.03.2023 16:34:30</t>
  </si>
  <si>
    <t>26.03.2023 16:35:37</t>
  </si>
  <si>
    <t>26.03.2023 16:35:40</t>
  </si>
  <si>
    <t>26.03.2023 16:35:42</t>
  </si>
  <si>
    <t>26.03.2023 16:35:43</t>
  </si>
  <si>
    <t>26.03.2023 16:35:45</t>
  </si>
  <si>
    <t>26.03.2023 16:35:46</t>
  </si>
  <si>
    <t>26.03.2023 16:35:48</t>
  </si>
  <si>
    <t>26.03.2023 16:35:49</t>
  </si>
  <si>
    <t>26.03.2023 16:36:27</t>
  </si>
  <si>
    <t>26.03.2023 16:36:28</t>
  </si>
  <si>
    <t>26.03.2023 16:36:30</t>
  </si>
  <si>
    <t>26.03.2023 16:36:31</t>
  </si>
  <si>
    <t>26.03.2023 16:36:33</t>
  </si>
  <si>
    <t>26.03.2023 16:36:34</t>
  </si>
  <si>
    <t>26.03.2023 16:36:36</t>
  </si>
  <si>
    <t>26.03.2023 16:36:49</t>
  </si>
  <si>
    <t>26.03.2023 16:36:51</t>
  </si>
  <si>
    <t>26.03.2023 16:36:52</t>
  </si>
  <si>
    <t>26.03.2023 16:36:54</t>
  </si>
  <si>
    <t>26.03.2023 16:36:55</t>
  </si>
  <si>
    <t>26.03.2023 16:36:57</t>
  </si>
  <si>
    <t>26.03.2023 16:38:04</t>
  </si>
  <si>
    <t>26.03.2023 16:38:39</t>
  </si>
  <si>
    <t>26.03.2023 16:38:40</t>
  </si>
  <si>
    <t>26.03.2023 16:38:42</t>
  </si>
  <si>
    <t>26.03.2023 16:38:43</t>
  </si>
  <si>
    <t>26.03.2023 16:38:45</t>
  </si>
  <si>
    <t>26.03.2023 16:38:48</t>
  </si>
  <si>
    <t>26.03.2023 16:38:54</t>
  </si>
  <si>
    <t>26.03.2023 16:38:55</t>
  </si>
  <si>
    <t>26.03.2023 16:38:57</t>
  </si>
  <si>
    <t>26.03.2023 16:38:58</t>
  </si>
  <si>
    <t>26.03.2023 16:39:00</t>
  </si>
  <si>
    <t>26.03.2023 16:39:01</t>
  </si>
  <si>
    <t>26.03.2023 16:39:03</t>
  </si>
  <si>
    <t>26.03.2023 16:39:04</t>
  </si>
  <si>
    <t>26.03.2023 16:39:06</t>
  </si>
  <si>
    <t>26.03.2023 16:40:13</t>
  </si>
  <si>
    <t>26.03.2023 16:40:15</t>
  </si>
  <si>
    <t>26.03.2023 16:40:16</t>
  </si>
  <si>
    <t>26.03.2023 16:40:18</t>
  </si>
  <si>
    <t>26.03.2023 16:40:19</t>
  </si>
  <si>
    <t>26.03.2023 16:40:21</t>
  </si>
  <si>
    <t>26.03.2023 16:40:22</t>
  </si>
  <si>
    <t>26.03.2023 16:40:25</t>
  </si>
  <si>
    <t>26.03.2023 16:40:27</t>
  </si>
  <si>
    <t>26.03.2023 16:40:28</t>
  </si>
  <si>
    <t>26.03.2023 16:40:52</t>
  </si>
  <si>
    <t>26.03.2023 16:40:57</t>
  </si>
  <si>
    <t>26.03.2023 16:40:58</t>
  </si>
  <si>
    <t>26.03.2023 16:41:00</t>
  </si>
  <si>
    <t>26.03.2023 16:41:01</t>
  </si>
  <si>
    <t>26.03.2023 16:42:45</t>
  </si>
  <si>
    <t>26.03.2023 16:42:46</t>
  </si>
  <si>
    <t>26.03.2023 16:42:48</t>
  </si>
  <si>
    <t>26.03.2023 16:42:49</t>
  </si>
  <si>
    <t>26.03.2023 16:42:51</t>
  </si>
  <si>
    <t>26.03.2023 16:42:52</t>
  </si>
  <si>
    <t>26.03.2023 16:42:54</t>
  </si>
  <si>
    <t>26.03.2023 16:42:55</t>
  </si>
  <si>
    <t>26.03.2023 16:43:22</t>
  </si>
  <si>
    <t>26.03.2023 16:43:24</t>
  </si>
  <si>
    <t>26.03.2023 16:43:25</t>
  </si>
  <si>
    <t>26.03.2023 16:43:27</t>
  </si>
  <si>
    <t>26.03.2023 16:43:28</t>
  </si>
  <si>
    <t>26.03.2023 16:43:30</t>
  </si>
  <si>
    <t>26.03.2023 16:43:31</t>
  </si>
  <si>
    <t>26.03.2023 16:43:33</t>
  </si>
  <si>
    <t>26.03.2023 16:43:43</t>
  </si>
  <si>
    <t>26.03.2023 16:43:45</t>
  </si>
  <si>
    <t>26.03.2023 16:43:46</t>
  </si>
  <si>
    <t>26.03.2023 16:43:48</t>
  </si>
  <si>
    <t>26.03.2023 16:43:49</t>
  </si>
  <si>
    <t>26.03.2023 16:43:51</t>
  </si>
  <si>
    <t>26.03.2023 16:43:52</t>
  </si>
  <si>
    <t>26.03.2023 16:43:54</t>
  </si>
  <si>
    <t>26.03.2023 16:48:54</t>
  </si>
  <si>
    <t>26.03.2023 16:48:55</t>
  </si>
  <si>
    <t>26.03.2023 16:48:57</t>
  </si>
  <si>
    <t>26.03.2023 16:48:58</t>
  </si>
  <si>
    <t>26.03.2023 16:49:00</t>
  </si>
  <si>
    <t>26.03.2023 16:49:01</t>
  </si>
  <si>
    <t>26.03.2023 16:49:03</t>
  </si>
  <si>
    <t>26.03.2023 16:49:05</t>
  </si>
  <si>
    <t>26.03.2023 16:52:12</t>
  </si>
  <si>
    <t>26.03.2023 16:52:13</t>
  </si>
  <si>
    <t>26.03.2023 16:52:15</t>
  </si>
  <si>
    <t>26.03.2023 16:52:16</t>
  </si>
  <si>
    <t>26.03.2023 16:52:18</t>
  </si>
  <si>
    <t>26.03.2023 16:52:19</t>
  </si>
  <si>
    <t>26.03.2023 16:53:27</t>
  </si>
  <si>
    <t>26.03.2023 16:53:28</t>
  </si>
  <si>
    <t>26.03.2023 16:53:30</t>
  </si>
  <si>
    <t>26.03.2023 16:53:31</t>
  </si>
  <si>
    <t>26.03.2023 16:53:33</t>
  </si>
  <si>
    <t>26.03.2023 16:53:34</t>
  </si>
  <si>
    <t>26.03.2023 16:53:36</t>
  </si>
  <si>
    <t>26.03.2023 16:53:37</t>
  </si>
  <si>
    <t>26.03.2023 16:53:51</t>
  </si>
  <si>
    <t>26.03.2023 16:53:52</t>
  </si>
  <si>
    <t>26.03.2023 16:53:54</t>
  </si>
  <si>
    <t>26.03.2023 16:53:55</t>
  </si>
  <si>
    <t>26.03.2023 16:53:57</t>
  </si>
  <si>
    <t>26.03.2023 16:53:58</t>
  </si>
  <si>
    <t>26.03.2023 16:54:00</t>
  </si>
  <si>
    <t>26.03.2023 16:57:45</t>
  </si>
  <si>
    <t>26.03.2023 16:57:46</t>
  </si>
  <si>
    <t>26.03.2023 16:57:48</t>
  </si>
  <si>
    <t>26.03.2023 16:57:49</t>
  </si>
  <si>
    <t>26.03.2023 16:57:51</t>
  </si>
  <si>
    <t>26.03.2023 16:57:54</t>
  </si>
  <si>
    <t>26.03.2023 16:59:51</t>
  </si>
  <si>
    <t>26.03.2023 16:59:52</t>
  </si>
  <si>
    <t>26.03.2023 16:59:54</t>
  </si>
  <si>
    <t>26.03.2023 16:59:55</t>
  </si>
  <si>
    <t>26.03.2023 16:59:57</t>
  </si>
  <si>
    <t>26.03.2023 16:59:58</t>
  </si>
  <si>
    <t>26.03.2023 17:03:34</t>
  </si>
  <si>
    <t>26.03.2023 17:03:36</t>
  </si>
  <si>
    <t>26.03.2023 17:05:10</t>
  </si>
  <si>
    <t>26.03.2023 17:05:12</t>
  </si>
  <si>
    <t>26.03.2023 17:05:13</t>
  </si>
  <si>
    <t>26.03.2023 17:05:15</t>
  </si>
  <si>
    <t>26.03.2023 17:05:16</t>
  </si>
  <si>
    <t>26.03.2023 17:05:18</t>
  </si>
  <si>
    <t>26.03.2023 17:05:19</t>
  </si>
  <si>
    <t>26.03.2023 17:05:21</t>
  </si>
  <si>
    <t>26.03.2023 17:05:22</t>
  </si>
  <si>
    <t>26.03.2023 17:05:51</t>
  </si>
  <si>
    <t>26.03.2023 17:05:52</t>
  </si>
  <si>
    <t>26.03.2023 17:05:54</t>
  </si>
  <si>
    <t>26.03.2023 17:05:55</t>
  </si>
  <si>
    <t>26.03.2023 17:05:58</t>
  </si>
  <si>
    <t>26.03.2023 17:06:00</t>
  </si>
  <si>
    <t>26.03.2023 17:06:01</t>
  </si>
  <si>
    <t>26.03.2023 17:06:04</t>
  </si>
  <si>
    <t>26.03.2023 17:06:06</t>
  </si>
  <si>
    <t>26.03.2023 17:06:07</t>
  </si>
  <si>
    <t>26.03.2023 17:07:48</t>
  </si>
  <si>
    <t>26.03.2023 17:07:49</t>
  </si>
  <si>
    <t>26.03.2023 17:07:51</t>
  </si>
  <si>
    <t>26.03.2023 17:07:52</t>
  </si>
  <si>
    <t>26.03.2023 17:07:54</t>
  </si>
  <si>
    <t>26.03.2023 17:07:55</t>
  </si>
  <si>
    <t>26.03.2023 17:07:57</t>
  </si>
  <si>
    <t>26.03.2023 17:10:21</t>
  </si>
  <si>
    <t>26.03.2023 17:10:22</t>
  </si>
  <si>
    <t>26.03.2023 17:10:24</t>
  </si>
  <si>
    <t>26.03.2023 17:10:25</t>
  </si>
  <si>
    <t>26.03.2023 17:10:27</t>
  </si>
  <si>
    <t>26.03.2023 17:10:28</t>
  </si>
  <si>
    <t>26.03.2023 17:10:30</t>
  </si>
  <si>
    <t>26.03.2023 17:10:31</t>
  </si>
  <si>
    <t>26.03.2023 17:10:33</t>
  </si>
  <si>
    <t>26.03.2023 17:11:31</t>
  </si>
  <si>
    <t>26.03.2023 17:11:33</t>
  </si>
  <si>
    <t>26.03.2023 17:11:34</t>
  </si>
  <si>
    <t>26.03.2023 17:11:36</t>
  </si>
  <si>
    <t>26.03.2023 17:11:37</t>
  </si>
  <si>
    <t>26.03.2023 17:11:39</t>
  </si>
  <si>
    <t>26.03.2023 17:11:40</t>
  </si>
  <si>
    <t>26.03.2023 17:11:42</t>
  </si>
  <si>
    <t>26.03.2023 17:11:43</t>
  </si>
  <si>
    <t>26.03.2023 17:13:33</t>
  </si>
  <si>
    <t>26.03.2023 17:13:34</t>
  </si>
  <si>
    <t>26.03.2023 17:13:36</t>
  </si>
  <si>
    <t>26.03.2023 17:13:37</t>
  </si>
  <si>
    <t>26.03.2023 17:13:39</t>
  </si>
  <si>
    <t>26.03.2023 17:13:43</t>
  </si>
  <si>
    <t>26.03.2023 17:13:46</t>
  </si>
  <si>
    <t>26.03.2023 17:13:48</t>
  </si>
  <si>
    <t>26.03.2023 17:13:49</t>
  </si>
  <si>
    <t>26.03.2023 17:13:51</t>
  </si>
  <si>
    <t>26.03.2023 17:13:52</t>
  </si>
  <si>
    <t>26.03.2023 17:16:56</t>
  </si>
  <si>
    <t>26.03.2023 17:16:57</t>
  </si>
  <si>
    <t>26.03.2023 17:16:59</t>
  </si>
  <si>
    <t>26.03.2023 17:17:00</t>
  </si>
  <si>
    <t>26.03.2023 17:17:02</t>
  </si>
  <si>
    <t>26.03.2023 17:17:03</t>
  </si>
  <si>
    <t>26.03.2023 17:17:05</t>
  </si>
  <si>
    <t>26.03.2023 17:17:06</t>
  </si>
  <si>
    <t>26.03.2023 17:17:08</t>
  </si>
  <si>
    <t>26.03.2023 17:17:54</t>
  </si>
  <si>
    <t>26.03.2023 17:17:56</t>
  </si>
  <si>
    <t>26.03.2023 17:17:57</t>
  </si>
  <si>
    <t>26.03.2023 17:17:59</t>
  </si>
  <si>
    <t>26.03.2023 17:18:00</t>
  </si>
  <si>
    <t>26.03.2023 17:18:02</t>
  </si>
  <si>
    <t>26.03.2023 17:18:03</t>
  </si>
  <si>
    <t>26.03.2023 17:18:05</t>
  </si>
  <si>
    <t>26.03.2023 17:18:06</t>
  </si>
  <si>
    <t>26.03.2023 17:18:08</t>
  </si>
  <si>
    <t>26.03.2023 17:19:54</t>
  </si>
  <si>
    <t>26.03.2023 17:19:55</t>
  </si>
  <si>
    <t>26.03.2023 17:19:57</t>
  </si>
  <si>
    <t>26.03.2023 17:19:58</t>
  </si>
  <si>
    <t>26.03.2023 17:20:00</t>
  </si>
  <si>
    <t>26.03.2023 17:20:01</t>
  </si>
  <si>
    <t>26.03.2023 17:20:03</t>
  </si>
  <si>
    <t>26.03.2023 17:20:04</t>
  </si>
  <si>
    <t>26.03.2023 17:20:06</t>
  </si>
  <si>
    <t>26.03.2023 17:21:22</t>
  </si>
  <si>
    <t>26.03.2023 17:21:25</t>
  </si>
  <si>
    <t>26.03.2023 17:21:27</t>
  </si>
  <si>
    <t>26.03.2023 17:21:28</t>
  </si>
  <si>
    <t>26.03.2023 17:21:30</t>
  </si>
  <si>
    <t>26.03.2023 17:21:31</t>
  </si>
  <si>
    <t>26.03.2023 17:22:24</t>
  </si>
  <si>
    <t>26.03.2023 17:22:27</t>
  </si>
  <si>
    <t>26.03.2023 17:22:28</t>
  </si>
  <si>
    <t>26.03.2023 17:22:30</t>
  </si>
  <si>
    <t>26.03.2023 17:22:31</t>
  </si>
  <si>
    <t>26.03.2023 17:22:33</t>
  </si>
  <si>
    <t>26.03.2023 17:22:36</t>
  </si>
  <si>
    <t>26.03.2023 17:22:37</t>
  </si>
  <si>
    <t>26.03.2023 17:22:39</t>
  </si>
  <si>
    <t>26.03.2023 17:27:48</t>
  </si>
  <si>
    <t>26.03.2023 17:27:49</t>
  </si>
  <si>
    <t>26.03.2023 17:27:51</t>
  </si>
  <si>
    <t>26.03.2023 17:27:52</t>
  </si>
  <si>
    <t>26.03.2023 17:27:55</t>
  </si>
  <si>
    <t>26.03.2023 17:29:04</t>
  </si>
  <si>
    <t>26.03.2023 17:29:06</t>
  </si>
  <si>
    <t>26.03.2023 17:29:07</t>
  </si>
  <si>
    <t>26.03.2023 17:29:09</t>
  </si>
  <si>
    <t>26.03.2023 17:29:10</t>
  </si>
  <si>
    <t>26.03.2023 17:29:12</t>
  </si>
  <si>
    <t>26.03.2023 17:29:13</t>
  </si>
  <si>
    <t>26.03.2023 17:29:15</t>
  </si>
  <si>
    <t>26.03.2023 17:35:19</t>
  </si>
  <si>
    <t>26.03.2023 17:35:21</t>
  </si>
  <si>
    <t>26.03.2023 17:35:22</t>
  </si>
  <si>
    <t>26.03.2023 17:35:24</t>
  </si>
  <si>
    <t>26.03.2023 17:35:25</t>
  </si>
  <si>
    <t>26.03.2023 17:35:27</t>
  </si>
  <si>
    <t>26.03.2023 17:35:28</t>
  </si>
  <si>
    <t>26.03.2023 17:35:30</t>
  </si>
  <si>
    <t>26.03.2023 17:37:49</t>
  </si>
  <si>
    <t>26.03.2023 17:37:51</t>
  </si>
  <si>
    <t>26.03.2023 17:38:10</t>
  </si>
  <si>
    <t>26.03.2023 17:38:12</t>
  </si>
  <si>
    <t>26.03.2023 17:38:13</t>
  </si>
  <si>
    <t>26.03.2023 17:38:15</t>
  </si>
  <si>
    <t>26.03.2023 17:38:16</t>
  </si>
  <si>
    <t>26.03.2023 17:38:18</t>
  </si>
  <si>
    <t>26.03.2023 17:38:19</t>
  </si>
  <si>
    <t>26.03.2023 17:38:21</t>
  </si>
  <si>
    <t>26.03.2023 17:40:39</t>
  </si>
  <si>
    <t>26.03.2023 17:40:52</t>
  </si>
  <si>
    <t>26.03.2023 17:40:56</t>
  </si>
  <si>
    <t>26.03.2023 17:41:43</t>
  </si>
  <si>
    <t>26.03.2023 17:41:45</t>
  </si>
  <si>
    <t>26.03.2023 17:41:46</t>
  </si>
  <si>
    <t>26.03.2023 17:41:48</t>
  </si>
  <si>
    <t>26.03.2023 17:41:51</t>
  </si>
  <si>
    <t>26.03.2023 17:41:52</t>
  </si>
  <si>
    <t>26.03.2023 17:41:54</t>
  </si>
  <si>
    <t>26.03.2023 17:41:55</t>
  </si>
  <si>
    <t>26.03.2023 17:42:30</t>
  </si>
  <si>
    <t>26.03.2023 17:42:33</t>
  </si>
  <si>
    <t>26.03.2023 17:42:35</t>
  </si>
  <si>
    <t>26.03.2023 17:42:36</t>
  </si>
  <si>
    <t>26.03.2023 17:42:38</t>
  </si>
  <si>
    <t>26.03.2023 17:42:39</t>
  </si>
  <si>
    <t>26.03.2023 17:44:57</t>
  </si>
  <si>
    <t>26.03.2023 17:45:00</t>
  </si>
  <si>
    <t>26.03.2023 17:45:01</t>
  </si>
  <si>
    <t>26.03.2023 17:45:03</t>
  </si>
  <si>
    <t>26.03.2023 17:45:04</t>
  </si>
  <si>
    <t>26.03.2023 17:45:06</t>
  </si>
  <si>
    <t>26.03.2023 17:45:07</t>
  </si>
  <si>
    <t>26.03.2023 17:45:09</t>
  </si>
  <si>
    <t>26.03.2023 17:45:10</t>
  </si>
  <si>
    <t>26.03.2023 17:45:12</t>
  </si>
  <si>
    <t>26.03.2023 17:45:13</t>
  </si>
  <si>
    <t>26.03.2023 17:45:15</t>
  </si>
  <si>
    <t>26.03.2023 17:45:16</t>
  </si>
  <si>
    <t>26.03.2023 17:45:18</t>
  </si>
  <si>
    <t>26.03.2023 17:45:19</t>
  </si>
  <si>
    <t>26.03.2023 17:45:21</t>
  </si>
  <si>
    <t>26.03.2023 17:45:22</t>
  </si>
  <si>
    <t>26.03.2023 17:45:24</t>
  </si>
  <si>
    <t>26.03.2023 17:46:21</t>
  </si>
  <si>
    <t>26.03.2023 17:55:24</t>
  </si>
  <si>
    <t>26.03.2023 17:55:25</t>
  </si>
  <si>
    <t>26.03.2023 17:55:27</t>
  </si>
  <si>
    <t>26.03.2023 17:55:28</t>
  </si>
  <si>
    <t>26.03.2023 17:55:30</t>
  </si>
  <si>
    <t>26.03.2023 17:55:31</t>
  </si>
  <si>
    <t>26.03.2023 17:58:46</t>
  </si>
  <si>
    <t>26.03.2023 17:58:48</t>
  </si>
  <si>
    <t>26.03.2023 17:58:49</t>
  </si>
  <si>
    <t>26.03.2023 17:58:51</t>
  </si>
  <si>
    <t>26.03.2023 17:58:52</t>
  </si>
  <si>
    <t>26.03.2023 17:58:54</t>
  </si>
  <si>
    <t>26.03.2023 18:02:30</t>
  </si>
  <si>
    <t>26.03.2023 18:02:31</t>
  </si>
  <si>
    <t>26.03.2023 18:02:33</t>
  </si>
  <si>
    <t>26.03.2023 18:02:34</t>
  </si>
  <si>
    <t>26.03.2023 18:02:36</t>
  </si>
  <si>
    <t>26.03.2023 18:02:37</t>
  </si>
  <si>
    <t>26.03.2023 18:02:39</t>
  </si>
  <si>
    <t>26.03.2023 18:02:40</t>
  </si>
  <si>
    <t>26.03.2023 18:03:21</t>
  </si>
  <si>
    <t>26.03.2023 18:03:22</t>
  </si>
  <si>
    <t>26.03.2023 18:03:24</t>
  </si>
  <si>
    <t>26.03.2023 18:03:25</t>
  </si>
  <si>
    <t>26.03.2023 18:03:27</t>
  </si>
  <si>
    <t>26.03.2023 18:03:28</t>
  </si>
  <si>
    <t>26.03.2023 18:03:30</t>
  </si>
  <si>
    <t>26.03.2023 18:03:33</t>
  </si>
  <si>
    <t>26.03.2023 18:03:34</t>
  </si>
  <si>
    <t>26.03.2023 18:03:36</t>
  </si>
  <si>
    <t>26.03.2023 18:03:37</t>
  </si>
  <si>
    <t>26.03.2023 18:03:39</t>
  </si>
  <si>
    <t>26.03.2023 18:03:40</t>
  </si>
  <si>
    <t>26.03.2023 18:08:04</t>
  </si>
  <si>
    <t>26.03.2023 18:08:06</t>
  </si>
  <si>
    <t>26.03.2023 18:08:07</t>
  </si>
  <si>
    <t>26.03.2023 18:08:09</t>
  </si>
  <si>
    <t>26.03.2023 18:08:10</t>
  </si>
  <si>
    <t>26.03.2023 18:08:12</t>
  </si>
  <si>
    <t>26.03.2023 18:08:13</t>
  </si>
  <si>
    <t>26.03.2023 18:10:58</t>
  </si>
  <si>
    <t>26.03.2023 18:11:00</t>
  </si>
  <si>
    <t>26.03.2023 18:11:02</t>
  </si>
  <si>
    <t>26.03.2023 18:11:03</t>
  </si>
  <si>
    <t>26.03.2023 18:11:05</t>
  </si>
  <si>
    <t>26.03.2023 18:11:06</t>
  </si>
  <si>
    <t>26.03.2023 18:11:08</t>
  </si>
  <si>
    <t>26.03.2023 18:11:09</t>
  </si>
  <si>
    <t>26.03.2023 18:16:01</t>
  </si>
  <si>
    <t>26.03.2023 18:16:03</t>
  </si>
  <si>
    <t>26.03.2023 18:16:04</t>
  </si>
  <si>
    <t>26.03.2023 18:16:06</t>
  </si>
  <si>
    <t>26.03.2023 18:16:07</t>
  </si>
  <si>
    <t>26.03.2023 18:16:09</t>
  </si>
  <si>
    <t>26.03.2023 18:16:10</t>
  </si>
  <si>
    <t>26.03.2023 18:16:12</t>
  </si>
  <si>
    <t>26.03.2023 18:16:13</t>
  </si>
  <si>
    <t>26.03.2023 18:18:39</t>
  </si>
  <si>
    <t>26.03.2023 18:18:40</t>
  </si>
  <si>
    <t>26.03.2023 18:18:42</t>
  </si>
  <si>
    <t>26.03.2023 18:18:43</t>
  </si>
  <si>
    <t>26.03.2023 18:18:45</t>
  </si>
  <si>
    <t>26.03.2023 18:18:46</t>
  </si>
  <si>
    <t>26.03.2023 18:18:48</t>
  </si>
  <si>
    <t>26.03.2023 18:18:49</t>
  </si>
  <si>
    <t>26.03.2023 18:21:07</t>
  </si>
  <si>
    <t>26.03.2023 18:21:09</t>
  </si>
  <si>
    <t>26.03.2023 18:21:10</t>
  </si>
  <si>
    <t>26.03.2023 18:21:12</t>
  </si>
  <si>
    <t>26.03.2023 18:21:13</t>
  </si>
  <si>
    <t>26.03.2023 18:21:15</t>
  </si>
  <si>
    <t>26.03.2023 18:21:16</t>
  </si>
  <si>
    <t>26.03.2023 18:21:18</t>
  </si>
  <si>
    <t>26.03.2023 18:21:19</t>
  </si>
  <si>
    <t>26.03.2023 18:23:00</t>
  </si>
  <si>
    <t>26.03.2023 18:23:01</t>
  </si>
  <si>
    <t>26.03.2023 18:23:03</t>
  </si>
  <si>
    <t>26.03.2023 18:23:04</t>
  </si>
  <si>
    <t>26.03.2023 18:23:06</t>
  </si>
  <si>
    <t>26.03.2023 18:23:07</t>
  </si>
  <si>
    <t>26.03.2023 18:23:09</t>
  </si>
  <si>
    <t>26.03.2023 18:23:10</t>
  </si>
  <si>
    <t>26.03.2023 18:26:06</t>
  </si>
  <si>
    <t>26.03.2023 18:26:07</t>
  </si>
  <si>
    <t>26.03.2023 18:26:09</t>
  </si>
  <si>
    <t>26.03.2023 18:26:12</t>
  </si>
  <si>
    <t>26.03.2023 18:26:13</t>
  </si>
  <si>
    <t>26.03.2023 18:26:15</t>
  </si>
  <si>
    <t>26.03.2023 18:26:16</t>
  </si>
  <si>
    <t>26.03.2023 18:26:18</t>
  </si>
  <si>
    <t>26.03.2023 18:30:55</t>
  </si>
  <si>
    <t>26.03.2023 18:30:57</t>
  </si>
  <si>
    <t>26.03.2023 18:30:58</t>
  </si>
  <si>
    <t>26.03.2023 18:31:00</t>
  </si>
  <si>
    <t>26.03.2023 18:31:01</t>
  </si>
  <si>
    <t>26.03.2023 18:31:03</t>
  </si>
  <si>
    <t>26.03.2023 18:31:05</t>
  </si>
  <si>
    <t>26.03.2023 18:31:06</t>
  </si>
  <si>
    <t>26.03.2023 18:32:04</t>
  </si>
  <si>
    <t>26.03.2023 18:32:06</t>
  </si>
  <si>
    <t>26.03.2023 18:32:07</t>
  </si>
  <si>
    <t>26.03.2023 18:32:09</t>
  </si>
  <si>
    <t>26.03.2023 18:32:10</t>
  </si>
  <si>
    <t>26.03.2023 18:32:12</t>
  </si>
  <si>
    <t>26.03.2023 18:35:13</t>
  </si>
  <si>
    <t>26.03.2023 18:35:15</t>
  </si>
  <si>
    <t>26.03.2023 18:35:16</t>
  </si>
  <si>
    <t>26.03.2023 18:35:18</t>
  </si>
  <si>
    <t>26.03.2023 18:35:19</t>
  </si>
  <si>
    <t>26.03.2023 18:35:21</t>
  </si>
  <si>
    <t>26.03.2023 18:35:22</t>
  </si>
  <si>
    <t>26.03.2023 18:39:22</t>
  </si>
  <si>
    <t>26.03.2023 18:39:24</t>
  </si>
  <si>
    <t>26.03.2023 18:39:25</t>
  </si>
  <si>
    <t>26.03.2023 18:39:27</t>
  </si>
  <si>
    <t>26.03.2023 18:39:28</t>
  </si>
  <si>
    <t>26.03.2023 18:39:30</t>
  </si>
  <si>
    <t>26.03.2023 18:39:31</t>
  </si>
  <si>
    <t>26.03.2023 18:40:16</t>
  </si>
  <si>
    <t>26.03.2023 18:40:18</t>
  </si>
  <si>
    <t>26.03.2023 18:40:19</t>
  </si>
  <si>
    <t>26.03.2023 18:40:21</t>
  </si>
  <si>
    <t>26.03.2023 18:40:22</t>
  </si>
  <si>
    <t>26.03.2023 18:40:24</t>
  </si>
  <si>
    <t>26.03.2023 18:40:25</t>
  </si>
  <si>
    <t>26.03.2023 18:40:40</t>
  </si>
  <si>
    <t>26.03.2023 18:40:42</t>
  </si>
  <si>
    <t>26.03.2023 18:40:43</t>
  </si>
  <si>
    <t>26.03.2023 18:40:45</t>
  </si>
  <si>
    <t>26.03.2023 18:40:46</t>
  </si>
  <si>
    <t>26.03.2023 18:40:48</t>
  </si>
  <si>
    <t>26.03.2023 18:40:49</t>
  </si>
  <si>
    <t>26.03.2023 18:40:51</t>
  </si>
  <si>
    <t>26.03.2023 18:41:54</t>
  </si>
  <si>
    <t>26.03.2023 18:41:55</t>
  </si>
  <si>
    <t>26.03.2023 18:41:57</t>
  </si>
  <si>
    <t>26.03.2023 18:41:58</t>
  </si>
  <si>
    <t>26.03.2023 18:42:00</t>
  </si>
  <si>
    <t>26.03.2023 18:42:01</t>
  </si>
  <si>
    <t>26.03.2023 18:42:03</t>
  </si>
  <si>
    <t>26.03.2023 18:42:04</t>
  </si>
  <si>
    <t>26.03.2023 18:42:06</t>
  </si>
  <si>
    <t>26.03.2023 18:42:07</t>
  </si>
  <si>
    <t>26.03.2023 18:42:09</t>
  </si>
  <si>
    <t>26.03.2023 18:42:11</t>
  </si>
  <si>
    <t>26.03.2023 18:42:12</t>
  </si>
  <si>
    <t>26.03.2023 18:42:13</t>
  </si>
  <si>
    <t>26.03.2023 18:42:33</t>
  </si>
  <si>
    <t>26.03.2023 18:42:35</t>
  </si>
  <si>
    <t>26.03.2023 18:42:36</t>
  </si>
  <si>
    <t>26.03.2023 18:43:06</t>
  </si>
  <si>
    <t>26.03.2023 18:43:07</t>
  </si>
  <si>
    <t>26.03.2023 18:43:24</t>
  </si>
  <si>
    <t>26.03.2023 18:43:25</t>
  </si>
  <si>
    <t>26.03.2023 18:44:30</t>
  </si>
  <si>
    <t>26.03.2023 18:44:31</t>
  </si>
  <si>
    <t>26.03.2023 18:44:33</t>
  </si>
  <si>
    <t>26.03.2023 18:44:34</t>
  </si>
  <si>
    <t>26.03.2023 18:44:36</t>
  </si>
  <si>
    <t>26.03.2023 18:44:37</t>
  </si>
  <si>
    <t>26.03.2023 18:44:39</t>
  </si>
  <si>
    <t>26.03.2023 18:48:13</t>
  </si>
  <si>
    <t>26.03.2023 18:48:15</t>
  </si>
  <si>
    <t>26.03.2023 18:48:16</t>
  </si>
  <si>
    <t>26.03.2023 18:48:18</t>
  </si>
  <si>
    <t>26.03.2023 18:48:19</t>
  </si>
  <si>
    <t>26.03.2023 18:48:21</t>
  </si>
  <si>
    <t>26.03.2023 18:48:22</t>
  </si>
  <si>
    <t>26.03.2023 18:48:24</t>
  </si>
  <si>
    <t>26.03.2023 18:49:57</t>
  </si>
  <si>
    <t>26.03.2023 18:49:58</t>
  </si>
  <si>
    <t>26.03.2023 18:50:00</t>
  </si>
  <si>
    <t>26.03.2023 18:50:02</t>
  </si>
  <si>
    <t>26.03.2023 18:50:03</t>
  </si>
  <si>
    <t>26.03.2023 18:50:05</t>
  </si>
  <si>
    <t>26.03.2023 18:50:06</t>
  </si>
  <si>
    <t>26.03.2023 18:53:48</t>
  </si>
  <si>
    <t>26.03.2023 18:53:49</t>
  </si>
  <si>
    <t>26.03.2023 18:53:51</t>
  </si>
  <si>
    <t>26.03.2023 18:53:52</t>
  </si>
  <si>
    <t>26.03.2023 18:53:54</t>
  </si>
  <si>
    <t>26.03.2023 18:53:55</t>
  </si>
  <si>
    <t>26.03.2023 18:53:57</t>
  </si>
  <si>
    <t>26.03.2023 19:04:33</t>
  </si>
  <si>
    <t>26.03.2023 19:04:34</t>
  </si>
  <si>
    <t>26.03.2023 19:04:36</t>
  </si>
  <si>
    <t>26.03.2023 19:04:37</t>
  </si>
  <si>
    <t>26.03.2023 19:04:39</t>
  </si>
  <si>
    <t>26.03.2023 19:04:40</t>
  </si>
  <si>
    <t>26.03.2023 19:04:42</t>
  </si>
  <si>
    <t>26.03.2023 19:04:43</t>
  </si>
  <si>
    <t>26.03.2023 19:06:19</t>
  </si>
  <si>
    <t>26.03.2023 19:06:21</t>
  </si>
  <si>
    <t>26.03.2023 19:06:22</t>
  </si>
  <si>
    <t>26.03.2023 19:06:24</t>
  </si>
  <si>
    <t>26.03.2023 19:06:25</t>
  </si>
  <si>
    <t>26.03.2023 19:06:27</t>
  </si>
  <si>
    <t>26.03.2023 19:06:28</t>
  </si>
  <si>
    <t>26.03.2023 19:06:30</t>
  </si>
  <si>
    <t>26.03.2023 19:06:31</t>
  </si>
  <si>
    <t>26.03.2023 19:06:33</t>
  </si>
  <si>
    <t>26.03.2023 19:12:07</t>
  </si>
  <si>
    <t>26.03.2023 19:12:09</t>
  </si>
  <si>
    <t>26.03.2023 19:12:10</t>
  </si>
  <si>
    <t>26.03.2023 19:12:12</t>
  </si>
  <si>
    <t>26.03.2023 19:12:13</t>
  </si>
  <si>
    <t>26.03.2023 19:12:15</t>
  </si>
  <si>
    <t>26.03.2023 19:12:16</t>
  </si>
  <si>
    <t>26.03.2023 19:12:18</t>
  </si>
  <si>
    <t>26.03.2023 19:17:31</t>
  </si>
  <si>
    <t>26.03.2023 19:17:33</t>
  </si>
  <si>
    <t>26.03.2023 19:17:34</t>
  </si>
  <si>
    <t>26.03.2023 19:17:36</t>
  </si>
  <si>
    <t>26.03.2023 19:17:37</t>
  </si>
  <si>
    <t>26.03.2023 19:17:39</t>
  </si>
  <si>
    <t>26.03.2023 19:17:40</t>
  </si>
  <si>
    <t>26.03.2023 19:17:42</t>
  </si>
  <si>
    <t>26.03.2023 19:17:43</t>
  </si>
  <si>
    <t>26.03.2023 19:19:04</t>
  </si>
  <si>
    <t>26.03.2023 19:19:06</t>
  </si>
  <si>
    <t>26.03.2023 19:19:07</t>
  </si>
  <si>
    <t>26.03.2023 19:19:09</t>
  </si>
  <si>
    <t>26.03.2023 19:19:10</t>
  </si>
  <si>
    <t>26.03.2023 19:19:12</t>
  </si>
  <si>
    <t>26.03.2023 19:19:13</t>
  </si>
  <si>
    <t>26.03.2023 19:19:15</t>
  </si>
  <si>
    <t>26.03.2023 19:19:16</t>
  </si>
  <si>
    <t>26.03.2023 19:23:57</t>
  </si>
  <si>
    <t>26.03.2023 19:23:58</t>
  </si>
  <si>
    <t>26.03.2023 19:24:00</t>
  </si>
  <si>
    <t>26.03.2023 19:24:02</t>
  </si>
  <si>
    <t>26.03.2023 19:24:03</t>
  </si>
  <si>
    <t>26.03.2023 19:24:05</t>
  </si>
  <si>
    <t>26.03.2023 19:24:06</t>
  </si>
  <si>
    <t>26.03.2023 19:25:55</t>
  </si>
  <si>
    <t>26.03.2023 19:25:57</t>
  </si>
  <si>
    <t>26.03.2023 19:25:58</t>
  </si>
  <si>
    <t>26.03.2023 19:26:00</t>
  </si>
  <si>
    <t>26.03.2023 19:26:01</t>
  </si>
  <si>
    <t>26.03.2023 19:26:03</t>
  </si>
  <si>
    <t>26.03.2023 19:27:21</t>
  </si>
  <si>
    <t>26.03.2023 19:27:22</t>
  </si>
  <si>
    <t>26.03.2023 19:27:24</t>
  </si>
  <si>
    <t>26.03.2023 19:27:25</t>
  </si>
  <si>
    <t>26.03.2023 19:27:27</t>
  </si>
  <si>
    <t>26.03.2023 19:27:28</t>
  </si>
  <si>
    <t>26.03.2023 19:29:39</t>
  </si>
  <si>
    <t>26.03.2023 19:29:40</t>
  </si>
  <si>
    <t>26.03.2023 19:29:42</t>
  </si>
  <si>
    <t>26.03.2023 19:29:43</t>
  </si>
  <si>
    <t>26.03.2023 19:29:45</t>
  </si>
  <si>
    <t>26.03.2023 19:29:46</t>
  </si>
  <si>
    <t>26.03.2023 19:29:48</t>
  </si>
  <si>
    <t>26.03.2023 19:29:49</t>
  </si>
  <si>
    <t>26.03.2023 19:29:52</t>
  </si>
  <si>
    <t>26.03.2023 19:38:45</t>
  </si>
  <si>
    <t>26.03.2023 19:38:46</t>
  </si>
  <si>
    <t>26.03.2023 19:38:48</t>
  </si>
  <si>
    <t>26.03.2023 19:38:49</t>
  </si>
  <si>
    <t>26.03.2023 19:38:51</t>
  </si>
  <si>
    <t>26.03.2023 19:38:52</t>
  </si>
  <si>
    <t>26.03.2023 19:38:54</t>
  </si>
  <si>
    <t>26.03.2023 19:38:57</t>
  </si>
  <si>
    <t>26.03.2023 19:42:10</t>
  </si>
  <si>
    <t>26.03.2023 19:42:12</t>
  </si>
  <si>
    <t>26.03.2023 19:42:13</t>
  </si>
  <si>
    <t>26.03.2023 19:42:15</t>
  </si>
  <si>
    <t>26.03.2023 19:42:16</t>
  </si>
  <si>
    <t>26.03.2023 19:42:18</t>
  </si>
  <si>
    <t>26.03.2023 19:42:19</t>
  </si>
  <si>
    <t>26.03.2023 19:42:21</t>
  </si>
  <si>
    <t>26.03.2023 19:42:22</t>
  </si>
  <si>
    <t>26.03.2023 19:43:52</t>
  </si>
  <si>
    <t>26.03.2023 19:43:54</t>
  </si>
  <si>
    <t>26.03.2023 19:43:55</t>
  </si>
  <si>
    <t>26.03.2023 19:43:57</t>
  </si>
  <si>
    <t>26.03.2023 19:43:58</t>
  </si>
  <si>
    <t>26.03.2023 19:44:00</t>
  </si>
  <si>
    <t>26.03.2023 19:48:16</t>
  </si>
  <si>
    <t>26.03.2023 19:48:18</t>
  </si>
  <si>
    <t>26.03.2023 19:48:19</t>
  </si>
  <si>
    <t>26.03.2023 19:48:21</t>
  </si>
  <si>
    <t>26.03.2023 19:48:22</t>
  </si>
  <si>
    <t>26.03.2023 19:48:24</t>
  </si>
  <si>
    <t>26.03.2023 19:48:25</t>
  </si>
  <si>
    <t>26.03.2023 19:48:27</t>
  </si>
  <si>
    <t>26.03.2023 19:50:24</t>
  </si>
  <si>
    <t>26.03.2023 19:50:25</t>
  </si>
  <si>
    <t>26.03.2023 19:50:27</t>
  </si>
  <si>
    <t>26.03.2023 19:50:28</t>
  </si>
  <si>
    <t>26.03.2023 19:50:30</t>
  </si>
  <si>
    <t>26.03.2023 19:50:31</t>
  </si>
  <si>
    <t>26.03.2023 19:54:54</t>
  </si>
  <si>
    <t>26.03.2023 19:54:55</t>
  </si>
  <si>
    <t>26.03.2023 19:54:57</t>
  </si>
  <si>
    <t>26.03.2023 19:54:58</t>
  </si>
  <si>
    <t>26.03.2023 19:55:00</t>
  </si>
  <si>
    <t>26.03.2023 19:55:02</t>
  </si>
  <si>
    <t>26.03.2023 19:55:05</t>
  </si>
  <si>
    <t>26.03.2023 20:15:04</t>
  </si>
  <si>
    <t>26.03.2023 20:15:06</t>
  </si>
  <si>
    <t>26.03.2023 20:15:07</t>
  </si>
  <si>
    <t>26.03.2023 20:15:09</t>
  </si>
  <si>
    <t>26.03.2023 20:15:10</t>
  </si>
  <si>
    <t>26.03.2023 20:34:49</t>
  </si>
  <si>
    <t>26.03.2023 20:34:51</t>
  </si>
  <si>
    <t>26.03.2023 20:34:52</t>
  </si>
  <si>
    <t>26.03.2023 20:34:54</t>
  </si>
  <si>
    <t>26.03.2023 20:34:55</t>
  </si>
  <si>
    <t>26.03.2023 20:34:57</t>
  </si>
  <si>
    <t>26.03.2023 20:34:59</t>
  </si>
  <si>
    <t>26.03.2023 20:48:34</t>
  </si>
  <si>
    <t>26.03.2023 20:48:36</t>
  </si>
  <si>
    <t>26.03.2023 20:48:37</t>
  </si>
  <si>
    <t>26.03.2023 20:48:39</t>
  </si>
  <si>
    <t>26.03.2023 20:48:40</t>
  </si>
  <si>
    <t>26.03.2023 20:48:42</t>
  </si>
  <si>
    <t>26.03.2023 20:56:43</t>
  </si>
  <si>
    <t>26.03.2023 20:56:45</t>
  </si>
  <si>
    <t>26.03.2023 20:56:48</t>
  </si>
  <si>
    <t>26.03.2023 20:56:49</t>
  </si>
  <si>
    <t>26.03.2023 20:56:51</t>
  </si>
  <si>
    <t>26.03.2023 20:56:52</t>
  </si>
  <si>
    <t>26.03.2023 21:06:31</t>
  </si>
  <si>
    <t>26.03.2023 21:06:33</t>
  </si>
  <si>
    <t>26.03.2023 21:06:34</t>
  </si>
  <si>
    <t>26.03.2023 21:06:36</t>
  </si>
  <si>
    <t>26.03.2023 21:06:37</t>
  </si>
  <si>
    <t>26.03.2023 21:06:39</t>
  </si>
  <si>
    <t>26.03.2023 21:14:52</t>
  </si>
  <si>
    <t>26.03.2023 21:16:22</t>
  </si>
  <si>
    <t>26.03.2023 21:16:25</t>
  </si>
  <si>
    <t>26.03.2023 21:16:27</t>
  </si>
  <si>
    <t>26.03.2023 21:16:28</t>
  </si>
  <si>
    <t>26.03.2023 21:16:30</t>
  </si>
  <si>
    <t>26.03.2023 21:16:31</t>
  </si>
  <si>
    <t>26.03.2023 23:55:31</t>
  </si>
  <si>
    <t>26.03.2023 23:55:36</t>
  </si>
  <si>
    <t>26.03.2023 23:55:37</t>
  </si>
  <si>
    <t>26.03.2023 23:55:39</t>
  </si>
  <si>
    <t>27.03.2023 00:15:07</t>
  </si>
  <si>
    <t>27.03.2023 00:15:09</t>
  </si>
  <si>
    <t>27.03.2023 00:15:10</t>
  </si>
  <si>
    <t>27.03.2023 00:15:12</t>
  </si>
  <si>
    <t>27.03.2023 00:15:13</t>
  </si>
  <si>
    <t>27.03.2023 00:15:15</t>
  </si>
  <si>
    <t>27.03.2023 00:15:16</t>
  </si>
  <si>
    <t>27.03.2023 00:15:18</t>
  </si>
  <si>
    <t>27.03.2023 00:15:19</t>
  </si>
  <si>
    <t>27.03.2023 00:15:21</t>
  </si>
  <si>
    <t>27.03.2023 00:37:46</t>
  </si>
  <si>
    <t>27.03.2023 00:37:48</t>
  </si>
  <si>
    <t>27.03.2023 00:37:49</t>
  </si>
  <si>
    <t>27.03.2023 00:37:51</t>
  </si>
  <si>
    <t>27.03.2023 00:37:52</t>
  </si>
  <si>
    <t>27.03.2023 00:37:54</t>
  </si>
  <si>
    <t>27.03.2023 00:37:55</t>
  </si>
  <si>
    <t>27.03.2023 00:37:57</t>
  </si>
  <si>
    <t>27.03.2023 02:32:16</t>
  </si>
  <si>
    <t>27.03.2023 02:32:18</t>
  </si>
  <si>
    <t>27.03.2023 02:32:19</t>
  </si>
  <si>
    <t>27.03.2023 02:32:21</t>
  </si>
  <si>
    <t>27.03.2023 02:32:22</t>
  </si>
  <si>
    <t>27.03.2023 02:32:24</t>
  </si>
  <si>
    <t>27.03.2023 02:32:25</t>
  </si>
  <si>
    <t>27.03.2023 02:32:27</t>
  </si>
  <si>
    <t>27.03.2023 02:32:28</t>
  </si>
  <si>
    <t>27.03.2023 03:38:56</t>
  </si>
  <si>
    <t>27.03.2023 03:38:57</t>
  </si>
  <si>
    <t>27.03.2023 03:38:59</t>
  </si>
  <si>
    <t>27.03.2023 03:39:00</t>
  </si>
  <si>
    <t>27.03.2023 03:39:02</t>
  </si>
  <si>
    <t>27.03.2023 03:39:20</t>
  </si>
  <si>
    <t>27.03.2023 03:39:21</t>
  </si>
  <si>
    <t>27.03.2023 03:40:04</t>
  </si>
  <si>
    <t>27.03.2023 04:24:46</t>
  </si>
  <si>
    <t>27.03.2023 04:24:48</t>
  </si>
  <si>
    <t>27.03.2023 04:35:45</t>
  </si>
  <si>
    <t>27.03.2023 04:35:46</t>
  </si>
  <si>
    <t>27.03.2023 04:35:48</t>
  </si>
  <si>
    <t>27.03.2023 04:35:49</t>
  </si>
  <si>
    <t>27.03.2023 04:35:51</t>
  </si>
  <si>
    <t>27.03.2023 04:35:52</t>
  </si>
  <si>
    <t>27.03.2023 04:35:54</t>
  </si>
  <si>
    <t>27.03.2023 04:38:22</t>
  </si>
  <si>
    <t>27.03.2023 04:38:24</t>
  </si>
  <si>
    <t>27.03.2023 04:38:25</t>
  </si>
  <si>
    <t>27.03.2023 04:38:27</t>
  </si>
  <si>
    <t>27.03.2023 04:38:28</t>
  </si>
  <si>
    <t>27.03.2023 04:38:30</t>
  </si>
  <si>
    <t>27.03.2023 04:38:31</t>
  </si>
  <si>
    <t>27.03.2023 04:50:46</t>
  </si>
  <si>
    <t>27.03.2023 04:50:48</t>
  </si>
  <si>
    <t>27.03.2023 04:50:49</t>
  </si>
  <si>
    <t>27.03.2023 04:50:51</t>
  </si>
  <si>
    <t>27.03.2023 04:50:52</t>
  </si>
  <si>
    <t>27.03.2023 04:50:54</t>
  </si>
  <si>
    <t>27.03.2023 04:50:57</t>
  </si>
  <si>
    <t>27.03.2023 04:50:58</t>
  </si>
  <si>
    <t>27.03.2023 04:57:04</t>
  </si>
  <si>
    <t>27.03.2023 04:57:06</t>
  </si>
  <si>
    <t>27.03.2023 04:57:07</t>
  </si>
  <si>
    <t>27.03.2023 04:57:09</t>
  </si>
  <si>
    <t>27.03.2023 04:57:10</t>
  </si>
  <si>
    <t>27.03.2023 04:57:12</t>
  </si>
  <si>
    <t>27.03.2023 04:57:13</t>
  </si>
  <si>
    <t>27.03.2023 04:57:15</t>
  </si>
  <si>
    <t>27.03.2023 04:57:16</t>
  </si>
  <si>
    <t>27.03.2023 05:13:21</t>
  </si>
  <si>
    <t>27.03.2023 05:13:24</t>
  </si>
  <si>
    <t>27.03.2023 05:13:25</t>
  </si>
  <si>
    <t>27.03.2023 05:13:27</t>
  </si>
  <si>
    <t>27.03.2023 05:13:28</t>
  </si>
  <si>
    <t>27.03.2023 05:13:30</t>
  </si>
  <si>
    <t>27.03.2023 05:20:42</t>
  </si>
  <si>
    <t>27.03.2023 05:20:43</t>
  </si>
  <si>
    <t>27.03.2023 05:20:45</t>
  </si>
  <si>
    <t>27.03.2023 05:20:46</t>
  </si>
  <si>
    <t>27.03.2023 05:20:48</t>
  </si>
  <si>
    <t>27.03.2023 05:20:49</t>
  </si>
  <si>
    <t>27.03.2023 05:20:51</t>
  </si>
  <si>
    <t>27.03.2023 05:21:27</t>
  </si>
  <si>
    <t>27.03.2023 05:21:28</t>
  </si>
  <si>
    <t>27.03.2023 05:21:30</t>
  </si>
  <si>
    <t>27.03.2023 05:21:31</t>
  </si>
  <si>
    <t>27.03.2023 05:21:33</t>
  </si>
  <si>
    <t>27.03.2023 05:21:34</t>
  </si>
  <si>
    <t>27.03.2023 05:21:36</t>
  </si>
  <si>
    <t>27.03.2023 05:27:52</t>
  </si>
  <si>
    <t>27.03.2023 05:27:54</t>
  </si>
  <si>
    <t>27.03.2023 05:27:56</t>
  </si>
  <si>
    <t>27.03.2023 05:27:57</t>
  </si>
  <si>
    <t>27.03.2023 05:27:59</t>
  </si>
  <si>
    <t>27.03.2023 05:28:00</t>
  </si>
  <si>
    <t>27.03.2023 05:28:02</t>
  </si>
  <si>
    <t>27.03.2023 05:39:04</t>
  </si>
  <si>
    <t>27.03.2023 05:39:06</t>
  </si>
  <si>
    <t>27.03.2023 05:39:07</t>
  </si>
  <si>
    <t>27.03.2023 05:39:09</t>
  </si>
  <si>
    <t>27.03.2023 05:39:10</t>
  </si>
  <si>
    <t>27.03.2023 05:39:12</t>
  </si>
  <si>
    <t>27.03.2023 05:39:15</t>
  </si>
  <si>
    <t>27.03.2023 05:39:27</t>
  </si>
  <si>
    <t>27.03.2023 05:39:28</t>
  </si>
  <si>
    <t>27.03.2023 05:39:30</t>
  </si>
  <si>
    <t>27.03.2023 05:39:31</t>
  </si>
  <si>
    <t>27.03.2023 05:39:33</t>
  </si>
  <si>
    <t>27.03.2023 05:39:34</t>
  </si>
  <si>
    <t>27.03.2023 05:39:36</t>
  </si>
  <si>
    <t>27.03.2023 05:39:37</t>
  </si>
  <si>
    <t>27.03.2023 05:44:10</t>
  </si>
  <si>
    <t>27.03.2023 05:44:12</t>
  </si>
  <si>
    <t>27.03.2023 05:44:13</t>
  </si>
  <si>
    <t>27.03.2023 05:44:15</t>
  </si>
  <si>
    <t>27.03.2023 05:44:16</t>
  </si>
  <si>
    <t>27.03.2023 05:44:18</t>
  </si>
  <si>
    <t>27.03.2023 05:44:19</t>
  </si>
  <si>
    <t>27.03.2023 05:47:09</t>
  </si>
  <si>
    <t>27.03.2023 05:47:10</t>
  </si>
  <si>
    <t>27.03.2023 05:47:12</t>
  </si>
  <si>
    <t>27.03.2023 05:47:13</t>
  </si>
  <si>
    <t>27.03.2023 05:47:15</t>
  </si>
  <si>
    <t>27.03.2023 05:47:16</t>
  </si>
  <si>
    <t>27.03.2023 05:47:18</t>
  </si>
  <si>
    <t>27.03.2023 05:47:48</t>
  </si>
  <si>
    <t>27.03.2023 05:47:49</t>
  </si>
  <si>
    <t>27.03.2023 05:47:51</t>
  </si>
  <si>
    <t>27.03.2023 05:47:52</t>
  </si>
  <si>
    <t>27.03.2023 05:47:54</t>
  </si>
  <si>
    <t>27.03.2023 05:47:55</t>
  </si>
  <si>
    <t>27.03.2023 05:50:07</t>
  </si>
  <si>
    <t>27.03.2023 05:50:09</t>
  </si>
  <si>
    <t>27.03.2023 05:50:10</t>
  </si>
  <si>
    <t>27.03.2023 05:50:12</t>
  </si>
  <si>
    <t>27.03.2023 05:50:13</t>
  </si>
  <si>
    <t>27.03.2023 05:50:15</t>
  </si>
  <si>
    <t>27.03.2023 05:50:16</t>
  </si>
  <si>
    <t>27.03.2023 05:50:18</t>
  </si>
  <si>
    <t>27.03.2023 05:52:10</t>
  </si>
  <si>
    <t>27.03.2023 05:52:12</t>
  </si>
  <si>
    <t>27.03.2023 05:52:13</t>
  </si>
  <si>
    <t>27.03.2023 05:52:15</t>
  </si>
  <si>
    <t>27.03.2023 05:52:16</t>
  </si>
  <si>
    <t>27.03.2023 05:52:18</t>
  </si>
  <si>
    <t>27.03.2023 05:57:22</t>
  </si>
  <si>
    <t>27.03.2023 05:57:24</t>
  </si>
  <si>
    <t>27.03.2023 05:57:25</t>
  </si>
  <si>
    <t>27.03.2023 05:57:27</t>
  </si>
  <si>
    <t>27.03.2023 05:57:28</t>
  </si>
  <si>
    <t>27.03.2023 05:57:30</t>
  </si>
  <si>
    <t>27.03.2023 06:00:06</t>
  </si>
  <si>
    <t>27.03.2023 06:00:07</t>
  </si>
  <si>
    <t>27.03.2023 06:00:09</t>
  </si>
  <si>
    <t>27.03.2023 06:00:10</t>
  </si>
  <si>
    <t>27.03.2023 06:00:12</t>
  </si>
  <si>
    <t>27.03.2023 06:00:13</t>
  </si>
  <si>
    <t>27.03.2023 06:04:27</t>
  </si>
  <si>
    <t>27.03.2023 06:04:28</t>
  </si>
  <si>
    <t>27.03.2023 06:04:30</t>
  </si>
  <si>
    <t>27.03.2023 06:04:31</t>
  </si>
  <si>
    <t>27.03.2023 06:04:33</t>
  </si>
  <si>
    <t>27.03.2023 06:04:34</t>
  </si>
  <si>
    <t>27.03.2023 06:04:36</t>
  </si>
  <si>
    <t>27.03.2023 06:04:37</t>
  </si>
  <si>
    <t>27.03.2023 06:04:58</t>
  </si>
  <si>
    <t>27.03.2023 06:05:00</t>
  </si>
  <si>
    <t>27.03.2023 06:05:01</t>
  </si>
  <si>
    <t>27.03.2023 06:05:03</t>
  </si>
  <si>
    <t>27.03.2023 06:05:04</t>
  </si>
  <si>
    <t>27.03.2023 06:05:06</t>
  </si>
  <si>
    <t>27.03.2023 06:07:59</t>
  </si>
  <si>
    <t>27.03.2023 06:08:00</t>
  </si>
  <si>
    <t>27.03.2023 06:08:02</t>
  </si>
  <si>
    <t>27.03.2023 06:08:03</t>
  </si>
  <si>
    <t>27.03.2023 06:08:05</t>
  </si>
  <si>
    <t>27.03.2023 06:08:06</t>
  </si>
  <si>
    <t>27.03.2023 06:08:09</t>
  </si>
  <si>
    <t>27.03.2023 06:08:14</t>
  </si>
  <si>
    <t>27.03.2023 06:08:24</t>
  </si>
  <si>
    <t>27.03.2023 06:08:26</t>
  </si>
  <si>
    <t>27.03.2023 06:08:27</t>
  </si>
  <si>
    <t>27.03.2023 06:08:29</t>
  </si>
  <si>
    <t>27.03.2023 06:08:30</t>
  </si>
  <si>
    <t>27.03.2023 06:08:32</t>
  </si>
  <si>
    <t>27.03.2023 06:08:33</t>
  </si>
  <si>
    <t>27.03.2023 06:08:35</t>
  </si>
  <si>
    <t>27.03.2023 06:09:07</t>
  </si>
  <si>
    <t>27.03.2023 06:09:09</t>
  </si>
  <si>
    <t>27.03.2023 06:09:10</t>
  </si>
  <si>
    <t>27.03.2023 06:09:12</t>
  </si>
  <si>
    <t>27.03.2023 06:09:13</t>
  </si>
  <si>
    <t>27.03.2023 06:09:15</t>
  </si>
  <si>
    <t>27.03.2023 06:09:16</t>
  </si>
  <si>
    <t>27.03.2023 06:09:18</t>
  </si>
  <si>
    <t>27.03.2023 06:09:19</t>
  </si>
  <si>
    <t>27.03.2023 06:09:42</t>
  </si>
  <si>
    <t>27.03.2023 06:09:43</t>
  </si>
  <si>
    <t>27.03.2023 06:09:45</t>
  </si>
  <si>
    <t>27.03.2023 06:09:46</t>
  </si>
  <si>
    <t>27.03.2023 06:09:48</t>
  </si>
  <si>
    <t>27.03.2023 06:09:49</t>
  </si>
  <si>
    <t>27.03.2023 06:09:51</t>
  </si>
  <si>
    <t>27.03.2023 06:09:52</t>
  </si>
  <si>
    <t>27.03.2023 06:11:52</t>
  </si>
  <si>
    <t>27.03.2023 06:11:54</t>
  </si>
  <si>
    <t>27.03.2023 06:11:56</t>
  </si>
  <si>
    <t>27.03.2023 06:11:57</t>
  </si>
  <si>
    <t>27.03.2023 06:11:59</t>
  </si>
  <si>
    <t>27.03.2023 06:12:00</t>
  </si>
  <si>
    <t>27.03.2023 06:12:02</t>
  </si>
  <si>
    <t>27.03.2023 06:12:05</t>
  </si>
  <si>
    <t>27.03.2023 06:12:06</t>
  </si>
  <si>
    <t>27.03.2023 06:12:08</t>
  </si>
  <si>
    <t>27.03.2023 06:12:09</t>
  </si>
  <si>
    <t>27.03.2023 06:12:11</t>
  </si>
  <si>
    <t>27.03.2023 06:12:12</t>
  </si>
  <si>
    <t>27.03.2023 06:12:14</t>
  </si>
  <si>
    <t>27.03.2023 06:12:15</t>
  </si>
  <si>
    <t>27.03.2023 06:12:17</t>
  </si>
  <si>
    <t>27.03.2023 06:12:18</t>
  </si>
  <si>
    <t>27.03.2023 06:13:27</t>
  </si>
  <si>
    <t>27.03.2023 06:13:28</t>
  </si>
  <si>
    <t>27.03.2023 06:13:30</t>
  </si>
  <si>
    <t>27.03.2023 06:13:31</t>
  </si>
  <si>
    <t>27.03.2023 06:13:33</t>
  </si>
  <si>
    <t>27.03.2023 06:13:34</t>
  </si>
  <si>
    <t>27.03.2023 06:13:36</t>
  </si>
  <si>
    <t>27.03.2023 06:14:59</t>
  </si>
  <si>
    <t>27.03.2023 06:15:00</t>
  </si>
  <si>
    <t>27.03.2023 06:15:02</t>
  </si>
  <si>
    <t>27.03.2023 06:15:03</t>
  </si>
  <si>
    <t>27.03.2023 06:15:05</t>
  </si>
  <si>
    <t>27.03.2023 06:15:06</t>
  </si>
  <si>
    <t>27.03.2023 06:15:08</t>
  </si>
  <si>
    <t>27.03.2023 06:15:09</t>
  </si>
  <si>
    <t>27.03.2023 06:15:12</t>
  </si>
  <si>
    <t>27.03.2023 06:15:14</t>
  </si>
  <si>
    <t>27.03.2023 06:15:15</t>
  </si>
  <si>
    <t>27.03.2023 06:15:17</t>
  </si>
  <si>
    <t>27.03.2023 06:15:18</t>
  </si>
  <si>
    <t>27.03.2023 06:15:20</t>
  </si>
  <si>
    <t>27.03.2023 06:15:21</t>
  </si>
  <si>
    <t>27.03.2023 06:15:23</t>
  </si>
  <si>
    <t>27.03.2023 06:15:45</t>
  </si>
  <si>
    <t>27.03.2023 06:15:47</t>
  </si>
  <si>
    <t>27.03.2023 06:15:48</t>
  </si>
  <si>
    <t>27.03.2023 06:15:50</t>
  </si>
  <si>
    <t>27.03.2023 06:15:51</t>
  </si>
  <si>
    <t>27.03.2023 06:15:53</t>
  </si>
  <si>
    <t>27.03.2023 06:15:54</t>
  </si>
  <si>
    <t>27.03.2023 06:16:12</t>
  </si>
  <si>
    <t>27.03.2023 06:16:13</t>
  </si>
  <si>
    <t>27.03.2023 06:16:15</t>
  </si>
  <si>
    <t>27.03.2023 06:16:16</t>
  </si>
  <si>
    <t>27.03.2023 06:16:18</t>
  </si>
  <si>
    <t>27.03.2023 06:16:19</t>
  </si>
  <si>
    <t>27.03.2023 06:16:21</t>
  </si>
  <si>
    <t>27.03.2023 06:16:22</t>
  </si>
  <si>
    <t>27.03.2023 06:17:25</t>
  </si>
  <si>
    <t>27.03.2023 06:17:27</t>
  </si>
  <si>
    <t>27.03.2023 06:17:28</t>
  </si>
  <si>
    <t>27.03.2023 06:17:30</t>
  </si>
  <si>
    <t>27.03.2023 06:17:31</t>
  </si>
  <si>
    <t>27.03.2023 06:17:33</t>
  </si>
  <si>
    <t>27.03.2023 06:17:34</t>
  </si>
  <si>
    <t>27.03.2023 06:17:45</t>
  </si>
  <si>
    <t>27.03.2023 06:17:46</t>
  </si>
  <si>
    <t>27.03.2023 06:17:48</t>
  </si>
  <si>
    <t>27.03.2023 06:17:49</t>
  </si>
  <si>
    <t>27.03.2023 06:17:51</t>
  </si>
  <si>
    <t>27.03.2023 06:17:52</t>
  </si>
  <si>
    <t>27.03.2023 06:18:09</t>
  </si>
  <si>
    <t>27.03.2023 06:18:10</t>
  </si>
  <si>
    <t>27.03.2023 06:18:12</t>
  </si>
  <si>
    <t>27.03.2023 06:18:13</t>
  </si>
  <si>
    <t>27.03.2023 06:18:15</t>
  </si>
  <si>
    <t>27.03.2023 06:18:16</t>
  </si>
  <si>
    <t>27.03.2023 06:18:18</t>
  </si>
  <si>
    <t>27.03.2023 06:18:19</t>
  </si>
  <si>
    <t>27.03.2023 06:18:22</t>
  </si>
  <si>
    <t>27.03.2023 06:20:04</t>
  </si>
  <si>
    <t>27.03.2023 06:20:06</t>
  </si>
  <si>
    <t>27.03.2023 06:20:07</t>
  </si>
  <si>
    <t>27.03.2023 06:20:09</t>
  </si>
  <si>
    <t>27.03.2023 06:20:10</t>
  </si>
  <si>
    <t>27.03.2023 06:20:12</t>
  </si>
  <si>
    <t>27.03.2023 06:20:13</t>
  </si>
  <si>
    <t>27.03.2023 06:20:15</t>
  </si>
  <si>
    <t>27.03.2023 06:21:13</t>
  </si>
  <si>
    <t>27.03.2023 06:21:15</t>
  </si>
  <si>
    <t>27.03.2023 06:21:16</t>
  </si>
  <si>
    <t>27.03.2023 06:21:18</t>
  </si>
  <si>
    <t>27.03.2023 06:21:19</t>
  </si>
  <si>
    <t>27.03.2023 06:21:21</t>
  </si>
  <si>
    <t>27.03.2023 06:21:22</t>
  </si>
  <si>
    <t>27.03.2023 06:21:27</t>
  </si>
  <si>
    <t>27.03.2023 06:21:28</t>
  </si>
  <si>
    <t>27.03.2023 06:21:30</t>
  </si>
  <si>
    <t>27.03.2023 06:21:31</t>
  </si>
  <si>
    <t>27.03.2023 06:21:33</t>
  </si>
  <si>
    <t>27.03.2023 06:21:34</t>
  </si>
  <si>
    <t>27.03.2023 06:21:36</t>
  </si>
  <si>
    <t>27.03.2023 06:21:39</t>
  </si>
  <si>
    <t>27.03.2023 06:21:40</t>
  </si>
  <si>
    <t>27.03.2023 06:21:42</t>
  </si>
  <si>
    <t>27.03.2023 06:21:43</t>
  </si>
  <si>
    <t>27.03.2023 06:21:45</t>
  </si>
  <si>
    <t>27.03.2023 06:21:46</t>
  </si>
  <si>
    <t>27.03.2023 06:21:51</t>
  </si>
  <si>
    <t>27.03.2023 06:21:52</t>
  </si>
  <si>
    <t>27.03.2023 06:21:55</t>
  </si>
  <si>
    <t>27.03.2023 06:23:31</t>
  </si>
  <si>
    <t>27.03.2023 06:23:33</t>
  </si>
  <si>
    <t>27.03.2023 06:23:34</t>
  </si>
  <si>
    <t>27.03.2023 06:23:36</t>
  </si>
  <si>
    <t>27.03.2023 06:23:37</t>
  </si>
  <si>
    <t>27.03.2023 06:23:39</t>
  </si>
  <si>
    <t>27.03.2023 06:23:40</t>
  </si>
  <si>
    <t>27.03.2023 06:23:42</t>
  </si>
  <si>
    <t>27.03.2023 06:26:15</t>
  </si>
  <si>
    <t>27.03.2023 06:26:16</t>
  </si>
  <si>
    <t>27.03.2023 06:26:18</t>
  </si>
  <si>
    <t>27.03.2023 06:26:19</t>
  </si>
  <si>
    <t>27.03.2023 06:26:21</t>
  </si>
  <si>
    <t>27.03.2023 06:26:22</t>
  </si>
  <si>
    <t>27.03.2023 06:26:25</t>
  </si>
  <si>
    <t>27.03.2023 06:26:27</t>
  </si>
  <si>
    <t>27.03.2023 06:26:31</t>
  </si>
  <si>
    <t>27.03.2023 06:26:33</t>
  </si>
  <si>
    <t>27.03.2023 06:26:34</t>
  </si>
  <si>
    <t>27.03.2023 06:26:36</t>
  </si>
  <si>
    <t>27.03.2023 06:26:37</t>
  </si>
  <si>
    <t>27.03.2023 06:26:40</t>
  </si>
  <si>
    <t>27.03.2023 06:26:42</t>
  </si>
  <si>
    <t>27.03.2023 06:26:43</t>
  </si>
  <si>
    <t>27.03.2023 06:26:45</t>
  </si>
  <si>
    <t>27.03.2023 06:26:48</t>
  </si>
  <si>
    <t>27.03.2023 06:28:48</t>
  </si>
  <si>
    <t>27.03.2023 06:28:49</t>
  </si>
  <si>
    <t>27.03.2023 06:28:51</t>
  </si>
  <si>
    <t>27.03.2023 06:28:52</t>
  </si>
  <si>
    <t>27.03.2023 06:28:54</t>
  </si>
  <si>
    <t>27.03.2023 06:28:55</t>
  </si>
  <si>
    <t>27.03.2023 06:28:59</t>
  </si>
  <si>
    <t>27.03.2023 06:29:02</t>
  </si>
  <si>
    <t>27.03.2023 06:29:03</t>
  </si>
  <si>
    <t>27.03.2023 06:29:05</t>
  </si>
  <si>
    <t>27.03.2023 06:29:06</t>
  </si>
  <si>
    <t>27.03.2023 06:29:08</t>
  </si>
  <si>
    <t>27.03.2023 06:29:26</t>
  </si>
  <si>
    <t>27.03.2023 06:29:27</t>
  </si>
  <si>
    <t>27.03.2023 06:29:29</t>
  </si>
  <si>
    <t>27.03.2023 06:29:32</t>
  </si>
  <si>
    <t>27.03.2023 06:29:35</t>
  </si>
  <si>
    <t>27.03.2023 06:29:36</t>
  </si>
  <si>
    <t>27.03.2023 06:29:38</t>
  </si>
  <si>
    <t>27.03.2023 06:29:39</t>
  </si>
  <si>
    <t>27.03.2023 06:29:42</t>
  </si>
  <si>
    <t>27.03.2023 06:29:44</t>
  </si>
  <si>
    <t>27.03.2023 06:29:59</t>
  </si>
  <si>
    <t>27.03.2023 06:30:00</t>
  </si>
  <si>
    <t>27.03.2023 06:30:02</t>
  </si>
  <si>
    <t>27.03.2023 06:30:03</t>
  </si>
  <si>
    <t>27.03.2023 06:30:05</t>
  </si>
  <si>
    <t>27.03.2023 06:30:08</t>
  </si>
  <si>
    <t>27.03.2023 06:30:52</t>
  </si>
  <si>
    <t>27.03.2023 06:30:53</t>
  </si>
  <si>
    <t>27.03.2023 06:30:55</t>
  </si>
  <si>
    <t>27.03.2023 06:31:24</t>
  </si>
  <si>
    <t>27.03.2023 06:31:25</t>
  </si>
  <si>
    <t>27.03.2023 06:31:27</t>
  </si>
  <si>
    <t>27.03.2023 06:31:28</t>
  </si>
  <si>
    <t>27.03.2023 06:31:30</t>
  </si>
  <si>
    <t>27.03.2023 06:31:31</t>
  </si>
  <si>
    <t>27.03.2023 06:31:33</t>
  </si>
  <si>
    <t>27.03.2023 06:31:34</t>
  </si>
  <si>
    <t>27.03.2023 06:31:36</t>
  </si>
  <si>
    <t>27.03.2023 06:31:37</t>
  </si>
  <si>
    <t>27.03.2023 06:31:46</t>
  </si>
  <si>
    <t>27.03.2023 06:31:48</t>
  </si>
  <si>
    <t>27.03.2023 06:31:49</t>
  </si>
  <si>
    <t>27.03.2023 06:31:51</t>
  </si>
  <si>
    <t>27.03.2023 06:31:52</t>
  </si>
  <si>
    <t>27.03.2023 06:31:54</t>
  </si>
  <si>
    <t>27.03.2023 06:31:55</t>
  </si>
  <si>
    <t>27.03.2023 06:35:07</t>
  </si>
  <si>
    <t>27.03.2023 06:35:09</t>
  </si>
  <si>
    <t>27.03.2023 06:35:10</t>
  </si>
  <si>
    <t>27.03.2023 06:35:12</t>
  </si>
  <si>
    <t>27.03.2023 06:35:13</t>
  </si>
  <si>
    <t>27.03.2023 06:35:15</t>
  </si>
  <si>
    <t>27.03.2023 06:35:16</t>
  </si>
  <si>
    <t>27.03.2023 06:35:18</t>
  </si>
  <si>
    <t>27.03.2023 06:39:15</t>
  </si>
  <si>
    <t>27.03.2023 06:39:16</t>
  </si>
  <si>
    <t>27.03.2023 06:39:18</t>
  </si>
  <si>
    <t>27.03.2023 06:39:22</t>
  </si>
  <si>
    <t>27.03.2023 06:39:24</t>
  </si>
  <si>
    <t>27.03.2023 06:39:25</t>
  </si>
  <si>
    <t>27.03.2023 06:39:27</t>
  </si>
  <si>
    <t>27.03.2023 06:39:28</t>
  </si>
  <si>
    <t>27.03.2023 06:39:30</t>
  </si>
  <si>
    <t>27.03.2023 06:39:52</t>
  </si>
  <si>
    <t>27.03.2023 06:39:54</t>
  </si>
  <si>
    <t>27.03.2023 06:39:55</t>
  </si>
  <si>
    <t>27.03.2023 06:39:57</t>
  </si>
  <si>
    <t>27.03.2023 06:39:58</t>
  </si>
  <si>
    <t>27.03.2023 06:40:00</t>
  </si>
  <si>
    <t>27.03.2023 06:40:01</t>
  </si>
  <si>
    <t>27.03.2023 06:40:03</t>
  </si>
  <si>
    <t>27.03.2023 06:40:12</t>
  </si>
  <si>
    <t>27.03.2023 06:40:13</t>
  </si>
  <si>
    <t>27.03.2023 06:40:15</t>
  </si>
  <si>
    <t>27.03.2023 06:40:16</t>
  </si>
  <si>
    <t>27.03.2023 06:40:18</t>
  </si>
  <si>
    <t>27.03.2023 06:40:19</t>
  </si>
  <si>
    <t>27.03.2023 06:40:21</t>
  </si>
  <si>
    <t>27.03.2023 06:40:32</t>
  </si>
  <si>
    <t>27.03.2023 06:40:33</t>
  </si>
  <si>
    <t>27.03.2023 06:40:35</t>
  </si>
  <si>
    <t>27.03.2023 06:40:36</t>
  </si>
  <si>
    <t>27.03.2023 06:41:57</t>
  </si>
  <si>
    <t>27.03.2023 06:41:59</t>
  </si>
  <si>
    <t>27.03.2023 06:42:00</t>
  </si>
  <si>
    <t>27.03.2023 06:42:02</t>
  </si>
  <si>
    <t>27.03.2023 06:42:03</t>
  </si>
  <si>
    <t>27.03.2023 06:42:05</t>
  </si>
  <si>
    <t>27.03.2023 06:42:06</t>
  </si>
  <si>
    <t>27.03.2023 06:42:08</t>
  </si>
  <si>
    <t>27.03.2023 06:42:29</t>
  </si>
  <si>
    <t>27.03.2023 06:42:32</t>
  </si>
  <si>
    <t>27.03.2023 06:42:33</t>
  </si>
  <si>
    <t>27.03.2023 06:42:35</t>
  </si>
  <si>
    <t>27.03.2023 06:42:36</t>
  </si>
  <si>
    <t>27.03.2023 06:42:41</t>
  </si>
  <si>
    <t>27.03.2023 06:42:42</t>
  </si>
  <si>
    <t>27.03.2023 06:42:44</t>
  </si>
  <si>
    <t>27.03.2023 06:42:45</t>
  </si>
  <si>
    <t>27.03.2023 06:42:47</t>
  </si>
  <si>
    <t>27.03.2023 06:42:48</t>
  </si>
  <si>
    <t>27.03.2023 06:42:50</t>
  </si>
  <si>
    <t>27.03.2023 06:45:19</t>
  </si>
  <si>
    <t>27.03.2023 06:45:21</t>
  </si>
  <si>
    <t>27.03.2023 06:45:22</t>
  </si>
  <si>
    <t>27.03.2023 06:45:24</t>
  </si>
  <si>
    <t>27.03.2023 06:45:25</t>
  </si>
  <si>
    <t>27.03.2023 06:45:27</t>
  </si>
  <si>
    <t>27.03.2023 06:45:28</t>
  </si>
  <si>
    <t>27.03.2023 06:45:30</t>
  </si>
  <si>
    <t>27.03.2023 06:47:21</t>
  </si>
  <si>
    <t>27.03.2023 06:47:22</t>
  </si>
  <si>
    <t>27.03.2023 06:47:24</t>
  </si>
  <si>
    <t>27.03.2023 06:47:25</t>
  </si>
  <si>
    <t>27.03.2023 06:47:27</t>
  </si>
  <si>
    <t>27.03.2023 06:47:28</t>
  </si>
  <si>
    <t>27.03.2023 06:47:30</t>
  </si>
  <si>
    <t>27.03.2023 06:48:56</t>
  </si>
  <si>
    <t>27.03.2023 06:48:57</t>
  </si>
  <si>
    <t>27.03.2023 06:48:59</t>
  </si>
  <si>
    <t>27.03.2023 06:49:00</t>
  </si>
  <si>
    <t>27.03.2023 06:49:02</t>
  </si>
  <si>
    <t>27.03.2023 06:49:03</t>
  </si>
  <si>
    <t>27.03.2023 06:49:05</t>
  </si>
  <si>
    <t>27.03.2023 06:49:38</t>
  </si>
  <si>
    <t>27.03.2023 06:49:39</t>
  </si>
  <si>
    <t>27.03.2023 06:49:41</t>
  </si>
  <si>
    <t>27.03.2023 06:49:42</t>
  </si>
  <si>
    <t>27.03.2023 06:49:45</t>
  </si>
  <si>
    <t>27.03.2023 06:49:47</t>
  </si>
  <si>
    <t>27.03.2023 06:50:09</t>
  </si>
  <si>
    <t>27.03.2023 06:50:10</t>
  </si>
  <si>
    <t>27.03.2023 06:50:12</t>
  </si>
  <si>
    <t>27.03.2023 06:50:13</t>
  </si>
  <si>
    <t>27.03.2023 06:50:15</t>
  </si>
  <si>
    <t>27.03.2023 06:50:16</t>
  </si>
  <si>
    <t>27.03.2023 06:50:18</t>
  </si>
  <si>
    <t>27.03.2023 06:50:19</t>
  </si>
  <si>
    <t>27.03.2023 06:50:21</t>
  </si>
  <si>
    <t>27.03.2023 06:50:22</t>
  </si>
  <si>
    <t>27.03.2023 06:50:24</t>
  </si>
  <si>
    <t>27.03.2023 06:50:25</t>
  </si>
  <si>
    <t>27.03.2023 06:53:01</t>
  </si>
  <si>
    <t>27.03.2023 06:53:03</t>
  </si>
  <si>
    <t>27.03.2023 06:53:04</t>
  </si>
  <si>
    <t>27.03.2023 06:53:06</t>
  </si>
  <si>
    <t>27.03.2023 06:53:07</t>
  </si>
  <si>
    <t>27.03.2023 06:53:09</t>
  </si>
  <si>
    <t>27.03.2023 06:54:37</t>
  </si>
  <si>
    <t>27.03.2023 06:54:39</t>
  </si>
  <si>
    <t>27.03.2023 06:54:40</t>
  </si>
  <si>
    <t>27.03.2023 06:54:42</t>
  </si>
  <si>
    <t>27.03.2023 06:54:43</t>
  </si>
  <si>
    <t>27.03.2023 06:54:45</t>
  </si>
  <si>
    <t>27.03.2023 06:54:46</t>
  </si>
  <si>
    <t>27.03.2023 06:58:01</t>
  </si>
  <si>
    <t>27.03.2023 06:58:03</t>
  </si>
  <si>
    <t>27.03.2023 06:58:04</t>
  </si>
  <si>
    <t>27.03.2023 06:58:06</t>
  </si>
  <si>
    <t>27.03.2023 06:58:07</t>
  </si>
  <si>
    <t>27.03.2023 06:58:09</t>
  </si>
  <si>
    <t>27.03.2023 06:58:10</t>
  </si>
  <si>
    <t>27.03.2023 06:58:12</t>
  </si>
  <si>
    <t>27.03.2023 06:58:13</t>
  </si>
  <si>
    <t>27.03.2023 06:58:34</t>
  </si>
  <si>
    <t>27.03.2023 06:58:36</t>
  </si>
  <si>
    <t>27.03.2023 06:58:37</t>
  </si>
  <si>
    <t>27.03.2023 06:58:39</t>
  </si>
  <si>
    <t>27.03.2023 06:58:40</t>
  </si>
  <si>
    <t>27.03.2023 06:58:42</t>
  </si>
  <si>
    <t>27.03.2023 06:58:43</t>
  </si>
  <si>
    <t>27.03.2023 06:58:45</t>
  </si>
  <si>
    <t>27.03.2023 06:58:46</t>
  </si>
  <si>
    <t>27.03.2023 06:58:48</t>
  </si>
  <si>
    <t>27.03.2023 06:58:49</t>
  </si>
  <si>
    <t>27.03.2023 06:58:51</t>
  </si>
  <si>
    <t>27.03.2023 06:59:40</t>
  </si>
  <si>
    <t>27.03.2023 06:59:42</t>
  </si>
  <si>
    <t>27.03.2023 06:59:43</t>
  </si>
  <si>
    <t>27.03.2023 06:59:45</t>
  </si>
  <si>
    <t>27.03.2023 06:59:46</t>
  </si>
  <si>
    <t>27.03.2023 06:59:48</t>
  </si>
  <si>
    <t>27.03.2023 06:59:49</t>
  </si>
  <si>
    <t>27.03.2023 06:59:51</t>
  </si>
  <si>
    <t>27.03.2023 06:59:58</t>
  </si>
  <si>
    <t>27.03.2023 07:00:00</t>
  </si>
  <si>
    <t>27.03.2023 07:00:01</t>
  </si>
  <si>
    <t>27.03.2023 07:00:03</t>
  </si>
  <si>
    <t>27.03.2023 07:00:04</t>
  </si>
  <si>
    <t>27.03.2023 07:00:06</t>
  </si>
  <si>
    <t>27.03.2023 07:00:07</t>
  </si>
  <si>
    <t>27.03.2023 07:00:09</t>
  </si>
  <si>
    <t>27.03.2023 07:00:11</t>
  </si>
  <si>
    <t>27.03.2023 07:01:06</t>
  </si>
  <si>
    <t>27.03.2023 07:01:07</t>
  </si>
  <si>
    <t>27.03.2023 07:01:09</t>
  </si>
  <si>
    <t>27.03.2023 07:01:10</t>
  </si>
  <si>
    <t>27.03.2023 07:01:12</t>
  </si>
  <si>
    <t>27.03.2023 07:01:13</t>
  </si>
  <si>
    <t>27.03.2023 07:01:15</t>
  </si>
  <si>
    <t>27.03.2023 07:01:16</t>
  </si>
  <si>
    <t>27.03.2023 07:01:37</t>
  </si>
  <si>
    <t>27.03.2023 07:01:39</t>
  </si>
  <si>
    <t>27.03.2023 07:01:40</t>
  </si>
  <si>
    <t>27.03.2023 07:01:42</t>
  </si>
  <si>
    <t>27.03.2023 07:01:43</t>
  </si>
  <si>
    <t>27.03.2023 07:01:45</t>
  </si>
  <si>
    <t>27.03.2023 07:01:46</t>
  </si>
  <si>
    <t>27.03.2023 07:01:48</t>
  </si>
  <si>
    <t>27.03.2023 07:01:51</t>
  </si>
  <si>
    <t>27.03.2023 07:02:43</t>
  </si>
  <si>
    <t>27.03.2023 07:02:59</t>
  </si>
  <si>
    <t>27.03.2023 07:03:00</t>
  </si>
  <si>
    <t>27.03.2023 07:03:02</t>
  </si>
  <si>
    <t>27.03.2023 07:03:03</t>
  </si>
  <si>
    <t>27.03.2023 07:03:05</t>
  </si>
  <si>
    <t>27.03.2023 07:03:08</t>
  </si>
  <si>
    <t>27.03.2023 07:03:09</t>
  </si>
  <si>
    <t>27.03.2023 07:03:11</t>
  </si>
  <si>
    <t>27.03.2023 07:03:12</t>
  </si>
  <si>
    <t>27.03.2023 07:03:14</t>
  </si>
  <si>
    <t>27.03.2023 07:03:15</t>
  </si>
  <si>
    <t>27.03.2023 07:03:17</t>
  </si>
  <si>
    <t>27.03.2023 07:03:18</t>
  </si>
  <si>
    <t>27.03.2023 07:03:44</t>
  </si>
  <si>
    <t>27.03.2023 07:03:45</t>
  </si>
  <si>
    <t>27.03.2023 07:03:47</t>
  </si>
  <si>
    <t>27.03.2023 07:03:48</t>
  </si>
  <si>
    <t>27.03.2023 07:03:50</t>
  </si>
  <si>
    <t>27.03.2023 07:03:51</t>
  </si>
  <si>
    <t>27.03.2023 07:03:53</t>
  </si>
  <si>
    <t>27.03.2023 07:03:56</t>
  </si>
  <si>
    <t>27.03.2023 07:06:01</t>
  </si>
  <si>
    <t>27.03.2023 07:06:03</t>
  </si>
  <si>
    <t>27.03.2023 07:06:04</t>
  </si>
  <si>
    <t>27.03.2023 07:06:06</t>
  </si>
  <si>
    <t>27.03.2023 07:06:07</t>
  </si>
  <si>
    <t>27.03.2023 07:06:09</t>
  </si>
  <si>
    <t>27.03.2023 07:07:06</t>
  </si>
  <si>
    <t>27.03.2023 07:07:07</t>
  </si>
  <si>
    <t>27.03.2023 07:07:09</t>
  </si>
  <si>
    <t>27.03.2023 07:07:10</t>
  </si>
  <si>
    <t>27.03.2023 07:07:12</t>
  </si>
  <si>
    <t>27.03.2023 07:07:13</t>
  </si>
  <si>
    <t>27.03.2023 07:07:15</t>
  </si>
  <si>
    <t>27.03.2023 07:08:43</t>
  </si>
  <si>
    <t>27.03.2023 07:08:45</t>
  </si>
  <si>
    <t>27.03.2023 07:08:46</t>
  </si>
  <si>
    <t>27.03.2023 07:08:48</t>
  </si>
  <si>
    <t>27.03.2023 07:08:49</t>
  </si>
  <si>
    <t>27.03.2023 07:08:51</t>
  </si>
  <si>
    <t>27.03.2023 07:08:52</t>
  </si>
  <si>
    <t>27.03.2023 07:08:54</t>
  </si>
  <si>
    <t>27.03.2023 07:09:06</t>
  </si>
  <si>
    <t>27.03.2023 07:09:07</t>
  </si>
  <si>
    <t>27.03.2023 07:09:09</t>
  </si>
  <si>
    <t>27.03.2023 07:09:10</t>
  </si>
  <si>
    <t>27.03.2023 07:09:12</t>
  </si>
  <si>
    <t>27.03.2023 07:09:13</t>
  </si>
  <si>
    <t>27.03.2023 07:10:16</t>
  </si>
  <si>
    <t>27.03.2023 07:10:18</t>
  </si>
  <si>
    <t>27.03.2023 07:10:19</t>
  </si>
  <si>
    <t>27.03.2023 07:10:21</t>
  </si>
  <si>
    <t>27.03.2023 07:10:22</t>
  </si>
  <si>
    <t>27.03.2023 07:10:24</t>
  </si>
  <si>
    <t>27.03.2023 07:10:25</t>
  </si>
  <si>
    <t>27.03.2023 07:10:27</t>
  </si>
  <si>
    <t>27.03.2023 07:15:36</t>
  </si>
  <si>
    <t>27.03.2023 07:15:39</t>
  </si>
  <si>
    <t>27.03.2023 07:15:40</t>
  </si>
  <si>
    <t>27.03.2023 07:15:42</t>
  </si>
  <si>
    <t>27.03.2023 07:15:43</t>
  </si>
  <si>
    <t>27.03.2023 07:15:45</t>
  </si>
  <si>
    <t>27.03.2023 07:16:50</t>
  </si>
  <si>
    <t>27.03.2023 07:16:54</t>
  </si>
  <si>
    <t>27.03.2023 07:16:55</t>
  </si>
  <si>
    <t>27.03.2023 07:16:57</t>
  </si>
  <si>
    <t>27.03.2023 07:16:58</t>
  </si>
  <si>
    <t>27.03.2023 07:17:00</t>
  </si>
  <si>
    <t>27.03.2023 07:17:02</t>
  </si>
  <si>
    <t>27.03.2023 07:17:03</t>
  </si>
  <si>
    <t>27.03.2023 07:17:08</t>
  </si>
  <si>
    <t>27.03.2023 07:17:09</t>
  </si>
  <si>
    <t>27.03.2023 07:17:11</t>
  </si>
  <si>
    <t>27.03.2023 07:17:12</t>
  </si>
  <si>
    <t>27.03.2023 07:17:14</t>
  </si>
  <si>
    <t>27.03.2023 07:17:15</t>
  </si>
  <si>
    <t>27.03.2023 07:17:17</t>
  </si>
  <si>
    <t>27.03.2023 07:17:18</t>
  </si>
  <si>
    <t>27.03.2023 07:24:48</t>
  </si>
  <si>
    <t>27.03.2023 07:24:49</t>
  </si>
  <si>
    <t>27.03.2023 07:24:51</t>
  </si>
  <si>
    <t>27.03.2023 07:24:52</t>
  </si>
  <si>
    <t>27.03.2023 07:24:54</t>
  </si>
  <si>
    <t>27.03.2023 07:24:55</t>
  </si>
  <si>
    <t>27.03.2023 07:24:57</t>
  </si>
  <si>
    <t>27.03.2023 07:24:58</t>
  </si>
  <si>
    <t>27.03.2023 07:25:00</t>
  </si>
  <si>
    <t>27.03.2023 07:25:01</t>
  </si>
  <si>
    <t>27.03.2023 07:25:03</t>
  </si>
  <si>
    <t>27.03.2023 07:25:05</t>
  </si>
  <si>
    <t>27.03.2023 07:27:36</t>
  </si>
  <si>
    <t>27.03.2023 07:27:39</t>
  </si>
  <si>
    <t>27.03.2023 07:27:40</t>
  </si>
  <si>
    <t>27.03.2023 07:27:42</t>
  </si>
  <si>
    <t>27.03.2023 07:27:43</t>
  </si>
  <si>
    <t>27.03.2023 07:27:45</t>
  </si>
  <si>
    <t>27.03.2023 07:27:46</t>
  </si>
  <si>
    <t>27.03.2023 07:27:48</t>
  </si>
  <si>
    <t>27.03.2023 07:27:51</t>
  </si>
  <si>
    <t>27.03.2023 07:28:00</t>
  </si>
  <si>
    <t>27.03.2023 07:29:21</t>
  </si>
  <si>
    <t>27.03.2023 07:29:22</t>
  </si>
  <si>
    <t>27.03.2023 07:29:24</t>
  </si>
  <si>
    <t>27.03.2023 07:29:25</t>
  </si>
  <si>
    <t>27.03.2023 07:29:27</t>
  </si>
  <si>
    <t>27.03.2023 07:29:28</t>
  </si>
  <si>
    <t>27.03.2023 07:29:30</t>
  </si>
  <si>
    <t>27.03.2023 07:29:31</t>
  </si>
  <si>
    <t>27.03.2023 07:29:33</t>
  </si>
  <si>
    <t>27.03.2023 07:29:39</t>
  </si>
  <si>
    <t>27.03.2023 07:29:40</t>
  </si>
  <si>
    <t>27.03.2023 07:29:42</t>
  </si>
  <si>
    <t>27.03.2023 07:29:43</t>
  </si>
  <si>
    <t>27.03.2023 07:29:45</t>
  </si>
  <si>
    <t>27.03.2023 07:29:46</t>
  </si>
  <si>
    <t>27.03.2023 07:29:48</t>
  </si>
  <si>
    <t>27.03.2023 07:32:13</t>
  </si>
  <si>
    <t>27.03.2023 07:32:15</t>
  </si>
  <si>
    <t>27.03.2023 07:32:16</t>
  </si>
  <si>
    <t>27.03.2023 07:32:18</t>
  </si>
  <si>
    <t>27.03.2023 07:32:19</t>
  </si>
  <si>
    <t>27.03.2023 07:32:21</t>
  </si>
  <si>
    <t>27.03.2023 07:32:22</t>
  </si>
  <si>
    <t>27.03.2023 07:32:55</t>
  </si>
  <si>
    <t>27.03.2023 07:32:57</t>
  </si>
  <si>
    <t>27.03.2023 07:32:58</t>
  </si>
  <si>
    <t>27.03.2023 07:33:00</t>
  </si>
  <si>
    <t>27.03.2023 07:33:01</t>
  </si>
  <si>
    <t>27.03.2023 07:33:03</t>
  </si>
  <si>
    <t>27.03.2023 07:33:04</t>
  </si>
  <si>
    <t>27.03.2023 07:33:06</t>
  </si>
  <si>
    <t>27.03.2023 07:33:12</t>
  </si>
  <si>
    <t>27.03.2023 07:33:14</t>
  </si>
  <si>
    <t>27.03.2023 07:33:15</t>
  </si>
  <si>
    <t>27.03.2023 07:33:17</t>
  </si>
  <si>
    <t>27.03.2023 07:33:18</t>
  </si>
  <si>
    <t>27.03.2023 07:33:20</t>
  </si>
  <si>
    <t>27.03.2023 07:33:21</t>
  </si>
  <si>
    <t>27.03.2023 07:34:56</t>
  </si>
  <si>
    <t>27.03.2023 07:34:59</t>
  </si>
  <si>
    <t>27.03.2023 07:35:05</t>
  </si>
  <si>
    <t>27.03.2023 07:39:04</t>
  </si>
  <si>
    <t>27.03.2023 07:39:06</t>
  </si>
  <si>
    <t>27.03.2023 07:39:07</t>
  </si>
  <si>
    <t>27.03.2023 07:39:09</t>
  </si>
  <si>
    <t>27.03.2023 07:39:10</t>
  </si>
  <si>
    <t>27.03.2023 07:39:12</t>
  </si>
  <si>
    <t>27.03.2023 07:39:13</t>
  </si>
  <si>
    <t>27.03.2023 07:39:19</t>
  </si>
  <si>
    <t>27.03.2023 07:39:21</t>
  </si>
  <si>
    <t>27.03.2023 07:39:22</t>
  </si>
  <si>
    <t>27.03.2023 07:39:25</t>
  </si>
  <si>
    <t>27.03.2023 07:39:27</t>
  </si>
  <si>
    <t>27.03.2023 07:39:28</t>
  </si>
  <si>
    <t>27.03.2023 07:39:31</t>
  </si>
  <si>
    <t>27.03.2023 07:39:33</t>
  </si>
  <si>
    <t>27.03.2023 07:39:34</t>
  </si>
  <si>
    <t>27.03.2023 07:39:36</t>
  </si>
  <si>
    <t>27.03.2023 07:40:59</t>
  </si>
  <si>
    <t>27.03.2023 07:41:00</t>
  </si>
  <si>
    <t>27.03.2023 07:41:02</t>
  </si>
  <si>
    <t>27.03.2023 07:41:03</t>
  </si>
  <si>
    <t>27.03.2023 07:41:05</t>
  </si>
  <si>
    <t>27.03.2023 07:41:06</t>
  </si>
  <si>
    <t>27.03.2023 07:41:08</t>
  </si>
  <si>
    <t>27.03.2023 07:41:09</t>
  </si>
  <si>
    <t>27.03.2023 07:41:51</t>
  </si>
  <si>
    <t>27.03.2023 07:41:53</t>
  </si>
  <si>
    <t>27.03.2023 07:41:54</t>
  </si>
  <si>
    <t>27.03.2023 07:41:56</t>
  </si>
  <si>
    <t>27.03.2023 07:41:57</t>
  </si>
  <si>
    <t>27.03.2023 07:41:59</t>
  </si>
  <si>
    <t>27.03.2023 07:42:00</t>
  </si>
  <si>
    <t>27.03.2023 07:42:03</t>
  </si>
  <si>
    <t>27.03.2023 07:42:05</t>
  </si>
  <si>
    <t>27.03.2023 07:42:06</t>
  </si>
  <si>
    <t>27.03.2023 07:42:08</t>
  </si>
  <si>
    <t>27.03.2023 07:42:09</t>
  </si>
  <si>
    <t>27.03.2023 07:42:11</t>
  </si>
  <si>
    <t>27.03.2023 07:42:12</t>
  </si>
  <si>
    <t>27.03.2023 07:42:43</t>
  </si>
  <si>
    <t>27.03.2023 07:42:47</t>
  </si>
  <si>
    <t>27.03.2023 07:42:49</t>
  </si>
  <si>
    <t>27.03.2023 07:42:50</t>
  </si>
  <si>
    <t>27.03.2023 07:42:55</t>
  </si>
  <si>
    <t>27.03.2023 07:42:56</t>
  </si>
  <si>
    <t>27.03.2023 07:44:16</t>
  </si>
  <si>
    <t>27.03.2023 07:44:18</t>
  </si>
  <si>
    <t>27.03.2023 07:44:19</t>
  </si>
  <si>
    <t>27.03.2023 07:44:21</t>
  </si>
  <si>
    <t>27.03.2023 07:44:22</t>
  </si>
  <si>
    <t>27.03.2023 07:44:24</t>
  </si>
  <si>
    <t>27.03.2023 07:44:25</t>
  </si>
  <si>
    <t>27.03.2023 07:44:27</t>
  </si>
  <si>
    <t>27.03.2023 07:44:28</t>
  </si>
  <si>
    <t>27.03.2023 07:44:30</t>
  </si>
  <si>
    <t>27.03.2023 07:44:31</t>
  </si>
  <si>
    <t>27.03.2023 07:44:33</t>
  </si>
  <si>
    <t>27.03.2023 07:44:34</t>
  </si>
  <si>
    <t>27.03.2023 07:44:36</t>
  </si>
  <si>
    <t>27.03.2023 07:45:21</t>
  </si>
  <si>
    <t>27.03.2023 07:45:22</t>
  </si>
  <si>
    <t>27.03.2023 07:45:24</t>
  </si>
  <si>
    <t>27.03.2023 07:45:25</t>
  </si>
  <si>
    <t>27.03.2023 07:45:27</t>
  </si>
  <si>
    <t>27.03.2023 07:45:31</t>
  </si>
  <si>
    <t>27.03.2023 07:46:18</t>
  </si>
  <si>
    <t>27.03.2023 07:46:19</t>
  </si>
  <si>
    <t>27.03.2023 07:46:21</t>
  </si>
  <si>
    <t>27.03.2023 07:46:22</t>
  </si>
  <si>
    <t>27.03.2023 07:46:24</t>
  </si>
  <si>
    <t>27.03.2023 07:46:25</t>
  </si>
  <si>
    <t>27.03.2023 07:46:27</t>
  </si>
  <si>
    <t>27.03.2023 07:47:30</t>
  </si>
  <si>
    <t>27.03.2023 07:47:34</t>
  </si>
  <si>
    <t>27.03.2023 07:47:59</t>
  </si>
  <si>
    <t>27.03.2023 07:48:00</t>
  </si>
  <si>
    <t>27.03.2023 07:48:02</t>
  </si>
  <si>
    <t>27.03.2023 07:48:03</t>
  </si>
  <si>
    <t>27.03.2023 07:48:05</t>
  </si>
  <si>
    <t>27.03.2023 07:51:36</t>
  </si>
  <si>
    <t>27.03.2023 07:51:37</t>
  </si>
  <si>
    <t>27.03.2023 07:51:39</t>
  </si>
  <si>
    <t>27.03.2023 07:51:40</t>
  </si>
  <si>
    <t>27.03.2023 07:51:42</t>
  </si>
  <si>
    <t>27.03.2023 07:51:43</t>
  </si>
  <si>
    <t>27.03.2023 07:51:45</t>
  </si>
  <si>
    <t>27.03.2023 07:51:49</t>
  </si>
  <si>
    <t>27.03.2023 07:51:51</t>
  </si>
  <si>
    <t>27.03.2023 07:51:52</t>
  </si>
  <si>
    <t>27.03.2023 07:51:54</t>
  </si>
  <si>
    <t>27.03.2023 07:52:00</t>
  </si>
  <si>
    <t>27.03.2023 07:52:31</t>
  </si>
  <si>
    <t>27.03.2023 07:52:33</t>
  </si>
  <si>
    <t>27.03.2023 07:52:34</t>
  </si>
  <si>
    <t>27.03.2023 07:52:36</t>
  </si>
  <si>
    <t>27.03.2023 07:52:37</t>
  </si>
  <si>
    <t>27.03.2023 07:52:39</t>
  </si>
  <si>
    <t>27.03.2023 07:52:40</t>
  </si>
  <si>
    <t>27.03.2023 07:53:42</t>
  </si>
  <si>
    <t>27.03.2023 07:53:43</t>
  </si>
  <si>
    <t>27.03.2023 07:53:45</t>
  </si>
  <si>
    <t>27.03.2023 07:53:46</t>
  </si>
  <si>
    <t>27.03.2023 07:53:48</t>
  </si>
  <si>
    <t>27.03.2023 07:53:49</t>
  </si>
  <si>
    <t>27.03.2023 07:55:45</t>
  </si>
  <si>
    <t>27.03.2023 07:55:46</t>
  </si>
  <si>
    <t>27.03.2023 07:55:48</t>
  </si>
  <si>
    <t>27.03.2023 07:55:49</t>
  </si>
  <si>
    <t>27.03.2023 07:55:51</t>
  </si>
  <si>
    <t>27.03.2023 07:55:52</t>
  </si>
  <si>
    <t>27.03.2023 07:55:54</t>
  </si>
  <si>
    <t>27.03.2023 07:55:55</t>
  </si>
  <si>
    <t>27.03.2023 07:58:54</t>
  </si>
  <si>
    <t>27.03.2023 07:58:55</t>
  </si>
  <si>
    <t>27.03.2023 07:58:57</t>
  </si>
  <si>
    <t>27.03.2023 07:58:58</t>
  </si>
  <si>
    <t>27.03.2023 07:59:00</t>
  </si>
  <si>
    <t>27.03.2023 07:59:02</t>
  </si>
  <si>
    <t>27.03.2023 08:00:06</t>
  </si>
  <si>
    <t>27.03.2023 08:00:09</t>
  </si>
  <si>
    <t>27.03.2023 08:00:10</t>
  </si>
  <si>
    <t>27.03.2023 08:00:12</t>
  </si>
  <si>
    <t>27.03.2023 08:00:13</t>
  </si>
  <si>
    <t>27.03.2023 08:00:15</t>
  </si>
  <si>
    <t>27.03.2023 08:00:21</t>
  </si>
  <si>
    <t>27.03.2023 08:00:22</t>
  </si>
  <si>
    <t>27.03.2023 08:00:24</t>
  </si>
  <si>
    <t>27.03.2023 08:00:25</t>
  </si>
  <si>
    <t>27.03.2023 08:00:27</t>
  </si>
  <si>
    <t>27.03.2023 08:00:28</t>
  </si>
  <si>
    <t>27.03.2023 08:00:30</t>
  </si>
  <si>
    <t>27.03.2023 08:00:48</t>
  </si>
  <si>
    <t>27.03.2023 08:00:49</t>
  </si>
  <si>
    <t>27.03.2023 08:00:51</t>
  </si>
  <si>
    <t>27.03.2023 08:00:52</t>
  </si>
  <si>
    <t>27.03.2023 08:00:54</t>
  </si>
  <si>
    <t>27.03.2023 08:00:55</t>
  </si>
  <si>
    <t>27.03.2023 08:00:57</t>
  </si>
  <si>
    <t>27.03.2023 08:00:58</t>
  </si>
  <si>
    <t>27.03.2023 08:05:39</t>
  </si>
  <si>
    <t>27.03.2023 08:05:40</t>
  </si>
  <si>
    <t>27.03.2023 08:05:42</t>
  </si>
  <si>
    <t>27.03.2023 08:05:43</t>
  </si>
  <si>
    <t>27.03.2023 08:05:45</t>
  </si>
  <si>
    <t>27.03.2023 08:05:46</t>
  </si>
  <si>
    <t>27.03.2023 08:05:48</t>
  </si>
  <si>
    <t>27.03.2023 08:05:49</t>
  </si>
  <si>
    <t>27.03.2023 08:10:54</t>
  </si>
  <si>
    <t>27.03.2023 08:10:55</t>
  </si>
  <si>
    <t>27.03.2023 08:10:57</t>
  </si>
  <si>
    <t>27.03.2023 08:10:58</t>
  </si>
  <si>
    <t>27.03.2023 08:11:00</t>
  </si>
  <si>
    <t>27.03.2023 08:11:02</t>
  </si>
  <si>
    <t>27.03.2023 08:12:51</t>
  </si>
  <si>
    <t>27.03.2023 08:12:52</t>
  </si>
  <si>
    <t>27.03.2023 08:12:54</t>
  </si>
  <si>
    <t>27.03.2023 08:12:55</t>
  </si>
  <si>
    <t>27.03.2023 08:12:57</t>
  </si>
  <si>
    <t>27.03.2023 08:12:58</t>
  </si>
  <si>
    <t>27.03.2023 08:13:00</t>
  </si>
  <si>
    <t>27.03.2023 08:13:35</t>
  </si>
  <si>
    <t>27.03.2023 08:13:36</t>
  </si>
  <si>
    <t>27.03.2023 08:13:38</t>
  </si>
  <si>
    <t>27.03.2023 08:13:39</t>
  </si>
  <si>
    <t>27.03.2023 08:13:41</t>
  </si>
  <si>
    <t>27.03.2023 08:13:42</t>
  </si>
  <si>
    <t>27.03.2023 08:13:44</t>
  </si>
  <si>
    <t>27.03.2023 08:13:45</t>
  </si>
  <si>
    <t>27.03.2023 08:14:09</t>
  </si>
  <si>
    <t>27.03.2023 08:14:10</t>
  </si>
  <si>
    <t>27.03.2023 08:14:12</t>
  </si>
  <si>
    <t>27.03.2023 08:14:13</t>
  </si>
  <si>
    <t>27.03.2023 08:14:15</t>
  </si>
  <si>
    <t>27.03.2023 08:14:16</t>
  </si>
  <si>
    <t>27.03.2023 08:16:01</t>
  </si>
  <si>
    <t>27.03.2023 08:16:03</t>
  </si>
  <si>
    <t>27.03.2023 08:16:04</t>
  </si>
  <si>
    <t>27.03.2023 08:16:06</t>
  </si>
  <si>
    <t>27.03.2023 08:16:07</t>
  </si>
  <si>
    <t>27.03.2023 08:16:09</t>
  </si>
  <si>
    <t>27.03.2023 08:16:10</t>
  </si>
  <si>
    <t>27.03.2023 08:17:43</t>
  </si>
  <si>
    <t>27.03.2023 08:17:45</t>
  </si>
  <si>
    <t>27.03.2023 08:17:46</t>
  </si>
  <si>
    <t>27.03.2023 08:17:48</t>
  </si>
  <si>
    <t>27.03.2023 08:17:49</t>
  </si>
  <si>
    <t>27.03.2023 08:17:51</t>
  </si>
  <si>
    <t>27.03.2023 08:17:52</t>
  </si>
  <si>
    <t>27.03.2023 08:17:54</t>
  </si>
  <si>
    <t>27.03.2023 08:19:33</t>
  </si>
  <si>
    <t>27.03.2023 08:19:34</t>
  </si>
  <si>
    <t>27.03.2023 08:19:36</t>
  </si>
  <si>
    <t>27.03.2023 08:19:37</t>
  </si>
  <si>
    <t>27.03.2023 08:19:39</t>
  </si>
  <si>
    <t>27.03.2023 08:19:40</t>
  </si>
  <si>
    <t>27.03.2023 08:19:42</t>
  </si>
  <si>
    <t>27.03.2023 08:19:43</t>
  </si>
  <si>
    <t>27.03.2023 08:20:22</t>
  </si>
  <si>
    <t>27.03.2023 08:20:24</t>
  </si>
  <si>
    <t>27.03.2023 08:20:25</t>
  </si>
  <si>
    <t>27.03.2023 08:20:27</t>
  </si>
  <si>
    <t>27.03.2023 08:20:28</t>
  </si>
  <si>
    <t>27.03.2023 08:20:30</t>
  </si>
  <si>
    <t>27.03.2023 08:20:31</t>
  </si>
  <si>
    <t>27.03.2023 08:20:33</t>
  </si>
  <si>
    <t>27.03.2023 08:22:27</t>
  </si>
  <si>
    <t>27.03.2023 08:22:28</t>
  </si>
  <si>
    <t>27.03.2023 08:22:30</t>
  </si>
  <si>
    <t>27.03.2023 08:22:31</t>
  </si>
  <si>
    <t>27.03.2023 08:22:33</t>
  </si>
  <si>
    <t>27.03.2023 08:22:34</t>
  </si>
  <si>
    <t>27.03.2023 08:22:36</t>
  </si>
  <si>
    <t>27.03.2023 08:22:37</t>
  </si>
  <si>
    <t>27.03.2023 08:22:39</t>
  </si>
  <si>
    <t>27.03.2023 08:22:40</t>
  </si>
  <si>
    <t>27.03.2023 08:27:45</t>
  </si>
  <si>
    <t>27.03.2023 08:27:46</t>
  </si>
  <si>
    <t>27.03.2023 08:27:48</t>
  </si>
  <si>
    <t>27.03.2023 08:27:49</t>
  </si>
  <si>
    <t>27.03.2023 08:27:51</t>
  </si>
  <si>
    <t>27.03.2023 08:27:52</t>
  </si>
  <si>
    <t>27.03.2023 08:27:54</t>
  </si>
  <si>
    <t>27.03.2023 08:27:55</t>
  </si>
  <si>
    <t>27.03.2023 08:31:51</t>
  </si>
  <si>
    <t>27.03.2023 08:31:52</t>
  </si>
  <si>
    <t>27.03.2023 08:31:54</t>
  </si>
  <si>
    <t>27.03.2023 08:31:55</t>
  </si>
  <si>
    <t>27.03.2023 08:31:57</t>
  </si>
  <si>
    <t>27.03.2023 08:31:58</t>
  </si>
  <si>
    <t>27.03.2023 08:32:00</t>
  </si>
  <si>
    <t>27.03.2023 08:32:17</t>
  </si>
  <si>
    <t>27.03.2023 08:32:18</t>
  </si>
  <si>
    <t>27.03.2023 08:32:20</t>
  </si>
  <si>
    <t>27.03.2023 08:32:21</t>
  </si>
  <si>
    <t>27.03.2023 08:32:23</t>
  </si>
  <si>
    <t>27.03.2023 08:32:24</t>
  </si>
  <si>
    <t>27.03.2023 08:32:26</t>
  </si>
  <si>
    <t>27.03.2023 08:35:10</t>
  </si>
  <si>
    <t>27.03.2023 08:35:12</t>
  </si>
  <si>
    <t>27.03.2023 08:35:13</t>
  </si>
  <si>
    <t>27.03.2023 08:35:15</t>
  </si>
  <si>
    <t>27.03.2023 08:35:16</t>
  </si>
  <si>
    <t>27.03.2023 08:35:18</t>
  </si>
  <si>
    <t>27.03.2023 08:36:19</t>
  </si>
  <si>
    <t>27.03.2023 08:36:21</t>
  </si>
  <si>
    <t>27.03.2023 08:36:22</t>
  </si>
  <si>
    <t>27.03.2023 08:36:24</t>
  </si>
  <si>
    <t>27.03.2023 08:36:25</t>
  </si>
  <si>
    <t>27.03.2023 08:36:27</t>
  </si>
  <si>
    <t>27.03.2023 08:36:28</t>
  </si>
  <si>
    <t>27.03.2023 08:36:30</t>
  </si>
  <si>
    <t>27.03.2023 08:41:04</t>
  </si>
  <si>
    <t>27.03.2023 08:41:06</t>
  </si>
  <si>
    <t>27.03.2023 08:41:07</t>
  </si>
  <si>
    <t>27.03.2023 08:41:09</t>
  </si>
  <si>
    <t>27.03.2023 08:41:10</t>
  </si>
  <si>
    <t>27.03.2023 08:41:12</t>
  </si>
  <si>
    <t>27.03.2023 08:41:13</t>
  </si>
  <si>
    <t>27.03.2023 08:41:15</t>
  </si>
  <si>
    <t>27.03.2023 08:41:16</t>
  </si>
  <si>
    <t>27.03.2023 08:42:12</t>
  </si>
  <si>
    <t>27.03.2023 08:42:13</t>
  </si>
  <si>
    <t>27.03.2023 08:42:16</t>
  </si>
  <si>
    <t>27.03.2023 08:42:18</t>
  </si>
  <si>
    <t>27.03.2023 08:42:19</t>
  </si>
  <si>
    <t>27.03.2023 08:42:21</t>
  </si>
  <si>
    <t>27.03.2023 08:46:54</t>
  </si>
  <si>
    <t>27.03.2023 08:46:55</t>
  </si>
  <si>
    <t>27.03.2023 08:46:57</t>
  </si>
  <si>
    <t>27.03.2023 08:46:58</t>
  </si>
  <si>
    <t>27.03.2023 08:47:01</t>
  </si>
  <si>
    <t>27.03.2023 08:47:03</t>
  </si>
  <si>
    <t>27.03.2023 08:47:05</t>
  </si>
  <si>
    <t>27.03.2023 08:49:09</t>
  </si>
  <si>
    <t>27.03.2023 08:49:10</t>
  </si>
  <si>
    <t>27.03.2023 08:49:12</t>
  </si>
  <si>
    <t>27.03.2023 08:49:13</t>
  </si>
  <si>
    <t>27.03.2023 08:49:15</t>
  </si>
  <si>
    <t>27.03.2023 08:49:16</t>
  </si>
  <si>
    <t>27.03.2023 08:49:18</t>
  </si>
  <si>
    <t>27.03.2023 08:49:19</t>
  </si>
  <si>
    <t>27.03.2023 08:49:21</t>
  </si>
  <si>
    <t>27.03.2023 08:50:30</t>
  </si>
  <si>
    <t>27.03.2023 08:50:31</t>
  </si>
  <si>
    <t>27.03.2023 08:50:33</t>
  </si>
  <si>
    <t>27.03.2023 08:50:34</t>
  </si>
  <si>
    <t>27.03.2023 08:50:36</t>
  </si>
  <si>
    <t>27.03.2023 08:50:37</t>
  </si>
  <si>
    <t>27.03.2023 08:50:39</t>
  </si>
  <si>
    <t>27.03.2023 08:51:07</t>
  </si>
  <si>
    <t>27.03.2023 08:51:09</t>
  </si>
  <si>
    <t>27.03.2023 08:51:10</t>
  </si>
  <si>
    <t>27.03.2023 08:51:12</t>
  </si>
  <si>
    <t>27.03.2023 08:51:13</t>
  </si>
  <si>
    <t>27.03.2023 08:51:15</t>
  </si>
  <si>
    <t>27.03.2023 08:51:16</t>
  </si>
  <si>
    <t>27.03.2023 08:51:18</t>
  </si>
  <si>
    <t>27.03.2023 08:51:19</t>
  </si>
  <si>
    <t>27.03.2023 08:51:30</t>
  </si>
  <si>
    <t>27.03.2023 08:51:31</t>
  </si>
  <si>
    <t>27.03.2023 08:51:33</t>
  </si>
  <si>
    <t>27.03.2023 08:51:34</t>
  </si>
  <si>
    <t>27.03.2023 08:51:36</t>
  </si>
  <si>
    <t>27.03.2023 08:51:37</t>
  </si>
  <si>
    <t>27.03.2023 08:51:39</t>
  </si>
  <si>
    <t>27.03.2023 08:53:19</t>
  </si>
  <si>
    <t>27.03.2023 08:53:21</t>
  </si>
  <si>
    <t>27.03.2023 08:53:22</t>
  </si>
  <si>
    <t>27.03.2023 08:53:24</t>
  </si>
  <si>
    <t>27.03.2023 08:53:25</t>
  </si>
  <si>
    <t>27.03.2023 08:53:27</t>
  </si>
  <si>
    <t>27.03.2023 08:53:28</t>
  </si>
  <si>
    <t>27.03.2023 08:53:30</t>
  </si>
  <si>
    <t>27.03.2023 08:54:12</t>
  </si>
  <si>
    <t>27.03.2023 08:54:13</t>
  </si>
  <si>
    <t>27.03.2023 08:54:15</t>
  </si>
  <si>
    <t>27.03.2023 08:54:16</t>
  </si>
  <si>
    <t>27.03.2023 08:54:18</t>
  </si>
  <si>
    <t>27.03.2023 08:54:19</t>
  </si>
  <si>
    <t>27.03.2023 08:54:21</t>
  </si>
  <si>
    <t>27.03.2023 08:54:22</t>
  </si>
  <si>
    <t>27.03.2023 08:54:24</t>
  </si>
  <si>
    <t>27.03.2023 08:57:21</t>
  </si>
  <si>
    <t>27.03.2023 08:57:22</t>
  </si>
  <si>
    <t>27.03.2023 08:57:24</t>
  </si>
  <si>
    <t>27.03.2023 08:57:25</t>
  </si>
  <si>
    <t>27.03.2023 08:57:27</t>
  </si>
  <si>
    <t>27.03.2023 08:57:28</t>
  </si>
  <si>
    <t>27.03.2023 08:57:30</t>
  </si>
  <si>
    <t>27.03.2023 08:57:43</t>
  </si>
  <si>
    <t>27.03.2023 08:57:45</t>
  </si>
  <si>
    <t>27.03.2023 08:57:46</t>
  </si>
  <si>
    <t>27.03.2023 08:57:48</t>
  </si>
  <si>
    <t>27.03.2023 08:57:49</t>
  </si>
  <si>
    <t>27.03.2023 08:57:51</t>
  </si>
  <si>
    <t>27.03.2023 08:57:52</t>
  </si>
  <si>
    <t>27.03.2023 09:00:42</t>
  </si>
  <si>
    <t>27.03.2023 09:00:43</t>
  </si>
  <si>
    <t>27.03.2023 09:00:45</t>
  </si>
  <si>
    <t>27.03.2023 09:00:46</t>
  </si>
  <si>
    <t>27.03.2023 09:00:48</t>
  </si>
  <si>
    <t>27.03.2023 09:00:49</t>
  </si>
  <si>
    <t>27.03.2023 09:00:51</t>
  </si>
  <si>
    <t>27.03.2023 09:01:00</t>
  </si>
  <si>
    <t>27.03.2023 09:01:04</t>
  </si>
  <si>
    <t>27.03.2023 09:01:06</t>
  </si>
  <si>
    <t>27.03.2023 09:01:07</t>
  </si>
  <si>
    <t>27.03.2023 09:01:09</t>
  </si>
  <si>
    <t>27.03.2023 09:01:10</t>
  </si>
  <si>
    <t>27.03.2023 09:01:18</t>
  </si>
  <si>
    <t>27.03.2023 09:01:19</t>
  </si>
  <si>
    <t>27.03.2023 09:01:21</t>
  </si>
  <si>
    <t>27.03.2023 09:01:22</t>
  </si>
  <si>
    <t>27.03.2023 09:01:24</t>
  </si>
  <si>
    <t>27.03.2023 09:02:28</t>
  </si>
  <si>
    <t>27.03.2023 09:02:30</t>
  </si>
  <si>
    <t>27.03.2023 09:02:31</t>
  </si>
  <si>
    <t>27.03.2023 09:09:36</t>
  </si>
  <si>
    <t>27.03.2023 09:09:37</t>
  </si>
  <si>
    <t>27.03.2023 09:09:39</t>
  </si>
  <si>
    <t>27.03.2023 09:09:40</t>
  </si>
  <si>
    <t>27.03.2023 09:09:42</t>
  </si>
  <si>
    <t>27.03.2023 09:09:45</t>
  </si>
  <si>
    <t>27.03.2023 09:11:25</t>
  </si>
  <si>
    <t>27.03.2023 09:11:27</t>
  </si>
  <si>
    <t>27.03.2023 09:11:28</t>
  </si>
  <si>
    <t>27.03.2023 09:11:30</t>
  </si>
  <si>
    <t>27.03.2023 09:11:31</t>
  </si>
  <si>
    <t>27.03.2023 09:11:33</t>
  </si>
  <si>
    <t>27.03.2023 09:11:34</t>
  </si>
  <si>
    <t>27.03.2023 09:11:36</t>
  </si>
  <si>
    <t>27.03.2023 09:11:37</t>
  </si>
  <si>
    <t>27.03.2023 09:11:39</t>
  </si>
  <si>
    <t>27.03.2023 09:11:40</t>
  </si>
  <si>
    <t>27.03.2023 09:11:42</t>
  </si>
  <si>
    <t>27.03.2023 09:11:43</t>
  </si>
  <si>
    <t>27.03.2023 09:11:45</t>
  </si>
  <si>
    <t>27.03.2023 09:11:46</t>
  </si>
  <si>
    <t>27.03.2023 09:11:48</t>
  </si>
  <si>
    <t>27.03.2023 09:11:49</t>
  </si>
  <si>
    <t>27.03.2023 09:11:51</t>
  </si>
  <si>
    <t>27.03.2023 09:11:52</t>
  </si>
  <si>
    <t>27.03.2023 09:12:03</t>
  </si>
  <si>
    <t>27.03.2023 09:12:07</t>
  </si>
  <si>
    <t>27.03.2023 09:12:09</t>
  </si>
  <si>
    <t>27.03.2023 09:12:10</t>
  </si>
  <si>
    <t>27.03.2023 09:12:12</t>
  </si>
  <si>
    <t>27.03.2023 09:12:13</t>
  </si>
  <si>
    <t>27.03.2023 09:12:15</t>
  </si>
  <si>
    <t>27.03.2023 09:12:16</t>
  </si>
  <si>
    <t>27.03.2023 09:14:36</t>
  </si>
  <si>
    <t>27.03.2023 09:14:37</t>
  </si>
  <si>
    <t>27.03.2023 09:14:39</t>
  </si>
  <si>
    <t>27.03.2023 09:14:40</t>
  </si>
  <si>
    <t>27.03.2023 09:14:42</t>
  </si>
  <si>
    <t>27.03.2023 09:14:43</t>
  </si>
  <si>
    <t>27.03.2023 09:14:45</t>
  </si>
  <si>
    <t>27.03.2023 09:14:46</t>
  </si>
  <si>
    <t>27.03.2023 09:16:03</t>
  </si>
  <si>
    <t>27.03.2023 09:16:04</t>
  </si>
  <si>
    <t>27.03.2023 09:16:07</t>
  </si>
  <si>
    <t>27.03.2023 09:16:09</t>
  </si>
  <si>
    <t>27.03.2023 09:16:10</t>
  </si>
  <si>
    <t>27.03.2023 09:16:19</t>
  </si>
  <si>
    <t>27.03.2023 09:16:21</t>
  </si>
  <si>
    <t>27.03.2023 09:16:22</t>
  </si>
  <si>
    <t>27.03.2023 09:16:24</t>
  </si>
  <si>
    <t>27.03.2023 09:16:25</t>
  </si>
  <si>
    <t>27.03.2023 09:16:27</t>
  </si>
  <si>
    <t>27.03.2023 09:16:28</t>
  </si>
  <si>
    <t>27.03.2023 09:16:30</t>
  </si>
  <si>
    <t>27.03.2023 09:19:22</t>
  </si>
  <si>
    <t>27.03.2023 09:19:24</t>
  </si>
  <si>
    <t>27.03.2023 09:19:25</t>
  </si>
  <si>
    <t>27.03.2023 09:19:27</t>
  </si>
  <si>
    <t>27.03.2023 09:19:28</t>
  </si>
  <si>
    <t>27.03.2023 09:19:30</t>
  </si>
  <si>
    <t>27.03.2023 09:20:58</t>
  </si>
  <si>
    <t>27.03.2023 09:21:00</t>
  </si>
  <si>
    <t>27.03.2023 09:21:01</t>
  </si>
  <si>
    <t>27.03.2023 09:21:03</t>
  </si>
  <si>
    <t>27.03.2023 09:21:04</t>
  </si>
  <si>
    <t>27.03.2023 09:21:06</t>
  </si>
  <si>
    <t>27.03.2023 09:21:07</t>
  </si>
  <si>
    <t>27.03.2023 09:21:09</t>
  </si>
  <si>
    <t>27.03.2023 09:21:10</t>
  </si>
  <si>
    <t>27.03.2023 09:21:12</t>
  </si>
  <si>
    <t>27.03.2023 09:21:14</t>
  </si>
  <si>
    <t>27.03.2023 09:21:15</t>
  </si>
  <si>
    <t>27.03.2023 09:21:20</t>
  </si>
  <si>
    <t>27.03.2023 09:21:21</t>
  </si>
  <si>
    <t>27.03.2023 09:21:23</t>
  </si>
  <si>
    <t>27.03.2023 09:21:26</t>
  </si>
  <si>
    <t>27.03.2023 09:21:27</t>
  </si>
  <si>
    <t>27.03.2023 09:21:29</t>
  </si>
  <si>
    <t>27.03.2023 09:21:30</t>
  </si>
  <si>
    <t>27.03.2023 09:21:32</t>
  </si>
  <si>
    <t>27.03.2023 09:21:51</t>
  </si>
  <si>
    <t>27.03.2023 09:21:53</t>
  </si>
  <si>
    <t>27.03.2023 09:21:54</t>
  </si>
  <si>
    <t>27.03.2023 09:21:56</t>
  </si>
  <si>
    <t>27.03.2023 09:21:57</t>
  </si>
  <si>
    <t>27.03.2023 09:22:00</t>
  </si>
  <si>
    <t>27.03.2023 09:22:02</t>
  </si>
  <si>
    <t>27.03.2023 09:22:15</t>
  </si>
  <si>
    <t>27.03.2023 09:22:17</t>
  </si>
  <si>
    <t>27.03.2023 09:22:18</t>
  </si>
  <si>
    <t>27.03.2023 09:22:20</t>
  </si>
  <si>
    <t>27.03.2023 09:22:21</t>
  </si>
  <si>
    <t>27.03.2023 09:22:23</t>
  </si>
  <si>
    <t>27.03.2023 09:22:24</t>
  </si>
  <si>
    <t>27.03.2023 09:22:26</t>
  </si>
  <si>
    <t>27.03.2023 09:22:27</t>
  </si>
  <si>
    <t>27.03.2023 09:22:29</t>
  </si>
  <si>
    <t>27.03.2023 09:22:30</t>
  </si>
  <si>
    <t>27.03.2023 09:22:32</t>
  </si>
  <si>
    <t>27.03.2023 09:22:38</t>
  </si>
  <si>
    <t>27.03.2023 09:24:13</t>
  </si>
  <si>
    <t>27.03.2023 09:24:15</t>
  </si>
  <si>
    <t>27.03.2023 09:24:16</t>
  </si>
  <si>
    <t>27.03.2023 09:24:18</t>
  </si>
  <si>
    <t>27.03.2023 09:24:19</t>
  </si>
  <si>
    <t>27.03.2023 09:24:21</t>
  </si>
  <si>
    <t>27.03.2023 09:24:22</t>
  </si>
  <si>
    <t>27.03.2023 09:26:54</t>
  </si>
  <si>
    <t>27.03.2023 09:26:55</t>
  </si>
  <si>
    <t>27.03.2023 09:26:58</t>
  </si>
  <si>
    <t>27.03.2023 09:27:00</t>
  </si>
  <si>
    <t>27.03.2023 09:28:01</t>
  </si>
  <si>
    <t>27.03.2023 09:28:03</t>
  </si>
  <si>
    <t>27.03.2023 09:28:04</t>
  </si>
  <si>
    <t>27.03.2023 09:28:06</t>
  </si>
  <si>
    <t>27.03.2023 09:28:07</t>
  </si>
  <si>
    <t>27.03.2023 09:28:09</t>
  </si>
  <si>
    <t>27.03.2023 09:28:10</t>
  </si>
  <si>
    <t>27.03.2023 09:28:12</t>
  </si>
  <si>
    <t>27.03.2023 09:33:36</t>
  </si>
  <si>
    <t>27.03.2023 09:33:37</t>
  </si>
  <si>
    <t>27.03.2023 09:33:39</t>
  </si>
  <si>
    <t>27.03.2023 09:33:40</t>
  </si>
  <si>
    <t>27.03.2023 09:33:45</t>
  </si>
  <si>
    <t>27.03.2023 09:35:19</t>
  </si>
  <si>
    <t>27.03.2023 09:35:21</t>
  </si>
  <si>
    <t>27.03.2023 09:35:24</t>
  </si>
  <si>
    <t>27.03.2023 09:35:28</t>
  </si>
  <si>
    <t>27.03.2023 09:35:30</t>
  </si>
  <si>
    <t>27.03.2023 09:35:31</t>
  </si>
  <si>
    <t>27.03.2023 09:35:33</t>
  </si>
  <si>
    <t>27.03.2023 09:35:34</t>
  </si>
  <si>
    <t>27.03.2023 09:38:19</t>
  </si>
  <si>
    <t>27.03.2023 09:38:21</t>
  </si>
  <si>
    <t>27.03.2023 09:38:22</t>
  </si>
  <si>
    <t>27.03.2023 09:38:24</t>
  </si>
  <si>
    <t>27.03.2023 09:38:25</t>
  </si>
  <si>
    <t>27.03.2023 09:38:27</t>
  </si>
  <si>
    <t>27.03.2023 09:38:30</t>
  </si>
  <si>
    <t>27.03.2023 09:38:31</t>
  </si>
  <si>
    <t>27.03.2023 09:38:33</t>
  </si>
  <si>
    <t>27.03.2023 09:38:34</t>
  </si>
  <si>
    <t>27.03.2023 09:38:36</t>
  </si>
  <si>
    <t>27.03.2023 09:38:39</t>
  </si>
  <si>
    <t>27.03.2023 09:40:01</t>
  </si>
  <si>
    <t>27.03.2023 09:40:04</t>
  </si>
  <si>
    <t>27.03.2023 09:40:06</t>
  </si>
  <si>
    <t>27.03.2023 09:40:07</t>
  </si>
  <si>
    <t>27.03.2023 09:40:09</t>
  </si>
  <si>
    <t>27.03.2023 09:40:10</t>
  </si>
  <si>
    <t>27.03.2023 09:40:12</t>
  </si>
  <si>
    <t>27.03.2023 09:45:39</t>
  </si>
  <si>
    <t>27.03.2023 09:45:40</t>
  </si>
  <si>
    <t>27.03.2023 09:45:42</t>
  </si>
  <si>
    <t>27.03.2023 09:45:43</t>
  </si>
  <si>
    <t>27.03.2023 09:45:45</t>
  </si>
  <si>
    <t>27.03.2023 09:45:46</t>
  </si>
  <si>
    <t>27.03.2023 09:45:48</t>
  </si>
  <si>
    <t>27.03.2023 09:45:49</t>
  </si>
  <si>
    <t>27.03.2023 09:45:52</t>
  </si>
  <si>
    <t>27.03.2023 09:47:54</t>
  </si>
  <si>
    <t>27.03.2023 09:47:55</t>
  </si>
  <si>
    <t>27.03.2023 09:47:57</t>
  </si>
  <si>
    <t>27.03.2023 09:47:58</t>
  </si>
  <si>
    <t>27.03.2023 09:48:00</t>
  </si>
  <si>
    <t>27.03.2023 09:48:01</t>
  </si>
  <si>
    <t>27.03.2023 09:49:18</t>
  </si>
  <si>
    <t>27.03.2023 09:49:19</t>
  </si>
  <si>
    <t>27.03.2023 09:49:21</t>
  </si>
  <si>
    <t>27.03.2023 09:49:24</t>
  </si>
  <si>
    <t>27.03.2023 09:49:25</t>
  </si>
  <si>
    <t>27.03.2023 09:49:36</t>
  </si>
  <si>
    <t>27.03.2023 09:49:37</t>
  </si>
  <si>
    <t>27.03.2023 09:49:39</t>
  </si>
  <si>
    <t>27.03.2023 09:49:43</t>
  </si>
  <si>
    <t>27.03.2023 09:49:45</t>
  </si>
  <si>
    <t>27.03.2023 09:49:46</t>
  </si>
  <si>
    <t>27.03.2023 09:51:16</t>
  </si>
  <si>
    <t>27.03.2023 09:52:54</t>
  </si>
  <si>
    <t>27.03.2023 09:52:57</t>
  </si>
  <si>
    <t>27.03.2023 09:52:58</t>
  </si>
  <si>
    <t>27.03.2023 09:53:00</t>
  </si>
  <si>
    <t>27.03.2023 09:53:01</t>
  </si>
  <si>
    <t>27.03.2023 09:53:45</t>
  </si>
  <si>
    <t>27.03.2023 09:53:47</t>
  </si>
  <si>
    <t>27.03.2023 09:53:48</t>
  </si>
  <si>
    <t>27.03.2023 09:53:50</t>
  </si>
  <si>
    <t>27.03.2023 09:53:51</t>
  </si>
  <si>
    <t>27.03.2023 09:53:54</t>
  </si>
  <si>
    <t>27.03.2023 09:54:07</t>
  </si>
  <si>
    <t>27.03.2023 09:54:09</t>
  </si>
  <si>
    <t>27.03.2023 09:54:13</t>
  </si>
  <si>
    <t>27.03.2023 09:54:15</t>
  </si>
  <si>
    <t>27.03.2023 09:54:19</t>
  </si>
  <si>
    <t>27.03.2023 09:57:57</t>
  </si>
  <si>
    <t>27.03.2023 09:57:58</t>
  </si>
  <si>
    <t>27.03.2023 09:58:00</t>
  </si>
  <si>
    <t>27.03.2023 09:58:01</t>
  </si>
  <si>
    <t>27.03.2023 09:59:58</t>
  </si>
  <si>
    <t>27.03.2023 10:00:00</t>
  </si>
  <si>
    <t>27.03.2023 10:00:01</t>
  </si>
  <si>
    <t>27.03.2023 10:00:03</t>
  </si>
  <si>
    <t>27.03.2023 10:00:04</t>
  </si>
  <si>
    <t>27.03.2023 10:00:07</t>
  </si>
  <si>
    <t>27.03.2023 10:00:09</t>
  </si>
  <si>
    <t>27.03.2023 10:02:12</t>
  </si>
  <si>
    <t>27.03.2023 10:02:13</t>
  </si>
  <si>
    <t>27.03.2023 10:02:15</t>
  </si>
  <si>
    <t>27.03.2023 10:02:16</t>
  </si>
  <si>
    <t>27.03.2023 10:02:18</t>
  </si>
  <si>
    <t>27.03.2023 10:02:19</t>
  </si>
  <si>
    <t>27.03.2023 10:02:21</t>
  </si>
  <si>
    <t>27.03.2023 10:03:25</t>
  </si>
  <si>
    <t>27.03.2023 10:03:27</t>
  </si>
  <si>
    <t>27.03.2023 10:03:28</t>
  </si>
  <si>
    <t>27.03.2023 10:04:51</t>
  </si>
  <si>
    <t>27.03.2023 10:04:52</t>
  </si>
  <si>
    <t>27.03.2023 10:04:54</t>
  </si>
  <si>
    <t>27.03.2023 10:04:55</t>
  </si>
  <si>
    <t>27.03.2023 10:04:57</t>
  </si>
  <si>
    <t>27.03.2023 10:04:58</t>
  </si>
  <si>
    <t>27.03.2023 10:05:00</t>
  </si>
  <si>
    <t>27.03.2023 10:07:37</t>
  </si>
  <si>
    <t>27.03.2023 10:07:39</t>
  </si>
  <si>
    <t>27.03.2023 10:07:40</t>
  </si>
  <si>
    <t>27.03.2023 10:07:42</t>
  </si>
  <si>
    <t>27.03.2023 10:07:43</t>
  </si>
  <si>
    <t>27.03.2023 10:07:45</t>
  </si>
  <si>
    <t>27.03.2023 10:07:46</t>
  </si>
  <si>
    <t>27.03.2023 10:07:48</t>
  </si>
  <si>
    <t>27.03.2023 10:07:49</t>
  </si>
  <si>
    <t>27.03.2023 10:09:36</t>
  </si>
  <si>
    <t>27.03.2023 10:09:37</t>
  </si>
  <si>
    <t>27.03.2023 10:09:40</t>
  </si>
  <si>
    <t>27.03.2023 10:09:42</t>
  </si>
  <si>
    <t>27.03.2023 10:09:43</t>
  </si>
  <si>
    <t>27.03.2023 10:09:45</t>
  </si>
  <si>
    <t>27.03.2023 10:09:46</t>
  </si>
  <si>
    <t>27.03.2023 10:11:25</t>
  </si>
  <si>
    <t>27.03.2023 10:11:27</t>
  </si>
  <si>
    <t>27.03.2023 10:11:28</t>
  </si>
  <si>
    <t>27.03.2023 10:11:30</t>
  </si>
  <si>
    <t>27.03.2023 10:11:31</t>
  </si>
  <si>
    <t>27.03.2023 10:11:33</t>
  </si>
  <si>
    <t>27.03.2023 10:11:34</t>
  </si>
  <si>
    <t>27.03.2023 10:11:36</t>
  </si>
  <si>
    <t>27.03.2023 10:12:18</t>
  </si>
  <si>
    <t>27.03.2023 10:12:19</t>
  </si>
  <si>
    <t>27.03.2023 10:12:21</t>
  </si>
  <si>
    <t>27.03.2023 10:12:22</t>
  </si>
  <si>
    <t>27.03.2023 10:12:24</t>
  </si>
  <si>
    <t>27.03.2023 10:12:25</t>
  </si>
  <si>
    <t>27.03.2023 10:12:27</t>
  </si>
  <si>
    <t>27.03.2023 10:15:46</t>
  </si>
  <si>
    <t>27.03.2023 10:15:49</t>
  </si>
  <si>
    <t>27.03.2023 10:15:51</t>
  </si>
  <si>
    <t>27.03.2023 10:15:52</t>
  </si>
  <si>
    <t>27.03.2023 10:15:54</t>
  </si>
  <si>
    <t>27.03.2023 10:17:37</t>
  </si>
  <si>
    <t>27.03.2023 10:17:39</t>
  </si>
  <si>
    <t>27.03.2023 10:17:40</t>
  </si>
  <si>
    <t>27.03.2023 10:17:42</t>
  </si>
  <si>
    <t>27.03.2023 10:17:43</t>
  </si>
  <si>
    <t>27.03.2023 10:17:45</t>
  </si>
  <si>
    <t>27.03.2023 10:17:46</t>
  </si>
  <si>
    <t>27.03.2023 10:17:48</t>
  </si>
  <si>
    <t>27.03.2023 10:17:51</t>
  </si>
  <si>
    <t>27.03.2023 10:17:52</t>
  </si>
  <si>
    <t>27.03.2023 10:17:54</t>
  </si>
  <si>
    <t>27.03.2023 10:17:55</t>
  </si>
  <si>
    <t>27.03.2023 10:17:57</t>
  </si>
  <si>
    <t>27.03.2023 10:17:58</t>
  </si>
  <si>
    <t>27.03.2023 10:18:00</t>
  </si>
  <si>
    <t>27.03.2023 10:18:01</t>
  </si>
  <si>
    <t>27.03.2023 10:18:03</t>
  </si>
  <si>
    <t>27.03.2023 10:18:04</t>
  </si>
  <si>
    <t>27.03.2023 10:18:06</t>
  </si>
  <si>
    <t>27.03.2023 10:18:24</t>
  </si>
  <si>
    <t>27.03.2023 10:18:25</t>
  </si>
  <si>
    <t>27.03.2023 10:18:27</t>
  </si>
  <si>
    <t>27.03.2023 10:18:29</t>
  </si>
  <si>
    <t>27.03.2023 10:18:30</t>
  </si>
  <si>
    <t>27.03.2023 10:18:32</t>
  </si>
  <si>
    <t>27.03.2023 10:18:33</t>
  </si>
  <si>
    <t>27.03.2023 10:18:35</t>
  </si>
  <si>
    <t>27.03.2023 10:18:36</t>
  </si>
  <si>
    <t>27.03.2023 10:18:38</t>
  </si>
  <si>
    <t>27.03.2023 10:18:39</t>
  </si>
  <si>
    <t>27.03.2023 10:19:24</t>
  </si>
  <si>
    <t>27.03.2023 10:19:25</t>
  </si>
  <si>
    <t>27.03.2023 10:19:27</t>
  </si>
  <si>
    <t>27.03.2023 10:19:28</t>
  </si>
  <si>
    <t>27.03.2023 10:19:30</t>
  </si>
  <si>
    <t>27.03.2023 10:19:31</t>
  </si>
  <si>
    <t>27.03.2023 10:19:33</t>
  </si>
  <si>
    <t>27.03.2023 10:19:52</t>
  </si>
  <si>
    <t>27.03.2023 10:19:54</t>
  </si>
  <si>
    <t>27.03.2023 10:19:57</t>
  </si>
  <si>
    <t>27.03.2023 10:20:04</t>
  </si>
  <si>
    <t>27.03.2023 10:20:12</t>
  </si>
  <si>
    <t>27.03.2023 10:20:16</t>
  </si>
  <si>
    <t>27.03.2023 10:20:37</t>
  </si>
  <si>
    <t>27.03.2023 10:20:39</t>
  </si>
  <si>
    <t>27.03.2023 10:20:42</t>
  </si>
  <si>
    <t>27.03.2023 10:22:09</t>
  </si>
  <si>
    <t>27.03.2023 10:22:10</t>
  </si>
  <si>
    <t>27.03.2023 10:22:12</t>
  </si>
  <si>
    <t>27.03.2023 10:22:13</t>
  </si>
  <si>
    <t>27.03.2023 10:22:15</t>
  </si>
  <si>
    <t>27.03.2023 10:22:16</t>
  </si>
  <si>
    <t>27.03.2023 10:22:18</t>
  </si>
  <si>
    <t>27.03.2023 10:23:21</t>
  </si>
  <si>
    <t>27.03.2023 10:23:22</t>
  </si>
  <si>
    <t>27.03.2023 10:23:24</t>
  </si>
  <si>
    <t>27.03.2023 10:23:25</t>
  </si>
  <si>
    <t>27.03.2023 10:23:27</t>
  </si>
  <si>
    <t>27.03.2023 10:23:30</t>
  </si>
  <si>
    <t>27.03.2023 10:25:40</t>
  </si>
  <si>
    <t>27.03.2023 10:25:42</t>
  </si>
  <si>
    <t>27.03.2023 10:25:43</t>
  </si>
  <si>
    <t>27.03.2023 10:25:45</t>
  </si>
  <si>
    <t>27.03.2023 10:25:46</t>
  </si>
  <si>
    <t>27.03.2023 10:25:48</t>
  </si>
  <si>
    <t>27.03.2023 10:26:03</t>
  </si>
  <si>
    <t>27.03.2023 10:26:04</t>
  </si>
  <si>
    <t>27.03.2023 10:26:07</t>
  </si>
  <si>
    <t>27.03.2023 10:26:09</t>
  </si>
  <si>
    <t>27.03.2023 10:26:10</t>
  </si>
  <si>
    <t>27.03.2023 10:26:13</t>
  </si>
  <si>
    <t>27.03.2023 10:26:24</t>
  </si>
  <si>
    <t>27.03.2023 10:27:51</t>
  </si>
  <si>
    <t>27.03.2023 10:27:52</t>
  </si>
  <si>
    <t>27.03.2023 10:27:54</t>
  </si>
  <si>
    <t>27.03.2023 10:27:55</t>
  </si>
  <si>
    <t>27.03.2023 10:27:57</t>
  </si>
  <si>
    <t>27.03.2023 10:27:58</t>
  </si>
  <si>
    <t>27.03.2023 10:28:44</t>
  </si>
  <si>
    <t>27.03.2023 10:28:45</t>
  </si>
  <si>
    <t>27.03.2023 10:28:47</t>
  </si>
  <si>
    <t>27.03.2023 10:28:48</t>
  </si>
  <si>
    <t>27.03.2023 10:28:50</t>
  </si>
  <si>
    <t>27.03.2023 10:28:51</t>
  </si>
  <si>
    <t>27.03.2023 10:28:53</t>
  </si>
  <si>
    <t>27.03.2023 10:29:09</t>
  </si>
  <si>
    <t>27.03.2023 10:29:10</t>
  </si>
  <si>
    <t>27.03.2023 10:29:12</t>
  </si>
  <si>
    <t>27.03.2023 10:29:13</t>
  </si>
  <si>
    <t>27.03.2023 10:29:15</t>
  </si>
  <si>
    <t>27.03.2023 10:29:16</t>
  </si>
  <si>
    <t>27.03.2023 10:29:18</t>
  </si>
  <si>
    <t>27.03.2023 10:29:19</t>
  </si>
  <si>
    <t>27.03.2023 10:29:21</t>
  </si>
  <si>
    <t>27.03.2023 10:32:09</t>
  </si>
  <si>
    <t>27.03.2023 10:32:10</t>
  </si>
  <si>
    <t>27.03.2023 10:32:12</t>
  </si>
  <si>
    <t>27.03.2023 10:32:13</t>
  </si>
  <si>
    <t>27.03.2023 10:32:15</t>
  </si>
  <si>
    <t>27.03.2023 10:32:16</t>
  </si>
  <si>
    <t>27.03.2023 10:33:01</t>
  </si>
  <si>
    <t>27.03.2023 10:33:03</t>
  </si>
  <si>
    <t>27.03.2023 10:33:04</t>
  </si>
  <si>
    <t>27.03.2023 10:33:06</t>
  </si>
  <si>
    <t>27.03.2023 10:33:07</t>
  </si>
  <si>
    <t>27.03.2023 10:34:04</t>
  </si>
  <si>
    <t>27.03.2023 10:34:06</t>
  </si>
  <si>
    <t>27.03.2023 10:34:07</t>
  </si>
  <si>
    <t>27.03.2023 10:34:09</t>
  </si>
  <si>
    <t>27.03.2023 10:34:10</t>
  </si>
  <si>
    <t>27.03.2023 10:34:12</t>
  </si>
  <si>
    <t>27.03.2023 10:34:49</t>
  </si>
  <si>
    <t>27.03.2023 10:34:51</t>
  </si>
  <si>
    <t>27.03.2023 10:34:52</t>
  </si>
  <si>
    <t>27.03.2023 10:34:54</t>
  </si>
  <si>
    <t>27.03.2023 10:34:55</t>
  </si>
  <si>
    <t>27.03.2023 10:34:57</t>
  </si>
  <si>
    <t>27.03.2023 10:34:58</t>
  </si>
  <si>
    <t>27.03.2023 10:35:12</t>
  </si>
  <si>
    <t>27.03.2023 10:35:16</t>
  </si>
  <si>
    <t>27.03.2023 10:36:09</t>
  </si>
  <si>
    <t>27.03.2023 10:36:10</t>
  </si>
  <si>
    <t>27.03.2023 10:36:12</t>
  </si>
  <si>
    <t>27.03.2023 10:36:13</t>
  </si>
  <si>
    <t>27.03.2023 10:36:16</t>
  </si>
  <si>
    <t>27.03.2023 10:36:46</t>
  </si>
  <si>
    <t>27.03.2023 10:36:48</t>
  </si>
  <si>
    <t>27.03.2023 10:36:49</t>
  </si>
  <si>
    <t>27.03.2023 10:36:51</t>
  </si>
  <si>
    <t>27.03.2023 10:36:52</t>
  </si>
  <si>
    <t>27.03.2023 10:38:13</t>
  </si>
  <si>
    <t>27.03.2023 10:38:15</t>
  </si>
  <si>
    <t>27.03.2023 10:38:16</t>
  </si>
  <si>
    <t>27.03.2023 10:38:18</t>
  </si>
  <si>
    <t>27.03.2023 10:38:19</t>
  </si>
  <si>
    <t>27.03.2023 10:38:22</t>
  </si>
  <si>
    <t>27.03.2023 10:38:34</t>
  </si>
  <si>
    <t>27.03.2023 10:38:36</t>
  </si>
  <si>
    <t>27.03.2023 10:38:37</t>
  </si>
  <si>
    <t>27.03.2023 10:38:39</t>
  </si>
  <si>
    <t>27.03.2023 10:38:40</t>
  </si>
  <si>
    <t>27.03.2023 10:38:42</t>
  </si>
  <si>
    <t>27.03.2023 10:38:43</t>
  </si>
  <si>
    <t>27.03.2023 10:38:45</t>
  </si>
  <si>
    <t>27.03.2023 10:38:46</t>
  </si>
  <si>
    <t>27.03.2023 10:38:48</t>
  </si>
  <si>
    <t>27.03.2023 10:39:07</t>
  </si>
  <si>
    <t>27.03.2023 10:39:09</t>
  </si>
  <si>
    <t>27.03.2023 10:39:10</t>
  </si>
  <si>
    <t>27.03.2023 10:39:12</t>
  </si>
  <si>
    <t>27.03.2023 10:39:13</t>
  </si>
  <si>
    <t>27.03.2023 10:39:15</t>
  </si>
  <si>
    <t>27.03.2023 10:39:37</t>
  </si>
  <si>
    <t>27.03.2023 10:39:39</t>
  </si>
  <si>
    <t>27.03.2023 10:39:40</t>
  </si>
  <si>
    <t>27.03.2023 10:39:42</t>
  </si>
  <si>
    <t>27.03.2023 10:39:43</t>
  </si>
  <si>
    <t>27.03.2023 10:39:45</t>
  </si>
  <si>
    <t>27.03.2023 10:39:46</t>
  </si>
  <si>
    <t>27.03.2023 10:39:55</t>
  </si>
  <si>
    <t>27.03.2023 10:40:00</t>
  </si>
  <si>
    <t>27.03.2023 10:40:01</t>
  </si>
  <si>
    <t>27.03.2023 10:40:03</t>
  </si>
  <si>
    <t>27.03.2023 10:40:53</t>
  </si>
  <si>
    <t>27.03.2023 10:40:54</t>
  </si>
  <si>
    <t>27.03.2023 10:40:56</t>
  </si>
  <si>
    <t>27.03.2023 10:40:57</t>
  </si>
  <si>
    <t>27.03.2023 10:40:59</t>
  </si>
  <si>
    <t>27.03.2023 10:41:00</t>
  </si>
  <si>
    <t>27.03.2023 10:44:15</t>
  </si>
  <si>
    <t>27.03.2023 10:44:18</t>
  </si>
  <si>
    <t>27.03.2023 10:44:19</t>
  </si>
  <si>
    <t>27.03.2023 10:44:21</t>
  </si>
  <si>
    <t>27.03.2023 10:44:22</t>
  </si>
  <si>
    <t>27.03.2023 10:45:03</t>
  </si>
  <si>
    <t>27.03.2023 10:45:04</t>
  </si>
  <si>
    <t>27.03.2023 10:45:06</t>
  </si>
  <si>
    <t>27.03.2023 10:45:07</t>
  </si>
  <si>
    <t>27.03.2023 10:45:09</t>
  </si>
  <si>
    <t>27.03.2023 10:45:13</t>
  </si>
  <si>
    <t>27.03.2023 10:45:16</t>
  </si>
  <si>
    <t>27.03.2023 10:45:18</t>
  </si>
  <si>
    <t>27.03.2023 10:45:19</t>
  </si>
  <si>
    <t>27.03.2023 10:45:21</t>
  </si>
  <si>
    <t>27.03.2023 10:45:22</t>
  </si>
  <si>
    <t>27.03.2023 10:45:24</t>
  </si>
  <si>
    <t>27.03.2023 10:45:25</t>
  </si>
  <si>
    <t>27.03.2023 10:49:48</t>
  </si>
  <si>
    <t>27.03.2023 10:49:52</t>
  </si>
  <si>
    <t>27.03.2023 10:49:54</t>
  </si>
  <si>
    <t>27.03.2023 10:49:55</t>
  </si>
  <si>
    <t>27.03.2023 10:50:50</t>
  </si>
  <si>
    <t>27.03.2023 10:50:51</t>
  </si>
  <si>
    <t>27.03.2023 10:50:53</t>
  </si>
  <si>
    <t>27.03.2023 10:50:54</t>
  </si>
  <si>
    <t>27.03.2023 10:50:56</t>
  </si>
  <si>
    <t>27.03.2023 10:50:59</t>
  </si>
  <si>
    <t>27.03.2023 10:51:00</t>
  </si>
  <si>
    <t>27.03.2023 10:51:47</t>
  </si>
  <si>
    <t>27.03.2023 10:51:49</t>
  </si>
  <si>
    <t>27.03.2023 10:51:50</t>
  </si>
  <si>
    <t>27.03.2023 10:51:52</t>
  </si>
  <si>
    <t>27.03.2023 10:51:53</t>
  </si>
  <si>
    <t>27.03.2023 10:53:16</t>
  </si>
  <si>
    <t>27.03.2023 10:53:18</t>
  </si>
  <si>
    <t>27.03.2023 10:53:19</t>
  </si>
  <si>
    <t>27.03.2023 10:53:21</t>
  </si>
  <si>
    <t>27.03.2023 10:53:22</t>
  </si>
  <si>
    <t>27.03.2023 10:53:24</t>
  </si>
  <si>
    <t>27.03.2023 10:53:25</t>
  </si>
  <si>
    <t>27.03.2023 10:53:40</t>
  </si>
  <si>
    <t>27.03.2023 10:53:45</t>
  </si>
  <si>
    <t>27.03.2023 10:53:46</t>
  </si>
  <si>
    <t>27.03.2023 10:55:10</t>
  </si>
  <si>
    <t>27.03.2023 10:55:12</t>
  </si>
  <si>
    <t>27.03.2023 10:55:13</t>
  </si>
  <si>
    <t>27.03.2023 10:55:15</t>
  </si>
  <si>
    <t>27.03.2023 10:55:16</t>
  </si>
  <si>
    <t>27.03.2023 10:55:18</t>
  </si>
  <si>
    <t>27.03.2023 10:55:54</t>
  </si>
  <si>
    <t>27.03.2023 10:55:57</t>
  </si>
  <si>
    <t>27.03.2023 10:56:00</t>
  </si>
  <si>
    <t>27.03.2023 10:56:01</t>
  </si>
  <si>
    <t>27.03.2023 10:56:03</t>
  </si>
  <si>
    <t>27.03.2023 10:56:04</t>
  </si>
  <si>
    <t>27.03.2023 10:56:16</t>
  </si>
  <si>
    <t>27.03.2023 10:56:18</t>
  </si>
  <si>
    <t>27.03.2023 10:56:19</t>
  </si>
  <si>
    <t>27.03.2023 10:56:21</t>
  </si>
  <si>
    <t>27.03.2023 10:56:22</t>
  </si>
  <si>
    <t>27.03.2023 10:56:24</t>
  </si>
  <si>
    <t>27.03.2023 10:56:25</t>
  </si>
  <si>
    <t>27.03.2023 10:56:39</t>
  </si>
  <si>
    <t>27.03.2023 10:56:41</t>
  </si>
  <si>
    <t>27.03.2023 10:56:42</t>
  </si>
  <si>
    <t>27.03.2023 10:56:44</t>
  </si>
  <si>
    <t>27.03.2023 10:56:45</t>
  </si>
  <si>
    <t>27.03.2023 10:56:47</t>
  </si>
  <si>
    <t>27.03.2023 10:56:48</t>
  </si>
  <si>
    <t>27.03.2023 10:56:50</t>
  </si>
  <si>
    <t>27.03.2023 10:56:51</t>
  </si>
  <si>
    <t>27.03.2023 10:56:53</t>
  </si>
  <si>
    <t>27.03.2023 10:56:54</t>
  </si>
  <si>
    <t>27.03.2023 10:57:03</t>
  </si>
  <si>
    <t>27.03.2023 10:57:04</t>
  </si>
  <si>
    <t>27.03.2023 10:57:06</t>
  </si>
  <si>
    <t>27.03.2023 10:57:07</t>
  </si>
  <si>
    <t>27.03.2023 10:57:09</t>
  </si>
  <si>
    <t>27.03.2023 10:57:10</t>
  </si>
  <si>
    <t>27.03.2023 10:57:13</t>
  </si>
  <si>
    <t>27.03.2023 10:57:15</t>
  </si>
  <si>
    <t>27.03.2023 10:58:22</t>
  </si>
  <si>
    <t>27.03.2023 10:58:24</t>
  </si>
  <si>
    <t>27.03.2023 10:58:25</t>
  </si>
  <si>
    <t>27.03.2023 10:58:27</t>
  </si>
  <si>
    <t>27.03.2023 10:58:28</t>
  </si>
  <si>
    <t>27.03.2023 10:58:30</t>
  </si>
  <si>
    <t>27.03.2023 10:58:31</t>
  </si>
  <si>
    <t>27.03.2023 10:58:33</t>
  </si>
  <si>
    <t>27.03.2023 10:58:54</t>
  </si>
  <si>
    <t>27.03.2023 10:58:55</t>
  </si>
  <si>
    <t>27.03.2023 10:58:57</t>
  </si>
  <si>
    <t>27.03.2023 10:58:58</t>
  </si>
  <si>
    <t>27.03.2023 10:59:00</t>
  </si>
  <si>
    <t>27.03.2023 10:59:01</t>
  </si>
  <si>
    <t>27.03.2023 10:59:06</t>
  </si>
  <si>
    <t>27.03.2023 10:59:07</t>
  </si>
  <si>
    <t>27.03.2023 10:59:21</t>
  </si>
  <si>
    <t>27.03.2023 10:59:22</t>
  </si>
  <si>
    <t>27.03.2023 10:59:24</t>
  </si>
  <si>
    <t>27.03.2023 10:59:25</t>
  </si>
  <si>
    <t>27.03.2023 10:59:27</t>
  </si>
  <si>
    <t>27.03.2023 10:59:28</t>
  </si>
  <si>
    <t>27.03.2023 10:59:30</t>
  </si>
  <si>
    <t>27.03.2023 10:59:32</t>
  </si>
  <si>
    <t>27.03.2023 10:59:35</t>
  </si>
  <si>
    <t>27.03.2023 10:59:36</t>
  </si>
  <si>
    <t>27.03.2023 10:59:38</t>
  </si>
  <si>
    <t>27.03.2023 10:59:39</t>
  </si>
  <si>
    <t>27.03.2023 10:59:41</t>
  </si>
  <si>
    <t>27.03.2023 10:59:42</t>
  </si>
  <si>
    <t>27.03.2023 11:00:24</t>
  </si>
  <si>
    <t>27.03.2023 11:00:25</t>
  </si>
  <si>
    <t>27.03.2023 11:00:27</t>
  </si>
  <si>
    <t>27.03.2023 11:00:28</t>
  </si>
  <si>
    <t>27.03.2023 11:00:30</t>
  </si>
  <si>
    <t>27.03.2023 11:00:31</t>
  </si>
  <si>
    <t>27.03.2023 11:00:33</t>
  </si>
  <si>
    <t>27.03.2023 11:00:34</t>
  </si>
  <si>
    <t>27.03.2023 11:00:36</t>
  </si>
  <si>
    <t>27.03.2023 11:01:10</t>
  </si>
  <si>
    <t>27.03.2023 11:01:12</t>
  </si>
  <si>
    <t>27.03.2023 11:01:18</t>
  </si>
  <si>
    <t>27.03.2023 11:01:19</t>
  </si>
  <si>
    <t>27.03.2023 11:02:31</t>
  </si>
  <si>
    <t>27.03.2023 11:02:33</t>
  </si>
  <si>
    <t>27.03.2023 11:02:34</t>
  </si>
  <si>
    <t>27.03.2023 11:02:36</t>
  </si>
  <si>
    <t>27.03.2023 11:02:37</t>
  </si>
  <si>
    <t>27.03.2023 11:02:39</t>
  </si>
  <si>
    <t>27.03.2023 11:02:40</t>
  </si>
  <si>
    <t>27.03.2023 11:02:42</t>
  </si>
  <si>
    <t>27.03.2023 11:02:43</t>
  </si>
  <si>
    <t>27.03.2023 11:02:45</t>
  </si>
  <si>
    <t>27.03.2023 11:02:46</t>
  </si>
  <si>
    <t>27.03.2023 11:03:06</t>
  </si>
  <si>
    <t>27.03.2023 11:03:07</t>
  </si>
  <si>
    <t>27.03.2023 11:03:09</t>
  </si>
  <si>
    <t>27.03.2023 11:03:10</t>
  </si>
  <si>
    <t>27.03.2023 11:03:12</t>
  </si>
  <si>
    <t>27.03.2023 11:03:13</t>
  </si>
  <si>
    <t>27.03.2023 11:03:15</t>
  </si>
  <si>
    <t>27.03.2023 11:03:16</t>
  </si>
  <si>
    <t>27.03.2023 11:04:21</t>
  </si>
  <si>
    <t>27.03.2023 11:04:22</t>
  </si>
  <si>
    <t>27.03.2023 11:04:24</t>
  </si>
  <si>
    <t>27.03.2023 11:04:25</t>
  </si>
  <si>
    <t>27.03.2023 11:04:27</t>
  </si>
  <si>
    <t>27.03.2023 11:04:28</t>
  </si>
  <si>
    <t>27.03.2023 11:04:30</t>
  </si>
  <si>
    <t>27.03.2023 11:04:31</t>
  </si>
  <si>
    <t>27.03.2023 11:04:33</t>
  </si>
  <si>
    <t>27.03.2023 11:04:36</t>
  </si>
  <si>
    <t>27.03.2023 11:04:37</t>
  </si>
  <si>
    <t>27.03.2023 11:04:39</t>
  </si>
  <si>
    <t>27.03.2023 11:04:40</t>
  </si>
  <si>
    <t>27.03.2023 11:04:42</t>
  </si>
  <si>
    <t>27.03.2023 11:04:43</t>
  </si>
  <si>
    <t>27.03.2023 11:04:45</t>
  </si>
  <si>
    <t>27.03.2023 11:04:46</t>
  </si>
  <si>
    <t>27.03.2023 11:05:25</t>
  </si>
  <si>
    <t>27.03.2023 11:05:28</t>
  </si>
  <si>
    <t>27.03.2023 11:05:30</t>
  </si>
  <si>
    <t>27.03.2023 11:05:31</t>
  </si>
  <si>
    <t>27.03.2023 11:05:39</t>
  </si>
  <si>
    <t>27.03.2023 11:05:40</t>
  </si>
  <si>
    <t>27.03.2023 11:05:48</t>
  </si>
  <si>
    <t>27.03.2023 11:05:49</t>
  </si>
  <si>
    <t>27.03.2023 11:05:51</t>
  </si>
  <si>
    <t>27.03.2023 11:05:52</t>
  </si>
  <si>
    <t>27.03.2023 11:05:54</t>
  </si>
  <si>
    <t>27.03.2023 11:05:55</t>
  </si>
  <si>
    <t>27.03.2023 11:05:57</t>
  </si>
  <si>
    <t>27.03.2023 11:06:00</t>
  </si>
  <si>
    <t>27.03.2023 11:07:22</t>
  </si>
  <si>
    <t>27.03.2023 11:07:24</t>
  </si>
  <si>
    <t>27.03.2023 11:07:25</t>
  </si>
  <si>
    <t>27.03.2023 11:07:27</t>
  </si>
  <si>
    <t>27.03.2023 11:07:28</t>
  </si>
  <si>
    <t>27.03.2023 11:07:30</t>
  </si>
  <si>
    <t>27.03.2023 11:07:31</t>
  </si>
  <si>
    <t>27.03.2023 11:07:33</t>
  </si>
  <si>
    <t>27.03.2023 11:07:34</t>
  </si>
  <si>
    <t>27.03.2023 11:07:36</t>
  </si>
  <si>
    <t>27.03.2023 11:07:37</t>
  </si>
  <si>
    <t>27.03.2023 11:07:39</t>
  </si>
  <si>
    <t>27.03.2023 11:07:40</t>
  </si>
  <si>
    <t>27.03.2023 11:08:03</t>
  </si>
  <si>
    <t>27.03.2023 11:08:04</t>
  </si>
  <si>
    <t>27.03.2023 11:08:06</t>
  </si>
  <si>
    <t>27.03.2023 11:08:07</t>
  </si>
  <si>
    <t>27.03.2023 11:08:09</t>
  </si>
  <si>
    <t>27.03.2023 11:08:21</t>
  </si>
  <si>
    <t>27.03.2023 11:08:22</t>
  </si>
  <si>
    <t>27.03.2023 11:08:24</t>
  </si>
  <si>
    <t>27.03.2023 11:08:25</t>
  </si>
  <si>
    <t>27.03.2023 11:08:27</t>
  </si>
  <si>
    <t>27.03.2023 11:08:28</t>
  </si>
  <si>
    <t>27.03.2023 11:08:30</t>
  </si>
  <si>
    <t>27.03.2023 11:08:31</t>
  </si>
  <si>
    <t>27.03.2023 11:09:13</t>
  </si>
  <si>
    <t>27.03.2023 11:09:15</t>
  </si>
  <si>
    <t>27.03.2023 11:09:16</t>
  </si>
  <si>
    <t>27.03.2023 11:09:18</t>
  </si>
  <si>
    <t>27.03.2023 11:09:19</t>
  </si>
  <si>
    <t>27.03.2023 11:09:21</t>
  </si>
  <si>
    <t>27.03.2023 11:09:22</t>
  </si>
  <si>
    <t>27.03.2023 11:09:24</t>
  </si>
  <si>
    <t>27.03.2023 11:09:25</t>
  </si>
  <si>
    <t>27.03.2023 11:10:00</t>
  </si>
  <si>
    <t>27.03.2023 11:10:01</t>
  </si>
  <si>
    <t>27.03.2023 11:10:03</t>
  </si>
  <si>
    <t>27.03.2023 11:10:04</t>
  </si>
  <si>
    <t>27.03.2023 11:10:06</t>
  </si>
  <si>
    <t>27.03.2023 11:10:07</t>
  </si>
  <si>
    <t>27.03.2023 11:14:13</t>
  </si>
  <si>
    <t>27.03.2023 11:14:15</t>
  </si>
  <si>
    <t>27.03.2023 11:14:16</t>
  </si>
  <si>
    <t>27.03.2023 11:14:18</t>
  </si>
  <si>
    <t>27.03.2023 11:14:19</t>
  </si>
  <si>
    <t>27.03.2023 11:14:21</t>
  </si>
  <si>
    <t>27.03.2023 11:14:22</t>
  </si>
  <si>
    <t>27.03.2023 11:14:24</t>
  </si>
  <si>
    <t>27.03.2023 11:14:25</t>
  </si>
  <si>
    <t>27.03.2023 11:14:27</t>
  </si>
  <si>
    <t>27.03.2023 11:15:03</t>
  </si>
  <si>
    <t>27.03.2023 11:15:04</t>
  </si>
  <si>
    <t>27.03.2023 11:15:06</t>
  </si>
  <si>
    <t>27.03.2023 11:15:07</t>
  </si>
  <si>
    <t>27.03.2023 11:15:09</t>
  </si>
  <si>
    <t>27.03.2023 11:15:10</t>
  </si>
  <si>
    <t>27.03.2023 11:15:12</t>
  </si>
  <si>
    <t>27.03.2023 11:15:13</t>
  </si>
  <si>
    <t>27.03.2023 11:15:15</t>
  </si>
  <si>
    <t>27.03.2023 11:18:27</t>
  </si>
  <si>
    <t>27.03.2023 11:18:28</t>
  </si>
  <si>
    <t>27.03.2023 11:18:30</t>
  </si>
  <si>
    <t>27.03.2023 11:18:31</t>
  </si>
  <si>
    <t>27.03.2023 11:18:33</t>
  </si>
  <si>
    <t>27.03.2023 11:18:34</t>
  </si>
  <si>
    <t>27.03.2023 11:18:36</t>
  </si>
  <si>
    <t>27.03.2023 11:18:37</t>
  </si>
  <si>
    <t>27.03.2023 11:18:39</t>
  </si>
  <si>
    <t>27.03.2023 11:18:40</t>
  </si>
  <si>
    <t>27.03.2023 11:18:43</t>
  </si>
  <si>
    <t>27.03.2023 11:18:45</t>
  </si>
  <si>
    <t>27.03.2023 11:18:48</t>
  </si>
  <si>
    <t>27.03.2023 11:18:57</t>
  </si>
  <si>
    <t>27.03.2023 11:18:58</t>
  </si>
  <si>
    <t>27.03.2023 11:19:00</t>
  </si>
  <si>
    <t>27.03.2023 11:19:01</t>
  </si>
  <si>
    <t>27.03.2023 11:19:03</t>
  </si>
  <si>
    <t>27.03.2023 11:19:04</t>
  </si>
  <si>
    <t>27.03.2023 11:19:06</t>
  </si>
  <si>
    <t>27.03.2023 11:19:56</t>
  </si>
  <si>
    <t>27.03.2023 11:19:57</t>
  </si>
  <si>
    <t>27.03.2023 11:19:59</t>
  </si>
  <si>
    <t>27.03.2023 11:20:00</t>
  </si>
  <si>
    <t>27.03.2023 11:20:02</t>
  </si>
  <si>
    <t>27.03.2023 11:20:03</t>
  </si>
  <si>
    <t>27.03.2023 11:21:10</t>
  </si>
  <si>
    <t>27.03.2023 11:21:12</t>
  </si>
  <si>
    <t>27.03.2023 11:21:13</t>
  </si>
  <si>
    <t>27.03.2023 11:21:15</t>
  </si>
  <si>
    <t>27.03.2023 11:21:16</t>
  </si>
  <si>
    <t>27.03.2023 11:21:18</t>
  </si>
  <si>
    <t>27.03.2023 11:21:19</t>
  </si>
  <si>
    <t>27.03.2023 11:21:21</t>
  </si>
  <si>
    <t>27.03.2023 11:21:42</t>
  </si>
  <si>
    <t>27.03.2023 11:21:43</t>
  </si>
  <si>
    <t>27.03.2023 11:21:45</t>
  </si>
  <si>
    <t>27.03.2023 11:21:46</t>
  </si>
  <si>
    <t>27.03.2023 11:21:48</t>
  </si>
  <si>
    <t>27.03.2023 11:21:49</t>
  </si>
  <si>
    <t>27.03.2023 11:21:51</t>
  </si>
  <si>
    <t>27.03.2023 11:21:52</t>
  </si>
  <si>
    <t>27.03.2023 11:23:12</t>
  </si>
  <si>
    <t>27.03.2023 11:23:13</t>
  </si>
  <si>
    <t>27.03.2023 11:23:15</t>
  </si>
  <si>
    <t>27.03.2023 11:23:16</t>
  </si>
  <si>
    <t>27.03.2023 11:23:18</t>
  </si>
  <si>
    <t>27.03.2023 11:23:19</t>
  </si>
  <si>
    <t>27.03.2023 11:24:52</t>
  </si>
  <si>
    <t>27.03.2023 11:24:54</t>
  </si>
  <si>
    <t>27.03.2023 11:24:55</t>
  </si>
  <si>
    <t>27.03.2023 11:24:57</t>
  </si>
  <si>
    <t>27.03.2023 11:24:58</t>
  </si>
  <si>
    <t>27.03.2023 11:25:00</t>
  </si>
  <si>
    <t>27.03.2023 11:25:01</t>
  </si>
  <si>
    <t>27.03.2023 11:25:04</t>
  </si>
  <si>
    <t>27.03.2023 11:25:07</t>
  </si>
  <si>
    <t>27.03.2023 11:25:09</t>
  </si>
  <si>
    <t>27.03.2023 11:25:51</t>
  </si>
  <si>
    <t>27.03.2023 11:25:53</t>
  </si>
  <si>
    <t>27.03.2023 11:25:54</t>
  </si>
  <si>
    <t>27.03.2023 11:25:57</t>
  </si>
  <si>
    <t>27.03.2023 11:26:00</t>
  </si>
  <si>
    <t>27.03.2023 11:26:51</t>
  </si>
  <si>
    <t>27.03.2023 11:26:52</t>
  </si>
  <si>
    <t>27.03.2023 11:26:55</t>
  </si>
  <si>
    <t>27.03.2023 11:26:57</t>
  </si>
  <si>
    <t>27.03.2023 11:26:58</t>
  </si>
  <si>
    <t>27.03.2023 11:27:00</t>
  </si>
  <si>
    <t>27.03.2023 11:27:03</t>
  </si>
  <si>
    <t>27.03.2023 11:27:04</t>
  </si>
  <si>
    <t>27.03.2023 11:27:06</t>
  </si>
  <si>
    <t>27.03.2023 11:27:07</t>
  </si>
  <si>
    <t>27.03.2023 11:29:16</t>
  </si>
  <si>
    <t>27.03.2023 11:29:18</t>
  </si>
  <si>
    <t>27.03.2023 11:29:19</t>
  </si>
  <si>
    <t>27.03.2023 11:29:21</t>
  </si>
  <si>
    <t>27.03.2023 11:29:22</t>
  </si>
  <si>
    <t>27.03.2023 11:29:24</t>
  </si>
  <si>
    <t>27.03.2023 11:29:25</t>
  </si>
  <si>
    <t>27.03.2023 11:30:45</t>
  </si>
  <si>
    <t>27.03.2023 11:30:46</t>
  </si>
  <si>
    <t>27.03.2023 11:30:51</t>
  </si>
  <si>
    <t>27.03.2023 11:30:52</t>
  </si>
  <si>
    <t>27.03.2023 11:31:16</t>
  </si>
  <si>
    <t>27.03.2023 11:31:18</t>
  </si>
  <si>
    <t>27.03.2023 11:31:19</t>
  </si>
  <si>
    <t>27.03.2023 11:31:21</t>
  </si>
  <si>
    <t>27.03.2023 11:31:22</t>
  </si>
  <si>
    <t>27.03.2023 11:31:24</t>
  </si>
  <si>
    <t>27.03.2023 11:31:25</t>
  </si>
  <si>
    <t>27.03.2023 11:31:52</t>
  </si>
  <si>
    <t>27.03.2023 11:31:54</t>
  </si>
  <si>
    <t>27.03.2023 11:31:55</t>
  </si>
  <si>
    <t>27.03.2023 11:31:57</t>
  </si>
  <si>
    <t>27.03.2023 11:31:58</t>
  </si>
  <si>
    <t>27.03.2023 11:32:00</t>
  </si>
  <si>
    <t>27.03.2023 11:32:01</t>
  </si>
  <si>
    <t>27.03.2023 11:32:03</t>
  </si>
  <si>
    <t>27.03.2023 11:32:04</t>
  </si>
  <si>
    <t>27.03.2023 11:32:29</t>
  </si>
  <si>
    <t>27.03.2023 11:32:30</t>
  </si>
  <si>
    <t>27.03.2023 11:32:32</t>
  </si>
  <si>
    <t>27.03.2023 11:32:33</t>
  </si>
  <si>
    <t>27.03.2023 11:32:35</t>
  </si>
  <si>
    <t>27.03.2023 11:32:36</t>
  </si>
  <si>
    <t>27.03.2023 11:32:38</t>
  </si>
  <si>
    <t>27.03.2023 11:34:24</t>
  </si>
  <si>
    <t>27.03.2023 11:34:25</t>
  </si>
  <si>
    <t>27.03.2023 11:34:27</t>
  </si>
  <si>
    <t>27.03.2023 11:34:28</t>
  </si>
  <si>
    <t>27.03.2023 11:34:30</t>
  </si>
  <si>
    <t>27.03.2023 11:34:31</t>
  </si>
  <si>
    <t>27.03.2023 11:34:54</t>
  </si>
  <si>
    <t>27.03.2023 11:34:55</t>
  </si>
  <si>
    <t>27.03.2023 11:34:57</t>
  </si>
  <si>
    <t>27.03.2023 11:34:58</t>
  </si>
  <si>
    <t>27.03.2023 11:35:00</t>
  </si>
  <si>
    <t>27.03.2023 11:35:01</t>
  </si>
  <si>
    <t>27.03.2023 11:35:03</t>
  </si>
  <si>
    <t>27.03.2023 11:35:04</t>
  </si>
  <si>
    <t>27.03.2023 11:35:06</t>
  </si>
  <si>
    <t>27.03.2023 11:35:24</t>
  </si>
  <si>
    <t>27.03.2023 11:35:26</t>
  </si>
  <si>
    <t>27.03.2023 11:35:27</t>
  </si>
  <si>
    <t>27.03.2023 11:35:29</t>
  </si>
  <si>
    <t>27.03.2023 11:36:55</t>
  </si>
  <si>
    <t>27.03.2023 11:36:57</t>
  </si>
  <si>
    <t>27.03.2023 11:36:58</t>
  </si>
  <si>
    <t>27.03.2023 11:37:00</t>
  </si>
  <si>
    <t>27.03.2023 11:37:01</t>
  </si>
  <si>
    <t>27.03.2023 11:37:03</t>
  </si>
  <si>
    <t>27.03.2023 11:37:06</t>
  </si>
  <si>
    <t>27.03.2023 11:37:07</t>
  </si>
  <si>
    <t>27.03.2023 11:37:09</t>
  </si>
  <si>
    <t>27.03.2023 11:37:10</t>
  </si>
  <si>
    <t>27.03.2023 11:38:57</t>
  </si>
  <si>
    <t>27.03.2023 11:38:58</t>
  </si>
  <si>
    <t>27.03.2023 11:39:00</t>
  </si>
  <si>
    <t>27.03.2023 11:39:01</t>
  </si>
  <si>
    <t>27.03.2023 11:39:03</t>
  </si>
  <si>
    <t>27.03.2023 11:39:04</t>
  </si>
  <si>
    <t>27.03.2023 11:39:06</t>
  </si>
  <si>
    <t>27.03.2023 11:40:45</t>
  </si>
  <si>
    <t>27.03.2023 11:40:46</t>
  </si>
  <si>
    <t>27.03.2023 11:40:48</t>
  </si>
  <si>
    <t>27.03.2023 11:40:49</t>
  </si>
  <si>
    <t>27.03.2023 11:40:51</t>
  </si>
  <si>
    <t>27.03.2023 11:40:54</t>
  </si>
  <si>
    <t>27.03.2023 11:40:55</t>
  </si>
  <si>
    <t>27.03.2023 11:41:03</t>
  </si>
  <si>
    <t>27.03.2023 11:41:04</t>
  </si>
  <si>
    <t>27.03.2023 11:41:06</t>
  </si>
  <si>
    <t>27.03.2023 11:41:07</t>
  </si>
  <si>
    <t>27.03.2023 11:41:09</t>
  </si>
  <si>
    <t>27.03.2023 11:41:10</t>
  </si>
  <si>
    <t>27.03.2023 11:41:12</t>
  </si>
  <si>
    <t>27.03.2023 11:41:13</t>
  </si>
  <si>
    <t>27.03.2023 11:41:15</t>
  </si>
  <si>
    <t>27.03.2023 11:41:16</t>
  </si>
  <si>
    <t>27.03.2023 11:41:18</t>
  </si>
  <si>
    <t>27.03.2023 11:41:19</t>
  </si>
  <si>
    <t>27.03.2023 11:42:28</t>
  </si>
  <si>
    <t>27.03.2023 11:42:30</t>
  </si>
  <si>
    <t>27.03.2023 11:42:31</t>
  </si>
  <si>
    <t>27.03.2023 11:42:33</t>
  </si>
  <si>
    <t>27.03.2023 11:42:34</t>
  </si>
  <si>
    <t>27.03.2023 11:42:36</t>
  </si>
  <si>
    <t>27.03.2023 11:42:37</t>
  </si>
  <si>
    <t>27.03.2023 11:43:43</t>
  </si>
  <si>
    <t>27.03.2023 11:43:48</t>
  </si>
  <si>
    <t>27.03.2023 11:43:55</t>
  </si>
  <si>
    <t>27.03.2023 11:43:57</t>
  </si>
  <si>
    <t>27.03.2023 11:43:58</t>
  </si>
  <si>
    <t>27.03.2023 11:44:00</t>
  </si>
  <si>
    <t>27.03.2023 11:44:15</t>
  </si>
  <si>
    <t>27.03.2023 11:44:17</t>
  </si>
  <si>
    <t>27.03.2023 11:44:18</t>
  </si>
  <si>
    <t>27.03.2023 11:44:20</t>
  </si>
  <si>
    <t>27.03.2023 11:44:21</t>
  </si>
  <si>
    <t>27.03.2023 11:44:23</t>
  </si>
  <si>
    <t>27.03.2023 11:44:24</t>
  </si>
  <si>
    <t>27.03.2023 11:44:26</t>
  </si>
  <si>
    <t>27.03.2023 11:44:33</t>
  </si>
  <si>
    <t>27.03.2023 11:44:36</t>
  </si>
  <si>
    <t>27.03.2023 11:44:38</t>
  </si>
  <si>
    <t>27.03.2023 11:44:39</t>
  </si>
  <si>
    <t>27.03.2023 11:44:41</t>
  </si>
  <si>
    <t>27.03.2023 11:44:42</t>
  </si>
  <si>
    <t>27.03.2023 11:44:44</t>
  </si>
  <si>
    <t>27.03.2023 11:44:47</t>
  </si>
  <si>
    <t>27.03.2023 11:46:40</t>
  </si>
  <si>
    <t>27.03.2023 11:46:48</t>
  </si>
  <si>
    <t>27.03.2023 11:46:49</t>
  </si>
  <si>
    <t>27.03.2023 11:46:54</t>
  </si>
  <si>
    <t>27.03.2023 11:46:55</t>
  </si>
  <si>
    <t>27.03.2023 11:46:57</t>
  </si>
  <si>
    <t>27.03.2023 11:46:58</t>
  </si>
  <si>
    <t>27.03.2023 11:47:00</t>
  </si>
  <si>
    <t>27.03.2023 11:47:01</t>
  </si>
  <si>
    <t>27.03.2023 11:47:03</t>
  </si>
  <si>
    <t>27.03.2023 11:47:04</t>
  </si>
  <si>
    <t>27.03.2023 11:47:06</t>
  </si>
  <si>
    <t>27.03.2023 11:47:07</t>
  </si>
  <si>
    <t>27.03.2023 11:47:33</t>
  </si>
  <si>
    <t>27.03.2023 11:47:39</t>
  </si>
  <si>
    <t>27.03.2023 11:47:42</t>
  </si>
  <si>
    <t>27.03.2023 11:50:16</t>
  </si>
  <si>
    <t>27.03.2023 11:50:18</t>
  </si>
  <si>
    <t>27.03.2023 11:50:19</t>
  </si>
  <si>
    <t>27.03.2023 11:50:22</t>
  </si>
  <si>
    <t>27.03.2023 11:50:24</t>
  </si>
  <si>
    <t>27.03.2023 11:51:10</t>
  </si>
  <si>
    <t>27.03.2023 11:51:12</t>
  </si>
  <si>
    <t>27.03.2023 11:51:13</t>
  </si>
  <si>
    <t>27.03.2023 11:51:15</t>
  </si>
  <si>
    <t>27.03.2023 11:53:42</t>
  </si>
  <si>
    <t>27.03.2023 11:53:43</t>
  </si>
  <si>
    <t>27.03.2023 11:53:45</t>
  </si>
  <si>
    <t>27.03.2023 11:53:46</t>
  </si>
  <si>
    <t>27.03.2023 11:53:49</t>
  </si>
  <si>
    <t>27.03.2023 11:53:51</t>
  </si>
  <si>
    <t>27.03.2023 11:53:52</t>
  </si>
  <si>
    <t>27.03.2023 11:54:33</t>
  </si>
  <si>
    <t>27.03.2023 11:54:34</t>
  </si>
  <si>
    <t>27.03.2023 11:54:36</t>
  </si>
  <si>
    <t>27.03.2023 11:54:39</t>
  </si>
  <si>
    <t>27.03.2023 11:54:40</t>
  </si>
  <si>
    <t>27.03.2023 11:54:42</t>
  </si>
  <si>
    <t>27.03.2023 11:54:43</t>
  </si>
  <si>
    <t>27.03.2023 11:54:45</t>
  </si>
  <si>
    <t>27.03.2023 11:54:46</t>
  </si>
  <si>
    <t>27.03.2023 11:54:48</t>
  </si>
  <si>
    <t>27.03.2023 11:55:07</t>
  </si>
  <si>
    <t>27.03.2023 11:55:09</t>
  </si>
  <si>
    <t>27.03.2023 11:55:10</t>
  </si>
  <si>
    <t>27.03.2023 11:55:12</t>
  </si>
  <si>
    <t>27.03.2023 11:55:13</t>
  </si>
  <si>
    <t>27.03.2023 11:55:15</t>
  </si>
  <si>
    <t>27.03.2023 11:55:37</t>
  </si>
  <si>
    <t>27.03.2023 11:55:40</t>
  </si>
  <si>
    <t>27.03.2023 11:55:42</t>
  </si>
  <si>
    <t>27.03.2023 11:55:43</t>
  </si>
  <si>
    <t>27.03.2023 11:55:45</t>
  </si>
  <si>
    <t>27.03.2023 11:55:46</t>
  </si>
  <si>
    <t>27.03.2023 11:55:48</t>
  </si>
  <si>
    <t>27.03.2023 11:59:52</t>
  </si>
  <si>
    <t>27.03.2023 11:59:54</t>
  </si>
  <si>
    <t>27.03.2023 11:59:55</t>
  </si>
  <si>
    <t>27.03.2023 11:59:57</t>
  </si>
  <si>
    <t>27.03.2023 11:59:58</t>
  </si>
  <si>
    <t>27.03.2023 12:00:01</t>
  </si>
  <si>
    <t>27.03.2023 12:01:40</t>
  </si>
  <si>
    <t>27.03.2023 12:01:42</t>
  </si>
  <si>
    <t>27.03.2023 12:01:43</t>
  </si>
  <si>
    <t>27.03.2023 12:01:45</t>
  </si>
  <si>
    <t>27.03.2023 12:01:46</t>
  </si>
  <si>
    <t>27.03.2023 12:01:48</t>
  </si>
  <si>
    <t>27.03.2023 12:01:49</t>
  </si>
  <si>
    <t>27.03.2023 12:02:18</t>
  </si>
  <si>
    <t>27.03.2023 12:02:19</t>
  </si>
  <si>
    <t>27.03.2023 12:02:21</t>
  </si>
  <si>
    <t>27.03.2023 12:02:22</t>
  </si>
  <si>
    <t>27.03.2023 12:02:24</t>
  </si>
  <si>
    <t>27.03.2023 12:02:25</t>
  </si>
  <si>
    <t>27.03.2023 12:02:27</t>
  </si>
  <si>
    <t>27.03.2023 12:02:48</t>
  </si>
  <si>
    <t>27.03.2023 12:02:49</t>
  </si>
  <si>
    <t>27.03.2023 12:02:51</t>
  </si>
  <si>
    <t>27.03.2023 12:02:52</t>
  </si>
  <si>
    <t>27.03.2023 12:02:54</t>
  </si>
  <si>
    <t>27.03.2023 12:02:55</t>
  </si>
  <si>
    <t>27.03.2023 12:02:57</t>
  </si>
  <si>
    <t>27.03.2023 12:03:35</t>
  </si>
  <si>
    <t>27.03.2023 12:03:36</t>
  </si>
  <si>
    <t>27.03.2023 12:03:38</t>
  </si>
  <si>
    <t>27.03.2023 12:03:39</t>
  </si>
  <si>
    <t>27.03.2023 12:03:41</t>
  </si>
  <si>
    <t>27.03.2023 12:03:42</t>
  </si>
  <si>
    <t>27.03.2023 12:03:44</t>
  </si>
  <si>
    <t>27.03.2023 12:03:45</t>
  </si>
  <si>
    <t>27.03.2023 12:03:47</t>
  </si>
  <si>
    <t>27.03.2023 12:03:48</t>
  </si>
  <si>
    <t>27.03.2023 12:05:06</t>
  </si>
  <si>
    <t>27.03.2023 12:05:07</t>
  </si>
  <si>
    <t>27.03.2023 12:05:09</t>
  </si>
  <si>
    <t>27.03.2023 12:05:10</t>
  </si>
  <si>
    <t>27.03.2023 12:05:12</t>
  </si>
  <si>
    <t>27.03.2023 12:07:12</t>
  </si>
  <si>
    <t>27.03.2023 12:07:13</t>
  </si>
  <si>
    <t>27.03.2023 12:07:15</t>
  </si>
  <si>
    <t>27.03.2023 12:07:16</t>
  </si>
  <si>
    <t>27.03.2023 12:07:18</t>
  </si>
  <si>
    <t>27.03.2023 12:07:19</t>
  </si>
  <si>
    <t>27.03.2023 12:08:03</t>
  </si>
  <si>
    <t>27.03.2023 12:08:04</t>
  </si>
  <si>
    <t>27.03.2023 12:08:06</t>
  </si>
  <si>
    <t>27.03.2023 12:08:07</t>
  </si>
  <si>
    <t>27.03.2023 12:08:09</t>
  </si>
  <si>
    <t>27.03.2023 12:08:10</t>
  </si>
  <si>
    <t>27.03.2023 12:08:12</t>
  </si>
  <si>
    <t>27.03.2023 12:08:13</t>
  </si>
  <si>
    <t>27.03.2023 12:08:15</t>
  </si>
  <si>
    <t>27.03.2023 12:08:16</t>
  </si>
  <si>
    <t>27.03.2023 12:09:06</t>
  </si>
  <si>
    <t>27.03.2023 12:09:07</t>
  </si>
  <si>
    <t>27.03.2023 12:09:09</t>
  </si>
  <si>
    <t>27.03.2023 12:09:10</t>
  </si>
  <si>
    <t>27.03.2023 12:09:12</t>
  </si>
  <si>
    <t>27.03.2023 12:09:13</t>
  </si>
  <si>
    <t>27.03.2023 12:09:15</t>
  </si>
  <si>
    <t>27.03.2023 12:09:16</t>
  </si>
  <si>
    <t>27.03.2023 12:10:46</t>
  </si>
  <si>
    <t>27.03.2023 12:10:48</t>
  </si>
  <si>
    <t>27.03.2023 12:10:49</t>
  </si>
  <si>
    <t>27.03.2023 12:10:51</t>
  </si>
  <si>
    <t>27.03.2023 12:10:52</t>
  </si>
  <si>
    <t>27.03.2023 12:10:54</t>
  </si>
  <si>
    <t>27.03.2023 12:10:55</t>
  </si>
  <si>
    <t>27.03.2023 12:11:09</t>
  </si>
  <si>
    <t>27.03.2023 12:11:10</t>
  </si>
  <si>
    <t>27.03.2023 12:11:12</t>
  </si>
  <si>
    <t>27.03.2023 12:11:13</t>
  </si>
  <si>
    <t>27.03.2023 12:11:15</t>
  </si>
  <si>
    <t>27.03.2023 12:11:16</t>
  </si>
  <si>
    <t>27.03.2023 12:11:18</t>
  </si>
  <si>
    <t>27.03.2023 12:11:19</t>
  </si>
  <si>
    <t>27.03.2023 12:11:21</t>
  </si>
  <si>
    <t>27.03.2023 12:11:22</t>
  </si>
  <si>
    <t>27.03.2023 12:12:49</t>
  </si>
  <si>
    <t>27.03.2023 12:12:51</t>
  </si>
  <si>
    <t>27.03.2023 12:12:52</t>
  </si>
  <si>
    <t>27.03.2023 12:12:55</t>
  </si>
  <si>
    <t>27.03.2023 12:12:57</t>
  </si>
  <si>
    <t>27.03.2023 12:12:58</t>
  </si>
  <si>
    <t>27.03.2023 12:13:00</t>
  </si>
  <si>
    <t>27.03.2023 12:13:01</t>
  </si>
  <si>
    <t>27.03.2023 12:16:03</t>
  </si>
  <si>
    <t>27.03.2023 12:16:04</t>
  </si>
  <si>
    <t>27.03.2023 12:16:06</t>
  </si>
  <si>
    <t>27.03.2023 12:16:07</t>
  </si>
  <si>
    <t>27.03.2023 12:16:09</t>
  </si>
  <si>
    <t>27.03.2023 12:16:10</t>
  </si>
  <si>
    <t>27.03.2023 12:16:12</t>
  </si>
  <si>
    <t>27.03.2023 12:16:13</t>
  </si>
  <si>
    <t>27.03.2023 12:16:52</t>
  </si>
  <si>
    <t>27.03.2023 12:16:55</t>
  </si>
  <si>
    <t>27.03.2023 12:16:57</t>
  </si>
  <si>
    <t>27.03.2023 12:16:58</t>
  </si>
  <si>
    <t>27.03.2023 12:17:00</t>
  </si>
  <si>
    <t>27.03.2023 12:17:01</t>
  </si>
  <si>
    <t>27.03.2023 12:17:03</t>
  </si>
  <si>
    <t>27.03.2023 12:18:24</t>
  </si>
  <si>
    <t>27.03.2023 12:18:25</t>
  </si>
  <si>
    <t>27.03.2023 12:18:27</t>
  </si>
  <si>
    <t>27.03.2023 12:18:28</t>
  </si>
  <si>
    <t>27.03.2023 12:18:30</t>
  </si>
  <si>
    <t>27.03.2023 12:18:31</t>
  </si>
  <si>
    <t>27.03.2023 12:18:33</t>
  </si>
  <si>
    <t>27.03.2023 12:18:34</t>
  </si>
  <si>
    <t>27.03.2023 12:20:40</t>
  </si>
  <si>
    <t>27.03.2023 12:20:43</t>
  </si>
  <si>
    <t>27.03.2023 12:20:45</t>
  </si>
  <si>
    <t>27.03.2023 12:20:46</t>
  </si>
  <si>
    <t>27.03.2023 12:20:48</t>
  </si>
  <si>
    <t>27.03.2023 12:20:49</t>
  </si>
  <si>
    <t>27.03.2023 12:20:51</t>
  </si>
  <si>
    <t>27.03.2023 12:20:52</t>
  </si>
  <si>
    <t>27.03.2023 12:21:18</t>
  </si>
  <si>
    <t>27.03.2023 12:21:19</t>
  </si>
  <si>
    <t>27.03.2023 12:21:21</t>
  </si>
  <si>
    <t>27.03.2023 12:21:22</t>
  </si>
  <si>
    <t>27.03.2023 12:21:24</t>
  </si>
  <si>
    <t>27.03.2023 12:21:25</t>
  </si>
  <si>
    <t>27.03.2023 12:21:27</t>
  </si>
  <si>
    <t>27.03.2023 12:21:30</t>
  </si>
  <si>
    <t>27.03.2023 12:21:31</t>
  </si>
  <si>
    <t>27.03.2023 12:21:33</t>
  </si>
  <si>
    <t>27.03.2023 12:21:34</t>
  </si>
  <si>
    <t>27.03.2023 12:23:09</t>
  </si>
  <si>
    <t>27.03.2023 12:23:10</t>
  </si>
  <si>
    <t>27.03.2023 12:23:12</t>
  </si>
  <si>
    <t>27.03.2023 12:23:13</t>
  </si>
  <si>
    <t>27.03.2023 12:23:15</t>
  </si>
  <si>
    <t>27.03.2023 12:23:16</t>
  </si>
  <si>
    <t>27.03.2023 12:23:18</t>
  </si>
  <si>
    <t>27.03.2023 12:23:45</t>
  </si>
  <si>
    <t>27.03.2023 12:23:46</t>
  </si>
  <si>
    <t>27.03.2023 12:23:48</t>
  </si>
  <si>
    <t>27.03.2023 12:23:49</t>
  </si>
  <si>
    <t>27.03.2023 12:23:51</t>
  </si>
  <si>
    <t>27.03.2023 12:23:54</t>
  </si>
  <si>
    <t>27.03.2023 12:23:55</t>
  </si>
  <si>
    <t>27.03.2023 12:23:57</t>
  </si>
  <si>
    <t>27.03.2023 12:27:48</t>
  </si>
  <si>
    <t>27.03.2023 12:27:49</t>
  </si>
  <si>
    <t>27.03.2023 12:27:51</t>
  </si>
  <si>
    <t>27.03.2023 12:27:52</t>
  </si>
  <si>
    <t>27.03.2023 12:27:54</t>
  </si>
  <si>
    <t>27.03.2023 12:27:55</t>
  </si>
  <si>
    <t>27.03.2023 12:27:57</t>
  </si>
  <si>
    <t>27.03.2023 12:29:16</t>
  </si>
  <si>
    <t>27.03.2023 12:29:18</t>
  </si>
  <si>
    <t>27.03.2023 12:29:19</t>
  </si>
  <si>
    <t>27.03.2023 12:29:22</t>
  </si>
  <si>
    <t>27.03.2023 12:29:24</t>
  </si>
  <si>
    <t>27.03.2023 12:29:30</t>
  </si>
  <si>
    <t>27.03.2023 12:29:31</t>
  </si>
  <si>
    <t>27.03.2023 12:29:33</t>
  </si>
  <si>
    <t>27.03.2023 12:29:34</t>
  </si>
  <si>
    <t>27.03.2023 12:29:36</t>
  </si>
  <si>
    <t>27.03.2023 12:30:36</t>
  </si>
  <si>
    <t>27.03.2023 12:30:37</t>
  </si>
  <si>
    <t>27.03.2023 12:30:39</t>
  </si>
  <si>
    <t>27.03.2023 12:30:40</t>
  </si>
  <si>
    <t>27.03.2023 12:30:42</t>
  </si>
  <si>
    <t>27.03.2023 12:30:43</t>
  </si>
  <si>
    <t>27.03.2023 12:30:45</t>
  </si>
  <si>
    <t>27.03.2023 12:30:46</t>
  </si>
  <si>
    <t>27.03.2023 12:30:48</t>
  </si>
  <si>
    <t>27.03.2023 12:30:58</t>
  </si>
  <si>
    <t>27.03.2023 12:31:00</t>
  </si>
  <si>
    <t>27.03.2023 12:31:01</t>
  </si>
  <si>
    <t>27.03.2023 12:31:03</t>
  </si>
  <si>
    <t>27.03.2023 12:31:04</t>
  </si>
  <si>
    <t>27.03.2023 12:31:06</t>
  </si>
  <si>
    <t>27.03.2023 12:31:07</t>
  </si>
  <si>
    <t>27.03.2023 12:31:30</t>
  </si>
  <si>
    <t>27.03.2023 12:31:32</t>
  </si>
  <si>
    <t>27.03.2023 12:31:33</t>
  </si>
  <si>
    <t>27.03.2023 12:31:35</t>
  </si>
  <si>
    <t>27.03.2023 12:31:36</t>
  </si>
  <si>
    <t>27.03.2023 12:31:38</t>
  </si>
  <si>
    <t>27.03.2023 12:31:39</t>
  </si>
  <si>
    <t>27.03.2023 12:33:03</t>
  </si>
  <si>
    <t>27.03.2023 12:33:04</t>
  </si>
  <si>
    <t>27.03.2023 12:33:06</t>
  </si>
  <si>
    <t>27.03.2023 12:33:07</t>
  </si>
  <si>
    <t>27.03.2023 12:33:10</t>
  </si>
  <si>
    <t>27.03.2023 12:33:12</t>
  </si>
  <si>
    <t>27.03.2023 12:33:13</t>
  </si>
  <si>
    <t>27.03.2023 12:36:00</t>
  </si>
  <si>
    <t>27.03.2023 12:36:01</t>
  </si>
  <si>
    <t>27.03.2023 12:36:03</t>
  </si>
  <si>
    <t>27.03.2023 12:36:04</t>
  </si>
  <si>
    <t>27.03.2023 12:36:07</t>
  </si>
  <si>
    <t>27.03.2023 12:36:09</t>
  </si>
  <si>
    <t>27.03.2023 12:36:10</t>
  </si>
  <si>
    <t>27.03.2023 12:37:06</t>
  </si>
  <si>
    <t>27.03.2023 12:37:07</t>
  </si>
  <si>
    <t>27.03.2023 12:37:09</t>
  </si>
  <si>
    <t>27.03.2023 12:37:10</t>
  </si>
  <si>
    <t>27.03.2023 12:37:12</t>
  </si>
  <si>
    <t>27.03.2023 12:37:13</t>
  </si>
  <si>
    <t>27.03.2023 12:37:15</t>
  </si>
  <si>
    <t>27.03.2023 12:37:16</t>
  </si>
  <si>
    <t>27.03.2023 12:37:18</t>
  </si>
  <si>
    <t>27.03.2023 12:37:19</t>
  </si>
  <si>
    <t>27.03.2023 12:37:21</t>
  </si>
  <si>
    <t>27.03.2023 12:38:19</t>
  </si>
  <si>
    <t>27.03.2023 12:38:21</t>
  </si>
  <si>
    <t>27.03.2023 12:38:22</t>
  </si>
  <si>
    <t>27.03.2023 12:38:24</t>
  </si>
  <si>
    <t>27.03.2023 12:38:25</t>
  </si>
  <si>
    <t>27.03.2023 12:38:27</t>
  </si>
  <si>
    <t>27.03.2023 12:38:28</t>
  </si>
  <si>
    <t>27.03.2023 12:38:31</t>
  </si>
  <si>
    <t>27.03.2023 12:38:33</t>
  </si>
  <si>
    <t>27.03.2023 12:38:34</t>
  </si>
  <si>
    <t>27.03.2023 12:38:36</t>
  </si>
  <si>
    <t>27.03.2023 12:38:42</t>
  </si>
  <si>
    <t>27.03.2023 12:38:43</t>
  </si>
  <si>
    <t>27.03.2023 12:38:45</t>
  </si>
  <si>
    <t>27.03.2023 12:38:46</t>
  </si>
  <si>
    <t>27.03.2023 12:38:48</t>
  </si>
  <si>
    <t>27.03.2023 12:38:49</t>
  </si>
  <si>
    <t>27.03.2023 12:38:51</t>
  </si>
  <si>
    <t>27.03.2023 12:38:54</t>
  </si>
  <si>
    <t>27.03.2023 12:38:55</t>
  </si>
  <si>
    <t>27.03.2023 12:38:57</t>
  </si>
  <si>
    <t>27.03.2023 12:38:58</t>
  </si>
  <si>
    <t>27.03.2023 12:39:00</t>
  </si>
  <si>
    <t>27.03.2023 12:39:01</t>
  </si>
  <si>
    <t>27.03.2023 12:39:03</t>
  </si>
  <si>
    <t>27.03.2023 12:39:04</t>
  </si>
  <si>
    <t>27.03.2023 12:40:25</t>
  </si>
  <si>
    <t>27.03.2023 12:40:27</t>
  </si>
  <si>
    <t>27.03.2023 12:40:28</t>
  </si>
  <si>
    <t>27.03.2023 12:40:30</t>
  </si>
  <si>
    <t>27.03.2023 12:40:31</t>
  </si>
  <si>
    <t>27.03.2023 12:40:33</t>
  </si>
  <si>
    <t>27.03.2023 12:40:34</t>
  </si>
  <si>
    <t>27.03.2023 12:40:36</t>
  </si>
  <si>
    <t>27.03.2023 12:40:37</t>
  </si>
  <si>
    <t>27.03.2023 12:41:10</t>
  </si>
  <si>
    <t>27.03.2023 12:41:12</t>
  </si>
  <si>
    <t>27.03.2023 12:41:13</t>
  </si>
  <si>
    <t>27.03.2023 12:41:15</t>
  </si>
  <si>
    <t>27.03.2023 12:41:16</t>
  </si>
  <si>
    <t>27.03.2023 12:41:18</t>
  </si>
  <si>
    <t>27.03.2023 12:41:19</t>
  </si>
  <si>
    <t>27.03.2023 12:41:21</t>
  </si>
  <si>
    <t>27.03.2023 12:41:30</t>
  </si>
  <si>
    <t>27.03.2023 12:41:31</t>
  </si>
  <si>
    <t>27.03.2023 12:41:33</t>
  </si>
  <si>
    <t>27.03.2023 12:41:36</t>
  </si>
  <si>
    <t>27.03.2023 12:41:37</t>
  </si>
  <si>
    <t>27.03.2023 12:42:04</t>
  </si>
  <si>
    <t>27.03.2023 12:42:07</t>
  </si>
  <si>
    <t>27.03.2023 12:42:09</t>
  </si>
  <si>
    <t>27.03.2023 12:42:10</t>
  </si>
  <si>
    <t>27.03.2023 12:42:12</t>
  </si>
  <si>
    <t>27.03.2023 12:42:13</t>
  </si>
  <si>
    <t>27.03.2023 12:42:15</t>
  </si>
  <si>
    <t>27.03.2023 12:42:16</t>
  </si>
  <si>
    <t>27.03.2023 12:42:18</t>
  </si>
  <si>
    <t>27.03.2023 12:42:30</t>
  </si>
  <si>
    <t>27.03.2023 12:42:31</t>
  </si>
  <si>
    <t>27.03.2023 12:42:33</t>
  </si>
  <si>
    <t>27.03.2023 12:42:34</t>
  </si>
  <si>
    <t>27.03.2023 12:42:36</t>
  </si>
  <si>
    <t>27.03.2023 12:42:37</t>
  </si>
  <si>
    <t>27.03.2023 12:42:39</t>
  </si>
  <si>
    <t>27.03.2023 12:44:03</t>
  </si>
  <si>
    <t>27.03.2023 12:44:04</t>
  </si>
  <si>
    <t>27.03.2023 12:44:06</t>
  </si>
  <si>
    <t>27.03.2023 12:44:07</t>
  </si>
  <si>
    <t>27.03.2023 12:44:09</t>
  </si>
  <si>
    <t>27.03.2023 12:44:10</t>
  </si>
  <si>
    <t>27.03.2023 12:44:12</t>
  </si>
  <si>
    <t>27.03.2023 12:44:13</t>
  </si>
  <si>
    <t>27.03.2023 12:44:15</t>
  </si>
  <si>
    <t>27.03.2023 12:44:16</t>
  </si>
  <si>
    <t>27.03.2023 12:44:24</t>
  </si>
  <si>
    <t>27.03.2023 12:44:27</t>
  </si>
  <si>
    <t>27.03.2023 12:44:28</t>
  </si>
  <si>
    <t>27.03.2023 12:44:30</t>
  </si>
  <si>
    <t>27.03.2023 12:44:31</t>
  </si>
  <si>
    <t>27.03.2023 12:44:33</t>
  </si>
  <si>
    <t>27.03.2023 12:44:34</t>
  </si>
  <si>
    <t>27.03.2023 12:45:49</t>
  </si>
  <si>
    <t>27.03.2023 12:45:51</t>
  </si>
  <si>
    <t>27.03.2023 12:45:52</t>
  </si>
  <si>
    <t>27.03.2023 12:45:54</t>
  </si>
  <si>
    <t>27.03.2023 12:45:55</t>
  </si>
  <si>
    <t>27.03.2023 12:45:57</t>
  </si>
  <si>
    <t>27.03.2023 12:47:52</t>
  </si>
  <si>
    <t>27.03.2023 12:47:54</t>
  </si>
  <si>
    <t>27.03.2023 12:47:55</t>
  </si>
  <si>
    <t>27.03.2023 12:47:57</t>
  </si>
  <si>
    <t>27.03.2023 12:47:58</t>
  </si>
  <si>
    <t>27.03.2023 12:48:00</t>
  </si>
  <si>
    <t>27.03.2023 12:48:11</t>
  </si>
  <si>
    <t>27.03.2023 12:48:12</t>
  </si>
  <si>
    <t>27.03.2023 12:48:14</t>
  </si>
  <si>
    <t>27.03.2023 12:48:15</t>
  </si>
  <si>
    <t>27.03.2023 12:48:17</t>
  </si>
  <si>
    <t>27.03.2023 12:48:18</t>
  </si>
  <si>
    <t>27.03.2023 12:48:20</t>
  </si>
  <si>
    <t>27.03.2023 12:48:21</t>
  </si>
  <si>
    <t>27.03.2023 12:48:23</t>
  </si>
  <si>
    <t>27.03.2023 12:49:16</t>
  </si>
  <si>
    <t>27.03.2023 12:49:18</t>
  </si>
  <si>
    <t>27.03.2023 12:49:19</t>
  </si>
  <si>
    <t>27.03.2023 12:49:21</t>
  </si>
  <si>
    <t>27.03.2023 12:49:22</t>
  </si>
  <si>
    <t>27.03.2023 12:49:24</t>
  </si>
  <si>
    <t>27.03.2023 12:49:27</t>
  </si>
  <si>
    <t>27.03.2023 12:49:43</t>
  </si>
  <si>
    <t>27.03.2023 12:49:45</t>
  </si>
  <si>
    <t>27.03.2023 12:49:46</t>
  </si>
  <si>
    <t>27.03.2023 12:49:48</t>
  </si>
  <si>
    <t>27.03.2023 12:49:49</t>
  </si>
  <si>
    <t>27.03.2023 12:49:51</t>
  </si>
  <si>
    <t>27.03.2023 12:49:52</t>
  </si>
  <si>
    <t>27.03.2023 12:49:55</t>
  </si>
  <si>
    <t>27.03.2023 12:51:55</t>
  </si>
  <si>
    <t>27.03.2023 12:51:57</t>
  </si>
  <si>
    <t>27.03.2023 12:51:58</t>
  </si>
  <si>
    <t>27.03.2023 12:52:00</t>
  </si>
  <si>
    <t>27.03.2023 12:52:01</t>
  </si>
  <si>
    <t>27.03.2023 12:52:03</t>
  </si>
  <si>
    <t>27.03.2023 12:52:04</t>
  </si>
  <si>
    <t>27.03.2023 12:52:06</t>
  </si>
  <si>
    <t>27.03.2023 12:52:07</t>
  </si>
  <si>
    <t>27.03.2023 12:52:20</t>
  </si>
  <si>
    <t>27.03.2023 12:52:21</t>
  </si>
  <si>
    <t>27.03.2023 12:52:23</t>
  </si>
  <si>
    <t>27.03.2023 12:52:24</t>
  </si>
  <si>
    <t>27.03.2023 12:52:27</t>
  </si>
  <si>
    <t>27.03.2023 12:52:30</t>
  </si>
  <si>
    <t>27.03.2023 12:52:32</t>
  </si>
  <si>
    <t>27.03.2023 12:55:33</t>
  </si>
  <si>
    <t>27.03.2023 12:55:34</t>
  </si>
  <si>
    <t>27.03.2023 12:55:36</t>
  </si>
  <si>
    <t>27.03.2023 12:55:37</t>
  </si>
  <si>
    <t>27.03.2023 12:55:39</t>
  </si>
  <si>
    <t>27.03.2023 12:55:40</t>
  </si>
  <si>
    <t>27.03.2023 12:55:42</t>
  </si>
  <si>
    <t>27.03.2023 12:55:43</t>
  </si>
  <si>
    <t>27.03.2023 12:55:45</t>
  </si>
  <si>
    <t>27.03.2023 12:55:46</t>
  </si>
  <si>
    <t>27.03.2023 12:55:58</t>
  </si>
  <si>
    <t>27.03.2023 12:56:00</t>
  </si>
  <si>
    <t>27.03.2023 12:56:01</t>
  </si>
  <si>
    <t>27.03.2023 12:56:03</t>
  </si>
  <si>
    <t>27.03.2023 12:56:04</t>
  </si>
  <si>
    <t>27.03.2023 12:56:06</t>
  </si>
  <si>
    <t>27.03.2023 12:56:07</t>
  </si>
  <si>
    <t>27.03.2023 12:56:56</t>
  </si>
  <si>
    <t>27.03.2023 12:56:57</t>
  </si>
  <si>
    <t>27.03.2023 12:56:59</t>
  </si>
  <si>
    <t>27.03.2023 12:57:00</t>
  </si>
  <si>
    <t>27.03.2023 12:57:02</t>
  </si>
  <si>
    <t>27.03.2023 12:57:03</t>
  </si>
  <si>
    <t>27.03.2023 12:57:05</t>
  </si>
  <si>
    <t>27.03.2023 12:57:06</t>
  </si>
  <si>
    <t>27.03.2023 12:57:08</t>
  </si>
  <si>
    <t>27.03.2023 12:57:11</t>
  </si>
  <si>
    <t>27.03.2023 12:57:39</t>
  </si>
  <si>
    <t>27.03.2023 12:57:42</t>
  </si>
  <si>
    <t>27.03.2023 12:57:45</t>
  </si>
  <si>
    <t>27.03.2023 12:57:47</t>
  </si>
  <si>
    <t>27.03.2023 12:58:13</t>
  </si>
  <si>
    <t>27.03.2023 12:58:15</t>
  </si>
  <si>
    <t>27.03.2023 12:58:16</t>
  </si>
  <si>
    <t>27.03.2023 12:58:18</t>
  </si>
  <si>
    <t>27.03.2023 12:58:19</t>
  </si>
  <si>
    <t>27.03.2023 12:58:22</t>
  </si>
  <si>
    <t>27.03.2023 12:58:24</t>
  </si>
  <si>
    <t>27.03.2023 12:58:25</t>
  </si>
  <si>
    <t>27.03.2023 12:58:27</t>
  </si>
  <si>
    <t>27.03.2023 12:58:28</t>
  </si>
  <si>
    <t>27.03.2023 12:58:30</t>
  </si>
  <si>
    <t>27.03.2023 12:58:31</t>
  </si>
  <si>
    <t>27.03.2023 12:59:45</t>
  </si>
  <si>
    <t>27.03.2023 12:59:46</t>
  </si>
  <si>
    <t>27.03.2023 12:59:48</t>
  </si>
  <si>
    <t>27.03.2023 12:59:49</t>
  </si>
  <si>
    <t>27.03.2023 12:59:51</t>
  </si>
  <si>
    <t>27.03.2023 12:59:54</t>
  </si>
  <si>
    <t>27.03.2023 13:01:25</t>
  </si>
  <si>
    <t>27.03.2023 13:01:27</t>
  </si>
  <si>
    <t>27.03.2023 13:01:28</t>
  </si>
  <si>
    <t>27.03.2023 13:01:30</t>
  </si>
  <si>
    <t>27.03.2023 13:01:31</t>
  </si>
  <si>
    <t>27.03.2023 13:01:33</t>
  </si>
  <si>
    <t>27.03.2023 13:01:42</t>
  </si>
  <si>
    <t>27.03.2023 13:01:43</t>
  </si>
  <si>
    <t>27.03.2023 13:01:45</t>
  </si>
  <si>
    <t>27.03.2023 13:01:46</t>
  </si>
  <si>
    <t>27.03.2023 13:01:48</t>
  </si>
  <si>
    <t>27.03.2023 13:01:49</t>
  </si>
  <si>
    <t>27.03.2023 13:01:51</t>
  </si>
  <si>
    <t>27.03.2023 13:01:52</t>
  </si>
  <si>
    <t>27.03.2023 13:02:58</t>
  </si>
  <si>
    <t>27.03.2023 13:03:00</t>
  </si>
  <si>
    <t>27.03.2023 13:03:01</t>
  </si>
  <si>
    <t>27.03.2023 13:03:03</t>
  </si>
  <si>
    <t>27.03.2023 13:03:04</t>
  </si>
  <si>
    <t>27.03.2023 13:03:06</t>
  </si>
  <si>
    <t>27.03.2023 13:03:08</t>
  </si>
  <si>
    <t>27.03.2023 13:03:47</t>
  </si>
  <si>
    <t>27.03.2023 13:03:48</t>
  </si>
  <si>
    <t>27.03.2023 13:03:50</t>
  </si>
  <si>
    <t>27.03.2023 13:03:51</t>
  </si>
  <si>
    <t>27.03.2023 13:03:53</t>
  </si>
  <si>
    <t>27.03.2023 13:03:54</t>
  </si>
  <si>
    <t>27.03.2023 13:03:56</t>
  </si>
  <si>
    <t>27.03.2023 13:03:57</t>
  </si>
  <si>
    <t>27.03.2023 13:03:59</t>
  </si>
  <si>
    <t>27.03.2023 13:04:11</t>
  </si>
  <si>
    <t>27.03.2023 13:04:59</t>
  </si>
  <si>
    <t>27.03.2023 13:05:01</t>
  </si>
  <si>
    <t>27.03.2023 13:05:02</t>
  </si>
  <si>
    <t>27.03.2023 13:05:08</t>
  </si>
  <si>
    <t>27.03.2023 13:05:13</t>
  </si>
  <si>
    <t>27.03.2023 13:05:14</t>
  </si>
  <si>
    <t>27.03.2023 13:05:16</t>
  </si>
  <si>
    <t>27.03.2023 13:05:17</t>
  </si>
  <si>
    <t>27.03.2023 13:05:37</t>
  </si>
  <si>
    <t>27.03.2023 13:05:38</t>
  </si>
  <si>
    <t>27.03.2023 13:05:40</t>
  </si>
  <si>
    <t>27.03.2023 13:05:41</t>
  </si>
  <si>
    <t>27.03.2023 13:05:43</t>
  </si>
  <si>
    <t>27.03.2023 13:06:55</t>
  </si>
  <si>
    <t>27.03.2023 13:06:57</t>
  </si>
  <si>
    <t>27.03.2023 13:06:58</t>
  </si>
  <si>
    <t>27.03.2023 13:07:00</t>
  </si>
  <si>
    <t>27.03.2023 13:07:01</t>
  </si>
  <si>
    <t>27.03.2023 13:07:03</t>
  </si>
  <si>
    <t>27.03.2023 13:07:04</t>
  </si>
  <si>
    <t>27.03.2023 13:07:06</t>
  </si>
  <si>
    <t>27.03.2023 13:07:08</t>
  </si>
  <si>
    <t>27.03.2023 13:09:15</t>
  </si>
  <si>
    <t>27.03.2023 13:09:16</t>
  </si>
  <si>
    <t>27.03.2023 13:09:18</t>
  </si>
  <si>
    <t>27.03.2023 13:09:19</t>
  </si>
  <si>
    <t>27.03.2023 13:09:21</t>
  </si>
  <si>
    <t>27.03.2023 13:09:22</t>
  </si>
  <si>
    <t>27.03.2023 13:09:24</t>
  </si>
  <si>
    <t>27.03.2023 13:09:28</t>
  </si>
  <si>
    <t>27.03.2023 13:11:42</t>
  </si>
  <si>
    <t>27.03.2023 13:11:43</t>
  </si>
  <si>
    <t>27.03.2023 13:11:45</t>
  </si>
  <si>
    <t>27.03.2023 13:11:46</t>
  </si>
  <si>
    <t>27.03.2023 13:11:48</t>
  </si>
  <si>
    <t>27.03.2023 13:11:49</t>
  </si>
  <si>
    <t>27.03.2023 13:11:51</t>
  </si>
  <si>
    <t>27.03.2023 13:11:52</t>
  </si>
  <si>
    <t>27.03.2023 13:16:22</t>
  </si>
  <si>
    <t>27.03.2023 13:16:24</t>
  </si>
  <si>
    <t>27.03.2023 13:16:25</t>
  </si>
  <si>
    <t>27.03.2023 13:16:27</t>
  </si>
  <si>
    <t>27.03.2023 13:16:28</t>
  </si>
  <si>
    <t>27.03.2023 13:16:31</t>
  </si>
  <si>
    <t>27.03.2023 13:16:37</t>
  </si>
  <si>
    <t>27.03.2023 13:16:39</t>
  </si>
  <si>
    <t>27.03.2023 13:16:40</t>
  </si>
  <si>
    <t>27.03.2023 13:16:42</t>
  </si>
  <si>
    <t>27.03.2023 13:16:43</t>
  </si>
  <si>
    <t>27.03.2023 13:16:45</t>
  </si>
  <si>
    <t>27.03.2023 13:16:46</t>
  </si>
  <si>
    <t>27.03.2023 13:16:48</t>
  </si>
  <si>
    <t>27.03.2023 13:17:34</t>
  </si>
  <si>
    <t>27.03.2023 13:17:36</t>
  </si>
  <si>
    <t>27.03.2023 13:17:37</t>
  </si>
  <si>
    <t>27.03.2023 13:17:39</t>
  </si>
  <si>
    <t>27.03.2023 13:17:40</t>
  </si>
  <si>
    <t>27.03.2023 13:17:42</t>
  </si>
  <si>
    <t>27.03.2023 13:17:43</t>
  </si>
  <si>
    <t>27.03.2023 13:17:45</t>
  </si>
  <si>
    <t>27.03.2023 13:18:37</t>
  </si>
  <si>
    <t>27.03.2023 13:18:39</t>
  </si>
  <si>
    <t>27.03.2023 13:18:40</t>
  </si>
  <si>
    <t>27.03.2023 13:18:42</t>
  </si>
  <si>
    <t>27.03.2023 13:18:43</t>
  </si>
  <si>
    <t>27.03.2023 13:18:45</t>
  </si>
  <si>
    <t>27.03.2023 13:18:46</t>
  </si>
  <si>
    <t>27.03.2023 13:18:48</t>
  </si>
  <si>
    <t>27.03.2023 13:18:51</t>
  </si>
  <si>
    <t>27.03.2023 13:20:15</t>
  </si>
  <si>
    <t>27.03.2023 13:20:18</t>
  </si>
  <si>
    <t>27.03.2023 13:20:19</t>
  </si>
  <si>
    <t>27.03.2023 13:20:21</t>
  </si>
  <si>
    <t>27.03.2023 13:20:22</t>
  </si>
  <si>
    <t>27.03.2023 13:21:12</t>
  </si>
  <si>
    <t>27.03.2023 13:21:13</t>
  </si>
  <si>
    <t>27.03.2023 13:21:15</t>
  </si>
  <si>
    <t>27.03.2023 13:21:16</t>
  </si>
  <si>
    <t>27.03.2023 13:21:18</t>
  </si>
  <si>
    <t>27.03.2023 13:21:19</t>
  </si>
  <si>
    <t>27.03.2023 13:21:21</t>
  </si>
  <si>
    <t>27.03.2023 13:21:22</t>
  </si>
  <si>
    <t>27.03.2023 13:23:33</t>
  </si>
  <si>
    <t>27.03.2023 13:23:34</t>
  </si>
  <si>
    <t>27.03.2023 13:23:36</t>
  </si>
  <si>
    <t>27.03.2023 13:23:37</t>
  </si>
  <si>
    <t>27.03.2023 13:23:39</t>
  </si>
  <si>
    <t>27.03.2023 13:23:40</t>
  </si>
  <si>
    <t>27.03.2023 13:23:42</t>
  </si>
  <si>
    <t>27.03.2023 13:23:43</t>
  </si>
  <si>
    <t>27.03.2023 13:23:52</t>
  </si>
  <si>
    <t>27.03.2023 13:23:54</t>
  </si>
  <si>
    <t>27.03.2023 13:23:55</t>
  </si>
  <si>
    <t>27.03.2023 13:23:57</t>
  </si>
  <si>
    <t>27.03.2023 13:23:58</t>
  </si>
  <si>
    <t>27.03.2023 13:24:00</t>
  </si>
  <si>
    <t>27.03.2023 13:24:01</t>
  </si>
  <si>
    <t>27.03.2023 13:24:03</t>
  </si>
  <si>
    <t>27.03.2023 13:24:18</t>
  </si>
  <si>
    <t>27.03.2023 13:24:20</t>
  </si>
  <si>
    <t>27.03.2023 13:24:21</t>
  </si>
  <si>
    <t>27.03.2023 13:24:23</t>
  </si>
  <si>
    <t>27.03.2023 13:27:01</t>
  </si>
  <si>
    <t>27.03.2023 13:27:03</t>
  </si>
  <si>
    <t>27.03.2023 13:27:04</t>
  </si>
  <si>
    <t>27.03.2023 13:27:06</t>
  </si>
  <si>
    <t>27.03.2023 13:27:07</t>
  </si>
  <si>
    <t>27.03.2023 13:27:19</t>
  </si>
  <si>
    <t>27.03.2023 13:27:22</t>
  </si>
  <si>
    <t>27.03.2023 13:27:24</t>
  </si>
  <si>
    <t>27.03.2023 13:27:25</t>
  </si>
  <si>
    <t>27.03.2023 13:27:27</t>
  </si>
  <si>
    <t>27.03.2023 13:27:28</t>
  </si>
  <si>
    <t>27.03.2023 13:27:30</t>
  </si>
  <si>
    <t>27.03.2023 13:27:31</t>
  </si>
  <si>
    <t>27.03.2023 13:27:33</t>
  </si>
  <si>
    <t>27.03.2023 13:31:22</t>
  </si>
  <si>
    <t>27.03.2023 13:31:24</t>
  </si>
  <si>
    <t>27.03.2023 13:31:25</t>
  </si>
  <si>
    <t>27.03.2023 13:31:27</t>
  </si>
  <si>
    <t>27.03.2023 13:31:28</t>
  </si>
  <si>
    <t>27.03.2023 13:31:30</t>
  </si>
  <si>
    <t>27.03.2023 13:31:31</t>
  </si>
  <si>
    <t>27.03.2023 13:31:33</t>
  </si>
  <si>
    <t>27.03.2023 13:31:34</t>
  </si>
  <si>
    <t>27.03.2023 13:31:36</t>
  </si>
  <si>
    <t>27.03.2023 13:31:39</t>
  </si>
  <si>
    <t>27.03.2023 13:33:28</t>
  </si>
  <si>
    <t>27.03.2023 13:33:30</t>
  </si>
  <si>
    <t>27.03.2023 13:33:31</t>
  </si>
  <si>
    <t>27.03.2023 13:33:33</t>
  </si>
  <si>
    <t>27.03.2023 13:33:34</t>
  </si>
  <si>
    <t>27.03.2023 13:33:36</t>
  </si>
  <si>
    <t>27.03.2023 13:33:39</t>
  </si>
  <si>
    <t>27.03.2023 13:33:40</t>
  </si>
  <si>
    <t>27.03.2023 13:36:09</t>
  </si>
  <si>
    <t>27.03.2023 13:36:10</t>
  </si>
  <si>
    <t>27.03.2023 13:36:12</t>
  </si>
  <si>
    <t>27.03.2023 13:36:13</t>
  </si>
  <si>
    <t>27.03.2023 13:36:15</t>
  </si>
  <si>
    <t>27.03.2023 13:37:24</t>
  </si>
  <si>
    <t>27.03.2023 13:37:25</t>
  </si>
  <si>
    <t>27.03.2023 13:37:27</t>
  </si>
  <si>
    <t>27.03.2023 13:37:28</t>
  </si>
  <si>
    <t>27.03.2023 13:37:30</t>
  </si>
  <si>
    <t>27.03.2023 13:37:31</t>
  </si>
  <si>
    <t>27.03.2023 13:37:33</t>
  </si>
  <si>
    <t>27.03.2023 13:37:34</t>
  </si>
  <si>
    <t>27.03.2023 13:37:36</t>
  </si>
  <si>
    <t>27.03.2023 13:38:30</t>
  </si>
  <si>
    <t>27.03.2023 13:38:31</t>
  </si>
  <si>
    <t>27.03.2023 13:38:33</t>
  </si>
  <si>
    <t>27.03.2023 13:38:36</t>
  </si>
  <si>
    <t>27.03.2023 13:38:39</t>
  </si>
  <si>
    <t>27.03.2023 13:40:12</t>
  </si>
  <si>
    <t>27.03.2023 13:40:13</t>
  </si>
  <si>
    <t>27.03.2023 13:40:57</t>
  </si>
  <si>
    <t>27.03.2023 13:40:58</t>
  </si>
  <si>
    <t>27.03.2023 13:41:01</t>
  </si>
  <si>
    <t>27.03.2023 13:41:03</t>
  </si>
  <si>
    <t>27.03.2023 13:41:04</t>
  </si>
  <si>
    <t>27.03.2023 13:41:27</t>
  </si>
  <si>
    <t>27.03.2023 13:41:29</t>
  </si>
  <si>
    <t>27.03.2023 13:41:30</t>
  </si>
  <si>
    <t>27.03.2023 13:41:32</t>
  </si>
  <si>
    <t>27.03.2023 13:41:35</t>
  </si>
  <si>
    <t>27.03.2023 13:41:36</t>
  </si>
  <si>
    <t>27.03.2023 13:41:38</t>
  </si>
  <si>
    <t>27.03.2023 13:42:21</t>
  </si>
  <si>
    <t>27.03.2023 13:42:22</t>
  </si>
  <si>
    <t>27.03.2023 13:42:24</t>
  </si>
  <si>
    <t>27.03.2023 13:43:45</t>
  </si>
  <si>
    <t>27.03.2023 13:43:48</t>
  </si>
  <si>
    <t>27.03.2023 13:43:49</t>
  </si>
  <si>
    <t>27.03.2023 13:43:51</t>
  </si>
  <si>
    <t>27.03.2023 13:43:52</t>
  </si>
  <si>
    <t>27.03.2023 13:43:54</t>
  </si>
  <si>
    <t>27.03.2023 13:43:55</t>
  </si>
  <si>
    <t>27.03.2023 13:45:09</t>
  </si>
  <si>
    <t>27.03.2023 13:45:12</t>
  </si>
  <si>
    <t>27.03.2023 13:45:13</t>
  </si>
  <si>
    <t>27.03.2023 13:45:15</t>
  </si>
  <si>
    <t>27.03.2023 13:45:16</t>
  </si>
  <si>
    <t>27.03.2023 13:45:18</t>
  </si>
  <si>
    <t>27.03.2023 13:45:19</t>
  </si>
  <si>
    <t>27.03.2023 13:45:58</t>
  </si>
  <si>
    <t>27.03.2023 13:46:00</t>
  </si>
  <si>
    <t>27.03.2023 13:46:01</t>
  </si>
  <si>
    <t>27.03.2023 13:46:03</t>
  </si>
  <si>
    <t>27.03.2023 13:46:04</t>
  </si>
  <si>
    <t>27.03.2023 13:46:06</t>
  </si>
  <si>
    <t>27.03.2023 13:46:07</t>
  </si>
  <si>
    <t>27.03.2023 13:46:09</t>
  </si>
  <si>
    <t>27.03.2023 13:46:10</t>
  </si>
  <si>
    <t>27.03.2023 13:46:12</t>
  </si>
  <si>
    <t>27.03.2023 13:48:42</t>
  </si>
  <si>
    <t>27.03.2023 13:48:43</t>
  </si>
  <si>
    <t>27.03.2023 13:48:45</t>
  </si>
  <si>
    <t>27.03.2023 13:48:46</t>
  </si>
  <si>
    <t>27.03.2023 13:48:48</t>
  </si>
  <si>
    <t>27.03.2023 13:48:49</t>
  </si>
  <si>
    <t>27.03.2023 13:48:51</t>
  </si>
  <si>
    <t>27.03.2023 13:49:46</t>
  </si>
  <si>
    <t>27.03.2023 13:49:48</t>
  </si>
  <si>
    <t>27.03.2023 13:49:49</t>
  </si>
  <si>
    <t>27.03.2023 13:49:51</t>
  </si>
  <si>
    <t>27.03.2023 13:49:52</t>
  </si>
  <si>
    <t>27.03.2023 13:49:54</t>
  </si>
  <si>
    <t>27.03.2023 13:49:55</t>
  </si>
  <si>
    <t>27.03.2023 13:49:57</t>
  </si>
  <si>
    <t>27.03.2023 13:53:31</t>
  </si>
  <si>
    <t>27.03.2023 13:53:45</t>
  </si>
  <si>
    <t>27.03.2023 13:53:46</t>
  </si>
  <si>
    <t>27.03.2023 13:53:48</t>
  </si>
  <si>
    <t>27.03.2023 13:53:49</t>
  </si>
  <si>
    <t>27.03.2023 13:53:51</t>
  </si>
  <si>
    <t>27.03.2023 13:53:52</t>
  </si>
  <si>
    <t>27.03.2023 13:53:54</t>
  </si>
  <si>
    <t>27.03.2023 13:53:55</t>
  </si>
  <si>
    <t>27.03.2023 13:54:15</t>
  </si>
  <si>
    <t>27.03.2023 13:54:16</t>
  </si>
  <si>
    <t>27.03.2023 13:54:18</t>
  </si>
  <si>
    <t>27.03.2023 13:54:19</t>
  </si>
  <si>
    <t>27.03.2023 13:54:21</t>
  </si>
  <si>
    <t>27.03.2023 13:54:22</t>
  </si>
  <si>
    <t>27.03.2023 13:54:24</t>
  </si>
  <si>
    <t>27.03.2023 13:54:26</t>
  </si>
  <si>
    <t>27.03.2023 13:55:58</t>
  </si>
  <si>
    <t>27.03.2023 13:56:00</t>
  </si>
  <si>
    <t>27.03.2023 13:56:01</t>
  </si>
  <si>
    <t>27.03.2023 13:56:03</t>
  </si>
  <si>
    <t>27.03.2023 13:56:04</t>
  </si>
  <si>
    <t>27.03.2023 13:56:06</t>
  </si>
  <si>
    <t>27.03.2023 13:56:07</t>
  </si>
  <si>
    <t>27.03.2023 13:56:09</t>
  </si>
  <si>
    <t>27.03.2023 13:56:11</t>
  </si>
  <si>
    <t>27.03.2023 13:56:48</t>
  </si>
  <si>
    <t>27.03.2023 13:56:50</t>
  </si>
  <si>
    <t>27.03.2023 13:56:51</t>
  </si>
  <si>
    <t>27.03.2023 13:56:53</t>
  </si>
  <si>
    <t>27.03.2023 13:56:54</t>
  </si>
  <si>
    <t>27.03.2023 13:56:56</t>
  </si>
  <si>
    <t>27.03.2023 13:56:57</t>
  </si>
  <si>
    <t>27.03.2023 13:57:39</t>
  </si>
  <si>
    <t>27.03.2023 13:57:41</t>
  </si>
  <si>
    <t>27.03.2023 13:57:42</t>
  </si>
  <si>
    <t>27.03.2023 13:57:44</t>
  </si>
  <si>
    <t>27.03.2023 13:57:58</t>
  </si>
  <si>
    <t>27.03.2023 13:57:59</t>
  </si>
  <si>
    <t>27.03.2023 13:58:01</t>
  </si>
  <si>
    <t>27.03.2023 13:58:02</t>
  </si>
  <si>
    <t>27.03.2023 13:58:04</t>
  </si>
  <si>
    <t>27.03.2023 13:58:05</t>
  </si>
  <si>
    <t>27.03.2023 13:58:07</t>
  </si>
  <si>
    <t>27.03.2023 13:58:08</t>
  </si>
  <si>
    <t>27.03.2023 14:01:07</t>
  </si>
  <si>
    <t>27.03.2023 14:01:09</t>
  </si>
  <si>
    <t>27.03.2023 14:01:12</t>
  </si>
  <si>
    <t>27.03.2023 14:01:13</t>
  </si>
  <si>
    <t>27.03.2023 14:01:15</t>
  </si>
  <si>
    <t>27.03.2023 14:01:16</t>
  </si>
  <si>
    <t>27.03.2023 14:01:18</t>
  </si>
  <si>
    <t>27.03.2023 14:02:03</t>
  </si>
  <si>
    <t>27.03.2023 14:02:04</t>
  </si>
  <si>
    <t>27.03.2023 14:02:06</t>
  </si>
  <si>
    <t>27.03.2023 14:02:09</t>
  </si>
  <si>
    <t>27.03.2023 14:02:12</t>
  </si>
  <si>
    <t>27.03.2023 14:02:13</t>
  </si>
  <si>
    <t>27.03.2023 14:02:15</t>
  </si>
  <si>
    <t>27.03.2023 14:02:45</t>
  </si>
  <si>
    <t>27.03.2023 14:02:46</t>
  </si>
  <si>
    <t>27.03.2023 14:02:48</t>
  </si>
  <si>
    <t>27.03.2023 14:02:49</t>
  </si>
  <si>
    <t>27.03.2023 14:03:12</t>
  </si>
  <si>
    <t>27.03.2023 14:03:13</t>
  </si>
  <si>
    <t>27.03.2023 14:05:37</t>
  </si>
  <si>
    <t>27.03.2023 14:05:39</t>
  </si>
  <si>
    <t>27.03.2023 14:05:40</t>
  </si>
  <si>
    <t>27.03.2023 14:05:43</t>
  </si>
  <si>
    <t>27.03.2023 14:05:45</t>
  </si>
  <si>
    <t>27.03.2023 14:05:46</t>
  </si>
  <si>
    <t>27.03.2023 14:05:55</t>
  </si>
  <si>
    <t>27.03.2023 14:05:57</t>
  </si>
  <si>
    <t>27.03.2023 14:06:00</t>
  </si>
  <si>
    <t>27.03.2023 14:06:01</t>
  </si>
  <si>
    <t>27.03.2023 14:06:03</t>
  </si>
  <si>
    <t>27.03.2023 14:08:04</t>
  </si>
  <si>
    <t>27.03.2023 14:08:06</t>
  </si>
  <si>
    <t>27.03.2023 14:08:07</t>
  </si>
  <si>
    <t>27.03.2023 14:08:09</t>
  </si>
  <si>
    <t>27.03.2023 14:08:10</t>
  </si>
  <si>
    <t>27.03.2023 14:08:12</t>
  </si>
  <si>
    <t>27.03.2023 14:08:13</t>
  </si>
  <si>
    <t>27.03.2023 14:08:15</t>
  </si>
  <si>
    <t>27.03.2023 14:08:16</t>
  </si>
  <si>
    <t>27.03.2023 14:08:19</t>
  </si>
  <si>
    <t>27.03.2023 14:08:21</t>
  </si>
  <si>
    <t>27.03.2023 14:08:51</t>
  </si>
  <si>
    <t>27.03.2023 14:08:52</t>
  </si>
  <si>
    <t>27.03.2023 14:08:54</t>
  </si>
  <si>
    <t>27.03.2023 14:08:55</t>
  </si>
  <si>
    <t>27.03.2023 14:08:58</t>
  </si>
  <si>
    <t>27.03.2023 14:09:00</t>
  </si>
  <si>
    <t>27.03.2023 14:09:03</t>
  </si>
  <si>
    <t>27.03.2023 14:09:04</t>
  </si>
  <si>
    <t>27.03.2023 14:09:57</t>
  </si>
  <si>
    <t>27.03.2023 14:09:59</t>
  </si>
  <si>
    <t>27.03.2023 14:10:02</t>
  </si>
  <si>
    <t>27.03.2023 14:10:03</t>
  </si>
  <si>
    <t>27.03.2023 14:10:05</t>
  </si>
  <si>
    <t>27.03.2023 14:10:06</t>
  </si>
  <si>
    <t>27.03.2023 14:10:08</t>
  </si>
  <si>
    <t>27.03.2023 14:10:09</t>
  </si>
  <si>
    <t>27.03.2023 14:10:11</t>
  </si>
  <si>
    <t>27.03.2023 14:10:53</t>
  </si>
  <si>
    <t>27.03.2023 14:10:54</t>
  </si>
  <si>
    <t>27.03.2023 14:10:56</t>
  </si>
  <si>
    <t>27.03.2023 14:10:58</t>
  </si>
  <si>
    <t>27.03.2023 14:11:21</t>
  </si>
  <si>
    <t>27.03.2023 14:11:22</t>
  </si>
  <si>
    <t>27.03.2023 14:11:24</t>
  </si>
  <si>
    <t>27.03.2023 14:11:25</t>
  </si>
  <si>
    <t>27.03.2023 14:11:27</t>
  </si>
  <si>
    <t>27.03.2023 14:11:28</t>
  </si>
  <si>
    <t>27.03.2023 14:11:30</t>
  </si>
  <si>
    <t>27.03.2023 14:11:31</t>
  </si>
  <si>
    <t>27.03.2023 14:11:33</t>
  </si>
  <si>
    <t>27.03.2023 14:14:28</t>
  </si>
  <si>
    <t>27.03.2023 14:14:30</t>
  </si>
  <si>
    <t>27.03.2023 14:14:31</t>
  </si>
  <si>
    <t>27.03.2023 14:14:33</t>
  </si>
  <si>
    <t>27.03.2023 14:14:34</t>
  </si>
  <si>
    <t>27.03.2023 14:14:36</t>
  </si>
  <si>
    <t>27.03.2023 14:14:37</t>
  </si>
  <si>
    <t>27.03.2023 14:14:39</t>
  </si>
  <si>
    <t>27.03.2023 14:16:39</t>
  </si>
  <si>
    <t>27.03.2023 14:16:40</t>
  </si>
  <si>
    <t>27.03.2023 14:16:42</t>
  </si>
  <si>
    <t>27.03.2023 14:16:43</t>
  </si>
  <si>
    <t>27.03.2023 14:16:45</t>
  </si>
  <si>
    <t>27.03.2023 14:16:46</t>
  </si>
  <si>
    <t>27.03.2023 14:16:48</t>
  </si>
  <si>
    <t>27.03.2023 14:19:46</t>
  </si>
  <si>
    <t>27.03.2023 14:19:48</t>
  </si>
  <si>
    <t>27.03.2023 14:19:49</t>
  </si>
  <si>
    <t>27.03.2023 14:19:51</t>
  </si>
  <si>
    <t>27.03.2023 14:19:52</t>
  </si>
  <si>
    <t>27.03.2023 14:19:54</t>
  </si>
  <si>
    <t>27.03.2023 14:19:55</t>
  </si>
  <si>
    <t>27.03.2023 14:19:57</t>
  </si>
  <si>
    <t>27.03.2023 14:21:36</t>
  </si>
  <si>
    <t>27.03.2023 14:21:37</t>
  </si>
  <si>
    <t>27.03.2023 14:21:39</t>
  </si>
  <si>
    <t>27.03.2023 14:21:40</t>
  </si>
  <si>
    <t>27.03.2023 14:21:42</t>
  </si>
  <si>
    <t>27.03.2023 14:21:43</t>
  </si>
  <si>
    <t>27.03.2023 14:21:45</t>
  </si>
  <si>
    <t>27.03.2023 14:23:19</t>
  </si>
  <si>
    <t>27.03.2023 14:23:21</t>
  </si>
  <si>
    <t>27.03.2023 14:23:22</t>
  </si>
  <si>
    <t>27.03.2023 14:23:24</t>
  </si>
  <si>
    <t>27.03.2023 14:23:25</t>
  </si>
  <si>
    <t>27.03.2023 14:23:27</t>
  </si>
  <si>
    <t>27.03.2023 14:23:28</t>
  </si>
  <si>
    <t>27.03.2023 14:23:30</t>
  </si>
  <si>
    <t>27.03.2023 14:23:31</t>
  </si>
  <si>
    <t>27.03.2023 14:23:33</t>
  </si>
  <si>
    <t>27.03.2023 14:23:34</t>
  </si>
  <si>
    <t>27.03.2023 14:24:16</t>
  </si>
  <si>
    <t>27.03.2023 14:24:18</t>
  </si>
  <si>
    <t>27.03.2023 14:24:19</t>
  </si>
  <si>
    <t>27.03.2023 14:24:21</t>
  </si>
  <si>
    <t>27.03.2023 14:24:22</t>
  </si>
  <si>
    <t>27.03.2023 14:24:24</t>
  </si>
  <si>
    <t>27.03.2023 14:24:25</t>
  </si>
  <si>
    <t>27.03.2023 14:24:27</t>
  </si>
  <si>
    <t>27.03.2023 14:24:28</t>
  </si>
  <si>
    <t>27.03.2023 14:24:30</t>
  </si>
  <si>
    <t>27.03.2023 14:26:00</t>
  </si>
  <si>
    <t>27.03.2023 14:26:01</t>
  </si>
  <si>
    <t>27.03.2023 14:26:03</t>
  </si>
  <si>
    <t>27.03.2023 14:26:04</t>
  </si>
  <si>
    <t>27.03.2023 14:26:06</t>
  </si>
  <si>
    <t>27.03.2023 14:26:07</t>
  </si>
  <si>
    <t>27.03.2023 14:26:09</t>
  </si>
  <si>
    <t>27.03.2023 14:26:10</t>
  </si>
  <si>
    <t>27.03.2023 14:26:12</t>
  </si>
  <si>
    <t>27.03.2023 14:33:16</t>
  </si>
  <si>
    <t>27.03.2023 14:33:18</t>
  </si>
  <si>
    <t>27.03.2023 14:33:19</t>
  </si>
  <si>
    <t>27.03.2023 14:33:21</t>
  </si>
  <si>
    <t>27.03.2023 14:33:22</t>
  </si>
  <si>
    <t>27.03.2023 14:33:24</t>
  </si>
  <si>
    <t>27.03.2023 14:33:25</t>
  </si>
  <si>
    <t>27.03.2023 14:34:01</t>
  </si>
  <si>
    <t>27.03.2023 14:34:04</t>
  </si>
  <si>
    <t>27.03.2023 14:34:06</t>
  </si>
  <si>
    <t>27.03.2023 14:34:07</t>
  </si>
  <si>
    <t>27.03.2023 14:34:09</t>
  </si>
  <si>
    <t>27.03.2023 14:34:10</t>
  </si>
  <si>
    <t>27.03.2023 14:34:12</t>
  </si>
  <si>
    <t>27.03.2023 14:34:13</t>
  </si>
  <si>
    <t>27.03.2023 14:34:16</t>
  </si>
  <si>
    <t>27.03.2023 14:34:36</t>
  </si>
  <si>
    <t>27.03.2023 14:34:37</t>
  </si>
  <si>
    <t>27.03.2023 14:34:39</t>
  </si>
  <si>
    <t>27.03.2023 14:34:40</t>
  </si>
  <si>
    <t>27.03.2023 14:34:42</t>
  </si>
  <si>
    <t>27.03.2023 14:34:43</t>
  </si>
  <si>
    <t>27.03.2023 14:34:45</t>
  </si>
  <si>
    <t>27.03.2023 14:34:46</t>
  </si>
  <si>
    <t>27.03.2023 14:34:55</t>
  </si>
  <si>
    <t>27.03.2023 14:34:58</t>
  </si>
  <si>
    <t>27.03.2023 14:35:00</t>
  </si>
  <si>
    <t>27.03.2023 14:35:01</t>
  </si>
  <si>
    <t>27.03.2023 14:35:03</t>
  </si>
  <si>
    <t>27.03.2023 14:35:04</t>
  </si>
  <si>
    <t>27.03.2023 14:35:06</t>
  </si>
  <si>
    <t>27.03.2023 14:37:06</t>
  </si>
  <si>
    <t>27.03.2023 14:37:07</t>
  </si>
  <si>
    <t>27.03.2023 14:37:09</t>
  </si>
  <si>
    <t>27.03.2023 14:37:12</t>
  </si>
  <si>
    <t>27.03.2023 14:37:15</t>
  </si>
  <si>
    <t>27.03.2023 14:37:16</t>
  </si>
  <si>
    <t>27.03.2023 14:40:12</t>
  </si>
  <si>
    <t>27.03.2023 14:40:15</t>
  </si>
  <si>
    <t>27.03.2023 14:40:16</t>
  </si>
  <si>
    <t>27.03.2023 14:40:18</t>
  </si>
  <si>
    <t>27.03.2023 14:40:19</t>
  </si>
  <si>
    <t>27.03.2023 14:40:21</t>
  </si>
  <si>
    <t>27.03.2023 14:40:22</t>
  </si>
  <si>
    <t>27.03.2023 14:41:21</t>
  </si>
  <si>
    <t>27.03.2023 14:41:22</t>
  </si>
  <si>
    <t>27.03.2023 14:41:24</t>
  </si>
  <si>
    <t>27.03.2023 14:41:27</t>
  </si>
  <si>
    <t>27.03.2023 14:41:28</t>
  </si>
  <si>
    <t>27.03.2023 14:41:30</t>
  </si>
  <si>
    <t>27.03.2023 14:42:28</t>
  </si>
  <si>
    <t>27.03.2023 14:42:30</t>
  </si>
  <si>
    <t>27.03.2023 14:42:31</t>
  </si>
  <si>
    <t>27.03.2023 14:42:33</t>
  </si>
  <si>
    <t>27.03.2023 14:42:34</t>
  </si>
  <si>
    <t>27.03.2023 14:42:36</t>
  </si>
  <si>
    <t>27.03.2023 14:42:37</t>
  </si>
  <si>
    <t>27.03.2023 14:42:39</t>
  </si>
  <si>
    <t>27.03.2023 14:42:51</t>
  </si>
  <si>
    <t>27.03.2023 14:42:52</t>
  </si>
  <si>
    <t>27.03.2023 14:42:54</t>
  </si>
  <si>
    <t>27.03.2023 14:42:55</t>
  </si>
  <si>
    <t>27.03.2023 14:42:57</t>
  </si>
  <si>
    <t>27.03.2023 14:42:58</t>
  </si>
  <si>
    <t>27.03.2023 14:43:00</t>
  </si>
  <si>
    <t>27.03.2023 14:43:01</t>
  </si>
  <si>
    <t>27.03.2023 14:43:03</t>
  </si>
  <si>
    <t>27.03.2023 14:43:15</t>
  </si>
  <si>
    <t>27.03.2023 14:43:16</t>
  </si>
  <si>
    <t>27.03.2023 14:43:18</t>
  </si>
  <si>
    <t>27.03.2023 14:43:19</t>
  </si>
  <si>
    <t>27.03.2023 14:43:21</t>
  </si>
  <si>
    <t>27.03.2023 14:43:24</t>
  </si>
  <si>
    <t>27.03.2023 14:43:27</t>
  </si>
  <si>
    <t>27.03.2023 14:43:28</t>
  </si>
  <si>
    <t>27.03.2023 14:43:30</t>
  </si>
  <si>
    <t>27.03.2023 14:43:32</t>
  </si>
  <si>
    <t>27.03.2023 14:44:16</t>
  </si>
  <si>
    <t>27.03.2023 14:44:18</t>
  </si>
  <si>
    <t>27.03.2023 14:44:19</t>
  </si>
  <si>
    <t>27.03.2023 14:44:21</t>
  </si>
  <si>
    <t>27.03.2023 14:44:22</t>
  </si>
  <si>
    <t>27.03.2023 14:44:24</t>
  </si>
  <si>
    <t>27.03.2023 14:44:25</t>
  </si>
  <si>
    <t>27.03.2023 14:44:27</t>
  </si>
  <si>
    <t>27.03.2023 14:45:31</t>
  </si>
  <si>
    <t>27.03.2023 14:45:33</t>
  </si>
  <si>
    <t>27.03.2023 14:45:34</t>
  </si>
  <si>
    <t>27.03.2023 14:45:37</t>
  </si>
  <si>
    <t>27.03.2023 14:45:39</t>
  </si>
  <si>
    <t>27.03.2023 14:45:40</t>
  </si>
  <si>
    <t>27.03.2023 14:46:15</t>
  </si>
  <si>
    <t>27.03.2023 14:46:16</t>
  </si>
  <si>
    <t>27.03.2023 14:46:34</t>
  </si>
  <si>
    <t>27.03.2023 14:46:36</t>
  </si>
  <si>
    <t>27.03.2023 14:46:37</t>
  </si>
  <si>
    <t>27.03.2023 14:46:39</t>
  </si>
  <si>
    <t>27.03.2023 14:46:40</t>
  </si>
  <si>
    <t>27.03.2023 14:46:48</t>
  </si>
  <si>
    <t>27.03.2023 14:46:49</t>
  </si>
  <si>
    <t>27.03.2023 14:46:51</t>
  </si>
  <si>
    <t>27.03.2023 14:46:52</t>
  </si>
  <si>
    <t>27.03.2023 14:46:54</t>
  </si>
  <si>
    <t>27.03.2023 14:46:55</t>
  </si>
  <si>
    <t>27.03.2023 14:46:57</t>
  </si>
  <si>
    <t>27.03.2023 14:47:24</t>
  </si>
  <si>
    <t>27.03.2023 14:47:25</t>
  </si>
  <si>
    <t>27.03.2023 14:47:28</t>
  </si>
  <si>
    <t>27.03.2023 14:47:30</t>
  </si>
  <si>
    <t>27.03.2023 14:47:31</t>
  </si>
  <si>
    <t>27.03.2023 14:47:48</t>
  </si>
  <si>
    <t>27.03.2023 14:47:49</t>
  </si>
  <si>
    <t>27.03.2023 14:47:51</t>
  </si>
  <si>
    <t>27.03.2023 14:47:52</t>
  </si>
  <si>
    <t>27.03.2023 14:47:54</t>
  </si>
  <si>
    <t>27.03.2023 14:48:01</t>
  </si>
  <si>
    <t>27.03.2023 14:48:03</t>
  </si>
  <si>
    <t>27.03.2023 14:48:04</t>
  </si>
  <si>
    <t>27.03.2023 14:48:06</t>
  </si>
  <si>
    <t>27.03.2023 14:48:07</t>
  </si>
  <si>
    <t>27.03.2023 14:48:09</t>
  </si>
  <si>
    <t>27.03.2023 14:48:10</t>
  </si>
  <si>
    <t>27.03.2023 14:49:49</t>
  </si>
  <si>
    <t>27.03.2023 14:49:51</t>
  </si>
  <si>
    <t>27.03.2023 14:49:55</t>
  </si>
  <si>
    <t>27.03.2023 14:49:57</t>
  </si>
  <si>
    <t>27.03.2023 14:49:58</t>
  </si>
  <si>
    <t>27.03.2023 14:50:00</t>
  </si>
  <si>
    <t>27.03.2023 14:50:09</t>
  </si>
  <si>
    <t>27.03.2023 14:50:10</t>
  </si>
  <si>
    <t>27.03.2023 14:50:12</t>
  </si>
  <si>
    <t>27.03.2023 14:50:15</t>
  </si>
  <si>
    <t>27.03.2023 14:50:17</t>
  </si>
  <si>
    <t>27.03.2023 14:50:18</t>
  </si>
  <si>
    <t>27.03.2023 14:50:20</t>
  </si>
  <si>
    <t>27.03.2023 14:50:36</t>
  </si>
  <si>
    <t>27.03.2023 14:50:38</t>
  </si>
  <si>
    <t>27.03.2023 14:50:39</t>
  </si>
  <si>
    <t>27.03.2023 14:50:41</t>
  </si>
  <si>
    <t>27.03.2023 14:50:42</t>
  </si>
  <si>
    <t>27.03.2023 14:50:44</t>
  </si>
  <si>
    <t>27.03.2023 14:50:45</t>
  </si>
  <si>
    <t>27.03.2023 14:50:47</t>
  </si>
  <si>
    <t>27.03.2023 14:51:27</t>
  </si>
  <si>
    <t>27.03.2023 14:51:28</t>
  </si>
  <si>
    <t>27.03.2023 14:51:30</t>
  </si>
  <si>
    <t>27.03.2023 14:51:31</t>
  </si>
  <si>
    <t>27.03.2023 14:51:34</t>
  </si>
  <si>
    <t>27.03.2023 14:51:58</t>
  </si>
  <si>
    <t>27.03.2023 14:52:00</t>
  </si>
  <si>
    <t>27.03.2023 14:52:01</t>
  </si>
  <si>
    <t>27.03.2023 14:52:03</t>
  </si>
  <si>
    <t>27.03.2023 14:52:04</t>
  </si>
  <si>
    <t>27.03.2023 14:52:06</t>
  </si>
  <si>
    <t>27.03.2023 14:52:07</t>
  </si>
  <si>
    <t>27.03.2023 14:52:10</t>
  </si>
  <si>
    <t>27.03.2023 14:52:12</t>
  </si>
  <si>
    <t>27.03.2023 14:52:13</t>
  </si>
  <si>
    <t>27.03.2023 14:52:15</t>
  </si>
  <si>
    <t>27.03.2023 14:52:16</t>
  </si>
  <si>
    <t>27.03.2023 14:52:23</t>
  </si>
  <si>
    <t>27.03.2023 14:52:24</t>
  </si>
  <si>
    <t>27.03.2023 14:52:25</t>
  </si>
  <si>
    <t>27.03.2023 14:52:27</t>
  </si>
  <si>
    <t>27.03.2023 14:52:29</t>
  </si>
  <si>
    <t>27.03.2023 14:52:30</t>
  </si>
  <si>
    <t>27.03.2023 14:52:32</t>
  </si>
  <si>
    <t>27.03.2023 14:52:33</t>
  </si>
  <si>
    <t>27.03.2023 14:52:50</t>
  </si>
  <si>
    <t>27.03.2023 14:52:51</t>
  </si>
  <si>
    <t>27.03.2023 14:52:53</t>
  </si>
  <si>
    <t>27.03.2023 14:52:54</t>
  </si>
  <si>
    <t>27.03.2023 14:52:56</t>
  </si>
  <si>
    <t>27.03.2023 14:52:57</t>
  </si>
  <si>
    <t>27.03.2023 14:52:59</t>
  </si>
  <si>
    <t>27.03.2023 14:53:27</t>
  </si>
  <si>
    <t>27.03.2023 14:53:29</t>
  </si>
  <si>
    <t>27.03.2023 14:53:30</t>
  </si>
  <si>
    <t>27.03.2023 14:53:32</t>
  </si>
  <si>
    <t>27.03.2023 14:53:33</t>
  </si>
  <si>
    <t>27.03.2023 14:53:35</t>
  </si>
  <si>
    <t>27.03.2023 14:53:36</t>
  </si>
  <si>
    <t>27.03.2023 14:53:38</t>
  </si>
  <si>
    <t>27.03.2023 14:53:41</t>
  </si>
  <si>
    <t>27.03.2023 14:53:42</t>
  </si>
  <si>
    <t>27.03.2023 14:53:50</t>
  </si>
  <si>
    <t>27.03.2023 14:53:51</t>
  </si>
  <si>
    <t>27.03.2023 14:53:53</t>
  </si>
  <si>
    <t>27.03.2023 14:53:54</t>
  </si>
  <si>
    <t>27.03.2023 14:53:56</t>
  </si>
  <si>
    <t>27.03.2023 14:53:57</t>
  </si>
  <si>
    <t>27.03.2023 14:53:59</t>
  </si>
  <si>
    <t>27.03.2023 14:54:14</t>
  </si>
  <si>
    <t>27.03.2023 14:54:15</t>
  </si>
  <si>
    <t>27.03.2023 14:54:17</t>
  </si>
  <si>
    <t>27.03.2023 14:54:18</t>
  </si>
  <si>
    <t>27.03.2023 14:54:20</t>
  </si>
  <si>
    <t>27.03.2023 14:54:22</t>
  </si>
  <si>
    <t>27.03.2023 14:54:23</t>
  </si>
  <si>
    <t>27.03.2023 14:54:28</t>
  </si>
  <si>
    <t>27.03.2023 14:54:29</t>
  </si>
  <si>
    <t>27.03.2023 14:54:31</t>
  </si>
  <si>
    <t>27.03.2023 14:54:32</t>
  </si>
  <si>
    <t>27.03.2023 14:54:34</t>
  </si>
  <si>
    <t>27.03.2023 14:54:35</t>
  </si>
  <si>
    <t>27.03.2023 14:54:37</t>
  </si>
  <si>
    <t>27.03.2023 14:54:40</t>
  </si>
  <si>
    <t>27.03.2023 14:54:41</t>
  </si>
  <si>
    <t>27.03.2023 14:55:33</t>
  </si>
  <si>
    <t>27.03.2023 14:55:39</t>
  </si>
  <si>
    <t>27.03.2023 14:55:57</t>
  </si>
  <si>
    <t>27.03.2023 14:55:58</t>
  </si>
  <si>
    <t>27.03.2023 14:56:00</t>
  </si>
  <si>
    <t>27.03.2023 14:56:02</t>
  </si>
  <si>
    <t>27.03.2023 14:56:03</t>
  </si>
  <si>
    <t>27.03.2023 14:56:04</t>
  </si>
  <si>
    <t>27.03.2023 14:56:06</t>
  </si>
  <si>
    <t>27.03.2023 14:56:18</t>
  </si>
  <si>
    <t>27.03.2023 14:56:23</t>
  </si>
  <si>
    <t>27.03.2023 14:56:24</t>
  </si>
  <si>
    <t>27.03.2023 14:56:26</t>
  </si>
  <si>
    <t>27.03.2023 14:56:45</t>
  </si>
  <si>
    <t>27.03.2023 14:56:47</t>
  </si>
  <si>
    <t>27.03.2023 14:56:50</t>
  </si>
  <si>
    <t>27.03.2023 14:56:51</t>
  </si>
  <si>
    <t>27.03.2023 14:56:54</t>
  </si>
  <si>
    <t>27.03.2023 14:56:56</t>
  </si>
  <si>
    <t>27.03.2023 14:56:57</t>
  </si>
  <si>
    <t>27.03.2023 14:56:59</t>
  </si>
  <si>
    <t>27.03.2023 14:57:00</t>
  </si>
  <si>
    <t>27.03.2023 14:57:12</t>
  </si>
  <si>
    <t>27.03.2023 14:57:14</t>
  </si>
  <si>
    <t>27.03.2023 14:57:15</t>
  </si>
  <si>
    <t>27.03.2023 14:57:17</t>
  </si>
  <si>
    <t>27.03.2023 14:57:18</t>
  </si>
  <si>
    <t>27.03.2023 14:57:20</t>
  </si>
  <si>
    <t>27.03.2023 14:57:21</t>
  </si>
  <si>
    <t>27.03.2023 14:57:23</t>
  </si>
  <si>
    <t>27.03.2023 14:57:24</t>
  </si>
  <si>
    <t>27.03.2023 14:57:32</t>
  </si>
  <si>
    <t>27.03.2023 14:57:33</t>
  </si>
  <si>
    <t>27.03.2023 14:57:35</t>
  </si>
  <si>
    <t>27.03.2023 14:58:18</t>
  </si>
  <si>
    <t>27.03.2023 14:58:19</t>
  </si>
  <si>
    <t>27.03.2023 14:58:21</t>
  </si>
  <si>
    <t>27.03.2023 14:58:22</t>
  </si>
  <si>
    <t>27.03.2023 14:58:24</t>
  </si>
  <si>
    <t>27.03.2023 14:58:25</t>
  </si>
  <si>
    <t>27.03.2023 14:58:27</t>
  </si>
  <si>
    <t>27.03.2023 14:58:37</t>
  </si>
  <si>
    <t>27.03.2023 14:58:39</t>
  </si>
  <si>
    <t>27.03.2023 14:58:42</t>
  </si>
  <si>
    <t>27.03.2023 14:58:43</t>
  </si>
  <si>
    <t>27.03.2023 14:58:45</t>
  </si>
  <si>
    <t>27.03.2023 14:58:46</t>
  </si>
  <si>
    <t>27.03.2023 14:58:48</t>
  </si>
  <si>
    <t>27.03.2023 14:58:49</t>
  </si>
  <si>
    <t>27.03.2023 15:00:34</t>
  </si>
  <si>
    <t>27.03.2023 15:00:36</t>
  </si>
  <si>
    <t>27.03.2023 15:00:39</t>
  </si>
  <si>
    <t>27.03.2023 15:00:40</t>
  </si>
  <si>
    <t>27.03.2023 15:00:42</t>
  </si>
  <si>
    <t>27.03.2023 15:00:43</t>
  </si>
  <si>
    <t>27.03.2023 15:00:45</t>
  </si>
  <si>
    <t>27.03.2023 15:01:01</t>
  </si>
  <si>
    <t>27.03.2023 15:01:04</t>
  </si>
  <si>
    <t>27.03.2023 15:01:06</t>
  </si>
  <si>
    <t>27.03.2023 15:01:09</t>
  </si>
  <si>
    <t>27.03.2023 15:01:10</t>
  </si>
  <si>
    <t>27.03.2023 15:01:12</t>
  </si>
  <si>
    <t>27.03.2023 15:01:58</t>
  </si>
  <si>
    <t>27.03.2023 15:02:00</t>
  </si>
  <si>
    <t>27.03.2023 15:02:01</t>
  </si>
  <si>
    <t>27.03.2023 15:02:03</t>
  </si>
  <si>
    <t>27.03.2023 15:02:04</t>
  </si>
  <si>
    <t>27.03.2023 15:02:06</t>
  </si>
  <si>
    <t>27.03.2023 15:03:39</t>
  </si>
  <si>
    <t>27.03.2023 15:03:40</t>
  </si>
  <si>
    <t>27.03.2023 15:03:42</t>
  </si>
  <si>
    <t>27.03.2023 15:03:43</t>
  </si>
  <si>
    <t>27.03.2023 15:03:45</t>
  </si>
  <si>
    <t>27.03.2023 15:03:46</t>
  </si>
  <si>
    <t>27.03.2023 15:03:48</t>
  </si>
  <si>
    <t>27.03.2023 15:03:49</t>
  </si>
  <si>
    <t>27.03.2023 15:03:51</t>
  </si>
  <si>
    <t>27.03.2023 15:03:52</t>
  </si>
  <si>
    <t>27.03.2023 15:03:58</t>
  </si>
  <si>
    <t>27.03.2023 15:04:00</t>
  </si>
  <si>
    <t>27.03.2023 15:04:01</t>
  </si>
  <si>
    <t>27.03.2023 15:04:03</t>
  </si>
  <si>
    <t>27.03.2023 15:04:04</t>
  </si>
  <si>
    <t>27.03.2023 15:04:06</t>
  </si>
  <si>
    <t>27.03.2023 15:04:45</t>
  </si>
  <si>
    <t>27.03.2023 15:04:47</t>
  </si>
  <si>
    <t>27.03.2023 15:04:48</t>
  </si>
  <si>
    <t>27.03.2023 15:04:50</t>
  </si>
  <si>
    <t>27.03.2023 15:04:51</t>
  </si>
  <si>
    <t>27.03.2023 15:04:53</t>
  </si>
  <si>
    <t>27.03.2023 15:04:54</t>
  </si>
  <si>
    <t>27.03.2023 15:04:56</t>
  </si>
  <si>
    <t>27.03.2023 15:05:36</t>
  </si>
  <si>
    <t>27.03.2023 15:05:38</t>
  </si>
  <si>
    <t>27.03.2023 15:05:39</t>
  </si>
  <si>
    <t>27.03.2023 15:05:41</t>
  </si>
  <si>
    <t>27.03.2023 15:05:42</t>
  </si>
  <si>
    <t>27.03.2023 15:05:44</t>
  </si>
  <si>
    <t>27.03.2023 15:05:56</t>
  </si>
  <si>
    <t>27.03.2023 15:05:59</t>
  </si>
  <si>
    <t>27.03.2023 15:06:02</t>
  </si>
  <si>
    <t>27.03.2023 15:06:37</t>
  </si>
  <si>
    <t>27.03.2023 15:06:38</t>
  </si>
  <si>
    <t>27.03.2023 15:06:40</t>
  </si>
  <si>
    <t>27.03.2023 15:06:43</t>
  </si>
  <si>
    <t>27.03.2023 15:06:44</t>
  </si>
  <si>
    <t>27.03.2023 15:06:46</t>
  </si>
  <si>
    <t>27.03.2023 15:06:53</t>
  </si>
  <si>
    <t>27.03.2023 15:06:55</t>
  </si>
  <si>
    <t>27.03.2023 15:06:56</t>
  </si>
  <si>
    <t>27.03.2023 15:06:58</t>
  </si>
  <si>
    <t>27.03.2023 15:06:59</t>
  </si>
  <si>
    <t>27.03.2023 15:07:01</t>
  </si>
  <si>
    <t>27.03.2023 15:07:02</t>
  </si>
  <si>
    <t>27.03.2023 15:07:07</t>
  </si>
  <si>
    <t>27.03.2023 15:07:14</t>
  </si>
  <si>
    <t>27.03.2023 15:07:16</t>
  </si>
  <si>
    <t>27.03.2023 15:07:17</t>
  </si>
  <si>
    <t>27.03.2023 15:07:19</t>
  </si>
  <si>
    <t>27.03.2023 15:07:20</t>
  </si>
  <si>
    <t>27.03.2023 15:07:22</t>
  </si>
  <si>
    <t>27.03.2023 15:07:23</t>
  </si>
  <si>
    <t>27.03.2023 15:07:25</t>
  </si>
  <si>
    <t>27.03.2023 15:08:55</t>
  </si>
  <si>
    <t>27.03.2023 15:08:57</t>
  </si>
  <si>
    <t>27.03.2023 15:08:58</t>
  </si>
  <si>
    <t>27.03.2023 15:09:00</t>
  </si>
  <si>
    <t>27.03.2023 15:09:03</t>
  </si>
  <si>
    <t>27.03.2023 15:09:05</t>
  </si>
  <si>
    <t>27.03.2023 15:09:09</t>
  </si>
  <si>
    <t>27.03.2023 15:09:10</t>
  </si>
  <si>
    <t>27.03.2023 15:09:12</t>
  </si>
  <si>
    <t>27.03.2023 15:09:13</t>
  </si>
  <si>
    <t>27.03.2023 15:09:15</t>
  </si>
  <si>
    <t>27.03.2023 15:09:16</t>
  </si>
  <si>
    <t>27.03.2023 15:09:18</t>
  </si>
  <si>
    <t>27.03.2023 15:09:20</t>
  </si>
  <si>
    <t>27.03.2023 15:10:25</t>
  </si>
  <si>
    <t>27.03.2023 15:10:27</t>
  </si>
  <si>
    <t>27.03.2023 15:10:28</t>
  </si>
  <si>
    <t>27.03.2023 15:10:30</t>
  </si>
  <si>
    <t>27.03.2023 15:10:31</t>
  </si>
  <si>
    <t>27.03.2023 15:10:33</t>
  </si>
  <si>
    <t>27.03.2023 15:10:34</t>
  </si>
  <si>
    <t>27.03.2023 15:12:15</t>
  </si>
  <si>
    <t>27.03.2023 15:12:16</t>
  </si>
  <si>
    <t>27.03.2023 15:12:18</t>
  </si>
  <si>
    <t>27.03.2023 15:12:19</t>
  </si>
  <si>
    <t>27.03.2023 15:12:21</t>
  </si>
  <si>
    <t>27.03.2023 15:12:25</t>
  </si>
  <si>
    <t>27.03.2023 15:12:27</t>
  </si>
  <si>
    <t>27.03.2023 15:12:28</t>
  </si>
  <si>
    <t>27.03.2023 15:12:30</t>
  </si>
  <si>
    <t>27.03.2023 15:13:22</t>
  </si>
  <si>
    <t>27.03.2023 15:13:24</t>
  </si>
  <si>
    <t>27.03.2023 15:13:25</t>
  </si>
  <si>
    <t>27.03.2023 15:13:27</t>
  </si>
  <si>
    <t>27.03.2023 15:13:28</t>
  </si>
  <si>
    <t>27.03.2023 15:13:30</t>
  </si>
  <si>
    <t>27.03.2023 15:13:31</t>
  </si>
  <si>
    <t>27.03.2023 15:13:33</t>
  </si>
  <si>
    <t>27.03.2023 15:13:34</t>
  </si>
  <si>
    <t>27.03.2023 15:13:37</t>
  </si>
  <si>
    <t>27.03.2023 15:13:39</t>
  </si>
  <si>
    <t>27.03.2023 15:13:40</t>
  </si>
  <si>
    <t>27.03.2023 15:13:42</t>
  </si>
  <si>
    <t>27.03.2023 15:13:43</t>
  </si>
  <si>
    <t>27.03.2023 15:13:45</t>
  </si>
  <si>
    <t>27.03.2023 15:15:09</t>
  </si>
  <si>
    <t>27.03.2023 15:15:15</t>
  </si>
  <si>
    <t>27.03.2023 15:15:16</t>
  </si>
  <si>
    <t>27.03.2023 15:15:18</t>
  </si>
  <si>
    <t>27.03.2023 15:15:19</t>
  </si>
  <si>
    <t>27.03.2023 15:15:22</t>
  </si>
  <si>
    <t>27.03.2023 15:15:24</t>
  </si>
  <si>
    <t>27.03.2023 15:15:25</t>
  </si>
  <si>
    <t>27.03.2023 15:15:27</t>
  </si>
  <si>
    <t>27.03.2023 15:15:28</t>
  </si>
  <si>
    <t>27.03.2023 15:15:34</t>
  </si>
  <si>
    <t>27.03.2023 15:15:36</t>
  </si>
  <si>
    <t>27.03.2023 15:15:37</t>
  </si>
  <si>
    <t>27.03.2023 15:15:39</t>
  </si>
  <si>
    <t>27.03.2023 15:15:40</t>
  </si>
  <si>
    <t>27.03.2023 15:15:42</t>
  </si>
  <si>
    <t>27.03.2023 15:15:43</t>
  </si>
  <si>
    <t>27.03.2023 15:15:45</t>
  </si>
  <si>
    <t>27.03.2023 15:15:46</t>
  </si>
  <si>
    <t>27.03.2023 15:15:48</t>
  </si>
  <si>
    <t>27.03.2023 15:17:21</t>
  </si>
  <si>
    <t>27.03.2023 15:17:22</t>
  </si>
  <si>
    <t>27.03.2023 15:17:30</t>
  </si>
  <si>
    <t>27.03.2023 15:17:31</t>
  </si>
  <si>
    <t>27.03.2023 15:17:33</t>
  </si>
  <si>
    <t>27.03.2023 15:17:34</t>
  </si>
  <si>
    <t>27.03.2023 15:17:36</t>
  </si>
  <si>
    <t>27.03.2023 15:17:42</t>
  </si>
  <si>
    <t>27.03.2023 15:17:43</t>
  </si>
  <si>
    <t>27.03.2023 15:17:45</t>
  </si>
  <si>
    <t>27.03.2023 15:17:46</t>
  </si>
  <si>
    <t>27.03.2023 15:17:48</t>
  </si>
  <si>
    <t>27.03.2023 15:17:49</t>
  </si>
  <si>
    <t>27.03.2023 15:17:51</t>
  </si>
  <si>
    <t>27.03.2023 15:19:12</t>
  </si>
  <si>
    <t>27.03.2023 15:19:16</t>
  </si>
  <si>
    <t>27.03.2023 15:19:18</t>
  </si>
  <si>
    <t>27.03.2023 15:19:19</t>
  </si>
  <si>
    <t>27.03.2023 15:19:27</t>
  </si>
  <si>
    <t>27.03.2023 15:19:30</t>
  </si>
  <si>
    <t>27.03.2023 15:19:34</t>
  </si>
  <si>
    <t>27.03.2023 15:20:33</t>
  </si>
  <si>
    <t>27.03.2023 15:20:34</t>
  </si>
  <si>
    <t>27.03.2023 15:20:36</t>
  </si>
  <si>
    <t>27.03.2023 15:20:37</t>
  </si>
  <si>
    <t>27.03.2023 15:20:39</t>
  </si>
  <si>
    <t>27.03.2023 15:20:40</t>
  </si>
  <si>
    <t>27.03.2023 15:20:42</t>
  </si>
  <si>
    <t>27.03.2023 15:20:43</t>
  </si>
  <si>
    <t>27.03.2023 15:20:45</t>
  </si>
  <si>
    <t>27.03.2023 15:23:39</t>
  </si>
  <si>
    <t>27.03.2023 15:23:40</t>
  </si>
  <si>
    <t>27.03.2023 15:23:42</t>
  </si>
  <si>
    <t>27.03.2023 15:23:43</t>
  </si>
  <si>
    <t>27.03.2023 15:23:45</t>
  </si>
  <si>
    <t>27.03.2023 15:23:46</t>
  </si>
  <si>
    <t>27.03.2023 15:23:48</t>
  </si>
  <si>
    <t>27.03.2023 15:23:49</t>
  </si>
  <si>
    <t>27.03.2023 15:23:51</t>
  </si>
  <si>
    <t>27.03.2023 15:23:52</t>
  </si>
  <si>
    <t>27.03.2023 15:23:54</t>
  </si>
  <si>
    <t>27.03.2023 15:23:55</t>
  </si>
  <si>
    <t>27.03.2023 15:23:57</t>
  </si>
  <si>
    <t>27.03.2023 15:24:00</t>
  </si>
  <si>
    <t>27.03.2023 15:24:01</t>
  </si>
  <si>
    <t>27.03.2023 15:24:03</t>
  </si>
  <si>
    <t>27.03.2023 15:24:04</t>
  </si>
  <si>
    <t>27.03.2023 15:24:29</t>
  </si>
  <si>
    <t>27.03.2023 15:24:30</t>
  </si>
  <si>
    <t>27.03.2023 15:24:32</t>
  </si>
  <si>
    <t>27.03.2023 15:24:33</t>
  </si>
  <si>
    <t>27.03.2023 15:24:35</t>
  </si>
  <si>
    <t>27.03.2023 15:24:36</t>
  </si>
  <si>
    <t>27.03.2023 15:26:07</t>
  </si>
  <si>
    <t>27.03.2023 15:26:09</t>
  </si>
  <si>
    <t>27.03.2023 15:26:10</t>
  </si>
  <si>
    <t>27.03.2023 15:26:12</t>
  </si>
  <si>
    <t>27.03.2023 15:26:13</t>
  </si>
  <si>
    <t>27.03.2023 15:26:15</t>
  </si>
  <si>
    <t>27.03.2023 15:26:16</t>
  </si>
  <si>
    <t>27.03.2023 15:26:18</t>
  </si>
  <si>
    <t>27.03.2023 15:26:19</t>
  </si>
  <si>
    <t>27.03.2023 15:26:24</t>
  </si>
  <si>
    <t>27.03.2023 15:26:25</t>
  </si>
  <si>
    <t>27.03.2023 15:26:27</t>
  </si>
  <si>
    <t>27.03.2023 15:26:28</t>
  </si>
  <si>
    <t>27.03.2023 15:26:30</t>
  </si>
  <si>
    <t>27.03.2023 15:26:31</t>
  </si>
  <si>
    <t>27.03.2023 15:26:33</t>
  </si>
  <si>
    <t>27.03.2023 15:26:34</t>
  </si>
  <si>
    <t>27.03.2023 15:29:40</t>
  </si>
  <si>
    <t>27.03.2023 15:29:43</t>
  </si>
  <si>
    <t>27.03.2023 15:29:45</t>
  </si>
  <si>
    <t>27.03.2023 15:29:46</t>
  </si>
  <si>
    <t>27.03.2023 15:29:48</t>
  </si>
  <si>
    <t>27.03.2023 15:29:49</t>
  </si>
  <si>
    <t>27.03.2023 15:29:51</t>
  </si>
  <si>
    <t>27.03.2023 15:29:52</t>
  </si>
  <si>
    <t>27.03.2023 15:31:25</t>
  </si>
  <si>
    <t>27.03.2023 15:31:27</t>
  </si>
  <si>
    <t>27.03.2023 15:31:28</t>
  </si>
  <si>
    <t>27.03.2023 15:31:30</t>
  </si>
  <si>
    <t>27.03.2023 15:31:31</t>
  </si>
  <si>
    <t>27.03.2023 15:31:33</t>
  </si>
  <si>
    <t>27.03.2023 15:31:34</t>
  </si>
  <si>
    <t>27.03.2023 15:31:36</t>
  </si>
  <si>
    <t>27.03.2023 15:31:37</t>
  </si>
  <si>
    <t>27.03.2023 15:31:40</t>
  </si>
  <si>
    <t>27.03.2023 15:32:19</t>
  </si>
  <si>
    <t>27.03.2023 15:32:21</t>
  </si>
  <si>
    <t>27.03.2023 15:32:22</t>
  </si>
  <si>
    <t>27.03.2023 15:32:24</t>
  </si>
  <si>
    <t>27.03.2023 15:32:25</t>
  </si>
  <si>
    <t>27.03.2023 15:32:27</t>
  </si>
  <si>
    <t>27.03.2023 15:32:28</t>
  </si>
  <si>
    <t>27.03.2023 15:32:30</t>
  </si>
  <si>
    <t>27.03.2023 15:32:40</t>
  </si>
  <si>
    <t>27.03.2023 15:32:42</t>
  </si>
  <si>
    <t>27.03.2023 15:32:43</t>
  </si>
  <si>
    <t>27.03.2023 15:32:45</t>
  </si>
  <si>
    <t>27.03.2023 15:32:46</t>
  </si>
  <si>
    <t>27.03.2023 15:32:48</t>
  </si>
  <si>
    <t>27.03.2023 15:32:49</t>
  </si>
  <si>
    <t>27.03.2023 15:32:51</t>
  </si>
  <si>
    <t>27.03.2023 15:32:52</t>
  </si>
  <si>
    <t>27.03.2023 15:34:01</t>
  </si>
  <si>
    <t>27.03.2023 15:34:03</t>
  </si>
  <si>
    <t>27.03.2023 15:34:04</t>
  </si>
  <si>
    <t>27.03.2023 15:34:06</t>
  </si>
  <si>
    <t>27.03.2023 15:34:07</t>
  </si>
  <si>
    <t>27.03.2023 15:34:09</t>
  </si>
  <si>
    <t>27.03.2023 15:34:10</t>
  </si>
  <si>
    <t>27.03.2023 15:34:12</t>
  </si>
  <si>
    <t>27.03.2023 15:34:48</t>
  </si>
  <si>
    <t>27.03.2023 15:34:49</t>
  </si>
  <si>
    <t>27.03.2023 15:34:51</t>
  </si>
  <si>
    <t>27.03.2023 15:34:52</t>
  </si>
  <si>
    <t>27.03.2023 15:34:54</t>
  </si>
  <si>
    <t>27.03.2023 15:34:55</t>
  </si>
  <si>
    <t>27.03.2023 15:34:57</t>
  </si>
  <si>
    <t>27.03.2023 15:36:54</t>
  </si>
  <si>
    <t>27.03.2023 15:36:55</t>
  </si>
  <si>
    <t>27.03.2023 15:36:57</t>
  </si>
  <si>
    <t>27.03.2023 15:37:00</t>
  </si>
  <si>
    <t>27.03.2023 15:37:01</t>
  </si>
  <si>
    <t>27.03.2023 15:41:19</t>
  </si>
  <si>
    <t>27.03.2023 15:41:21</t>
  </si>
  <si>
    <t>27.03.2023 15:41:22</t>
  </si>
  <si>
    <t>27.03.2023 15:41:24</t>
  </si>
  <si>
    <t>27.03.2023 15:41:25</t>
  </si>
  <si>
    <t>27.03.2023 15:41:27</t>
  </si>
  <si>
    <t>27.03.2023 15:41:28</t>
  </si>
  <si>
    <t>27.03.2023 15:43:12</t>
  </si>
  <si>
    <t>27.03.2023 15:43:13</t>
  </si>
  <si>
    <t>27.03.2023 15:43:15</t>
  </si>
  <si>
    <t>27.03.2023 15:43:16</t>
  </si>
  <si>
    <t>27.03.2023 15:43:18</t>
  </si>
  <si>
    <t>27.03.2023 15:43:19</t>
  </si>
  <si>
    <t>27.03.2023 15:43:21</t>
  </si>
  <si>
    <t>27.03.2023 15:43:22</t>
  </si>
  <si>
    <t>27.03.2023 15:45:54</t>
  </si>
  <si>
    <t>27.03.2023 15:45:55</t>
  </si>
  <si>
    <t>27.03.2023 15:45:58</t>
  </si>
  <si>
    <t>27.03.2023 15:46:00</t>
  </si>
  <si>
    <t>27.03.2023 15:46:01</t>
  </si>
  <si>
    <t>27.03.2023 15:46:03</t>
  </si>
  <si>
    <t>27.03.2023 15:46:04</t>
  </si>
  <si>
    <t>27.03.2023 15:46:06</t>
  </si>
  <si>
    <t>27.03.2023 15:46:08</t>
  </si>
  <si>
    <t>27.03.2023 15:46:29</t>
  </si>
  <si>
    <t>27.03.2023 15:46:32</t>
  </si>
  <si>
    <t>27.03.2023 15:46:33</t>
  </si>
  <si>
    <t>27.03.2023 15:46:35</t>
  </si>
  <si>
    <t>27.03.2023 15:46:36</t>
  </si>
  <si>
    <t>27.03.2023 15:46:38</t>
  </si>
  <si>
    <t>27.03.2023 15:46:39</t>
  </si>
  <si>
    <t>27.03.2023 15:48:07</t>
  </si>
  <si>
    <t>27.03.2023 15:48:09</t>
  </si>
  <si>
    <t>27.03.2023 15:48:10</t>
  </si>
  <si>
    <t>27.03.2023 15:48:12</t>
  </si>
  <si>
    <t>27.03.2023 15:48:22</t>
  </si>
  <si>
    <t>27.03.2023 15:48:27</t>
  </si>
  <si>
    <t>27.03.2023 15:48:30</t>
  </si>
  <si>
    <t>27.03.2023 15:48:31</t>
  </si>
  <si>
    <t>27.03.2023 15:48:33</t>
  </si>
  <si>
    <t>27.03.2023 15:48:34</t>
  </si>
  <si>
    <t>27.03.2023 15:48:37</t>
  </si>
  <si>
    <t>27.03.2023 15:51:45</t>
  </si>
  <si>
    <t>27.03.2023 15:51:46</t>
  </si>
  <si>
    <t>27.03.2023 15:51:48</t>
  </si>
  <si>
    <t>27.03.2023 15:51:49</t>
  </si>
  <si>
    <t>27.03.2023 15:51:51</t>
  </si>
  <si>
    <t>27.03.2023 15:51:52</t>
  </si>
  <si>
    <t>27.03.2023 15:51:54</t>
  </si>
  <si>
    <t>27.03.2023 15:51:55</t>
  </si>
  <si>
    <t>27.03.2023 15:51:57</t>
  </si>
  <si>
    <t>27.03.2023 15:52:07</t>
  </si>
  <si>
    <t>27.03.2023 15:52:09</t>
  </si>
  <si>
    <t>27.03.2023 15:52:10</t>
  </si>
  <si>
    <t>27.03.2023 15:52:12</t>
  </si>
  <si>
    <t>27.03.2023 15:52:13</t>
  </si>
  <si>
    <t>27.03.2023 15:52:15</t>
  </si>
  <si>
    <t>27.03.2023 15:52:16</t>
  </si>
  <si>
    <t>27.03.2023 15:52:18</t>
  </si>
  <si>
    <t>27.03.2023 15:52:19</t>
  </si>
  <si>
    <t>27.03.2023 15:52:21</t>
  </si>
  <si>
    <t>27.03.2023 15:52:22</t>
  </si>
  <si>
    <t>27.03.2023 15:52:24</t>
  </si>
  <si>
    <t>27.03.2023 15:52:25</t>
  </si>
  <si>
    <t>27.03.2023 15:52:31</t>
  </si>
  <si>
    <t>27.03.2023 15:52:33</t>
  </si>
  <si>
    <t>27.03.2023 15:52:34</t>
  </si>
  <si>
    <t>27.03.2023 15:52:36</t>
  </si>
  <si>
    <t>27.03.2023 15:52:37</t>
  </si>
  <si>
    <t>27.03.2023 15:52:39</t>
  </si>
  <si>
    <t>27.03.2023 15:52:40</t>
  </si>
  <si>
    <t>27.03.2023 15:52:42</t>
  </si>
  <si>
    <t>27.03.2023 15:53:04</t>
  </si>
  <si>
    <t>27.03.2023 15:53:06</t>
  </si>
  <si>
    <t>27.03.2023 15:53:07</t>
  </si>
  <si>
    <t>27.03.2023 15:53:09</t>
  </si>
  <si>
    <t>27.03.2023 15:53:10</t>
  </si>
  <si>
    <t>27.03.2023 15:53:12</t>
  </si>
  <si>
    <t>27.03.2023 15:53:13</t>
  </si>
  <si>
    <t>27.03.2023 15:53:36</t>
  </si>
  <si>
    <t>27.03.2023 15:53:37</t>
  </si>
  <si>
    <t>27.03.2023 15:53:39</t>
  </si>
  <si>
    <t>27.03.2023 15:53:40</t>
  </si>
  <si>
    <t>27.03.2023 15:53:42</t>
  </si>
  <si>
    <t>27.03.2023 15:53:45</t>
  </si>
  <si>
    <t>27.03.2023 15:55:09</t>
  </si>
  <si>
    <t>27.03.2023 15:55:10</t>
  </si>
  <si>
    <t>27.03.2023 15:55:12</t>
  </si>
  <si>
    <t>27.03.2023 15:55:13</t>
  </si>
  <si>
    <t>27.03.2023 15:55:15</t>
  </si>
  <si>
    <t>27.03.2023 15:55:16</t>
  </si>
  <si>
    <t>27.03.2023 15:55:48</t>
  </si>
  <si>
    <t>27.03.2023 15:55:49</t>
  </si>
  <si>
    <t>27.03.2023 15:55:51</t>
  </si>
  <si>
    <t>27.03.2023 15:55:52</t>
  </si>
  <si>
    <t>27.03.2023 15:55:55</t>
  </si>
  <si>
    <t>27.03.2023 15:55:57</t>
  </si>
  <si>
    <t>27.03.2023 15:55:58</t>
  </si>
  <si>
    <t>27.03.2023 15:56:00</t>
  </si>
  <si>
    <t>27.03.2023 15:56:01</t>
  </si>
  <si>
    <t>27.03.2023 15:56:03</t>
  </si>
  <si>
    <t>27.03.2023 15:56:04</t>
  </si>
  <si>
    <t>27.03.2023 15:56:06</t>
  </si>
  <si>
    <t>27.03.2023 15:57:01</t>
  </si>
  <si>
    <t>27.03.2023 15:57:03</t>
  </si>
  <si>
    <t>27.03.2023 15:57:04</t>
  </si>
  <si>
    <t>27.03.2023 15:57:06</t>
  </si>
  <si>
    <t>27.03.2023 15:57:07</t>
  </si>
  <si>
    <t>27.03.2023 15:57:09</t>
  </si>
  <si>
    <t>27.03.2023 15:57:10</t>
  </si>
  <si>
    <t>27.03.2023 15:57:12</t>
  </si>
  <si>
    <t>27.03.2023 15:57:36</t>
  </si>
  <si>
    <t>27.03.2023 15:57:51</t>
  </si>
  <si>
    <t>27.03.2023 15:57:52</t>
  </si>
  <si>
    <t>27.03.2023 15:57:54</t>
  </si>
  <si>
    <t>27.03.2023 15:57:55</t>
  </si>
  <si>
    <t>27.03.2023 15:57:57</t>
  </si>
  <si>
    <t>27.03.2023 15:57:58</t>
  </si>
  <si>
    <t>27.03.2023 15:58:00</t>
  </si>
  <si>
    <t>27.03.2023 15:58:01</t>
  </si>
  <si>
    <t>27.03.2023 15:58:03</t>
  </si>
  <si>
    <t>27.03.2023 15:59:19</t>
  </si>
  <si>
    <t>27.03.2023 15:59:22</t>
  </si>
  <si>
    <t>27.03.2023 15:59:24</t>
  </si>
  <si>
    <t>27.03.2023 15:59:25</t>
  </si>
  <si>
    <t>27.03.2023 15:59:27</t>
  </si>
  <si>
    <t>27.03.2023 15:59:28</t>
  </si>
  <si>
    <t>27.03.2023 15:59:30</t>
  </si>
  <si>
    <t>27.03.2023 15:59:31</t>
  </si>
  <si>
    <t>27.03.2023 16:01:42</t>
  </si>
  <si>
    <t>27.03.2023 16:01:43</t>
  </si>
  <si>
    <t>27.03.2023 16:01:45</t>
  </si>
  <si>
    <t>27.03.2023 16:01:46</t>
  </si>
  <si>
    <t>27.03.2023 16:01:48</t>
  </si>
  <si>
    <t>27.03.2023 16:01:49</t>
  </si>
  <si>
    <t>27.03.2023 16:01:51</t>
  </si>
  <si>
    <t>27.03.2023 16:04:10</t>
  </si>
  <si>
    <t>27.03.2023 16:04:12</t>
  </si>
  <si>
    <t>27.03.2023 16:04:13</t>
  </si>
  <si>
    <t>27.03.2023 16:04:15</t>
  </si>
  <si>
    <t>27.03.2023 16:04:16</t>
  </si>
  <si>
    <t>27.03.2023 16:04:19</t>
  </si>
  <si>
    <t>27.03.2023 16:04:21</t>
  </si>
  <si>
    <t>27.03.2023 16:04:54</t>
  </si>
  <si>
    <t>27.03.2023 16:04:55</t>
  </si>
  <si>
    <t>27.03.2023 16:04:57</t>
  </si>
  <si>
    <t>27.03.2023 16:04:58</t>
  </si>
  <si>
    <t>27.03.2023 16:05:00</t>
  </si>
  <si>
    <t>27.03.2023 16:05:41</t>
  </si>
  <si>
    <t>27.03.2023 16:05:42</t>
  </si>
  <si>
    <t>27.03.2023 16:05:44</t>
  </si>
  <si>
    <t>27.03.2023 16:05:45</t>
  </si>
  <si>
    <t>27.03.2023 16:05:47</t>
  </si>
  <si>
    <t>27.03.2023 16:05:48</t>
  </si>
  <si>
    <t>27.03.2023 16:05:50</t>
  </si>
  <si>
    <t>27.03.2023 16:05:51</t>
  </si>
  <si>
    <t>27.03.2023 16:05:53</t>
  </si>
  <si>
    <t>27.03.2023 16:05:56</t>
  </si>
  <si>
    <t>27.03.2023 16:07:46</t>
  </si>
  <si>
    <t>27.03.2023 16:07:48</t>
  </si>
  <si>
    <t>27.03.2023 16:07:49</t>
  </si>
  <si>
    <t>27.03.2023 16:07:51</t>
  </si>
  <si>
    <t>27.03.2023 16:07:52</t>
  </si>
  <si>
    <t>27.03.2023 16:07:54</t>
  </si>
  <si>
    <t>27.03.2023 16:07:55</t>
  </si>
  <si>
    <t>27.03.2023 16:08:44</t>
  </si>
  <si>
    <t>27.03.2023 16:08:45</t>
  </si>
  <si>
    <t>27.03.2023 16:08:47</t>
  </si>
  <si>
    <t>27.03.2023 16:08:48</t>
  </si>
  <si>
    <t>27.03.2023 16:08:50</t>
  </si>
  <si>
    <t>27.03.2023 16:08:51</t>
  </si>
  <si>
    <t>27.03.2023 16:08:53</t>
  </si>
  <si>
    <t>27.03.2023 16:10:25</t>
  </si>
  <si>
    <t>27.03.2023 16:10:27</t>
  </si>
  <si>
    <t>27.03.2023 16:10:28</t>
  </si>
  <si>
    <t>27.03.2023 16:10:30</t>
  </si>
  <si>
    <t>27.03.2023 16:10:31</t>
  </si>
  <si>
    <t>27.03.2023 16:10:33</t>
  </si>
  <si>
    <t>27.03.2023 16:10:34</t>
  </si>
  <si>
    <t>27.03.2023 16:10:36</t>
  </si>
  <si>
    <t>27.03.2023 16:10:48</t>
  </si>
  <si>
    <t>27.03.2023 16:10:49</t>
  </si>
  <si>
    <t>27.03.2023 16:10:51</t>
  </si>
  <si>
    <t>27.03.2023 16:10:52</t>
  </si>
  <si>
    <t>27.03.2023 16:10:54</t>
  </si>
  <si>
    <t>27.03.2023 16:10:55</t>
  </si>
  <si>
    <t>27.03.2023 16:10:57</t>
  </si>
  <si>
    <t>27.03.2023 16:10:58</t>
  </si>
  <si>
    <t>27.03.2023 16:11:16</t>
  </si>
  <si>
    <t>27.03.2023 16:11:18</t>
  </si>
  <si>
    <t>27.03.2023 16:11:19</t>
  </si>
  <si>
    <t>27.03.2023 16:11:21</t>
  </si>
  <si>
    <t>27.03.2023 16:11:22</t>
  </si>
  <si>
    <t>27.03.2023 16:11:24</t>
  </si>
  <si>
    <t>27.03.2023 16:11:25</t>
  </si>
  <si>
    <t>27.03.2023 16:11:27</t>
  </si>
  <si>
    <t>27.03.2023 16:11:29</t>
  </si>
  <si>
    <t>27.03.2023 16:13:18</t>
  </si>
  <si>
    <t>27.03.2023 16:13:19</t>
  </si>
  <si>
    <t>27.03.2023 16:13:21</t>
  </si>
  <si>
    <t>27.03.2023 16:13:22</t>
  </si>
  <si>
    <t>27.03.2023 16:13:24</t>
  </si>
  <si>
    <t>27.03.2023 16:13:25</t>
  </si>
  <si>
    <t>27.03.2023 16:13:27</t>
  </si>
  <si>
    <t>27.03.2023 16:13:28</t>
  </si>
  <si>
    <t>27.03.2023 16:13:49</t>
  </si>
  <si>
    <t>27.03.2023 16:13:51</t>
  </si>
  <si>
    <t>27.03.2023 16:13:55</t>
  </si>
  <si>
    <t>27.03.2023 16:13:57</t>
  </si>
  <si>
    <t>27.03.2023 16:13:58</t>
  </si>
  <si>
    <t>27.03.2023 16:14:00</t>
  </si>
  <si>
    <t>27.03.2023 16:14:48</t>
  </si>
  <si>
    <t>27.03.2023 16:14:50</t>
  </si>
  <si>
    <t>27.03.2023 16:14:51</t>
  </si>
  <si>
    <t>27.03.2023 16:14:53</t>
  </si>
  <si>
    <t>27.03.2023 16:14:54</t>
  </si>
  <si>
    <t>27.03.2023 16:14:56</t>
  </si>
  <si>
    <t>27.03.2023 16:14:57</t>
  </si>
  <si>
    <t>27.03.2023 16:17:16</t>
  </si>
  <si>
    <t>27.03.2023 16:17:18</t>
  </si>
  <si>
    <t>27.03.2023 16:17:19</t>
  </si>
  <si>
    <t>27.03.2023 16:17:21</t>
  </si>
  <si>
    <t>27.03.2023 16:17:22</t>
  </si>
  <si>
    <t>27.03.2023 16:17:24</t>
  </si>
  <si>
    <t>27.03.2023 16:17:25</t>
  </si>
  <si>
    <t>27.03.2023 16:17:46</t>
  </si>
  <si>
    <t>27.03.2023 16:17:48</t>
  </si>
  <si>
    <t>27.03.2023 16:17:49</t>
  </si>
  <si>
    <t>27.03.2023 16:17:51</t>
  </si>
  <si>
    <t>27.03.2023 16:17:52</t>
  </si>
  <si>
    <t>27.03.2023 16:17:54</t>
  </si>
  <si>
    <t>27.03.2023 16:17:55</t>
  </si>
  <si>
    <t>27.03.2023 16:18:26</t>
  </si>
  <si>
    <t>27.03.2023 16:18:27</t>
  </si>
  <si>
    <t>27.03.2023 16:18:29</t>
  </si>
  <si>
    <t>27.03.2023 16:18:30</t>
  </si>
  <si>
    <t>27.03.2023 16:18:32</t>
  </si>
  <si>
    <t>27.03.2023 16:18:33</t>
  </si>
  <si>
    <t>27.03.2023 16:18:35</t>
  </si>
  <si>
    <t>27.03.2023 16:19:49</t>
  </si>
  <si>
    <t>27.03.2023 16:19:51</t>
  </si>
  <si>
    <t>27.03.2023 16:19:52</t>
  </si>
  <si>
    <t>27.03.2023 16:19:54</t>
  </si>
  <si>
    <t>27.03.2023 16:19:55</t>
  </si>
  <si>
    <t>27.03.2023 16:19:57</t>
  </si>
  <si>
    <t>27.03.2023 16:19:58</t>
  </si>
  <si>
    <t>27.03.2023 16:20:00</t>
  </si>
  <si>
    <t>27.03.2023 16:20:01</t>
  </si>
  <si>
    <t>27.03.2023 16:20:04</t>
  </si>
  <si>
    <t>27.03.2023 16:20:11</t>
  </si>
  <si>
    <t>27.03.2023 16:20:12</t>
  </si>
  <si>
    <t>27.03.2023 16:20:13</t>
  </si>
  <si>
    <t>27.03.2023 16:20:15</t>
  </si>
  <si>
    <t>27.03.2023 16:20:16</t>
  </si>
  <si>
    <t>27.03.2023 16:20:18</t>
  </si>
  <si>
    <t>27.03.2023 16:20:20</t>
  </si>
  <si>
    <t>27.03.2023 16:20:23</t>
  </si>
  <si>
    <t>27.03.2023 16:20:24</t>
  </si>
  <si>
    <t>27.03.2023 16:20:32</t>
  </si>
  <si>
    <t>27.03.2023 16:20:33</t>
  </si>
  <si>
    <t>27.03.2023 16:20:35</t>
  </si>
  <si>
    <t>27.03.2023 16:20:36</t>
  </si>
  <si>
    <t>27.03.2023 16:20:38</t>
  </si>
  <si>
    <t>27.03.2023 16:20:39</t>
  </si>
  <si>
    <t>27.03.2023 16:20:41</t>
  </si>
  <si>
    <t>27.03.2023 16:20:42</t>
  </si>
  <si>
    <t>27.03.2023 16:20:48</t>
  </si>
  <si>
    <t>27.03.2023 16:20:50</t>
  </si>
  <si>
    <t>27.03.2023 16:20:51</t>
  </si>
  <si>
    <t>27.03.2023 16:20:53</t>
  </si>
  <si>
    <t>27.03.2023 16:20:54</t>
  </si>
  <si>
    <t>27.03.2023 16:20:56</t>
  </si>
  <si>
    <t>27.03.2023 16:20:57</t>
  </si>
  <si>
    <t>27.03.2023 16:20:59</t>
  </si>
  <si>
    <t>27.03.2023 16:21:30</t>
  </si>
  <si>
    <t>27.03.2023 16:21:32</t>
  </si>
  <si>
    <t>27.03.2023 16:21:33</t>
  </si>
  <si>
    <t>27.03.2023 16:21:35</t>
  </si>
  <si>
    <t>27.03.2023 16:21:36</t>
  </si>
  <si>
    <t>27.03.2023 16:21:38</t>
  </si>
  <si>
    <t>27.03.2023 16:21:39</t>
  </si>
  <si>
    <t>27.03.2023 16:23:16</t>
  </si>
  <si>
    <t>27.03.2023 16:23:19</t>
  </si>
  <si>
    <t>27.03.2023 16:23:21</t>
  </si>
  <si>
    <t>27.03.2023 16:23:22</t>
  </si>
  <si>
    <t>27.03.2023 16:23:24</t>
  </si>
  <si>
    <t>27.03.2023 16:23:25</t>
  </si>
  <si>
    <t>27.03.2023 16:23:27</t>
  </si>
  <si>
    <t>27.03.2023 16:23:28</t>
  </si>
  <si>
    <t>27.03.2023 16:23:30</t>
  </si>
  <si>
    <t>27.03.2023 16:23:31</t>
  </si>
  <si>
    <t>27.03.2023 16:24:03</t>
  </si>
  <si>
    <t>27.03.2023 16:24:10</t>
  </si>
  <si>
    <t>27.03.2023 16:24:12</t>
  </si>
  <si>
    <t>27.03.2023 16:24:13</t>
  </si>
  <si>
    <t>27.03.2023 16:24:15</t>
  </si>
  <si>
    <t>27.03.2023 16:24:16</t>
  </si>
  <si>
    <t>27.03.2023 16:24:19</t>
  </si>
  <si>
    <t>27.03.2023 16:24:21</t>
  </si>
  <si>
    <t>27.03.2023 16:24:22</t>
  </si>
  <si>
    <t>27.03.2023 16:24:24</t>
  </si>
  <si>
    <t>27.03.2023 16:25:03</t>
  </si>
  <si>
    <t>27.03.2023 16:25:09</t>
  </si>
  <si>
    <t>27.03.2023 16:25:10</t>
  </si>
  <si>
    <t>27.03.2023 16:25:13</t>
  </si>
  <si>
    <t>27.03.2023 16:25:19</t>
  </si>
  <si>
    <t>27.03.2023 16:25:21</t>
  </si>
  <si>
    <t>27.03.2023 16:25:22</t>
  </si>
  <si>
    <t>27.03.2023 16:25:24</t>
  </si>
  <si>
    <t>27.03.2023 16:25:25</t>
  </si>
  <si>
    <t>27.03.2023 16:25:27</t>
  </si>
  <si>
    <t>27.03.2023 16:25:28</t>
  </si>
  <si>
    <t>27.03.2023 16:25:30</t>
  </si>
  <si>
    <t>27.03.2023 16:25:31</t>
  </si>
  <si>
    <t>27.03.2023 16:25:54</t>
  </si>
  <si>
    <t>27.03.2023 16:25:55</t>
  </si>
  <si>
    <t>27.03.2023 16:25:57</t>
  </si>
  <si>
    <t>27.03.2023 16:25:58</t>
  </si>
  <si>
    <t>27.03.2023 16:26:00</t>
  </si>
  <si>
    <t>27.03.2023 16:26:01</t>
  </si>
  <si>
    <t>27.03.2023 16:26:03</t>
  </si>
  <si>
    <t>27.03.2023 16:26:04</t>
  </si>
  <si>
    <t>27.03.2023 16:26:06</t>
  </si>
  <si>
    <t>27.03.2023 16:26:07</t>
  </si>
  <si>
    <t>27.03.2023 16:26:09</t>
  </si>
  <si>
    <t>27.03.2023 16:26:10</t>
  </si>
  <si>
    <t>27.03.2023 16:26:12</t>
  </si>
  <si>
    <t>27.03.2023 16:26:13</t>
  </si>
  <si>
    <t>27.03.2023 16:26:15</t>
  </si>
  <si>
    <t>27.03.2023 16:26:16</t>
  </si>
  <si>
    <t>27.03.2023 16:26:18</t>
  </si>
  <si>
    <t>27.03.2023 16:28:12</t>
  </si>
  <si>
    <t>27.03.2023 16:28:13</t>
  </si>
  <si>
    <t>27.03.2023 16:28:15</t>
  </si>
  <si>
    <t>27.03.2023 16:28:16</t>
  </si>
  <si>
    <t>27.03.2023 16:28:18</t>
  </si>
  <si>
    <t>27.03.2023 16:28:19</t>
  </si>
  <si>
    <t>27.03.2023 16:30:37</t>
  </si>
  <si>
    <t>27.03.2023 16:30:42</t>
  </si>
  <si>
    <t>27.03.2023 16:30:48</t>
  </si>
  <si>
    <t>27.03.2023 16:30:55</t>
  </si>
  <si>
    <t>27.03.2023 16:34:06</t>
  </si>
  <si>
    <t>27.03.2023 16:34:09</t>
  </si>
  <si>
    <t>27.03.2023 16:34:25</t>
  </si>
  <si>
    <t>27.03.2023 16:34:31</t>
  </si>
  <si>
    <t>27.03.2023 16:34:33</t>
  </si>
  <si>
    <t>27.03.2023 16:34:34</t>
  </si>
  <si>
    <t>27.03.2023 16:34:36</t>
  </si>
  <si>
    <t>27.03.2023 16:34:45</t>
  </si>
  <si>
    <t>27.03.2023 16:34:46</t>
  </si>
  <si>
    <t>27.03.2023 16:34:48</t>
  </si>
  <si>
    <t>27.03.2023 16:34:49</t>
  </si>
  <si>
    <t>27.03.2023 16:34:51</t>
  </si>
  <si>
    <t>27.03.2023 16:34:52</t>
  </si>
  <si>
    <t>27.03.2023 16:34:54</t>
  </si>
  <si>
    <t>27.03.2023 16:34:55</t>
  </si>
  <si>
    <t>27.03.2023 16:35:33</t>
  </si>
  <si>
    <t>27.03.2023 16:35:34</t>
  </si>
  <si>
    <t>27.03.2023 16:35:37</t>
  </si>
  <si>
    <t>27.03.2023 16:35:55</t>
  </si>
  <si>
    <t>27.03.2023 16:35:57</t>
  </si>
  <si>
    <t>27.03.2023 16:35:58</t>
  </si>
  <si>
    <t>27.03.2023 16:36:00</t>
  </si>
  <si>
    <t>27.03.2023 16:36:01</t>
  </si>
  <si>
    <t>27.03.2023 16:36:03</t>
  </si>
  <si>
    <t>27.03.2023 16:36:04</t>
  </si>
  <si>
    <t>27.03.2023 16:36:48</t>
  </si>
  <si>
    <t>27.03.2023 16:36:50</t>
  </si>
  <si>
    <t>27.03.2023 16:36:51</t>
  </si>
  <si>
    <t>27.03.2023 16:36:53</t>
  </si>
  <si>
    <t>27.03.2023 16:36:54</t>
  </si>
  <si>
    <t>27.03.2023 16:36:56</t>
  </si>
  <si>
    <t>27.03.2023 16:36:57</t>
  </si>
  <si>
    <t>27.03.2023 16:37:03</t>
  </si>
  <si>
    <t>27.03.2023 16:37:04</t>
  </si>
  <si>
    <t>27.03.2023 16:37:09</t>
  </si>
  <si>
    <t>27.03.2023 16:37:10</t>
  </si>
  <si>
    <t>27.03.2023 16:37:12</t>
  </si>
  <si>
    <t>27.03.2023 16:37:49</t>
  </si>
  <si>
    <t>27.03.2023 16:37:51</t>
  </si>
  <si>
    <t>27.03.2023 16:37:54</t>
  </si>
  <si>
    <t>27.03.2023 16:37:58</t>
  </si>
  <si>
    <t>27.03.2023 16:38:00</t>
  </si>
  <si>
    <t>27.03.2023 16:38:01</t>
  </si>
  <si>
    <t>27.03.2023 16:38:03</t>
  </si>
  <si>
    <t>27.03.2023 16:38:04</t>
  </si>
  <si>
    <t>27.03.2023 16:38:18</t>
  </si>
  <si>
    <t>27.03.2023 16:38:20</t>
  </si>
  <si>
    <t>27.03.2023 16:38:21</t>
  </si>
  <si>
    <t>27.03.2023 16:38:22</t>
  </si>
  <si>
    <t>27.03.2023 16:38:24</t>
  </si>
  <si>
    <t>27.03.2023 16:38:25</t>
  </si>
  <si>
    <t>27.03.2023 16:38:27</t>
  </si>
  <si>
    <t>27.03.2023 16:38:28</t>
  </si>
  <si>
    <t>27.03.2023 16:39:10</t>
  </si>
  <si>
    <t>27.03.2023 16:39:12</t>
  </si>
  <si>
    <t>27.03.2023 16:39:13</t>
  </si>
  <si>
    <t>27.03.2023 16:39:15</t>
  </si>
  <si>
    <t>27.03.2023 16:39:16</t>
  </si>
  <si>
    <t>27.03.2023 16:39:18</t>
  </si>
  <si>
    <t>27.03.2023 16:39:19</t>
  </si>
  <si>
    <t>27.03.2023 16:39:34</t>
  </si>
  <si>
    <t>27.03.2023 16:39:36</t>
  </si>
  <si>
    <t>27.03.2023 16:39:37</t>
  </si>
  <si>
    <t>27.03.2023 16:39:39</t>
  </si>
  <si>
    <t>27.03.2023 16:39:40</t>
  </si>
  <si>
    <t>27.03.2023 16:39:42</t>
  </si>
  <si>
    <t>27.03.2023 16:39:43</t>
  </si>
  <si>
    <t>27.03.2023 16:39:45</t>
  </si>
  <si>
    <t>27.03.2023 16:39:46</t>
  </si>
  <si>
    <t>27.03.2023 16:39:55</t>
  </si>
  <si>
    <t>27.03.2023 16:39:57</t>
  </si>
  <si>
    <t>27.03.2023 16:39:58</t>
  </si>
  <si>
    <t>27.03.2023 16:40:00</t>
  </si>
  <si>
    <t>27.03.2023 16:40:01</t>
  </si>
  <si>
    <t>27.03.2023 16:40:03</t>
  </si>
  <si>
    <t>27.03.2023 16:40:04</t>
  </si>
  <si>
    <t>27.03.2023 16:41:09</t>
  </si>
  <si>
    <t>27.03.2023 16:41:10</t>
  </si>
  <si>
    <t>27.03.2023 16:41:12</t>
  </si>
  <si>
    <t>27.03.2023 16:41:13</t>
  </si>
  <si>
    <t>27.03.2023 16:41:15</t>
  </si>
  <si>
    <t>27.03.2023 16:41:16</t>
  </si>
  <si>
    <t>27.03.2023 16:41:18</t>
  </si>
  <si>
    <t>27.03.2023 16:41:19</t>
  </si>
  <si>
    <t>27.03.2023 16:41:21</t>
  </si>
  <si>
    <t>27.03.2023 16:41:22</t>
  </si>
  <si>
    <t>27.03.2023 16:41:24</t>
  </si>
  <si>
    <t>27.03.2023 16:41:25</t>
  </si>
  <si>
    <t>27.03.2023 16:41:48</t>
  </si>
  <si>
    <t>27.03.2023 16:41:49</t>
  </si>
  <si>
    <t>27.03.2023 16:41:51</t>
  </si>
  <si>
    <t>27.03.2023 16:41:52</t>
  </si>
  <si>
    <t>27.03.2023 16:41:55</t>
  </si>
  <si>
    <t>27.03.2023 16:41:57</t>
  </si>
  <si>
    <t>27.03.2023 16:41:58</t>
  </si>
  <si>
    <t>27.03.2023 16:42:00</t>
  </si>
  <si>
    <t>27.03.2023 16:42:01</t>
  </si>
  <si>
    <t>27.03.2023 16:42:03</t>
  </si>
  <si>
    <t>27.03.2023 16:42:04</t>
  </si>
  <si>
    <t>27.03.2023 16:42:06</t>
  </si>
  <si>
    <t>27.03.2023 16:42:07</t>
  </si>
  <si>
    <t>27.03.2023 16:42:09</t>
  </si>
  <si>
    <t>27.03.2023 16:45:09</t>
  </si>
  <si>
    <t>27.03.2023 16:45:10</t>
  </si>
  <si>
    <t>27.03.2023 16:45:12</t>
  </si>
  <si>
    <t>27.03.2023 16:45:13</t>
  </si>
  <si>
    <t>27.03.2023 16:45:15</t>
  </si>
  <si>
    <t>27.03.2023 16:45:16</t>
  </si>
  <si>
    <t>27.03.2023 16:45:18</t>
  </si>
  <si>
    <t>27.03.2023 16:45:19</t>
  </si>
  <si>
    <t>27.03.2023 16:45:55</t>
  </si>
  <si>
    <t>27.03.2023 16:45:57</t>
  </si>
  <si>
    <t>27.03.2023 16:45:58</t>
  </si>
  <si>
    <t>27.03.2023 16:46:01</t>
  </si>
  <si>
    <t>27.03.2023 16:46:03</t>
  </si>
  <si>
    <t>27.03.2023 16:46:04</t>
  </si>
  <si>
    <t>27.03.2023 16:46:06</t>
  </si>
  <si>
    <t>27.03.2023 16:46:07</t>
  </si>
  <si>
    <t>27.03.2023 16:46:10</t>
  </si>
  <si>
    <t>27.03.2023 16:46:12</t>
  </si>
  <si>
    <t>27.03.2023 16:46:13</t>
  </si>
  <si>
    <t>27.03.2023 16:46:15</t>
  </si>
  <si>
    <t>27.03.2023 16:46:19</t>
  </si>
  <si>
    <t>27.03.2023 16:46:21</t>
  </si>
  <si>
    <t>27.03.2023 16:46:24</t>
  </si>
  <si>
    <t>27.03.2023 16:46:25</t>
  </si>
  <si>
    <t>27.03.2023 16:46:27</t>
  </si>
  <si>
    <t>27.03.2023 16:46:28</t>
  </si>
  <si>
    <t>27.03.2023 16:46:30</t>
  </si>
  <si>
    <t>27.03.2023 16:47:07</t>
  </si>
  <si>
    <t>27.03.2023 16:47:09</t>
  </si>
  <si>
    <t>27.03.2023 16:47:10</t>
  </si>
  <si>
    <t>27.03.2023 16:47:12</t>
  </si>
  <si>
    <t>27.03.2023 16:47:13</t>
  </si>
  <si>
    <t>27.03.2023 16:47:15</t>
  </si>
  <si>
    <t>27.03.2023 16:47:16</t>
  </si>
  <si>
    <t>27.03.2023 16:47:18</t>
  </si>
  <si>
    <t>27.03.2023 16:48:07</t>
  </si>
  <si>
    <t>27.03.2023 16:48:10</t>
  </si>
  <si>
    <t>27.03.2023 16:48:12</t>
  </si>
  <si>
    <t>27.03.2023 16:48:13</t>
  </si>
  <si>
    <t>27.03.2023 16:48:15</t>
  </si>
  <si>
    <t>27.03.2023 16:48:24</t>
  </si>
  <si>
    <t>27.03.2023 16:48:25</t>
  </si>
  <si>
    <t>27.03.2023 16:48:27</t>
  </si>
  <si>
    <t>27.03.2023 16:48:28</t>
  </si>
  <si>
    <t>27.03.2023 16:48:30</t>
  </si>
  <si>
    <t>27.03.2023 16:48:31</t>
  </si>
  <si>
    <t>27.03.2023 16:48:33</t>
  </si>
  <si>
    <t>27.03.2023 16:48:54</t>
  </si>
  <si>
    <t>27.03.2023 16:48:55</t>
  </si>
  <si>
    <t>27.03.2023 16:48:57</t>
  </si>
  <si>
    <t>27.03.2023 16:48:58</t>
  </si>
  <si>
    <t>27.03.2023 16:49:00</t>
  </si>
  <si>
    <t>27.03.2023 16:49:01</t>
  </si>
  <si>
    <t>27.03.2023 16:49:03</t>
  </si>
  <si>
    <t>27.03.2023 16:49:04</t>
  </si>
  <si>
    <t>27.03.2023 16:53:52</t>
  </si>
  <si>
    <t>27.03.2023 16:53:54</t>
  </si>
  <si>
    <t>27.03.2023 16:53:55</t>
  </si>
  <si>
    <t>27.03.2023 16:53:57</t>
  </si>
  <si>
    <t>27.03.2023 16:53:58</t>
  </si>
  <si>
    <t>27.03.2023 16:54:00</t>
  </si>
  <si>
    <t>27.03.2023 16:54:01</t>
  </si>
  <si>
    <t>27.03.2023 16:54:03</t>
  </si>
  <si>
    <t>27.03.2023 16:54:07</t>
  </si>
  <si>
    <t>27.03.2023 16:54:09</t>
  </si>
  <si>
    <t>27.03.2023 16:54:11</t>
  </si>
  <si>
    <t>27.03.2023 16:54:12</t>
  </si>
  <si>
    <t>27.03.2023 16:55:39</t>
  </si>
  <si>
    <t>27.03.2023 16:55:40</t>
  </si>
  <si>
    <t>27.03.2023 16:55:42</t>
  </si>
  <si>
    <t>27.03.2023 16:55:43</t>
  </si>
  <si>
    <t>27.03.2023 16:55:45</t>
  </si>
  <si>
    <t>27.03.2023 16:55:46</t>
  </si>
  <si>
    <t>27.03.2023 16:55:48</t>
  </si>
  <si>
    <t>27.03.2023 16:55:49</t>
  </si>
  <si>
    <t>27.03.2023 16:56:40</t>
  </si>
  <si>
    <t>27.03.2023 16:56:42</t>
  </si>
  <si>
    <t>27.03.2023 16:57:10</t>
  </si>
  <si>
    <t>27.03.2023 16:57:12</t>
  </si>
  <si>
    <t>27.03.2023 16:57:13</t>
  </si>
  <si>
    <t>27.03.2023 16:57:15</t>
  </si>
  <si>
    <t>27.03.2023 16:57:16</t>
  </si>
  <si>
    <t>27.03.2023 16:57:18</t>
  </si>
  <si>
    <t>27.03.2023 16:57:19</t>
  </si>
  <si>
    <t>27.03.2023 16:57:21</t>
  </si>
  <si>
    <t>27.03.2023 16:57:22</t>
  </si>
  <si>
    <t>27.03.2023 16:59:15</t>
  </si>
  <si>
    <t>27.03.2023 16:59:16</t>
  </si>
  <si>
    <t>27.03.2023 16:59:18</t>
  </si>
  <si>
    <t>27.03.2023 16:59:19</t>
  </si>
  <si>
    <t>27.03.2023 16:59:21</t>
  </si>
  <si>
    <t>27.03.2023 16:59:22</t>
  </si>
  <si>
    <t>27.03.2023 16:59:24</t>
  </si>
  <si>
    <t>27.03.2023 16:59:25</t>
  </si>
  <si>
    <t>27.03.2023 17:00:19</t>
  </si>
  <si>
    <t>27.03.2023 17:00:21</t>
  </si>
  <si>
    <t>27.03.2023 17:00:22</t>
  </si>
  <si>
    <t>27.03.2023 17:00:24</t>
  </si>
  <si>
    <t>27.03.2023 17:00:25</t>
  </si>
  <si>
    <t>27.03.2023 17:00:27</t>
  </si>
  <si>
    <t>27.03.2023 17:00:28</t>
  </si>
  <si>
    <t>27.03.2023 17:00:30</t>
  </si>
  <si>
    <t>27.03.2023 17:00:55</t>
  </si>
  <si>
    <t>27.03.2023 17:00:57</t>
  </si>
  <si>
    <t>27.03.2023 17:00:58</t>
  </si>
  <si>
    <t>27.03.2023 17:01:00</t>
  </si>
  <si>
    <t>27.03.2023 17:01:01</t>
  </si>
  <si>
    <t>27.03.2023 17:01:03</t>
  </si>
  <si>
    <t>27.03.2023 17:01:04</t>
  </si>
  <si>
    <t>27.03.2023 17:01:06</t>
  </si>
  <si>
    <t>27.03.2023 17:01:07</t>
  </si>
  <si>
    <t>27.03.2023 17:02:18</t>
  </si>
  <si>
    <t>27.03.2023 17:02:19</t>
  </si>
  <si>
    <t>27.03.2023 17:02:21</t>
  </si>
  <si>
    <t>27.03.2023 17:02:25</t>
  </si>
  <si>
    <t>27.03.2023 17:02:27</t>
  </si>
  <si>
    <t>27.03.2023 17:02:28</t>
  </si>
  <si>
    <t>27.03.2023 17:02:30</t>
  </si>
  <si>
    <t>27.03.2023 17:02:31</t>
  </si>
  <si>
    <t>27.03.2023 17:02:33</t>
  </si>
  <si>
    <t>27.03.2023 17:02:34</t>
  </si>
  <si>
    <t>27.03.2023 17:02:36</t>
  </si>
  <si>
    <t>27.03.2023 17:02:37</t>
  </si>
  <si>
    <t>27.03.2023 17:02:39</t>
  </si>
  <si>
    <t>27.03.2023 17:02:42</t>
  </si>
  <si>
    <t>27.03.2023 17:02:43</t>
  </si>
  <si>
    <t>27.03.2023 17:02:45</t>
  </si>
  <si>
    <t>27.03.2023 17:05:13</t>
  </si>
  <si>
    <t>27.03.2023 17:05:15</t>
  </si>
  <si>
    <t>27.03.2023 17:05:16</t>
  </si>
  <si>
    <t>27.03.2023 17:05:18</t>
  </si>
  <si>
    <t>27.03.2023 17:05:19</t>
  </si>
  <si>
    <t>27.03.2023 17:05:21</t>
  </si>
  <si>
    <t>27.03.2023 17:05:22</t>
  </si>
  <si>
    <t>27.03.2023 17:05:24</t>
  </si>
  <si>
    <t>27.03.2023 17:05:33</t>
  </si>
  <si>
    <t>27.03.2023 17:05:34</t>
  </si>
  <si>
    <t>27.03.2023 17:05:36</t>
  </si>
  <si>
    <t>27.03.2023 17:05:37</t>
  </si>
  <si>
    <t>27.03.2023 17:05:39</t>
  </si>
  <si>
    <t>27.03.2023 17:05:40</t>
  </si>
  <si>
    <t>27.03.2023 17:05:42</t>
  </si>
  <si>
    <t>27.03.2023 17:05:43</t>
  </si>
  <si>
    <t>27.03.2023 17:05:45</t>
  </si>
  <si>
    <t>27.03.2023 17:05:46</t>
  </si>
  <si>
    <t>27.03.2023 17:05:48</t>
  </si>
  <si>
    <t>27.03.2023 17:06:06</t>
  </si>
  <si>
    <t>27.03.2023 17:06:07</t>
  </si>
  <si>
    <t>27.03.2023 17:06:09</t>
  </si>
  <si>
    <t>27.03.2023 17:06:10</t>
  </si>
  <si>
    <t>27.03.2023 17:06:12</t>
  </si>
  <si>
    <t>27.03.2023 17:06:13</t>
  </si>
  <si>
    <t>27.03.2023 17:06:15</t>
  </si>
  <si>
    <t>27.03.2023 17:06:16</t>
  </si>
  <si>
    <t>27.03.2023 17:06:18</t>
  </si>
  <si>
    <t>27.03.2023 17:06:27</t>
  </si>
  <si>
    <t>27.03.2023 17:06:28</t>
  </si>
  <si>
    <t>27.03.2023 17:06:30</t>
  </si>
  <si>
    <t>27.03.2023 17:06:31</t>
  </si>
  <si>
    <t>27.03.2023 17:06:33</t>
  </si>
  <si>
    <t>27.03.2023 17:06:34</t>
  </si>
  <si>
    <t>27.03.2023 17:06:36</t>
  </si>
  <si>
    <t>27.03.2023 17:06:37</t>
  </si>
  <si>
    <t>27.03.2023 17:06:46</t>
  </si>
  <si>
    <t>27.03.2023 17:07:39</t>
  </si>
  <si>
    <t>27.03.2023 17:07:40</t>
  </si>
  <si>
    <t>27.03.2023 17:07:42</t>
  </si>
  <si>
    <t>27.03.2023 17:07:43</t>
  </si>
  <si>
    <t>27.03.2023 17:07:45</t>
  </si>
  <si>
    <t>27.03.2023 17:07:46</t>
  </si>
  <si>
    <t>27.03.2023 17:07:48</t>
  </si>
  <si>
    <t>27.03.2023 17:07:49</t>
  </si>
  <si>
    <t>27.03.2023 17:08:01</t>
  </si>
  <si>
    <t>27.03.2023 17:08:03</t>
  </si>
  <si>
    <t>27.03.2023 17:08:04</t>
  </si>
  <si>
    <t>27.03.2023 17:08:06</t>
  </si>
  <si>
    <t>27.03.2023 17:08:07</t>
  </si>
  <si>
    <t>27.03.2023 17:08:09</t>
  </si>
  <si>
    <t>27.03.2023 17:08:10</t>
  </si>
  <si>
    <t>27.03.2023 17:09:07</t>
  </si>
  <si>
    <t>27.03.2023 17:09:09</t>
  </si>
  <si>
    <t>27.03.2023 17:09:10</t>
  </si>
  <si>
    <t>27.03.2023 17:09:12</t>
  </si>
  <si>
    <t>27.03.2023 17:09:13</t>
  </si>
  <si>
    <t>27.03.2023 17:09:15</t>
  </si>
  <si>
    <t>27.03.2023 17:12:40</t>
  </si>
  <si>
    <t>27.03.2023 17:12:45</t>
  </si>
  <si>
    <t>27.03.2023 17:12:48</t>
  </si>
  <si>
    <t>27.03.2023 17:12:49</t>
  </si>
  <si>
    <t>27.03.2023 17:12:51</t>
  </si>
  <si>
    <t>27.03.2023 17:12:52</t>
  </si>
  <si>
    <t>27.03.2023 17:12:55</t>
  </si>
  <si>
    <t>27.03.2023 17:12:57</t>
  </si>
  <si>
    <t>27.03.2023 17:13:04</t>
  </si>
  <si>
    <t>27.03.2023 17:13:06</t>
  </si>
  <si>
    <t>27.03.2023 17:13:07</t>
  </si>
  <si>
    <t>27.03.2023 17:13:09</t>
  </si>
  <si>
    <t>27.03.2023 17:13:10</t>
  </si>
  <si>
    <t>27.03.2023 17:13:12</t>
  </si>
  <si>
    <t>27.03.2023 17:13:13</t>
  </si>
  <si>
    <t>27.03.2023 17:13:15</t>
  </si>
  <si>
    <t>27.03.2023 17:13:32</t>
  </si>
  <si>
    <t>27.03.2023 17:13:33</t>
  </si>
  <si>
    <t>27.03.2023 17:13:35</t>
  </si>
  <si>
    <t>27.03.2023 17:13:36</t>
  </si>
  <si>
    <t>27.03.2023 17:13:38</t>
  </si>
  <si>
    <t>27.03.2023 17:13:39</t>
  </si>
  <si>
    <t>27.03.2023 17:13:41</t>
  </si>
  <si>
    <t>27.03.2023 17:15:37</t>
  </si>
  <si>
    <t>27.03.2023 17:15:39</t>
  </si>
  <si>
    <t>27.03.2023 17:15:40</t>
  </si>
  <si>
    <t>27.03.2023 17:15:42</t>
  </si>
  <si>
    <t>27.03.2023 17:15:43</t>
  </si>
  <si>
    <t>27.03.2023 17:15:45</t>
  </si>
  <si>
    <t>27.03.2023 17:15:49</t>
  </si>
  <si>
    <t>27.03.2023 17:15:51</t>
  </si>
  <si>
    <t>27.03.2023 17:15:52</t>
  </si>
  <si>
    <t>27.03.2023 17:15:54</t>
  </si>
  <si>
    <t>27.03.2023 17:15:55</t>
  </si>
  <si>
    <t>27.03.2023 17:15:57</t>
  </si>
  <si>
    <t>27.03.2023 17:15:58</t>
  </si>
  <si>
    <t>27.03.2023 17:16:00</t>
  </si>
  <si>
    <t>27.03.2023 17:16:20</t>
  </si>
  <si>
    <t>27.03.2023 17:16:21</t>
  </si>
  <si>
    <t>27.03.2023 17:16:23</t>
  </si>
  <si>
    <t>27.03.2023 17:16:24</t>
  </si>
  <si>
    <t>27.03.2023 17:16:26</t>
  </si>
  <si>
    <t>27.03.2023 17:16:27</t>
  </si>
  <si>
    <t>27.03.2023 17:16:29</t>
  </si>
  <si>
    <t>27.03.2023 17:16:30</t>
  </si>
  <si>
    <t>27.03.2023 17:17:25</t>
  </si>
  <si>
    <t>27.03.2023 17:17:27</t>
  </si>
  <si>
    <t>27.03.2023 17:17:28</t>
  </si>
  <si>
    <t>27.03.2023 17:17:30</t>
  </si>
  <si>
    <t>27.03.2023 17:17:31</t>
  </si>
  <si>
    <t>27.03.2023 17:17:33</t>
  </si>
  <si>
    <t>27.03.2023 17:17:34</t>
  </si>
  <si>
    <t>27.03.2023 17:18:43</t>
  </si>
  <si>
    <t>27.03.2023 17:18:45</t>
  </si>
  <si>
    <t>27.03.2023 17:18:46</t>
  </si>
  <si>
    <t>27.03.2023 17:18:48</t>
  </si>
  <si>
    <t>27.03.2023 17:18:49</t>
  </si>
  <si>
    <t>27.03.2023 17:18:51</t>
  </si>
  <si>
    <t>27.03.2023 17:18:52</t>
  </si>
  <si>
    <t>27.03.2023 17:19:39</t>
  </si>
  <si>
    <t>27.03.2023 17:19:40</t>
  </si>
  <si>
    <t>27.03.2023 17:19:42</t>
  </si>
  <si>
    <t>27.03.2023 17:19:43</t>
  </si>
  <si>
    <t>27.03.2023 17:19:45</t>
  </si>
  <si>
    <t>27.03.2023 17:19:46</t>
  </si>
  <si>
    <t>27.03.2023 17:20:51</t>
  </si>
  <si>
    <t>27.03.2023 17:20:52</t>
  </si>
  <si>
    <t>27.03.2023 17:20:54</t>
  </si>
  <si>
    <t>27.03.2023 17:20:55</t>
  </si>
  <si>
    <t>27.03.2023 17:20:57</t>
  </si>
  <si>
    <t>27.03.2023 17:20:58</t>
  </si>
  <si>
    <t>27.03.2023 17:21:00</t>
  </si>
  <si>
    <t>27.03.2023 17:21:01</t>
  </si>
  <si>
    <t>27.03.2023 17:22:09</t>
  </si>
  <si>
    <t>27.03.2023 17:22:10</t>
  </si>
  <si>
    <t>27.03.2023 17:22:12</t>
  </si>
  <si>
    <t>27.03.2023 17:22:13</t>
  </si>
  <si>
    <t>27.03.2023 17:22:15</t>
  </si>
  <si>
    <t>27.03.2023 17:22:16</t>
  </si>
  <si>
    <t>27.03.2023 17:22:18</t>
  </si>
  <si>
    <t>27.03.2023 17:22:19</t>
  </si>
  <si>
    <t>27.03.2023 17:22:22</t>
  </si>
  <si>
    <t>27.03.2023 17:22:24</t>
  </si>
  <si>
    <t>27.03.2023 17:22:25</t>
  </si>
  <si>
    <t>27.03.2023 17:22:27</t>
  </si>
  <si>
    <t>27.03.2023 17:22:30</t>
  </si>
  <si>
    <t>27.03.2023 17:22:33</t>
  </si>
  <si>
    <t>27.03.2023 17:22:34</t>
  </si>
  <si>
    <t>27.03.2023 17:22:36</t>
  </si>
  <si>
    <t>27.03.2023 17:22:37</t>
  </si>
  <si>
    <t>27.03.2023 17:22:39</t>
  </si>
  <si>
    <t>27.03.2023 17:22:40</t>
  </si>
  <si>
    <t>27.03.2023 17:22:42</t>
  </si>
  <si>
    <t>27.03.2023 17:22:43</t>
  </si>
  <si>
    <t>27.03.2023 17:22:45</t>
  </si>
  <si>
    <t>27.03.2023 17:22:46</t>
  </si>
  <si>
    <t>27.03.2023 17:22:48</t>
  </si>
  <si>
    <t>27.03.2023 17:22:49</t>
  </si>
  <si>
    <t>27.03.2023 17:22:52</t>
  </si>
  <si>
    <t>27.03.2023 17:22:57</t>
  </si>
  <si>
    <t>27.03.2023 17:22:58</t>
  </si>
  <si>
    <t>27.03.2023 17:23:00</t>
  </si>
  <si>
    <t>27.03.2023 17:23:01</t>
  </si>
  <si>
    <t>27.03.2023 17:23:03</t>
  </si>
  <si>
    <t>27.03.2023 17:26:49</t>
  </si>
  <si>
    <t>27.03.2023 17:26:51</t>
  </si>
  <si>
    <t>27.03.2023 17:26:52</t>
  </si>
  <si>
    <t>27.03.2023 17:26:54</t>
  </si>
  <si>
    <t>27.03.2023 17:26:55</t>
  </si>
  <si>
    <t>27.03.2023 17:26:57</t>
  </si>
  <si>
    <t>27.03.2023 17:26:58</t>
  </si>
  <si>
    <t>27.03.2023 17:27:18</t>
  </si>
  <si>
    <t>27.03.2023 17:27:20</t>
  </si>
  <si>
    <t>27.03.2023 17:27:21</t>
  </si>
  <si>
    <t>27.03.2023 17:27:23</t>
  </si>
  <si>
    <t>27.03.2023 17:27:24</t>
  </si>
  <si>
    <t>27.03.2023 17:27:26</t>
  </si>
  <si>
    <t>27.03.2023 17:27:27</t>
  </si>
  <si>
    <t>27.03.2023 17:27:42</t>
  </si>
  <si>
    <t>27.03.2023 17:27:44</t>
  </si>
  <si>
    <t>27.03.2023 17:27:45</t>
  </si>
  <si>
    <t>27.03.2023 17:27:47</t>
  </si>
  <si>
    <t>27.03.2023 17:27:48</t>
  </si>
  <si>
    <t>27.03.2023 17:27:50</t>
  </si>
  <si>
    <t>27.03.2023 17:27:51</t>
  </si>
  <si>
    <t>27.03.2023 17:27:53</t>
  </si>
  <si>
    <t>27.03.2023 17:27:54</t>
  </si>
  <si>
    <t>27.03.2023 17:29:48</t>
  </si>
  <si>
    <t>27.03.2023 17:29:49</t>
  </si>
  <si>
    <t>27.03.2023 17:29:51</t>
  </si>
  <si>
    <t>27.03.2023 17:29:52</t>
  </si>
  <si>
    <t>27.03.2023 17:29:54</t>
  </si>
  <si>
    <t>27.03.2023 17:29:55</t>
  </si>
  <si>
    <t>27.03.2023 17:29:57</t>
  </si>
  <si>
    <t>27.03.2023 17:29:58</t>
  </si>
  <si>
    <t>27.03.2023 17:30:00</t>
  </si>
  <si>
    <t>27.03.2023 17:30:03</t>
  </si>
  <si>
    <t>27.03.2023 17:30:04</t>
  </si>
  <si>
    <t>27.03.2023 17:30:06</t>
  </si>
  <si>
    <t>27.03.2023 17:30:07</t>
  </si>
  <si>
    <t>27.03.2023 17:30:09</t>
  </si>
  <si>
    <t>27.03.2023 17:30:10</t>
  </si>
  <si>
    <t>27.03.2023 17:30:12</t>
  </si>
  <si>
    <t>27.03.2023 17:30:35</t>
  </si>
  <si>
    <t>27.03.2023 17:30:36</t>
  </si>
  <si>
    <t>27.03.2023 17:30:38</t>
  </si>
  <si>
    <t>27.03.2023 17:30:39</t>
  </si>
  <si>
    <t>27.03.2023 17:30:41</t>
  </si>
  <si>
    <t>27.03.2023 17:30:42</t>
  </si>
  <si>
    <t>27.03.2023 17:30:44</t>
  </si>
  <si>
    <t>27.03.2023 17:30:45</t>
  </si>
  <si>
    <t>27.03.2023 17:30:47</t>
  </si>
  <si>
    <t>27.03.2023 17:31:13</t>
  </si>
  <si>
    <t>27.03.2023 17:31:15</t>
  </si>
  <si>
    <t>27.03.2023 17:31:16</t>
  </si>
  <si>
    <t>27.03.2023 17:31:18</t>
  </si>
  <si>
    <t>27.03.2023 17:31:19</t>
  </si>
  <si>
    <t>27.03.2023 17:31:21</t>
  </si>
  <si>
    <t>27.03.2023 17:31:22</t>
  </si>
  <si>
    <t>27.03.2023 17:31:34</t>
  </si>
  <si>
    <t>27.03.2023 17:31:36</t>
  </si>
  <si>
    <t>27.03.2023 17:31:37</t>
  </si>
  <si>
    <t>27.03.2023 17:31:39</t>
  </si>
  <si>
    <t>27.03.2023 17:31:40</t>
  </si>
  <si>
    <t>27.03.2023 17:31:42</t>
  </si>
  <si>
    <t>27.03.2023 17:31:43</t>
  </si>
  <si>
    <t>27.03.2023 17:31:45</t>
  </si>
  <si>
    <t>27.03.2023 17:31:46</t>
  </si>
  <si>
    <t>27.03.2023 17:33:57</t>
  </si>
  <si>
    <t>27.03.2023 17:33:58</t>
  </si>
  <si>
    <t>27.03.2023 17:34:00</t>
  </si>
  <si>
    <t>27.03.2023 17:34:02</t>
  </si>
  <si>
    <t>27.03.2023 17:34:03</t>
  </si>
  <si>
    <t>27.03.2023 17:34:05</t>
  </si>
  <si>
    <t>27.03.2023 17:34:06</t>
  </si>
  <si>
    <t>27.03.2023 17:35:54</t>
  </si>
  <si>
    <t>27.03.2023 17:35:55</t>
  </si>
  <si>
    <t>27.03.2023 17:35:57</t>
  </si>
  <si>
    <t>27.03.2023 17:35:58</t>
  </si>
  <si>
    <t>27.03.2023 17:36:00</t>
  </si>
  <si>
    <t>27.03.2023 17:36:01</t>
  </si>
  <si>
    <t>27.03.2023 17:36:03</t>
  </si>
  <si>
    <t>27.03.2023 17:36:04</t>
  </si>
  <si>
    <t>27.03.2023 17:36:53</t>
  </si>
  <si>
    <t>27.03.2023 17:36:54</t>
  </si>
  <si>
    <t>27.03.2023 17:36:56</t>
  </si>
  <si>
    <t>27.03.2023 17:36:57</t>
  </si>
  <si>
    <t>27.03.2023 17:36:59</t>
  </si>
  <si>
    <t>27.03.2023 17:37:00</t>
  </si>
  <si>
    <t>27.03.2023 17:37:02</t>
  </si>
  <si>
    <t>27.03.2023 17:37:05</t>
  </si>
  <si>
    <t>27.03.2023 17:37:06</t>
  </si>
  <si>
    <t>27.03.2023 17:37:08</t>
  </si>
  <si>
    <t>27.03.2023 17:37:09</t>
  </si>
  <si>
    <t>27.03.2023 17:37:11</t>
  </si>
  <si>
    <t>27.03.2023 17:37:43</t>
  </si>
  <si>
    <t>27.03.2023 17:37:44</t>
  </si>
  <si>
    <t>27.03.2023 17:37:46</t>
  </si>
  <si>
    <t>27.03.2023 17:37:47</t>
  </si>
  <si>
    <t>27.03.2023 17:37:49</t>
  </si>
  <si>
    <t>27.03.2023 17:37:50</t>
  </si>
  <si>
    <t>27.03.2023 17:37:52</t>
  </si>
  <si>
    <t>27.03.2023 17:38:15</t>
  </si>
  <si>
    <t>27.03.2023 17:38:16</t>
  </si>
  <si>
    <t>27.03.2023 17:38:18</t>
  </si>
  <si>
    <t>27.03.2023 17:38:19</t>
  </si>
  <si>
    <t>27.03.2023 17:38:21</t>
  </si>
  <si>
    <t>27.03.2023 17:38:22</t>
  </si>
  <si>
    <t>27.03.2023 17:38:24</t>
  </si>
  <si>
    <t>27.03.2023 17:38:25</t>
  </si>
  <si>
    <t>27.03.2023 17:38:27</t>
  </si>
  <si>
    <t>27.03.2023 17:39:16</t>
  </si>
  <si>
    <t>27.03.2023 17:39:18</t>
  </si>
  <si>
    <t>27.03.2023 17:39:19</t>
  </si>
  <si>
    <t>27.03.2023 17:39:21</t>
  </si>
  <si>
    <t>27.03.2023 17:39:22</t>
  </si>
  <si>
    <t>27.03.2023 17:39:24</t>
  </si>
  <si>
    <t>27.03.2023 17:39:25</t>
  </si>
  <si>
    <t>27.03.2023 17:40:52</t>
  </si>
  <si>
    <t>27.03.2023 17:40:54</t>
  </si>
  <si>
    <t>27.03.2023 17:40:55</t>
  </si>
  <si>
    <t>27.03.2023 17:40:57</t>
  </si>
  <si>
    <t>27.03.2023 17:40:58</t>
  </si>
  <si>
    <t>27.03.2023 17:41:00</t>
  </si>
  <si>
    <t>27.03.2023 17:41:01</t>
  </si>
  <si>
    <t>27.03.2023 17:42:33</t>
  </si>
  <si>
    <t>27.03.2023 17:42:34</t>
  </si>
  <si>
    <t>27.03.2023 17:42:36</t>
  </si>
  <si>
    <t>27.03.2023 17:42:37</t>
  </si>
  <si>
    <t>27.03.2023 17:42:39</t>
  </si>
  <si>
    <t>27.03.2023 17:42:40</t>
  </si>
  <si>
    <t>27.03.2023 17:42:42</t>
  </si>
  <si>
    <t>27.03.2023 17:44:25</t>
  </si>
  <si>
    <t>27.03.2023 17:44:27</t>
  </si>
  <si>
    <t>27.03.2023 17:44:28</t>
  </si>
  <si>
    <t>27.03.2023 17:44:30</t>
  </si>
  <si>
    <t>27.03.2023 17:44:31</t>
  </si>
  <si>
    <t>27.03.2023 17:44:33</t>
  </si>
  <si>
    <t>27.03.2023 17:44:34</t>
  </si>
  <si>
    <t>27.03.2023 17:46:43</t>
  </si>
  <si>
    <t>27.03.2023 17:46:45</t>
  </si>
  <si>
    <t>27.03.2023 17:46:46</t>
  </si>
  <si>
    <t>27.03.2023 17:46:48</t>
  </si>
  <si>
    <t>27.03.2023 17:46:49</t>
  </si>
  <si>
    <t>27.03.2023 17:46:51</t>
  </si>
  <si>
    <t>27.03.2023 17:46:52</t>
  </si>
  <si>
    <t>27.03.2023 17:46:55</t>
  </si>
  <si>
    <t>27.03.2023 17:46:57</t>
  </si>
  <si>
    <t>27.03.2023 17:46:58</t>
  </si>
  <si>
    <t>27.03.2023 17:48:01</t>
  </si>
  <si>
    <t>27.03.2023 17:48:03</t>
  </si>
  <si>
    <t>27.03.2023 17:48:04</t>
  </si>
  <si>
    <t>27.03.2023 17:48:06</t>
  </si>
  <si>
    <t>27.03.2023 17:48:07</t>
  </si>
  <si>
    <t>27.03.2023 17:48:09</t>
  </si>
  <si>
    <t>27.03.2023 17:48:10</t>
  </si>
  <si>
    <t>27.03.2023 17:48:12</t>
  </si>
  <si>
    <t>27.03.2023 17:48:13</t>
  </si>
  <si>
    <t>27.03.2023 17:50:46</t>
  </si>
  <si>
    <t>27.03.2023 17:50:48</t>
  </si>
  <si>
    <t>27.03.2023 17:50:49</t>
  </si>
  <si>
    <t>27.03.2023 17:50:51</t>
  </si>
  <si>
    <t>27.03.2023 17:50:52</t>
  </si>
  <si>
    <t>27.03.2023 17:50:54</t>
  </si>
  <si>
    <t>27.03.2023 17:50:55</t>
  </si>
  <si>
    <t>27.03.2023 17:50:57</t>
  </si>
  <si>
    <t>27.03.2023 17:52:46</t>
  </si>
  <si>
    <t>27.03.2023 17:52:48</t>
  </si>
  <si>
    <t>27.03.2023 17:52:49</t>
  </si>
  <si>
    <t>27.03.2023 17:52:51</t>
  </si>
  <si>
    <t>27.03.2023 17:52:52</t>
  </si>
  <si>
    <t>27.03.2023 17:54:07</t>
  </si>
  <si>
    <t>27.03.2023 17:54:09</t>
  </si>
  <si>
    <t>27.03.2023 17:54:10</t>
  </si>
  <si>
    <t>27.03.2023 17:54:12</t>
  </si>
  <si>
    <t>27.03.2023 17:54:43</t>
  </si>
  <si>
    <t>27.03.2023 17:54:45</t>
  </si>
  <si>
    <t>27.03.2023 17:54:46</t>
  </si>
  <si>
    <t>27.03.2023 17:54:48</t>
  </si>
  <si>
    <t>27.03.2023 17:54:49</t>
  </si>
  <si>
    <t>27.03.2023 17:54:51</t>
  </si>
  <si>
    <t>27.03.2023 17:56:19</t>
  </si>
  <si>
    <t>27.03.2023 17:56:21</t>
  </si>
  <si>
    <t>27.03.2023 17:56:22</t>
  </si>
  <si>
    <t>27.03.2023 17:56:24</t>
  </si>
  <si>
    <t>27.03.2023 17:56:25</t>
  </si>
  <si>
    <t>27.03.2023 17:56:28</t>
  </si>
  <si>
    <t>27.03.2023 17:56:30</t>
  </si>
  <si>
    <t>27.03.2023 17:56:31</t>
  </si>
  <si>
    <t>27.03.2023 17:57:01</t>
  </si>
  <si>
    <t>27.03.2023 17:57:03</t>
  </si>
  <si>
    <t>27.03.2023 17:57:04</t>
  </si>
  <si>
    <t>27.03.2023 17:57:06</t>
  </si>
  <si>
    <t>27.03.2023 17:57:07</t>
  </si>
  <si>
    <t>27.03.2023 17:57:09</t>
  </si>
  <si>
    <t>27.03.2023 17:57:10</t>
  </si>
  <si>
    <t>27.03.2023 17:57:15</t>
  </si>
  <si>
    <t>27.03.2023 17:57:16</t>
  </si>
  <si>
    <t>27.03.2023 17:57:18</t>
  </si>
  <si>
    <t>27.03.2023 17:57:19</t>
  </si>
  <si>
    <t>27.03.2023 17:57:21</t>
  </si>
  <si>
    <t>27.03.2023 17:57:22</t>
  </si>
  <si>
    <t>27.03.2023 17:57:24</t>
  </si>
  <si>
    <t>27.03.2023 17:58:00</t>
  </si>
  <si>
    <t>27.03.2023 17:58:01</t>
  </si>
  <si>
    <t>27.03.2023 17:58:03</t>
  </si>
  <si>
    <t>27.03.2023 17:58:04</t>
  </si>
  <si>
    <t>27.03.2023 17:58:06</t>
  </si>
  <si>
    <t>27.03.2023 17:58:07</t>
  </si>
  <si>
    <t>27.03.2023 17:58:09</t>
  </si>
  <si>
    <t>27.03.2023 17:58:12</t>
  </si>
  <si>
    <t>27.03.2023 17:58:16</t>
  </si>
  <si>
    <t>27.03.2023 17:58:18</t>
  </si>
  <si>
    <t>27.03.2023 17:58:19</t>
  </si>
  <si>
    <t>27.03.2023 17:58:21</t>
  </si>
  <si>
    <t>27.03.2023 17:58:51</t>
  </si>
  <si>
    <t>27.03.2023 17:58:52</t>
  </si>
  <si>
    <t>27.03.2023 17:58:54</t>
  </si>
  <si>
    <t>27.03.2023 17:58:55</t>
  </si>
  <si>
    <t>27.03.2023 17:58:57</t>
  </si>
  <si>
    <t>27.03.2023 17:58:58</t>
  </si>
  <si>
    <t>27.03.2023 17:59:00</t>
  </si>
  <si>
    <t>27.03.2023 17:59:06</t>
  </si>
  <si>
    <t>27.03.2023 17:59:07</t>
  </si>
  <si>
    <t>27.03.2023 17:59:09</t>
  </si>
  <si>
    <t>27.03.2023 17:59:10</t>
  </si>
  <si>
    <t>27.03.2023 17:59:12</t>
  </si>
  <si>
    <t>27.03.2023 17:59:13</t>
  </si>
  <si>
    <t>27.03.2023 17:59:15</t>
  </si>
  <si>
    <t>27.03.2023 17:59:59</t>
  </si>
  <si>
    <t>27.03.2023 18:00:00</t>
  </si>
  <si>
    <t>27.03.2023 18:00:02</t>
  </si>
  <si>
    <t>27.03.2023 18:00:03</t>
  </si>
  <si>
    <t>27.03.2023 18:00:05</t>
  </si>
  <si>
    <t>27.03.2023 18:00:06</t>
  </si>
  <si>
    <t>27.03.2023 18:00:39</t>
  </si>
  <si>
    <t>27.03.2023 18:00:41</t>
  </si>
  <si>
    <t>27.03.2023 18:00:42</t>
  </si>
  <si>
    <t>27.03.2023 18:00:44</t>
  </si>
  <si>
    <t>27.03.2023 18:00:45</t>
  </si>
  <si>
    <t>27.03.2023 18:00:47</t>
  </si>
  <si>
    <t>27.03.2023 18:00:48</t>
  </si>
  <si>
    <t>27.03.2023 18:01:18</t>
  </si>
  <si>
    <t>27.03.2023 18:01:19</t>
  </si>
  <si>
    <t>27.03.2023 18:01:21</t>
  </si>
  <si>
    <t>27.03.2023 18:01:22</t>
  </si>
  <si>
    <t>27.03.2023 18:01:24</t>
  </si>
  <si>
    <t>27.03.2023 18:01:25</t>
  </si>
  <si>
    <t>27.03.2023 18:01:27</t>
  </si>
  <si>
    <t>27.03.2023 18:01:49</t>
  </si>
  <si>
    <t>27.03.2023 18:01:51</t>
  </si>
  <si>
    <t>27.03.2023 18:01:52</t>
  </si>
  <si>
    <t>27.03.2023 18:01:54</t>
  </si>
  <si>
    <t>27.03.2023 18:01:55</t>
  </si>
  <si>
    <t>27.03.2023 18:03:51</t>
  </si>
  <si>
    <t>27.03.2023 18:03:52</t>
  </si>
  <si>
    <t>27.03.2023 18:03:54</t>
  </si>
  <si>
    <t>27.03.2023 18:03:55</t>
  </si>
  <si>
    <t>27.03.2023 18:03:57</t>
  </si>
  <si>
    <t>27.03.2023 18:03:58</t>
  </si>
  <si>
    <t>27.03.2023 18:04:00</t>
  </si>
  <si>
    <t>27.03.2023 18:04:01</t>
  </si>
  <si>
    <t>27.03.2023 18:05:59</t>
  </si>
  <si>
    <t>27.03.2023 18:06:00</t>
  </si>
  <si>
    <t>27.03.2023 18:06:03</t>
  </si>
  <si>
    <t>27.03.2023 18:06:05</t>
  </si>
  <si>
    <t>27.03.2023 18:06:09</t>
  </si>
  <si>
    <t>27.03.2023 18:07:15</t>
  </si>
  <si>
    <t>27.03.2023 18:07:16</t>
  </si>
  <si>
    <t>27.03.2023 18:07:18</t>
  </si>
  <si>
    <t>27.03.2023 18:07:19</t>
  </si>
  <si>
    <t>27.03.2023 18:07:21</t>
  </si>
  <si>
    <t>27.03.2023 18:07:22</t>
  </si>
  <si>
    <t>27.03.2023 18:07:24</t>
  </si>
  <si>
    <t>27.03.2023 18:07:25</t>
  </si>
  <si>
    <t>27.03.2023 18:07:27</t>
  </si>
  <si>
    <t>27.03.2023 18:07:28</t>
  </si>
  <si>
    <t>27.03.2023 18:07:30</t>
  </si>
  <si>
    <t>27.03.2023 18:07:31</t>
  </si>
  <si>
    <t>27.03.2023 18:07:33</t>
  </si>
  <si>
    <t>27.03.2023 18:07:34</t>
  </si>
  <si>
    <t>27.03.2023 18:07:36</t>
  </si>
  <si>
    <t>27.03.2023 18:08:45</t>
  </si>
  <si>
    <t>27.03.2023 18:08:46</t>
  </si>
  <si>
    <t>27.03.2023 18:08:48</t>
  </si>
  <si>
    <t>27.03.2023 18:08:49</t>
  </si>
  <si>
    <t>27.03.2023 18:08:51</t>
  </si>
  <si>
    <t>27.03.2023 18:08:52</t>
  </si>
  <si>
    <t>27.03.2023 18:08:54</t>
  </si>
  <si>
    <t>27.03.2023 18:09:01</t>
  </si>
  <si>
    <t>27.03.2023 18:09:03</t>
  </si>
  <si>
    <t>27.03.2023 18:09:04</t>
  </si>
  <si>
    <t>27.03.2023 18:09:06</t>
  </si>
  <si>
    <t>27.03.2023 18:09:07</t>
  </si>
  <si>
    <t>27.03.2023 18:09:09</t>
  </si>
  <si>
    <t>27.03.2023 18:09:10</t>
  </si>
  <si>
    <t>27.03.2023 18:09:12</t>
  </si>
  <si>
    <t>27.03.2023 18:09:13</t>
  </si>
  <si>
    <t>27.03.2023 18:09:15</t>
  </si>
  <si>
    <t>27.03.2023 18:13:01</t>
  </si>
  <si>
    <t>27.03.2023 18:13:03</t>
  </si>
  <si>
    <t>27.03.2023 18:13:04</t>
  </si>
  <si>
    <t>27.03.2023 18:13:06</t>
  </si>
  <si>
    <t>27.03.2023 18:13:07</t>
  </si>
  <si>
    <t>27.03.2023 18:13:09</t>
  </si>
  <si>
    <t>27.03.2023 18:14:06</t>
  </si>
  <si>
    <t>27.03.2023 18:14:07</t>
  </si>
  <si>
    <t>27.03.2023 18:14:09</t>
  </si>
  <si>
    <t>27.03.2023 18:14:10</t>
  </si>
  <si>
    <t>27.03.2023 18:14:12</t>
  </si>
  <si>
    <t>27.03.2023 18:14:13</t>
  </si>
  <si>
    <t>27.03.2023 18:14:15</t>
  </si>
  <si>
    <t>27.03.2023 18:14:19</t>
  </si>
  <si>
    <t>27.03.2023 18:14:21</t>
  </si>
  <si>
    <t>27.03.2023 18:14:22</t>
  </si>
  <si>
    <t>27.03.2023 18:14:24</t>
  </si>
  <si>
    <t>27.03.2023 18:14:25</t>
  </si>
  <si>
    <t>27.03.2023 18:14:27</t>
  </si>
  <si>
    <t>27.03.2023 18:14:28</t>
  </si>
  <si>
    <t>27.03.2023 18:16:18</t>
  </si>
  <si>
    <t>27.03.2023 18:16:19</t>
  </si>
  <si>
    <t>27.03.2023 18:16:21</t>
  </si>
  <si>
    <t>27.03.2023 18:16:22</t>
  </si>
  <si>
    <t>27.03.2023 18:16:24</t>
  </si>
  <si>
    <t>27.03.2023 18:16:25</t>
  </si>
  <si>
    <t>27.03.2023 18:16:27</t>
  </si>
  <si>
    <t>27.03.2023 18:16:28</t>
  </si>
  <si>
    <t>27.03.2023 18:16:31</t>
  </si>
  <si>
    <t>27.03.2023 18:16:33</t>
  </si>
  <si>
    <t>27.03.2023 18:16:34</t>
  </si>
  <si>
    <t>27.03.2023 18:16:36</t>
  </si>
  <si>
    <t>27.03.2023 18:16:37</t>
  </si>
  <si>
    <t>27.03.2023 18:16:39</t>
  </si>
  <si>
    <t>27.03.2023 18:16:40</t>
  </si>
  <si>
    <t>27.03.2023 18:17:12</t>
  </si>
  <si>
    <t>27.03.2023 18:17:13</t>
  </si>
  <si>
    <t>27.03.2023 18:17:15</t>
  </si>
  <si>
    <t>27.03.2023 18:17:16</t>
  </si>
  <si>
    <t>27.03.2023 18:17:18</t>
  </si>
  <si>
    <t>27.03.2023 18:17:19</t>
  </si>
  <si>
    <t>27.03.2023 18:17:21</t>
  </si>
  <si>
    <t>27.03.2023 18:17:22</t>
  </si>
  <si>
    <t>27.03.2023 18:18:15</t>
  </si>
  <si>
    <t>27.03.2023 18:18:22</t>
  </si>
  <si>
    <t>27.03.2023 18:18:24</t>
  </si>
  <si>
    <t>27.03.2023 18:18:25</t>
  </si>
  <si>
    <t>27.03.2023 18:18:27</t>
  </si>
  <si>
    <t>27.03.2023 18:18:28</t>
  </si>
  <si>
    <t>27.03.2023 18:18:30</t>
  </si>
  <si>
    <t>27.03.2023 18:18:33</t>
  </si>
  <si>
    <t>27.03.2023 18:19:07</t>
  </si>
  <si>
    <t>27.03.2023 18:19:09</t>
  </si>
  <si>
    <t>27.03.2023 18:19:10</t>
  </si>
  <si>
    <t>27.03.2023 18:19:12</t>
  </si>
  <si>
    <t>27.03.2023 18:19:13</t>
  </si>
  <si>
    <t>27.03.2023 18:19:16</t>
  </si>
  <si>
    <t>27.03.2023 18:19:18</t>
  </si>
  <si>
    <t>27.03.2023 18:21:09</t>
  </si>
  <si>
    <t>27.03.2023 18:21:10</t>
  </si>
  <si>
    <t>27.03.2023 18:21:12</t>
  </si>
  <si>
    <t>27.03.2023 18:21:16</t>
  </si>
  <si>
    <t>27.03.2023 18:21:18</t>
  </si>
  <si>
    <t>27.03.2023 18:21:19</t>
  </si>
  <si>
    <t>27.03.2023 18:21:21</t>
  </si>
  <si>
    <t>27.03.2023 18:21:24</t>
  </si>
  <si>
    <t>27.03.2023 18:21:25</t>
  </si>
  <si>
    <t>27.03.2023 18:21:27</t>
  </si>
  <si>
    <t>27.03.2023 18:21:34</t>
  </si>
  <si>
    <t>27.03.2023 18:21:36</t>
  </si>
  <si>
    <t>27.03.2023 18:21:37</t>
  </si>
  <si>
    <t>27.03.2023 18:21:39</t>
  </si>
  <si>
    <t>27.03.2023 18:21:40</t>
  </si>
  <si>
    <t>27.03.2023 18:21:42</t>
  </si>
  <si>
    <t>27.03.2023 18:21:43</t>
  </si>
  <si>
    <t>27.03.2023 18:23:42</t>
  </si>
  <si>
    <t>27.03.2023 18:23:43</t>
  </si>
  <si>
    <t>27.03.2023 18:23:45</t>
  </si>
  <si>
    <t>27.03.2023 18:23:46</t>
  </si>
  <si>
    <t>27.03.2023 18:23:48</t>
  </si>
  <si>
    <t>27.03.2023 18:23:49</t>
  </si>
  <si>
    <t>27.03.2023 18:23:51</t>
  </si>
  <si>
    <t>27.03.2023 18:24:19</t>
  </si>
  <si>
    <t>27.03.2023 18:24:21</t>
  </si>
  <si>
    <t>27.03.2023 18:24:22</t>
  </si>
  <si>
    <t>27.03.2023 18:24:24</t>
  </si>
  <si>
    <t>27.03.2023 18:24:25</t>
  </si>
  <si>
    <t>27.03.2023 18:24:27</t>
  </si>
  <si>
    <t>27.03.2023 18:24:28</t>
  </si>
  <si>
    <t>27.03.2023 18:24:30</t>
  </si>
  <si>
    <t>27.03.2023 18:24:31</t>
  </si>
  <si>
    <t>27.03.2023 18:24:33</t>
  </si>
  <si>
    <t>27.03.2023 18:24:34</t>
  </si>
  <si>
    <t>27.03.2023 18:26:28</t>
  </si>
  <si>
    <t>27.03.2023 18:26:30</t>
  </si>
  <si>
    <t>27.03.2023 18:26:31</t>
  </si>
  <si>
    <t>27.03.2023 18:26:33</t>
  </si>
  <si>
    <t>27.03.2023 18:26:34</t>
  </si>
  <si>
    <t>27.03.2023 18:26:36</t>
  </si>
  <si>
    <t>27.03.2023 18:26:37</t>
  </si>
  <si>
    <t>27.03.2023 18:28:01</t>
  </si>
  <si>
    <t>27.03.2023 18:28:03</t>
  </si>
  <si>
    <t>27.03.2023 18:28:04</t>
  </si>
  <si>
    <t>27.03.2023 18:28:06</t>
  </si>
  <si>
    <t>27.03.2023 18:28:07</t>
  </si>
  <si>
    <t>27.03.2023 18:28:09</t>
  </si>
  <si>
    <t>27.03.2023 18:30:22</t>
  </si>
  <si>
    <t>27.03.2023 18:30:24</t>
  </si>
  <si>
    <t>27.03.2023 18:30:25</t>
  </si>
  <si>
    <t>27.03.2023 18:30:27</t>
  </si>
  <si>
    <t>27.03.2023 18:30:28</t>
  </si>
  <si>
    <t>27.03.2023 18:30:30</t>
  </si>
  <si>
    <t>27.03.2023 18:30:31</t>
  </si>
  <si>
    <t>27.03.2023 18:32:59</t>
  </si>
  <si>
    <t>27.03.2023 18:33:00</t>
  </si>
  <si>
    <t>27.03.2023 18:33:02</t>
  </si>
  <si>
    <t>27.03.2023 18:33:03</t>
  </si>
  <si>
    <t>27.03.2023 18:33:05</t>
  </si>
  <si>
    <t>27.03.2023 18:33:06</t>
  </si>
  <si>
    <t>27.03.2023 18:33:11</t>
  </si>
  <si>
    <t>27.03.2023 18:34:51</t>
  </si>
  <si>
    <t>27.03.2023 18:34:52</t>
  </si>
  <si>
    <t>27.03.2023 18:34:54</t>
  </si>
  <si>
    <t>27.03.2023 18:34:55</t>
  </si>
  <si>
    <t>27.03.2023 18:34:57</t>
  </si>
  <si>
    <t>27.03.2023 18:34:58</t>
  </si>
  <si>
    <t>27.03.2023 18:35:00</t>
  </si>
  <si>
    <t>27.03.2023 18:35:02</t>
  </si>
  <si>
    <t>27.03.2023 18:36:57</t>
  </si>
  <si>
    <t>27.03.2023 18:36:59</t>
  </si>
  <si>
    <t>27.03.2023 18:37:00</t>
  </si>
  <si>
    <t>27.03.2023 18:37:02</t>
  </si>
  <si>
    <t>27.03.2023 18:37:03</t>
  </si>
  <si>
    <t>27.03.2023 18:37:05</t>
  </si>
  <si>
    <t>27.03.2023 18:37:06</t>
  </si>
  <si>
    <t>27.03.2023 18:41:31</t>
  </si>
  <si>
    <t>27.03.2023 18:41:33</t>
  </si>
  <si>
    <t>27.03.2023 18:41:34</t>
  </si>
  <si>
    <t>27.03.2023 18:41:36</t>
  </si>
  <si>
    <t>27.03.2023 18:41:37</t>
  </si>
  <si>
    <t>27.03.2023 18:41:39</t>
  </si>
  <si>
    <t>27.03.2023 18:41:40</t>
  </si>
  <si>
    <t>27.03.2023 18:41:42</t>
  </si>
  <si>
    <t>27.03.2023 18:41:43</t>
  </si>
  <si>
    <t>27.03.2023 18:41:45</t>
  </si>
  <si>
    <t>27.03.2023 18:41:46</t>
  </si>
  <si>
    <t>27.03.2023 18:41:48</t>
  </si>
  <si>
    <t>27.03.2023 18:41:49</t>
  </si>
  <si>
    <t>27.03.2023 18:41:51</t>
  </si>
  <si>
    <t>27.03.2023 18:41:52</t>
  </si>
  <si>
    <t>27.03.2023 18:43:01</t>
  </si>
  <si>
    <t>27.03.2023 18:43:03</t>
  </si>
  <si>
    <t>27.03.2023 18:43:04</t>
  </si>
  <si>
    <t>27.03.2023 18:43:06</t>
  </si>
  <si>
    <t>27.03.2023 18:43:07</t>
  </si>
  <si>
    <t>27.03.2023 18:43:09</t>
  </si>
  <si>
    <t>27.03.2023 18:43:36</t>
  </si>
  <si>
    <t>27.03.2023 18:43:37</t>
  </si>
  <si>
    <t>27.03.2023 18:43:39</t>
  </si>
  <si>
    <t>27.03.2023 18:43:40</t>
  </si>
  <si>
    <t>27.03.2023 18:43:42</t>
  </si>
  <si>
    <t>27.03.2023 18:43:43</t>
  </si>
  <si>
    <t>27.03.2023 18:44:36</t>
  </si>
  <si>
    <t>27.03.2023 18:44:37</t>
  </si>
  <si>
    <t>27.03.2023 18:44:39</t>
  </si>
  <si>
    <t>27.03.2023 18:44:40</t>
  </si>
  <si>
    <t>27.03.2023 18:44:42</t>
  </si>
  <si>
    <t>27.03.2023 18:44:43</t>
  </si>
  <si>
    <t>27.03.2023 18:44:45</t>
  </si>
  <si>
    <t>27.03.2023 18:44:46</t>
  </si>
  <si>
    <t>27.03.2023 18:44:48</t>
  </si>
  <si>
    <t>27.03.2023 18:44:49</t>
  </si>
  <si>
    <t>27.03.2023 18:47:10</t>
  </si>
  <si>
    <t>27.03.2023 18:47:12</t>
  </si>
  <si>
    <t>27.03.2023 18:47:13</t>
  </si>
  <si>
    <t>27.03.2023 18:47:15</t>
  </si>
  <si>
    <t>27.03.2023 18:47:16</t>
  </si>
  <si>
    <t>27.03.2023 18:47:18</t>
  </si>
  <si>
    <t>27.03.2023 18:47:19</t>
  </si>
  <si>
    <t>27.03.2023 18:47:49</t>
  </si>
  <si>
    <t>27.03.2023 18:47:51</t>
  </si>
  <si>
    <t>27.03.2023 18:47:52</t>
  </si>
  <si>
    <t>27.03.2023 18:47:54</t>
  </si>
  <si>
    <t>27.03.2023 18:47:55</t>
  </si>
  <si>
    <t>27.03.2023 18:47:57</t>
  </si>
  <si>
    <t>27.03.2023 18:47:58</t>
  </si>
  <si>
    <t>27.03.2023 18:48:00</t>
  </si>
  <si>
    <t>27.03.2023 18:48:01</t>
  </si>
  <si>
    <t>27.03.2023 18:48:03</t>
  </si>
  <si>
    <t>27.03.2023 18:48:04</t>
  </si>
  <si>
    <t>27.03.2023 18:49:21</t>
  </si>
  <si>
    <t>27.03.2023 18:49:22</t>
  </si>
  <si>
    <t>27.03.2023 18:49:24</t>
  </si>
  <si>
    <t>27.03.2023 18:49:25</t>
  </si>
  <si>
    <t>27.03.2023 18:49:27</t>
  </si>
  <si>
    <t>27.03.2023 18:49:28</t>
  </si>
  <si>
    <t>27.03.2023 18:49:30</t>
  </si>
  <si>
    <t>27.03.2023 18:49:31</t>
  </si>
  <si>
    <t>27.03.2023 18:49:37</t>
  </si>
  <si>
    <t>27.03.2023 18:49:39</t>
  </si>
  <si>
    <t>27.03.2023 18:50:00</t>
  </si>
  <si>
    <t>27.03.2023 18:50:01</t>
  </si>
  <si>
    <t>27.03.2023 18:50:03</t>
  </si>
  <si>
    <t>27.03.2023 18:50:04</t>
  </si>
  <si>
    <t>27.03.2023 18:50:06</t>
  </si>
  <si>
    <t>27.03.2023 18:50:07</t>
  </si>
  <si>
    <t>27.03.2023 18:50:09</t>
  </si>
  <si>
    <t>27.03.2023 18:50:10</t>
  </si>
  <si>
    <t>27.03.2023 18:50:16</t>
  </si>
  <si>
    <t>27.03.2023 18:50:18</t>
  </si>
  <si>
    <t>27.03.2023 18:50:19</t>
  </si>
  <si>
    <t>27.03.2023 18:50:21</t>
  </si>
  <si>
    <t>27.03.2023 18:51:10</t>
  </si>
  <si>
    <t>27.03.2023 18:51:12</t>
  </si>
  <si>
    <t>27.03.2023 18:51:13</t>
  </si>
  <si>
    <t>27.03.2023 18:51:15</t>
  </si>
  <si>
    <t>27.03.2023 18:51:18</t>
  </si>
  <si>
    <t>27.03.2023 18:51:19</t>
  </si>
  <si>
    <t>27.03.2023 18:51:24</t>
  </si>
  <si>
    <t>27.03.2023 18:51:25</t>
  </si>
  <si>
    <t>27.03.2023 18:51:27</t>
  </si>
  <si>
    <t>27.03.2023 18:51:28</t>
  </si>
  <si>
    <t>27.03.2023 18:51:30</t>
  </si>
  <si>
    <t>27.03.2023 18:52:01</t>
  </si>
  <si>
    <t>27.03.2023 18:52:03</t>
  </si>
  <si>
    <t>27.03.2023 18:52:04</t>
  </si>
  <si>
    <t>27.03.2023 18:52:06</t>
  </si>
  <si>
    <t>27.03.2023 18:52:07</t>
  </si>
  <si>
    <t>27.03.2023 18:52:09</t>
  </si>
  <si>
    <t>27.03.2023 18:52:10</t>
  </si>
  <si>
    <t>27.03.2023 18:52:13</t>
  </si>
  <si>
    <t>27.03.2023 18:52:15</t>
  </si>
  <si>
    <t>27.03.2023 18:52:16</t>
  </si>
  <si>
    <t>27.03.2023 18:52:18</t>
  </si>
  <si>
    <t>27.03.2023 18:52:19</t>
  </si>
  <si>
    <t>27.03.2023 18:54:21</t>
  </si>
  <si>
    <t>27.03.2023 18:54:22</t>
  </si>
  <si>
    <t>27.03.2023 18:54:24</t>
  </si>
  <si>
    <t>27.03.2023 18:54:37</t>
  </si>
  <si>
    <t>27.03.2023 18:54:43</t>
  </si>
  <si>
    <t>27.03.2023 18:54:45</t>
  </si>
  <si>
    <t>27.03.2023 18:54:46</t>
  </si>
  <si>
    <t>27.03.2023 18:54:48</t>
  </si>
  <si>
    <t>27.03.2023 18:54:49</t>
  </si>
  <si>
    <t>27.03.2023 18:54:51</t>
  </si>
  <si>
    <t>27.03.2023 18:54:52</t>
  </si>
  <si>
    <t>27.03.2023 18:54:54</t>
  </si>
  <si>
    <t>27.03.2023 18:54:55</t>
  </si>
  <si>
    <t>27.03.2023 18:57:00</t>
  </si>
  <si>
    <t>27.03.2023 18:57:01</t>
  </si>
  <si>
    <t>27.03.2023 18:57:03</t>
  </si>
  <si>
    <t>27.03.2023 18:57:04</t>
  </si>
  <si>
    <t>27.03.2023 18:57:06</t>
  </si>
  <si>
    <t>27.03.2023 18:57:07</t>
  </si>
  <si>
    <t>27.03.2023 18:57:09</t>
  </si>
  <si>
    <t>27.03.2023 18:57:10</t>
  </si>
  <si>
    <t>27.03.2023 18:57:19</t>
  </si>
  <si>
    <t>27.03.2023 18:57:21</t>
  </si>
  <si>
    <t>27.03.2023 18:57:22</t>
  </si>
  <si>
    <t>27.03.2023 18:57:24</t>
  </si>
  <si>
    <t>27.03.2023 18:57:25</t>
  </si>
  <si>
    <t>27.03.2023 18:57:27</t>
  </si>
  <si>
    <t>27.03.2023 18:58:24</t>
  </si>
  <si>
    <t>27.03.2023 18:58:25</t>
  </si>
  <si>
    <t>27.03.2023 18:58:27</t>
  </si>
  <si>
    <t>27.03.2023 18:58:28</t>
  </si>
  <si>
    <t>27.03.2023 18:58:30</t>
  </si>
  <si>
    <t>27.03.2023 18:58:31</t>
  </si>
  <si>
    <t>27.03.2023 18:58:33</t>
  </si>
  <si>
    <t>27.03.2023 18:58:34</t>
  </si>
  <si>
    <t>27.03.2023 18:58:36</t>
  </si>
  <si>
    <t>27.03.2023 19:00:37</t>
  </si>
  <si>
    <t>27.03.2023 19:00:39</t>
  </si>
  <si>
    <t>27.03.2023 19:00:40</t>
  </si>
  <si>
    <t>27.03.2023 19:00:42</t>
  </si>
  <si>
    <t>27.03.2023 19:00:43</t>
  </si>
  <si>
    <t>27.03.2023 19:00:45</t>
  </si>
  <si>
    <t>27.03.2023 19:00:49</t>
  </si>
  <si>
    <t>27.03.2023 19:02:28</t>
  </si>
  <si>
    <t>27.03.2023 19:02:30</t>
  </si>
  <si>
    <t>27.03.2023 19:02:31</t>
  </si>
  <si>
    <t>27.03.2023 19:02:33</t>
  </si>
  <si>
    <t>27.03.2023 19:02:34</t>
  </si>
  <si>
    <t>27.03.2023 19:02:36</t>
  </si>
  <si>
    <t>27.03.2023 19:02:37</t>
  </si>
  <si>
    <t>27.03.2023 19:04:33</t>
  </si>
  <si>
    <t>27.03.2023 19:04:34</t>
  </si>
  <si>
    <t>27.03.2023 19:04:36</t>
  </si>
  <si>
    <t>27.03.2023 19:04:37</t>
  </si>
  <si>
    <t>27.03.2023 19:04:39</t>
  </si>
  <si>
    <t>27.03.2023 19:04:40</t>
  </si>
  <si>
    <t>27.03.2023 19:04:42</t>
  </si>
  <si>
    <t>27.03.2023 19:04:43</t>
  </si>
  <si>
    <t>27.03.2023 19:05:54</t>
  </si>
  <si>
    <t>27.03.2023 19:05:56</t>
  </si>
  <si>
    <t>27.03.2023 19:05:57</t>
  </si>
  <si>
    <t>27.03.2023 19:05:59</t>
  </si>
  <si>
    <t>27.03.2023 19:06:05</t>
  </si>
  <si>
    <t>27.03.2023 19:06:29</t>
  </si>
  <si>
    <t>27.03.2023 19:06:30</t>
  </si>
  <si>
    <t>27.03.2023 19:06:32</t>
  </si>
  <si>
    <t>27.03.2023 19:06:33</t>
  </si>
  <si>
    <t>27.03.2023 19:06:35</t>
  </si>
  <si>
    <t>27.03.2023 19:06:36</t>
  </si>
  <si>
    <t>27.03.2023 19:06:38</t>
  </si>
  <si>
    <t>27.03.2023 19:06:39</t>
  </si>
  <si>
    <t>27.03.2023 19:08:24</t>
  </si>
  <si>
    <t>27.03.2023 19:08:25</t>
  </si>
  <si>
    <t>27.03.2023 19:08:27</t>
  </si>
  <si>
    <t>27.03.2023 19:08:28</t>
  </si>
  <si>
    <t>27.03.2023 19:08:30</t>
  </si>
  <si>
    <t>27.03.2023 19:08:31</t>
  </si>
  <si>
    <t>27.03.2023 19:08:33</t>
  </si>
  <si>
    <t>27.03.2023 19:08:34</t>
  </si>
  <si>
    <t>27.03.2023 19:08:36</t>
  </si>
  <si>
    <t>27.03.2023 19:08:37</t>
  </si>
  <si>
    <t>27.03.2023 19:08:39</t>
  </si>
  <si>
    <t>27.03.2023 19:11:40</t>
  </si>
  <si>
    <t>27.03.2023 19:11:42</t>
  </si>
  <si>
    <t>27.03.2023 19:11:43</t>
  </si>
  <si>
    <t>27.03.2023 19:11:45</t>
  </si>
  <si>
    <t>27.03.2023 19:11:46</t>
  </si>
  <si>
    <t>27.03.2023 19:11:48</t>
  </si>
  <si>
    <t>27.03.2023 19:11:49</t>
  </si>
  <si>
    <t>27.03.2023 19:11:51</t>
  </si>
  <si>
    <t>27.03.2023 19:12:03</t>
  </si>
  <si>
    <t>27.03.2023 19:12:04</t>
  </si>
  <si>
    <t>27.03.2023 19:12:06</t>
  </si>
  <si>
    <t>27.03.2023 19:12:07</t>
  </si>
  <si>
    <t>27.03.2023 19:12:09</t>
  </si>
  <si>
    <t>27.03.2023 19:12:10</t>
  </si>
  <si>
    <t>27.03.2023 19:12:12</t>
  </si>
  <si>
    <t>27.03.2023 19:12:13</t>
  </si>
  <si>
    <t>27.03.2023 19:12:18</t>
  </si>
  <si>
    <t>27.03.2023 19:12:19</t>
  </si>
  <si>
    <t>27.03.2023 19:12:21</t>
  </si>
  <si>
    <t>27.03.2023 19:12:22</t>
  </si>
  <si>
    <t>27.03.2023 19:17:39</t>
  </si>
  <si>
    <t>27.03.2023 19:17:40</t>
  </si>
  <si>
    <t>27.03.2023 19:17:42</t>
  </si>
  <si>
    <t>27.03.2023 19:17:43</t>
  </si>
  <si>
    <t>27.03.2023 19:17:45</t>
  </si>
  <si>
    <t>27.03.2023 19:17:46</t>
  </si>
  <si>
    <t>27.03.2023 19:18:37</t>
  </si>
  <si>
    <t>27.03.2023 19:18:39</t>
  </si>
  <si>
    <t>27.03.2023 19:18:40</t>
  </si>
  <si>
    <t>27.03.2023 19:18:42</t>
  </si>
  <si>
    <t>27.03.2023 19:18:43</t>
  </si>
  <si>
    <t>27.03.2023 19:18:45</t>
  </si>
  <si>
    <t>27.03.2023 19:18:46</t>
  </si>
  <si>
    <t>27.03.2023 19:18:48</t>
  </si>
  <si>
    <t>27.03.2023 19:19:37</t>
  </si>
  <si>
    <t>27.03.2023 19:19:39</t>
  </si>
  <si>
    <t>27.03.2023 19:19:40</t>
  </si>
  <si>
    <t>27.03.2023 19:19:42</t>
  </si>
  <si>
    <t>27.03.2023 19:19:43</t>
  </si>
  <si>
    <t>27.03.2023 19:19:45</t>
  </si>
  <si>
    <t>27.03.2023 19:19:46</t>
  </si>
  <si>
    <t>27.03.2023 19:19:48</t>
  </si>
  <si>
    <t>27.03.2023 19:19:49</t>
  </si>
  <si>
    <t>27.03.2023 19:22:12</t>
  </si>
  <si>
    <t>27.03.2023 19:22:15</t>
  </si>
  <si>
    <t>27.03.2023 19:22:18</t>
  </si>
  <si>
    <t>27.03.2023 19:22:19</t>
  </si>
  <si>
    <t>27.03.2023 19:23:12</t>
  </si>
  <si>
    <t>27.03.2023 19:23:13</t>
  </si>
  <si>
    <t>27.03.2023 19:23:15</t>
  </si>
  <si>
    <t>27.03.2023 19:23:16</t>
  </si>
  <si>
    <t>27.03.2023 19:23:18</t>
  </si>
  <si>
    <t>27.03.2023 19:23:19</t>
  </si>
  <si>
    <t>27.03.2023 19:27:34</t>
  </si>
  <si>
    <t>27.03.2023 19:27:36</t>
  </si>
  <si>
    <t>27.03.2023 19:27:37</t>
  </si>
  <si>
    <t>27.03.2023 19:27:39</t>
  </si>
  <si>
    <t>27.03.2023 19:27:40</t>
  </si>
  <si>
    <t>27.03.2023 19:27:42</t>
  </si>
  <si>
    <t>27.03.2023 19:27:43</t>
  </si>
  <si>
    <t>27.03.2023 19:27:45</t>
  </si>
  <si>
    <t>27.03.2023 19:29:04</t>
  </si>
  <si>
    <t>27.03.2023 19:29:06</t>
  </si>
  <si>
    <t>27.03.2023 19:29:07</t>
  </si>
  <si>
    <t>27.03.2023 19:29:09</t>
  </si>
  <si>
    <t>27.03.2023 19:29:10</t>
  </si>
  <si>
    <t>27.03.2023 19:29:12</t>
  </si>
  <si>
    <t>27.03.2023 19:33:06</t>
  </si>
  <si>
    <t>27.03.2023 19:33:07</t>
  </si>
  <si>
    <t>27.03.2023 19:33:12</t>
  </si>
  <si>
    <t>27.03.2023 19:33:15</t>
  </si>
  <si>
    <t>27.03.2023 19:33:16</t>
  </si>
  <si>
    <t>27.03.2023 19:33:18</t>
  </si>
  <si>
    <t>27.03.2023 19:37:10</t>
  </si>
  <si>
    <t>27.03.2023 19:37:15</t>
  </si>
  <si>
    <t>27.03.2023 19:37:16</t>
  </si>
  <si>
    <t>27.03.2023 19:37:18</t>
  </si>
  <si>
    <t>27.03.2023 19:37:19</t>
  </si>
  <si>
    <t>27.03.2023 19:37:21</t>
  </si>
  <si>
    <t>27.03.2023 19:37:22</t>
  </si>
  <si>
    <t>27.03.2023 19:37:24</t>
  </si>
  <si>
    <t>27.03.2023 19:37:25</t>
  </si>
  <si>
    <t>27.03.2023 19:41:48</t>
  </si>
  <si>
    <t>27.03.2023 19:41:49</t>
  </si>
  <si>
    <t>27.03.2023 19:41:51</t>
  </si>
  <si>
    <t>27.03.2023 19:41:52</t>
  </si>
  <si>
    <t>27.03.2023 19:41:54</t>
  </si>
  <si>
    <t>27.03.2023 19:41:55</t>
  </si>
  <si>
    <t>27.03.2023 19:41:57</t>
  </si>
  <si>
    <t>27.03.2023 19:41:58</t>
  </si>
  <si>
    <t>27.03.2023 19:42:00</t>
  </si>
  <si>
    <t>27.03.2023 19:42:01</t>
  </si>
  <si>
    <t>27.03.2023 19:42:41</t>
  </si>
  <si>
    <t>27.03.2023 19:42:44</t>
  </si>
  <si>
    <t>27.03.2023 19:42:45</t>
  </si>
  <si>
    <t>27.03.2023 19:42:47</t>
  </si>
  <si>
    <t>27.03.2023 19:42:48</t>
  </si>
  <si>
    <t>27.03.2023 19:42:50</t>
  </si>
  <si>
    <t>27.03.2023 19:42:51</t>
  </si>
  <si>
    <t>27.03.2023 19:42:53</t>
  </si>
  <si>
    <t>27.03.2023 19:42:54</t>
  </si>
  <si>
    <t>27.03.2023 19:43:28</t>
  </si>
  <si>
    <t>27.03.2023 19:43:30</t>
  </si>
  <si>
    <t>27.03.2023 19:43:31</t>
  </si>
  <si>
    <t>27.03.2023 19:43:33</t>
  </si>
  <si>
    <t>27.03.2023 19:43:34</t>
  </si>
  <si>
    <t>27.03.2023 19:43:36</t>
  </si>
  <si>
    <t>27.03.2023 19:43:37</t>
  </si>
  <si>
    <t>27.03.2023 19:43:39</t>
  </si>
  <si>
    <t>27.03.2023 19:43:40</t>
  </si>
  <si>
    <t>27.03.2023 19:43:42</t>
  </si>
  <si>
    <t>27.03.2023 19:43:43</t>
  </si>
  <si>
    <t>27.03.2023 19:47:03</t>
  </si>
  <si>
    <t>27.03.2023 19:47:06</t>
  </si>
  <si>
    <t>27.03.2023 19:47:09</t>
  </si>
  <si>
    <t>27.03.2023 19:47:10</t>
  </si>
  <si>
    <t>27.03.2023 19:49:07</t>
  </si>
  <si>
    <t>27.03.2023 19:49:09</t>
  </si>
  <si>
    <t>27.03.2023 19:49:10</t>
  </si>
  <si>
    <t>27.03.2023 19:49:12</t>
  </si>
  <si>
    <t>27.03.2023 19:49:13</t>
  </si>
  <si>
    <t>27.03.2023 19:49:15</t>
  </si>
  <si>
    <t>27.03.2023 19:49:51</t>
  </si>
  <si>
    <t>27.03.2023 19:49:52</t>
  </si>
  <si>
    <t>27.03.2023 19:49:54</t>
  </si>
  <si>
    <t>27.03.2023 19:49:55</t>
  </si>
  <si>
    <t>27.03.2023 19:49:57</t>
  </si>
  <si>
    <t>27.03.2023 19:49:58</t>
  </si>
  <si>
    <t>27.03.2023 19:50:01</t>
  </si>
  <si>
    <t>27.03.2023 19:50:03</t>
  </si>
  <si>
    <t>27.03.2023 19:50:04</t>
  </si>
  <si>
    <t>27.03.2023 19:50:20</t>
  </si>
  <si>
    <t>27.03.2023 19:50:21</t>
  </si>
  <si>
    <t>27.03.2023 19:50:23</t>
  </si>
  <si>
    <t>27.03.2023 19:50:24</t>
  </si>
  <si>
    <t>27.03.2023 19:50:26</t>
  </si>
  <si>
    <t>27.03.2023 19:50:27</t>
  </si>
  <si>
    <t>27.03.2023 19:50:29</t>
  </si>
  <si>
    <t>27.03.2023 19:54:59</t>
  </si>
  <si>
    <t>27.03.2023 19:55:00</t>
  </si>
  <si>
    <t>27.03.2023 19:55:02</t>
  </si>
  <si>
    <t>27.03.2023 19:55:03</t>
  </si>
  <si>
    <t>27.03.2023 19:55:05</t>
  </si>
  <si>
    <t>27.03.2023 19:55:06</t>
  </si>
  <si>
    <t>27.03.2023 19:55:08</t>
  </si>
  <si>
    <t>27.03.2023 19:55:09</t>
  </si>
  <si>
    <t>27.03.2023 19:55:11</t>
  </si>
  <si>
    <t>27.03.2023 19:55:45</t>
  </si>
  <si>
    <t>27.03.2023 19:55:47</t>
  </si>
  <si>
    <t>27.03.2023 19:55:48</t>
  </si>
  <si>
    <t>27.03.2023 19:55:50</t>
  </si>
  <si>
    <t>27.03.2023 19:55:51</t>
  </si>
  <si>
    <t>27.03.2023 19:55:53</t>
  </si>
  <si>
    <t>27.03.2023 19:55:54</t>
  </si>
  <si>
    <t>27.03.2023 19:55:56</t>
  </si>
  <si>
    <t>27.03.2023 19:55:57</t>
  </si>
  <si>
    <t>27.03.2023 19:55:59</t>
  </si>
  <si>
    <t>27.03.2023 20:01:00</t>
  </si>
  <si>
    <t>27.03.2023 20:01:01</t>
  </si>
  <si>
    <t>27.03.2023 20:01:03</t>
  </si>
  <si>
    <t>27.03.2023 20:01:04</t>
  </si>
  <si>
    <t>27.03.2023 20:01:06</t>
  </si>
  <si>
    <t>27.03.2023 20:01:07</t>
  </si>
  <si>
    <t>27.03.2023 20:01:09</t>
  </si>
  <si>
    <t>27.03.2023 20:01:28</t>
  </si>
  <si>
    <t>27.03.2023 20:01:30</t>
  </si>
  <si>
    <t>27.03.2023 20:01:31</t>
  </si>
  <si>
    <t>27.03.2023 20:01:34</t>
  </si>
  <si>
    <t>27.03.2023 20:01:36</t>
  </si>
  <si>
    <t>27.03.2023 20:01:37</t>
  </si>
  <si>
    <t>27.03.2023 20:04:18</t>
  </si>
  <si>
    <t>27.03.2023 20:04:19</t>
  </si>
  <si>
    <t>27.03.2023 20:04:21</t>
  </si>
  <si>
    <t>27.03.2023 20:04:22</t>
  </si>
  <si>
    <t>27.03.2023 20:04:24</t>
  </si>
  <si>
    <t>27.03.2023 20:04:25</t>
  </si>
  <si>
    <t>27.03.2023 20:04:27</t>
  </si>
  <si>
    <t>27.03.2023 20:23:06</t>
  </si>
  <si>
    <t>27.03.2023 20:23:07</t>
  </si>
  <si>
    <t>27.03.2023 20:23:09</t>
  </si>
  <si>
    <t>27.03.2023 20:23:10</t>
  </si>
  <si>
    <t>27.03.2023 20:23:12</t>
  </si>
  <si>
    <t>27.03.2023 20:23:13</t>
  </si>
  <si>
    <t>27.03.2023 20:23:15</t>
  </si>
  <si>
    <t>27.03.2023 20:23:16</t>
  </si>
  <si>
    <t>27.03.2023 20:39:39</t>
  </si>
  <si>
    <t>27.03.2023 20:39:40</t>
  </si>
  <si>
    <t>27.03.2023 20:39:42</t>
  </si>
  <si>
    <t>27.03.2023 20:39:43</t>
  </si>
  <si>
    <t>27.03.2023 20:39:45</t>
  </si>
  <si>
    <t>27.03.2023 20:39:46</t>
  </si>
  <si>
    <t>27.03.2023 20:39:48</t>
  </si>
  <si>
    <t>27.03.2023 20:40:09</t>
  </si>
  <si>
    <t>27.03.2023 20:40:10</t>
  </si>
  <si>
    <t>27.03.2023 20:40:12</t>
  </si>
  <si>
    <t>27.03.2023 20:40:13</t>
  </si>
  <si>
    <t>27.03.2023 20:40:15</t>
  </si>
  <si>
    <t>27.03.2023 20:40:16</t>
  </si>
  <si>
    <t>27.03.2023 20:40:18</t>
  </si>
  <si>
    <t>27.03.2023 20:46:31</t>
  </si>
  <si>
    <t>27.03.2023 20:46:33</t>
  </si>
  <si>
    <t>27.03.2023 20:46:34</t>
  </si>
  <si>
    <t>27.03.2023 20:46:36</t>
  </si>
  <si>
    <t>27.03.2023 20:46:37</t>
  </si>
  <si>
    <t>27.03.2023 20:46:39</t>
  </si>
  <si>
    <t>27.03.2023 20:46:40</t>
  </si>
  <si>
    <t>27.03.2023 20:46:42</t>
  </si>
  <si>
    <t>27.03.2023 20:49:06</t>
  </si>
  <si>
    <t>27.03.2023 20:49:07</t>
  </si>
  <si>
    <t>27.03.2023 20:49:09</t>
  </si>
  <si>
    <t>27.03.2023 20:49:10</t>
  </si>
  <si>
    <t>27.03.2023 20:49:12</t>
  </si>
  <si>
    <t>27.03.2023 20:49:13</t>
  </si>
  <si>
    <t>27.03.2023 20:49:15</t>
  </si>
  <si>
    <t>27.03.2023 20:49:16</t>
  </si>
  <si>
    <t>27.03.2023 20:53:40</t>
  </si>
  <si>
    <t>27.03.2023 20:53:42</t>
  </si>
  <si>
    <t>27.03.2023 20:53:45</t>
  </si>
  <si>
    <t>27.03.2023 20:53:46</t>
  </si>
  <si>
    <t>27.03.2023 20:53:48</t>
  </si>
  <si>
    <t>27.03.2023 20:53:49</t>
  </si>
  <si>
    <t>27.03.2023 21:03:21</t>
  </si>
  <si>
    <t>27.03.2023 21:03:22</t>
  </si>
  <si>
    <t>27.03.2023 21:03:24</t>
  </si>
  <si>
    <t>27.03.2023 21:03:25</t>
  </si>
  <si>
    <t>27.03.2023 21:03:27</t>
  </si>
  <si>
    <t>27.03.2023 21:03:28</t>
  </si>
  <si>
    <t>27.03.2023 21:03:30</t>
  </si>
  <si>
    <t>27.03.2023 21:03:31</t>
  </si>
  <si>
    <t>27.03.2023 21:08:46</t>
  </si>
  <si>
    <t>27.03.2023 21:08:48</t>
  </si>
  <si>
    <t>27.03.2023 21:08:49</t>
  </si>
  <si>
    <t>27.03.2023 21:08:51</t>
  </si>
  <si>
    <t>27.03.2023 21:08:52</t>
  </si>
  <si>
    <t>27.03.2023 21:08:54</t>
  </si>
  <si>
    <t>27.03.2023 21:08:55</t>
  </si>
  <si>
    <t>27.03.2023 21:08:57</t>
  </si>
  <si>
    <t>27.03.2023 21:22:13</t>
  </si>
  <si>
    <t>27.03.2023 21:22:15</t>
  </si>
  <si>
    <t>27.03.2023 21:22:18</t>
  </si>
  <si>
    <t>27.03.2023 21:22:19</t>
  </si>
  <si>
    <t>27.03.2023 21:22:21</t>
  </si>
  <si>
    <t>27.03.2023 21:23:45</t>
  </si>
  <si>
    <t>27.03.2023 21:23:46</t>
  </si>
  <si>
    <t>27.03.2023 21:23:48</t>
  </si>
  <si>
    <t>27.03.2023 21:23:49</t>
  </si>
  <si>
    <t>27.03.2023 21:23:51</t>
  </si>
  <si>
    <t>27.03.2023 21:23:52</t>
  </si>
  <si>
    <t>27.03.2023 21:23:54</t>
  </si>
  <si>
    <t>27.03.2023 21:41:33</t>
  </si>
  <si>
    <t>27.03.2023 21:41:34</t>
  </si>
  <si>
    <t>27.03.2023 21:41:36</t>
  </si>
  <si>
    <t>27.03.2023 21:41:37</t>
  </si>
  <si>
    <t>27.03.2023 21:41:39</t>
  </si>
  <si>
    <t>27.03.2023 21:41:40</t>
  </si>
  <si>
    <t>27.03.2023 21:41:42</t>
  </si>
  <si>
    <t>27.03.2023 21:43:33</t>
  </si>
  <si>
    <t>27.03.2023 21:43:34</t>
  </si>
  <si>
    <t>27.03.2023 21:43:36</t>
  </si>
  <si>
    <t>27.03.2023 21:43:37</t>
  </si>
  <si>
    <t>27.03.2023 21:43:39</t>
  </si>
  <si>
    <t>27.03.2023 21:43:40</t>
  </si>
  <si>
    <t>27.03.2023 21:43:42</t>
  </si>
  <si>
    <t>27.03.2023 21:43:43</t>
  </si>
  <si>
    <t>27.03.2023 22:56:24</t>
  </si>
  <si>
    <t>27.03.2023 22:56:25</t>
  </si>
  <si>
    <t>27.03.2023 22:56:27</t>
  </si>
  <si>
    <t>27.03.2023 22:56:28</t>
  </si>
  <si>
    <t>27.03.2023 22:56:30</t>
  </si>
  <si>
    <t>27.03.2023 22:56:31</t>
  </si>
  <si>
    <t>27.03.2023 22:56:33</t>
  </si>
  <si>
    <t>27.03.2023 22:56:34</t>
  </si>
  <si>
    <t>27.03.2023 23:21:12</t>
  </si>
  <si>
    <t>27.03.2023 23:21:13</t>
  </si>
  <si>
    <t>27.03.2023 23:21:15</t>
  </si>
  <si>
    <t>27.03.2023 23:21:16</t>
  </si>
  <si>
    <t>27.03.2023 23:21:18</t>
  </si>
  <si>
    <t>27.03.2023 23:21:19</t>
  </si>
  <si>
    <t>27.03.2023 23:21:21</t>
  </si>
  <si>
    <t>27.03.2023 23:21:22</t>
  </si>
  <si>
    <t>27.03.2023 23:21:24</t>
  </si>
  <si>
    <t>27.03.2023 23:32:00</t>
  </si>
  <si>
    <t>27.03.2023 23:32:01</t>
  </si>
  <si>
    <t>27.03.2023 23:32:03</t>
  </si>
  <si>
    <t>27.03.2023 23:32:04</t>
  </si>
  <si>
    <t>27.03.2023 23:32:06</t>
  </si>
  <si>
    <t>27.03.2023 23:32:07</t>
  </si>
  <si>
    <t>27.03.2023 23:32:09</t>
  </si>
  <si>
    <t>27.03.2023 23:32:10</t>
  </si>
  <si>
    <t>28.03.2023 02:33:09</t>
  </si>
  <si>
    <t>28.03.2023 02:33:10</t>
  </si>
  <si>
    <t>28.03.2023 02:33:12</t>
  </si>
  <si>
    <t>28.03.2023 02:33:13</t>
  </si>
  <si>
    <t>28.03.2023 02:33:15</t>
  </si>
  <si>
    <t>28.03.2023 02:33:16</t>
  </si>
  <si>
    <t>28.03.2023 02:33:18</t>
  </si>
  <si>
    <t>28.03.2023 02:33:19</t>
  </si>
  <si>
    <t>28.03.2023 02:58:01</t>
  </si>
  <si>
    <t>28.03.2023 02:58:03</t>
  </si>
  <si>
    <t>28.03.2023 02:58:04</t>
  </si>
  <si>
    <t>28.03.2023 02:58:06</t>
  </si>
  <si>
    <t>28.03.2023 02:58:07</t>
  </si>
  <si>
    <t>28.03.2023 02:58:09</t>
  </si>
  <si>
    <t>28.03.2023 02:58:10</t>
  </si>
  <si>
    <t>28.03.2023 04:17:36</t>
  </si>
  <si>
    <t>28.03.2023 04:17:37</t>
  </si>
  <si>
    <t>28.03.2023 04:17:39</t>
  </si>
  <si>
    <t>28.03.2023 04:17:40</t>
  </si>
  <si>
    <t>28.03.2023 04:17:42</t>
  </si>
  <si>
    <t>28.03.2023 04:17:59</t>
  </si>
  <si>
    <t>28.03.2023 04:18:02</t>
  </si>
  <si>
    <t>28.03.2023 04:20:46</t>
  </si>
  <si>
    <t>28.03.2023 04:20:48</t>
  </si>
  <si>
    <t>28.03.2023 04:20:49</t>
  </si>
  <si>
    <t>28.03.2023 04:20:51</t>
  </si>
  <si>
    <t>28.03.2023 04:20:52</t>
  </si>
  <si>
    <t>28.03.2023 04:20:54</t>
  </si>
  <si>
    <t>28.03.2023 04:20:55</t>
  </si>
  <si>
    <t>28.03.2023 04:20:57</t>
  </si>
  <si>
    <t>28.03.2023 04:20:59</t>
  </si>
  <si>
    <t>28.03.2023 04:21:00</t>
  </si>
  <si>
    <t>28.03.2023 04:21:02</t>
  </si>
  <si>
    <t>28.03.2023 04:32:30</t>
  </si>
  <si>
    <t>28.03.2023 04:32:31</t>
  </si>
  <si>
    <t>28.03.2023 04:32:33</t>
  </si>
  <si>
    <t>28.03.2023 04:32:34</t>
  </si>
  <si>
    <t>28.03.2023 04:32:36</t>
  </si>
  <si>
    <t>28.03.2023 04:32:37</t>
  </si>
  <si>
    <t>28.03.2023 04:32:39</t>
  </si>
  <si>
    <t>28.03.2023 04:32:42</t>
  </si>
  <si>
    <t>28.03.2023 04:32:43</t>
  </si>
  <si>
    <t>28.03.2023 04:37:00</t>
  </si>
  <si>
    <t>28.03.2023 04:37:01</t>
  </si>
  <si>
    <t>28.03.2023 04:37:03</t>
  </si>
  <si>
    <t>28.03.2023 04:37:04</t>
  </si>
  <si>
    <t>28.03.2023 04:37:06</t>
  </si>
  <si>
    <t>28.03.2023 04:37:07</t>
  </si>
  <si>
    <t>28.03.2023 04:37:09</t>
  </si>
  <si>
    <t>28.03.2023 04:39:27</t>
  </si>
  <si>
    <t>28.03.2023 04:39:28</t>
  </si>
  <si>
    <t>28.03.2023 04:39:30</t>
  </si>
  <si>
    <t>28.03.2023 04:39:31</t>
  </si>
  <si>
    <t>28.03.2023 04:39:33</t>
  </si>
  <si>
    <t>28.03.2023 04:39:34</t>
  </si>
  <si>
    <t>28.03.2023 04:39:36</t>
  </si>
  <si>
    <t>28.03.2023 04:48:33</t>
  </si>
  <si>
    <t>28.03.2023 04:48:34</t>
  </si>
  <si>
    <t>28.03.2023 04:48:36</t>
  </si>
  <si>
    <t>28.03.2023 04:48:37</t>
  </si>
  <si>
    <t>28.03.2023 04:48:39</t>
  </si>
  <si>
    <t>28.03.2023 04:48:40</t>
  </si>
  <si>
    <t>28.03.2023 04:48:42</t>
  </si>
  <si>
    <t>28.03.2023 04:48:43</t>
  </si>
  <si>
    <t>28.03.2023 04:48:45</t>
  </si>
  <si>
    <t>28.03.2023 04:48:46</t>
  </si>
  <si>
    <t>28.03.2023 04:59:09</t>
  </si>
  <si>
    <t>28.03.2023 04:59:10</t>
  </si>
  <si>
    <t>28.03.2023 04:59:12</t>
  </si>
  <si>
    <t>28.03.2023 04:59:13</t>
  </si>
  <si>
    <t>28.03.2023 04:59:15</t>
  </si>
  <si>
    <t>28.03.2023 04:59:16</t>
  </si>
  <si>
    <t>28.03.2023 04:59:18</t>
  </si>
  <si>
    <t>28.03.2023 04:59:49</t>
  </si>
  <si>
    <t>28.03.2023 04:59:51</t>
  </si>
  <si>
    <t>28.03.2023 04:59:52</t>
  </si>
  <si>
    <t>28.03.2023 04:59:54</t>
  </si>
  <si>
    <t>28.03.2023 04:59:55</t>
  </si>
  <si>
    <t>28.03.2023 04:59:57</t>
  </si>
  <si>
    <t>28.03.2023 04:59:58</t>
  </si>
  <si>
    <t>28.03.2023 05:03:27</t>
  </si>
  <si>
    <t>28.03.2023 05:03:28</t>
  </si>
  <si>
    <t>28.03.2023 05:03:30</t>
  </si>
  <si>
    <t>28.03.2023 05:03:31</t>
  </si>
  <si>
    <t>28.03.2023 05:03:33</t>
  </si>
  <si>
    <t>28.03.2023 05:03:34</t>
  </si>
  <si>
    <t>28.03.2023 05:03:36</t>
  </si>
  <si>
    <t>28.03.2023 05:06:54</t>
  </si>
  <si>
    <t>28.03.2023 05:06:56</t>
  </si>
  <si>
    <t>28.03.2023 05:06:57</t>
  </si>
  <si>
    <t>28.03.2023 05:06:59</t>
  </si>
  <si>
    <t>28.03.2023 05:07:00</t>
  </si>
  <si>
    <t>28.03.2023 05:07:02</t>
  </si>
  <si>
    <t>28.03.2023 05:07:03</t>
  </si>
  <si>
    <t>28.03.2023 05:07:05</t>
  </si>
  <si>
    <t>28.03.2023 05:07:42</t>
  </si>
  <si>
    <t>28.03.2023 05:07:44</t>
  </si>
  <si>
    <t>28.03.2023 05:07:45</t>
  </si>
  <si>
    <t>28.03.2023 05:07:47</t>
  </si>
  <si>
    <t>28.03.2023 05:07:48</t>
  </si>
  <si>
    <t>28.03.2023 05:07:50</t>
  </si>
  <si>
    <t>28.03.2023 05:07:51</t>
  </si>
  <si>
    <t>28.03.2023 05:09:07</t>
  </si>
  <si>
    <t>28.03.2023 05:09:09</t>
  </si>
  <si>
    <t>28.03.2023 05:09:10</t>
  </si>
  <si>
    <t>28.03.2023 05:09:12</t>
  </si>
  <si>
    <t>28.03.2023 05:09:13</t>
  </si>
  <si>
    <t>28.03.2023 05:09:15</t>
  </si>
  <si>
    <t>28.03.2023 05:09:16</t>
  </si>
  <si>
    <t>28.03.2023 05:09:18</t>
  </si>
  <si>
    <t>28.03.2023 05:09:19</t>
  </si>
  <si>
    <t>28.03.2023 05:09:24</t>
  </si>
  <si>
    <t>28.03.2023 05:15:30</t>
  </si>
  <si>
    <t>28.03.2023 05:15:31</t>
  </si>
  <si>
    <t>28.03.2023 05:15:34</t>
  </si>
  <si>
    <t>28.03.2023 05:15:36</t>
  </si>
  <si>
    <t>28.03.2023 05:15:37</t>
  </si>
  <si>
    <t>28.03.2023 05:24:42</t>
  </si>
  <si>
    <t>28.03.2023 05:24:43</t>
  </si>
  <si>
    <t>28.03.2023 05:24:45</t>
  </si>
  <si>
    <t>28.03.2023 05:24:46</t>
  </si>
  <si>
    <t>28.03.2023 05:24:48</t>
  </si>
  <si>
    <t>28.03.2023 05:24:49</t>
  </si>
  <si>
    <t>28.03.2023 05:24:51</t>
  </si>
  <si>
    <t>28.03.2023 05:24:54</t>
  </si>
  <si>
    <t>28.03.2023 05:28:12</t>
  </si>
  <si>
    <t>28.03.2023 05:28:13</t>
  </si>
  <si>
    <t>28.03.2023 05:28:15</t>
  </si>
  <si>
    <t>28.03.2023 05:28:16</t>
  </si>
  <si>
    <t>28.03.2023 05:28:18</t>
  </si>
  <si>
    <t>28.03.2023 05:28:19</t>
  </si>
  <si>
    <t>28.03.2023 05:33:50</t>
  </si>
  <si>
    <t>28.03.2023 05:33:51</t>
  </si>
  <si>
    <t>28.03.2023 05:33:53</t>
  </si>
  <si>
    <t>28.03.2023 05:33:54</t>
  </si>
  <si>
    <t>28.03.2023 05:33:56</t>
  </si>
  <si>
    <t>28.03.2023 05:33:57</t>
  </si>
  <si>
    <t>28.03.2023 05:33:59</t>
  </si>
  <si>
    <t>28.03.2023 05:34:00</t>
  </si>
  <si>
    <t>28.03.2023 05:39:03</t>
  </si>
  <si>
    <t>28.03.2023 05:39:04</t>
  </si>
  <si>
    <t>28.03.2023 05:39:06</t>
  </si>
  <si>
    <t>28.03.2023 05:39:07</t>
  </si>
  <si>
    <t>28.03.2023 05:39:09</t>
  </si>
  <si>
    <t>28.03.2023 05:39:10</t>
  </si>
  <si>
    <t>28.03.2023 05:39:12</t>
  </si>
  <si>
    <t>28.03.2023 05:39:18</t>
  </si>
  <si>
    <t>28.03.2023 05:39:19</t>
  </si>
  <si>
    <t>28.03.2023 05:39:21</t>
  </si>
  <si>
    <t>28.03.2023 05:39:22</t>
  </si>
  <si>
    <t>28.03.2023 05:39:24</t>
  </si>
  <si>
    <t>28.03.2023 05:39:25</t>
  </si>
  <si>
    <t>28.03.2023 05:42:50</t>
  </si>
  <si>
    <t>28.03.2023 05:42:51</t>
  </si>
  <si>
    <t>28.03.2023 05:42:53</t>
  </si>
  <si>
    <t>28.03.2023 05:42:54</t>
  </si>
  <si>
    <t>28.03.2023 05:42:56</t>
  </si>
  <si>
    <t>28.03.2023 05:42:57</t>
  </si>
  <si>
    <t>28.03.2023 05:42:59</t>
  </si>
  <si>
    <t>28.03.2023 05:43:00</t>
  </si>
  <si>
    <t>28.03.2023 05:44:31</t>
  </si>
  <si>
    <t>28.03.2023 05:44:33</t>
  </si>
  <si>
    <t>28.03.2023 05:44:34</t>
  </si>
  <si>
    <t>28.03.2023 05:44:36</t>
  </si>
  <si>
    <t>28.03.2023 05:44:37</t>
  </si>
  <si>
    <t>28.03.2023 05:44:39</t>
  </si>
  <si>
    <t>28.03.2023 05:44:40</t>
  </si>
  <si>
    <t>28.03.2023 05:44:42</t>
  </si>
  <si>
    <t>28.03.2023 05:47:34</t>
  </si>
  <si>
    <t>28.03.2023 05:47:36</t>
  </si>
  <si>
    <t>28.03.2023 05:47:37</t>
  </si>
  <si>
    <t>28.03.2023 05:47:39</t>
  </si>
  <si>
    <t>28.03.2023 05:47:40</t>
  </si>
  <si>
    <t>28.03.2023 05:47:42</t>
  </si>
  <si>
    <t>28.03.2023 05:47:43</t>
  </si>
  <si>
    <t>28.03.2023 05:47:45</t>
  </si>
  <si>
    <t>28.03.2023 05:48:01</t>
  </si>
  <si>
    <t>28.03.2023 05:48:03</t>
  </si>
  <si>
    <t>28.03.2023 05:48:04</t>
  </si>
  <si>
    <t>28.03.2023 05:48:07</t>
  </si>
  <si>
    <t>28.03.2023 05:48:09</t>
  </si>
  <si>
    <t>28.03.2023 05:48:10</t>
  </si>
  <si>
    <t>28.03.2023 05:48:12</t>
  </si>
  <si>
    <t>28.03.2023 05:48:13</t>
  </si>
  <si>
    <t>28.03.2023 05:48:31</t>
  </si>
  <si>
    <t>28.03.2023 05:48:33</t>
  </si>
  <si>
    <t>28.03.2023 05:48:34</t>
  </si>
  <si>
    <t>28.03.2023 05:48:37</t>
  </si>
  <si>
    <t>28.03.2023 05:48:39</t>
  </si>
  <si>
    <t>28.03.2023 05:49:48</t>
  </si>
  <si>
    <t>28.03.2023 05:49:49</t>
  </si>
  <si>
    <t>28.03.2023 05:49:51</t>
  </si>
  <si>
    <t>28.03.2023 05:49:53</t>
  </si>
  <si>
    <t>28.03.2023 05:49:54</t>
  </si>
  <si>
    <t>28.03.2023 05:49:56</t>
  </si>
  <si>
    <t>28.03.2023 05:49:57</t>
  </si>
  <si>
    <t>28.03.2023 05:49:59</t>
  </si>
  <si>
    <t>28.03.2023 05:53:12</t>
  </si>
  <si>
    <t>28.03.2023 05:53:13</t>
  </si>
  <si>
    <t>28.03.2023 05:53:15</t>
  </si>
  <si>
    <t>28.03.2023 05:53:16</t>
  </si>
  <si>
    <t>28.03.2023 05:53:18</t>
  </si>
  <si>
    <t>28.03.2023 05:53:19</t>
  </si>
  <si>
    <t>28.03.2023 05:53:21</t>
  </si>
  <si>
    <t>28.03.2023 05:53:39</t>
  </si>
  <si>
    <t>28.03.2023 05:53:40</t>
  </si>
  <si>
    <t>28.03.2023 05:53:43</t>
  </si>
  <si>
    <t>28.03.2023 05:53:45</t>
  </si>
  <si>
    <t>28.03.2023 05:53:46</t>
  </si>
  <si>
    <t>28.03.2023 05:53:48</t>
  </si>
  <si>
    <t>28.03.2023 05:55:03</t>
  </si>
  <si>
    <t>28.03.2023 05:55:04</t>
  </si>
  <si>
    <t>28.03.2023 05:55:06</t>
  </si>
  <si>
    <t>28.03.2023 05:55:07</t>
  </si>
  <si>
    <t>28.03.2023 05:55:09</t>
  </si>
  <si>
    <t>28.03.2023 05:55:10</t>
  </si>
  <si>
    <t>28.03.2023 05:55:12</t>
  </si>
  <si>
    <t>28.03.2023 05:58:07</t>
  </si>
  <si>
    <t>28.03.2023 05:58:09</t>
  </si>
  <si>
    <t>28.03.2023 05:58:10</t>
  </si>
  <si>
    <t>28.03.2023 05:58:12</t>
  </si>
  <si>
    <t>28.03.2023 05:58:13</t>
  </si>
  <si>
    <t>28.03.2023 05:58:15</t>
  </si>
  <si>
    <t>28.03.2023 05:58:16</t>
  </si>
  <si>
    <t>28.03.2023 06:00:07</t>
  </si>
  <si>
    <t>28.03.2023 06:00:09</t>
  </si>
  <si>
    <t>28.03.2023 06:00:10</t>
  </si>
  <si>
    <t>28.03.2023 06:00:12</t>
  </si>
  <si>
    <t>28.03.2023 06:00:13</t>
  </si>
  <si>
    <t>28.03.2023 06:00:15</t>
  </si>
  <si>
    <t>28.03.2023 06:00:16</t>
  </si>
  <si>
    <t>28.03.2023 06:00:18</t>
  </si>
  <si>
    <t>28.03.2023 06:00:19</t>
  </si>
  <si>
    <t>28.03.2023 06:00:21</t>
  </si>
  <si>
    <t>28.03.2023 06:00:22</t>
  </si>
  <si>
    <t>28.03.2023 06:00:24</t>
  </si>
  <si>
    <t>28.03.2023 06:00:25</t>
  </si>
  <si>
    <t>28.03.2023 06:00:27</t>
  </si>
  <si>
    <t>28.03.2023 06:03:22</t>
  </si>
  <si>
    <t>28.03.2023 06:03:24</t>
  </si>
  <si>
    <t>28.03.2023 06:03:25</t>
  </si>
  <si>
    <t>28.03.2023 06:03:27</t>
  </si>
  <si>
    <t>28.03.2023 06:03:28</t>
  </si>
  <si>
    <t>28.03.2023 06:03:30</t>
  </si>
  <si>
    <t>28.03.2023 06:03:31</t>
  </si>
  <si>
    <t>28.03.2023 06:08:34</t>
  </si>
  <si>
    <t>28.03.2023 06:08:36</t>
  </si>
  <si>
    <t>28.03.2023 06:08:37</t>
  </si>
  <si>
    <t>28.03.2023 06:08:39</t>
  </si>
  <si>
    <t>28.03.2023 06:08:40</t>
  </si>
  <si>
    <t>28.03.2023 06:08:42</t>
  </si>
  <si>
    <t>28.03.2023 06:08:43</t>
  </si>
  <si>
    <t>28.03.2023 06:08:49</t>
  </si>
  <si>
    <t>28.03.2023 06:08:51</t>
  </si>
  <si>
    <t>28.03.2023 06:08:52</t>
  </si>
  <si>
    <t>28.03.2023 06:08:54</t>
  </si>
  <si>
    <t>28.03.2023 06:08:55</t>
  </si>
  <si>
    <t>28.03.2023 06:08:57</t>
  </si>
  <si>
    <t>28.03.2023 06:08:58</t>
  </si>
  <si>
    <t>28.03.2023 06:09:00</t>
  </si>
  <si>
    <t>28.03.2023 06:11:53</t>
  </si>
  <si>
    <t>28.03.2023 06:11:54</t>
  </si>
  <si>
    <t>28.03.2023 06:11:56</t>
  </si>
  <si>
    <t>28.03.2023 06:11:57</t>
  </si>
  <si>
    <t>28.03.2023 06:11:59</t>
  </si>
  <si>
    <t>28.03.2023 06:12:00</t>
  </si>
  <si>
    <t>28.03.2023 06:12:02</t>
  </si>
  <si>
    <t>28.03.2023 06:12:03</t>
  </si>
  <si>
    <t>28.03.2023 06:12:20</t>
  </si>
  <si>
    <t>28.03.2023 06:12:21</t>
  </si>
  <si>
    <t>28.03.2023 06:12:23</t>
  </si>
  <si>
    <t>28.03.2023 06:12:24</t>
  </si>
  <si>
    <t>28.03.2023 06:12:26</t>
  </si>
  <si>
    <t>28.03.2023 06:12:27</t>
  </si>
  <si>
    <t>28.03.2023 06:12:29</t>
  </si>
  <si>
    <t>28.03.2023 06:12:30</t>
  </si>
  <si>
    <t>28.03.2023 06:12:33</t>
  </si>
  <si>
    <t>28.03.2023 06:12:36</t>
  </si>
  <si>
    <t>28.03.2023 06:12:38</t>
  </si>
  <si>
    <t>28.03.2023 06:12:39</t>
  </si>
  <si>
    <t>28.03.2023 06:12:41</t>
  </si>
  <si>
    <t>28.03.2023 06:13:51</t>
  </si>
  <si>
    <t>28.03.2023 06:13:53</t>
  </si>
  <si>
    <t>28.03.2023 06:13:54</t>
  </si>
  <si>
    <t>28.03.2023 06:13:56</t>
  </si>
  <si>
    <t>28.03.2023 06:13:57</t>
  </si>
  <si>
    <t>28.03.2023 06:13:59</t>
  </si>
  <si>
    <t>28.03.2023 06:14:00</t>
  </si>
  <si>
    <t>28.03.2023 06:14:11</t>
  </si>
  <si>
    <t>28.03.2023 06:14:12</t>
  </si>
  <si>
    <t>28.03.2023 06:14:14</t>
  </si>
  <si>
    <t>28.03.2023 06:14:15</t>
  </si>
  <si>
    <t>28.03.2023 06:14:17</t>
  </si>
  <si>
    <t>28.03.2023 06:14:18</t>
  </si>
  <si>
    <t>28.03.2023 06:14:20</t>
  </si>
  <si>
    <t>28.03.2023 06:14:21</t>
  </si>
  <si>
    <t>28.03.2023 06:14:23</t>
  </si>
  <si>
    <t>28.03.2023 06:14:24</t>
  </si>
  <si>
    <t>28.03.2023 06:15:18</t>
  </si>
  <si>
    <t>28.03.2023 06:15:19</t>
  </si>
  <si>
    <t>28.03.2023 06:15:21</t>
  </si>
  <si>
    <t>28.03.2023 06:15:22</t>
  </si>
  <si>
    <t>28.03.2023 06:15:24</t>
  </si>
  <si>
    <t>28.03.2023 06:15:25</t>
  </si>
  <si>
    <t>28.03.2023 06:15:27</t>
  </si>
  <si>
    <t>28.03.2023 06:15:28</t>
  </si>
  <si>
    <t>28.03.2023 06:15:49</t>
  </si>
  <si>
    <t>28.03.2023 06:15:51</t>
  </si>
  <si>
    <t>28.03.2023 06:15:52</t>
  </si>
  <si>
    <t>28.03.2023 06:15:54</t>
  </si>
  <si>
    <t>28.03.2023 06:15:55</t>
  </si>
  <si>
    <t>28.03.2023 06:15:57</t>
  </si>
  <si>
    <t>28.03.2023 06:15:58</t>
  </si>
  <si>
    <t>28.03.2023 06:16:00</t>
  </si>
  <si>
    <t>28.03.2023 06:16:47</t>
  </si>
  <si>
    <t>28.03.2023 06:16:48</t>
  </si>
  <si>
    <t>28.03.2023 06:16:50</t>
  </si>
  <si>
    <t>28.03.2023 06:16:51</t>
  </si>
  <si>
    <t>28.03.2023 06:16:53</t>
  </si>
  <si>
    <t>28.03.2023 06:16:54</t>
  </si>
  <si>
    <t>28.03.2023 06:16:56</t>
  </si>
  <si>
    <t>28.03.2023 06:18:31</t>
  </si>
  <si>
    <t>28.03.2023 06:18:33</t>
  </si>
  <si>
    <t>28.03.2023 06:18:34</t>
  </si>
  <si>
    <t>28.03.2023 06:18:36</t>
  </si>
  <si>
    <t>28.03.2023 06:18:37</t>
  </si>
  <si>
    <t>28.03.2023 06:18:39</t>
  </si>
  <si>
    <t>28.03.2023 06:18:40</t>
  </si>
  <si>
    <t>28.03.2023 06:18:49</t>
  </si>
  <si>
    <t>28.03.2023 06:18:51</t>
  </si>
  <si>
    <t>28.03.2023 06:18:52</t>
  </si>
  <si>
    <t>28.03.2023 06:18:54</t>
  </si>
  <si>
    <t>28.03.2023 06:18:55</t>
  </si>
  <si>
    <t>28.03.2023 06:18:57</t>
  </si>
  <si>
    <t>28.03.2023 06:18:58</t>
  </si>
  <si>
    <t>28.03.2023 06:19:00</t>
  </si>
  <si>
    <t>28.03.2023 06:20:30</t>
  </si>
  <si>
    <t>28.03.2023 06:20:31</t>
  </si>
  <si>
    <t>28.03.2023 06:20:33</t>
  </si>
  <si>
    <t>28.03.2023 06:20:34</t>
  </si>
  <si>
    <t>28.03.2023 06:20:36</t>
  </si>
  <si>
    <t>28.03.2023 06:20:37</t>
  </si>
  <si>
    <t>28.03.2023 06:20:42</t>
  </si>
  <si>
    <t>28.03.2023 06:20:43</t>
  </si>
  <si>
    <t>28.03.2023 06:20:45</t>
  </si>
  <si>
    <t>28.03.2023 06:22:59</t>
  </si>
  <si>
    <t>28.03.2023 06:23:00</t>
  </si>
  <si>
    <t>28.03.2023 06:23:02</t>
  </si>
  <si>
    <t>28.03.2023 06:23:03</t>
  </si>
  <si>
    <t>28.03.2023 06:23:05</t>
  </si>
  <si>
    <t>28.03.2023 06:23:06</t>
  </si>
  <si>
    <t>28.03.2023 06:23:08</t>
  </si>
  <si>
    <t>28.03.2023 06:23:09</t>
  </si>
  <si>
    <t>28.03.2023 06:23:44</t>
  </si>
  <si>
    <t>28.03.2023 06:23:45</t>
  </si>
  <si>
    <t>28.03.2023 06:23:47</t>
  </si>
  <si>
    <t>28.03.2023 06:23:48</t>
  </si>
  <si>
    <t>28.03.2023 06:23:50</t>
  </si>
  <si>
    <t>28.03.2023 06:23:51</t>
  </si>
  <si>
    <t>28.03.2023 06:23:53</t>
  </si>
  <si>
    <t>28.03.2023 06:24:10</t>
  </si>
  <si>
    <t>28.03.2023 06:24:12</t>
  </si>
  <si>
    <t>28.03.2023 06:24:13</t>
  </si>
  <si>
    <t>28.03.2023 06:24:15</t>
  </si>
  <si>
    <t>28.03.2023 06:24:16</t>
  </si>
  <si>
    <t>28.03.2023 06:24:18</t>
  </si>
  <si>
    <t>28.03.2023 06:24:19</t>
  </si>
  <si>
    <t>28.03.2023 06:27:59</t>
  </si>
  <si>
    <t>28.03.2023 06:28:00</t>
  </si>
  <si>
    <t>28.03.2023 06:28:02</t>
  </si>
  <si>
    <t>28.03.2023 06:28:03</t>
  </si>
  <si>
    <t>28.03.2023 06:28:05</t>
  </si>
  <si>
    <t>28.03.2023 06:28:06</t>
  </si>
  <si>
    <t>28.03.2023 06:28:08</t>
  </si>
  <si>
    <t>28.03.2023 06:28:11</t>
  </si>
  <si>
    <t>28.03.2023 06:28:33</t>
  </si>
  <si>
    <t>28.03.2023 06:28:35</t>
  </si>
  <si>
    <t>28.03.2023 06:28:36</t>
  </si>
  <si>
    <t>28.03.2023 06:28:38</t>
  </si>
  <si>
    <t>28.03.2023 06:28:39</t>
  </si>
  <si>
    <t>28.03.2023 06:28:41</t>
  </si>
  <si>
    <t>28.03.2023 06:28:42</t>
  </si>
  <si>
    <t>28.03.2023 06:28:44</t>
  </si>
  <si>
    <t>28.03.2023 06:30:16</t>
  </si>
  <si>
    <t>28.03.2023 06:30:18</t>
  </si>
  <si>
    <t>28.03.2023 06:30:19</t>
  </si>
  <si>
    <t>28.03.2023 06:30:21</t>
  </si>
  <si>
    <t>28.03.2023 06:30:22</t>
  </si>
  <si>
    <t>28.03.2023 06:30:24</t>
  </si>
  <si>
    <t>28.03.2023 06:30:25</t>
  </si>
  <si>
    <t>28.03.2023 06:30:37</t>
  </si>
  <si>
    <t>28.03.2023 06:30:39</t>
  </si>
  <si>
    <t>28.03.2023 06:30:40</t>
  </si>
  <si>
    <t>28.03.2023 06:30:42</t>
  </si>
  <si>
    <t>28.03.2023 06:30:43</t>
  </si>
  <si>
    <t>28.03.2023 06:30:45</t>
  </si>
  <si>
    <t>28.03.2023 06:30:46</t>
  </si>
  <si>
    <t>28.03.2023 06:30:48</t>
  </si>
  <si>
    <t>28.03.2023 06:31:27</t>
  </si>
  <si>
    <t>28.03.2023 06:31:28</t>
  </si>
  <si>
    <t>28.03.2023 06:31:30</t>
  </si>
  <si>
    <t>28.03.2023 06:31:31</t>
  </si>
  <si>
    <t>28.03.2023 06:31:33</t>
  </si>
  <si>
    <t>28.03.2023 06:31:34</t>
  </si>
  <si>
    <t>28.03.2023 06:31:36</t>
  </si>
  <si>
    <t>28.03.2023 06:31:39</t>
  </si>
  <si>
    <t>28.03.2023 06:31:40</t>
  </si>
  <si>
    <t>28.03.2023 06:31:42</t>
  </si>
  <si>
    <t>28.03.2023 06:32:30</t>
  </si>
  <si>
    <t>28.03.2023 06:32:31</t>
  </si>
  <si>
    <t>28.03.2023 06:32:33</t>
  </si>
  <si>
    <t>28.03.2023 06:32:34</t>
  </si>
  <si>
    <t>28.03.2023 06:32:36</t>
  </si>
  <si>
    <t>28.03.2023 06:32:37</t>
  </si>
  <si>
    <t>28.03.2023 06:32:39</t>
  </si>
  <si>
    <t>28.03.2023 06:32:40</t>
  </si>
  <si>
    <t>28.03.2023 06:32:52</t>
  </si>
  <si>
    <t>28.03.2023 06:32:54</t>
  </si>
  <si>
    <t>28.03.2023 06:32:55</t>
  </si>
  <si>
    <t>28.03.2023 06:32:57</t>
  </si>
  <si>
    <t>28.03.2023 06:32:58</t>
  </si>
  <si>
    <t>28.03.2023 06:33:00</t>
  </si>
  <si>
    <t>28.03.2023 06:34:30</t>
  </si>
  <si>
    <t>28.03.2023 06:34:31</t>
  </si>
  <si>
    <t>28.03.2023 06:34:33</t>
  </si>
  <si>
    <t>28.03.2023 06:34:34</t>
  </si>
  <si>
    <t>28.03.2023 06:34:36</t>
  </si>
  <si>
    <t>28.03.2023 06:34:37</t>
  </si>
  <si>
    <t>28.03.2023 06:34:39</t>
  </si>
  <si>
    <t>28.03.2023 06:34:40</t>
  </si>
  <si>
    <t>28.03.2023 06:34:42</t>
  </si>
  <si>
    <t>28.03.2023 06:34:43</t>
  </si>
  <si>
    <t>28.03.2023 06:34:45</t>
  </si>
  <si>
    <t>28.03.2023 06:36:27</t>
  </si>
  <si>
    <t>28.03.2023 06:36:28</t>
  </si>
  <si>
    <t>28.03.2023 06:36:30</t>
  </si>
  <si>
    <t>28.03.2023 06:36:33</t>
  </si>
  <si>
    <t>28.03.2023 06:36:34</t>
  </si>
  <si>
    <t>28.03.2023 06:36:36</t>
  </si>
  <si>
    <t>28.03.2023 06:36:37</t>
  </si>
  <si>
    <t>28.03.2023 06:36:39</t>
  </si>
  <si>
    <t>28.03.2023 06:36:42</t>
  </si>
  <si>
    <t>28.03.2023 06:36:43</t>
  </si>
  <si>
    <t>28.03.2023 06:36:45</t>
  </si>
  <si>
    <t>28.03.2023 06:36:46</t>
  </si>
  <si>
    <t>28.03.2023 06:37:28</t>
  </si>
  <si>
    <t>28.03.2023 06:37:30</t>
  </si>
  <si>
    <t>28.03.2023 06:37:31</t>
  </si>
  <si>
    <t>28.03.2023 06:37:33</t>
  </si>
  <si>
    <t>28.03.2023 06:37:34</t>
  </si>
  <si>
    <t>28.03.2023 06:37:37</t>
  </si>
  <si>
    <t>28.03.2023 06:37:39</t>
  </si>
  <si>
    <t>28.03.2023 06:37:40</t>
  </si>
  <si>
    <t>28.03.2023 06:37:42</t>
  </si>
  <si>
    <t>28.03.2023 06:37:43</t>
  </si>
  <si>
    <t>28.03.2023 06:37:46</t>
  </si>
  <si>
    <t>28.03.2023 06:37:48</t>
  </si>
  <si>
    <t>28.03.2023 06:37:49</t>
  </si>
  <si>
    <t>28.03.2023 06:37:51</t>
  </si>
  <si>
    <t>28.03.2023 06:37:52</t>
  </si>
  <si>
    <t>28.03.2023 06:37:54</t>
  </si>
  <si>
    <t>28.03.2023 06:37:55</t>
  </si>
  <si>
    <t>28.03.2023 06:37:57</t>
  </si>
  <si>
    <t>28.03.2023 06:37:58</t>
  </si>
  <si>
    <t>28.03.2023 06:38:00</t>
  </si>
  <si>
    <t>28.03.2023 06:38:01</t>
  </si>
  <si>
    <t>28.03.2023 06:38:03</t>
  </si>
  <si>
    <t>28.03.2023 06:42:39</t>
  </si>
  <si>
    <t>28.03.2023 06:42:40</t>
  </si>
  <si>
    <t>28.03.2023 06:42:42</t>
  </si>
  <si>
    <t>28.03.2023 06:42:43</t>
  </si>
  <si>
    <t>28.03.2023 06:42:45</t>
  </si>
  <si>
    <t>28.03.2023 06:42:46</t>
  </si>
  <si>
    <t>28.03.2023 06:42:48</t>
  </si>
  <si>
    <t>28.03.2023 06:42:49</t>
  </si>
  <si>
    <t>28.03.2023 06:42:51</t>
  </si>
  <si>
    <t>28.03.2023 06:42:57</t>
  </si>
  <si>
    <t>28.03.2023 06:42:58</t>
  </si>
  <si>
    <t>28.03.2023 06:43:00</t>
  </si>
  <si>
    <t>28.03.2023 06:43:01</t>
  </si>
  <si>
    <t>28.03.2023 06:43:03</t>
  </si>
  <si>
    <t>28.03.2023 06:43:04</t>
  </si>
  <si>
    <t>28.03.2023 06:43:06</t>
  </si>
  <si>
    <t>28.03.2023 06:43:20</t>
  </si>
  <si>
    <t>28.03.2023 06:43:21</t>
  </si>
  <si>
    <t>28.03.2023 06:43:23</t>
  </si>
  <si>
    <t>28.03.2023 06:43:24</t>
  </si>
  <si>
    <t>28.03.2023 06:43:26</t>
  </si>
  <si>
    <t>28.03.2023 06:43:27</t>
  </si>
  <si>
    <t>28.03.2023 06:43:30</t>
  </si>
  <si>
    <t>28.03.2023 06:43:32</t>
  </si>
  <si>
    <t>28.03.2023 06:47:12</t>
  </si>
  <si>
    <t>28.03.2023 06:47:13</t>
  </si>
  <si>
    <t>28.03.2023 06:47:15</t>
  </si>
  <si>
    <t>28.03.2023 06:47:16</t>
  </si>
  <si>
    <t>28.03.2023 06:47:18</t>
  </si>
  <si>
    <t>28.03.2023 06:47:19</t>
  </si>
  <si>
    <t>28.03.2023 06:47:42</t>
  </si>
  <si>
    <t>28.03.2023 06:47:46</t>
  </si>
  <si>
    <t>28.03.2023 06:47:48</t>
  </si>
  <si>
    <t>28.03.2023 06:47:49</t>
  </si>
  <si>
    <t>28.03.2023 06:47:51</t>
  </si>
  <si>
    <t>28.03.2023 06:47:52</t>
  </si>
  <si>
    <t>28.03.2023 06:47:54</t>
  </si>
  <si>
    <t>28.03.2023 06:47:55</t>
  </si>
  <si>
    <t>28.03.2023 06:47:58</t>
  </si>
  <si>
    <t>28.03.2023 06:48:00</t>
  </si>
  <si>
    <t>28.03.2023 06:48:01</t>
  </si>
  <si>
    <t>28.03.2023 06:48:03</t>
  </si>
  <si>
    <t>28.03.2023 06:48:04</t>
  </si>
  <si>
    <t>28.03.2023 06:48:06</t>
  </si>
  <si>
    <t>28.03.2023 06:48:07</t>
  </si>
  <si>
    <t>28.03.2023 06:48:09</t>
  </si>
  <si>
    <t>28.03.2023 06:48:41</t>
  </si>
  <si>
    <t>28.03.2023 06:48:42</t>
  </si>
  <si>
    <t>28.03.2023 06:48:44</t>
  </si>
  <si>
    <t>28.03.2023 06:48:45</t>
  </si>
  <si>
    <t>28.03.2023 06:48:47</t>
  </si>
  <si>
    <t>28.03.2023 06:48:48</t>
  </si>
  <si>
    <t>28.03.2023 06:48:50</t>
  </si>
  <si>
    <t>28.03.2023 06:50:28</t>
  </si>
  <si>
    <t>28.03.2023 06:50:30</t>
  </si>
  <si>
    <t>28.03.2023 06:50:31</t>
  </si>
  <si>
    <t>28.03.2023 06:50:33</t>
  </si>
  <si>
    <t>28.03.2023 06:50:34</t>
  </si>
  <si>
    <t>28.03.2023 06:50:36</t>
  </si>
  <si>
    <t>28.03.2023 06:50:37</t>
  </si>
  <si>
    <t>28.03.2023 06:50:39</t>
  </si>
  <si>
    <t>28.03.2023 06:51:43</t>
  </si>
  <si>
    <t>28.03.2023 06:51:45</t>
  </si>
  <si>
    <t>28.03.2023 06:51:46</t>
  </si>
  <si>
    <t>28.03.2023 06:51:48</t>
  </si>
  <si>
    <t>28.03.2023 06:51:49</t>
  </si>
  <si>
    <t>28.03.2023 06:51:51</t>
  </si>
  <si>
    <t>28.03.2023 06:51:52</t>
  </si>
  <si>
    <t>28.03.2023 06:51:54</t>
  </si>
  <si>
    <t>28.03.2023 06:51:55</t>
  </si>
  <si>
    <t>28.03.2023 06:51:57</t>
  </si>
  <si>
    <t>28.03.2023 06:53:03</t>
  </si>
  <si>
    <t>28.03.2023 06:53:04</t>
  </si>
  <si>
    <t>28.03.2023 06:53:06</t>
  </si>
  <si>
    <t>28.03.2023 06:53:07</t>
  </si>
  <si>
    <t>28.03.2023 06:53:09</t>
  </si>
  <si>
    <t>28.03.2023 06:53:10</t>
  </si>
  <si>
    <t>28.03.2023 06:53:12</t>
  </si>
  <si>
    <t>28.03.2023 06:53:30</t>
  </si>
  <si>
    <t>28.03.2023 06:53:31</t>
  </si>
  <si>
    <t>28.03.2023 06:53:33</t>
  </si>
  <si>
    <t>28.03.2023 06:53:34</t>
  </si>
  <si>
    <t>28.03.2023 06:53:36</t>
  </si>
  <si>
    <t>28.03.2023 06:53:37</t>
  </si>
  <si>
    <t>28.03.2023 06:53:39</t>
  </si>
  <si>
    <t>28.03.2023 06:53:40</t>
  </si>
  <si>
    <t>28.03.2023 06:53:42</t>
  </si>
  <si>
    <t>28.03.2023 06:53:43</t>
  </si>
  <si>
    <t>28.03.2023 06:55:51</t>
  </si>
  <si>
    <t>28.03.2023 06:55:53</t>
  </si>
  <si>
    <t>28.03.2023 06:55:54</t>
  </si>
  <si>
    <t>28.03.2023 06:55:56</t>
  </si>
  <si>
    <t>28.03.2023 06:55:57</t>
  </si>
  <si>
    <t>28.03.2023 06:55:59</t>
  </si>
  <si>
    <t>28.03.2023 06:56:00</t>
  </si>
  <si>
    <t>28.03.2023 06:56:02</t>
  </si>
  <si>
    <t>28.03.2023 06:56:03</t>
  </si>
  <si>
    <t>28.03.2023 06:57:09</t>
  </si>
  <si>
    <t>28.03.2023 06:57:10</t>
  </si>
  <si>
    <t>28.03.2023 06:57:12</t>
  </si>
  <si>
    <t>28.03.2023 06:57:13</t>
  </si>
  <si>
    <t>28.03.2023 06:57:15</t>
  </si>
  <si>
    <t>28.03.2023 06:57:16</t>
  </si>
  <si>
    <t>28.03.2023 06:57:18</t>
  </si>
  <si>
    <t>28.03.2023 06:58:43</t>
  </si>
  <si>
    <t>28.03.2023 06:58:45</t>
  </si>
  <si>
    <t>28.03.2023 06:58:46</t>
  </si>
  <si>
    <t>28.03.2023 06:58:48</t>
  </si>
  <si>
    <t>28.03.2023 06:58:49</t>
  </si>
  <si>
    <t>28.03.2023 06:58:51</t>
  </si>
  <si>
    <t>28.03.2023 06:58:52</t>
  </si>
  <si>
    <t>28.03.2023 06:58:54</t>
  </si>
  <si>
    <t>28.03.2023 06:58:55</t>
  </si>
  <si>
    <t>28.03.2023 06:58:57</t>
  </si>
  <si>
    <t>28.03.2023 06:58:58</t>
  </si>
  <si>
    <t>28.03.2023 06:59:00</t>
  </si>
  <si>
    <t>28.03.2023 06:59:02</t>
  </si>
  <si>
    <t>28.03.2023 06:59:03</t>
  </si>
  <si>
    <t>28.03.2023 06:59:17</t>
  </si>
  <si>
    <t>28.03.2023 06:59:18</t>
  </si>
  <si>
    <t>28.03.2023 06:59:20</t>
  </si>
  <si>
    <t>28.03.2023 06:59:21</t>
  </si>
  <si>
    <t>28.03.2023 06:59:23</t>
  </si>
  <si>
    <t>28.03.2023 06:59:24</t>
  </si>
  <si>
    <t>28.03.2023 06:59:26</t>
  </si>
  <si>
    <t>28.03.2023 06:59:27</t>
  </si>
  <si>
    <t>28.03.2023 06:59:29</t>
  </si>
  <si>
    <t>28.03.2023 06:59:30</t>
  </si>
  <si>
    <t>28.03.2023 06:59:32</t>
  </si>
  <si>
    <t>28.03.2023 06:59:33</t>
  </si>
  <si>
    <t>28.03.2023 06:59:35</t>
  </si>
  <si>
    <t>28.03.2023 06:59:36</t>
  </si>
  <si>
    <t>28.03.2023 07:00:01</t>
  </si>
  <si>
    <t>28.03.2023 07:00:03</t>
  </si>
  <si>
    <t>28.03.2023 07:00:04</t>
  </si>
  <si>
    <t>28.03.2023 07:00:06</t>
  </si>
  <si>
    <t>28.03.2023 07:00:07</t>
  </si>
  <si>
    <t>28.03.2023 07:00:10</t>
  </si>
  <si>
    <t>28.03.2023 07:00:12</t>
  </si>
  <si>
    <t>28.03.2023 07:00:13</t>
  </si>
  <si>
    <t>28.03.2023 07:00:15</t>
  </si>
  <si>
    <t>28.03.2023 07:00:16</t>
  </si>
  <si>
    <t>28.03.2023 07:00:18</t>
  </si>
  <si>
    <t>28.03.2023 07:00:19</t>
  </si>
  <si>
    <t>28.03.2023 07:00:21</t>
  </si>
  <si>
    <t>28.03.2023 07:01:27</t>
  </si>
  <si>
    <t>28.03.2023 07:01:28</t>
  </si>
  <si>
    <t>28.03.2023 07:01:30</t>
  </si>
  <si>
    <t>28.03.2023 07:01:31</t>
  </si>
  <si>
    <t>28.03.2023 07:01:33</t>
  </si>
  <si>
    <t>28.03.2023 07:01:34</t>
  </si>
  <si>
    <t>28.03.2023 07:01:36</t>
  </si>
  <si>
    <t>28.03.2023 07:05:33</t>
  </si>
  <si>
    <t>28.03.2023 07:05:34</t>
  </si>
  <si>
    <t>28.03.2023 07:05:36</t>
  </si>
  <si>
    <t>28.03.2023 07:05:37</t>
  </si>
  <si>
    <t>28.03.2023 07:05:39</t>
  </si>
  <si>
    <t>28.03.2023 07:05:40</t>
  </si>
  <si>
    <t>28.03.2023 07:05:42</t>
  </si>
  <si>
    <t>28.03.2023 07:05:43</t>
  </si>
  <si>
    <t>28.03.2023 07:07:56</t>
  </si>
  <si>
    <t>28.03.2023 07:07:57</t>
  </si>
  <si>
    <t>28.03.2023 07:07:59</t>
  </si>
  <si>
    <t>28.03.2023 07:08:00</t>
  </si>
  <si>
    <t>28.03.2023 07:08:02</t>
  </si>
  <si>
    <t>28.03.2023 07:08:03</t>
  </si>
  <si>
    <t>28.03.2023 07:08:05</t>
  </si>
  <si>
    <t>28.03.2023 07:08:06</t>
  </si>
  <si>
    <t>28.03.2023 07:08:08</t>
  </si>
  <si>
    <t>28.03.2023 07:08:09</t>
  </si>
  <si>
    <t>28.03.2023 07:09:21</t>
  </si>
  <si>
    <t>28.03.2023 07:09:22</t>
  </si>
  <si>
    <t>28.03.2023 07:09:24</t>
  </si>
  <si>
    <t>28.03.2023 07:09:25</t>
  </si>
  <si>
    <t>28.03.2023 07:09:27</t>
  </si>
  <si>
    <t>28.03.2023 07:09:28</t>
  </si>
  <si>
    <t>28.03.2023 07:09:30</t>
  </si>
  <si>
    <t>28.03.2023 07:09:31</t>
  </si>
  <si>
    <t>28.03.2023 07:10:00</t>
  </si>
  <si>
    <t>28.03.2023 07:10:01</t>
  </si>
  <si>
    <t>28.03.2023 07:10:03</t>
  </si>
  <si>
    <t>28.03.2023 07:10:04</t>
  </si>
  <si>
    <t>28.03.2023 07:10:06</t>
  </si>
  <si>
    <t>28.03.2023 07:10:07</t>
  </si>
  <si>
    <t>28.03.2023 07:10:09</t>
  </si>
  <si>
    <t>28.03.2023 07:10:10</t>
  </si>
  <si>
    <t>28.03.2023 07:10:12</t>
  </si>
  <si>
    <t>28.03.2023 07:12:40</t>
  </si>
  <si>
    <t>28.03.2023 07:12:42</t>
  </si>
  <si>
    <t>28.03.2023 07:12:43</t>
  </si>
  <si>
    <t>28.03.2023 07:12:45</t>
  </si>
  <si>
    <t>28.03.2023 07:12:46</t>
  </si>
  <si>
    <t>28.03.2023 07:12:48</t>
  </si>
  <si>
    <t>28.03.2023 07:12:49</t>
  </si>
  <si>
    <t>28.03.2023 07:12:51</t>
  </si>
  <si>
    <t>28.03.2023 07:12:54</t>
  </si>
  <si>
    <t>28.03.2023 07:12:55</t>
  </si>
  <si>
    <t>28.03.2023 07:12:57</t>
  </si>
  <si>
    <t>28.03.2023 07:12:59</t>
  </si>
  <si>
    <t>28.03.2023 07:14:22</t>
  </si>
  <si>
    <t>28.03.2023 07:14:24</t>
  </si>
  <si>
    <t>28.03.2023 07:14:25</t>
  </si>
  <si>
    <t>28.03.2023 07:14:27</t>
  </si>
  <si>
    <t>28.03.2023 07:14:28</t>
  </si>
  <si>
    <t>28.03.2023 07:14:30</t>
  </si>
  <si>
    <t>28.03.2023 07:14:31</t>
  </si>
  <si>
    <t>28.03.2023 07:14:33</t>
  </si>
  <si>
    <t>28.03.2023 07:15:28</t>
  </si>
  <si>
    <t>28.03.2023 07:15:30</t>
  </si>
  <si>
    <t>28.03.2023 07:15:31</t>
  </si>
  <si>
    <t>28.03.2023 07:15:33</t>
  </si>
  <si>
    <t>28.03.2023 07:15:34</t>
  </si>
  <si>
    <t>28.03.2023 07:15:36</t>
  </si>
  <si>
    <t>28.03.2023 07:15:37</t>
  </si>
  <si>
    <t>28.03.2023 07:17:39</t>
  </si>
  <si>
    <t>28.03.2023 07:17:40</t>
  </si>
  <si>
    <t>28.03.2023 07:17:42</t>
  </si>
  <si>
    <t>28.03.2023 07:17:43</t>
  </si>
  <si>
    <t>28.03.2023 07:17:45</t>
  </si>
  <si>
    <t>28.03.2023 07:17:46</t>
  </si>
  <si>
    <t>28.03.2023 07:22:03</t>
  </si>
  <si>
    <t>28.03.2023 07:22:04</t>
  </si>
  <si>
    <t>28.03.2023 07:22:06</t>
  </si>
  <si>
    <t>28.03.2023 07:22:07</t>
  </si>
  <si>
    <t>28.03.2023 07:22:09</t>
  </si>
  <si>
    <t>28.03.2023 07:22:10</t>
  </si>
  <si>
    <t>28.03.2023 07:22:12</t>
  </si>
  <si>
    <t>28.03.2023 07:27:09</t>
  </si>
  <si>
    <t>28.03.2023 07:27:10</t>
  </si>
  <si>
    <t>28.03.2023 07:27:12</t>
  </si>
  <si>
    <t>28.03.2023 07:27:13</t>
  </si>
  <si>
    <t>28.03.2023 07:27:15</t>
  </si>
  <si>
    <t>28.03.2023 07:28:03</t>
  </si>
  <si>
    <t>28.03.2023 07:28:04</t>
  </si>
  <si>
    <t>28.03.2023 07:28:06</t>
  </si>
  <si>
    <t>28.03.2023 07:28:07</t>
  </si>
  <si>
    <t>28.03.2023 07:28:09</t>
  </si>
  <si>
    <t>28.03.2023 07:28:10</t>
  </si>
  <si>
    <t>28.03.2023 07:28:15</t>
  </si>
  <si>
    <t>28.03.2023 07:28:19</t>
  </si>
  <si>
    <t>28.03.2023 07:28:21</t>
  </si>
  <si>
    <t>28.03.2023 07:28:22</t>
  </si>
  <si>
    <t>28.03.2023 07:28:24</t>
  </si>
  <si>
    <t>28.03.2023 07:32:22</t>
  </si>
  <si>
    <t>28.03.2023 07:32:24</t>
  </si>
  <si>
    <t>28.03.2023 07:32:25</t>
  </si>
  <si>
    <t>28.03.2023 07:32:27</t>
  </si>
  <si>
    <t>28.03.2023 07:32:28</t>
  </si>
  <si>
    <t>28.03.2023 07:32:30</t>
  </si>
  <si>
    <t>28.03.2023 07:32:31</t>
  </si>
  <si>
    <t>28.03.2023 07:32:33</t>
  </si>
  <si>
    <t>28.03.2023 07:32:42</t>
  </si>
  <si>
    <t>28.03.2023 07:32:43</t>
  </si>
  <si>
    <t>28.03.2023 07:32:45</t>
  </si>
  <si>
    <t>28.03.2023 07:32:46</t>
  </si>
  <si>
    <t>28.03.2023 07:32:48</t>
  </si>
  <si>
    <t>28.03.2023 07:32:49</t>
  </si>
  <si>
    <t>28.03.2023 07:32:51</t>
  </si>
  <si>
    <t>28.03.2023 07:32:52</t>
  </si>
  <si>
    <t>28.03.2023 07:32:54</t>
  </si>
  <si>
    <t>28.03.2023 07:32:55</t>
  </si>
  <si>
    <t>28.03.2023 07:32:57</t>
  </si>
  <si>
    <t>28.03.2023 07:32:58</t>
  </si>
  <si>
    <t>28.03.2023 07:33:00</t>
  </si>
  <si>
    <t>28.03.2023 07:33:01</t>
  </si>
  <si>
    <t>28.03.2023 07:33:03</t>
  </si>
  <si>
    <t>28.03.2023 07:33:04</t>
  </si>
  <si>
    <t>28.03.2023 07:33:06</t>
  </si>
  <si>
    <t>28.03.2023 07:34:04</t>
  </si>
  <si>
    <t>28.03.2023 07:34:06</t>
  </si>
  <si>
    <t>28.03.2023 07:34:07</t>
  </si>
  <si>
    <t>28.03.2023 07:34:09</t>
  </si>
  <si>
    <t>28.03.2023 07:34:10</t>
  </si>
  <si>
    <t>28.03.2023 07:34:12</t>
  </si>
  <si>
    <t>28.03.2023 07:34:13</t>
  </si>
  <si>
    <t>28.03.2023 07:35:34</t>
  </si>
  <si>
    <t>28.03.2023 07:35:36</t>
  </si>
  <si>
    <t>28.03.2023 07:35:37</t>
  </si>
  <si>
    <t>28.03.2023 07:35:39</t>
  </si>
  <si>
    <t>28.03.2023 07:35:40</t>
  </si>
  <si>
    <t>28.03.2023 07:35:42</t>
  </si>
  <si>
    <t>28.03.2023 07:35:43</t>
  </si>
  <si>
    <t>28.03.2023 07:35:45</t>
  </si>
  <si>
    <t>28.03.2023 07:36:46</t>
  </si>
  <si>
    <t>28.03.2023 07:36:48</t>
  </si>
  <si>
    <t>28.03.2023 07:36:51</t>
  </si>
  <si>
    <t>28.03.2023 07:36:52</t>
  </si>
  <si>
    <t>28.03.2023 07:36:54</t>
  </si>
  <si>
    <t>28.03.2023 07:37:31</t>
  </si>
  <si>
    <t>28.03.2023 07:37:33</t>
  </si>
  <si>
    <t>28.03.2023 07:37:34</t>
  </si>
  <si>
    <t>28.03.2023 07:37:36</t>
  </si>
  <si>
    <t>28.03.2023 07:37:37</t>
  </si>
  <si>
    <t>28.03.2023 07:37:39</t>
  </si>
  <si>
    <t>28.03.2023 07:37:40</t>
  </si>
  <si>
    <t>28.03.2023 07:37:42</t>
  </si>
  <si>
    <t>28.03.2023 07:37:43</t>
  </si>
  <si>
    <t>28.03.2023 07:38:03</t>
  </si>
  <si>
    <t>28.03.2023 07:38:04</t>
  </si>
  <si>
    <t>28.03.2023 07:38:06</t>
  </si>
  <si>
    <t>28.03.2023 07:38:07</t>
  </si>
  <si>
    <t>28.03.2023 07:38:09</t>
  </si>
  <si>
    <t>28.03.2023 07:38:10</t>
  </si>
  <si>
    <t>28.03.2023 07:38:12</t>
  </si>
  <si>
    <t>28.03.2023 07:38:13</t>
  </si>
  <si>
    <t>28.03.2023 07:40:21</t>
  </si>
  <si>
    <t>28.03.2023 07:40:22</t>
  </si>
  <si>
    <t>28.03.2023 07:40:24</t>
  </si>
  <si>
    <t>28.03.2023 07:40:25</t>
  </si>
  <si>
    <t>28.03.2023 07:40:27</t>
  </si>
  <si>
    <t>28.03.2023 07:40:28</t>
  </si>
  <si>
    <t>28.03.2023 07:40:30</t>
  </si>
  <si>
    <t>28.03.2023 07:40:31</t>
  </si>
  <si>
    <t>28.03.2023 07:40:33</t>
  </si>
  <si>
    <t>28.03.2023 07:40:34</t>
  </si>
  <si>
    <t>28.03.2023 07:41:50</t>
  </si>
  <si>
    <t>28.03.2023 07:41:51</t>
  </si>
  <si>
    <t>28.03.2023 07:41:53</t>
  </si>
  <si>
    <t>28.03.2023 07:41:54</t>
  </si>
  <si>
    <t>28.03.2023 07:41:56</t>
  </si>
  <si>
    <t>28.03.2023 07:41:57</t>
  </si>
  <si>
    <t>28.03.2023 07:41:59</t>
  </si>
  <si>
    <t>28.03.2023 07:42:33</t>
  </si>
  <si>
    <t>28.03.2023 07:42:35</t>
  </si>
  <si>
    <t>28.03.2023 07:42:36</t>
  </si>
  <si>
    <t>28.03.2023 07:42:38</t>
  </si>
  <si>
    <t>28.03.2023 07:42:39</t>
  </si>
  <si>
    <t>28.03.2023 07:42:41</t>
  </si>
  <si>
    <t>28.03.2023 07:42:42</t>
  </si>
  <si>
    <t>28.03.2023 07:42:44</t>
  </si>
  <si>
    <t>28.03.2023 07:43:37</t>
  </si>
  <si>
    <t>28.03.2023 07:43:39</t>
  </si>
  <si>
    <t>28.03.2023 07:43:40</t>
  </si>
  <si>
    <t>28.03.2023 07:43:42</t>
  </si>
  <si>
    <t>28.03.2023 07:43:43</t>
  </si>
  <si>
    <t>28.03.2023 07:43:45</t>
  </si>
  <si>
    <t>28.03.2023 07:44:09</t>
  </si>
  <si>
    <t>28.03.2023 07:44:10</t>
  </si>
  <si>
    <t>28.03.2023 07:44:12</t>
  </si>
  <si>
    <t>28.03.2023 07:44:13</t>
  </si>
  <si>
    <t>28.03.2023 07:44:15</t>
  </si>
  <si>
    <t>28.03.2023 07:44:16</t>
  </si>
  <si>
    <t>28.03.2023 07:44:18</t>
  </si>
  <si>
    <t>28.03.2023 07:44:24</t>
  </si>
  <si>
    <t>28.03.2023 07:44:25</t>
  </si>
  <si>
    <t>28.03.2023 07:44:27</t>
  </si>
  <si>
    <t>28.03.2023 07:44:28</t>
  </si>
  <si>
    <t>28.03.2023 07:44:30</t>
  </si>
  <si>
    <t>28.03.2023 07:44:31</t>
  </si>
  <si>
    <t>28.03.2023 07:44:33</t>
  </si>
  <si>
    <t>28.03.2023 07:45:09</t>
  </si>
  <si>
    <t>28.03.2023 07:45:10</t>
  </si>
  <si>
    <t>28.03.2023 07:45:12</t>
  </si>
  <si>
    <t>28.03.2023 07:45:13</t>
  </si>
  <si>
    <t>28.03.2023 07:45:15</t>
  </si>
  <si>
    <t>28.03.2023 07:45:18</t>
  </si>
  <si>
    <t>28.03.2023 07:45:21</t>
  </si>
  <si>
    <t>28.03.2023 07:45:22</t>
  </si>
  <si>
    <t>28.03.2023 07:45:24</t>
  </si>
  <si>
    <t>28.03.2023 07:45:25</t>
  </si>
  <si>
    <t>28.03.2023 07:45:27</t>
  </si>
  <si>
    <t>28.03.2023 07:45:28</t>
  </si>
  <si>
    <t>28.03.2023 07:45:30</t>
  </si>
  <si>
    <t>28.03.2023 07:45:31</t>
  </si>
  <si>
    <t>28.03.2023 07:45:33</t>
  </si>
  <si>
    <t>28.03.2023 07:45:34</t>
  </si>
  <si>
    <t>28.03.2023 07:45:36</t>
  </si>
  <si>
    <t>28.03.2023 07:45:37</t>
  </si>
  <si>
    <t>28.03.2023 07:45:39</t>
  </si>
  <si>
    <t>28.03.2023 07:45:40</t>
  </si>
  <si>
    <t>28.03.2023 07:45:42</t>
  </si>
  <si>
    <t>28.03.2023 07:49:30</t>
  </si>
  <si>
    <t>28.03.2023 07:49:31</t>
  </si>
  <si>
    <t>28.03.2023 07:49:34</t>
  </si>
  <si>
    <t>28.03.2023 07:49:36</t>
  </si>
  <si>
    <t>28.03.2023 07:49:37</t>
  </si>
  <si>
    <t>28.03.2023 07:49:39</t>
  </si>
  <si>
    <t>28.03.2023 07:49:40</t>
  </si>
  <si>
    <t>28.03.2023 07:49:42</t>
  </si>
  <si>
    <t>28.03.2023 07:49:51</t>
  </si>
  <si>
    <t>28.03.2023 07:49:52</t>
  </si>
  <si>
    <t>28.03.2023 07:49:54</t>
  </si>
  <si>
    <t>28.03.2023 07:49:55</t>
  </si>
  <si>
    <t>28.03.2023 07:49:57</t>
  </si>
  <si>
    <t>28.03.2023 07:49:58</t>
  </si>
  <si>
    <t>28.03.2023 07:50:20</t>
  </si>
  <si>
    <t>28.03.2023 07:50:21</t>
  </si>
  <si>
    <t>28.03.2023 07:50:23</t>
  </si>
  <si>
    <t>28.03.2023 07:50:24</t>
  </si>
  <si>
    <t>28.03.2023 07:50:26</t>
  </si>
  <si>
    <t>28.03.2023 07:50:27</t>
  </si>
  <si>
    <t>28.03.2023 07:50:29</t>
  </si>
  <si>
    <t>28.03.2023 07:50:30</t>
  </si>
  <si>
    <t>28.03.2023 07:50:32</t>
  </si>
  <si>
    <t>28.03.2023 07:50:33</t>
  </si>
  <si>
    <t>28.03.2023 07:50:35</t>
  </si>
  <si>
    <t>28.03.2023 07:50:39</t>
  </si>
  <si>
    <t>28.03.2023 07:50:41</t>
  </si>
  <si>
    <t>28.03.2023 07:50:42</t>
  </si>
  <si>
    <t>28.03.2023 07:50:44</t>
  </si>
  <si>
    <t>28.03.2023 07:50:45</t>
  </si>
  <si>
    <t>28.03.2023 07:50:47</t>
  </si>
  <si>
    <t>28.03.2023 07:50:48</t>
  </si>
  <si>
    <t>28.03.2023 07:53:09</t>
  </si>
  <si>
    <t>28.03.2023 07:53:10</t>
  </si>
  <si>
    <t>28.03.2023 07:53:12</t>
  </si>
  <si>
    <t>28.03.2023 07:53:13</t>
  </si>
  <si>
    <t>28.03.2023 07:53:15</t>
  </si>
  <si>
    <t>28.03.2023 07:53:16</t>
  </si>
  <si>
    <t>28.03.2023 07:53:18</t>
  </si>
  <si>
    <t>28.03.2023 07:53:45</t>
  </si>
  <si>
    <t>28.03.2023 07:53:46</t>
  </si>
  <si>
    <t>28.03.2023 07:53:48</t>
  </si>
  <si>
    <t>28.03.2023 07:53:49</t>
  </si>
  <si>
    <t>28.03.2023 07:53:51</t>
  </si>
  <si>
    <t>28.03.2023 07:53:52</t>
  </si>
  <si>
    <t>28.03.2023 07:53:54</t>
  </si>
  <si>
    <t>28.03.2023 07:53:55</t>
  </si>
  <si>
    <t>28.03.2023 07:53:57</t>
  </si>
  <si>
    <t>28.03.2023 07:55:56</t>
  </si>
  <si>
    <t>28.03.2023 07:56:30</t>
  </si>
  <si>
    <t>28.03.2023 07:56:31</t>
  </si>
  <si>
    <t>28.03.2023 07:56:33</t>
  </si>
  <si>
    <t>28.03.2023 07:56:34</t>
  </si>
  <si>
    <t>28.03.2023 07:56:36</t>
  </si>
  <si>
    <t>28.03.2023 07:56:37</t>
  </si>
  <si>
    <t>28.03.2023 07:56:39</t>
  </si>
  <si>
    <t>28.03.2023 07:56:40</t>
  </si>
  <si>
    <t>28.03.2023 07:56:43</t>
  </si>
  <si>
    <t>28.03.2023 07:57:21</t>
  </si>
  <si>
    <t>28.03.2023 07:57:22</t>
  </si>
  <si>
    <t>28.03.2023 07:57:24</t>
  </si>
  <si>
    <t>28.03.2023 07:57:25</t>
  </si>
  <si>
    <t>28.03.2023 07:57:27</t>
  </si>
  <si>
    <t>28.03.2023 07:57:28</t>
  </si>
  <si>
    <t>28.03.2023 07:57:30</t>
  </si>
  <si>
    <t>28.03.2023 07:57:57</t>
  </si>
  <si>
    <t>28.03.2023 07:57:58</t>
  </si>
  <si>
    <t>28.03.2023 07:58:00</t>
  </si>
  <si>
    <t>28.03.2023 07:58:02</t>
  </si>
  <si>
    <t>28.03.2023 07:58:03</t>
  </si>
  <si>
    <t>28.03.2023 07:58:05</t>
  </si>
  <si>
    <t>28.03.2023 07:58:06</t>
  </si>
  <si>
    <t>28.03.2023 07:58:08</t>
  </si>
  <si>
    <t>28.03.2023 07:58:09</t>
  </si>
  <si>
    <t>28.03.2023 07:58:11</t>
  </si>
  <si>
    <t>28.03.2023 08:00:07</t>
  </si>
  <si>
    <t>28.03.2023 08:00:09</t>
  </si>
  <si>
    <t>28.03.2023 08:00:10</t>
  </si>
  <si>
    <t>28.03.2023 08:00:12</t>
  </si>
  <si>
    <t>28.03.2023 08:00:13</t>
  </si>
  <si>
    <t>28.03.2023 08:00:15</t>
  </si>
  <si>
    <t>28.03.2023 08:00:16</t>
  </si>
  <si>
    <t>28.03.2023 08:00:18</t>
  </si>
  <si>
    <t>28.03.2023 08:00:19</t>
  </si>
  <si>
    <t>28.03.2023 08:00:21</t>
  </si>
  <si>
    <t>28.03.2023 08:00:22</t>
  </si>
  <si>
    <t>28.03.2023 08:00:24</t>
  </si>
  <si>
    <t>28.03.2023 08:00:25</t>
  </si>
  <si>
    <t>28.03.2023 08:01:25</t>
  </si>
  <si>
    <t>28.03.2023 08:01:27</t>
  </si>
  <si>
    <t>28.03.2023 08:01:28</t>
  </si>
  <si>
    <t>28.03.2023 08:01:30</t>
  </si>
  <si>
    <t>28.03.2023 08:01:31</t>
  </si>
  <si>
    <t>28.03.2023 08:01:33</t>
  </si>
  <si>
    <t>28.03.2023 08:01:34</t>
  </si>
  <si>
    <t>28.03.2023 08:01:43</t>
  </si>
  <si>
    <t>28.03.2023 08:01:45</t>
  </si>
  <si>
    <t>28.03.2023 08:01:46</t>
  </si>
  <si>
    <t>28.03.2023 08:01:48</t>
  </si>
  <si>
    <t>28.03.2023 08:01:49</t>
  </si>
  <si>
    <t>28.03.2023 08:01:51</t>
  </si>
  <si>
    <t>28.03.2023 08:01:52</t>
  </si>
  <si>
    <t>28.03.2023 08:01:54</t>
  </si>
  <si>
    <t>28.03.2023 08:05:01</t>
  </si>
  <si>
    <t>28.03.2023 08:05:03</t>
  </si>
  <si>
    <t>28.03.2023 08:05:04</t>
  </si>
  <si>
    <t>28.03.2023 08:05:06</t>
  </si>
  <si>
    <t>28.03.2023 08:05:07</t>
  </si>
  <si>
    <t>28.03.2023 08:05:09</t>
  </si>
  <si>
    <t>28.03.2023 08:05:10</t>
  </si>
  <si>
    <t>28.03.2023 08:05:12</t>
  </si>
  <si>
    <t>28.03.2023 08:05:58</t>
  </si>
  <si>
    <t>28.03.2023 08:06:00</t>
  </si>
  <si>
    <t>28.03.2023 08:06:01</t>
  </si>
  <si>
    <t>28.03.2023 08:06:03</t>
  </si>
  <si>
    <t>28.03.2023 08:06:04</t>
  </si>
  <si>
    <t>28.03.2023 08:06:06</t>
  </si>
  <si>
    <t>28.03.2023 08:06:08</t>
  </si>
  <si>
    <t>28.03.2023 08:06:11</t>
  </si>
  <si>
    <t>28.03.2023 08:06:12</t>
  </si>
  <si>
    <t>28.03.2023 08:06:14</t>
  </si>
  <si>
    <t>28.03.2023 08:06:15</t>
  </si>
  <si>
    <t>28.03.2023 08:06:17</t>
  </si>
  <si>
    <t>28.03.2023 08:06:18</t>
  </si>
  <si>
    <t>28.03.2023 08:06:20</t>
  </si>
  <si>
    <t>28.03.2023 08:06:21</t>
  </si>
  <si>
    <t>28.03.2023 08:06:42</t>
  </si>
  <si>
    <t>28.03.2023 08:06:44</t>
  </si>
  <si>
    <t>28.03.2023 08:06:47</t>
  </si>
  <si>
    <t>28.03.2023 08:06:50</t>
  </si>
  <si>
    <t>28.03.2023 08:06:51</t>
  </si>
  <si>
    <t>28.03.2023 08:06:53</t>
  </si>
  <si>
    <t>28.03.2023 08:06:54</t>
  </si>
  <si>
    <t>28.03.2023 08:06:56</t>
  </si>
  <si>
    <t>28.03.2023 08:06:57</t>
  </si>
  <si>
    <t>28.03.2023 08:06:59</t>
  </si>
  <si>
    <t>28.03.2023 08:09:47</t>
  </si>
  <si>
    <t>28.03.2023 08:09:48</t>
  </si>
  <si>
    <t>28.03.2023 08:09:49</t>
  </si>
  <si>
    <t>28.03.2023 08:09:51</t>
  </si>
  <si>
    <t>28.03.2023 08:09:52</t>
  </si>
  <si>
    <t>28.03.2023 08:09:54</t>
  </si>
  <si>
    <t>28.03.2023 08:09:55</t>
  </si>
  <si>
    <t>28.03.2023 08:09:57</t>
  </si>
  <si>
    <t>28.03.2023 08:09:59</t>
  </si>
  <si>
    <t>28.03.2023 08:10:56</t>
  </si>
  <si>
    <t>28.03.2023 08:10:57</t>
  </si>
  <si>
    <t>28.03.2023 08:10:59</t>
  </si>
  <si>
    <t>28.03.2023 08:11:00</t>
  </si>
  <si>
    <t>28.03.2023 08:11:02</t>
  </si>
  <si>
    <t>28.03.2023 08:11:04</t>
  </si>
  <si>
    <t>28.03.2023 08:11:05</t>
  </si>
  <si>
    <t>28.03.2023 08:11:06</t>
  </si>
  <si>
    <t>28.03.2023 08:11:08</t>
  </si>
  <si>
    <t>28.03.2023 08:11:09</t>
  </si>
  <si>
    <t>28.03.2023 08:11:11</t>
  </si>
  <si>
    <t>28.03.2023 08:11:13</t>
  </si>
  <si>
    <t>28.03.2023 08:12:01</t>
  </si>
  <si>
    <t>28.03.2023 08:12:03</t>
  </si>
  <si>
    <t>28.03.2023 08:12:04</t>
  </si>
  <si>
    <t>28.03.2023 08:12:06</t>
  </si>
  <si>
    <t>28.03.2023 08:12:07</t>
  </si>
  <si>
    <t>28.03.2023 08:12:09</t>
  </si>
  <si>
    <t>28.03.2023 08:12:10</t>
  </si>
  <si>
    <t>28.03.2023 08:13:37</t>
  </si>
  <si>
    <t>28.03.2023 08:13:39</t>
  </si>
  <si>
    <t>28.03.2023 08:13:40</t>
  </si>
  <si>
    <t>28.03.2023 08:13:42</t>
  </si>
  <si>
    <t>28.03.2023 08:13:43</t>
  </si>
  <si>
    <t>28.03.2023 08:13:45</t>
  </si>
  <si>
    <t>28.03.2023 08:13:46</t>
  </si>
  <si>
    <t>28.03.2023 08:13:49</t>
  </si>
  <si>
    <t>28.03.2023 08:15:13</t>
  </si>
  <si>
    <t>28.03.2023 08:15:15</t>
  </si>
  <si>
    <t>28.03.2023 08:15:16</t>
  </si>
  <si>
    <t>28.03.2023 08:15:18</t>
  </si>
  <si>
    <t>28.03.2023 08:15:19</t>
  </si>
  <si>
    <t>28.03.2023 08:15:21</t>
  </si>
  <si>
    <t>28.03.2023 08:15:22</t>
  </si>
  <si>
    <t>28.03.2023 08:15:24</t>
  </si>
  <si>
    <t>28.03.2023 08:15:25</t>
  </si>
  <si>
    <t>28.03.2023 08:15:27</t>
  </si>
  <si>
    <t>28.03.2023 08:16:42</t>
  </si>
  <si>
    <t>28.03.2023 08:16:43</t>
  </si>
  <si>
    <t>28.03.2023 08:16:45</t>
  </si>
  <si>
    <t>28.03.2023 08:16:46</t>
  </si>
  <si>
    <t>28.03.2023 08:16:48</t>
  </si>
  <si>
    <t>28.03.2023 08:16:49</t>
  </si>
  <si>
    <t>28.03.2023 08:16:51</t>
  </si>
  <si>
    <t>28.03.2023 08:18:12</t>
  </si>
  <si>
    <t>28.03.2023 08:18:13</t>
  </si>
  <si>
    <t>28.03.2023 08:18:15</t>
  </si>
  <si>
    <t>28.03.2023 08:18:16</t>
  </si>
  <si>
    <t>28.03.2023 08:18:18</t>
  </si>
  <si>
    <t>28.03.2023 08:18:19</t>
  </si>
  <si>
    <t>28.03.2023 08:18:21</t>
  </si>
  <si>
    <t>28.03.2023 08:18:22</t>
  </si>
  <si>
    <t>28.03.2023 08:21:45</t>
  </si>
  <si>
    <t>28.03.2023 08:21:46</t>
  </si>
  <si>
    <t>28.03.2023 08:21:48</t>
  </si>
  <si>
    <t>28.03.2023 08:21:49</t>
  </si>
  <si>
    <t>28.03.2023 08:21:51</t>
  </si>
  <si>
    <t>28.03.2023 08:21:52</t>
  </si>
  <si>
    <t>28.03.2023 08:21:54</t>
  </si>
  <si>
    <t>28.03.2023 08:21:55</t>
  </si>
  <si>
    <t>28.03.2023 08:21:57</t>
  </si>
  <si>
    <t>28.03.2023 08:21:58</t>
  </si>
  <si>
    <t>28.03.2023 08:25:36</t>
  </si>
  <si>
    <t>28.03.2023 08:25:37</t>
  </si>
  <si>
    <t>28.03.2023 08:25:39</t>
  </si>
  <si>
    <t>28.03.2023 08:25:40</t>
  </si>
  <si>
    <t>28.03.2023 08:25:42</t>
  </si>
  <si>
    <t>28.03.2023 08:25:43</t>
  </si>
  <si>
    <t>28.03.2023 08:25:45</t>
  </si>
  <si>
    <t>28.03.2023 08:29:56</t>
  </si>
  <si>
    <t>28.03.2023 08:29:57</t>
  </si>
  <si>
    <t>28.03.2023 08:29:59</t>
  </si>
  <si>
    <t>28.03.2023 08:30:00</t>
  </si>
  <si>
    <t>28.03.2023 08:30:02</t>
  </si>
  <si>
    <t>28.03.2023 08:30:03</t>
  </si>
  <si>
    <t>28.03.2023 08:31:09</t>
  </si>
  <si>
    <t>28.03.2023 08:31:10</t>
  </si>
  <si>
    <t>28.03.2023 08:31:12</t>
  </si>
  <si>
    <t>28.03.2023 08:31:13</t>
  </si>
  <si>
    <t>28.03.2023 08:31:15</t>
  </si>
  <si>
    <t>28.03.2023 08:31:16</t>
  </si>
  <si>
    <t>28.03.2023 08:31:18</t>
  </si>
  <si>
    <t>28.03.2023 08:31:19</t>
  </si>
  <si>
    <t>28.03.2023 08:31:21</t>
  </si>
  <si>
    <t>28.03.2023 08:31:22</t>
  </si>
  <si>
    <t>28.03.2023 08:31:24</t>
  </si>
  <si>
    <t>28.03.2023 08:31:45</t>
  </si>
  <si>
    <t>28.03.2023 08:32:15</t>
  </si>
  <si>
    <t>28.03.2023 08:32:16</t>
  </si>
  <si>
    <t>28.03.2023 08:32:18</t>
  </si>
  <si>
    <t>28.03.2023 08:32:19</t>
  </si>
  <si>
    <t>28.03.2023 08:32:21</t>
  </si>
  <si>
    <t>28.03.2023 08:32:22</t>
  </si>
  <si>
    <t>28.03.2023 08:34:51</t>
  </si>
  <si>
    <t>28.03.2023 08:34:52</t>
  </si>
  <si>
    <t>28.03.2023 08:34:54</t>
  </si>
  <si>
    <t>28.03.2023 08:34:55</t>
  </si>
  <si>
    <t>28.03.2023 08:34:57</t>
  </si>
  <si>
    <t>28.03.2023 08:34:58</t>
  </si>
  <si>
    <t>28.03.2023 08:35:00</t>
  </si>
  <si>
    <t>28.03.2023 08:37:33</t>
  </si>
  <si>
    <t>28.03.2023 08:37:34</t>
  </si>
  <si>
    <t>28.03.2023 08:37:36</t>
  </si>
  <si>
    <t>28.03.2023 08:37:37</t>
  </si>
  <si>
    <t>28.03.2023 08:37:39</t>
  </si>
  <si>
    <t>28.03.2023 08:37:40</t>
  </si>
  <si>
    <t>28.03.2023 08:37:42</t>
  </si>
  <si>
    <t>28.03.2023 08:37:43</t>
  </si>
  <si>
    <t>28.03.2023 08:37:45</t>
  </si>
  <si>
    <t>28.03.2023 08:37:46</t>
  </si>
  <si>
    <t>28.03.2023 08:37:48</t>
  </si>
  <si>
    <t>28.03.2023 08:38:04</t>
  </si>
  <si>
    <t>28.03.2023 08:38:06</t>
  </si>
  <si>
    <t>28.03.2023 08:38:07</t>
  </si>
  <si>
    <t>28.03.2023 08:38:09</t>
  </si>
  <si>
    <t>28.03.2023 08:38:10</t>
  </si>
  <si>
    <t>28.03.2023 08:38:12</t>
  </si>
  <si>
    <t>28.03.2023 08:38:13</t>
  </si>
  <si>
    <t>28.03.2023 08:38:15</t>
  </si>
  <si>
    <t>28.03.2023 08:38:22</t>
  </si>
  <si>
    <t>28.03.2023 08:38:24</t>
  </si>
  <si>
    <t>28.03.2023 08:38:25</t>
  </si>
  <si>
    <t>28.03.2023 08:38:27</t>
  </si>
  <si>
    <t>28.03.2023 08:38:28</t>
  </si>
  <si>
    <t>28.03.2023 08:38:30</t>
  </si>
  <si>
    <t>28.03.2023 08:40:31</t>
  </si>
  <si>
    <t>28.03.2023 08:40:33</t>
  </si>
  <si>
    <t>28.03.2023 08:40:34</t>
  </si>
  <si>
    <t>28.03.2023 08:40:36</t>
  </si>
  <si>
    <t>28.03.2023 08:40:37</t>
  </si>
  <si>
    <t>28.03.2023 08:40:39</t>
  </si>
  <si>
    <t>28.03.2023 08:40:40</t>
  </si>
  <si>
    <t>28.03.2023 08:40:42</t>
  </si>
  <si>
    <t>28.03.2023 08:41:27</t>
  </si>
  <si>
    <t>28.03.2023 08:41:28</t>
  </si>
  <si>
    <t>28.03.2023 08:41:30</t>
  </si>
  <si>
    <t>28.03.2023 08:41:31</t>
  </si>
  <si>
    <t>28.03.2023 08:41:33</t>
  </si>
  <si>
    <t>28.03.2023 08:41:34</t>
  </si>
  <si>
    <t>28.03.2023 08:41:36</t>
  </si>
  <si>
    <t>28.03.2023 08:42:01</t>
  </si>
  <si>
    <t>28.03.2023 08:42:06</t>
  </si>
  <si>
    <t>28.03.2023 08:42:09</t>
  </si>
  <si>
    <t>28.03.2023 08:42:10</t>
  </si>
  <si>
    <t>28.03.2023 08:43:49</t>
  </si>
  <si>
    <t>28.03.2023 08:43:51</t>
  </si>
  <si>
    <t>28.03.2023 08:43:52</t>
  </si>
  <si>
    <t>28.03.2023 08:43:54</t>
  </si>
  <si>
    <t>28.03.2023 08:43:55</t>
  </si>
  <si>
    <t>28.03.2023 08:43:57</t>
  </si>
  <si>
    <t>28.03.2023 08:43:58</t>
  </si>
  <si>
    <t>28.03.2023 08:44:00</t>
  </si>
  <si>
    <t>28.03.2023 08:44:53</t>
  </si>
  <si>
    <t>28.03.2023 08:44:54</t>
  </si>
  <si>
    <t>28.03.2023 08:44:56</t>
  </si>
  <si>
    <t>28.03.2023 08:44:57</t>
  </si>
  <si>
    <t>28.03.2023 08:44:59</t>
  </si>
  <si>
    <t>28.03.2023 08:45:00</t>
  </si>
  <si>
    <t>28.03.2023 08:45:02</t>
  </si>
  <si>
    <t>28.03.2023 08:46:04</t>
  </si>
  <si>
    <t>28.03.2023 08:46:06</t>
  </si>
  <si>
    <t>28.03.2023 08:46:07</t>
  </si>
  <si>
    <t>28.03.2023 08:46:10</t>
  </si>
  <si>
    <t>28.03.2023 08:46:13</t>
  </si>
  <si>
    <t>28.03.2023 08:46:16</t>
  </si>
  <si>
    <t>28.03.2023 08:46:18</t>
  </si>
  <si>
    <t>28.03.2023 08:46:19</t>
  </si>
  <si>
    <t>28.03.2023 08:46:21</t>
  </si>
  <si>
    <t>28.03.2023 08:46:22</t>
  </si>
  <si>
    <t>28.03.2023 08:46:24</t>
  </si>
  <si>
    <t>28.03.2023 08:46:45</t>
  </si>
  <si>
    <t>28.03.2023 08:46:46</t>
  </si>
  <si>
    <t>28.03.2023 08:46:48</t>
  </si>
  <si>
    <t>28.03.2023 08:46:49</t>
  </si>
  <si>
    <t>28.03.2023 08:46:51</t>
  </si>
  <si>
    <t>28.03.2023 08:46:54</t>
  </si>
  <si>
    <t>28.03.2023 08:46:55</t>
  </si>
  <si>
    <t>28.03.2023 08:46:57</t>
  </si>
  <si>
    <t>28.03.2023 08:47:34</t>
  </si>
  <si>
    <t>28.03.2023 08:47:36</t>
  </si>
  <si>
    <t>28.03.2023 08:47:37</t>
  </si>
  <si>
    <t>28.03.2023 08:47:39</t>
  </si>
  <si>
    <t>28.03.2023 08:47:40</t>
  </si>
  <si>
    <t>28.03.2023 08:47:42</t>
  </si>
  <si>
    <t>28.03.2023 08:47:43</t>
  </si>
  <si>
    <t>28.03.2023 08:47:45</t>
  </si>
  <si>
    <t>28.03.2023 08:48:16</t>
  </si>
  <si>
    <t>28.03.2023 08:48:18</t>
  </si>
  <si>
    <t>28.03.2023 08:48:19</t>
  </si>
  <si>
    <t>28.03.2023 08:48:21</t>
  </si>
  <si>
    <t>28.03.2023 08:48:22</t>
  </si>
  <si>
    <t>28.03.2023 08:48:24</t>
  </si>
  <si>
    <t>28.03.2023 08:49:07</t>
  </si>
  <si>
    <t>28.03.2023 08:49:09</t>
  </si>
  <si>
    <t>28.03.2023 08:49:10</t>
  </si>
  <si>
    <t>28.03.2023 08:49:13</t>
  </si>
  <si>
    <t>28.03.2023 08:49:15</t>
  </si>
  <si>
    <t>28.03.2023 08:50:10</t>
  </si>
  <si>
    <t>28.03.2023 08:50:12</t>
  </si>
  <si>
    <t>28.03.2023 08:50:13</t>
  </si>
  <si>
    <t>28.03.2023 08:50:15</t>
  </si>
  <si>
    <t>28.03.2023 08:50:16</t>
  </si>
  <si>
    <t>28.03.2023 08:50:18</t>
  </si>
  <si>
    <t>28.03.2023 08:50:19</t>
  </si>
  <si>
    <t>28.03.2023 08:50:21</t>
  </si>
  <si>
    <t>28.03.2023 08:50:22</t>
  </si>
  <si>
    <t>28.03.2023 08:50:24</t>
  </si>
  <si>
    <t>28.03.2023 08:51:24</t>
  </si>
  <si>
    <t>28.03.2023 08:51:25</t>
  </si>
  <si>
    <t>28.03.2023 08:51:27</t>
  </si>
  <si>
    <t>28.03.2023 08:51:28</t>
  </si>
  <si>
    <t>28.03.2023 08:51:30</t>
  </si>
  <si>
    <t>28.03.2023 08:51:31</t>
  </si>
  <si>
    <t>28.03.2023 08:51:33</t>
  </si>
  <si>
    <t>28.03.2023 08:51:34</t>
  </si>
  <si>
    <t>28.03.2023 08:51:36</t>
  </si>
  <si>
    <t>28.03.2023 08:52:39</t>
  </si>
  <si>
    <t>28.03.2023 08:52:40</t>
  </si>
  <si>
    <t>28.03.2023 08:52:42</t>
  </si>
  <si>
    <t>28.03.2023 08:52:43</t>
  </si>
  <si>
    <t>28.03.2023 08:52:45</t>
  </si>
  <si>
    <t>28.03.2023 08:52:46</t>
  </si>
  <si>
    <t>28.03.2023 08:54:10</t>
  </si>
  <si>
    <t>28.03.2023 08:54:12</t>
  </si>
  <si>
    <t>28.03.2023 08:54:13</t>
  </si>
  <si>
    <t>28.03.2023 08:54:15</t>
  </si>
  <si>
    <t>28.03.2023 08:54:16</t>
  </si>
  <si>
    <t>28.03.2023 08:54:18</t>
  </si>
  <si>
    <t>28.03.2023 08:54:19</t>
  </si>
  <si>
    <t>28.03.2023 08:54:21</t>
  </si>
  <si>
    <t>28.03.2023 08:54:22</t>
  </si>
  <si>
    <t>28.03.2023 08:54:57</t>
  </si>
  <si>
    <t>28.03.2023 08:54:58</t>
  </si>
  <si>
    <t>28.03.2023 08:55:00</t>
  </si>
  <si>
    <t>28.03.2023 08:55:01</t>
  </si>
  <si>
    <t>28.03.2023 08:55:03</t>
  </si>
  <si>
    <t>28.03.2023 08:55:04</t>
  </si>
  <si>
    <t>28.03.2023 08:55:06</t>
  </si>
  <si>
    <t>28.03.2023 08:55:07</t>
  </si>
  <si>
    <t>28.03.2023 08:55:09</t>
  </si>
  <si>
    <t>28.03.2023 08:55:27</t>
  </si>
  <si>
    <t>28.03.2023 08:55:29</t>
  </si>
  <si>
    <t>28.03.2023 08:55:30</t>
  </si>
  <si>
    <t>28.03.2023 08:55:32</t>
  </si>
  <si>
    <t>28.03.2023 08:55:33</t>
  </si>
  <si>
    <t>28.03.2023 08:58:00</t>
  </si>
  <si>
    <t>28.03.2023 08:58:01</t>
  </si>
  <si>
    <t>28.03.2023 08:58:03</t>
  </si>
  <si>
    <t>28.03.2023 08:58:04</t>
  </si>
  <si>
    <t>28.03.2023 08:58:06</t>
  </si>
  <si>
    <t>28.03.2023 08:58:07</t>
  </si>
  <si>
    <t>28.03.2023 08:58:10</t>
  </si>
  <si>
    <t>28.03.2023 09:01:36</t>
  </si>
  <si>
    <t>28.03.2023 09:01:37</t>
  </si>
  <si>
    <t>28.03.2023 09:01:39</t>
  </si>
  <si>
    <t>28.03.2023 09:01:40</t>
  </si>
  <si>
    <t>28.03.2023 09:01:42</t>
  </si>
  <si>
    <t>28.03.2023 09:01:43</t>
  </si>
  <si>
    <t>28.03.2023 09:01:45</t>
  </si>
  <si>
    <t>28.03.2023 09:04:09</t>
  </si>
  <si>
    <t>28.03.2023 09:04:10</t>
  </si>
  <si>
    <t>28.03.2023 09:04:12</t>
  </si>
  <si>
    <t>28.03.2023 09:04:13</t>
  </si>
  <si>
    <t>28.03.2023 09:04:15</t>
  </si>
  <si>
    <t>28.03.2023 09:04:16</t>
  </si>
  <si>
    <t>28.03.2023 09:05:24</t>
  </si>
  <si>
    <t>28.03.2023 09:05:25</t>
  </si>
  <si>
    <t>28.03.2023 09:05:27</t>
  </si>
  <si>
    <t>28.03.2023 09:05:28</t>
  </si>
  <si>
    <t>28.03.2023 09:05:30</t>
  </si>
  <si>
    <t>28.03.2023 09:05:31</t>
  </si>
  <si>
    <t>28.03.2023 09:05:33</t>
  </si>
  <si>
    <t>28.03.2023 09:05:34</t>
  </si>
  <si>
    <t>28.03.2023 09:05:45</t>
  </si>
  <si>
    <t>28.03.2023 09:05:46</t>
  </si>
  <si>
    <t>28.03.2023 09:05:48</t>
  </si>
  <si>
    <t>28.03.2023 09:05:49</t>
  </si>
  <si>
    <t>28.03.2023 09:05:51</t>
  </si>
  <si>
    <t>28.03.2023 09:05:52</t>
  </si>
  <si>
    <t>28.03.2023 09:05:54</t>
  </si>
  <si>
    <t>28.03.2023 09:07:31</t>
  </si>
  <si>
    <t>28.03.2023 09:07:33</t>
  </si>
  <si>
    <t>28.03.2023 09:07:34</t>
  </si>
  <si>
    <t>28.03.2023 09:07:36</t>
  </si>
  <si>
    <t>28.03.2023 09:07:37</t>
  </si>
  <si>
    <t>28.03.2023 09:07:39</t>
  </si>
  <si>
    <t>28.03.2023 09:07:40</t>
  </si>
  <si>
    <t>28.03.2023 09:09:34</t>
  </si>
  <si>
    <t>28.03.2023 09:09:36</t>
  </si>
  <si>
    <t>28.03.2023 09:09:37</t>
  </si>
  <si>
    <t>28.03.2023 09:09:39</t>
  </si>
  <si>
    <t>28.03.2023 09:09:40</t>
  </si>
  <si>
    <t>28.03.2023 09:09:42</t>
  </si>
  <si>
    <t>28.03.2023 09:09:43</t>
  </si>
  <si>
    <t>28.03.2023 09:10:01</t>
  </si>
  <si>
    <t>28.03.2023 09:10:03</t>
  </si>
  <si>
    <t>28.03.2023 09:10:04</t>
  </si>
  <si>
    <t>28.03.2023 09:10:06</t>
  </si>
  <si>
    <t>28.03.2023 09:10:07</t>
  </si>
  <si>
    <t>28.03.2023 09:10:09</t>
  </si>
  <si>
    <t>28.03.2023 09:10:10</t>
  </si>
  <si>
    <t>28.03.2023 09:11:49</t>
  </si>
  <si>
    <t>28.03.2023 09:11:51</t>
  </si>
  <si>
    <t>28.03.2023 09:11:52</t>
  </si>
  <si>
    <t>28.03.2023 09:11:54</t>
  </si>
  <si>
    <t>28.03.2023 09:11:55</t>
  </si>
  <si>
    <t>28.03.2023 09:11:57</t>
  </si>
  <si>
    <t>28.03.2023 09:11:58</t>
  </si>
  <si>
    <t>28.03.2023 09:12:00</t>
  </si>
  <si>
    <t>28.03.2023 09:12:01</t>
  </si>
  <si>
    <t>28.03.2023 09:12:03</t>
  </si>
  <si>
    <t>28.03.2023 09:12:04</t>
  </si>
  <si>
    <t>28.03.2023 09:12:06</t>
  </si>
  <si>
    <t>28.03.2023 09:12:07</t>
  </si>
  <si>
    <t>28.03.2023 09:12:09</t>
  </si>
  <si>
    <t>28.03.2023 09:12:10</t>
  </si>
  <si>
    <t>28.03.2023 09:12:12</t>
  </si>
  <si>
    <t>28.03.2023 09:12:50</t>
  </si>
  <si>
    <t>28.03.2023 09:12:51</t>
  </si>
  <si>
    <t>28.03.2023 09:12:53</t>
  </si>
  <si>
    <t>28.03.2023 09:12:54</t>
  </si>
  <si>
    <t>28.03.2023 09:12:56</t>
  </si>
  <si>
    <t>28.03.2023 09:12:57</t>
  </si>
  <si>
    <t>28.03.2023 09:12:59</t>
  </si>
  <si>
    <t>28.03.2023 09:13:12</t>
  </si>
  <si>
    <t>28.03.2023 09:13:14</t>
  </si>
  <si>
    <t>28.03.2023 09:13:17</t>
  </si>
  <si>
    <t>28.03.2023 09:13:18</t>
  </si>
  <si>
    <t>28.03.2023 09:13:20</t>
  </si>
  <si>
    <t>28.03.2023 09:13:21</t>
  </si>
  <si>
    <t>28.03.2023 09:14:43</t>
  </si>
  <si>
    <t>28.03.2023 09:14:45</t>
  </si>
  <si>
    <t>28.03.2023 09:14:46</t>
  </si>
  <si>
    <t>28.03.2023 09:14:48</t>
  </si>
  <si>
    <t>28.03.2023 09:22:01</t>
  </si>
  <si>
    <t>28.03.2023 09:22:03</t>
  </si>
  <si>
    <t>28.03.2023 09:22:04</t>
  </si>
  <si>
    <t>28.03.2023 09:22:06</t>
  </si>
  <si>
    <t>28.03.2023 09:22:07</t>
  </si>
  <si>
    <t>28.03.2023 09:22:09</t>
  </si>
  <si>
    <t>28.03.2023 09:22:10</t>
  </si>
  <si>
    <t>28.03.2023 09:23:19</t>
  </si>
  <si>
    <t>28.03.2023 09:23:21</t>
  </si>
  <si>
    <t>28.03.2023 09:23:22</t>
  </si>
  <si>
    <t>28.03.2023 09:23:24</t>
  </si>
  <si>
    <t>28.03.2023 09:23:25</t>
  </si>
  <si>
    <t>28.03.2023 09:23:27</t>
  </si>
  <si>
    <t>28.03.2023 09:23:28</t>
  </si>
  <si>
    <t>28.03.2023 09:23:30</t>
  </si>
  <si>
    <t>28.03.2023 09:23:31</t>
  </si>
  <si>
    <t>28.03.2023 09:27:28</t>
  </si>
  <si>
    <t>28.03.2023 09:27:31</t>
  </si>
  <si>
    <t>28.03.2023 09:27:33</t>
  </si>
  <si>
    <t>28.03.2023 09:27:34</t>
  </si>
  <si>
    <t>28.03.2023 09:27:36</t>
  </si>
  <si>
    <t>28.03.2023 09:27:37</t>
  </si>
  <si>
    <t>28.03.2023 09:27:39</t>
  </si>
  <si>
    <t>28.03.2023 09:28:55</t>
  </si>
  <si>
    <t>28.03.2023 09:28:57</t>
  </si>
  <si>
    <t>28.03.2023 09:28:58</t>
  </si>
  <si>
    <t>28.03.2023 09:29:00</t>
  </si>
  <si>
    <t>28.03.2023 09:29:01</t>
  </si>
  <si>
    <t>28.03.2023 09:29:03</t>
  </si>
  <si>
    <t>28.03.2023 09:30:42</t>
  </si>
  <si>
    <t>28.03.2023 09:30:43</t>
  </si>
  <si>
    <t>28.03.2023 09:30:45</t>
  </si>
  <si>
    <t>28.03.2023 09:30:46</t>
  </si>
  <si>
    <t>28.03.2023 09:30:49</t>
  </si>
  <si>
    <t>28.03.2023 09:30:51</t>
  </si>
  <si>
    <t>28.03.2023 09:30:52</t>
  </si>
  <si>
    <t>28.03.2023 09:31:58</t>
  </si>
  <si>
    <t>28.03.2023 09:32:00</t>
  </si>
  <si>
    <t>28.03.2023 09:32:01</t>
  </si>
  <si>
    <t>28.03.2023 09:32:03</t>
  </si>
  <si>
    <t>28.03.2023 09:32:04</t>
  </si>
  <si>
    <t>28.03.2023 09:32:06</t>
  </si>
  <si>
    <t>28.03.2023 09:32:07</t>
  </si>
  <si>
    <t>28.03.2023 09:32:09</t>
  </si>
  <si>
    <t>28.03.2023 09:32:29</t>
  </si>
  <si>
    <t>28.03.2023 09:32:30</t>
  </si>
  <si>
    <t>28.03.2023 09:32:32</t>
  </si>
  <si>
    <t>28.03.2023 09:32:33</t>
  </si>
  <si>
    <t>28.03.2023 09:32:35</t>
  </si>
  <si>
    <t>28.03.2023 09:32:36</t>
  </si>
  <si>
    <t>28.03.2023 09:32:38</t>
  </si>
  <si>
    <t>28.03.2023 09:34:16</t>
  </si>
  <si>
    <t>28.03.2023 09:34:18</t>
  </si>
  <si>
    <t>28.03.2023 09:34:21</t>
  </si>
  <si>
    <t>28.03.2023 09:34:22</t>
  </si>
  <si>
    <t>28.03.2023 09:34:24</t>
  </si>
  <si>
    <t>28.03.2023 09:34:25</t>
  </si>
  <si>
    <t>28.03.2023 09:34:27</t>
  </si>
  <si>
    <t>28.03.2023 09:34:28</t>
  </si>
  <si>
    <t>28.03.2023 09:34:57</t>
  </si>
  <si>
    <t>28.03.2023 09:35:00</t>
  </si>
  <si>
    <t>28.03.2023 09:35:01</t>
  </si>
  <si>
    <t>28.03.2023 09:35:03</t>
  </si>
  <si>
    <t>28.03.2023 09:35:04</t>
  </si>
  <si>
    <t>28.03.2023 09:35:12</t>
  </si>
  <si>
    <t>28.03.2023 09:35:13</t>
  </si>
  <si>
    <t>28.03.2023 09:35:15</t>
  </si>
  <si>
    <t>28.03.2023 09:35:16</t>
  </si>
  <si>
    <t>28.03.2023 09:35:18</t>
  </si>
  <si>
    <t>28.03.2023 09:35:19</t>
  </si>
  <si>
    <t>28.03.2023 09:35:21</t>
  </si>
  <si>
    <t>28.03.2023 09:36:00</t>
  </si>
  <si>
    <t>28.03.2023 09:36:01</t>
  </si>
  <si>
    <t>28.03.2023 09:36:03</t>
  </si>
  <si>
    <t>28.03.2023 09:36:04</t>
  </si>
  <si>
    <t>28.03.2023 09:36:06</t>
  </si>
  <si>
    <t>28.03.2023 09:36:07</t>
  </si>
  <si>
    <t>28.03.2023 09:36:09</t>
  </si>
  <si>
    <t>28.03.2023 09:36:10</t>
  </si>
  <si>
    <t>28.03.2023 09:36:21</t>
  </si>
  <si>
    <t>28.03.2023 09:36:33</t>
  </si>
  <si>
    <t>28.03.2023 09:36:34</t>
  </si>
  <si>
    <t>28.03.2023 09:36:36</t>
  </si>
  <si>
    <t>28.03.2023 09:36:37</t>
  </si>
  <si>
    <t>28.03.2023 09:36:39</t>
  </si>
  <si>
    <t>28.03.2023 09:37:06</t>
  </si>
  <si>
    <t>28.03.2023 09:37:07</t>
  </si>
  <si>
    <t>28.03.2023 09:37:09</t>
  </si>
  <si>
    <t>28.03.2023 09:37:10</t>
  </si>
  <si>
    <t>28.03.2023 09:37:12</t>
  </si>
  <si>
    <t>28.03.2023 09:37:13</t>
  </si>
  <si>
    <t>28.03.2023 09:37:15</t>
  </si>
  <si>
    <t>28.03.2023 09:37:16</t>
  </si>
  <si>
    <t>28.03.2023 09:37:21</t>
  </si>
  <si>
    <t>28.03.2023 09:37:22</t>
  </si>
  <si>
    <t>28.03.2023 09:37:24</t>
  </si>
  <si>
    <t>28.03.2023 09:37:25</t>
  </si>
  <si>
    <t>28.03.2023 09:37:27</t>
  </si>
  <si>
    <t>28.03.2023 09:37:30</t>
  </si>
  <si>
    <t>28.03.2023 09:38:18</t>
  </si>
  <si>
    <t>28.03.2023 09:38:19</t>
  </si>
  <si>
    <t>28.03.2023 09:38:21</t>
  </si>
  <si>
    <t>28.03.2023 09:38:24</t>
  </si>
  <si>
    <t>28.03.2023 09:38:25</t>
  </si>
  <si>
    <t>28.03.2023 09:38:27</t>
  </si>
  <si>
    <t>28.03.2023 09:38:28</t>
  </si>
  <si>
    <t>28.03.2023 09:40:22</t>
  </si>
  <si>
    <t>28.03.2023 09:40:24</t>
  </si>
  <si>
    <t>28.03.2023 09:40:25</t>
  </si>
  <si>
    <t>28.03.2023 09:40:27</t>
  </si>
  <si>
    <t>28.03.2023 09:40:28</t>
  </si>
  <si>
    <t>28.03.2023 09:40:30</t>
  </si>
  <si>
    <t>28.03.2023 09:40:31</t>
  </si>
  <si>
    <t>28.03.2023 09:40:33</t>
  </si>
  <si>
    <t>28.03.2023 09:40:34</t>
  </si>
  <si>
    <t>28.03.2023 09:40:36</t>
  </si>
  <si>
    <t>28.03.2023 09:40:37</t>
  </si>
  <si>
    <t>28.03.2023 09:40:39</t>
  </si>
  <si>
    <t>28.03.2023 09:40:40</t>
  </si>
  <si>
    <t>28.03.2023 09:40:42</t>
  </si>
  <si>
    <t>28.03.2023 09:40:43</t>
  </si>
  <si>
    <t>28.03.2023 09:40:45</t>
  </si>
  <si>
    <t>28.03.2023 09:40:48</t>
  </si>
  <si>
    <t>28.03.2023 09:40:49</t>
  </si>
  <si>
    <t>28.03.2023 09:40:51</t>
  </si>
  <si>
    <t>28.03.2023 09:43:45</t>
  </si>
  <si>
    <t>28.03.2023 09:43:46</t>
  </si>
  <si>
    <t>28.03.2023 09:43:48</t>
  </si>
  <si>
    <t>28.03.2023 09:43:49</t>
  </si>
  <si>
    <t>28.03.2023 09:43:52</t>
  </si>
  <si>
    <t>28.03.2023 09:43:54</t>
  </si>
  <si>
    <t>28.03.2023 09:43:55</t>
  </si>
  <si>
    <t>28.03.2023 09:50:10</t>
  </si>
  <si>
    <t>28.03.2023 09:50:12</t>
  </si>
  <si>
    <t>28.03.2023 09:50:15</t>
  </si>
  <si>
    <t>28.03.2023 09:50:16</t>
  </si>
  <si>
    <t>28.03.2023 09:50:18</t>
  </si>
  <si>
    <t>28.03.2023 09:50:19</t>
  </si>
  <si>
    <t>28.03.2023 09:50:21</t>
  </si>
  <si>
    <t>28.03.2023 09:50:24</t>
  </si>
  <si>
    <t>28.03.2023 09:50:25</t>
  </si>
  <si>
    <t>28.03.2023 09:50:27</t>
  </si>
  <si>
    <t>28.03.2023 09:50:45</t>
  </si>
  <si>
    <t>28.03.2023 09:50:48</t>
  </si>
  <si>
    <t>28.03.2023 09:50:49</t>
  </si>
  <si>
    <t>28.03.2023 09:50:51</t>
  </si>
  <si>
    <t>28.03.2023 09:50:52</t>
  </si>
  <si>
    <t>28.03.2023 09:51:49</t>
  </si>
  <si>
    <t>28.03.2023 09:51:51</t>
  </si>
  <si>
    <t>28.03.2023 09:51:52</t>
  </si>
  <si>
    <t>28.03.2023 09:51:54</t>
  </si>
  <si>
    <t>28.03.2023 09:51:57</t>
  </si>
  <si>
    <t>28.03.2023 09:51:58</t>
  </si>
  <si>
    <t>28.03.2023 09:52:00</t>
  </si>
  <si>
    <t>28.03.2023 09:54:37</t>
  </si>
  <si>
    <t>28.03.2023 09:54:39</t>
  </si>
  <si>
    <t>28.03.2023 09:54:40</t>
  </si>
  <si>
    <t>28.03.2023 09:54:42</t>
  </si>
  <si>
    <t>28.03.2023 09:54:43</t>
  </si>
  <si>
    <t>28.03.2023 09:54:46</t>
  </si>
  <si>
    <t>28.03.2023 09:54:48</t>
  </si>
  <si>
    <t>28.03.2023 09:56:39</t>
  </si>
  <si>
    <t>28.03.2023 09:56:40</t>
  </si>
  <si>
    <t>28.03.2023 09:56:42</t>
  </si>
  <si>
    <t>28.03.2023 09:56:43</t>
  </si>
  <si>
    <t>28.03.2023 09:56:45</t>
  </si>
  <si>
    <t>28.03.2023 09:56:48</t>
  </si>
  <si>
    <t>28.03.2023 09:56:49</t>
  </si>
  <si>
    <t>28.03.2023 09:56:54</t>
  </si>
  <si>
    <t>28.03.2023 09:56:55</t>
  </si>
  <si>
    <t>28.03.2023 09:56:57</t>
  </si>
  <si>
    <t>28.03.2023 09:56:58</t>
  </si>
  <si>
    <t>28.03.2023 09:59:06</t>
  </si>
  <si>
    <t>28.03.2023 09:59:07</t>
  </si>
  <si>
    <t>28.03.2023 09:59:09</t>
  </si>
  <si>
    <t>28.03.2023 09:59:10</t>
  </si>
  <si>
    <t>28.03.2023 09:59:12</t>
  </si>
  <si>
    <t>28.03.2023 09:59:21</t>
  </si>
  <si>
    <t>28.03.2023 09:59:24</t>
  </si>
  <si>
    <t>28.03.2023 09:59:25</t>
  </si>
  <si>
    <t>28.03.2023 10:06:15</t>
  </si>
  <si>
    <t>28.03.2023 10:06:18</t>
  </si>
  <si>
    <t>28.03.2023 10:06:19</t>
  </si>
  <si>
    <t>28.03.2023 10:07:04</t>
  </si>
  <si>
    <t>28.03.2023 10:07:06</t>
  </si>
  <si>
    <t>28.03.2023 10:07:07</t>
  </si>
  <si>
    <t>28.03.2023 10:07:09</t>
  </si>
  <si>
    <t>28.03.2023 10:07:10</t>
  </si>
  <si>
    <t>28.03.2023 10:07:12</t>
  </si>
  <si>
    <t>28.03.2023 10:07:13</t>
  </si>
  <si>
    <t>28.03.2023 10:07:15</t>
  </si>
  <si>
    <t>28.03.2023 10:07:16</t>
  </si>
  <si>
    <t>28.03.2023 10:07:18</t>
  </si>
  <si>
    <t>28.03.2023 10:11:42</t>
  </si>
  <si>
    <t>28.03.2023 10:11:43</t>
  </si>
  <si>
    <t>28.03.2023 10:11:45</t>
  </si>
  <si>
    <t>28.03.2023 10:11:46</t>
  </si>
  <si>
    <t>28.03.2023 10:11:48</t>
  </si>
  <si>
    <t>28.03.2023 10:11:49</t>
  </si>
  <si>
    <t>28.03.2023 10:11:51</t>
  </si>
  <si>
    <t>28.03.2023 10:11:52</t>
  </si>
  <si>
    <t>28.03.2023 10:18:28</t>
  </si>
  <si>
    <t>28.03.2023 10:18:31</t>
  </si>
  <si>
    <t>28.03.2023 10:18:33</t>
  </si>
  <si>
    <t>28.03.2023 10:18:34</t>
  </si>
  <si>
    <t>28.03.2023 10:18:36</t>
  </si>
  <si>
    <t>28.03.2023 10:18:39</t>
  </si>
  <si>
    <t>28.03.2023 10:18:40</t>
  </si>
  <si>
    <t>28.03.2023 10:19:36</t>
  </si>
  <si>
    <t>28.03.2023 10:19:37</t>
  </si>
  <si>
    <t>28.03.2023 10:19:40</t>
  </si>
  <si>
    <t>28.03.2023 10:19:42</t>
  </si>
  <si>
    <t>28.03.2023 10:19:43</t>
  </si>
  <si>
    <t>28.03.2023 10:19:51</t>
  </si>
  <si>
    <t>28.03.2023 10:19:52</t>
  </si>
  <si>
    <t>28.03.2023 10:19:54</t>
  </si>
  <si>
    <t>28.03.2023 10:19:55</t>
  </si>
  <si>
    <t>28.03.2023 10:19:57</t>
  </si>
  <si>
    <t>28.03.2023 10:19:58</t>
  </si>
  <si>
    <t>28.03.2023 10:20:00</t>
  </si>
  <si>
    <t>28.03.2023 10:20:01</t>
  </si>
  <si>
    <t>28.03.2023 10:20:03</t>
  </si>
  <si>
    <t>28.03.2023 10:20:04</t>
  </si>
  <si>
    <t>28.03.2023 10:20:06</t>
  </si>
  <si>
    <t>28.03.2023 10:20:21</t>
  </si>
  <si>
    <t>28.03.2023 10:20:22</t>
  </si>
  <si>
    <t>28.03.2023 10:20:24</t>
  </si>
  <si>
    <t>28.03.2023 10:20:25</t>
  </si>
  <si>
    <t>28.03.2023 10:20:27</t>
  </si>
  <si>
    <t>28.03.2023 10:20:29</t>
  </si>
  <si>
    <t>28.03.2023 10:20:30</t>
  </si>
  <si>
    <t>28.03.2023 10:21:52</t>
  </si>
  <si>
    <t>28.03.2023 10:21:54</t>
  </si>
  <si>
    <t>28.03.2023 10:21:55</t>
  </si>
  <si>
    <t>28.03.2023 10:21:57</t>
  </si>
  <si>
    <t>28.03.2023 10:22:00</t>
  </si>
  <si>
    <t>28.03.2023 10:24:34</t>
  </si>
  <si>
    <t>28.03.2023 10:24:36</t>
  </si>
  <si>
    <t>28.03.2023 10:24:39</t>
  </si>
  <si>
    <t>28.03.2023 10:24:40</t>
  </si>
  <si>
    <t>28.03.2023 10:24:42</t>
  </si>
  <si>
    <t>28.03.2023 10:24:43</t>
  </si>
  <si>
    <t>28.03.2023 10:26:10</t>
  </si>
  <si>
    <t>28.03.2023 10:26:12</t>
  </si>
  <si>
    <t>28.03.2023 10:26:13</t>
  </si>
  <si>
    <t>28.03.2023 10:26:15</t>
  </si>
  <si>
    <t>28.03.2023 10:26:18</t>
  </si>
  <si>
    <t>28.03.2023 10:26:19</t>
  </si>
  <si>
    <t>28.03.2023 10:26:21</t>
  </si>
  <si>
    <t>28.03.2023 10:26:22</t>
  </si>
  <si>
    <t>28.03.2023 10:26:24</t>
  </si>
  <si>
    <t>28.03.2023 10:26:25</t>
  </si>
  <si>
    <t>28.03.2023 10:26:27</t>
  </si>
  <si>
    <t>28.03.2023 10:26:28</t>
  </si>
  <si>
    <t>28.03.2023 10:26:30</t>
  </si>
  <si>
    <t>28.03.2023 10:26:31</t>
  </si>
  <si>
    <t>28.03.2023 10:26:33</t>
  </si>
  <si>
    <t>28.03.2023 10:26:34</t>
  </si>
  <si>
    <t>28.03.2023 10:26:36</t>
  </si>
  <si>
    <t>28.03.2023 10:26:37</t>
  </si>
  <si>
    <t>28.03.2023 10:26:52</t>
  </si>
  <si>
    <t>28.03.2023 10:26:54</t>
  </si>
  <si>
    <t>28.03.2023 10:26:55</t>
  </si>
  <si>
    <t>28.03.2023 10:26:57</t>
  </si>
  <si>
    <t>28.03.2023 10:26:58</t>
  </si>
  <si>
    <t>28.03.2023 10:27:00</t>
  </si>
  <si>
    <t>28.03.2023 10:27:01</t>
  </si>
  <si>
    <t>28.03.2023 10:27:03</t>
  </si>
  <si>
    <t>28.03.2023 10:27:06</t>
  </si>
  <si>
    <t>28.03.2023 10:27:07</t>
  </si>
  <si>
    <t>28.03.2023 10:28:06</t>
  </si>
  <si>
    <t>28.03.2023 10:28:07</t>
  </si>
  <si>
    <t>28.03.2023 10:28:09</t>
  </si>
  <si>
    <t>28.03.2023 10:28:10</t>
  </si>
  <si>
    <t>28.03.2023 10:28:12</t>
  </si>
  <si>
    <t>28.03.2023 10:28:13</t>
  </si>
  <si>
    <t>28.03.2023 10:28:15</t>
  </si>
  <si>
    <t>28.03.2023 10:28:16</t>
  </si>
  <si>
    <t>28.03.2023 10:28:18</t>
  </si>
  <si>
    <t>28.03.2023 10:28:19</t>
  </si>
  <si>
    <t>28.03.2023 10:29:07</t>
  </si>
  <si>
    <t>28.03.2023 10:29:09</t>
  </si>
  <si>
    <t>28.03.2023 10:29:10</t>
  </si>
  <si>
    <t>28.03.2023 10:29:12</t>
  </si>
  <si>
    <t>28.03.2023 10:29:13</t>
  </si>
  <si>
    <t>28.03.2023 10:29:15</t>
  </si>
  <si>
    <t>28.03.2023 10:29:16</t>
  </si>
  <si>
    <t>28.03.2023 10:30:58</t>
  </si>
  <si>
    <t>28.03.2023 10:31:00</t>
  </si>
  <si>
    <t>28.03.2023 10:31:01</t>
  </si>
  <si>
    <t>28.03.2023 10:31:03</t>
  </si>
  <si>
    <t>28.03.2023 10:31:04</t>
  </si>
  <si>
    <t>28.03.2023 10:31:06</t>
  </si>
  <si>
    <t>28.03.2023 10:31:07</t>
  </si>
  <si>
    <t>28.03.2023 10:33:42</t>
  </si>
  <si>
    <t>28.03.2023 10:33:43</t>
  </si>
  <si>
    <t>28.03.2023 10:33:45</t>
  </si>
  <si>
    <t>28.03.2023 10:33:46</t>
  </si>
  <si>
    <t>28.03.2023 10:33:48</t>
  </si>
  <si>
    <t>28.03.2023 10:33:49</t>
  </si>
  <si>
    <t>28.03.2023 10:33:51</t>
  </si>
  <si>
    <t>28.03.2023 10:34:36</t>
  </si>
  <si>
    <t>28.03.2023 10:34:40</t>
  </si>
  <si>
    <t>28.03.2023 10:34:42</t>
  </si>
  <si>
    <t>28.03.2023 10:34:43</t>
  </si>
  <si>
    <t>28.03.2023 10:34:45</t>
  </si>
  <si>
    <t>28.03.2023 10:34:46</t>
  </si>
  <si>
    <t>28.03.2023 10:34:48</t>
  </si>
  <si>
    <t>28.03.2023 10:35:48</t>
  </si>
  <si>
    <t>28.03.2023 10:35:51</t>
  </si>
  <si>
    <t>28.03.2023 10:35:52</t>
  </si>
  <si>
    <t>28.03.2023 10:35:54</t>
  </si>
  <si>
    <t>28.03.2023 10:38:22</t>
  </si>
  <si>
    <t>28.03.2023 10:38:24</t>
  </si>
  <si>
    <t>28.03.2023 10:38:27</t>
  </si>
  <si>
    <t>28.03.2023 10:38:28</t>
  </si>
  <si>
    <t>28.03.2023 10:38:30</t>
  </si>
  <si>
    <t>28.03.2023 10:38:36</t>
  </si>
  <si>
    <t>28.03.2023 10:38:37</t>
  </si>
  <si>
    <t>28.03.2023 10:38:39</t>
  </si>
  <si>
    <t>28.03.2023 10:38:40</t>
  </si>
  <si>
    <t>28.03.2023 10:38:42</t>
  </si>
  <si>
    <t>28.03.2023 10:38:43</t>
  </si>
  <si>
    <t>28.03.2023 10:38:45</t>
  </si>
  <si>
    <t>28.03.2023 10:39:45</t>
  </si>
  <si>
    <t>28.03.2023 10:39:46</t>
  </si>
  <si>
    <t>28.03.2023 10:39:48</t>
  </si>
  <si>
    <t>28.03.2023 10:39:51</t>
  </si>
  <si>
    <t>28.03.2023 10:39:52</t>
  </si>
  <si>
    <t>28.03.2023 10:39:54</t>
  </si>
  <si>
    <t>28.03.2023 10:40:10</t>
  </si>
  <si>
    <t>28.03.2023 10:40:12</t>
  </si>
  <si>
    <t>28.03.2023 10:40:13</t>
  </si>
  <si>
    <t>28.03.2023 10:40:15</t>
  </si>
  <si>
    <t>28.03.2023 10:40:18</t>
  </si>
  <si>
    <t>28.03.2023 10:40:19</t>
  </si>
  <si>
    <t>28.03.2023 10:40:21</t>
  </si>
  <si>
    <t>28.03.2023 10:40:22</t>
  </si>
  <si>
    <t>28.03.2023 10:40:24</t>
  </si>
  <si>
    <t>28.03.2023 10:42:39</t>
  </si>
  <si>
    <t>28.03.2023 10:42:42</t>
  </si>
  <si>
    <t>28.03.2023 10:42:43</t>
  </si>
  <si>
    <t>28.03.2023 10:42:45</t>
  </si>
  <si>
    <t>28.03.2023 10:42:46</t>
  </si>
  <si>
    <t>28.03.2023 10:42:48</t>
  </si>
  <si>
    <t>28.03.2023 10:42:49</t>
  </si>
  <si>
    <t>28.03.2023 10:43:34</t>
  </si>
  <si>
    <t>28.03.2023 10:43:36</t>
  </si>
  <si>
    <t>28.03.2023 10:43:37</t>
  </si>
  <si>
    <t>28.03.2023 10:43:39</t>
  </si>
  <si>
    <t>28.03.2023 10:43:40</t>
  </si>
  <si>
    <t>28.03.2023 10:43:42</t>
  </si>
  <si>
    <t>28.03.2023 10:43:45</t>
  </si>
  <si>
    <t>28.03.2023 10:43:46</t>
  </si>
  <si>
    <t>28.03.2023 10:43:51</t>
  </si>
  <si>
    <t>28.03.2023 10:43:52</t>
  </si>
  <si>
    <t>28.03.2023 10:43:54</t>
  </si>
  <si>
    <t>28.03.2023 10:43:55</t>
  </si>
  <si>
    <t>28.03.2023 10:43:57</t>
  </si>
  <si>
    <t>28.03.2023 10:46:04</t>
  </si>
  <si>
    <t>28.03.2023 10:46:06</t>
  </si>
  <si>
    <t>28.03.2023 10:46:07</t>
  </si>
  <si>
    <t>28.03.2023 10:46:18</t>
  </si>
  <si>
    <t>28.03.2023 10:46:19</t>
  </si>
  <si>
    <t>28.03.2023 10:46:21</t>
  </si>
  <si>
    <t>28.03.2023 10:46:22</t>
  </si>
  <si>
    <t>28.03.2023 10:46:24</t>
  </si>
  <si>
    <t>28.03.2023 10:46:27</t>
  </si>
  <si>
    <t>28.03.2023 10:46:28</t>
  </si>
  <si>
    <t>28.03.2023 10:48:07</t>
  </si>
  <si>
    <t>28.03.2023 10:48:09</t>
  </si>
  <si>
    <t>28.03.2023 10:48:10</t>
  </si>
  <si>
    <t>28.03.2023 10:48:12</t>
  </si>
  <si>
    <t>28.03.2023 10:50:45</t>
  </si>
  <si>
    <t>28.03.2023 10:50:46</t>
  </si>
  <si>
    <t>28.03.2023 10:50:48</t>
  </si>
  <si>
    <t>28.03.2023 10:50:49</t>
  </si>
  <si>
    <t>28.03.2023 10:50:51</t>
  </si>
  <si>
    <t>28.03.2023 10:52:03</t>
  </si>
  <si>
    <t>28.03.2023 10:52:04</t>
  </si>
  <si>
    <t>28.03.2023 10:52:06</t>
  </si>
  <si>
    <t>28.03.2023 10:52:07</t>
  </si>
  <si>
    <t>28.03.2023 10:52:09</t>
  </si>
  <si>
    <t>28.03.2023 10:52:10</t>
  </si>
  <si>
    <t>28.03.2023 10:52:12</t>
  </si>
  <si>
    <t>28.03.2023 10:52:13</t>
  </si>
  <si>
    <t>28.03.2023 10:52:15</t>
  </si>
  <si>
    <t>28.03.2023 10:52:16</t>
  </si>
  <si>
    <t>28.03.2023 10:52:19</t>
  </si>
  <si>
    <t>28.03.2023 10:52:21</t>
  </si>
  <si>
    <t>28.03.2023 10:52:22</t>
  </si>
  <si>
    <t>28.03.2023 10:52:24</t>
  </si>
  <si>
    <t>28.03.2023 10:52:25</t>
  </si>
  <si>
    <t>28.03.2023 10:52:27</t>
  </si>
  <si>
    <t>28.03.2023 10:52:46</t>
  </si>
  <si>
    <t>28.03.2023 10:52:48</t>
  </si>
  <si>
    <t>28.03.2023 10:52:49</t>
  </si>
  <si>
    <t>28.03.2023 10:52:51</t>
  </si>
  <si>
    <t>28.03.2023 10:53:16</t>
  </si>
  <si>
    <t>28.03.2023 10:53:18</t>
  </si>
  <si>
    <t>28.03.2023 10:53:19</t>
  </si>
  <si>
    <t>28.03.2023 10:53:21</t>
  </si>
  <si>
    <t>28.03.2023 10:53:22</t>
  </si>
  <si>
    <t>28.03.2023 10:53:24</t>
  </si>
  <si>
    <t>28.03.2023 10:53:25</t>
  </si>
  <si>
    <t>28.03.2023 10:53:27</t>
  </si>
  <si>
    <t>28.03.2023 10:53:28</t>
  </si>
  <si>
    <t>28.03.2023 10:53:30</t>
  </si>
  <si>
    <t>28.03.2023 10:54:43</t>
  </si>
  <si>
    <t>28.03.2023 10:54:45</t>
  </si>
  <si>
    <t>28.03.2023 10:56:21</t>
  </si>
  <si>
    <t>28.03.2023 10:56:34</t>
  </si>
  <si>
    <t>28.03.2023 10:56:37</t>
  </si>
  <si>
    <t>28.03.2023 10:56:39</t>
  </si>
  <si>
    <t>28.03.2023 10:56:40</t>
  </si>
  <si>
    <t>28.03.2023 10:56:54</t>
  </si>
  <si>
    <t>28.03.2023 10:56:55</t>
  </si>
  <si>
    <t>28.03.2023 10:56:57</t>
  </si>
  <si>
    <t>28.03.2023 10:56:58</t>
  </si>
  <si>
    <t>28.03.2023 10:57:00</t>
  </si>
  <si>
    <t>28.03.2023 10:57:01</t>
  </si>
  <si>
    <t>28.03.2023 10:57:03</t>
  </si>
  <si>
    <t>28.03.2023 10:57:04</t>
  </si>
  <si>
    <t>28.03.2023 10:57:06</t>
  </si>
  <si>
    <t>28.03.2023 10:57:07</t>
  </si>
  <si>
    <t>28.03.2023 10:59:33</t>
  </si>
  <si>
    <t>28.03.2023 10:59:34</t>
  </si>
  <si>
    <t>28.03.2023 10:59:36</t>
  </si>
  <si>
    <t>28.03.2023 10:59:37</t>
  </si>
  <si>
    <t>28.03.2023 10:59:39</t>
  </si>
  <si>
    <t>28.03.2023 10:59:40</t>
  </si>
  <si>
    <t>28.03.2023 10:59:42</t>
  </si>
  <si>
    <t>28.03.2023 10:59:43</t>
  </si>
  <si>
    <t>28.03.2023 11:01:15</t>
  </si>
  <si>
    <t>28.03.2023 11:01:18</t>
  </si>
  <si>
    <t>28.03.2023 11:01:19</t>
  </si>
  <si>
    <t>28.03.2023 11:01:21</t>
  </si>
  <si>
    <t>28.03.2023 11:01:22</t>
  </si>
  <si>
    <t>28.03.2023 11:01:45</t>
  </si>
  <si>
    <t>28.03.2023 11:01:48</t>
  </si>
  <si>
    <t>28.03.2023 11:01:49</t>
  </si>
  <si>
    <t>28.03.2023 11:01:51</t>
  </si>
  <si>
    <t>28.03.2023 11:01:52</t>
  </si>
  <si>
    <t>28.03.2023 11:02:33</t>
  </si>
  <si>
    <t>28.03.2023 11:02:34</t>
  </si>
  <si>
    <t>28.03.2023 11:02:37</t>
  </si>
  <si>
    <t>28.03.2023 11:02:39</t>
  </si>
  <si>
    <t>28.03.2023 11:02:40</t>
  </si>
  <si>
    <t>28.03.2023 11:03:21</t>
  </si>
  <si>
    <t>28.03.2023 11:03:22</t>
  </si>
  <si>
    <t>28.03.2023 11:03:24</t>
  </si>
  <si>
    <t>28.03.2023 11:03:27</t>
  </si>
  <si>
    <t>28.03.2023 11:03:28</t>
  </si>
  <si>
    <t>28.03.2023 11:03:30</t>
  </si>
  <si>
    <t>28.03.2023 11:03:31</t>
  </si>
  <si>
    <t>28.03.2023 11:03:33</t>
  </si>
  <si>
    <t>28.03.2023 11:03:34</t>
  </si>
  <si>
    <t>28.03.2023 11:03:36</t>
  </si>
  <si>
    <t>28.03.2023 11:03:37</t>
  </si>
  <si>
    <t>28.03.2023 11:03:46</t>
  </si>
  <si>
    <t>28.03.2023 11:03:49</t>
  </si>
  <si>
    <t>28.03.2023 11:03:51</t>
  </si>
  <si>
    <t>28.03.2023 11:03:52</t>
  </si>
  <si>
    <t>28.03.2023 11:03:54</t>
  </si>
  <si>
    <t>28.03.2023 11:03:55</t>
  </si>
  <si>
    <t>28.03.2023 11:04:19</t>
  </si>
  <si>
    <t>28.03.2023 11:04:21</t>
  </si>
  <si>
    <t>28.03.2023 11:04:22</t>
  </si>
  <si>
    <t>28.03.2023 11:04:24</t>
  </si>
  <si>
    <t>28.03.2023 11:04:25</t>
  </si>
  <si>
    <t>28.03.2023 11:04:27</t>
  </si>
  <si>
    <t>28.03.2023 11:04:28</t>
  </si>
  <si>
    <t>28.03.2023 11:04:30</t>
  </si>
  <si>
    <t>28.03.2023 11:06:28</t>
  </si>
  <si>
    <t>28.03.2023 11:06:30</t>
  </si>
  <si>
    <t>28.03.2023 11:06:31</t>
  </si>
  <si>
    <t>28.03.2023 11:06:33</t>
  </si>
  <si>
    <t>28.03.2023 11:06:34</t>
  </si>
  <si>
    <t>28.03.2023 11:06:36</t>
  </si>
  <si>
    <t>28.03.2023 11:06:37</t>
  </si>
  <si>
    <t>28.03.2023 11:07:00</t>
  </si>
  <si>
    <t>28.03.2023 11:07:03</t>
  </si>
  <si>
    <t>28.03.2023 11:07:06</t>
  </si>
  <si>
    <t>28.03.2023 11:07:07</t>
  </si>
  <si>
    <t>28.03.2023 11:07:10</t>
  </si>
  <si>
    <t>28.03.2023 11:10:10</t>
  </si>
  <si>
    <t>28.03.2023 11:10:13</t>
  </si>
  <si>
    <t>28.03.2023 11:10:15</t>
  </si>
  <si>
    <t>28.03.2023 11:10:16</t>
  </si>
  <si>
    <t>28.03.2023 11:10:18</t>
  </si>
  <si>
    <t>28.03.2023 11:10:19</t>
  </si>
  <si>
    <t>28.03.2023 11:12:31</t>
  </si>
  <si>
    <t>28.03.2023 11:12:33</t>
  </si>
  <si>
    <t>28.03.2023 11:12:34</t>
  </si>
  <si>
    <t>28.03.2023 11:12:36</t>
  </si>
  <si>
    <t>28.03.2023 11:12:37</t>
  </si>
  <si>
    <t>28.03.2023 11:12:39</t>
  </si>
  <si>
    <t>28.03.2023 11:13:04</t>
  </si>
  <si>
    <t>28.03.2023 11:13:06</t>
  </si>
  <si>
    <t>28.03.2023 11:13:07</t>
  </si>
  <si>
    <t>28.03.2023 11:13:09</t>
  </si>
  <si>
    <t>28.03.2023 11:13:10</t>
  </si>
  <si>
    <t>28.03.2023 11:13:12</t>
  </si>
  <si>
    <t>28.03.2023 11:13:13</t>
  </si>
  <si>
    <t>28.03.2023 11:13:15</t>
  </si>
  <si>
    <t>28.03.2023 11:13:16</t>
  </si>
  <si>
    <t>28.03.2023 11:13:52</t>
  </si>
  <si>
    <t>28.03.2023 11:13:54</t>
  </si>
  <si>
    <t>28.03.2023 11:13:55</t>
  </si>
  <si>
    <t>28.03.2023 11:13:57</t>
  </si>
  <si>
    <t>28.03.2023 11:13:58</t>
  </si>
  <si>
    <t>28.03.2023 11:14:48</t>
  </si>
  <si>
    <t>28.03.2023 11:14:50</t>
  </si>
  <si>
    <t>28.03.2023 11:14:51</t>
  </si>
  <si>
    <t>28.03.2023 11:14:53</t>
  </si>
  <si>
    <t>28.03.2023 11:14:54</t>
  </si>
  <si>
    <t>28.03.2023 11:14:56</t>
  </si>
  <si>
    <t>28.03.2023 11:16:00</t>
  </si>
  <si>
    <t>28.03.2023 11:16:01</t>
  </si>
  <si>
    <t>28.03.2023 11:16:03</t>
  </si>
  <si>
    <t>28.03.2023 11:16:04</t>
  </si>
  <si>
    <t>28.03.2023 11:16:06</t>
  </si>
  <si>
    <t>28.03.2023 11:16:10</t>
  </si>
  <si>
    <t>28.03.2023 11:16:19</t>
  </si>
  <si>
    <t>28.03.2023 11:16:21</t>
  </si>
  <si>
    <t>28.03.2023 11:16:22</t>
  </si>
  <si>
    <t>28.03.2023 11:16:24</t>
  </si>
  <si>
    <t>28.03.2023 11:16:25</t>
  </si>
  <si>
    <t>28.03.2023 11:16:27</t>
  </si>
  <si>
    <t>28.03.2023 11:16:28</t>
  </si>
  <si>
    <t>28.03.2023 11:16:30</t>
  </si>
  <si>
    <t>28.03.2023 11:16:31</t>
  </si>
  <si>
    <t>28.03.2023 11:16:48</t>
  </si>
  <si>
    <t>28.03.2023 11:16:49</t>
  </si>
  <si>
    <t>28.03.2023 11:16:51</t>
  </si>
  <si>
    <t>28.03.2023 11:16:52</t>
  </si>
  <si>
    <t>28.03.2023 11:16:54</t>
  </si>
  <si>
    <t>28.03.2023 11:16:55</t>
  </si>
  <si>
    <t>28.03.2023 11:17:42</t>
  </si>
  <si>
    <t>28.03.2023 11:17:44</t>
  </si>
  <si>
    <t>28.03.2023 11:17:45</t>
  </si>
  <si>
    <t>28.03.2023 11:17:47</t>
  </si>
  <si>
    <t>28.03.2023 11:17:48</t>
  </si>
  <si>
    <t>28.03.2023 11:17:50</t>
  </si>
  <si>
    <t>28.03.2023 11:17:51</t>
  </si>
  <si>
    <t>28.03.2023 11:18:09</t>
  </si>
  <si>
    <t>28.03.2023 11:18:10</t>
  </si>
  <si>
    <t>28.03.2023 11:18:12</t>
  </si>
  <si>
    <t>28.03.2023 11:18:13</t>
  </si>
  <si>
    <t>28.03.2023 11:18:15</t>
  </si>
  <si>
    <t>28.03.2023 11:18:16</t>
  </si>
  <si>
    <t>28.03.2023 11:18:19</t>
  </si>
  <si>
    <t>28.03.2023 11:19:09</t>
  </si>
  <si>
    <t>28.03.2023 11:19:10</t>
  </si>
  <si>
    <t>28.03.2023 11:19:12</t>
  </si>
  <si>
    <t>28.03.2023 11:19:13</t>
  </si>
  <si>
    <t>28.03.2023 11:19:15</t>
  </si>
  <si>
    <t>28.03.2023 11:19:16</t>
  </si>
  <si>
    <t>28.03.2023 11:19:18</t>
  </si>
  <si>
    <t>28.03.2023 11:19:19</t>
  </si>
  <si>
    <t>28.03.2023 11:19:21</t>
  </si>
  <si>
    <t>28.03.2023 11:19:24</t>
  </si>
  <si>
    <t>28.03.2023 11:19:25</t>
  </si>
  <si>
    <t>28.03.2023 11:19:31</t>
  </si>
  <si>
    <t>28.03.2023 11:19:33</t>
  </si>
  <si>
    <t>28.03.2023 11:19:34</t>
  </si>
  <si>
    <t>28.03.2023 11:19:36</t>
  </si>
  <si>
    <t>28.03.2023 11:19:37</t>
  </si>
  <si>
    <t>28.03.2023 11:19:40</t>
  </si>
  <si>
    <t>28.03.2023 11:23:31</t>
  </si>
  <si>
    <t>28.03.2023 11:23:33</t>
  </si>
  <si>
    <t>28.03.2023 11:23:34</t>
  </si>
  <si>
    <t>28.03.2023 11:23:37</t>
  </si>
  <si>
    <t>28.03.2023 11:23:39</t>
  </si>
  <si>
    <t>28.03.2023 11:25:31</t>
  </si>
  <si>
    <t>28.03.2023 11:25:33</t>
  </si>
  <si>
    <t>28.03.2023 11:25:36</t>
  </si>
  <si>
    <t>28.03.2023 11:25:39</t>
  </si>
  <si>
    <t>28.03.2023 11:25:40</t>
  </si>
  <si>
    <t>28.03.2023 11:26:48</t>
  </si>
  <si>
    <t>28.03.2023 11:26:49</t>
  </si>
  <si>
    <t>28.03.2023 11:26:51</t>
  </si>
  <si>
    <t>28.03.2023 11:26:52</t>
  </si>
  <si>
    <t>28.03.2023 11:26:54</t>
  </si>
  <si>
    <t>28.03.2023 11:26:55</t>
  </si>
  <si>
    <t>28.03.2023 11:26:57</t>
  </si>
  <si>
    <t>28.03.2023 11:31:07</t>
  </si>
  <si>
    <t>28.03.2023 11:31:09</t>
  </si>
  <si>
    <t>28.03.2023 11:31:10</t>
  </si>
  <si>
    <t>28.03.2023 11:31:12</t>
  </si>
  <si>
    <t>28.03.2023 11:31:13</t>
  </si>
  <si>
    <t>28.03.2023 11:31:15</t>
  </si>
  <si>
    <t>28.03.2023 11:32:03</t>
  </si>
  <si>
    <t>28.03.2023 11:32:04</t>
  </si>
  <si>
    <t>28.03.2023 11:32:07</t>
  </si>
  <si>
    <t>28.03.2023 11:32:10</t>
  </si>
  <si>
    <t>28.03.2023 11:34:03</t>
  </si>
  <si>
    <t>28.03.2023 11:34:06</t>
  </si>
  <si>
    <t>28.03.2023 11:34:07</t>
  </si>
  <si>
    <t>28.03.2023 11:34:09</t>
  </si>
  <si>
    <t>28.03.2023 11:34:10</t>
  </si>
  <si>
    <t>28.03.2023 11:34:12</t>
  </si>
  <si>
    <t>28.03.2023 11:34:13</t>
  </si>
  <si>
    <t>28.03.2023 11:36:06</t>
  </si>
  <si>
    <t>28.03.2023 11:36:07</t>
  </si>
  <si>
    <t>28.03.2023 11:36:09</t>
  </si>
  <si>
    <t>28.03.2023 11:36:10</t>
  </si>
  <si>
    <t>28.03.2023 11:36:12</t>
  </si>
  <si>
    <t>28.03.2023 11:36:49</t>
  </si>
  <si>
    <t>28.03.2023 11:36:51</t>
  </si>
  <si>
    <t>28.03.2023 11:36:52</t>
  </si>
  <si>
    <t>28.03.2023 11:36:54</t>
  </si>
  <si>
    <t>28.03.2023 11:36:55</t>
  </si>
  <si>
    <t>28.03.2023 11:36:57</t>
  </si>
  <si>
    <t>28.03.2023 11:36:58</t>
  </si>
  <si>
    <t>28.03.2023 11:37:01</t>
  </si>
  <si>
    <t>28.03.2023 11:37:33</t>
  </si>
  <si>
    <t>28.03.2023 11:37:36</t>
  </si>
  <si>
    <t>28.03.2023 11:37:38</t>
  </si>
  <si>
    <t>28.03.2023 11:37:39</t>
  </si>
  <si>
    <t>28.03.2023 11:37:41</t>
  </si>
  <si>
    <t>28.03.2023 11:37:42</t>
  </si>
  <si>
    <t>28.03.2023 11:41:16</t>
  </si>
  <si>
    <t>28.03.2023 11:41:18</t>
  </si>
  <si>
    <t>28.03.2023 11:41:19</t>
  </si>
  <si>
    <t>28.03.2023 11:41:21</t>
  </si>
  <si>
    <t>28.03.2023 11:41:22</t>
  </si>
  <si>
    <t>28.03.2023 11:41:24</t>
  </si>
  <si>
    <t>28.03.2023 11:41:25</t>
  </si>
  <si>
    <t>28.03.2023 11:41:27</t>
  </si>
  <si>
    <t>28.03.2023 11:41:52</t>
  </si>
  <si>
    <t>28.03.2023 11:41:54</t>
  </si>
  <si>
    <t>28.03.2023 11:41:55</t>
  </si>
  <si>
    <t>28.03.2023 11:41:57</t>
  </si>
  <si>
    <t>28.03.2023 11:41:58</t>
  </si>
  <si>
    <t>28.03.2023 11:42:00</t>
  </si>
  <si>
    <t>28.03.2023 11:42:01</t>
  </si>
  <si>
    <t>28.03.2023 11:43:13</t>
  </si>
  <si>
    <t>28.03.2023 11:43:15</t>
  </si>
  <si>
    <t>28.03.2023 11:43:16</t>
  </si>
  <si>
    <t>28.03.2023 11:43:18</t>
  </si>
  <si>
    <t>28.03.2023 11:43:19</t>
  </si>
  <si>
    <t>28.03.2023 11:43:21</t>
  </si>
  <si>
    <t>28.03.2023 11:43:22</t>
  </si>
  <si>
    <t>28.03.2023 11:43:24</t>
  </si>
  <si>
    <t>28.03.2023 11:43:27</t>
  </si>
  <si>
    <t>28.03.2023 11:43:28</t>
  </si>
  <si>
    <t>28.03.2023 11:43:30</t>
  </si>
  <si>
    <t>28.03.2023 11:43:31</t>
  </si>
  <si>
    <t>28.03.2023 11:43:33</t>
  </si>
  <si>
    <t>28.03.2023 11:43:42</t>
  </si>
  <si>
    <t>28.03.2023 11:43:43</t>
  </si>
  <si>
    <t>28.03.2023 11:43:45</t>
  </si>
  <si>
    <t>28.03.2023 11:43:46</t>
  </si>
  <si>
    <t>28.03.2023 11:43:48</t>
  </si>
  <si>
    <t>28.03.2023 11:43:49</t>
  </si>
  <si>
    <t>28.03.2023 11:43:51</t>
  </si>
  <si>
    <t>28.03.2023 11:44:04</t>
  </si>
  <si>
    <t>28.03.2023 11:44:06</t>
  </si>
  <si>
    <t>28.03.2023 11:44:07</t>
  </si>
  <si>
    <t>28.03.2023 11:44:09</t>
  </si>
  <si>
    <t>28.03.2023 11:44:10</t>
  </si>
  <si>
    <t>28.03.2023 11:44:12</t>
  </si>
  <si>
    <t>28.03.2023 11:44:13</t>
  </si>
  <si>
    <t>28.03.2023 11:44:15</t>
  </si>
  <si>
    <t>28.03.2023 11:45:45</t>
  </si>
  <si>
    <t>28.03.2023 11:45:46</t>
  </si>
  <si>
    <t>28.03.2023 11:45:48</t>
  </si>
  <si>
    <t>28.03.2023 11:45:49</t>
  </si>
  <si>
    <t>28.03.2023 11:45:51</t>
  </si>
  <si>
    <t>28.03.2023 11:48:01</t>
  </si>
  <si>
    <t>28.03.2023 11:48:03</t>
  </si>
  <si>
    <t>28.03.2023 11:48:04</t>
  </si>
  <si>
    <t>28.03.2023 11:48:06</t>
  </si>
  <si>
    <t>28.03.2023 11:48:07</t>
  </si>
  <si>
    <t>28.03.2023 11:48:09</t>
  </si>
  <si>
    <t>28.03.2023 11:48:45</t>
  </si>
  <si>
    <t>28.03.2023 11:48:46</t>
  </si>
  <si>
    <t>28.03.2023 11:48:48</t>
  </si>
  <si>
    <t>28.03.2023 11:48:49</t>
  </si>
  <si>
    <t>28.03.2023 11:48:51</t>
  </si>
  <si>
    <t>28.03.2023 11:48:52</t>
  </si>
  <si>
    <t>28.03.2023 11:48:54</t>
  </si>
  <si>
    <t>28.03.2023 11:49:25</t>
  </si>
  <si>
    <t>28.03.2023 11:49:27</t>
  </si>
  <si>
    <t>28.03.2023 11:49:28</t>
  </si>
  <si>
    <t>28.03.2023 11:49:30</t>
  </si>
  <si>
    <t>28.03.2023 11:49:31</t>
  </si>
  <si>
    <t>28.03.2023 11:50:33</t>
  </si>
  <si>
    <t>28.03.2023 11:50:34</t>
  </si>
  <si>
    <t>28.03.2023 11:50:36</t>
  </si>
  <si>
    <t>28.03.2023 11:50:37</t>
  </si>
  <si>
    <t>28.03.2023 11:50:39</t>
  </si>
  <si>
    <t>28.03.2023 11:50:40</t>
  </si>
  <si>
    <t>28.03.2023 11:50:42</t>
  </si>
  <si>
    <t>28.03.2023 11:54:15</t>
  </si>
  <si>
    <t>28.03.2023 11:54:18</t>
  </si>
  <si>
    <t>28.03.2023 11:54:19</t>
  </si>
  <si>
    <t>28.03.2023 11:54:21</t>
  </si>
  <si>
    <t>28.03.2023 11:54:22</t>
  </si>
  <si>
    <t>28.03.2023 11:54:24</t>
  </si>
  <si>
    <t>28.03.2023 11:54:25</t>
  </si>
  <si>
    <t>28.03.2023 11:54:27</t>
  </si>
  <si>
    <t>28.03.2023 11:54:34</t>
  </si>
  <si>
    <t>28.03.2023 11:54:36</t>
  </si>
  <si>
    <t>28.03.2023 11:54:37</t>
  </si>
  <si>
    <t>28.03.2023 11:54:40</t>
  </si>
  <si>
    <t>28.03.2023 11:54:42</t>
  </si>
  <si>
    <t>28.03.2023 11:54:58</t>
  </si>
  <si>
    <t>28.03.2023 11:55:00</t>
  </si>
  <si>
    <t>28.03.2023 11:55:01</t>
  </si>
  <si>
    <t>28.03.2023 11:55:03</t>
  </si>
  <si>
    <t>28.03.2023 11:55:04</t>
  </si>
  <si>
    <t>28.03.2023 11:55:07</t>
  </si>
  <si>
    <t>28.03.2023 11:55:09</t>
  </si>
  <si>
    <t>28.03.2023 11:55:10</t>
  </si>
  <si>
    <t>28.03.2023 11:55:12</t>
  </si>
  <si>
    <t>28.03.2023 11:55:13</t>
  </si>
  <si>
    <t>28.03.2023 11:55:15</t>
  </si>
  <si>
    <t>28.03.2023 11:55:16</t>
  </si>
  <si>
    <t>28.03.2023 11:55:18</t>
  </si>
  <si>
    <t>28.03.2023 11:57:22</t>
  </si>
  <si>
    <t>28.03.2023 11:57:24</t>
  </si>
  <si>
    <t>28.03.2023 11:57:25</t>
  </si>
  <si>
    <t>28.03.2023 11:58:10</t>
  </si>
  <si>
    <t>28.03.2023 11:58:12</t>
  </si>
  <si>
    <t>28.03.2023 11:58:13</t>
  </si>
  <si>
    <t>28.03.2023 11:58:15</t>
  </si>
  <si>
    <t>28.03.2023 11:58:16</t>
  </si>
  <si>
    <t>28.03.2023 11:58:18</t>
  </si>
  <si>
    <t>28.03.2023 11:58:19</t>
  </si>
  <si>
    <t>28.03.2023 11:58:21</t>
  </si>
  <si>
    <t>28.03.2023 11:59:30</t>
  </si>
  <si>
    <t>28.03.2023 11:59:31</t>
  </si>
  <si>
    <t>28.03.2023 11:59:33</t>
  </si>
  <si>
    <t>28.03.2023 11:59:34</t>
  </si>
  <si>
    <t>28.03.2023 11:59:36</t>
  </si>
  <si>
    <t>28.03.2023 11:59:37</t>
  </si>
  <si>
    <t>28.03.2023 11:59:39</t>
  </si>
  <si>
    <t>28.03.2023 11:59:40</t>
  </si>
  <si>
    <t>28.03.2023 11:59:42</t>
  </si>
  <si>
    <t>28.03.2023 11:59:51</t>
  </si>
  <si>
    <t>28.03.2023 11:59:52</t>
  </si>
  <si>
    <t>28.03.2023 11:59:54</t>
  </si>
  <si>
    <t>28.03.2023 11:59:55</t>
  </si>
  <si>
    <t>28.03.2023 11:59:57</t>
  </si>
  <si>
    <t>28.03.2023 11:59:58</t>
  </si>
  <si>
    <t>28.03.2023 12:00:00</t>
  </si>
  <si>
    <t>28.03.2023 12:04:27</t>
  </si>
  <si>
    <t>28.03.2023 12:04:28</t>
  </si>
  <si>
    <t>28.03.2023 12:04:30</t>
  </si>
  <si>
    <t>28.03.2023 12:04:31</t>
  </si>
  <si>
    <t>28.03.2023 12:04:33</t>
  </si>
  <si>
    <t>28.03.2023 12:04:34</t>
  </si>
  <si>
    <t>28.03.2023 12:04:36</t>
  </si>
  <si>
    <t>28.03.2023 12:04:37</t>
  </si>
  <si>
    <t>28.03.2023 12:04:39</t>
  </si>
  <si>
    <t>28.03.2023 12:05:33</t>
  </si>
  <si>
    <t>28.03.2023 12:05:34</t>
  </si>
  <si>
    <t>28.03.2023 12:05:36</t>
  </si>
  <si>
    <t>28.03.2023 12:05:37</t>
  </si>
  <si>
    <t>28.03.2023 12:05:39</t>
  </si>
  <si>
    <t>28.03.2023 12:05:40</t>
  </si>
  <si>
    <t>28.03.2023 12:05:42</t>
  </si>
  <si>
    <t>28.03.2023 12:05:43</t>
  </si>
  <si>
    <t>28.03.2023 12:05:45</t>
  </si>
  <si>
    <t>28.03.2023 12:06:18</t>
  </si>
  <si>
    <t>28.03.2023 12:06:19</t>
  </si>
  <si>
    <t>28.03.2023 12:06:21</t>
  </si>
  <si>
    <t>28.03.2023 12:06:22</t>
  </si>
  <si>
    <t>28.03.2023 12:06:24</t>
  </si>
  <si>
    <t>28.03.2023 12:06:25</t>
  </si>
  <si>
    <t>28.03.2023 12:06:48</t>
  </si>
  <si>
    <t>28.03.2023 12:06:49</t>
  </si>
  <si>
    <t>28.03.2023 12:06:51</t>
  </si>
  <si>
    <t>28.03.2023 12:06:52</t>
  </si>
  <si>
    <t>28.03.2023 12:08:07</t>
  </si>
  <si>
    <t>28.03.2023 12:08:09</t>
  </si>
  <si>
    <t>28.03.2023 12:08:10</t>
  </si>
  <si>
    <t>28.03.2023 12:08:12</t>
  </si>
  <si>
    <t>28.03.2023 12:08:13</t>
  </si>
  <si>
    <t>28.03.2023 12:08:15</t>
  </si>
  <si>
    <t>28.03.2023 12:08:36</t>
  </si>
  <si>
    <t>28.03.2023 12:08:39</t>
  </si>
  <si>
    <t>28.03.2023 12:08:40</t>
  </si>
  <si>
    <t>28.03.2023 12:08:42</t>
  </si>
  <si>
    <t>28.03.2023 12:08:43</t>
  </si>
  <si>
    <t>28.03.2023 12:08:45</t>
  </si>
  <si>
    <t>28.03.2023 12:08:48</t>
  </si>
  <si>
    <t>28.03.2023 12:08:49</t>
  </si>
  <si>
    <t>28.03.2023 12:09:55</t>
  </si>
  <si>
    <t>28.03.2023 12:09:58</t>
  </si>
  <si>
    <t>28.03.2023 12:10:00</t>
  </si>
  <si>
    <t>28.03.2023 12:10:01</t>
  </si>
  <si>
    <t>28.03.2023 12:10:03</t>
  </si>
  <si>
    <t>28.03.2023 12:10:04</t>
  </si>
  <si>
    <t>28.03.2023 12:10:06</t>
  </si>
  <si>
    <t>28.03.2023 12:10:30</t>
  </si>
  <si>
    <t>28.03.2023 12:10:32</t>
  </si>
  <si>
    <t>28.03.2023 12:10:33</t>
  </si>
  <si>
    <t>28.03.2023 12:10:35</t>
  </si>
  <si>
    <t>28.03.2023 12:10:36</t>
  </si>
  <si>
    <t>28.03.2023 12:10:38</t>
  </si>
  <si>
    <t>28.03.2023 12:10:39</t>
  </si>
  <si>
    <t>28.03.2023 12:10:41</t>
  </si>
  <si>
    <t>28.03.2023 12:10:47</t>
  </si>
  <si>
    <t>28.03.2023 12:10:48</t>
  </si>
  <si>
    <t>28.03.2023 12:10:50</t>
  </si>
  <si>
    <t>28.03.2023 12:10:51</t>
  </si>
  <si>
    <t>28.03.2023 12:10:53</t>
  </si>
  <si>
    <t>28.03.2023 12:10:54</t>
  </si>
  <si>
    <t>28.03.2023 12:10:56</t>
  </si>
  <si>
    <t>28.03.2023 12:10:57</t>
  </si>
  <si>
    <t>28.03.2023 12:10:59</t>
  </si>
  <si>
    <t>28.03.2023 12:12:25</t>
  </si>
  <si>
    <t>28.03.2023 12:12:27</t>
  </si>
  <si>
    <t>28.03.2023 12:12:28</t>
  </si>
  <si>
    <t>28.03.2023 12:12:30</t>
  </si>
  <si>
    <t>28.03.2023 12:12:33</t>
  </si>
  <si>
    <t>28.03.2023 12:13:19</t>
  </si>
  <si>
    <t>28.03.2023 12:13:21</t>
  </si>
  <si>
    <t>28.03.2023 12:13:24</t>
  </si>
  <si>
    <t>28.03.2023 12:13:25</t>
  </si>
  <si>
    <t>28.03.2023 12:13:27</t>
  </si>
  <si>
    <t>28.03.2023 12:13:30</t>
  </si>
  <si>
    <t>28.03.2023 12:14:04</t>
  </si>
  <si>
    <t>28.03.2023 12:14:06</t>
  </si>
  <si>
    <t>28.03.2023 12:14:07</t>
  </si>
  <si>
    <t>28.03.2023 12:14:09</t>
  </si>
  <si>
    <t>28.03.2023 12:14:10</t>
  </si>
  <si>
    <t>28.03.2023 12:14:12</t>
  </si>
  <si>
    <t>28.03.2023 12:14:13</t>
  </si>
  <si>
    <t>28.03.2023 12:14:15</t>
  </si>
  <si>
    <t>28.03.2023 12:14:16</t>
  </si>
  <si>
    <t>28.03.2023 12:15:33</t>
  </si>
  <si>
    <t>28.03.2023 12:15:34</t>
  </si>
  <si>
    <t>28.03.2023 12:15:36</t>
  </si>
  <si>
    <t>28.03.2023 12:15:39</t>
  </si>
  <si>
    <t>28.03.2023 12:15:40</t>
  </si>
  <si>
    <t>28.03.2023 12:15:42</t>
  </si>
  <si>
    <t>28.03.2023 12:15:43</t>
  </si>
  <si>
    <t>28.03.2023 12:15:45</t>
  </si>
  <si>
    <t>28.03.2023 12:17:36</t>
  </si>
  <si>
    <t>28.03.2023 12:17:37</t>
  </si>
  <si>
    <t>28.03.2023 12:17:39</t>
  </si>
  <si>
    <t>28.03.2023 12:17:40</t>
  </si>
  <si>
    <t>28.03.2023 12:17:42</t>
  </si>
  <si>
    <t>28.03.2023 12:17:43</t>
  </si>
  <si>
    <t>28.03.2023 12:17:45</t>
  </si>
  <si>
    <t>28.03.2023 12:17:46</t>
  </si>
  <si>
    <t>28.03.2023 12:17:48</t>
  </si>
  <si>
    <t>28.03.2023 12:17:49</t>
  </si>
  <si>
    <t>28.03.2023 12:17:51</t>
  </si>
  <si>
    <t>28.03.2023 12:17:58</t>
  </si>
  <si>
    <t>28.03.2023 12:18:00</t>
  </si>
  <si>
    <t>28.03.2023 12:18:01</t>
  </si>
  <si>
    <t>28.03.2023 12:18:03</t>
  </si>
  <si>
    <t>28.03.2023 12:18:04</t>
  </si>
  <si>
    <t>28.03.2023 12:18:06</t>
  </si>
  <si>
    <t>28.03.2023 12:18:07</t>
  </si>
  <si>
    <t>28.03.2023 12:18:09</t>
  </si>
  <si>
    <t>28.03.2023 12:19:22</t>
  </si>
  <si>
    <t>28.03.2023 12:19:24</t>
  </si>
  <si>
    <t>28.03.2023 12:19:25</t>
  </si>
  <si>
    <t>28.03.2023 12:19:27</t>
  </si>
  <si>
    <t>28.03.2023 12:19:28</t>
  </si>
  <si>
    <t>28.03.2023 12:19:30</t>
  </si>
  <si>
    <t>28.03.2023 12:19:31</t>
  </si>
  <si>
    <t>28.03.2023 12:19:54</t>
  </si>
  <si>
    <t>28.03.2023 12:20:00</t>
  </si>
  <si>
    <t>28.03.2023 12:20:01</t>
  </si>
  <si>
    <t>28.03.2023 12:23:22</t>
  </si>
  <si>
    <t>28.03.2023 12:23:24</t>
  </si>
  <si>
    <t>28.03.2023 12:23:27</t>
  </si>
  <si>
    <t>28.03.2023 12:23:28</t>
  </si>
  <si>
    <t>28.03.2023 12:23:30</t>
  </si>
  <si>
    <t>28.03.2023 12:23:57</t>
  </si>
  <si>
    <t>28.03.2023 12:24:00</t>
  </si>
  <si>
    <t>28.03.2023 12:24:01</t>
  </si>
  <si>
    <t>28.03.2023 12:24:03</t>
  </si>
  <si>
    <t>28.03.2023 12:24:04</t>
  </si>
  <si>
    <t>28.03.2023 12:24:06</t>
  </si>
  <si>
    <t>28.03.2023 12:25:30</t>
  </si>
  <si>
    <t>28.03.2023 12:25:31</t>
  </si>
  <si>
    <t>28.03.2023 12:25:33</t>
  </si>
  <si>
    <t>28.03.2023 12:25:34</t>
  </si>
  <si>
    <t>28.03.2023 12:25:36</t>
  </si>
  <si>
    <t>28.03.2023 12:25:37</t>
  </si>
  <si>
    <t>28.03.2023 12:25:39</t>
  </si>
  <si>
    <t>28.03.2023 12:25:40</t>
  </si>
  <si>
    <t>28.03.2023 12:25:42</t>
  </si>
  <si>
    <t>28.03.2023 12:25:45</t>
  </si>
  <si>
    <t>28.03.2023 12:27:09</t>
  </si>
  <si>
    <t>28.03.2023 12:27:10</t>
  </si>
  <si>
    <t>28.03.2023 12:27:12</t>
  </si>
  <si>
    <t>28.03.2023 12:27:13</t>
  </si>
  <si>
    <t>28.03.2023 12:27:16</t>
  </si>
  <si>
    <t>28.03.2023 12:27:18</t>
  </si>
  <si>
    <t>28.03.2023 12:27:21</t>
  </si>
  <si>
    <t>28.03.2023 12:27:36</t>
  </si>
  <si>
    <t>28.03.2023 12:27:37</t>
  </si>
  <si>
    <t>28.03.2023 12:27:39</t>
  </si>
  <si>
    <t>28.03.2023 12:27:40</t>
  </si>
  <si>
    <t>28.03.2023 12:27:42</t>
  </si>
  <si>
    <t>28.03.2023 12:27:43</t>
  </si>
  <si>
    <t>28.03.2023 12:27:45</t>
  </si>
  <si>
    <t>28.03.2023 12:29:34</t>
  </si>
  <si>
    <t>28.03.2023 12:29:36</t>
  </si>
  <si>
    <t>28.03.2023 12:29:37</t>
  </si>
  <si>
    <t>28.03.2023 12:29:39</t>
  </si>
  <si>
    <t>28.03.2023 12:29:40</t>
  </si>
  <si>
    <t>28.03.2023 12:29:42</t>
  </si>
  <si>
    <t>28.03.2023 12:29:43</t>
  </si>
  <si>
    <t>28.03.2023 12:30:24</t>
  </si>
  <si>
    <t>28.03.2023 12:30:25</t>
  </si>
  <si>
    <t>28.03.2023 12:30:27</t>
  </si>
  <si>
    <t>28.03.2023 12:30:28</t>
  </si>
  <si>
    <t>28.03.2023 12:30:30</t>
  </si>
  <si>
    <t>28.03.2023 12:30:58</t>
  </si>
  <si>
    <t>28.03.2023 12:31:01</t>
  </si>
  <si>
    <t>28.03.2023 12:31:03</t>
  </si>
  <si>
    <t>28.03.2023 12:31:04</t>
  </si>
  <si>
    <t>28.03.2023 12:31:06</t>
  </si>
  <si>
    <t>28.03.2023 12:31:07</t>
  </si>
  <si>
    <t>28.03.2023 12:31:09</t>
  </si>
  <si>
    <t>28.03.2023 12:31:26</t>
  </si>
  <si>
    <t>28.03.2023 12:31:27</t>
  </si>
  <si>
    <t>28.03.2023 12:31:29</t>
  </si>
  <si>
    <t>28.03.2023 12:31:30</t>
  </si>
  <si>
    <t>28.03.2023 12:31:32</t>
  </si>
  <si>
    <t>28.03.2023 12:31:33</t>
  </si>
  <si>
    <t>28.03.2023 12:31:35</t>
  </si>
  <si>
    <t>28.03.2023 12:38:33</t>
  </si>
  <si>
    <t>28.03.2023 12:38:34</t>
  </si>
  <si>
    <t>28.03.2023 12:38:36</t>
  </si>
  <si>
    <t>28.03.2023 12:38:37</t>
  </si>
  <si>
    <t>28.03.2023 12:38:39</t>
  </si>
  <si>
    <t>28.03.2023 12:39:03</t>
  </si>
  <si>
    <t>28.03.2023 12:39:04</t>
  </si>
  <si>
    <t>28.03.2023 12:39:07</t>
  </si>
  <si>
    <t>28.03.2023 12:39:09</t>
  </si>
  <si>
    <t>28.03.2023 12:39:10</t>
  </si>
  <si>
    <t>28.03.2023 12:39:12</t>
  </si>
  <si>
    <t>28.03.2023 12:39:13</t>
  </si>
  <si>
    <t>28.03.2023 12:39:48</t>
  </si>
  <si>
    <t>28.03.2023 12:39:49</t>
  </si>
  <si>
    <t>28.03.2023 12:39:51</t>
  </si>
  <si>
    <t>28.03.2023 12:39:52</t>
  </si>
  <si>
    <t>28.03.2023 12:39:54</t>
  </si>
  <si>
    <t>28.03.2023 12:39:55</t>
  </si>
  <si>
    <t>28.03.2023 12:39:57</t>
  </si>
  <si>
    <t>28.03.2023 12:40:42</t>
  </si>
  <si>
    <t>28.03.2023 12:40:43</t>
  </si>
  <si>
    <t>28.03.2023 12:40:45</t>
  </si>
  <si>
    <t>28.03.2023 12:40:46</t>
  </si>
  <si>
    <t>28.03.2023 12:40:48</t>
  </si>
  <si>
    <t>28.03.2023 12:40:49</t>
  </si>
  <si>
    <t>28.03.2023 12:40:51</t>
  </si>
  <si>
    <t>28.03.2023 12:40:52</t>
  </si>
  <si>
    <t>28.03.2023 12:40:54</t>
  </si>
  <si>
    <t>28.03.2023 12:42:09</t>
  </si>
  <si>
    <t>28.03.2023 12:42:10</t>
  </si>
  <si>
    <t>28.03.2023 12:42:12</t>
  </si>
  <si>
    <t>28.03.2023 12:42:13</t>
  </si>
  <si>
    <t>28.03.2023 12:42:15</t>
  </si>
  <si>
    <t>28.03.2023 12:42:16</t>
  </si>
  <si>
    <t>28.03.2023 12:42:18</t>
  </si>
  <si>
    <t>28.03.2023 12:43:46</t>
  </si>
  <si>
    <t>28.03.2023 12:43:48</t>
  </si>
  <si>
    <t>28.03.2023 12:43:49</t>
  </si>
  <si>
    <t>28.03.2023 12:43:51</t>
  </si>
  <si>
    <t>28.03.2023 12:43:52</t>
  </si>
  <si>
    <t>28.03.2023 12:43:54</t>
  </si>
  <si>
    <t>28.03.2023 12:43:55</t>
  </si>
  <si>
    <t>28.03.2023 12:43:57</t>
  </si>
  <si>
    <t>28.03.2023 12:43:58</t>
  </si>
  <si>
    <t>28.03.2023 12:44:00</t>
  </si>
  <si>
    <t>28.03.2023 12:44:01</t>
  </si>
  <si>
    <t>28.03.2023 12:44:12</t>
  </si>
  <si>
    <t>28.03.2023 12:44:15</t>
  </si>
  <si>
    <t>28.03.2023 12:44:16</t>
  </si>
  <si>
    <t>28.03.2023 12:44:18</t>
  </si>
  <si>
    <t>28.03.2023 12:44:19</t>
  </si>
  <si>
    <t>28.03.2023 12:44:21</t>
  </si>
  <si>
    <t>28.03.2023 12:44:24</t>
  </si>
  <si>
    <t>28.03.2023 12:44:26</t>
  </si>
  <si>
    <t>28.03.2023 12:44:27</t>
  </si>
  <si>
    <t>28.03.2023 12:46:25</t>
  </si>
  <si>
    <t>28.03.2023 12:46:27</t>
  </si>
  <si>
    <t>28.03.2023 12:46:28</t>
  </si>
  <si>
    <t>28.03.2023 12:46:30</t>
  </si>
  <si>
    <t>28.03.2023 12:46:31</t>
  </si>
  <si>
    <t>28.03.2023 12:46:33</t>
  </si>
  <si>
    <t>28.03.2023 12:46:34</t>
  </si>
  <si>
    <t>28.03.2023 12:46:36</t>
  </si>
  <si>
    <t>28.03.2023 12:46:37</t>
  </si>
  <si>
    <t>28.03.2023 12:47:43</t>
  </si>
  <si>
    <t>28.03.2023 12:47:45</t>
  </si>
  <si>
    <t>28.03.2023 12:47:46</t>
  </si>
  <si>
    <t>28.03.2023 12:47:48</t>
  </si>
  <si>
    <t>28.03.2023 12:47:49</t>
  </si>
  <si>
    <t>28.03.2023 12:47:51</t>
  </si>
  <si>
    <t>28.03.2023 12:47:52</t>
  </si>
  <si>
    <t>28.03.2023 12:47:54</t>
  </si>
  <si>
    <t>28.03.2023 12:48:07</t>
  </si>
  <si>
    <t>28.03.2023 12:48:09</t>
  </si>
  <si>
    <t>28.03.2023 12:48:10</t>
  </si>
  <si>
    <t>28.03.2023 12:48:12</t>
  </si>
  <si>
    <t>28.03.2023 12:48:13</t>
  </si>
  <si>
    <t>28.03.2023 12:48:15</t>
  </si>
  <si>
    <t>28.03.2023 12:49:31</t>
  </si>
  <si>
    <t>28.03.2023 12:49:33</t>
  </si>
  <si>
    <t>28.03.2023 12:49:34</t>
  </si>
  <si>
    <t>28.03.2023 12:49:36</t>
  </si>
  <si>
    <t>28.03.2023 12:49:37</t>
  </si>
  <si>
    <t>28.03.2023 12:49:40</t>
  </si>
  <si>
    <t>28.03.2023 12:49:42</t>
  </si>
  <si>
    <t>28.03.2023 12:49:43</t>
  </si>
  <si>
    <t>28.03.2023 12:50:18</t>
  </si>
  <si>
    <t>28.03.2023 12:50:19</t>
  </si>
  <si>
    <t>28.03.2023 12:50:24</t>
  </si>
  <si>
    <t>28.03.2023 12:50:25</t>
  </si>
  <si>
    <t>28.03.2023 12:50:27</t>
  </si>
  <si>
    <t>28.03.2023 12:50:28</t>
  </si>
  <si>
    <t>28.03.2023 12:50:30</t>
  </si>
  <si>
    <t>28.03.2023 12:50:31</t>
  </si>
  <si>
    <t>28.03.2023 12:50:36</t>
  </si>
  <si>
    <t>28.03.2023 12:50:39</t>
  </si>
  <si>
    <t>28.03.2023 12:50:40</t>
  </si>
  <si>
    <t>28.03.2023 12:50:42</t>
  </si>
  <si>
    <t>28.03.2023 12:50:45</t>
  </si>
  <si>
    <t>28.03.2023 12:50:46</t>
  </si>
  <si>
    <t>28.03.2023 12:50:55</t>
  </si>
  <si>
    <t>28.03.2023 12:50:57</t>
  </si>
  <si>
    <t>28.03.2023 12:50:58</t>
  </si>
  <si>
    <t>28.03.2023 12:51:00</t>
  </si>
  <si>
    <t>28.03.2023 12:51:01</t>
  </si>
  <si>
    <t>28.03.2023 12:51:03</t>
  </si>
  <si>
    <t>28.03.2023 12:51:04</t>
  </si>
  <si>
    <t>28.03.2023 12:51:06</t>
  </si>
  <si>
    <t>28.03.2023 12:51:07</t>
  </si>
  <si>
    <t>28.03.2023 12:51:09</t>
  </si>
  <si>
    <t>28.03.2023 12:51:22</t>
  </si>
  <si>
    <t>28.03.2023 12:51:24</t>
  </si>
  <si>
    <t>28.03.2023 12:51:25</t>
  </si>
  <si>
    <t>28.03.2023 12:51:27</t>
  </si>
  <si>
    <t>28.03.2023 12:51:28</t>
  </si>
  <si>
    <t>28.03.2023 12:51:30</t>
  </si>
  <si>
    <t>28.03.2023 12:52:06</t>
  </si>
  <si>
    <t>28.03.2023 12:52:07</t>
  </si>
  <si>
    <t>28.03.2023 12:52:09</t>
  </si>
  <si>
    <t>28.03.2023 12:52:10</t>
  </si>
  <si>
    <t>28.03.2023 12:52:12</t>
  </si>
  <si>
    <t>28.03.2023 12:52:13</t>
  </si>
  <si>
    <t>28.03.2023 12:52:18</t>
  </si>
  <si>
    <t>28.03.2023 12:52:19</t>
  </si>
  <si>
    <t>28.03.2023 12:52:24</t>
  </si>
  <si>
    <t>28.03.2023 12:52:25</t>
  </si>
  <si>
    <t>28.03.2023 12:52:27</t>
  </si>
  <si>
    <t>28.03.2023 12:52:28</t>
  </si>
  <si>
    <t>28.03.2023 12:53:36</t>
  </si>
  <si>
    <t>28.03.2023 12:53:37</t>
  </si>
  <si>
    <t>28.03.2023 12:53:39</t>
  </si>
  <si>
    <t>28.03.2023 12:53:40</t>
  </si>
  <si>
    <t>28.03.2023 12:53:42</t>
  </si>
  <si>
    <t>28.03.2023 12:53:43</t>
  </si>
  <si>
    <t>28.03.2023 12:53:45</t>
  </si>
  <si>
    <t>28.03.2023 12:53:52</t>
  </si>
  <si>
    <t>28.03.2023 12:53:54</t>
  </si>
  <si>
    <t>28.03.2023 12:53:55</t>
  </si>
  <si>
    <t>28.03.2023 12:53:57</t>
  </si>
  <si>
    <t>28.03.2023 12:53:58</t>
  </si>
  <si>
    <t>28.03.2023 12:54:00</t>
  </si>
  <si>
    <t>28.03.2023 12:54:01</t>
  </si>
  <si>
    <t>28.03.2023 12:55:25</t>
  </si>
  <si>
    <t>28.03.2023 12:55:27</t>
  </si>
  <si>
    <t>28.03.2023 12:55:28</t>
  </si>
  <si>
    <t>28.03.2023 12:55:30</t>
  </si>
  <si>
    <t>28.03.2023 12:55:31</t>
  </si>
  <si>
    <t>28.03.2023 12:55:33</t>
  </si>
  <si>
    <t>28.03.2023 12:55:34</t>
  </si>
  <si>
    <t>28.03.2023 12:55:36</t>
  </si>
  <si>
    <t>28.03.2023 12:55:37</t>
  </si>
  <si>
    <t>28.03.2023 12:58:25</t>
  </si>
  <si>
    <t>28.03.2023 12:58:27</t>
  </si>
  <si>
    <t>28.03.2023 12:58:28</t>
  </si>
  <si>
    <t>28.03.2023 12:58:30</t>
  </si>
  <si>
    <t>28.03.2023 12:58:31</t>
  </si>
  <si>
    <t>28.03.2023 12:58:33</t>
  </si>
  <si>
    <t>28.03.2023 12:58:34</t>
  </si>
  <si>
    <t>28.03.2023 12:58:36</t>
  </si>
  <si>
    <t>28.03.2023 12:59:06</t>
  </si>
  <si>
    <t>28.03.2023 12:59:07</t>
  </si>
  <si>
    <t>28.03.2023 12:59:09</t>
  </si>
  <si>
    <t>28.03.2023 12:59:10</t>
  </si>
  <si>
    <t>28.03.2023 12:59:12</t>
  </si>
  <si>
    <t>28.03.2023 12:59:13</t>
  </si>
  <si>
    <t>28.03.2023 13:00:21</t>
  </si>
  <si>
    <t>28.03.2023 13:00:22</t>
  </si>
  <si>
    <t>28.03.2023 13:00:24</t>
  </si>
  <si>
    <t>28.03.2023 13:00:25</t>
  </si>
  <si>
    <t>28.03.2023 13:00:27</t>
  </si>
  <si>
    <t>28.03.2023 13:00:30</t>
  </si>
  <si>
    <t>28.03.2023 13:02:22</t>
  </si>
  <si>
    <t>28.03.2023 13:02:25</t>
  </si>
  <si>
    <t>28.03.2023 13:02:27</t>
  </si>
  <si>
    <t>28.03.2023 13:02:28</t>
  </si>
  <si>
    <t>28.03.2023 13:02:30</t>
  </si>
  <si>
    <t>28.03.2023 13:04:33</t>
  </si>
  <si>
    <t>28.03.2023 13:04:36</t>
  </si>
  <si>
    <t>28.03.2023 13:04:37</t>
  </si>
  <si>
    <t>28.03.2023 13:04:40</t>
  </si>
  <si>
    <t>28.03.2023 13:04:42</t>
  </si>
  <si>
    <t>28.03.2023 13:04:43</t>
  </si>
  <si>
    <t>28.03.2023 13:04:45</t>
  </si>
  <si>
    <t>28.03.2023 13:04:46</t>
  </si>
  <si>
    <t>28.03.2023 13:04:49</t>
  </si>
  <si>
    <t>28.03.2023 13:05:19</t>
  </si>
  <si>
    <t>28.03.2023 13:05:21</t>
  </si>
  <si>
    <t>28.03.2023 13:05:22</t>
  </si>
  <si>
    <t>28.03.2023 13:05:24</t>
  </si>
  <si>
    <t>28.03.2023 13:05:25</t>
  </si>
  <si>
    <t>28.03.2023 13:05:27</t>
  </si>
  <si>
    <t>28.03.2023 13:05:28</t>
  </si>
  <si>
    <t>28.03.2023 13:05:30</t>
  </si>
  <si>
    <t>28.03.2023 13:05:46</t>
  </si>
  <si>
    <t>28.03.2023 13:05:48</t>
  </si>
  <si>
    <t>28.03.2023 13:05:49</t>
  </si>
  <si>
    <t>28.03.2023 13:05:51</t>
  </si>
  <si>
    <t>28.03.2023 13:05:52</t>
  </si>
  <si>
    <t>28.03.2023 13:05:54</t>
  </si>
  <si>
    <t>28.03.2023 13:06:01</t>
  </si>
  <si>
    <t>28.03.2023 13:06:03</t>
  </si>
  <si>
    <t>28.03.2023 13:06:04</t>
  </si>
  <si>
    <t>28.03.2023 13:06:06</t>
  </si>
  <si>
    <t>28.03.2023 13:06:07</t>
  </si>
  <si>
    <t>28.03.2023 13:06:09</t>
  </si>
  <si>
    <t>28.03.2023 13:06:10</t>
  </si>
  <si>
    <t>28.03.2023 13:07:12</t>
  </si>
  <si>
    <t>28.03.2023 13:07:13</t>
  </si>
  <si>
    <t>28.03.2023 13:07:15</t>
  </si>
  <si>
    <t>28.03.2023 13:07:16</t>
  </si>
  <si>
    <t>28.03.2023 13:07:18</t>
  </si>
  <si>
    <t>28.03.2023 13:07:19</t>
  </si>
  <si>
    <t>28.03.2023 13:07:21</t>
  </si>
  <si>
    <t>28.03.2023 13:08:31</t>
  </si>
  <si>
    <t>28.03.2023 13:08:33</t>
  </si>
  <si>
    <t>28.03.2023 13:08:34</t>
  </si>
  <si>
    <t>28.03.2023 13:08:36</t>
  </si>
  <si>
    <t>28.03.2023 13:08:37</t>
  </si>
  <si>
    <t>28.03.2023 13:08:39</t>
  </si>
  <si>
    <t>28.03.2023 13:10:31</t>
  </si>
  <si>
    <t>28.03.2023 13:10:36</t>
  </si>
  <si>
    <t>28.03.2023 13:10:39</t>
  </si>
  <si>
    <t>28.03.2023 13:10:40</t>
  </si>
  <si>
    <t>28.03.2023 13:10:42</t>
  </si>
  <si>
    <t>28.03.2023 13:10:43</t>
  </si>
  <si>
    <t>28.03.2023 13:10:45</t>
  </si>
  <si>
    <t>28.03.2023 13:10:46</t>
  </si>
  <si>
    <t>28.03.2023 13:11:10</t>
  </si>
  <si>
    <t>28.03.2023 13:11:12</t>
  </si>
  <si>
    <t>28.03.2023 13:11:13</t>
  </si>
  <si>
    <t>28.03.2023 13:11:15</t>
  </si>
  <si>
    <t>28.03.2023 13:11:16</t>
  </si>
  <si>
    <t>28.03.2023 13:11:18</t>
  </si>
  <si>
    <t>28.03.2023 13:12:09</t>
  </si>
  <si>
    <t>28.03.2023 13:12:10</t>
  </si>
  <si>
    <t>28.03.2023 13:12:12</t>
  </si>
  <si>
    <t>28.03.2023 13:12:13</t>
  </si>
  <si>
    <t>28.03.2023 13:12:15</t>
  </si>
  <si>
    <t>28.03.2023 13:12:16</t>
  </si>
  <si>
    <t>28.03.2023 13:12:40</t>
  </si>
  <si>
    <t>28.03.2023 13:12:42</t>
  </si>
  <si>
    <t>28.03.2023 13:12:43</t>
  </si>
  <si>
    <t>28.03.2023 13:12:45</t>
  </si>
  <si>
    <t>28.03.2023 13:12:46</t>
  </si>
  <si>
    <t>28.03.2023 13:12:48</t>
  </si>
  <si>
    <t>28.03.2023 13:12:49</t>
  </si>
  <si>
    <t>28.03.2023 13:13:27</t>
  </si>
  <si>
    <t>28.03.2023 13:13:28</t>
  </si>
  <si>
    <t>28.03.2023 13:13:30</t>
  </si>
  <si>
    <t>28.03.2023 13:13:31</t>
  </si>
  <si>
    <t>28.03.2023 13:13:33</t>
  </si>
  <si>
    <t>28.03.2023 13:13:34</t>
  </si>
  <si>
    <t>28.03.2023 13:13:36</t>
  </si>
  <si>
    <t>28.03.2023 13:13:48</t>
  </si>
  <si>
    <t>28.03.2023 13:13:49</t>
  </si>
  <si>
    <t>28.03.2023 13:13:51</t>
  </si>
  <si>
    <t>28.03.2023 13:13:52</t>
  </si>
  <si>
    <t>28.03.2023 13:13:54</t>
  </si>
  <si>
    <t>28.03.2023 13:13:55</t>
  </si>
  <si>
    <t>28.03.2023 13:13:58</t>
  </si>
  <si>
    <t>28.03.2023 13:14:07</t>
  </si>
  <si>
    <t>28.03.2023 13:14:09</t>
  </si>
  <si>
    <t>28.03.2023 13:14:10</t>
  </si>
  <si>
    <t>28.03.2023 13:14:12</t>
  </si>
  <si>
    <t>28.03.2023 13:14:13</t>
  </si>
  <si>
    <t>28.03.2023 13:14:15</t>
  </si>
  <si>
    <t>28.03.2023 13:14:16</t>
  </si>
  <si>
    <t>28.03.2023 13:16:00</t>
  </si>
  <si>
    <t>28.03.2023 13:16:01</t>
  </si>
  <si>
    <t>28.03.2023 13:16:03</t>
  </si>
  <si>
    <t>28.03.2023 13:16:04</t>
  </si>
  <si>
    <t>28.03.2023 13:16:07</t>
  </si>
  <si>
    <t>28.03.2023 13:16:09</t>
  </si>
  <si>
    <t>28.03.2023 13:18:22</t>
  </si>
  <si>
    <t>28.03.2023 13:18:24</t>
  </si>
  <si>
    <t>28.03.2023 13:18:25</t>
  </si>
  <si>
    <t>28.03.2023 13:18:27</t>
  </si>
  <si>
    <t>28.03.2023 13:18:28</t>
  </si>
  <si>
    <t>28.03.2023 13:18:30</t>
  </si>
  <si>
    <t>28.03.2023 13:18:31</t>
  </si>
  <si>
    <t>28.03.2023 13:18:58</t>
  </si>
  <si>
    <t>28.03.2023 13:19:00</t>
  </si>
  <si>
    <t>28.03.2023 13:19:01</t>
  </si>
  <si>
    <t>28.03.2023 13:19:03</t>
  </si>
  <si>
    <t>28.03.2023 13:19:04</t>
  </si>
  <si>
    <t>28.03.2023 13:19:06</t>
  </si>
  <si>
    <t>28.03.2023 13:19:07</t>
  </si>
  <si>
    <t>28.03.2023 13:21:09</t>
  </si>
  <si>
    <t>28.03.2023 13:21:10</t>
  </si>
  <si>
    <t>28.03.2023 13:21:12</t>
  </si>
  <si>
    <t>28.03.2023 13:21:13</t>
  </si>
  <si>
    <t>28.03.2023 13:21:15</t>
  </si>
  <si>
    <t>28.03.2023 13:21:16</t>
  </si>
  <si>
    <t>28.03.2023 13:21:19</t>
  </si>
  <si>
    <t>28.03.2023 13:22:03</t>
  </si>
  <si>
    <t>28.03.2023 13:22:04</t>
  </si>
  <si>
    <t>28.03.2023 13:22:06</t>
  </si>
  <si>
    <t>28.03.2023 13:22:07</t>
  </si>
  <si>
    <t>28.03.2023 13:22:09</t>
  </si>
  <si>
    <t>28.03.2023 13:22:10</t>
  </si>
  <si>
    <t>28.03.2023 13:22:13</t>
  </si>
  <si>
    <t>28.03.2023 13:22:15</t>
  </si>
  <si>
    <t>28.03.2023 13:22:46</t>
  </si>
  <si>
    <t>28.03.2023 13:22:48</t>
  </si>
  <si>
    <t>28.03.2023 13:22:49</t>
  </si>
  <si>
    <t>28.03.2023 13:22:51</t>
  </si>
  <si>
    <t>28.03.2023 13:22:54</t>
  </si>
  <si>
    <t>28.03.2023 13:22:55</t>
  </si>
  <si>
    <t>28.03.2023 13:27:19</t>
  </si>
  <si>
    <t>28.03.2023 13:27:31</t>
  </si>
  <si>
    <t>28.03.2023 13:27:34</t>
  </si>
  <si>
    <t>28.03.2023 13:27:36</t>
  </si>
  <si>
    <t>28.03.2023 13:27:37</t>
  </si>
  <si>
    <t>28.03.2023 13:27:39</t>
  </si>
  <si>
    <t>28.03.2023 13:27:40</t>
  </si>
  <si>
    <t>28.03.2023 13:27:43</t>
  </si>
  <si>
    <t>28.03.2023 13:27:45</t>
  </si>
  <si>
    <t>28.03.2023 13:29:16</t>
  </si>
  <si>
    <t>28.03.2023 13:29:21</t>
  </si>
  <si>
    <t>28.03.2023 13:29:22</t>
  </si>
  <si>
    <t>28.03.2023 13:29:25</t>
  </si>
  <si>
    <t>28.03.2023 13:31:31</t>
  </si>
  <si>
    <t>28.03.2023 13:31:33</t>
  </si>
  <si>
    <t>28.03.2023 13:31:34</t>
  </si>
  <si>
    <t>28.03.2023 13:31:36</t>
  </si>
  <si>
    <t>28.03.2023 13:31:37</t>
  </si>
  <si>
    <t>28.03.2023 13:31:39</t>
  </si>
  <si>
    <t>28.03.2023 13:31:40</t>
  </si>
  <si>
    <t>28.03.2023 13:31:49</t>
  </si>
  <si>
    <t>28.03.2023 13:31:51</t>
  </si>
  <si>
    <t>28.03.2023 13:31:52</t>
  </si>
  <si>
    <t>28.03.2023 13:31:54</t>
  </si>
  <si>
    <t>28.03.2023 13:31:55</t>
  </si>
  <si>
    <t>28.03.2023 13:31:57</t>
  </si>
  <si>
    <t>28.03.2023 13:32:06</t>
  </si>
  <si>
    <t>28.03.2023 13:32:07</t>
  </si>
  <si>
    <t>28.03.2023 13:32:09</t>
  </si>
  <si>
    <t>28.03.2023 13:32:10</t>
  </si>
  <si>
    <t>28.03.2023 13:32:12</t>
  </si>
  <si>
    <t>28.03.2023 13:32:13</t>
  </si>
  <si>
    <t>28.03.2023 13:32:36</t>
  </si>
  <si>
    <t>28.03.2023 13:32:38</t>
  </si>
  <si>
    <t>28.03.2023 13:32:39</t>
  </si>
  <si>
    <t>28.03.2023 13:32:42</t>
  </si>
  <si>
    <t>28.03.2023 13:32:44</t>
  </si>
  <si>
    <t>28.03.2023 13:32:45</t>
  </si>
  <si>
    <t>28.03.2023 13:32:47</t>
  </si>
  <si>
    <t>28.03.2023 13:32:48</t>
  </si>
  <si>
    <t>28.03.2023 13:33:06</t>
  </si>
  <si>
    <t>28.03.2023 13:33:07</t>
  </si>
  <si>
    <t>28.03.2023 13:33:09</t>
  </si>
  <si>
    <t>28.03.2023 13:33:10</t>
  </si>
  <si>
    <t>28.03.2023 13:33:12</t>
  </si>
  <si>
    <t>28.03.2023 13:33:13</t>
  </si>
  <si>
    <t>28.03.2023 13:33:15</t>
  </si>
  <si>
    <t>28.03.2023 13:33:16</t>
  </si>
  <si>
    <t>28.03.2023 13:33:18</t>
  </si>
  <si>
    <t>28.03.2023 13:34:16</t>
  </si>
  <si>
    <t>28.03.2023 13:34:18</t>
  </si>
  <si>
    <t>28.03.2023 13:34:19</t>
  </si>
  <si>
    <t>28.03.2023 13:34:21</t>
  </si>
  <si>
    <t>28.03.2023 13:34:22</t>
  </si>
  <si>
    <t>28.03.2023 13:34:24</t>
  </si>
  <si>
    <t>28.03.2023 13:34:28</t>
  </si>
  <si>
    <t>28.03.2023 13:34:31</t>
  </si>
  <si>
    <t>28.03.2023 13:34:33</t>
  </si>
  <si>
    <t>28.03.2023 13:34:34</t>
  </si>
  <si>
    <t>28.03.2023 13:34:36</t>
  </si>
  <si>
    <t>28.03.2023 13:34:37</t>
  </si>
  <si>
    <t>28.03.2023 13:34:39</t>
  </si>
  <si>
    <t>28.03.2023 13:35:49</t>
  </si>
  <si>
    <t>28.03.2023 13:35:51</t>
  </si>
  <si>
    <t>28.03.2023 13:36:28</t>
  </si>
  <si>
    <t>28.03.2023 13:36:30</t>
  </si>
  <si>
    <t>28.03.2023 13:36:31</t>
  </si>
  <si>
    <t>28.03.2023 13:36:33</t>
  </si>
  <si>
    <t>28.03.2023 13:36:34</t>
  </si>
  <si>
    <t>28.03.2023 13:36:36</t>
  </si>
  <si>
    <t>28.03.2023 13:36:52</t>
  </si>
  <si>
    <t>28.03.2023 13:36:55</t>
  </si>
  <si>
    <t>28.03.2023 13:36:57</t>
  </si>
  <si>
    <t>28.03.2023 13:36:58</t>
  </si>
  <si>
    <t>28.03.2023 13:37:00</t>
  </si>
  <si>
    <t>28.03.2023 13:37:01</t>
  </si>
  <si>
    <t>28.03.2023 13:37:19</t>
  </si>
  <si>
    <t>28.03.2023 13:37:21</t>
  </si>
  <si>
    <t>28.03.2023 13:37:22</t>
  </si>
  <si>
    <t>28.03.2023 13:37:24</t>
  </si>
  <si>
    <t>28.03.2023 13:37:25</t>
  </si>
  <si>
    <t>28.03.2023 13:37:27</t>
  </si>
  <si>
    <t>28.03.2023 13:37:28</t>
  </si>
  <si>
    <t>28.03.2023 13:37:32</t>
  </si>
  <si>
    <t>28.03.2023 13:37:33</t>
  </si>
  <si>
    <t>28.03.2023 13:37:35</t>
  </si>
  <si>
    <t>28.03.2023 13:37:54</t>
  </si>
  <si>
    <t>28.03.2023 13:39:24</t>
  </si>
  <si>
    <t>28.03.2023 13:39:25</t>
  </si>
  <si>
    <t>28.03.2023 13:39:27</t>
  </si>
  <si>
    <t>28.03.2023 13:39:28</t>
  </si>
  <si>
    <t>28.03.2023 13:39:30</t>
  </si>
  <si>
    <t>28.03.2023 13:39:33</t>
  </si>
  <si>
    <t>28.03.2023 13:40:52</t>
  </si>
  <si>
    <t>28.03.2023 13:40:54</t>
  </si>
  <si>
    <t>28.03.2023 13:40:55</t>
  </si>
  <si>
    <t>28.03.2023 13:40:57</t>
  </si>
  <si>
    <t>28.03.2023 13:40:58</t>
  </si>
  <si>
    <t>28.03.2023 13:41:00</t>
  </si>
  <si>
    <t>28.03.2023 13:41:01</t>
  </si>
  <si>
    <t>28.03.2023 13:42:16</t>
  </si>
  <si>
    <t>28.03.2023 13:42:18</t>
  </si>
  <si>
    <t>28.03.2023 13:42:19</t>
  </si>
  <si>
    <t>28.03.2023 13:42:21</t>
  </si>
  <si>
    <t>28.03.2023 13:42:22</t>
  </si>
  <si>
    <t>28.03.2023 13:42:24</t>
  </si>
  <si>
    <t>28.03.2023 13:42:25</t>
  </si>
  <si>
    <t>28.03.2023 13:42:52</t>
  </si>
  <si>
    <t>28.03.2023 13:42:54</t>
  </si>
  <si>
    <t>28.03.2023 13:42:55</t>
  </si>
  <si>
    <t>28.03.2023 13:42:57</t>
  </si>
  <si>
    <t>28.03.2023 13:42:58</t>
  </si>
  <si>
    <t>28.03.2023 13:43:00</t>
  </si>
  <si>
    <t>28.03.2023 13:45:36</t>
  </si>
  <si>
    <t>28.03.2023 13:45:37</t>
  </si>
  <si>
    <t>28.03.2023 13:45:39</t>
  </si>
  <si>
    <t>28.03.2023 13:45:40</t>
  </si>
  <si>
    <t>28.03.2023 13:45:42</t>
  </si>
  <si>
    <t>28.03.2023 13:45:43</t>
  </si>
  <si>
    <t>28.03.2023 13:45:46</t>
  </si>
  <si>
    <t>28.03.2023 13:49:18</t>
  </si>
  <si>
    <t>28.03.2023 13:49:19</t>
  </si>
  <si>
    <t>28.03.2023 13:49:21</t>
  </si>
  <si>
    <t>28.03.2023 13:49:22</t>
  </si>
  <si>
    <t>28.03.2023 13:50:46</t>
  </si>
  <si>
    <t>28.03.2023 13:50:48</t>
  </si>
  <si>
    <t>28.03.2023 13:50:49</t>
  </si>
  <si>
    <t>28.03.2023 13:50:51</t>
  </si>
  <si>
    <t>28.03.2023 13:50:52</t>
  </si>
  <si>
    <t>28.03.2023 13:50:54</t>
  </si>
  <si>
    <t>28.03.2023 13:50:55</t>
  </si>
  <si>
    <t>28.03.2023 13:50:57</t>
  </si>
  <si>
    <t>28.03.2023 13:50:58</t>
  </si>
  <si>
    <t>28.03.2023 13:51:00</t>
  </si>
  <si>
    <t>28.03.2023 13:51:01</t>
  </si>
  <si>
    <t>28.03.2023 13:51:03</t>
  </si>
  <si>
    <t>28.03.2023 13:51:04</t>
  </si>
  <si>
    <t>28.03.2023 13:51:06</t>
  </si>
  <si>
    <t>28.03.2023 13:52:30</t>
  </si>
  <si>
    <t>28.03.2023 13:52:31</t>
  </si>
  <si>
    <t>28.03.2023 13:52:33</t>
  </si>
  <si>
    <t>28.03.2023 13:52:34</t>
  </si>
  <si>
    <t>28.03.2023 13:52:36</t>
  </si>
  <si>
    <t>28.03.2023 13:52:37</t>
  </si>
  <si>
    <t>28.03.2023 13:52:39</t>
  </si>
  <si>
    <t>28.03.2023 13:52:40</t>
  </si>
  <si>
    <t>28.03.2023 13:52:42</t>
  </si>
  <si>
    <t>28.03.2023 13:57:33</t>
  </si>
  <si>
    <t>28.03.2023 13:57:34</t>
  </si>
  <si>
    <t>28.03.2023 13:57:36</t>
  </si>
  <si>
    <t>28.03.2023 13:57:37</t>
  </si>
  <si>
    <t>28.03.2023 13:57:39</t>
  </si>
  <si>
    <t>28.03.2023 13:57:40</t>
  </si>
  <si>
    <t>28.03.2023 13:57:45</t>
  </si>
  <si>
    <t>28.03.2023 13:57:46</t>
  </si>
  <si>
    <t>28.03.2023 13:57:48</t>
  </si>
  <si>
    <t>28.03.2023 13:57:49</t>
  </si>
  <si>
    <t>28.03.2023 13:57:51</t>
  </si>
  <si>
    <t>28.03.2023 13:57:52</t>
  </si>
  <si>
    <t>28.03.2023 13:58:09</t>
  </si>
  <si>
    <t>28.03.2023 13:58:10</t>
  </si>
  <si>
    <t>28.03.2023 13:58:12</t>
  </si>
  <si>
    <t>28.03.2023 13:58:13</t>
  </si>
  <si>
    <t>28.03.2023 13:58:15</t>
  </si>
  <si>
    <t>28.03.2023 13:58:16</t>
  </si>
  <si>
    <t>28.03.2023 13:59:04</t>
  </si>
  <si>
    <t>28.03.2023 13:59:06</t>
  </si>
  <si>
    <t>28.03.2023 13:59:07</t>
  </si>
  <si>
    <t>28.03.2023 13:59:09</t>
  </si>
  <si>
    <t>28.03.2023 13:59:10</t>
  </si>
  <si>
    <t>28.03.2023 13:59:12</t>
  </si>
  <si>
    <t>28.03.2023 13:59:13</t>
  </si>
  <si>
    <t>28.03.2023 14:03:39</t>
  </si>
  <si>
    <t>28.03.2023 14:03:42</t>
  </si>
  <si>
    <t>28.03.2023 14:03:43</t>
  </si>
  <si>
    <t>28.03.2023 14:03:45</t>
  </si>
  <si>
    <t>28.03.2023 14:03:46</t>
  </si>
  <si>
    <t>28.03.2023 14:03:48</t>
  </si>
  <si>
    <t>28.03.2023 14:03:49</t>
  </si>
  <si>
    <t>28.03.2023 14:03:51</t>
  </si>
  <si>
    <t>28.03.2023 14:05:58</t>
  </si>
  <si>
    <t>28.03.2023 14:06:00</t>
  </si>
  <si>
    <t>28.03.2023 14:06:01</t>
  </si>
  <si>
    <t>28.03.2023 14:06:03</t>
  </si>
  <si>
    <t>28.03.2023 14:06:09</t>
  </si>
  <si>
    <t>28.03.2023 14:07:04</t>
  </si>
  <si>
    <t>28.03.2023 14:07:06</t>
  </si>
  <si>
    <t>28.03.2023 14:07:07</t>
  </si>
  <si>
    <t>28.03.2023 14:07:09</t>
  </si>
  <si>
    <t>28.03.2023 14:07:10</t>
  </si>
  <si>
    <t>28.03.2023 14:07:12</t>
  </si>
  <si>
    <t>28.03.2023 14:07:13</t>
  </si>
  <si>
    <t>28.03.2023 14:07:15</t>
  </si>
  <si>
    <t>28.03.2023 14:07:24</t>
  </si>
  <si>
    <t>28.03.2023 14:07:25</t>
  </si>
  <si>
    <t>28.03.2023 14:07:28</t>
  </si>
  <si>
    <t>28.03.2023 14:07:30</t>
  </si>
  <si>
    <t>28.03.2023 14:07:31</t>
  </si>
  <si>
    <t>28.03.2023 14:07:33</t>
  </si>
  <si>
    <t>28.03.2023 14:07:34</t>
  </si>
  <si>
    <t>28.03.2023 14:07:37</t>
  </si>
  <si>
    <t>28.03.2023 14:07:39</t>
  </si>
  <si>
    <t>28.03.2023 14:07:40</t>
  </si>
  <si>
    <t>28.03.2023 14:07:42</t>
  </si>
  <si>
    <t>28.03.2023 14:07:43</t>
  </si>
  <si>
    <t>28.03.2023 14:10:04</t>
  </si>
  <si>
    <t>28.03.2023 14:10:06</t>
  </si>
  <si>
    <t>28.03.2023 14:10:07</t>
  </si>
  <si>
    <t>28.03.2023 14:10:09</t>
  </si>
  <si>
    <t>28.03.2023 14:10:10</t>
  </si>
  <si>
    <t>28.03.2023 14:10:18</t>
  </si>
  <si>
    <t>28.03.2023 14:10:19</t>
  </si>
  <si>
    <t>28.03.2023 14:10:21</t>
  </si>
  <si>
    <t>28.03.2023 14:10:22</t>
  </si>
  <si>
    <t>28.03.2023 14:10:24</t>
  </si>
  <si>
    <t>28.03.2023 14:10:25</t>
  </si>
  <si>
    <t>28.03.2023 14:10:27</t>
  </si>
  <si>
    <t>28.03.2023 14:10:28</t>
  </si>
  <si>
    <t>28.03.2023 14:11:12</t>
  </si>
  <si>
    <t>28.03.2023 14:11:13</t>
  </si>
  <si>
    <t>28.03.2023 14:11:15</t>
  </si>
  <si>
    <t>28.03.2023 14:11:16</t>
  </si>
  <si>
    <t>28.03.2023 14:11:18</t>
  </si>
  <si>
    <t>28.03.2023 14:11:19</t>
  </si>
  <si>
    <t>28.03.2023 14:11:21</t>
  </si>
  <si>
    <t>28.03.2023 14:12:00</t>
  </si>
  <si>
    <t>28.03.2023 14:12:01</t>
  </si>
  <si>
    <t>28.03.2023 14:12:03</t>
  </si>
  <si>
    <t>28.03.2023 14:12:04</t>
  </si>
  <si>
    <t>28.03.2023 14:12:06</t>
  </si>
  <si>
    <t>28.03.2023 14:12:07</t>
  </si>
  <si>
    <t>28.03.2023 14:12:09</t>
  </si>
  <si>
    <t>28.03.2023 14:12:10</t>
  </si>
  <si>
    <t>28.03.2023 14:12:33</t>
  </si>
  <si>
    <t>28.03.2023 14:12:34</t>
  </si>
  <si>
    <t>28.03.2023 14:12:36</t>
  </si>
  <si>
    <t>28.03.2023 14:12:37</t>
  </si>
  <si>
    <t>28.03.2023 14:12:39</t>
  </si>
  <si>
    <t>28.03.2023 14:12:40</t>
  </si>
  <si>
    <t>28.03.2023 14:12:42</t>
  </si>
  <si>
    <t>28.03.2023 14:14:46</t>
  </si>
  <si>
    <t>28.03.2023 14:14:48</t>
  </si>
  <si>
    <t>28.03.2023 14:14:49</t>
  </si>
  <si>
    <t>28.03.2023 14:14:51</t>
  </si>
  <si>
    <t>28.03.2023 14:14:52</t>
  </si>
  <si>
    <t>28.03.2023 14:14:54</t>
  </si>
  <si>
    <t>28.03.2023 14:14:55</t>
  </si>
  <si>
    <t>28.03.2023 14:15:21</t>
  </si>
  <si>
    <t>28.03.2023 14:15:22</t>
  </si>
  <si>
    <t>28.03.2023 14:15:24</t>
  </si>
  <si>
    <t>28.03.2023 14:15:25</t>
  </si>
  <si>
    <t>28.03.2023 14:15:27</t>
  </si>
  <si>
    <t>28.03.2023 14:15:28</t>
  </si>
  <si>
    <t>28.03.2023 14:15:30</t>
  </si>
  <si>
    <t>28.03.2023 14:16:30</t>
  </si>
  <si>
    <t>28.03.2023 14:16:34</t>
  </si>
  <si>
    <t>28.03.2023 14:16:36</t>
  </si>
  <si>
    <t>28.03.2023 14:16:40</t>
  </si>
  <si>
    <t>28.03.2023 14:16:42</t>
  </si>
  <si>
    <t>28.03.2023 14:16:45</t>
  </si>
  <si>
    <t>28.03.2023 14:17:00</t>
  </si>
  <si>
    <t>28.03.2023 14:17:03</t>
  </si>
  <si>
    <t>28.03.2023 14:17:04</t>
  </si>
  <si>
    <t>28.03.2023 14:17:06</t>
  </si>
  <si>
    <t>28.03.2023 14:17:09</t>
  </si>
  <si>
    <t>28.03.2023 14:17:46</t>
  </si>
  <si>
    <t>28.03.2023 14:17:48</t>
  </si>
  <si>
    <t>28.03.2023 14:18:09</t>
  </si>
  <si>
    <t>28.03.2023 14:18:10</t>
  </si>
  <si>
    <t>28.03.2023 14:18:12</t>
  </si>
  <si>
    <t>28.03.2023 14:18:13</t>
  </si>
  <si>
    <t>28.03.2023 14:18:15</t>
  </si>
  <si>
    <t>28.03.2023 14:18:16</t>
  </si>
  <si>
    <t>28.03.2023 14:19:45</t>
  </si>
  <si>
    <t>28.03.2023 14:19:46</t>
  </si>
  <si>
    <t>28.03.2023 14:19:49</t>
  </si>
  <si>
    <t>28.03.2023 14:19:51</t>
  </si>
  <si>
    <t>28.03.2023 14:19:52</t>
  </si>
  <si>
    <t>28.03.2023 14:22:49</t>
  </si>
  <si>
    <t>28.03.2023 14:22:52</t>
  </si>
  <si>
    <t>28.03.2023 14:22:54</t>
  </si>
  <si>
    <t>28.03.2023 14:22:55</t>
  </si>
  <si>
    <t>28.03.2023 14:22:58</t>
  </si>
  <si>
    <t>28.03.2023 14:23:00</t>
  </si>
  <si>
    <t>28.03.2023 14:23:01</t>
  </si>
  <si>
    <t>28.03.2023 14:23:23</t>
  </si>
  <si>
    <t>28.03.2023 14:23:24</t>
  </si>
  <si>
    <t>28.03.2023 14:23:26</t>
  </si>
  <si>
    <t>28.03.2023 14:23:27</t>
  </si>
  <si>
    <t>28.03.2023 14:23:29</t>
  </si>
  <si>
    <t>28.03.2023 14:23:30</t>
  </si>
  <si>
    <t>28.03.2023 14:23:32</t>
  </si>
  <si>
    <t>28.03.2023 14:23:33</t>
  </si>
  <si>
    <t>28.03.2023 14:23:39</t>
  </si>
  <si>
    <t>28.03.2023 14:23:42</t>
  </si>
  <si>
    <t>28.03.2023 14:23:44</t>
  </si>
  <si>
    <t>28.03.2023 14:23:45</t>
  </si>
  <si>
    <t>28.03.2023 14:23:48</t>
  </si>
  <si>
    <t>28.03.2023 14:23:50</t>
  </si>
  <si>
    <t>28.03.2023 14:23:57</t>
  </si>
  <si>
    <t>28.03.2023 14:23:59</t>
  </si>
  <si>
    <t>28.03.2023 14:24:00</t>
  </si>
  <si>
    <t>28.03.2023 14:24:02</t>
  </si>
  <si>
    <t>28.03.2023 14:24:03</t>
  </si>
  <si>
    <t>28.03.2023 14:24:33</t>
  </si>
  <si>
    <t>28.03.2023 14:24:35</t>
  </si>
  <si>
    <t>28.03.2023 14:24:36</t>
  </si>
  <si>
    <t>28.03.2023 14:24:38</t>
  </si>
  <si>
    <t>28.03.2023 14:24:39</t>
  </si>
  <si>
    <t>28.03.2023 14:24:44</t>
  </si>
  <si>
    <t>28.03.2023 14:24:59</t>
  </si>
  <si>
    <t>28.03.2023 14:25:00</t>
  </si>
  <si>
    <t>28.03.2023 14:25:02</t>
  </si>
  <si>
    <t>28.03.2023 14:25:03</t>
  </si>
  <si>
    <t>28.03.2023 14:25:05</t>
  </si>
  <si>
    <t>28.03.2023 14:25:06</t>
  </si>
  <si>
    <t>28.03.2023 14:25:08</t>
  </si>
  <si>
    <t>28.03.2023 14:25:09</t>
  </si>
  <si>
    <t>28.03.2023 14:25:11</t>
  </si>
  <si>
    <t>28.03.2023 14:25:12</t>
  </si>
  <si>
    <t>28.03.2023 14:26:30</t>
  </si>
  <si>
    <t>28.03.2023 14:26:31</t>
  </si>
  <si>
    <t>28.03.2023 14:26:33</t>
  </si>
  <si>
    <t>28.03.2023 14:26:34</t>
  </si>
  <si>
    <t>28.03.2023 14:26:36</t>
  </si>
  <si>
    <t>28.03.2023 14:26:37</t>
  </si>
  <si>
    <t>28.03.2023 14:26:39</t>
  </si>
  <si>
    <t>28.03.2023 14:27:15</t>
  </si>
  <si>
    <t>28.03.2023 14:27:16</t>
  </si>
  <si>
    <t>28.03.2023 14:27:18</t>
  </si>
  <si>
    <t>28.03.2023 14:27:19</t>
  </si>
  <si>
    <t>28.03.2023 14:27:21</t>
  </si>
  <si>
    <t>28.03.2023 14:27:22</t>
  </si>
  <si>
    <t>28.03.2023 14:27:24</t>
  </si>
  <si>
    <t>28.03.2023 14:27:27</t>
  </si>
  <si>
    <t>28.03.2023 14:27:46</t>
  </si>
  <si>
    <t>28.03.2023 14:27:48</t>
  </si>
  <si>
    <t>28.03.2023 14:27:49</t>
  </si>
  <si>
    <t>28.03.2023 14:27:51</t>
  </si>
  <si>
    <t>28.03.2023 14:27:52</t>
  </si>
  <si>
    <t>28.03.2023 14:27:54</t>
  </si>
  <si>
    <t>28.03.2023 14:27:55</t>
  </si>
  <si>
    <t>28.03.2023 14:27:57</t>
  </si>
  <si>
    <t>28.03.2023 14:29:30</t>
  </si>
  <si>
    <t>28.03.2023 14:29:31</t>
  </si>
  <si>
    <t>28.03.2023 14:29:34</t>
  </si>
  <si>
    <t>28.03.2023 14:29:36</t>
  </si>
  <si>
    <t>28.03.2023 14:29:37</t>
  </si>
  <si>
    <t>28.03.2023 14:29:39</t>
  </si>
  <si>
    <t>28.03.2023 14:29:40</t>
  </si>
  <si>
    <t>28.03.2023 14:30:40</t>
  </si>
  <si>
    <t>28.03.2023 14:30:42</t>
  </si>
  <si>
    <t>28.03.2023 14:30:43</t>
  </si>
  <si>
    <t>28.03.2023 14:30:45</t>
  </si>
  <si>
    <t>28.03.2023 14:30:46</t>
  </si>
  <si>
    <t>28.03.2023 14:30:48</t>
  </si>
  <si>
    <t>28.03.2023 14:32:24</t>
  </si>
  <si>
    <t>28.03.2023 14:32:25</t>
  </si>
  <si>
    <t>28.03.2023 14:32:27</t>
  </si>
  <si>
    <t>28.03.2023 14:32:28</t>
  </si>
  <si>
    <t>28.03.2023 14:32:31</t>
  </si>
  <si>
    <t>28.03.2023 14:33:07</t>
  </si>
  <si>
    <t>28.03.2023 14:33:09</t>
  </si>
  <si>
    <t>28.03.2023 14:33:10</t>
  </si>
  <si>
    <t>28.03.2023 14:33:12</t>
  </si>
  <si>
    <t>28.03.2023 14:33:13</t>
  </si>
  <si>
    <t>28.03.2023 14:33:15</t>
  </si>
  <si>
    <t>28.03.2023 14:33:16</t>
  </si>
  <si>
    <t>28.03.2023 14:33:30</t>
  </si>
  <si>
    <t>28.03.2023 14:33:31</t>
  </si>
  <si>
    <t>28.03.2023 14:33:34</t>
  </si>
  <si>
    <t>28.03.2023 14:33:36</t>
  </si>
  <si>
    <t>28.03.2023 14:33:37</t>
  </si>
  <si>
    <t>28.03.2023 14:34:55</t>
  </si>
  <si>
    <t>28.03.2023 14:34:57</t>
  </si>
  <si>
    <t>28.03.2023 14:35:00</t>
  </si>
  <si>
    <t>28.03.2023 14:35:03</t>
  </si>
  <si>
    <t>28.03.2023 14:35:04</t>
  </si>
  <si>
    <t>28.03.2023 14:35:48</t>
  </si>
  <si>
    <t>28.03.2023 14:35:50</t>
  </si>
  <si>
    <t>28.03.2023 14:35:54</t>
  </si>
  <si>
    <t>28.03.2023 14:35:56</t>
  </si>
  <si>
    <t>28.03.2023 14:35:57</t>
  </si>
  <si>
    <t>28.03.2023 14:35:59</t>
  </si>
  <si>
    <t>28.03.2023 14:36:00</t>
  </si>
  <si>
    <t>28.03.2023 14:36:02</t>
  </si>
  <si>
    <t>28.03.2023 14:36:05</t>
  </si>
  <si>
    <t>28.03.2023 14:36:06</t>
  </si>
  <si>
    <t>28.03.2023 14:36:24</t>
  </si>
  <si>
    <t>28.03.2023 14:36:26</t>
  </si>
  <si>
    <t>28.03.2023 14:36:27</t>
  </si>
  <si>
    <t>28.03.2023 14:36:29</t>
  </si>
  <si>
    <t>28.03.2023 14:36:30</t>
  </si>
  <si>
    <t>28.03.2023 14:36:32</t>
  </si>
  <si>
    <t>28.03.2023 14:36:50</t>
  </si>
  <si>
    <t>28.03.2023 14:36:51</t>
  </si>
  <si>
    <t>28.03.2023 14:36:53</t>
  </si>
  <si>
    <t>28.03.2023 14:36:57</t>
  </si>
  <si>
    <t>28.03.2023 14:37:01</t>
  </si>
  <si>
    <t>28.03.2023 14:37:03</t>
  </si>
  <si>
    <t>28.03.2023 14:37:04</t>
  </si>
  <si>
    <t>28.03.2023 14:37:06</t>
  </si>
  <si>
    <t>28.03.2023 14:37:07</t>
  </si>
  <si>
    <t>28.03.2023 14:37:09</t>
  </si>
  <si>
    <t>28.03.2023 14:37:10</t>
  </si>
  <si>
    <t>28.03.2023 14:37:18</t>
  </si>
  <si>
    <t>28.03.2023 14:37:57</t>
  </si>
  <si>
    <t>28.03.2023 14:38:00</t>
  </si>
  <si>
    <t>28.03.2023 14:38:01</t>
  </si>
  <si>
    <t>28.03.2023 14:38:03</t>
  </si>
  <si>
    <t>28.03.2023 14:38:04</t>
  </si>
  <si>
    <t>28.03.2023 14:38:06</t>
  </si>
  <si>
    <t>28.03.2023 14:39:52</t>
  </si>
  <si>
    <t>28.03.2023 14:39:54</t>
  </si>
  <si>
    <t>28.03.2023 14:39:55</t>
  </si>
  <si>
    <t>28.03.2023 14:39:58</t>
  </si>
  <si>
    <t>28.03.2023 14:40:00</t>
  </si>
  <si>
    <t>28.03.2023 14:40:18</t>
  </si>
  <si>
    <t>28.03.2023 14:40:21</t>
  </si>
  <si>
    <t>28.03.2023 14:40:23</t>
  </si>
  <si>
    <t>28.03.2023 14:40:24</t>
  </si>
  <si>
    <t>28.03.2023 14:40:27</t>
  </si>
  <si>
    <t>28.03.2023 14:40:29</t>
  </si>
  <si>
    <t>28.03.2023 14:41:28</t>
  </si>
  <si>
    <t>28.03.2023 14:41:30</t>
  </si>
  <si>
    <t>28.03.2023 14:41:33</t>
  </si>
  <si>
    <t>28.03.2023 14:41:40</t>
  </si>
  <si>
    <t>28.03.2023 14:41:42</t>
  </si>
  <si>
    <t>28.03.2023 14:41:43</t>
  </si>
  <si>
    <t>28.03.2023 14:41:48</t>
  </si>
  <si>
    <t>28.03.2023 14:41:49</t>
  </si>
  <si>
    <t>28.03.2023 14:41:51</t>
  </si>
  <si>
    <t>28.03.2023 14:42:22</t>
  </si>
  <si>
    <t>28.03.2023 14:42:24</t>
  </si>
  <si>
    <t>28.03.2023 14:42:25</t>
  </si>
  <si>
    <t>28.03.2023 14:42:27</t>
  </si>
  <si>
    <t>28.03.2023 14:42:28</t>
  </si>
  <si>
    <t>28.03.2023 14:42:30</t>
  </si>
  <si>
    <t>28.03.2023 14:42:54</t>
  </si>
  <si>
    <t>28.03.2023 14:42:55</t>
  </si>
  <si>
    <t>28.03.2023 14:42:57</t>
  </si>
  <si>
    <t>28.03.2023 14:42:58</t>
  </si>
  <si>
    <t>28.03.2023 14:43:00</t>
  </si>
  <si>
    <t>28.03.2023 14:43:01</t>
  </si>
  <si>
    <t>28.03.2023 14:43:24</t>
  </si>
  <si>
    <t>28.03.2023 14:43:26</t>
  </si>
  <si>
    <t>28.03.2023 14:43:27</t>
  </si>
  <si>
    <t>28.03.2023 14:43:29</t>
  </si>
  <si>
    <t>28.03.2023 14:43:30</t>
  </si>
  <si>
    <t>28.03.2023 14:43:32</t>
  </si>
  <si>
    <t>28.03.2023 14:43:33</t>
  </si>
  <si>
    <t>28.03.2023 14:47:15</t>
  </si>
  <si>
    <t>28.03.2023 14:47:16</t>
  </si>
  <si>
    <t>28.03.2023 14:47:18</t>
  </si>
  <si>
    <t>28.03.2023 14:47:19</t>
  </si>
  <si>
    <t>28.03.2023 14:47:21</t>
  </si>
  <si>
    <t>28.03.2023 14:47:22</t>
  </si>
  <si>
    <t>28.03.2023 14:47:25</t>
  </si>
  <si>
    <t>28.03.2023 14:47:27</t>
  </si>
  <si>
    <t>28.03.2023 14:47:28</t>
  </si>
  <si>
    <t>28.03.2023 14:47:30</t>
  </si>
  <si>
    <t>28.03.2023 14:47:31</t>
  </si>
  <si>
    <t>28.03.2023 14:47:33</t>
  </si>
  <si>
    <t>28.03.2023 14:47:34</t>
  </si>
  <si>
    <t>28.03.2023 14:47:36</t>
  </si>
  <si>
    <t>28.03.2023 14:47:37</t>
  </si>
  <si>
    <t>28.03.2023 14:47:39</t>
  </si>
  <si>
    <t>28.03.2023 14:48:58</t>
  </si>
  <si>
    <t>28.03.2023 14:49:00</t>
  </si>
  <si>
    <t>28.03.2023 14:49:01</t>
  </si>
  <si>
    <t>28.03.2023 14:49:03</t>
  </si>
  <si>
    <t>28.03.2023 14:49:04</t>
  </si>
  <si>
    <t>28.03.2023 14:49:06</t>
  </si>
  <si>
    <t>28.03.2023 14:49:07</t>
  </si>
  <si>
    <t>28.03.2023 14:49:09</t>
  </si>
  <si>
    <t>28.03.2023 14:50:22</t>
  </si>
  <si>
    <t>28.03.2023 14:50:24</t>
  </si>
  <si>
    <t>28.03.2023 14:50:25</t>
  </si>
  <si>
    <t>28.03.2023 14:50:27</t>
  </si>
  <si>
    <t>28.03.2023 14:50:28</t>
  </si>
  <si>
    <t>28.03.2023 14:50:30</t>
  </si>
  <si>
    <t>28.03.2023 14:50:31</t>
  </si>
  <si>
    <t>28.03.2023 14:50:33</t>
  </si>
  <si>
    <t>28.03.2023 14:50:34</t>
  </si>
  <si>
    <t>28.03.2023 14:50:36</t>
  </si>
  <si>
    <t>28.03.2023 14:50:48</t>
  </si>
  <si>
    <t>28.03.2023 14:52:36</t>
  </si>
  <si>
    <t>28.03.2023 14:52:37</t>
  </si>
  <si>
    <t>28.03.2023 14:52:39</t>
  </si>
  <si>
    <t>28.03.2023 14:52:40</t>
  </si>
  <si>
    <t>28.03.2023 14:52:42</t>
  </si>
  <si>
    <t>28.03.2023 14:52:43</t>
  </si>
  <si>
    <t>28.03.2023 14:52:45</t>
  </si>
  <si>
    <t>28.03.2023 14:52:46</t>
  </si>
  <si>
    <t>28.03.2023 14:53:36</t>
  </si>
  <si>
    <t>28.03.2023 14:53:37</t>
  </si>
  <si>
    <t>28.03.2023 14:53:39</t>
  </si>
  <si>
    <t>28.03.2023 14:53:40</t>
  </si>
  <si>
    <t>28.03.2023 14:53:42</t>
  </si>
  <si>
    <t>28.03.2023 14:53:43</t>
  </si>
  <si>
    <t>28.03.2023 14:53:45</t>
  </si>
  <si>
    <t>28.03.2023 14:53:46</t>
  </si>
  <si>
    <t>28.03.2023 14:53:48</t>
  </si>
  <si>
    <t>28.03.2023 14:53:54</t>
  </si>
  <si>
    <t>28.03.2023 14:55:21</t>
  </si>
  <si>
    <t>28.03.2023 14:55:24</t>
  </si>
  <si>
    <t>28.03.2023 14:55:25</t>
  </si>
  <si>
    <t>28.03.2023 14:55:27</t>
  </si>
  <si>
    <t>28.03.2023 14:55:28</t>
  </si>
  <si>
    <t>28.03.2023 14:55:30</t>
  </si>
  <si>
    <t>28.03.2023 14:57:06</t>
  </si>
  <si>
    <t>28.03.2023 14:57:12</t>
  </si>
  <si>
    <t>28.03.2023 14:57:16</t>
  </si>
  <si>
    <t>28.03.2023 14:57:21</t>
  </si>
  <si>
    <t>28.03.2023 14:58:43</t>
  </si>
  <si>
    <t>28.03.2023 14:58:45</t>
  </si>
  <si>
    <t>28.03.2023 14:58:46</t>
  </si>
  <si>
    <t>28.03.2023 14:58:48</t>
  </si>
  <si>
    <t>28.03.2023 14:58:49</t>
  </si>
  <si>
    <t>28.03.2023 14:58:51</t>
  </si>
  <si>
    <t>28.03.2023 14:59:39</t>
  </si>
  <si>
    <t>28.03.2023 14:59:40</t>
  </si>
  <si>
    <t>28.03.2023 14:59:42</t>
  </si>
  <si>
    <t>28.03.2023 14:59:43</t>
  </si>
  <si>
    <t>28.03.2023 14:59:45</t>
  </si>
  <si>
    <t>28.03.2023 14:59:46</t>
  </si>
  <si>
    <t>28.03.2023 14:59:48</t>
  </si>
  <si>
    <t>28.03.2023 14:59:49</t>
  </si>
  <si>
    <t>28.03.2023 14:59:55</t>
  </si>
  <si>
    <t>28.03.2023 15:00:03</t>
  </si>
  <si>
    <t>28.03.2023 15:00:25</t>
  </si>
  <si>
    <t>28.03.2023 15:00:27</t>
  </si>
  <si>
    <t>28.03.2023 15:00:28</t>
  </si>
  <si>
    <t>28.03.2023 15:00:30</t>
  </si>
  <si>
    <t>28.03.2023 15:00:31</t>
  </si>
  <si>
    <t>28.03.2023 15:00:34</t>
  </si>
  <si>
    <t>28.03.2023 15:00:36</t>
  </si>
  <si>
    <t>28.03.2023 15:00:37</t>
  </si>
  <si>
    <t>28.03.2023 15:00:40</t>
  </si>
  <si>
    <t>28.03.2023 15:00:42</t>
  </si>
  <si>
    <t>28.03.2023 15:00:43</t>
  </si>
  <si>
    <t>28.03.2023 15:00:45</t>
  </si>
  <si>
    <t>28.03.2023 15:00:46</t>
  </si>
  <si>
    <t>28.03.2023 15:00:48</t>
  </si>
  <si>
    <t>28.03.2023 15:00:49</t>
  </si>
  <si>
    <t>28.03.2023 15:01:09</t>
  </si>
  <si>
    <t>28.03.2023 15:01:10</t>
  </si>
  <si>
    <t>28.03.2023 15:01:12</t>
  </si>
  <si>
    <t>28.03.2023 15:01:13</t>
  </si>
  <si>
    <t>28.03.2023 15:01:15</t>
  </si>
  <si>
    <t>28.03.2023 15:01:16</t>
  </si>
  <si>
    <t>28.03.2023 15:01:18</t>
  </si>
  <si>
    <t>28.03.2023 15:01:58</t>
  </si>
  <si>
    <t>28.03.2023 15:02:00</t>
  </si>
  <si>
    <t>28.03.2023 15:02:01</t>
  </si>
  <si>
    <t>28.03.2023 15:02:03</t>
  </si>
  <si>
    <t>28.03.2023 15:02:04</t>
  </si>
  <si>
    <t>28.03.2023 15:02:06</t>
  </si>
  <si>
    <t>28.03.2023 15:02:07</t>
  </si>
  <si>
    <t>28.03.2023 15:03:42</t>
  </si>
  <si>
    <t>28.03.2023 15:03:43</t>
  </si>
  <si>
    <t>28.03.2023 15:03:45</t>
  </si>
  <si>
    <t>28.03.2023 15:03:46</t>
  </si>
  <si>
    <t>28.03.2023 15:03:48</t>
  </si>
  <si>
    <t>28.03.2023 15:03:49</t>
  </si>
  <si>
    <t>28.03.2023 15:03:51</t>
  </si>
  <si>
    <t>28.03.2023 15:03:52</t>
  </si>
  <si>
    <t>28.03.2023 15:06:03</t>
  </si>
  <si>
    <t>28.03.2023 15:06:04</t>
  </si>
  <si>
    <t>28.03.2023 15:06:06</t>
  </si>
  <si>
    <t>28.03.2023 15:06:07</t>
  </si>
  <si>
    <t>28.03.2023 15:06:09</t>
  </si>
  <si>
    <t>28.03.2023 15:06:10</t>
  </si>
  <si>
    <t>28.03.2023 15:06:12</t>
  </si>
  <si>
    <t>28.03.2023 15:08:45</t>
  </si>
  <si>
    <t>28.03.2023 15:08:46</t>
  </si>
  <si>
    <t>28.03.2023 15:08:48</t>
  </si>
  <si>
    <t>28.03.2023 15:08:49</t>
  </si>
  <si>
    <t>28.03.2023 15:08:51</t>
  </si>
  <si>
    <t>28.03.2023 15:08:52</t>
  </si>
  <si>
    <t>28.03.2023 15:08:54</t>
  </si>
  <si>
    <t>28.03.2023 15:12:07</t>
  </si>
  <si>
    <t>28.03.2023 15:12:09</t>
  </si>
  <si>
    <t>28.03.2023 15:12:10</t>
  </si>
  <si>
    <t>28.03.2023 15:12:12</t>
  </si>
  <si>
    <t>28.03.2023 15:12:13</t>
  </si>
  <si>
    <t>28.03.2023 15:12:15</t>
  </si>
  <si>
    <t>28.03.2023 15:12:16</t>
  </si>
  <si>
    <t>28.03.2023 15:12:18</t>
  </si>
  <si>
    <t>28.03.2023 15:13:12</t>
  </si>
  <si>
    <t>28.03.2023 15:13:13</t>
  </si>
  <si>
    <t>28.03.2023 15:13:16</t>
  </si>
  <si>
    <t>28.03.2023 15:13:18</t>
  </si>
  <si>
    <t>28.03.2023 15:13:19</t>
  </si>
  <si>
    <t>28.03.2023 15:13:21</t>
  </si>
  <si>
    <t>28.03.2023 15:13:22</t>
  </si>
  <si>
    <t>28.03.2023 15:13:58</t>
  </si>
  <si>
    <t>28.03.2023 15:15:45</t>
  </si>
  <si>
    <t>28.03.2023 15:15:46</t>
  </si>
  <si>
    <t>28.03.2023 15:15:48</t>
  </si>
  <si>
    <t>28.03.2023 15:15:49</t>
  </si>
  <si>
    <t>28.03.2023 15:15:51</t>
  </si>
  <si>
    <t>28.03.2023 15:15:52</t>
  </si>
  <si>
    <t>28.03.2023 15:16:01</t>
  </si>
  <si>
    <t>28.03.2023 15:16:03</t>
  </si>
  <si>
    <t>28.03.2023 15:16:04</t>
  </si>
  <si>
    <t>28.03.2023 15:16:07</t>
  </si>
  <si>
    <t>28.03.2023 15:16:09</t>
  </si>
  <si>
    <t>28.03.2023 15:16:10</t>
  </si>
  <si>
    <t>28.03.2023 15:16:12</t>
  </si>
  <si>
    <t>28.03.2023 15:17:19</t>
  </si>
  <si>
    <t>28.03.2023 15:20:42</t>
  </si>
  <si>
    <t>28.03.2023 15:20:43</t>
  </si>
  <si>
    <t>28.03.2023 15:20:45</t>
  </si>
  <si>
    <t>28.03.2023 15:20:46</t>
  </si>
  <si>
    <t>28.03.2023 15:20:48</t>
  </si>
  <si>
    <t>28.03.2023 15:20:49</t>
  </si>
  <si>
    <t>28.03.2023 15:20:51</t>
  </si>
  <si>
    <t>28.03.2023 15:21:28</t>
  </si>
  <si>
    <t>28.03.2023 15:21:30</t>
  </si>
  <si>
    <t>28.03.2023 15:21:31</t>
  </si>
  <si>
    <t>28.03.2023 15:21:33</t>
  </si>
  <si>
    <t>28.03.2023 15:21:34</t>
  </si>
  <si>
    <t>28.03.2023 15:21:36</t>
  </si>
  <si>
    <t>28.03.2023 15:22:39</t>
  </si>
  <si>
    <t>28.03.2023 15:22:40</t>
  </si>
  <si>
    <t>28.03.2023 15:22:42</t>
  </si>
  <si>
    <t>28.03.2023 15:22:43</t>
  </si>
  <si>
    <t>28.03.2023 15:22:45</t>
  </si>
  <si>
    <t>28.03.2023 15:22:46</t>
  </si>
  <si>
    <t>28.03.2023 15:22:48</t>
  </si>
  <si>
    <t>28.03.2023 15:22:49</t>
  </si>
  <si>
    <t>28.03.2023 15:23:10</t>
  </si>
  <si>
    <t>28.03.2023 15:23:16</t>
  </si>
  <si>
    <t>28.03.2023 15:24:27</t>
  </si>
  <si>
    <t>28.03.2023 15:24:28</t>
  </si>
  <si>
    <t>28.03.2023 15:24:30</t>
  </si>
  <si>
    <t>28.03.2023 15:24:31</t>
  </si>
  <si>
    <t>28.03.2023 15:24:33</t>
  </si>
  <si>
    <t>28.03.2023 15:24:34</t>
  </si>
  <si>
    <t>28.03.2023 15:24:36</t>
  </si>
  <si>
    <t>28.03.2023 15:24:58</t>
  </si>
  <si>
    <t>28.03.2023 15:25:01</t>
  </si>
  <si>
    <t>28.03.2023 15:25:03</t>
  </si>
  <si>
    <t>28.03.2023 15:25:04</t>
  </si>
  <si>
    <t>28.03.2023 15:25:06</t>
  </si>
  <si>
    <t>28.03.2023 15:25:07</t>
  </si>
  <si>
    <t>28.03.2023 15:25:09</t>
  </si>
  <si>
    <t>28.03.2023 15:27:03</t>
  </si>
  <si>
    <t>28.03.2023 15:27:04</t>
  </si>
  <si>
    <t>28.03.2023 15:27:06</t>
  </si>
  <si>
    <t>28.03.2023 15:27:07</t>
  </si>
  <si>
    <t>28.03.2023 15:27:09</t>
  </si>
  <si>
    <t>28.03.2023 15:27:10</t>
  </si>
  <si>
    <t>28.03.2023 15:27:15</t>
  </si>
  <si>
    <t>28.03.2023 15:27:16</t>
  </si>
  <si>
    <t>28.03.2023 15:27:19</t>
  </si>
  <si>
    <t>28.03.2023 15:27:21</t>
  </si>
  <si>
    <t>28.03.2023 15:27:22</t>
  </si>
  <si>
    <t>28.03.2023 15:27:24</t>
  </si>
  <si>
    <t>28.03.2023 15:28:45</t>
  </si>
  <si>
    <t>28.03.2023 15:28:46</t>
  </si>
  <si>
    <t>28.03.2023 15:28:48</t>
  </si>
  <si>
    <t>28.03.2023 15:28:49</t>
  </si>
  <si>
    <t>28.03.2023 15:28:51</t>
  </si>
  <si>
    <t>28.03.2023 15:28:52</t>
  </si>
  <si>
    <t>28.03.2023 15:28:54</t>
  </si>
  <si>
    <t>28.03.2023 15:28:55</t>
  </si>
  <si>
    <t>28.03.2023 15:30:24</t>
  </si>
  <si>
    <t>28.03.2023 15:30:25</t>
  </si>
  <si>
    <t>28.03.2023 15:30:27</t>
  </si>
  <si>
    <t>28.03.2023 15:30:28</t>
  </si>
  <si>
    <t>28.03.2023 15:30:30</t>
  </si>
  <si>
    <t>28.03.2023 15:30:31</t>
  </si>
  <si>
    <t>28.03.2023 15:30:33</t>
  </si>
  <si>
    <t>28.03.2023 15:30:34</t>
  </si>
  <si>
    <t>28.03.2023 15:30:42</t>
  </si>
  <si>
    <t>28.03.2023 15:30:43</t>
  </si>
  <si>
    <t>28.03.2023 15:30:45</t>
  </si>
  <si>
    <t>28.03.2023 15:30:46</t>
  </si>
  <si>
    <t>28.03.2023 15:30:48</t>
  </si>
  <si>
    <t>28.03.2023 15:30:49</t>
  </si>
  <si>
    <t>28.03.2023 15:30:52</t>
  </si>
  <si>
    <t>28.03.2023 15:31:58</t>
  </si>
  <si>
    <t>28.03.2023 15:32:00</t>
  </si>
  <si>
    <t>28.03.2023 15:32:01</t>
  </si>
  <si>
    <t>28.03.2023 15:32:03</t>
  </si>
  <si>
    <t>28.03.2023 15:32:04</t>
  </si>
  <si>
    <t>28.03.2023 15:32:06</t>
  </si>
  <si>
    <t>28.03.2023 15:32:09</t>
  </si>
  <si>
    <t>28.03.2023 15:32:11</t>
  </si>
  <si>
    <t>28.03.2023 15:32:12</t>
  </si>
  <si>
    <t>28.03.2023 15:32:13</t>
  </si>
  <si>
    <t>28.03.2023 15:32:15</t>
  </si>
  <si>
    <t>28.03.2023 15:32:16</t>
  </si>
  <si>
    <t>28.03.2023 15:32:18</t>
  </si>
  <si>
    <t>28.03.2023 15:32:20</t>
  </si>
  <si>
    <t>28.03.2023 15:33:15</t>
  </si>
  <si>
    <t>28.03.2023 15:33:16</t>
  </si>
  <si>
    <t>28.03.2023 15:33:18</t>
  </si>
  <si>
    <t>28.03.2023 15:33:19</t>
  </si>
  <si>
    <t>28.03.2023 15:33:21</t>
  </si>
  <si>
    <t>28.03.2023 15:33:22</t>
  </si>
  <si>
    <t>28.03.2023 15:33:24</t>
  </si>
  <si>
    <t>28.03.2023 15:33:25</t>
  </si>
  <si>
    <t>28.03.2023 15:34:48</t>
  </si>
  <si>
    <t>28.03.2023 15:34:49</t>
  </si>
  <si>
    <t>28.03.2023 15:34:51</t>
  </si>
  <si>
    <t>28.03.2023 15:34:54</t>
  </si>
  <si>
    <t>28.03.2023 15:34:55</t>
  </si>
  <si>
    <t>28.03.2023 15:35:00</t>
  </si>
  <si>
    <t>28.03.2023 15:35:01</t>
  </si>
  <si>
    <t>28.03.2023 15:35:53</t>
  </si>
  <si>
    <t>28.03.2023 15:35:54</t>
  </si>
  <si>
    <t>28.03.2023 15:35:56</t>
  </si>
  <si>
    <t>28.03.2023 15:35:57</t>
  </si>
  <si>
    <t>28.03.2023 15:35:59</t>
  </si>
  <si>
    <t>28.03.2023 15:36:00</t>
  </si>
  <si>
    <t>28.03.2023 15:36:02</t>
  </si>
  <si>
    <t>28.03.2023 15:36:56</t>
  </si>
  <si>
    <t>28.03.2023 15:36:58</t>
  </si>
  <si>
    <t>28.03.2023 15:36:59</t>
  </si>
  <si>
    <t>28.03.2023 15:37:01</t>
  </si>
  <si>
    <t>28.03.2023 15:37:02</t>
  </si>
  <si>
    <t>28.03.2023 15:37:04</t>
  </si>
  <si>
    <t>28.03.2023 15:37:05</t>
  </si>
  <si>
    <t>28.03.2023 15:37:07</t>
  </si>
  <si>
    <t>28.03.2023 15:37:08</t>
  </si>
  <si>
    <t>28.03.2023 15:37:13</t>
  </si>
  <si>
    <t>28.03.2023 15:37:14</t>
  </si>
  <si>
    <t>28.03.2023 15:37:16</t>
  </si>
  <si>
    <t>28.03.2023 15:37:17</t>
  </si>
  <si>
    <t>28.03.2023 15:37:19</t>
  </si>
  <si>
    <t>28.03.2023 15:37:20</t>
  </si>
  <si>
    <t>28.03.2023 15:37:49</t>
  </si>
  <si>
    <t>28.03.2023 15:37:50</t>
  </si>
  <si>
    <t>28.03.2023 15:37:52</t>
  </si>
  <si>
    <t>28.03.2023 15:37:53</t>
  </si>
  <si>
    <t>28.03.2023 15:37:55</t>
  </si>
  <si>
    <t>28.03.2023 15:38:27</t>
  </si>
  <si>
    <t>28.03.2023 15:38:30</t>
  </si>
  <si>
    <t>28.03.2023 15:38:31</t>
  </si>
  <si>
    <t>28.03.2023 15:38:33</t>
  </si>
  <si>
    <t>28.03.2023 15:38:34</t>
  </si>
  <si>
    <t>28.03.2023 15:38:36</t>
  </si>
  <si>
    <t>28.03.2023 15:38:37</t>
  </si>
  <si>
    <t>28.03.2023 15:38:39</t>
  </si>
  <si>
    <t>28.03.2023 15:39:03</t>
  </si>
  <si>
    <t>28.03.2023 15:39:04</t>
  </si>
  <si>
    <t>28.03.2023 15:39:06</t>
  </si>
  <si>
    <t>28.03.2023 15:39:07</t>
  </si>
  <si>
    <t>28.03.2023 15:39:09</t>
  </si>
  <si>
    <t>28.03.2023 15:39:10</t>
  </si>
  <si>
    <t>28.03.2023 15:39:12</t>
  </si>
  <si>
    <t>28.03.2023 15:39:13</t>
  </si>
  <si>
    <t>28.03.2023 15:39:15</t>
  </si>
  <si>
    <t>28.03.2023 15:39:16</t>
  </si>
  <si>
    <t>28.03.2023 15:39:18</t>
  </si>
  <si>
    <t>28.03.2023 15:40:25</t>
  </si>
  <si>
    <t>28.03.2023 15:40:27</t>
  </si>
  <si>
    <t>28.03.2023 15:40:28</t>
  </si>
  <si>
    <t>28.03.2023 15:40:30</t>
  </si>
  <si>
    <t>28.03.2023 15:40:31</t>
  </si>
  <si>
    <t>28.03.2023 15:40:33</t>
  </si>
  <si>
    <t>28.03.2023 15:40:34</t>
  </si>
  <si>
    <t>28.03.2023 15:40:36</t>
  </si>
  <si>
    <t>28.03.2023 15:41:55</t>
  </si>
  <si>
    <t>28.03.2023 15:41:57</t>
  </si>
  <si>
    <t>28.03.2023 15:41:58</t>
  </si>
  <si>
    <t>28.03.2023 15:42:00</t>
  </si>
  <si>
    <t>28.03.2023 15:42:01</t>
  </si>
  <si>
    <t>28.03.2023 15:42:03</t>
  </si>
  <si>
    <t>28.03.2023 15:42:04</t>
  </si>
  <si>
    <t>28.03.2023 15:42:17</t>
  </si>
  <si>
    <t>28.03.2023 15:42:18</t>
  </si>
  <si>
    <t>28.03.2023 15:42:20</t>
  </si>
  <si>
    <t>28.03.2023 15:42:21</t>
  </si>
  <si>
    <t>28.03.2023 15:42:23</t>
  </si>
  <si>
    <t>28.03.2023 15:42:24</t>
  </si>
  <si>
    <t>28.03.2023 15:42:26</t>
  </si>
  <si>
    <t>28.03.2023 15:42:27</t>
  </si>
  <si>
    <t>28.03.2023 15:42:29</t>
  </si>
  <si>
    <t>28.03.2023 15:48:12</t>
  </si>
  <si>
    <t>28.03.2023 15:48:13</t>
  </si>
  <si>
    <t>28.03.2023 15:48:15</t>
  </si>
  <si>
    <t>28.03.2023 15:48:18</t>
  </si>
  <si>
    <t>28.03.2023 15:48:19</t>
  </si>
  <si>
    <t>28.03.2023 15:48:21</t>
  </si>
  <si>
    <t>28.03.2023 15:48:22</t>
  </si>
  <si>
    <t>28.03.2023 15:48:24</t>
  </si>
  <si>
    <t>28.03.2023 15:48:25</t>
  </si>
  <si>
    <t>28.03.2023 15:48:54</t>
  </si>
  <si>
    <t>28.03.2023 15:48:55</t>
  </si>
  <si>
    <t>28.03.2023 15:48:57</t>
  </si>
  <si>
    <t>28.03.2023 15:48:58</t>
  </si>
  <si>
    <t>28.03.2023 15:49:00</t>
  </si>
  <si>
    <t>28.03.2023 15:49:01</t>
  </si>
  <si>
    <t>28.03.2023 15:49:03</t>
  </si>
  <si>
    <t>28.03.2023 15:52:10</t>
  </si>
  <si>
    <t>28.03.2023 15:52:12</t>
  </si>
  <si>
    <t>28.03.2023 15:52:13</t>
  </si>
  <si>
    <t>28.03.2023 15:52:15</t>
  </si>
  <si>
    <t>28.03.2023 15:52:16</t>
  </si>
  <si>
    <t>28.03.2023 15:52:19</t>
  </si>
  <si>
    <t>28.03.2023 15:52:24</t>
  </si>
  <si>
    <t>28.03.2023 15:52:28</t>
  </si>
  <si>
    <t>28.03.2023 15:52:30</t>
  </si>
  <si>
    <t>28.03.2023 15:52:31</t>
  </si>
  <si>
    <t>28.03.2023 15:52:49</t>
  </si>
  <si>
    <t>28.03.2023 15:52:51</t>
  </si>
  <si>
    <t>28.03.2023 15:52:52</t>
  </si>
  <si>
    <t>28.03.2023 15:52:54</t>
  </si>
  <si>
    <t>28.03.2023 15:52:55</t>
  </si>
  <si>
    <t>28.03.2023 15:52:57</t>
  </si>
  <si>
    <t>28.03.2023 15:52:58</t>
  </si>
  <si>
    <t>28.03.2023 15:53:09</t>
  </si>
  <si>
    <t>28.03.2023 15:53:10</t>
  </si>
  <si>
    <t>28.03.2023 15:53:12</t>
  </si>
  <si>
    <t>28.03.2023 15:53:13</t>
  </si>
  <si>
    <t>28.03.2023 15:53:15</t>
  </si>
  <si>
    <t>28.03.2023 15:53:16</t>
  </si>
  <si>
    <t>28.03.2023 15:56:22</t>
  </si>
  <si>
    <t>28.03.2023 15:56:24</t>
  </si>
  <si>
    <t>28.03.2023 15:56:25</t>
  </si>
  <si>
    <t>28.03.2023 15:56:27</t>
  </si>
  <si>
    <t>28.03.2023 15:56:28</t>
  </si>
  <si>
    <t>28.03.2023 15:56:30</t>
  </si>
  <si>
    <t>28.03.2023 15:57:15</t>
  </si>
  <si>
    <t>28.03.2023 15:57:16</t>
  </si>
  <si>
    <t>28.03.2023 15:57:18</t>
  </si>
  <si>
    <t>28.03.2023 15:57:19</t>
  </si>
  <si>
    <t>28.03.2023 15:57:21</t>
  </si>
  <si>
    <t>28.03.2023 16:00:12</t>
  </si>
  <si>
    <t>28.03.2023 16:00:13</t>
  </si>
  <si>
    <t>28.03.2023 16:00:15</t>
  </si>
  <si>
    <t>28.03.2023 16:00:16</t>
  </si>
  <si>
    <t>28.03.2023 16:00:19</t>
  </si>
  <si>
    <t>28.03.2023 16:00:21</t>
  </si>
  <si>
    <t>28.03.2023 16:00:22</t>
  </si>
  <si>
    <t>28.03.2023 16:00:40</t>
  </si>
  <si>
    <t>28.03.2023 16:00:48</t>
  </si>
  <si>
    <t>28.03.2023 16:00:49</t>
  </si>
  <si>
    <t>28.03.2023 16:00:51</t>
  </si>
  <si>
    <t>28.03.2023 16:00:52</t>
  </si>
  <si>
    <t>28.03.2023 16:00:54</t>
  </si>
  <si>
    <t>28.03.2023 16:00:55</t>
  </si>
  <si>
    <t>28.03.2023 16:01:23</t>
  </si>
  <si>
    <t>28.03.2023 16:01:24</t>
  </si>
  <si>
    <t>28.03.2023 16:01:25</t>
  </si>
  <si>
    <t>28.03.2023 16:01:27</t>
  </si>
  <si>
    <t>28.03.2023 16:01:28</t>
  </si>
  <si>
    <t>28.03.2023 16:01:30</t>
  </si>
  <si>
    <t>28.03.2023 16:01:32</t>
  </si>
  <si>
    <t>28.03.2023 16:01:33</t>
  </si>
  <si>
    <t>28.03.2023 16:01:36</t>
  </si>
  <si>
    <t>28.03.2023 16:01:38</t>
  </si>
  <si>
    <t>28.03.2023 16:01:39</t>
  </si>
  <si>
    <t>28.03.2023 16:01:41</t>
  </si>
  <si>
    <t>28.03.2023 16:01:42</t>
  </si>
  <si>
    <t>28.03.2023 16:01:44</t>
  </si>
  <si>
    <t>28.03.2023 16:01:45</t>
  </si>
  <si>
    <t>28.03.2023 16:01:47</t>
  </si>
  <si>
    <t>28.03.2023 16:01:48</t>
  </si>
  <si>
    <t>28.03.2023 16:01:50</t>
  </si>
  <si>
    <t>28.03.2023 16:02:10</t>
  </si>
  <si>
    <t>28.03.2023 16:02:12</t>
  </si>
  <si>
    <t>28.03.2023 16:02:13</t>
  </si>
  <si>
    <t>28.03.2023 16:02:15</t>
  </si>
  <si>
    <t>28.03.2023 16:02:16</t>
  </si>
  <si>
    <t>28.03.2023 16:02:18</t>
  </si>
  <si>
    <t>28.03.2023 16:02:19</t>
  </si>
  <si>
    <t>28.03.2023 16:03:37</t>
  </si>
  <si>
    <t>28.03.2023 16:03:39</t>
  </si>
  <si>
    <t>28.03.2023 16:03:40</t>
  </si>
  <si>
    <t>28.03.2023 16:03:42</t>
  </si>
  <si>
    <t>28.03.2023 16:03:43</t>
  </si>
  <si>
    <t>28.03.2023 16:03:45</t>
  </si>
  <si>
    <t>28.03.2023 16:03:46</t>
  </si>
  <si>
    <t>28.03.2023 16:03:48</t>
  </si>
  <si>
    <t>28.03.2023 16:03:49</t>
  </si>
  <si>
    <t>28.03.2023 16:03:51</t>
  </si>
  <si>
    <t>28.03.2023 16:03:52</t>
  </si>
  <si>
    <t>28.03.2023 16:04:15</t>
  </si>
  <si>
    <t>28.03.2023 16:04:16</t>
  </si>
  <si>
    <t>28.03.2023 16:04:18</t>
  </si>
  <si>
    <t>28.03.2023 16:04:19</t>
  </si>
  <si>
    <t>28.03.2023 16:04:21</t>
  </si>
  <si>
    <t>28.03.2023 16:04:24</t>
  </si>
  <si>
    <t>28.03.2023 16:04:25</t>
  </si>
  <si>
    <t>28.03.2023 16:04:43</t>
  </si>
  <si>
    <t>28.03.2023 16:04:45</t>
  </si>
  <si>
    <t>28.03.2023 16:04:46</t>
  </si>
  <si>
    <t>28.03.2023 16:04:48</t>
  </si>
  <si>
    <t>28.03.2023 16:04:49</t>
  </si>
  <si>
    <t>28.03.2023 16:04:51</t>
  </si>
  <si>
    <t>28.03.2023 16:04:52</t>
  </si>
  <si>
    <t>28.03.2023 16:04:54</t>
  </si>
  <si>
    <t>28.03.2023 16:05:13</t>
  </si>
  <si>
    <t>28.03.2023 16:05:15</t>
  </si>
  <si>
    <t>28.03.2023 16:05:16</t>
  </si>
  <si>
    <t>28.03.2023 16:05:18</t>
  </si>
  <si>
    <t>28.03.2023 16:05:19</t>
  </si>
  <si>
    <t>28.03.2023 16:05:21</t>
  </si>
  <si>
    <t>28.03.2023 16:05:27</t>
  </si>
  <si>
    <t>28.03.2023 16:05:28</t>
  </si>
  <si>
    <t>28.03.2023 16:05:30</t>
  </si>
  <si>
    <t>28.03.2023 16:05:31</t>
  </si>
  <si>
    <t>28.03.2023 16:05:33</t>
  </si>
  <si>
    <t>28.03.2023 16:05:36</t>
  </si>
  <si>
    <t>28.03.2023 16:05:37</t>
  </si>
  <si>
    <t>28.03.2023 16:06:22</t>
  </si>
  <si>
    <t>28.03.2023 16:06:24</t>
  </si>
  <si>
    <t>28.03.2023 16:06:25</t>
  </si>
  <si>
    <t>28.03.2023 16:06:27</t>
  </si>
  <si>
    <t>28.03.2023 16:06:31</t>
  </si>
  <si>
    <t>28.03.2023 16:06:34</t>
  </si>
  <si>
    <t>28.03.2023 16:06:36</t>
  </si>
  <si>
    <t>28.03.2023 16:06:37</t>
  </si>
  <si>
    <t>28.03.2023 16:06:39</t>
  </si>
  <si>
    <t>28.03.2023 16:06:40</t>
  </si>
  <si>
    <t>28.03.2023 16:06:42</t>
  </si>
  <si>
    <t>28.03.2023 16:06:43</t>
  </si>
  <si>
    <t>28.03.2023 16:07:42</t>
  </si>
  <si>
    <t>28.03.2023 16:07:43</t>
  </si>
  <si>
    <t>28.03.2023 16:07:46</t>
  </si>
  <si>
    <t>28.03.2023 16:07:48</t>
  </si>
  <si>
    <t>28.03.2023 16:07:49</t>
  </si>
  <si>
    <t>28.03.2023 16:07:51</t>
  </si>
  <si>
    <t>28.03.2023 16:07:52</t>
  </si>
  <si>
    <t>28.03.2023 16:07:54</t>
  </si>
  <si>
    <t>28.03.2023 16:07:55</t>
  </si>
  <si>
    <t>28.03.2023 16:07:57</t>
  </si>
  <si>
    <t>28.03.2023 16:08:36</t>
  </si>
  <si>
    <t>28.03.2023 16:08:38</t>
  </si>
  <si>
    <t>28.03.2023 16:08:39</t>
  </si>
  <si>
    <t>28.03.2023 16:08:41</t>
  </si>
  <si>
    <t>28.03.2023 16:08:45</t>
  </si>
  <si>
    <t>28.03.2023 16:08:47</t>
  </si>
  <si>
    <t>28.03.2023 16:08:48</t>
  </si>
  <si>
    <t>28.03.2023 16:08:50</t>
  </si>
  <si>
    <t>28.03.2023 16:08:51</t>
  </si>
  <si>
    <t>28.03.2023 16:10:48</t>
  </si>
  <si>
    <t>28.03.2023 16:10:51</t>
  </si>
  <si>
    <t>28.03.2023 16:10:52</t>
  </si>
  <si>
    <t>28.03.2023 16:10:54</t>
  </si>
  <si>
    <t>28.03.2023 16:10:55</t>
  </si>
  <si>
    <t>28.03.2023 16:10:57</t>
  </si>
  <si>
    <t>28.03.2023 16:10:58</t>
  </si>
  <si>
    <t>28.03.2023 16:11:00</t>
  </si>
  <si>
    <t>28.03.2023 16:12:13</t>
  </si>
  <si>
    <t>28.03.2023 16:12:15</t>
  </si>
  <si>
    <t>28.03.2023 16:12:16</t>
  </si>
  <si>
    <t>28.03.2023 16:12:18</t>
  </si>
  <si>
    <t>28.03.2023 16:12:19</t>
  </si>
  <si>
    <t>28.03.2023 16:12:21</t>
  </si>
  <si>
    <t>28.03.2023 16:13:19</t>
  </si>
  <si>
    <t>28.03.2023 16:13:21</t>
  </si>
  <si>
    <t>28.03.2023 16:13:22</t>
  </si>
  <si>
    <t>28.03.2023 16:13:24</t>
  </si>
  <si>
    <t>28.03.2023 16:13:25</t>
  </si>
  <si>
    <t>28.03.2023 16:13:27</t>
  </si>
  <si>
    <t>28.03.2023 16:13:28</t>
  </si>
  <si>
    <t>28.03.2023 16:13:30</t>
  </si>
  <si>
    <t>28.03.2023 16:14:06</t>
  </si>
  <si>
    <t>28.03.2023 16:14:07</t>
  </si>
  <si>
    <t>28.03.2023 16:14:09</t>
  </si>
  <si>
    <t>28.03.2023 16:14:10</t>
  </si>
  <si>
    <t>28.03.2023 16:14:15</t>
  </si>
  <si>
    <t>28.03.2023 16:14:16</t>
  </si>
  <si>
    <t>28.03.2023 16:14:18</t>
  </si>
  <si>
    <t>28.03.2023 16:14:57</t>
  </si>
  <si>
    <t>28.03.2023 16:14:58</t>
  </si>
  <si>
    <t>28.03.2023 16:15:00</t>
  </si>
  <si>
    <t>28.03.2023 16:15:01</t>
  </si>
  <si>
    <t>28.03.2023 16:15:03</t>
  </si>
  <si>
    <t>28.03.2023 16:15:04</t>
  </si>
  <si>
    <t>28.03.2023 16:15:06</t>
  </si>
  <si>
    <t>28.03.2023 16:15:07</t>
  </si>
  <si>
    <t>28.03.2023 16:15:51</t>
  </si>
  <si>
    <t>28.03.2023 16:15:53</t>
  </si>
  <si>
    <t>28.03.2023 16:15:56</t>
  </si>
  <si>
    <t>28.03.2023 16:15:57</t>
  </si>
  <si>
    <t>28.03.2023 16:15:59</t>
  </si>
  <si>
    <t>28.03.2023 16:16:00</t>
  </si>
  <si>
    <t>28.03.2023 16:16:02</t>
  </si>
  <si>
    <t>28.03.2023 16:16:23</t>
  </si>
  <si>
    <t>28.03.2023 16:16:24</t>
  </si>
  <si>
    <t>28.03.2023 16:16:26</t>
  </si>
  <si>
    <t>28.03.2023 16:16:27</t>
  </si>
  <si>
    <t>28.03.2023 16:16:29</t>
  </si>
  <si>
    <t>28.03.2023 16:16:30</t>
  </si>
  <si>
    <t>28.03.2023 16:17:34</t>
  </si>
  <si>
    <t>28.03.2023 16:17:36</t>
  </si>
  <si>
    <t>28.03.2023 16:17:37</t>
  </si>
  <si>
    <t>28.03.2023 16:17:39</t>
  </si>
  <si>
    <t>28.03.2023 16:17:40</t>
  </si>
  <si>
    <t>28.03.2023 16:17:42</t>
  </si>
  <si>
    <t>28.03.2023 16:17:43</t>
  </si>
  <si>
    <t>28.03.2023 16:17:45</t>
  </si>
  <si>
    <t>28.03.2023 16:17:46</t>
  </si>
  <si>
    <t>28.03.2023 16:17:48</t>
  </si>
  <si>
    <t>28.03.2023 16:17:49</t>
  </si>
  <si>
    <t>28.03.2023 16:17:51</t>
  </si>
  <si>
    <t>28.03.2023 16:17:52</t>
  </si>
  <si>
    <t>28.03.2023 16:17:55</t>
  </si>
  <si>
    <t>28.03.2023 16:19:54</t>
  </si>
  <si>
    <t>28.03.2023 16:19:55</t>
  </si>
  <si>
    <t>28.03.2023 16:19:57</t>
  </si>
  <si>
    <t>28.03.2023 16:19:58</t>
  </si>
  <si>
    <t>28.03.2023 16:20:00</t>
  </si>
  <si>
    <t>28.03.2023 16:20:01</t>
  </si>
  <si>
    <t>28.03.2023 16:20:03</t>
  </si>
  <si>
    <t>28.03.2023 16:20:04</t>
  </si>
  <si>
    <t>28.03.2023 16:20:06</t>
  </si>
  <si>
    <t>28.03.2023 16:20:08</t>
  </si>
  <si>
    <t>28.03.2023 16:20:09</t>
  </si>
  <si>
    <t>28.03.2023 16:20:10</t>
  </si>
  <si>
    <t>28.03.2023 16:20:13</t>
  </si>
  <si>
    <t>28.03.2023 16:20:18</t>
  </si>
  <si>
    <t>28.03.2023 16:20:19</t>
  </si>
  <si>
    <t>28.03.2023 16:20:21</t>
  </si>
  <si>
    <t>28.03.2023 16:20:22</t>
  </si>
  <si>
    <t>28.03.2023 16:20:24</t>
  </si>
  <si>
    <t>28.03.2023 16:20:26</t>
  </si>
  <si>
    <t>28.03.2023 16:20:27</t>
  </si>
  <si>
    <t>28.03.2023 16:21:36</t>
  </si>
  <si>
    <t>28.03.2023 16:21:37</t>
  </si>
  <si>
    <t>28.03.2023 16:21:39</t>
  </si>
  <si>
    <t>28.03.2023 16:21:40</t>
  </si>
  <si>
    <t>28.03.2023 16:21:42</t>
  </si>
  <si>
    <t>28.03.2023 16:21:43</t>
  </si>
  <si>
    <t>28.03.2023 16:21:45</t>
  </si>
  <si>
    <t>28.03.2023 16:21:46</t>
  </si>
  <si>
    <t>28.03.2023 16:21:52</t>
  </si>
  <si>
    <t>28.03.2023 16:21:58</t>
  </si>
  <si>
    <t>28.03.2023 16:22:04</t>
  </si>
  <si>
    <t>28.03.2023 16:22:59</t>
  </si>
  <si>
    <t>28.03.2023 16:23:00</t>
  </si>
  <si>
    <t>28.03.2023 16:23:02</t>
  </si>
  <si>
    <t>28.03.2023 16:23:03</t>
  </si>
  <si>
    <t>28.03.2023 16:23:05</t>
  </si>
  <si>
    <t>28.03.2023 16:23:08</t>
  </si>
  <si>
    <t>28.03.2023 16:23:12</t>
  </si>
  <si>
    <t>28.03.2023 16:24:57</t>
  </si>
  <si>
    <t>28.03.2023 16:24:58</t>
  </si>
  <si>
    <t>28.03.2023 16:25:01</t>
  </si>
  <si>
    <t>28.03.2023 16:25:03</t>
  </si>
  <si>
    <t>28.03.2023 16:25:06</t>
  </si>
  <si>
    <t>28.03.2023 16:27:22</t>
  </si>
  <si>
    <t>28.03.2023 16:27:24</t>
  </si>
  <si>
    <t>28.03.2023 16:27:25</t>
  </si>
  <si>
    <t>28.03.2023 16:27:27</t>
  </si>
  <si>
    <t>28.03.2023 16:27:28</t>
  </si>
  <si>
    <t>28.03.2023 16:27:30</t>
  </si>
  <si>
    <t>28.03.2023 16:27:31</t>
  </si>
  <si>
    <t>28.03.2023 16:27:33</t>
  </si>
  <si>
    <t>28.03.2023 16:27:52</t>
  </si>
  <si>
    <t>28.03.2023 16:27:54</t>
  </si>
  <si>
    <t>28.03.2023 16:27:55</t>
  </si>
  <si>
    <t>28.03.2023 16:27:57</t>
  </si>
  <si>
    <t>28.03.2023 16:27:58</t>
  </si>
  <si>
    <t>28.03.2023 16:28:00</t>
  </si>
  <si>
    <t>28.03.2023 16:28:01</t>
  </si>
  <si>
    <t>28.03.2023 16:30:06</t>
  </si>
  <si>
    <t>28.03.2023 16:30:07</t>
  </si>
  <si>
    <t>28.03.2023 16:30:09</t>
  </si>
  <si>
    <t>28.03.2023 16:30:10</t>
  </si>
  <si>
    <t>28.03.2023 16:30:12</t>
  </si>
  <si>
    <t>28.03.2023 16:30:13</t>
  </si>
  <si>
    <t>28.03.2023 16:31:54</t>
  </si>
  <si>
    <t>28.03.2023 16:31:55</t>
  </si>
  <si>
    <t>28.03.2023 16:31:57</t>
  </si>
  <si>
    <t>28.03.2023 16:31:58</t>
  </si>
  <si>
    <t>28.03.2023 16:32:00</t>
  </si>
  <si>
    <t>28.03.2023 16:32:01</t>
  </si>
  <si>
    <t>28.03.2023 16:32:04</t>
  </si>
  <si>
    <t>28.03.2023 16:32:06</t>
  </si>
  <si>
    <t>28.03.2023 16:32:07</t>
  </si>
  <si>
    <t>28.03.2023 16:32:09</t>
  </si>
  <si>
    <t>28.03.2023 16:32:21</t>
  </si>
  <si>
    <t>28.03.2023 16:32:26</t>
  </si>
  <si>
    <t>28.03.2023 16:32:27</t>
  </si>
  <si>
    <t>28.03.2023 16:32:29</t>
  </si>
  <si>
    <t>28.03.2023 16:32:42</t>
  </si>
  <si>
    <t>28.03.2023 16:33:03</t>
  </si>
  <si>
    <t>28.03.2023 16:33:04</t>
  </si>
  <si>
    <t>28.03.2023 16:33:06</t>
  </si>
  <si>
    <t>28.03.2023 16:33:07</t>
  </si>
  <si>
    <t>28.03.2023 16:33:09</t>
  </si>
  <si>
    <t>28.03.2023 16:33:10</t>
  </si>
  <si>
    <t>28.03.2023 16:33:12</t>
  </si>
  <si>
    <t>28.03.2023 16:33:13</t>
  </si>
  <si>
    <t>28.03.2023 16:33:15</t>
  </si>
  <si>
    <t>28.03.2023 16:33:16</t>
  </si>
  <si>
    <t>28.03.2023 16:33:57</t>
  </si>
  <si>
    <t>28.03.2023 16:33:58</t>
  </si>
  <si>
    <t>28.03.2023 16:34:00</t>
  </si>
  <si>
    <t>28.03.2023 16:34:01</t>
  </si>
  <si>
    <t>28.03.2023 16:34:03</t>
  </si>
  <si>
    <t>28.03.2023 16:34:04</t>
  </si>
  <si>
    <t>28.03.2023 16:34:47</t>
  </si>
  <si>
    <t>28.03.2023 16:34:48</t>
  </si>
  <si>
    <t>28.03.2023 16:34:50</t>
  </si>
  <si>
    <t>28.03.2023 16:34:51</t>
  </si>
  <si>
    <t>28.03.2023 16:34:53</t>
  </si>
  <si>
    <t>28.03.2023 16:34:54</t>
  </si>
  <si>
    <t>28.03.2023 16:34:56</t>
  </si>
  <si>
    <t>28.03.2023 16:34:57</t>
  </si>
  <si>
    <t>28.03.2023 16:36:00</t>
  </si>
  <si>
    <t>28.03.2023 16:36:01</t>
  </si>
  <si>
    <t>28.03.2023 16:36:03</t>
  </si>
  <si>
    <t>28.03.2023 16:36:06</t>
  </si>
  <si>
    <t>28.03.2023 16:36:07</t>
  </si>
  <si>
    <t>28.03.2023 16:36:09</t>
  </si>
  <si>
    <t>28.03.2023 16:36:10</t>
  </si>
  <si>
    <t>28.03.2023 16:36:12</t>
  </si>
  <si>
    <t>28.03.2023 16:36:15</t>
  </si>
  <si>
    <t>28.03.2023 16:36:16</t>
  </si>
  <si>
    <t>28.03.2023 16:36:18</t>
  </si>
  <si>
    <t>28.03.2023 16:36:31</t>
  </si>
  <si>
    <t>28.03.2023 16:36:33</t>
  </si>
  <si>
    <t>28.03.2023 16:36:34</t>
  </si>
  <si>
    <t>28.03.2023 16:36:36</t>
  </si>
  <si>
    <t>28.03.2023 16:36:37</t>
  </si>
  <si>
    <t>28.03.2023 16:36:39</t>
  </si>
  <si>
    <t>28.03.2023 16:36:42</t>
  </si>
  <si>
    <t>28.03.2023 16:36:43</t>
  </si>
  <si>
    <t>28.03.2023 16:36:46</t>
  </si>
  <si>
    <t>28.03.2023 16:38:30</t>
  </si>
  <si>
    <t>28.03.2023 16:38:31</t>
  </si>
  <si>
    <t>28.03.2023 16:38:33</t>
  </si>
  <si>
    <t>28.03.2023 16:38:36</t>
  </si>
  <si>
    <t>28.03.2023 16:38:37</t>
  </si>
  <si>
    <t>28.03.2023 16:38:39</t>
  </si>
  <si>
    <t>28.03.2023 16:38:40</t>
  </si>
  <si>
    <t>28.03.2023 16:38:42</t>
  </si>
  <si>
    <t>28.03.2023 16:40:49</t>
  </si>
  <si>
    <t>28.03.2023 16:40:51</t>
  </si>
  <si>
    <t>28.03.2023 16:40:52</t>
  </si>
  <si>
    <t>28.03.2023 16:40:54</t>
  </si>
  <si>
    <t>28.03.2023 16:40:55</t>
  </si>
  <si>
    <t>28.03.2023 16:40:57</t>
  </si>
  <si>
    <t>28.03.2023 16:40:58</t>
  </si>
  <si>
    <t>28.03.2023 16:41:00</t>
  </si>
  <si>
    <t>28.03.2023 16:41:04</t>
  </si>
  <si>
    <t>28.03.2023 16:41:06</t>
  </si>
  <si>
    <t>28.03.2023 16:41:07</t>
  </si>
  <si>
    <t>28.03.2023 16:41:09</t>
  </si>
  <si>
    <t>28.03.2023 16:42:04</t>
  </si>
  <si>
    <t>28.03.2023 16:42:06</t>
  </si>
  <si>
    <t>28.03.2023 16:42:07</t>
  </si>
  <si>
    <t>28.03.2023 16:42:10</t>
  </si>
  <si>
    <t>28.03.2023 16:42:12</t>
  </si>
  <si>
    <t>28.03.2023 16:42:16</t>
  </si>
  <si>
    <t>28.03.2023 16:42:21</t>
  </si>
  <si>
    <t>28.03.2023 16:42:24</t>
  </si>
  <si>
    <t>28.03.2023 16:42:25</t>
  </si>
  <si>
    <t>28.03.2023 16:42:27</t>
  </si>
  <si>
    <t>28.03.2023 16:42:28</t>
  </si>
  <si>
    <t>28.03.2023 16:42:30</t>
  </si>
  <si>
    <t>28.03.2023 16:42:31</t>
  </si>
  <si>
    <t>28.03.2023 16:42:33</t>
  </si>
  <si>
    <t>28.03.2023 16:45:13</t>
  </si>
  <si>
    <t>28.03.2023 16:45:15</t>
  </si>
  <si>
    <t>28.03.2023 16:45:16</t>
  </si>
  <si>
    <t>28.03.2023 16:45:18</t>
  </si>
  <si>
    <t>28.03.2023 16:45:19</t>
  </si>
  <si>
    <t>28.03.2023 16:45:21</t>
  </si>
  <si>
    <t>28.03.2023 16:45:22</t>
  </si>
  <si>
    <t>28.03.2023 16:45:24</t>
  </si>
  <si>
    <t>28.03.2023 16:45:36</t>
  </si>
  <si>
    <t>28.03.2023 16:45:37</t>
  </si>
  <si>
    <t>28.03.2023 16:45:39</t>
  </si>
  <si>
    <t>28.03.2023 16:45:40</t>
  </si>
  <si>
    <t>28.03.2023 16:45:42</t>
  </si>
  <si>
    <t>28.03.2023 16:45:43</t>
  </si>
  <si>
    <t>28.03.2023 16:45:45</t>
  </si>
  <si>
    <t>28.03.2023 16:45:48</t>
  </si>
  <si>
    <t>28.03.2023 16:45:49</t>
  </si>
  <si>
    <t>28.03.2023 16:45:51</t>
  </si>
  <si>
    <t>28.03.2023 16:45:52</t>
  </si>
  <si>
    <t>28.03.2023 16:45:54</t>
  </si>
  <si>
    <t>28.03.2023 16:45:55</t>
  </si>
  <si>
    <t>28.03.2023 16:47:04</t>
  </si>
  <si>
    <t>28.03.2023 16:47:10</t>
  </si>
  <si>
    <t>28.03.2023 16:47:31</t>
  </si>
  <si>
    <t>28.03.2023 16:47:33</t>
  </si>
  <si>
    <t>28.03.2023 16:47:34</t>
  </si>
  <si>
    <t>28.03.2023 16:47:36</t>
  </si>
  <si>
    <t>28.03.2023 16:47:37</t>
  </si>
  <si>
    <t>28.03.2023 16:47:39</t>
  </si>
  <si>
    <t>28.03.2023 16:47:40</t>
  </si>
  <si>
    <t>28.03.2023 16:51:43</t>
  </si>
  <si>
    <t>28.03.2023 16:51:45</t>
  </si>
  <si>
    <t>28.03.2023 16:51:46</t>
  </si>
  <si>
    <t>28.03.2023 16:51:48</t>
  </si>
  <si>
    <t>28.03.2023 16:51:49</t>
  </si>
  <si>
    <t>28.03.2023 16:51:51</t>
  </si>
  <si>
    <t>28.03.2023 16:51:52</t>
  </si>
  <si>
    <t>28.03.2023 16:51:54</t>
  </si>
  <si>
    <t>28.03.2023 16:51:55</t>
  </si>
  <si>
    <t>28.03.2023 16:52:01</t>
  </si>
  <si>
    <t>28.03.2023 16:52:03</t>
  </si>
  <si>
    <t>28.03.2023 16:52:04</t>
  </si>
  <si>
    <t>28.03.2023 16:52:06</t>
  </si>
  <si>
    <t>28.03.2023 16:52:07</t>
  </si>
  <si>
    <t>28.03.2023 16:52:09</t>
  </si>
  <si>
    <t>28.03.2023 16:52:12</t>
  </si>
  <si>
    <t>28.03.2023 16:52:31</t>
  </si>
  <si>
    <t>28.03.2023 16:52:33</t>
  </si>
  <si>
    <t>28.03.2023 16:52:34</t>
  </si>
  <si>
    <t>28.03.2023 16:52:36</t>
  </si>
  <si>
    <t>28.03.2023 16:52:37</t>
  </si>
  <si>
    <t>28.03.2023 16:52:39</t>
  </si>
  <si>
    <t>28.03.2023 16:53:31</t>
  </si>
  <si>
    <t>28.03.2023 16:53:34</t>
  </si>
  <si>
    <t>28.03.2023 16:53:40</t>
  </si>
  <si>
    <t>28.03.2023 16:54:03</t>
  </si>
  <si>
    <t>28.03.2023 16:54:04</t>
  </si>
  <si>
    <t>28.03.2023 16:54:06</t>
  </si>
  <si>
    <t>28.03.2023 16:54:07</t>
  </si>
  <si>
    <t>28.03.2023 16:54:09</t>
  </si>
  <si>
    <t>28.03.2023 16:54:10</t>
  </si>
  <si>
    <t>28.03.2023 16:54:12</t>
  </si>
  <si>
    <t>28.03.2023 16:54:25</t>
  </si>
  <si>
    <t>28.03.2023 16:54:30</t>
  </si>
  <si>
    <t>28.03.2023 16:54:51</t>
  </si>
  <si>
    <t>28.03.2023 16:54:54</t>
  </si>
  <si>
    <t>28.03.2023 16:54:55</t>
  </si>
  <si>
    <t>28.03.2023 16:54:57</t>
  </si>
  <si>
    <t>28.03.2023 16:55:01</t>
  </si>
  <si>
    <t>28.03.2023 16:55:03</t>
  </si>
  <si>
    <t>28.03.2023 16:55:04</t>
  </si>
  <si>
    <t>28.03.2023 16:55:07</t>
  </si>
  <si>
    <t>28.03.2023 16:55:10</t>
  </si>
  <si>
    <t>28.03.2023 16:55:12</t>
  </si>
  <si>
    <t>28.03.2023 16:55:35</t>
  </si>
  <si>
    <t>28.03.2023 16:55:45</t>
  </si>
  <si>
    <t>28.03.2023 16:55:47</t>
  </si>
  <si>
    <t>28.03.2023 16:55:48</t>
  </si>
  <si>
    <t>28.03.2023 16:55:50</t>
  </si>
  <si>
    <t>28.03.2023 16:55:51</t>
  </si>
  <si>
    <t>28.03.2023 16:55:53</t>
  </si>
  <si>
    <t>28.03.2023 16:55:54</t>
  </si>
  <si>
    <t>28.03.2023 16:56:06</t>
  </si>
  <si>
    <t>28.03.2023 16:56:42</t>
  </si>
  <si>
    <t>28.03.2023 16:56:43</t>
  </si>
  <si>
    <t>28.03.2023 16:56:45</t>
  </si>
  <si>
    <t>28.03.2023 16:56:46</t>
  </si>
  <si>
    <t>28.03.2023 16:56:48</t>
  </si>
  <si>
    <t>28.03.2023 16:56:49</t>
  </si>
  <si>
    <t>28.03.2023 16:57:54</t>
  </si>
  <si>
    <t>28.03.2023 16:57:55</t>
  </si>
  <si>
    <t>28.03.2023 16:57:57</t>
  </si>
  <si>
    <t>28.03.2023 16:57:58</t>
  </si>
  <si>
    <t>28.03.2023 16:58:00</t>
  </si>
  <si>
    <t>28.03.2023 16:58:01</t>
  </si>
  <si>
    <t>28.03.2023 16:58:03</t>
  </si>
  <si>
    <t>28.03.2023 16:58:10</t>
  </si>
  <si>
    <t>28.03.2023 16:58:13</t>
  </si>
  <si>
    <t>28.03.2023 16:58:15</t>
  </si>
  <si>
    <t>28.03.2023 16:58:16</t>
  </si>
  <si>
    <t>28.03.2023 16:58:18</t>
  </si>
  <si>
    <t>28.03.2023 16:58:20</t>
  </si>
  <si>
    <t>28.03.2023 16:58:48</t>
  </si>
  <si>
    <t>28.03.2023 16:58:50</t>
  </si>
  <si>
    <t>28.03.2023 16:58:51</t>
  </si>
  <si>
    <t>28.03.2023 16:58:53</t>
  </si>
  <si>
    <t>28.03.2023 16:58:54</t>
  </si>
  <si>
    <t>28.03.2023 16:58:56</t>
  </si>
  <si>
    <t>28.03.2023 16:58:57</t>
  </si>
  <si>
    <t>28.03.2023 17:00:07</t>
  </si>
  <si>
    <t>28.03.2023 17:00:09</t>
  </si>
  <si>
    <t>28.03.2023 17:00:10</t>
  </si>
  <si>
    <t>28.03.2023 17:00:15</t>
  </si>
  <si>
    <t>28.03.2023 17:00:24</t>
  </si>
  <si>
    <t>28.03.2023 17:00:25</t>
  </si>
  <si>
    <t>28.03.2023 17:00:27</t>
  </si>
  <si>
    <t>28.03.2023 17:00:28</t>
  </si>
  <si>
    <t>28.03.2023 17:00:30</t>
  </si>
  <si>
    <t>28.03.2023 17:00:31</t>
  </si>
  <si>
    <t>28.03.2023 17:00:33</t>
  </si>
  <si>
    <t>28.03.2023 17:00:34</t>
  </si>
  <si>
    <t>28.03.2023 17:00:36</t>
  </si>
  <si>
    <t>28.03.2023 17:00:51</t>
  </si>
  <si>
    <t>28.03.2023 17:00:52</t>
  </si>
  <si>
    <t>28.03.2023 17:00:54</t>
  </si>
  <si>
    <t>28.03.2023 17:00:55</t>
  </si>
  <si>
    <t>28.03.2023 17:00:57</t>
  </si>
  <si>
    <t>28.03.2023 17:00:58</t>
  </si>
  <si>
    <t>28.03.2023 17:01:00</t>
  </si>
  <si>
    <t>28.03.2023 17:01:22</t>
  </si>
  <si>
    <t>28.03.2023 17:01:24</t>
  </si>
  <si>
    <t>28.03.2023 17:01:25</t>
  </si>
  <si>
    <t>28.03.2023 17:01:27</t>
  </si>
  <si>
    <t>28.03.2023 17:01:28</t>
  </si>
  <si>
    <t>28.03.2023 17:01:30</t>
  </si>
  <si>
    <t>28.03.2023 17:01:31</t>
  </si>
  <si>
    <t>28.03.2023 17:01:33</t>
  </si>
  <si>
    <t>28.03.2023 17:01:34</t>
  </si>
  <si>
    <t>28.03.2023 17:01:36</t>
  </si>
  <si>
    <t>28.03.2023 17:01:38</t>
  </si>
  <si>
    <t>28.03.2023 17:02:40</t>
  </si>
  <si>
    <t>28.03.2023 17:02:42</t>
  </si>
  <si>
    <t>28.03.2023 17:02:43</t>
  </si>
  <si>
    <t>28.03.2023 17:02:45</t>
  </si>
  <si>
    <t>28.03.2023 17:02:46</t>
  </si>
  <si>
    <t>28.03.2023 17:02:48</t>
  </si>
  <si>
    <t>28.03.2023 17:02:51</t>
  </si>
  <si>
    <t>28.03.2023 17:02:52</t>
  </si>
  <si>
    <t>28.03.2023 17:02:54</t>
  </si>
  <si>
    <t>28.03.2023 17:02:55</t>
  </si>
  <si>
    <t>28.03.2023 17:02:57</t>
  </si>
  <si>
    <t>28.03.2023 17:02:58</t>
  </si>
  <si>
    <t>28.03.2023 17:03:01</t>
  </si>
  <si>
    <t>28.03.2023 17:03:03</t>
  </si>
  <si>
    <t>28.03.2023 17:03:36</t>
  </si>
  <si>
    <t>28.03.2023 17:03:38</t>
  </si>
  <si>
    <t>28.03.2023 17:03:39</t>
  </si>
  <si>
    <t>28.03.2023 17:03:41</t>
  </si>
  <si>
    <t>28.03.2023 17:03:42</t>
  </si>
  <si>
    <t>28.03.2023 17:03:44</t>
  </si>
  <si>
    <t>28.03.2023 17:03:48</t>
  </si>
  <si>
    <t>28.03.2023 17:03:50</t>
  </si>
  <si>
    <t>28.03.2023 17:03:51</t>
  </si>
  <si>
    <t>28.03.2023 17:03:53</t>
  </si>
  <si>
    <t>28.03.2023 17:03:54</t>
  </si>
  <si>
    <t>28.03.2023 17:03:57</t>
  </si>
  <si>
    <t>28.03.2023 17:04:06</t>
  </si>
  <si>
    <t>28.03.2023 17:04:07</t>
  </si>
  <si>
    <t>28.03.2023 17:04:09</t>
  </si>
  <si>
    <t>28.03.2023 17:04:10</t>
  </si>
  <si>
    <t>28.03.2023 17:04:12</t>
  </si>
  <si>
    <t>28.03.2023 17:04:13</t>
  </si>
  <si>
    <t>28.03.2023 17:04:15</t>
  </si>
  <si>
    <t>28.03.2023 17:05:46</t>
  </si>
  <si>
    <t>28.03.2023 17:05:48</t>
  </si>
  <si>
    <t>28.03.2023 17:05:49</t>
  </si>
  <si>
    <t>28.03.2023 17:05:51</t>
  </si>
  <si>
    <t>28.03.2023 17:05:52</t>
  </si>
  <si>
    <t>28.03.2023 17:05:54</t>
  </si>
  <si>
    <t>28.03.2023 17:05:55</t>
  </si>
  <si>
    <t>28.03.2023 17:05:57</t>
  </si>
  <si>
    <t>28.03.2023 17:05:58</t>
  </si>
  <si>
    <t>28.03.2023 17:06:00</t>
  </si>
  <si>
    <t>28.03.2023 17:06:01</t>
  </si>
  <si>
    <t>28.03.2023 17:06:03</t>
  </si>
  <si>
    <t>28.03.2023 17:08:21</t>
  </si>
  <si>
    <t>28.03.2023 17:08:22</t>
  </si>
  <si>
    <t>28.03.2023 17:08:24</t>
  </si>
  <si>
    <t>28.03.2023 17:08:25</t>
  </si>
  <si>
    <t>28.03.2023 17:08:27</t>
  </si>
  <si>
    <t>28.03.2023 17:08:28</t>
  </si>
  <si>
    <t>28.03.2023 17:08:30</t>
  </si>
  <si>
    <t>28.03.2023 17:08:31</t>
  </si>
  <si>
    <t>28.03.2023 17:09:03</t>
  </si>
  <si>
    <t>28.03.2023 17:09:04</t>
  </si>
  <si>
    <t>28.03.2023 17:09:06</t>
  </si>
  <si>
    <t>28.03.2023 17:09:07</t>
  </si>
  <si>
    <t>28.03.2023 17:09:09</t>
  </si>
  <si>
    <t>28.03.2023 17:09:10</t>
  </si>
  <si>
    <t>28.03.2023 17:09:12</t>
  </si>
  <si>
    <t>28.03.2023 17:10:36</t>
  </si>
  <si>
    <t>28.03.2023 17:10:39</t>
  </si>
  <si>
    <t>28.03.2023 17:10:40</t>
  </si>
  <si>
    <t>28.03.2023 17:10:42</t>
  </si>
  <si>
    <t>28.03.2023 17:10:43</t>
  </si>
  <si>
    <t>28.03.2023 17:10:45</t>
  </si>
  <si>
    <t>28.03.2023 17:10:51</t>
  </si>
  <si>
    <t>28.03.2023 17:10:54</t>
  </si>
  <si>
    <t>28.03.2023 17:12:09</t>
  </si>
  <si>
    <t>28.03.2023 17:12:10</t>
  </si>
  <si>
    <t>28.03.2023 17:12:12</t>
  </si>
  <si>
    <t>28.03.2023 17:12:13</t>
  </si>
  <si>
    <t>28.03.2023 17:12:15</t>
  </si>
  <si>
    <t>28.03.2023 17:12:16</t>
  </si>
  <si>
    <t>28.03.2023 17:12:18</t>
  </si>
  <si>
    <t>28.03.2023 17:12:19</t>
  </si>
  <si>
    <t>28.03.2023 17:12:40</t>
  </si>
  <si>
    <t>28.03.2023 17:12:42</t>
  </si>
  <si>
    <t>28.03.2023 17:12:43</t>
  </si>
  <si>
    <t>28.03.2023 17:12:46</t>
  </si>
  <si>
    <t>28.03.2023 17:12:48</t>
  </si>
  <si>
    <t>28.03.2023 17:12:49</t>
  </si>
  <si>
    <t>28.03.2023 17:14:07</t>
  </si>
  <si>
    <t>28.03.2023 17:14:09</t>
  </si>
  <si>
    <t>28.03.2023 17:14:10</t>
  </si>
  <si>
    <t>28.03.2023 17:14:12</t>
  </si>
  <si>
    <t>28.03.2023 17:14:13</t>
  </si>
  <si>
    <t>28.03.2023 17:14:15</t>
  </si>
  <si>
    <t>28.03.2023 17:14:16</t>
  </si>
  <si>
    <t>28.03.2023 17:14:18</t>
  </si>
  <si>
    <t>28.03.2023 17:14:19</t>
  </si>
  <si>
    <t>28.03.2023 17:14:22</t>
  </si>
  <si>
    <t>28.03.2023 17:14:24</t>
  </si>
  <si>
    <t>28.03.2023 17:14:25</t>
  </si>
  <si>
    <t>28.03.2023 17:14:27</t>
  </si>
  <si>
    <t>28.03.2023 17:14:28</t>
  </si>
  <si>
    <t>28.03.2023 17:14:30</t>
  </si>
  <si>
    <t>28.03.2023 17:14:45</t>
  </si>
  <si>
    <t>28.03.2023 17:14:46</t>
  </si>
  <si>
    <t>28.03.2023 17:14:48</t>
  </si>
  <si>
    <t>28.03.2023 17:14:49</t>
  </si>
  <si>
    <t>28.03.2023 17:14:51</t>
  </si>
  <si>
    <t>28.03.2023 17:14:52</t>
  </si>
  <si>
    <t>28.03.2023 17:14:54</t>
  </si>
  <si>
    <t>28.03.2023 17:14:57</t>
  </si>
  <si>
    <t>28.03.2023 17:14:58</t>
  </si>
  <si>
    <t>28.03.2023 17:15:03</t>
  </si>
  <si>
    <t>28.03.2023 17:15:04</t>
  </si>
  <si>
    <t>28.03.2023 17:15:06</t>
  </si>
  <si>
    <t>28.03.2023 17:15:07</t>
  </si>
  <si>
    <t>28.03.2023 17:15:09</t>
  </si>
  <si>
    <t>28.03.2023 17:15:10</t>
  </si>
  <si>
    <t>28.03.2023 17:15:12</t>
  </si>
  <si>
    <t>28.03.2023 17:17:12</t>
  </si>
  <si>
    <t>28.03.2023 17:17:13</t>
  </si>
  <si>
    <t>28.03.2023 17:17:15</t>
  </si>
  <si>
    <t>28.03.2023 17:17:16</t>
  </si>
  <si>
    <t>28.03.2023 17:17:18</t>
  </si>
  <si>
    <t>28.03.2023 17:17:19</t>
  </si>
  <si>
    <t>28.03.2023 17:17:21</t>
  </si>
  <si>
    <t>28.03.2023 17:17:48</t>
  </si>
  <si>
    <t>28.03.2023 17:17:49</t>
  </si>
  <si>
    <t>28.03.2023 17:17:51</t>
  </si>
  <si>
    <t>28.03.2023 17:17:52</t>
  </si>
  <si>
    <t>28.03.2023 17:19:30</t>
  </si>
  <si>
    <t>28.03.2023 17:19:31</t>
  </si>
  <si>
    <t>28.03.2023 17:19:34</t>
  </si>
  <si>
    <t>28.03.2023 17:19:36</t>
  </si>
  <si>
    <t>28.03.2023 17:19:37</t>
  </si>
  <si>
    <t>28.03.2023 17:19:39</t>
  </si>
  <si>
    <t>28.03.2023 17:19:48</t>
  </si>
  <si>
    <t>28.03.2023 17:19:49</t>
  </si>
  <si>
    <t>28.03.2023 17:19:51</t>
  </si>
  <si>
    <t>28.03.2023 17:19:52</t>
  </si>
  <si>
    <t>28.03.2023 17:19:54</t>
  </si>
  <si>
    <t>28.03.2023 17:19:55</t>
  </si>
  <si>
    <t>28.03.2023 17:19:57</t>
  </si>
  <si>
    <t>28.03.2023 17:19:58</t>
  </si>
  <si>
    <t>28.03.2023 17:20:00</t>
  </si>
  <si>
    <t>28.03.2023 17:20:01</t>
  </si>
  <si>
    <t>28.03.2023 17:20:03</t>
  </si>
  <si>
    <t>28.03.2023 17:20:04</t>
  </si>
  <si>
    <t>28.03.2023 17:20:06</t>
  </si>
  <si>
    <t>28.03.2023 17:21:27</t>
  </si>
  <si>
    <t>28.03.2023 17:21:28</t>
  </si>
  <si>
    <t>28.03.2023 17:21:30</t>
  </si>
  <si>
    <t>28.03.2023 17:21:31</t>
  </si>
  <si>
    <t>28.03.2023 17:21:33</t>
  </si>
  <si>
    <t>28.03.2023 17:21:36</t>
  </si>
  <si>
    <t>28.03.2023 17:21:37</t>
  </si>
  <si>
    <t>28.03.2023 17:21:39</t>
  </si>
  <si>
    <t>28.03.2023 17:21:40</t>
  </si>
  <si>
    <t>28.03.2023 17:21:42</t>
  </si>
  <si>
    <t>28.03.2023 17:21:49</t>
  </si>
  <si>
    <t>28.03.2023 17:21:51</t>
  </si>
  <si>
    <t>28.03.2023 17:21:52</t>
  </si>
  <si>
    <t>28.03.2023 17:21:54</t>
  </si>
  <si>
    <t>28.03.2023 17:21:55</t>
  </si>
  <si>
    <t>28.03.2023 17:21:57</t>
  </si>
  <si>
    <t>28.03.2023 17:22:51</t>
  </si>
  <si>
    <t>28.03.2023 17:22:52</t>
  </si>
  <si>
    <t>28.03.2023 17:22:54</t>
  </si>
  <si>
    <t>28.03.2023 17:22:55</t>
  </si>
  <si>
    <t>28.03.2023 17:22:57</t>
  </si>
  <si>
    <t>28.03.2023 17:22:58</t>
  </si>
  <si>
    <t>28.03.2023 17:23:30</t>
  </si>
  <si>
    <t>28.03.2023 17:23:33</t>
  </si>
  <si>
    <t>28.03.2023 17:23:35</t>
  </si>
  <si>
    <t>28.03.2023 17:23:36</t>
  </si>
  <si>
    <t>28.03.2023 17:23:38</t>
  </si>
  <si>
    <t>28.03.2023 17:23:41</t>
  </si>
  <si>
    <t>28.03.2023 17:23:42</t>
  </si>
  <si>
    <t>28.03.2023 17:23:44</t>
  </si>
  <si>
    <t>28.03.2023 17:23:45</t>
  </si>
  <si>
    <t>28.03.2023 17:23:47</t>
  </si>
  <si>
    <t>28.03.2023 17:23:48</t>
  </si>
  <si>
    <t>28.03.2023 17:24:01</t>
  </si>
  <si>
    <t>28.03.2023 17:24:03</t>
  </si>
  <si>
    <t>28.03.2023 17:24:04</t>
  </si>
  <si>
    <t>28.03.2023 17:24:06</t>
  </si>
  <si>
    <t>28.03.2023 17:24:07</t>
  </si>
  <si>
    <t>28.03.2023 17:24:09</t>
  </si>
  <si>
    <t>28.03.2023 17:24:10</t>
  </si>
  <si>
    <t>28.03.2023 17:25:58</t>
  </si>
  <si>
    <t>28.03.2023 17:26:00</t>
  </si>
  <si>
    <t>28.03.2023 17:26:01</t>
  </si>
  <si>
    <t>28.03.2023 17:26:03</t>
  </si>
  <si>
    <t>28.03.2023 17:26:05</t>
  </si>
  <si>
    <t>28.03.2023 17:26:06</t>
  </si>
  <si>
    <t>28.03.2023 17:26:07</t>
  </si>
  <si>
    <t>28.03.2023 17:27:03</t>
  </si>
  <si>
    <t>28.03.2023 17:27:04</t>
  </si>
  <si>
    <t>28.03.2023 17:27:06</t>
  </si>
  <si>
    <t>28.03.2023 17:27:07</t>
  </si>
  <si>
    <t>28.03.2023 17:27:09</t>
  </si>
  <si>
    <t>28.03.2023 17:27:10</t>
  </si>
  <si>
    <t>28.03.2023 17:27:12</t>
  </si>
  <si>
    <t>28.03.2023 17:27:13</t>
  </si>
  <si>
    <t>28.03.2023 17:27:15</t>
  </si>
  <si>
    <t>28.03.2023 17:28:22</t>
  </si>
  <si>
    <t>28.03.2023 17:28:24</t>
  </si>
  <si>
    <t>28.03.2023 17:28:25</t>
  </si>
  <si>
    <t>28.03.2023 17:28:27</t>
  </si>
  <si>
    <t>28.03.2023 17:28:28</t>
  </si>
  <si>
    <t>28.03.2023 17:28:30</t>
  </si>
  <si>
    <t>28.03.2023 17:28:31</t>
  </si>
  <si>
    <t>28.03.2023 17:29:55</t>
  </si>
  <si>
    <t>28.03.2023 17:29:57</t>
  </si>
  <si>
    <t>28.03.2023 17:29:58</t>
  </si>
  <si>
    <t>28.03.2023 17:30:00</t>
  </si>
  <si>
    <t>28.03.2023 17:30:01</t>
  </si>
  <si>
    <t>28.03.2023 17:30:03</t>
  </si>
  <si>
    <t>28.03.2023 17:30:18</t>
  </si>
  <si>
    <t>28.03.2023 17:30:20</t>
  </si>
  <si>
    <t>28.03.2023 17:30:21</t>
  </si>
  <si>
    <t>28.03.2023 17:30:23</t>
  </si>
  <si>
    <t>28.03.2023 17:30:24</t>
  </si>
  <si>
    <t>28.03.2023 17:30:26</t>
  </si>
  <si>
    <t>28.03.2023 17:30:27</t>
  </si>
  <si>
    <t>28.03.2023 17:30:29</t>
  </si>
  <si>
    <t>28.03.2023 17:30:30</t>
  </si>
  <si>
    <t>28.03.2023 17:33:55</t>
  </si>
  <si>
    <t>28.03.2023 17:33:57</t>
  </si>
  <si>
    <t>28.03.2023 17:33:58</t>
  </si>
  <si>
    <t>28.03.2023 17:34:00</t>
  </si>
  <si>
    <t>28.03.2023 17:34:01</t>
  </si>
  <si>
    <t>28.03.2023 17:34:03</t>
  </si>
  <si>
    <t>28.03.2023 17:34:05</t>
  </si>
  <si>
    <t>28.03.2023 17:34:06</t>
  </si>
  <si>
    <t>28.03.2023 17:34:35</t>
  </si>
  <si>
    <t>28.03.2023 17:34:36</t>
  </si>
  <si>
    <t>28.03.2023 17:34:38</t>
  </si>
  <si>
    <t>28.03.2023 17:34:39</t>
  </si>
  <si>
    <t>28.03.2023 17:34:41</t>
  </si>
  <si>
    <t>28.03.2023 17:34:42</t>
  </si>
  <si>
    <t>28.03.2023 17:34:44</t>
  </si>
  <si>
    <t>28.03.2023 17:34:45</t>
  </si>
  <si>
    <t>28.03.2023 17:34:50</t>
  </si>
  <si>
    <t>28.03.2023 17:34:53</t>
  </si>
  <si>
    <t>28.03.2023 17:34:54</t>
  </si>
  <si>
    <t>28.03.2023 17:34:56</t>
  </si>
  <si>
    <t>28.03.2023 17:34:57</t>
  </si>
  <si>
    <t>28.03.2023 17:36:16</t>
  </si>
  <si>
    <t>28.03.2023 17:36:18</t>
  </si>
  <si>
    <t>28.03.2023 17:36:19</t>
  </si>
  <si>
    <t>28.03.2023 17:36:21</t>
  </si>
  <si>
    <t>28.03.2023 17:36:22</t>
  </si>
  <si>
    <t>28.03.2023 17:36:24</t>
  </si>
  <si>
    <t>28.03.2023 17:36:25</t>
  </si>
  <si>
    <t>28.03.2023 17:36:27</t>
  </si>
  <si>
    <t>28.03.2023 17:36:36</t>
  </si>
  <si>
    <t>28.03.2023 17:36:37</t>
  </si>
  <si>
    <t>28.03.2023 17:36:39</t>
  </si>
  <si>
    <t>28.03.2023 17:36:40</t>
  </si>
  <si>
    <t>28.03.2023 17:36:42</t>
  </si>
  <si>
    <t>28.03.2023 17:36:43</t>
  </si>
  <si>
    <t>28.03.2023 17:36:45</t>
  </si>
  <si>
    <t>28.03.2023 17:38:16</t>
  </si>
  <si>
    <t>28.03.2023 17:38:18</t>
  </si>
  <si>
    <t>28.03.2023 17:38:19</t>
  </si>
  <si>
    <t>28.03.2023 17:38:21</t>
  </si>
  <si>
    <t>28.03.2023 17:38:22</t>
  </si>
  <si>
    <t>28.03.2023 17:39:33</t>
  </si>
  <si>
    <t>28.03.2023 17:39:34</t>
  </si>
  <si>
    <t>28.03.2023 17:39:36</t>
  </si>
  <si>
    <t>28.03.2023 17:39:37</t>
  </si>
  <si>
    <t>28.03.2023 17:39:39</t>
  </si>
  <si>
    <t>28.03.2023 17:39:40</t>
  </si>
  <si>
    <t>28.03.2023 17:39:42</t>
  </si>
  <si>
    <t>28.03.2023 17:40:10</t>
  </si>
  <si>
    <t>28.03.2023 17:40:12</t>
  </si>
  <si>
    <t>28.03.2023 17:40:13</t>
  </si>
  <si>
    <t>28.03.2023 17:40:15</t>
  </si>
  <si>
    <t>28.03.2023 17:40:16</t>
  </si>
  <si>
    <t>28.03.2023 17:40:18</t>
  </si>
  <si>
    <t>28.03.2023 17:40:19</t>
  </si>
  <si>
    <t>28.03.2023 17:40:21</t>
  </si>
  <si>
    <t>28.03.2023 17:40:22</t>
  </si>
  <si>
    <t>28.03.2023 17:40:24</t>
  </si>
  <si>
    <t>28.03.2023 17:41:48</t>
  </si>
  <si>
    <t>28.03.2023 17:41:49</t>
  </si>
  <si>
    <t>28.03.2023 17:41:51</t>
  </si>
  <si>
    <t>28.03.2023 17:41:52</t>
  </si>
  <si>
    <t>28.03.2023 17:41:54</t>
  </si>
  <si>
    <t>28.03.2023 17:41:55</t>
  </si>
  <si>
    <t>28.03.2023 17:41:57</t>
  </si>
  <si>
    <t>28.03.2023 17:41:58</t>
  </si>
  <si>
    <t>28.03.2023 17:42:00</t>
  </si>
  <si>
    <t>28.03.2023 17:42:14</t>
  </si>
  <si>
    <t>28.03.2023 17:42:15</t>
  </si>
  <si>
    <t>28.03.2023 17:42:17</t>
  </si>
  <si>
    <t>28.03.2023 17:42:18</t>
  </si>
  <si>
    <t>28.03.2023 17:42:20</t>
  </si>
  <si>
    <t>28.03.2023 17:42:24</t>
  </si>
  <si>
    <t>28.03.2023 17:42:29</t>
  </si>
  <si>
    <t>28.03.2023 17:42:32</t>
  </si>
  <si>
    <t>28.03.2023 17:42:38</t>
  </si>
  <si>
    <t>28.03.2023 17:42:39</t>
  </si>
  <si>
    <t>28.03.2023 17:42:44</t>
  </si>
  <si>
    <t>28.03.2023 17:42:45</t>
  </si>
  <si>
    <t>28.03.2023 17:42:47</t>
  </si>
  <si>
    <t>28.03.2023 17:42:48</t>
  </si>
  <si>
    <t>28.03.2023 17:42:51</t>
  </si>
  <si>
    <t>28.03.2023 17:43:03</t>
  </si>
  <si>
    <t>28.03.2023 17:43:06</t>
  </si>
  <si>
    <t>28.03.2023 17:43:07</t>
  </si>
  <si>
    <t>28.03.2023 17:43:09</t>
  </si>
  <si>
    <t>28.03.2023 17:44:16</t>
  </si>
  <si>
    <t>28.03.2023 17:44:18</t>
  </si>
  <si>
    <t>28.03.2023 17:44:19</t>
  </si>
  <si>
    <t>28.03.2023 17:44:21</t>
  </si>
  <si>
    <t>28.03.2023 17:44:22</t>
  </si>
  <si>
    <t>28.03.2023 17:44:24</t>
  </si>
  <si>
    <t>28.03.2023 17:44:25</t>
  </si>
  <si>
    <t>28.03.2023 17:44:27</t>
  </si>
  <si>
    <t>28.03.2023 17:44:51</t>
  </si>
  <si>
    <t>28.03.2023 17:44:54</t>
  </si>
  <si>
    <t>28.03.2023 17:44:55</t>
  </si>
  <si>
    <t>28.03.2023 17:45:01</t>
  </si>
  <si>
    <t>28.03.2023 17:45:03</t>
  </si>
  <si>
    <t>28.03.2023 17:45:04</t>
  </si>
  <si>
    <t>28.03.2023 17:45:06</t>
  </si>
  <si>
    <t>28.03.2023 17:45:07</t>
  </si>
  <si>
    <t>28.03.2023 17:45:09</t>
  </si>
  <si>
    <t>28.03.2023 17:45:10</t>
  </si>
  <si>
    <t>28.03.2023 17:45:12</t>
  </si>
  <si>
    <t>28.03.2023 17:45:13</t>
  </si>
  <si>
    <t>28.03.2023 17:46:09</t>
  </si>
  <si>
    <t>28.03.2023 17:46:12</t>
  </si>
  <si>
    <t>28.03.2023 17:46:13</t>
  </si>
  <si>
    <t>28.03.2023 17:46:15</t>
  </si>
  <si>
    <t>28.03.2023 17:46:16</t>
  </si>
  <si>
    <t>28.03.2023 17:46:18</t>
  </si>
  <si>
    <t>28.03.2023 17:49:42</t>
  </si>
  <si>
    <t>28.03.2023 17:49:43</t>
  </si>
  <si>
    <t>28.03.2023 17:49:46</t>
  </si>
  <si>
    <t>28.03.2023 17:49:48</t>
  </si>
  <si>
    <t>28.03.2023 17:49:49</t>
  </si>
  <si>
    <t>28.03.2023 17:49:51</t>
  </si>
  <si>
    <t>28.03.2023 17:49:52</t>
  </si>
  <si>
    <t>28.03.2023 17:49:54</t>
  </si>
  <si>
    <t>28.03.2023 17:50:52</t>
  </si>
  <si>
    <t>28.03.2023 17:50:54</t>
  </si>
  <si>
    <t>28.03.2023 17:50:55</t>
  </si>
  <si>
    <t>28.03.2023 17:50:57</t>
  </si>
  <si>
    <t>28.03.2023 17:50:58</t>
  </si>
  <si>
    <t>28.03.2023 17:51:00</t>
  </si>
  <si>
    <t>28.03.2023 17:51:01</t>
  </si>
  <si>
    <t>28.03.2023 17:52:37</t>
  </si>
  <si>
    <t>28.03.2023 17:52:39</t>
  </si>
  <si>
    <t>28.03.2023 17:52:40</t>
  </si>
  <si>
    <t>28.03.2023 17:52:42</t>
  </si>
  <si>
    <t>28.03.2023 17:52:43</t>
  </si>
  <si>
    <t>28.03.2023 17:52:45</t>
  </si>
  <si>
    <t>28.03.2023 17:52:46</t>
  </si>
  <si>
    <t>28.03.2023 17:52:48</t>
  </si>
  <si>
    <t>28.03.2023 17:52:49</t>
  </si>
  <si>
    <t>28.03.2023 17:52:52</t>
  </si>
  <si>
    <t>28.03.2023 17:53:45</t>
  </si>
  <si>
    <t>28.03.2023 17:54:40</t>
  </si>
  <si>
    <t>28.03.2023 17:54:42</t>
  </si>
  <si>
    <t>28.03.2023 17:54:45</t>
  </si>
  <si>
    <t>28.03.2023 17:54:46</t>
  </si>
  <si>
    <t>28.03.2023 17:54:48</t>
  </si>
  <si>
    <t>28.03.2023 17:54:49</t>
  </si>
  <si>
    <t>28.03.2023 17:54:51</t>
  </si>
  <si>
    <t>28.03.2023 17:54:52</t>
  </si>
  <si>
    <t>28.03.2023 17:54:54</t>
  </si>
  <si>
    <t>28.03.2023 17:54:55</t>
  </si>
  <si>
    <t>28.03.2023 17:54:57</t>
  </si>
  <si>
    <t>28.03.2023 17:54:58</t>
  </si>
  <si>
    <t>28.03.2023 17:55:15</t>
  </si>
  <si>
    <t>28.03.2023 17:55:17</t>
  </si>
  <si>
    <t>28.03.2023 17:55:18</t>
  </si>
  <si>
    <t>28.03.2023 17:55:20</t>
  </si>
  <si>
    <t>28.03.2023 17:55:21</t>
  </si>
  <si>
    <t>28.03.2023 17:55:23</t>
  </si>
  <si>
    <t>28.03.2023 17:55:24</t>
  </si>
  <si>
    <t>28.03.2023 17:55:35</t>
  </si>
  <si>
    <t>28.03.2023 17:55:36</t>
  </si>
  <si>
    <t>28.03.2023 17:55:38</t>
  </si>
  <si>
    <t>28.03.2023 17:55:39</t>
  </si>
  <si>
    <t>28.03.2023 17:55:41</t>
  </si>
  <si>
    <t>28.03.2023 17:55:42</t>
  </si>
  <si>
    <t>28.03.2023 17:55:44</t>
  </si>
  <si>
    <t>28.03.2023 17:55:51</t>
  </si>
  <si>
    <t>28.03.2023 17:55:54</t>
  </si>
  <si>
    <t>28.03.2023 17:55:56</t>
  </si>
  <si>
    <t>28.03.2023 17:55:57</t>
  </si>
  <si>
    <t>28.03.2023 17:55:59</t>
  </si>
  <si>
    <t>28.03.2023 17:56:00</t>
  </si>
  <si>
    <t>28.03.2023 17:56:02</t>
  </si>
  <si>
    <t>28.03.2023 17:56:03</t>
  </si>
  <si>
    <t>28.03.2023 17:56:05</t>
  </si>
  <si>
    <t>28.03.2023 17:56:06</t>
  </si>
  <si>
    <t>28.03.2023 17:56:08</t>
  </si>
  <si>
    <t>28.03.2023 17:56:09</t>
  </si>
  <si>
    <t>28.03.2023 17:56:11</t>
  </si>
  <si>
    <t>28.03.2023 17:57:49</t>
  </si>
  <si>
    <t>28.03.2023 17:57:51</t>
  </si>
  <si>
    <t>28.03.2023 17:57:52</t>
  </si>
  <si>
    <t>28.03.2023 17:57:54</t>
  </si>
  <si>
    <t>28.03.2023 17:57:55</t>
  </si>
  <si>
    <t>28.03.2023 17:57:57</t>
  </si>
  <si>
    <t>28.03.2023 17:57:58</t>
  </si>
  <si>
    <t>28.03.2023 17:59:48</t>
  </si>
  <si>
    <t>28.03.2023 17:59:49</t>
  </si>
  <si>
    <t>28.03.2023 17:59:51</t>
  </si>
  <si>
    <t>28.03.2023 17:59:52</t>
  </si>
  <si>
    <t>28.03.2023 17:59:54</t>
  </si>
  <si>
    <t>28.03.2023 17:59:55</t>
  </si>
  <si>
    <t>28.03.2023 17:59:57</t>
  </si>
  <si>
    <t>28.03.2023 18:01:03</t>
  </si>
  <si>
    <t>28.03.2023 18:01:04</t>
  </si>
  <si>
    <t>28.03.2023 18:01:06</t>
  </si>
  <si>
    <t>28.03.2023 18:01:07</t>
  </si>
  <si>
    <t>28.03.2023 18:01:09</t>
  </si>
  <si>
    <t>28.03.2023 18:01:10</t>
  </si>
  <si>
    <t>28.03.2023 18:01:12</t>
  </si>
  <si>
    <t>28.03.2023 18:01:13</t>
  </si>
  <si>
    <t>28.03.2023 18:01:49</t>
  </si>
  <si>
    <t>28.03.2023 18:01:51</t>
  </si>
  <si>
    <t>28.03.2023 18:01:52</t>
  </si>
  <si>
    <t>28.03.2023 18:01:54</t>
  </si>
  <si>
    <t>28.03.2023 18:01:55</t>
  </si>
  <si>
    <t>28.03.2023 18:01:57</t>
  </si>
  <si>
    <t>28.03.2023 18:01:58</t>
  </si>
  <si>
    <t>28.03.2023 18:02:00</t>
  </si>
  <si>
    <t>28.03.2023 18:05:45</t>
  </si>
  <si>
    <t>28.03.2023 18:05:46</t>
  </si>
  <si>
    <t>28.03.2023 18:05:48</t>
  </si>
  <si>
    <t>28.03.2023 18:05:49</t>
  </si>
  <si>
    <t>28.03.2023 18:05:51</t>
  </si>
  <si>
    <t>28.03.2023 18:05:52</t>
  </si>
  <si>
    <t>28.03.2023 18:05:54</t>
  </si>
  <si>
    <t>28.03.2023 18:06:00</t>
  </si>
  <si>
    <t>28.03.2023 18:06:01</t>
  </si>
  <si>
    <t>28.03.2023 18:06:03</t>
  </si>
  <si>
    <t>28.03.2023 18:06:04</t>
  </si>
  <si>
    <t>28.03.2023 18:06:06</t>
  </si>
  <si>
    <t>28.03.2023 18:06:07</t>
  </si>
  <si>
    <t>28.03.2023 18:06:09</t>
  </si>
  <si>
    <t>28.03.2023 18:08:25</t>
  </si>
  <si>
    <t>28.03.2023 18:08:27</t>
  </si>
  <si>
    <t>28.03.2023 18:08:28</t>
  </si>
  <si>
    <t>28.03.2023 18:08:30</t>
  </si>
  <si>
    <t>28.03.2023 18:08:34</t>
  </si>
  <si>
    <t>28.03.2023 18:08:36</t>
  </si>
  <si>
    <t>28.03.2023 18:08:37</t>
  </si>
  <si>
    <t>28.03.2023 18:08:39</t>
  </si>
  <si>
    <t>28.03.2023 18:08:40</t>
  </si>
  <si>
    <t>28.03.2023 18:08:42</t>
  </si>
  <si>
    <t>28.03.2023 18:08:43</t>
  </si>
  <si>
    <t>28.03.2023 18:08:45</t>
  </si>
  <si>
    <t>28.03.2023 18:08:46</t>
  </si>
  <si>
    <t>28.03.2023 18:08:48</t>
  </si>
  <si>
    <t>28.03.2023 18:08:49</t>
  </si>
  <si>
    <t>28.03.2023 18:12:18</t>
  </si>
  <si>
    <t>28.03.2023 18:12:21</t>
  </si>
  <si>
    <t>28.03.2023 18:12:22</t>
  </si>
  <si>
    <t>28.03.2023 18:12:24</t>
  </si>
  <si>
    <t>28.03.2023 18:12:25</t>
  </si>
  <si>
    <t>28.03.2023 18:12:27</t>
  </si>
  <si>
    <t>28.03.2023 18:12:28</t>
  </si>
  <si>
    <t>28.03.2023 18:12:30</t>
  </si>
  <si>
    <t>28.03.2023 18:13:10</t>
  </si>
  <si>
    <t>28.03.2023 18:13:12</t>
  </si>
  <si>
    <t>28.03.2023 18:13:13</t>
  </si>
  <si>
    <t>28.03.2023 18:13:15</t>
  </si>
  <si>
    <t>28.03.2023 18:13:16</t>
  </si>
  <si>
    <t>28.03.2023 18:13:18</t>
  </si>
  <si>
    <t>28.03.2023 18:13:19</t>
  </si>
  <si>
    <t>28.03.2023 18:13:21</t>
  </si>
  <si>
    <t>28.03.2023 18:13:22</t>
  </si>
  <si>
    <t>28.03.2023 18:13:24</t>
  </si>
  <si>
    <t>28.03.2023 18:13:25</t>
  </si>
  <si>
    <t>28.03.2023 18:13:27</t>
  </si>
  <si>
    <t>28.03.2023 18:23:03</t>
  </si>
  <si>
    <t>28.03.2023 18:23:04</t>
  </si>
  <si>
    <t>28.03.2023 18:23:06</t>
  </si>
  <si>
    <t>28.03.2023 18:23:07</t>
  </si>
  <si>
    <t>28.03.2023 18:23:09</t>
  </si>
  <si>
    <t>28.03.2023 18:23:10</t>
  </si>
  <si>
    <t>28.03.2023 18:23:12</t>
  </si>
  <si>
    <t>28.03.2023 18:23:13</t>
  </si>
  <si>
    <t>28.03.2023 18:23:15</t>
  </si>
  <si>
    <t>28.03.2023 18:23:52</t>
  </si>
  <si>
    <t>28.03.2023 18:23:54</t>
  </si>
  <si>
    <t>28.03.2023 18:25:28</t>
  </si>
  <si>
    <t>28.03.2023 18:25:30</t>
  </si>
  <si>
    <t>28.03.2023 18:25:31</t>
  </si>
  <si>
    <t>28.03.2023 18:25:33</t>
  </si>
  <si>
    <t>28.03.2023 18:25:34</t>
  </si>
  <si>
    <t>28.03.2023 18:25:36</t>
  </si>
  <si>
    <t>28.03.2023 18:25:37</t>
  </si>
  <si>
    <t>28.03.2023 18:25:43</t>
  </si>
  <si>
    <t>28.03.2023 18:25:45</t>
  </si>
  <si>
    <t>28.03.2023 18:25:46</t>
  </si>
  <si>
    <t>28.03.2023 18:25:48</t>
  </si>
  <si>
    <t>28.03.2023 18:25:49</t>
  </si>
  <si>
    <t>28.03.2023 18:25:51</t>
  </si>
  <si>
    <t>28.03.2023 18:25:52</t>
  </si>
  <si>
    <t>28.03.2023 18:25:54</t>
  </si>
  <si>
    <t>28.03.2023 18:25:55</t>
  </si>
  <si>
    <t>28.03.2023 18:26:20</t>
  </si>
  <si>
    <t>28.03.2023 18:26:21</t>
  </si>
  <si>
    <t>28.03.2023 18:26:23</t>
  </si>
  <si>
    <t>28.03.2023 18:26:24</t>
  </si>
  <si>
    <t>28.03.2023 18:26:26</t>
  </si>
  <si>
    <t>28.03.2023 18:26:27</t>
  </si>
  <si>
    <t>28.03.2023 18:26:29</t>
  </si>
  <si>
    <t>28.03.2023 18:26:36</t>
  </si>
  <si>
    <t>28.03.2023 18:26:38</t>
  </si>
  <si>
    <t>28.03.2023 18:26:39</t>
  </si>
  <si>
    <t>28.03.2023 18:26:41</t>
  </si>
  <si>
    <t>28.03.2023 18:26:42</t>
  </si>
  <si>
    <t>28.03.2023 18:26:44</t>
  </si>
  <si>
    <t>28.03.2023 18:26:45</t>
  </si>
  <si>
    <t>28.03.2023 18:26:47</t>
  </si>
  <si>
    <t>28.03.2023 18:28:12</t>
  </si>
  <si>
    <t>28.03.2023 18:28:18</t>
  </si>
  <si>
    <t>28.03.2023 18:28:19</t>
  </si>
  <si>
    <t>28.03.2023 18:33:46</t>
  </si>
  <si>
    <t>28.03.2023 18:33:48</t>
  </si>
  <si>
    <t>28.03.2023 18:34:27</t>
  </si>
  <si>
    <t>28.03.2023 18:34:28</t>
  </si>
  <si>
    <t>28.03.2023 18:34:30</t>
  </si>
  <si>
    <t>28.03.2023 18:34:31</t>
  </si>
  <si>
    <t>28.03.2023 18:34:33</t>
  </si>
  <si>
    <t>28.03.2023 18:34:34</t>
  </si>
  <si>
    <t>28.03.2023 18:34:36</t>
  </si>
  <si>
    <t>28.03.2023 18:34:37</t>
  </si>
  <si>
    <t>28.03.2023 18:36:25</t>
  </si>
  <si>
    <t>28.03.2023 18:36:27</t>
  </si>
  <si>
    <t>28.03.2023 18:36:28</t>
  </si>
  <si>
    <t>28.03.2023 18:36:30</t>
  </si>
  <si>
    <t>28.03.2023 18:36:31</t>
  </si>
  <si>
    <t>28.03.2023 18:36:33</t>
  </si>
  <si>
    <t>28.03.2023 18:36:34</t>
  </si>
  <si>
    <t>28.03.2023 18:43:18</t>
  </si>
  <si>
    <t>28.03.2023 18:43:19</t>
  </si>
  <si>
    <t>28.03.2023 18:43:21</t>
  </si>
  <si>
    <t>28.03.2023 18:43:22</t>
  </si>
  <si>
    <t>28.03.2023 18:43:24</t>
  </si>
  <si>
    <t>28.03.2023 18:43:25</t>
  </si>
  <si>
    <t>28.03.2023 18:43:27</t>
  </si>
  <si>
    <t>28.03.2023 18:43:28</t>
  </si>
  <si>
    <t>28.03.2023 18:43:30</t>
  </si>
  <si>
    <t>28.03.2023 18:47:06</t>
  </si>
  <si>
    <t>28.03.2023 18:47:07</t>
  </si>
  <si>
    <t>28.03.2023 18:47:09</t>
  </si>
  <si>
    <t>28.03.2023 18:47:10</t>
  </si>
  <si>
    <t>28.03.2023 18:47:12</t>
  </si>
  <si>
    <t>28.03.2023 18:47:13</t>
  </si>
  <si>
    <t>28.03.2023 18:47:15</t>
  </si>
  <si>
    <t>28.03.2023 18:47:16</t>
  </si>
  <si>
    <t>28.03.2023 18:48:13</t>
  </si>
  <si>
    <t>28.03.2023 18:48:15</t>
  </si>
  <si>
    <t>28.03.2023 18:48:16</t>
  </si>
  <si>
    <t>28.03.2023 18:48:18</t>
  </si>
  <si>
    <t>28.03.2023 18:48:19</t>
  </si>
  <si>
    <t>28.03.2023 18:48:21</t>
  </si>
  <si>
    <t>28.03.2023 18:48:24</t>
  </si>
  <si>
    <t>28.03.2023 18:48:25</t>
  </si>
  <si>
    <t>28.03.2023 18:48:27</t>
  </si>
  <si>
    <t>28.03.2023 18:48:28</t>
  </si>
  <si>
    <t>28.03.2023 18:50:31</t>
  </si>
  <si>
    <t>28.03.2023 18:50:33</t>
  </si>
  <si>
    <t>28.03.2023 18:50:36</t>
  </si>
  <si>
    <t>28.03.2023 18:50:39</t>
  </si>
  <si>
    <t>28.03.2023 18:50:42</t>
  </si>
  <si>
    <t>28.03.2023 18:50:43</t>
  </si>
  <si>
    <t>28.03.2023 18:50:45</t>
  </si>
  <si>
    <t>28.03.2023 18:50:48</t>
  </si>
  <si>
    <t>28.03.2023 18:51:45</t>
  </si>
  <si>
    <t>28.03.2023 18:51:46</t>
  </si>
  <si>
    <t>28.03.2023 18:51:51</t>
  </si>
  <si>
    <t>28.03.2023 18:51:52</t>
  </si>
  <si>
    <t>28.03.2023 18:51:55</t>
  </si>
  <si>
    <t>28.03.2023 18:52:39</t>
  </si>
  <si>
    <t>28.03.2023 18:52:40</t>
  </si>
  <si>
    <t>28.03.2023 18:52:43</t>
  </si>
  <si>
    <t>28.03.2023 18:52:48</t>
  </si>
  <si>
    <t>28.03.2023 18:52:54</t>
  </si>
  <si>
    <t>28.03.2023 18:52:55</t>
  </si>
  <si>
    <t>28.03.2023 18:52:57</t>
  </si>
  <si>
    <t>28.03.2023 18:53:00</t>
  </si>
  <si>
    <t>28.03.2023 18:53:01</t>
  </si>
  <si>
    <t>28.03.2023 18:53:50</t>
  </si>
  <si>
    <t>28.03.2023 18:53:51</t>
  </si>
  <si>
    <t>28.03.2023 18:53:53</t>
  </si>
  <si>
    <t>28.03.2023 18:53:54</t>
  </si>
  <si>
    <t>28.03.2023 18:53:56</t>
  </si>
  <si>
    <t>28.03.2023 18:53:57</t>
  </si>
  <si>
    <t>28.03.2023 18:53:59</t>
  </si>
  <si>
    <t>28.03.2023 18:54:02</t>
  </si>
  <si>
    <t>28.03.2023 18:54:05</t>
  </si>
  <si>
    <t>28.03.2023 18:55:09</t>
  </si>
  <si>
    <t>28.03.2023 18:55:10</t>
  </si>
  <si>
    <t>28.03.2023 18:55:12</t>
  </si>
  <si>
    <t>28.03.2023 18:55:13</t>
  </si>
  <si>
    <t>28.03.2023 18:55:15</t>
  </si>
  <si>
    <t>28.03.2023 18:55:16</t>
  </si>
  <si>
    <t>28.03.2023 18:55:18</t>
  </si>
  <si>
    <t>28.03.2023 18:57:40</t>
  </si>
  <si>
    <t>28.03.2023 18:57:42</t>
  </si>
  <si>
    <t>28.03.2023 18:57:43</t>
  </si>
  <si>
    <t>28.03.2023 18:57:45</t>
  </si>
  <si>
    <t>28.03.2023 18:57:46</t>
  </si>
  <si>
    <t>28.03.2023 18:57:48</t>
  </si>
  <si>
    <t>28.03.2023 18:57:49</t>
  </si>
  <si>
    <t>28.03.2023 18:57:51</t>
  </si>
  <si>
    <t>28.03.2023 18:57:52</t>
  </si>
  <si>
    <t>28.03.2023 18:57:54</t>
  </si>
  <si>
    <t>28.03.2023 18:58:13</t>
  </si>
  <si>
    <t>28.03.2023 18:58:15</t>
  </si>
  <si>
    <t>28.03.2023 18:58:16</t>
  </si>
  <si>
    <t>28.03.2023 18:58:21</t>
  </si>
  <si>
    <t>28.03.2023 18:58:27</t>
  </si>
  <si>
    <t>28.03.2023 18:58:33</t>
  </si>
  <si>
    <t>28.03.2023 18:59:13</t>
  </si>
  <si>
    <t>28.03.2023 18:59:15</t>
  </si>
  <si>
    <t>28.03.2023 18:59:16</t>
  </si>
  <si>
    <t>28.03.2023 18:59:18</t>
  </si>
  <si>
    <t>28.03.2023 18:59:19</t>
  </si>
  <si>
    <t>28.03.2023 18:59:21</t>
  </si>
  <si>
    <t>28.03.2023 18:59:40</t>
  </si>
  <si>
    <t>28.03.2023 18:59:42</t>
  </si>
  <si>
    <t>28.03.2023 18:59:43</t>
  </si>
  <si>
    <t>28.03.2023 18:59:45</t>
  </si>
  <si>
    <t>28.03.2023 18:59:46</t>
  </si>
  <si>
    <t>28.03.2023 18:59:48</t>
  </si>
  <si>
    <t>28.03.2023 19:00:46</t>
  </si>
  <si>
    <t>28.03.2023 19:00:48</t>
  </si>
  <si>
    <t>28.03.2023 19:00:49</t>
  </si>
  <si>
    <t>28.03.2023 19:00:51</t>
  </si>
  <si>
    <t>28.03.2023 19:00:52</t>
  </si>
  <si>
    <t>28.03.2023 19:00:54</t>
  </si>
  <si>
    <t>28.03.2023 19:00:55</t>
  </si>
  <si>
    <t>28.03.2023 19:03:25</t>
  </si>
  <si>
    <t>28.03.2023 19:03:27</t>
  </si>
  <si>
    <t>28.03.2023 19:03:28</t>
  </si>
  <si>
    <t>28.03.2023 19:03:30</t>
  </si>
  <si>
    <t>28.03.2023 19:03:31</t>
  </si>
  <si>
    <t>28.03.2023 19:03:34</t>
  </si>
  <si>
    <t>28.03.2023 19:03:36</t>
  </si>
  <si>
    <t>28.03.2023 19:05:09</t>
  </si>
  <si>
    <t>28.03.2023 19:05:10</t>
  </si>
  <si>
    <t>28.03.2023 19:05:12</t>
  </si>
  <si>
    <t>28.03.2023 19:05:13</t>
  </si>
  <si>
    <t>28.03.2023 19:05:15</t>
  </si>
  <si>
    <t>28.03.2023 19:05:16</t>
  </si>
  <si>
    <t>28.03.2023 19:05:18</t>
  </si>
  <si>
    <t>28.03.2023 19:05:19</t>
  </si>
  <si>
    <t>28.03.2023 19:05:21</t>
  </si>
  <si>
    <t>28.03.2023 19:05:51</t>
  </si>
  <si>
    <t>28.03.2023 19:05:52</t>
  </si>
  <si>
    <t>28.03.2023 19:05:54</t>
  </si>
  <si>
    <t>28.03.2023 19:05:55</t>
  </si>
  <si>
    <t>28.03.2023 19:05:57</t>
  </si>
  <si>
    <t>28.03.2023 19:05:58</t>
  </si>
  <si>
    <t>28.03.2023 19:06:45</t>
  </si>
  <si>
    <t>28.03.2023 19:06:47</t>
  </si>
  <si>
    <t>28.03.2023 19:06:48</t>
  </si>
  <si>
    <t>28.03.2023 19:06:50</t>
  </si>
  <si>
    <t>28.03.2023 19:06:53</t>
  </si>
  <si>
    <t>28.03.2023 19:06:54</t>
  </si>
  <si>
    <t>28.03.2023 19:06:56</t>
  </si>
  <si>
    <t>28.03.2023 19:08:56</t>
  </si>
  <si>
    <t>28.03.2023 19:08:57</t>
  </si>
  <si>
    <t>28.03.2023 19:08:59</t>
  </si>
  <si>
    <t>28.03.2023 19:09:02</t>
  </si>
  <si>
    <t>28.03.2023 19:09:03</t>
  </si>
  <si>
    <t>28.03.2023 19:09:05</t>
  </si>
  <si>
    <t>28.03.2023 19:09:15</t>
  </si>
  <si>
    <t>28.03.2023 19:09:17</t>
  </si>
  <si>
    <t>28.03.2023 19:09:20</t>
  </si>
  <si>
    <t>28.03.2023 19:09:21</t>
  </si>
  <si>
    <t>28.03.2023 19:09:23</t>
  </si>
  <si>
    <t>28.03.2023 19:09:24</t>
  </si>
  <si>
    <t>28.03.2023 19:09:26</t>
  </si>
  <si>
    <t>28.03.2023 19:09:27</t>
  </si>
  <si>
    <t>28.03.2023 19:10:57</t>
  </si>
  <si>
    <t>28.03.2023 19:10:58</t>
  </si>
  <si>
    <t>28.03.2023 19:11:00</t>
  </si>
  <si>
    <t>28.03.2023 19:11:02</t>
  </si>
  <si>
    <t>28.03.2023 19:11:03</t>
  </si>
  <si>
    <t>28.03.2023 19:11:39</t>
  </si>
  <si>
    <t>28.03.2023 19:11:41</t>
  </si>
  <si>
    <t>28.03.2023 19:11:42</t>
  </si>
  <si>
    <t>28.03.2023 19:11:44</t>
  </si>
  <si>
    <t>28.03.2023 19:11:45</t>
  </si>
  <si>
    <t>28.03.2023 19:11:47</t>
  </si>
  <si>
    <t>28.03.2023 19:11:48</t>
  </si>
  <si>
    <t>28.03.2023 19:11:50</t>
  </si>
  <si>
    <t>28.03.2023 19:11:53</t>
  </si>
  <si>
    <t>28.03.2023 19:11:56</t>
  </si>
  <si>
    <t>28.03.2023 19:12:09</t>
  </si>
  <si>
    <t>28.03.2023 19:12:10</t>
  </si>
  <si>
    <t>28.03.2023 19:12:12</t>
  </si>
  <si>
    <t>28.03.2023 19:12:13</t>
  </si>
  <si>
    <t>28.03.2023 19:12:15</t>
  </si>
  <si>
    <t>28.03.2023 19:12:16</t>
  </si>
  <si>
    <t>28.03.2023 19:12:18</t>
  </si>
  <si>
    <t>28.03.2023 19:12:19</t>
  </si>
  <si>
    <t>28.03.2023 19:15:43</t>
  </si>
  <si>
    <t>28.03.2023 19:15:45</t>
  </si>
  <si>
    <t>28.03.2023 19:15:46</t>
  </si>
  <si>
    <t>28.03.2023 19:15:48</t>
  </si>
  <si>
    <t>28.03.2023 19:15:49</t>
  </si>
  <si>
    <t>28.03.2023 19:15:51</t>
  </si>
  <si>
    <t>28.03.2023 19:15:52</t>
  </si>
  <si>
    <t>28.03.2023 19:15:54</t>
  </si>
  <si>
    <t>28.03.2023 19:15:59</t>
  </si>
  <si>
    <t>28.03.2023 19:16:00</t>
  </si>
  <si>
    <t>28.03.2023 19:16:01</t>
  </si>
  <si>
    <t>28.03.2023 19:16:03</t>
  </si>
  <si>
    <t>28.03.2023 19:16:04</t>
  </si>
  <si>
    <t>28.03.2023 19:16:06</t>
  </si>
  <si>
    <t>28.03.2023 19:16:07</t>
  </si>
  <si>
    <t>28.03.2023 19:16:09</t>
  </si>
  <si>
    <t>28.03.2023 19:16:10</t>
  </si>
  <si>
    <t>28.03.2023 19:16:12</t>
  </si>
  <si>
    <t>28.03.2023 19:18:15</t>
  </si>
  <si>
    <t>28.03.2023 19:18:16</t>
  </si>
  <si>
    <t>28.03.2023 19:18:18</t>
  </si>
  <si>
    <t>28.03.2023 19:18:19</t>
  </si>
  <si>
    <t>28.03.2023 19:18:21</t>
  </si>
  <si>
    <t>28.03.2023 19:18:22</t>
  </si>
  <si>
    <t>28.03.2023 19:18:24</t>
  </si>
  <si>
    <t>28.03.2023 19:20:56</t>
  </si>
  <si>
    <t>28.03.2023 19:20:57</t>
  </si>
  <si>
    <t>28.03.2023 19:20:58</t>
  </si>
  <si>
    <t>28.03.2023 19:21:00</t>
  </si>
  <si>
    <t>28.03.2023 19:21:01</t>
  </si>
  <si>
    <t>28.03.2023 19:21:03</t>
  </si>
  <si>
    <t>28.03.2023 19:25:04</t>
  </si>
  <si>
    <t>28.03.2023 19:25:06</t>
  </si>
  <si>
    <t>28.03.2023 19:25:07</t>
  </si>
  <si>
    <t>28.03.2023 19:25:09</t>
  </si>
  <si>
    <t>28.03.2023 19:25:10</t>
  </si>
  <si>
    <t>28.03.2023 19:25:12</t>
  </si>
  <si>
    <t>28.03.2023 19:25:13</t>
  </si>
  <si>
    <t>28.03.2023 19:25:15</t>
  </si>
  <si>
    <t>28.03.2023 19:27:09</t>
  </si>
  <si>
    <t>28.03.2023 19:27:10</t>
  </si>
  <si>
    <t>28.03.2023 19:27:12</t>
  </si>
  <si>
    <t>28.03.2023 19:27:13</t>
  </si>
  <si>
    <t>28.03.2023 19:27:15</t>
  </si>
  <si>
    <t>28.03.2023 19:27:16</t>
  </si>
  <si>
    <t>28.03.2023 19:27:18</t>
  </si>
  <si>
    <t>28.03.2023 19:27:19</t>
  </si>
  <si>
    <t>28.03.2023 19:27:21</t>
  </si>
  <si>
    <t>28.03.2023 19:32:57</t>
  </si>
  <si>
    <t>28.03.2023 19:32:59</t>
  </si>
  <si>
    <t>28.03.2023 19:33:00</t>
  </si>
  <si>
    <t>28.03.2023 19:33:02</t>
  </si>
  <si>
    <t>28.03.2023 19:33:03</t>
  </si>
  <si>
    <t>28.03.2023 19:33:05</t>
  </si>
  <si>
    <t>28.03.2023 19:33:06</t>
  </si>
  <si>
    <t>28.03.2023 19:33:08</t>
  </si>
  <si>
    <t>28.03.2023 19:33:23</t>
  </si>
  <si>
    <t>28.03.2023 19:33:24</t>
  </si>
  <si>
    <t>28.03.2023 19:33:26</t>
  </si>
  <si>
    <t>28.03.2023 19:33:27</t>
  </si>
  <si>
    <t>28.03.2023 19:33:29</t>
  </si>
  <si>
    <t>28.03.2023 19:33:30</t>
  </si>
  <si>
    <t>28.03.2023 19:33:53</t>
  </si>
  <si>
    <t>28.03.2023 19:33:54</t>
  </si>
  <si>
    <t>28.03.2023 19:33:56</t>
  </si>
  <si>
    <t>28.03.2023 19:33:57</t>
  </si>
  <si>
    <t>28.03.2023 19:34:02</t>
  </si>
  <si>
    <t>28.03.2023 19:34:03</t>
  </si>
  <si>
    <t>28.03.2023 19:34:05</t>
  </si>
  <si>
    <t>28.03.2023 19:34:06</t>
  </si>
  <si>
    <t>28.03.2023 19:34:12</t>
  </si>
  <si>
    <t>28.03.2023 19:34:14</t>
  </si>
  <si>
    <t>28.03.2023 19:34:15</t>
  </si>
  <si>
    <t>28.03.2023 19:34:17</t>
  </si>
  <si>
    <t>28.03.2023 19:34:18</t>
  </si>
  <si>
    <t>28.03.2023 19:34:20</t>
  </si>
  <si>
    <t>28.03.2023 19:34:21</t>
  </si>
  <si>
    <t>28.03.2023 19:34:23</t>
  </si>
  <si>
    <t>28.03.2023 19:34:39</t>
  </si>
  <si>
    <t>28.03.2023 19:34:41</t>
  </si>
  <si>
    <t>28.03.2023 19:34:42</t>
  </si>
  <si>
    <t>28.03.2023 19:34:44</t>
  </si>
  <si>
    <t>28.03.2023 19:36:03</t>
  </si>
  <si>
    <t>28.03.2023 19:36:04</t>
  </si>
  <si>
    <t>28.03.2023 19:36:06</t>
  </si>
  <si>
    <t>28.03.2023 19:36:07</t>
  </si>
  <si>
    <t>28.03.2023 19:36:09</t>
  </si>
  <si>
    <t>28.03.2023 19:36:10</t>
  </si>
  <si>
    <t>28.03.2023 19:56:25</t>
  </si>
  <si>
    <t>28.03.2023 19:56:27</t>
  </si>
  <si>
    <t>28.03.2023 19:56:28</t>
  </si>
  <si>
    <t>28.03.2023 19:56:30</t>
  </si>
  <si>
    <t>28.03.2023 19:56:31</t>
  </si>
  <si>
    <t>28.03.2023 19:56:33</t>
  </si>
  <si>
    <t>28.03.2023 19:56:34</t>
  </si>
  <si>
    <t>28.03.2023 20:05:10</t>
  </si>
  <si>
    <t>28.03.2023 20:05:12</t>
  </si>
  <si>
    <t>28.03.2023 20:05:13</t>
  </si>
  <si>
    <t>28.03.2023 20:05:15</t>
  </si>
  <si>
    <t>28.03.2023 20:05:16</t>
  </si>
  <si>
    <t>28.03.2023 20:05:18</t>
  </si>
  <si>
    <t>28.03.2023 20:05:21</t>
  </si>
  <si>
    <t>28.03.2023 20:09:48</t>
  </si>
  <si>
    <t>28.03.2023 20:09:49</t>
  </si>
  <si>
    <t>28.03.2023 20:09:51</t>
  </si>
  <si>
    <t>28.03.2023 20:09:52</t>
  </si>
  <si>
    <t>28.03.2023 20:09:54</t>
  </si>
  <si>
    <t>28.03.2023 20:10:00</t>
  </si>
  <si>
    <t>28.03.2023 20:12:27</t>
  </si>
  <si>
    <t>28.03.2023 20:12:28</t>
  </si>
  <si>
    <t>28.03.2023 20:12:30</t>
  </si>
  <si>
    <t>28.03.2023 20:12:31</t>
  </si>
  <si>
    <t>28.03.2023 20:12:34</t>
  </si>
  <si>
    <t>28.03.2023 20:12:36</t>
  </si>
  <si>
    <t>28.03.2023 20:12:39</t>
  </si>
  <si>
    <t>28.03.2023 20:14:48</t>
  </si>
  <si>
    <t>28.03.2023 20:14:49</t>
  </si>
  <si>
    <t>28.03.2023 20:14:51</t>
  </si>
  <si>
    <t>28.03.2023 20:14:52</t>
  </si>
  <si>
    <t>28.03.2023 20:14:54</t>
  </si>
  <si>
    <t>28.03.2023 20:14:55</t>
  </si>
  <si>
    <t>28.03.2023 20:14:57</t>
  </si>
  <si>
    <t>28.03.2023 20:14:58</t>
  </si>
  <si>
    <t>28.03.2023 20:15:00</t>
  </si>
  <si>
    <t>28.03.2023 20:15:39</t>
  </si>
  <si>
    <t>28.03.2023 20:15:41</t>
  </si>
  <si>
    <t>28.03.2023 20:15:42</t>
  </si>
  <si>
    <t>28.03.2023 20:15:44</t>
  </si>
  <si>
    <t>28.03.2023 20:15:45</t>
  </si>
  <si>
    <t>28.03.2023 20:15:47</t>
  </si>
  <si>
    <t>28.03.2023 20:15:48</t>
  </si>
  <si>
    <t>28.03.2023 20:20:31</t>
  </si>
  <si>
    <t>28.03.2023 20:20:33</t>
  </si>
  <si>
    <t>28.03.2023 20:20:34</t>
  </si>
  <si>
    <t>28.03.2023 20:20:36</t>
  </si>
  <si>
    <t>28.03.2023 20:20:37</t>
  </si>
  <si>
    <t>28.03.2023 20:20:39</t>
  </si>
  <si>
    <t>28.03.2023 20:20:46</t>
  </si>
  <si>
    <t>28.03.2023 20:20:48</t>
  </si>
  <si>
    <t>28.03.2023 20:20:49</t>
  </si>
  <si>
    <t>28.03.2023 20:20:51</t>
  </si>
  <si>
    <t>28.03.2023 20:20:52</t>
  </si>
  <si>
    <t>28.03.2023 20:20:54</t>
  </si>
  <si>
    <t>28.03.2023 20:20:55</t>
  </si>
  <si>
    <t>28.03.2023 20:20:57</t>
  </si>
  <si>
    <t>28.03.2023 20:20:58</t>
  </si>
  <si>
    <t>28.03.2023 20:21:00</t>
  </si>
  <si>
    <t>28.03.2023 20:21:01</t>
  </si>
  <si>
    <t>28.03.2023 20:21:03</t>
  </si>
  <si>
    <t>28.03.2023 20:22:48</t>
  </si>
  <si>
    <t>28.03.2023 20:22:49</t>
  </si>
  <si>
    <t>28.03.2023 20:22:51</t>
  </si>
  <si>
    <t>28.03.2023 20:22:52</t>
  </si>
  <si>
    <t>28.03.2023 20:22:54</t>
  </si>
  <si>
    <t>28.03.2023 20:22:55</t>
  </si>
  <si>
    <t>28.03.2023 20:22:57</t>
  </si>
  <si>
    <t>28.03.2023 20:24:07</t>
  </si>
  <si>
    <t>28.03.2023 20:24:09</t>
  </si>
  <si>
    <t>28.03.2023 20:24:10</t>
  </si>
  <si>
    <t>28.03.2023 20:24:13</t>
  </si>
  <si>
    <t>28.03.2023 20:24:15</t>
  </si>
  <si>
    <t>28.03.2023 20:24:16</t>
  </si>
  <si>
    <t>28.03.2023 20:24:18</t>
  </si>
  <si>
    <t>28.03.2023 20:26:37</t>
  </si>
  <si>
    <t>28.03.2023 20:26:40</t>
  </si>
  <si>
    <t>28.03.2023 20:26:42</t>
  </si>
  <si>
    <t>28.03.2023 20:26:43</t>
  </si>
  <si>
    <t>28.03.2023 20:26:45</t>
  </si>
  <si>
    <t>28.03.2023 20:26:46</t>
  </si>
  <si>
    <t>28.03.2023 20:26:48</t>
  </si>
  <si>
    <t>28.03.2023 20:52:07</t>
  </si>
  <si>
    <t>28.03.2023 20:52:09</t>
  </si>
  <si>
    <t>28.03.2023 20:52:10</t>
  </si>
  <si>
    <t>28.03.2023 20:52:12</t>
  </si>
  <si>
    <t>28.03.2023 20:52:13</t>
  </si>
  <si>
    <t>28.03.2023 20:52:15</t>
  </si>
  <si>
    <t>28.03.2023 20:52:16</t>
  </si>
  <si>
    <t>28.03.2023 20:52:18</t>
  </si>
  <si>
    <t>28.03.2023 20:52:19</t>
  </si>
  <si>
    <t>28.03.2023 21:01:22</t>
  </si>
  <si>
    <t>28.03.2023 21:01:24</t>
  </si>
  <si>
    <t>28.03.2023 21:01:25</t>
  </si>
  <si>
    <t>28.03.2023 21:01:27</t>
  </si>
  <si>
    <t>28.03.2023 21:01:28</t>
  </si>
  <si>
    <t>28.03.2023 21:01:30</t>
  </si>
  <si>
    <t>28.03.2023 21:01:31</t>
  </si>
  <si>
    <t>28.03.2023 21:04:49</t>
  </si>
  <si>
    <t>28.03.2023 21:04:51</t>
  </si>
  <si>
    <t>28.03.2023 21:04:52</t>
  </si>
  <si>
    <t>28.03.2023 21:04:54</t>
  </si>
  <si>
    <t>28.03.2023 21:04:55</t>
  </si>
  <si>
    <t>28.03.2023 21:04:57</t>
  </si>
  <si>
    <t>28.03.2023 21:04:58</t>
  </si>
  <si>
    <t>28.03.2023 21:05:00</t>
  </si>
  <si>
    <t>28.03.2023 21:05:01</t>
  </si>
  <si>
    <t>28.03.2023 21:06:00</t>
  </si>
  <si>
    <t>28.03.2023 21:06:39</t>
  </si>
  <si>
    <t>28.03.2023 21:06:40</t>
  </si>
  <si>
    <t>28.03.2023 21:06:42</t>
  </si>
  <si>
    <t>28.03.2023 21:06:43</t>
  </si>
  <si>
    <t>28.03.2023 21:06:45</t>
  </si>
  <si>
    <t>28.03.2023 21:06:46</t>
  </si>
  <si>
    <t>28.03.2023 21:06:48</t>
  </si>
  <si>
    <t>28.03.2023 21:06:49</t>
  </si>
  <si>
    <t>28.03.2023 21:07:40</t>
  </si>
  <si>
    <t>28.03.2023 21:07:42</t>
  </si>
  <si>
    <t>28.03.2023 21:07:43</t>
  </si>
  <si>
    <t>28.03.2023 21:07:45</t>
  </si>
  <si>
    <t>28.03.2023 21:07:46</t>
  </si>
  <si>
    <t>28.03.2023 21:07:48</t>
  </si>
  <si>
    <t>28.03.2023 21:09:01</t>
  </si>
  <si>
    <t>28.03.2023 21:09:03</t>
  </si>
  <si>
    <t>28.03.2023 21:09:04</t>
  </si>
  <si>
    <t>28.03.2023 21:09:06</t>
  </si>
  <si>
    <t>28.03.2023 21:09:07</t>
  </si>
  <si>
    <t>28.03.2023 21:09:09</t>
  </si>
  <si>
    <t>28.03.2023 21:09:10</t>
  </si>
  <si>
    <t>28.03.2023 21:09:12</t>
  </si>
  <si>
    <t>28.03.2023 21:09:13</t>
  </si>
  <si>
    <t>28.03.2023 21:34:10</t>
  </si>
  <si>
    <t>28.03.2023 21:34:12</t>
  </si>
  <si>
    <t>28.03.2023 21:34:15</t>
  </si>
  <si>
    <t>28.03.2023 21:34:16</t>
  </si>
  <si>
    <t>28.03.2023 21:34:18</t>
  </si>
  <si>
    <t>28.03.2023 21:34:19</t>
  </si>
  <si>
    <t>28.03.2023 21:34:21</t>
  </si>
  <si>
    <t>28.03.2023 21:34:22</t>
  </si>
  <si>
    <t>28.03.2023 21:51:34</t>
  </si>
  <si>
    <t>28.03.2023 21:51:36</t>
  </si>
  <si>
    <t>28.03.2023 21:51:37</t>
  </si>
  <si>
    <t>28.03.2023 21:55:01</t>
  </si>
  <si>
    <t>28.03.2023 21:55:03</t>
  </si>
  <si>
    <t>28.03.2023 21:55:04</t>
  </si>
  <si>
    <t>28.03.2023 21:55:06</t>
  </si>
  <si>
    <t>28.03.2023 21:55:07</t>
  </si>
  <si>
    <t>28.03.2023 21:55:09</t>
  </si>
  <si>
    <t>28.03.2023 21:55:10</t>
  </si>
  <si>
    <t>28.03.2023 22:00:03</t>
  </si>
  <si>
    <t>28.03.2023 22:00:04</t>
  </si>
  <si>
    <t>28.03.2023 22:00:06</t>
  </si>
  <si>
    <t>28.03.2023 22:00:07</t>
  </si>
  <si>
    <t>28.03.2023 22:00:09</t>
  </si>
  <si>
    <t>28.03.2023 22:00:10</t>
  </si>
  <si>
    <t>28.03.2023 22:00:12</t>
  </si>
  <si>
    <t>28.03.2023 22:17:12</t>
  </si>
  <si>
    <t>28.03.2023 22:17:13</t>
  </si>
  <si>
    <t>28.03.2023 22:17:15</t>
  </si>
  <si>
    <t>28.03.2023 22:17:16</t>
  </si>
  <si>
    <t>28.03.2023 22:17:18</t>
  </si>
  <si>
    <t>28.03.2023 22:17:19</t>
  </si>
  <si>
    <t>28.03.2023 22:17:22</t>
  </si>
  <si>
    <t>28.03.2023 22:20:18</t>
  </si>
  <si>
    <t>28.03.2023 22:20:19</t>
  </si>
  <si>
    <t>28.03.2023 22:20:21</t>
  </si>
  <si>
    <t>28.03.2023 22:20:22</t>
  </si>
  <si>
    <t>28.03.2023 22:20:24</t>
  </si>
  <si>
    <t>28.03.2023 22:20:25</t>
  </si>
  <si>
    <t>28.03.2023 22:20:27</t>
  </si>
  <si>
    <t>28.03.2023 22:20:28</t>
  </si>
  <si>
    <t>28.03.2023 23:13:57</t>
  </si>
  <si>
    <t>28.03.2023 23:13:59</t>
  </si>
  <si>
    <t>28.03.2023 23:14:02</t>
  </si>
  <si>
    <t>28.03.2023 23:14:03</t>
  </si>
  <si>
    <t>28.03.2023 23:14:05</t>
  </si>
  <si>
    <t>28.03.2023 23:14:06</t>
  </si>
  <si>
    <t>28.03.2023 23:14:08</t>
  </si>
  <si>
    <t>28.03.2023 23:14:09</t>
  </si>
  <si>
    <t>28.03.2023 23:15:39</t>
  </si>
  <si>
    <t>28.03.2023 23:15:40</t>
  </si>
  <si>
    <t>28.03.2023 23:15:42</t>
  </si>
  <si>
    <t>28.03.2023 23:15:43</t>
  </si>
  <si>
    <t>28.03.2023 23:15:45</t>
  </si>
  <si>
    <t>28.03.2023 23:15:46</t>
  </si>
  <si>
    <t>28.03.2023 23:15:48</t>
  </si>
  <si>
    <t>28.03.2023 23:15:49</t>
  </si>
  <si>
    <t>28.03.2023 23:17:40</t>
  </si>
  <si>
    <t>28.03.2023 23:17:42</t>
  </si>
  <si>
    <t>28.03.2023 23:17:43</t>
  </si>
  <si>
    <t>28.03.2023 23:17:45</t>
  </si>
  <si>
    <t>28.03.2023 23:17:46</t>
  </si>
  <si>
    <t>28.03.2023 23:17:48</t>
  </si>
  <si>
    <t>28.03.2023 23:17:49</t>
  </si>
  <si>
    <t>28.03.2023 23:17:51</t>
  </si>
  <si>
    <t>29.03.2023 03:32:25</t>
  </si>
  <si>
    <t>29.03.2023 03:32:28</t>
  </si>
  <si>
    <t>29.03.2023 03:32:30</t>
  </si>
  <si>
    <t>29.03.2023 03:32:31</t>
  </si>
  <si>
    <t>29.03.2023 03:32:33</t>
  </si>
  <si>
    <t>29.03.2023 03:32:34</t>
  </si>
  <si>
    <t>29.03.2023 03:32:36</t>
  </si>
  <si>
    <t>29.03.2023 03:32:37</t>
  </si>
  <si>
    <t>29.03.2023 03:32:39</t>
  </si>
  <si>
    <t>29.03.2023 03:32:40</t>
  </si>
  <si>
    <t>29.03.2023 03:33:13</t>
  </si>
  <si>
    <t>29.03.2023 04:47:24</t>
  </si>
  <si>
    <t>29.03.2023 04:47:25</t>
  </si>
  <si>
    <t>29.03.2023 04:47:27</t>
  </si>
  <si>
    <t>29.03.2023 04:47:28</t>
  </si>
  <si>
    <t>29.03.2023 04:47:30</t>
  </si>
  <si>
    <t>29.03.2023 04:47:31</t>
  </si>
  <si>
    <t>29.03.2023 04:47:33</t>
  </si>
  <si>
    <t>29.03.2023 04:47:34</t>
  </si>
  <si>
    <t>29.03.2023 04:47:36</t>
  </si>
  <si>
    <t>29.03.2023 04:51:42</t>
  </si>
  <si>
    <t>29.03.2023 04:51:43</t>
  </si>
  <si>
    <t>29.03.2023 04:51:45</t>
  </si>
  <si>
    <t>29.03.2023 04:51:46</t>
  </si>
  <si>
    <t>29.03.2023 04:51:48</t>
  </si>
  <si>
    <t>29.03.2023 04:51:49</t>
  </si>
  <si>
    <t>29.03.2023 04:51:51</t>
  </si>
  <si>
    <t>29.03.2023 04:55:15</t>
  </si>
  <si>
    <t>29.03.2023 04:55:18</t>
  </si>
  <si>
    <t>29.03.2023 04:55:19</t>
  </si>
  <si>
    <t>29.03.2023 04:55:21</t>
  </si>
  <si>
    <t>29.03.2023 04:55:22</t>
  </si>
  <si>
    <t>29.03.2023 04:55:24</t>
  </si>
  <si>
    <t>29.03.2023 04:55:25</t>
  </si>
  <si>
    <t>29.03.2023 05:04:43</t>
  </si>
  <si>
    <t>29.03.2023 05:04:45</t>
  </si>
  <si>
    <t>29.03.2023 05:04:46</t>
  </si>
  <si>
    <t>29.03.2023 05:04:48</t>
  </si>
  <si>
    <t>29.03.2023 05:04:49</t>
  </si>
  <si>
    <t>29.03.2023 05:04:51</t>
  </si>
  <si>
    <t>29.03.2023 05:08:10</t>
  </si>
  <si>
    <t>29.03.2023 05:08:12</t>
  </si>
  <si>
    <t>29.03.2023 05:08:13</t>
  </si>
  <si>
    <t>29.03.2023 05:08:15</t>
  </si>
  <si>
    <t>29.03.2023 05:08:16</t>
  </si>
  <si>
    <t>29.03.2023 05:08:18</t>
  </si>
  <si>
    <t>29.03.2023 05:08:19</t>
  </si>
  <si>
    <t>29.03.2023 05:08:22</t>
  </si>
  <si>
    <t>29.03.2023 05:10:25</t>
  </si>
  <si>
    <t>29.03.2023 05:10:27</t>
  </si>
  <si>
    <t>29.03.2023 05:10:28</t>
  </si>
  <si>
    <t>29.03.2023 05:10:30</t>
  </si>
  <si>
    <t>29.03.2023 05:10:31</t>
  </si>
  <si>
    <t>29.03.2023 05:10:33</t>
  </si>
  <si>
    <t>29.03.2023 05:10:34</t>
  </si>
  <si>
    <t>29.03.2023 05:10:36</t>
  </si>
  <si>
    <t>29.03.2023 05:10:37</t>
  </si>
  <si>
    <t>29.03.2023 05:10:39</t>
  </si>
  <si>
    <t>29.03.2023 05:10:40</t>
  </si>
  <si>
    <t>29.03.2023 05:10:42</t>
  </si>
  <si>
    <t>29.03.2023 05:10:43</t>
  </si>
  <si>
    <t>29.03.2023 05:11:06</t>
  </si>
  <si>
    <t>29.03.2023 05:11:07</t>
  </si>
  <si>
    <t>29.03.2023 05:11:09</t>
  </si>
  <si>
    <t>29.03.2023 05:11:10</t>
  </si>
  <si>
    <t>29.03.2023 05:14:24</t>
  </si>
  <si>
    <t>29.03.2023 05:14:25</t>
  </si>
  <si>
    <t>29.03.2023 05:14:27</t>
  </si>
  <si>
    <t>29.03.2023 05:14:28</t>
  </si>
  <si>
    <t>29.03.2023 05:14:30</t>
  </si>
  <si>
    <t>29.03.2023 05:14:31</t>
  </si>
  <si>
    <t>29.03.2023 05:14:33</t>
  </si>
  <si>
    <t>29.03.2023 05:14:34</t>
  </si>
  <si>
    <t>29.03.2023 05:14:39</t>
  </si>
  <si>
    <t>29.03.2023 05:16:03</t>
  </si>
  <si>
    <t>29.03.2023 05:16:04</t>
  </si>
  <si>
    <t>29.03.2023 05:16:09</t>
  </si>
  <si>
    <t>29.03.2023 05:17:06</t>
  </si>
  <si>
    <t>29.03.2023 05:17:07</t>
  </si>
  <si>
    <t>29.03.2023 05:17:09</t>
  </si>
  <si>
    <t>29.03.2023 05:17:10</t>
  </si>
  <si>
    <t>29.03.2023 05:17:12</t>
  </si>
  <si>
    <t>29.03.2023 05:17:13</t>
  </si>
  <si>
    <t>29.03.2023 05:17:18</t>
  </si>
  <si>
    <t>29.03.2023 05:19:06</t>
  </si>
  <si>
    <t>29.03.2023 05:19:07</t>
  </si>
  <si>
    <t>29.03.2023 05:19:09</t>
  </si>
  <si>
    <t>29.03.2023 05:19:10</t>
  </si>
  <si>
    <t>29.03.2023 05:19:12</t>
  </si>
  <si>
    <t>29.03.2023 05:19:13</t>
  </si>
  <si>
    <t>29.03.2023 05:19:15</t>
  </si>
  <si>
    <t>29.03.2023 05:19:16</t>
  </si>
  <si>
    <t>29.03.2023 05:19:18</t>
  </si>
  <si>
    <t>29.03.2023 05:33:25</t>
  </si>
  <si>
    <t>29.03.2023 05:33:27</t>
  </si>
  <si>
    <t>29.03.2023 05:33:28</t>
  </si>
  <si>
    <t>29.03.2023 05:33:30</t>
  </si>
  <si>
    <t>29.03.2023 05:33:31</t>
  </si>
  <si>
    <t>29.03.2023 05:33:33</t>
  </si>
  <si>
    <t>29.03.2023 05:33:34</t>
  </si>
  <si>
    <t>29.03.2023 05:33:36</t>
  </si>
  <si>
    <t>29.03.2023 05:36:01</t>
  </si>
  <si>
    <t>29.03.2023 05:36:03</t>
  </si>
  <si>
    <t>29.03.2023 05:36:04</t>
  </si>
  <si>
    <t>29.03.2023 05:36:06</t>
  </si>
  <si>
    <t>29.03.2023 05:36:07</t>
  </si>
  <si>
    <t>29.03.2023 05:36:09</t>
  </si>
  <si>
    <t>29.03.2023 05:36:10</t>
  </si>
  <si>
    <t>29.03.2023 05:36:13</t>
  </si>
  <si>
    <t>29.03.2023 05:36:15</t>
  </si>
  <si>
    <t>29.03.2023 05:36:16</t>
  </si>
  <si>
    <t>29.03.2023 05:36:18</t>
  </si>
  <si>
    <t>29.03.2023 05:37:48</t>
  </si>
  <si>
    <t>29.03.2023 05:37:49</t>
  </si>
  <si>
    <t>29.03.2023 05:37:51</t>
  </si>
  <si>
    <t>29.03.2023 05:37:53</t>
  </si>
  <si>
    <t>29.03.2023 05:37:54</t>
  </si>
  <si>
    <t>29.03.2023 05:37:55</t>
  </si>
  <si>
    <t>29.03.2023 05:37:57</t>
  </si>
  <si>
    <t>29.03.2023 05:40:09</t>
  </si>
  <si>
    <t>29.03.2023 05:40:10</t>
  </si>
  <si>
    <t>29.03.2023 05:40:12</t>
  </si>
  <si>
    <t>29.03.2023 05:40:13</t>
  </si>
  <si>
    <t>29.03.2023 05:40:15</t>
  </si>
  <si>
    <t>29.03.2023 05:40:16</t>
  </si>
  <si>
    <t>29.03.2023 05:40:18</t>
  </si>
  <si>
    <t>29.03.2023 05:40:19</t>
  </si>
  <si>
    <t>29.03.2023 05:42:06</t>
  </si>
  <si>
    <t>29.03.2023 05:42:07</t>
  </si>
  <si>
    <t>29.03.2023 05:42:09</t>
  </si>
  <si>
    <t>29.03.2023 05:42:10</t>
  </si>
  <si>
    <t>29.03.2023 05:42:12</t>
  </si>
  <si>
    <t>29.03.2023 05:42:13</t>
  </si>
  <si>
    <t>29.03.2023 05:42:15</t>
  </si>
  <si>
    <t>29.03.2023 05:42:16</t>
  </si>
  <si>
    <t>29.03.2023 05:44:01</t>
  </si>
  <si>
    <t>29.03.2023 05:44:03</t>
  </si>
  <si>
    <t>29.03.2023 05:44:04</t>
  </si>
  <si>
    <t>29.03.2023 05:44:06</t>
  </si>
  <si>
    <t>29.03.2023 05:44:07</t>
  </si>
  <si>
    <t>29.03.2023 05:44:09</t>
  </si>
  <si>
    <t>29.03.2023 05:44:10</t>
  </si>
  <si>
    <t>29.03.2023 05:44:12</t>
  </si>
  <si>
    <t>29.03.2023 05:46:42</t>
  </si>
  <si>
    <t>29.03.2023 05:46:43</t>
  </si>
  <si>
    <t>29.03.2023 05:46:45</t>
  </si>
  <si>
    <t>29.03.2023 05:46:46</t>
  </si>
  <si>
    <t>29.03.2023 05:46:48</t>
  </si>
  <si>
    <t>29.03.2023 05:46:49</t>
  </si>
  <si>
    <t>29.03.2023 05:46:51</t>
  </si>
  <si>
    <t>29.03.2023 05:46:52</t>
  </si>
  <si>
    <t>29.03.2023 05:46:54</t>
  </si>
  <si>
    <t>29.03.2023 05:46:55</t>
  </si>
  <si>
    <t>29.03.2023 05:46:57</t>
  </si>
  <si>
    <t>29.03.2023 05:46:58</t>
  </si>
  <si>
    <t>29.03.2023 05:47:00</t>
  </si>
  <si>
    <t>29.03.2023 05:47:01</t>
  </si>
  <si>
    <t>29.03.2023 05:47:03</t>
  </si>
  <si>
    <t>29.03.2023 05:50:43</t>
  </si>
  <si>
    <t>29.03.2023 05:50:45</t>
  </si>
  <si>
    <t>29.03.2023 05:50:46</t>
  </si>
  <si>
    <t>29.03.2023 05:50:48</t>
  </si>
  <si>
    <t>29.03.2023 05:50:49</t>
  </si>
  <si>
    <t>29.03.2023 05:50:51</t>
  </si>
  <si>
    <t>29.03.2023 05:56:51</t>
  </si>
  <si>
    <t>29.03.2023 05:56:52</t>
  </si>
  <si>
    <t>29.03.2023 05:56:54</t>
  </si>
  <si>
    <t>29.03.2023 05:56:56</t>
  </si>
  <si>
    <t>29.03.2023 05:56:57</t>
  </si>
  <si>
    <t>29.03.2023 05:56:59</t>
  </si>
  <si>
    <t>29.03.2023 05:57:00</t>
  </si>
  <si>
    <t>29.03.2023 05:57:56</t>
  </si>
  <si>
    <t>29.03.2023 05:57:57</t>
  </si>
  <si>
    <t>29.03.2023 05:57:59</t>
  </si>
  <si>
    <t>29.03.2023 05:58:00</t>
  </si>
  <si>
    <t>29.03.2023 05:58:02</t>
  </si>
  <si>
    <t>29.03.2023 05:58:03</t>
  </si>
  <si>
    <t>29.03.2023 05:58:05</t>
  </si>
  <si>
    <t>29.03.2023 05:58:07</t>
  </si>
  <si>
    <t>29.03.2023 05:58:41</t>
  </si>
  <si>
    <t>29.03.2023 05:58:43</t>
  </si>
  <si>
    <t>29.03.2023 05:58:44</t>
  </si>
  <si>
    <t>29.03.2023 05:58:46</t>
  </si>
  <si>
    <t>29.03.2023 05:58:47</t>
  </si>
  <si>
    <t>29.03.2023 05:58:49</t>
  </si>
  <si>
    <t>29.03.2023 05:58:50</t>
  </si>
  <si>
    <t>29.03.2023 05:58:52</t>
  </si>
  <si>
    <t>29.03.2023 06:01:22</t>
  </si>
  <si>
    <t>29.03.2023 06:02:42</t>
  </si>
  <si>
    <t>29.03.2023 06:02:43</t>
  </si>
  <si>
    <t>29.03.2023 06:02:45</t>
  </si>
  <si>
    <t>29.03.2023 06:02:46</t>
  </si>
  <si>
    <t>29.03.2023 06:02:48</t>
  </si>
  <si>
    <t>29.03.2023 06:02:49</t>
  </si>
  <si>
    <t>29.03.2023 06:02:51</t>
  </si>
  <si>
    <t>29.03.2023 06:02:52</t>
  </si>
  <si>
    <t>29.03.2023 06:04:53</t>
  </si>
  <si>
    <t>29.03.2023 06:04:54</t>
  </si>
  <si>
    <t>29.03.2023 06:04:56</t>
  </si>
  <si>
    <t>29.03.2023 06:04:57</t>
  </si>
  <si>
    <t>29.03.2023 06:04:59</t>
  </si>
  <si>
    <t>29.03.2023 06:05:00</t>
  </si>
  <si>
    <t>29.03.2023 06:05:02</t>
  </si>
  <si>
    <t>29.03.2023 06:05:03</t>
  </si>
  <si>
    <t>29.03.2023 06:05:15</t>
  </si>
  <si>
    <t>29.03.2023 06:05:17</t>
  </si>
  <si>
    <t>29.03.2023 06:05:18</t>
  </si>
  <si>
    <t>29.03.2023 06:05:20</t>
  </si>
  <si>
    <t>29.03.2023 06:05:21</t>
  </si>
  <si>
    <t>29.03.2023 06:05:23</t>
  </si>
  <si>
    <t>29.03.2023 06:05:24</t>
  </si>
  <si>
    <t>29.03.2023 06:05:26</t>
  </si>
  <si>
    <t>29.03.2023 06:07:24</t>
  </si>
  <si>
    <t>29.03.2023 06:07:25</t>
  </si>
  <si>
    <t>29.03.2023 06:07:27</t>
  </si>
  <si>
    <t>29.03.2023 06:07:28</t>
  </si>
  <si>
    <t>29.03.2023 06:07:30</t>
  </si>
  <si>
    <t>29.03.2023 06:07:31</t>
  </si>
  <si>
    <t>29.03.2023 06:07:33</t>
  </si>
  <si>
    <t>29.03.2023 06:07:34</t>
  </si>
  <si>
    <t>29.03.2023 06:07:42</t>
  </si>
  <si>
    <t>29.03.2023 06:07:43</t>
  </si>
  <si>
    <t>29.03.2023 06:07:45</t>
  </si>
  <si>
    <t>29.03.2023 06:07:46</t>
  </si>
  <si>
    <t>29.03.2023 06:07:48</t>
  </si>
  <si>
    <t>29.03.2023 06:07:49</t>
  </si>
  <si>
    <t>29.03.2023 06:07:51</t>
  </si>
  <si>
    <t>29.03.2023 06:07:52</t>
  </si>
  <si>
    <t>29.03.2023 06:08:49</t>
  </si>
  <si>
    <t>29.03.2023 06:08:51</t>
  </si>
  <si>
    <t>29.03.2023 06:08:52</t>
  </si>
  <si>
    <t>29.03.2023 06:08:54</t>
  </si>
  <si>
    <t>29.03.2023 06:08:55</t>
  </si>
  <si>
    <t>29.03.2023 06:08:57</t>
  </si>
  <si>
    <t>29.03.2023 06:08:59</t>
  </si>
  <si>
    <t>29.03.2023 06:09:02</t>
  </si>
  <si>
    <t>29.03.2023 06:09:03</t>
  </si>
  <si>
    <t>29.03.2023 06:09:05</t>
  </si>
  <si>
    <t>29.03.2023 06:09:06</t>
  </si>
  <si>
    <t>29.03.2023 06:09:08</t>
  </si>
  <si>
    <t>29.03.2023 06:09:09</t>
  </si>
  <si>
    <t>29.03.2023 06:09:11</t>
  </si>
  <si>
    <t>29.03.2023 06:10:12</t>
  </si>
  <si>
    <t>29.03.2023 06:10:13</t>
  </si>
  <si>
    <t>29.03.2023 06:10:15</t>
  </si>
  <si>
    <t>29.03.2023 06:10:16</t>
  </si>
  <si>
    <t>29.03.2023 06:10:18</t>
  </si>
  <si>
    <t>29.03.2023 06:10:19</t>
  </si>
  <si>
    <t>29.03.2023 06:10:21</t>
  </si>
  <si>
    <t>29.03.2023 06:10:33</t>
  </si>
  <si>
    <t>29.03.2023 06:10:34</t>
  </si>
  <si>
    <t>29.03.2023 06:10:36</t>
  </si>
  <si>
    <t>29.03.2023 06:10:37</t>
  </si>
  <si>
    <t>29.03.2023 06:10:39</t>
  </si>
  <si>
    <t>29.03.2023 06:10:40</t>
  </si>
  <si>
    <t>29.03.2023 06:10:42</t>
  </si>
  <si>
    <t>29.03.2023 06:10:43</t>
  </si>
  <si>
    <t>29.03.2023 06:11:09</t>
  </si>
  <si>
    <t>29.03.2023 06:11:10</t>
  </si>
  <si>
    <t>29.03.2023 06:11:12</t>
  </si>
  <si>
    <t>29.03.2023 06:11:13</t>
  </si>
  <si>
    <t>29.03.2023 06:11:15</t>
  </si>
  <si>
    <t>29.03.2023 06:11:16</t>
  </si>
  <si>
    <t>29.03.2023 06:11:19</t>
  </si>
  <si>
    <t>29.03.2023 06:11:21</t>
  </si>
  <si>
    <t>29.03.2023 06:12:12</t>
  </si>
  <si>
    <t>29.03.2023 06:12:13</t>
  </si>
  <si>
    <t>29.03.2023 06:12:15</t>
  </si>
  <si>
    <t>29.03.2023 06:12:16</t>
  </si>
  <si>
    <t>29.03.2023 06:12:18</t>
  </si>
  <si>
    <t>29.03.2023 06:13:48</t>
  </si>
  <si>
    <t>29.03.2023 06:13:49</t>
  </si>
  <si>
    <t>29.03.2023 06:13:51</t>
  </si>
  <si>
    <t>29.03.2023 06:13:52</t>
  </si>
  <si>
    <t>29.03.2023 06:13:54</t>
  </si>
  <si>
    <t>29.03.2023 06:13:55</t>
  </si>
  <si>
    <t>29.03.2023 06:13:57</t>
  </si>
  <si>
    <t>29.03.2023 06:13:59</t>
  </si>
  <si>
    <t>29.03.2023 06:14:02</t>
  </si>
  <si>
    <t>29.03.2023 06:15:40</t>
  </si>
  <si>
    <t>29.03.2023 06:15:42</t>
  </si>
  <si>
    <t>29.03.2023 06:15:43</t>
  </si>
  <si>
    <t>29.03.2023 06:15:45</t>
  </si>
  <si>
    <t>29.03.2023 06:15:46</t>
  </si>
  <si>
    <t>29.03.2023 06:15:48</t>
  </si>
  <si>
    <t>29.03.2023 06:15:49</t>
  </si>
  <si>
    <t>29.03.2023 06:15:51</t>
  </si>
  <si>
    <t>29.03.2023 06:15:52</t>
  </si>
  <si>
    <t>29.03.2023 06:15:54</t>
  </si>
  <si>
    <t>29.03.2023 06:15:57</t>
  </si>
  <si>
    <t>29.03.2023 06:17:22</t>
  </si>
  <si>
    <t>29.03.2023 06:17:24</t>
  </si>
  <si>
    <t>29.03.2023 06:17:25</t>
  </si>
  <si>
    <t>29.03.2023 06:17:27</t>
  </si>
  <si>
    <t>29.03.2023 06:17:28</t>
  </si>
  <si>
    <t>29.03.2023 06:17:30</t>
  </si>
  <si>
    <t>29.03.2023 06:17:31</t>
  </si>
  <si>
    <t>29.03.2023 06:17:33</t>
  </si>
  <si>
    <t>29.03.2023 06:17:34</t>
  </si>
  <si>
    <t>29.03.2023 06:17:36</t>
  </si>
  <si>
    <t>29.03.2023 06:17:37</t>
  </si>
  <si>
    <t>29.03.2023 06:18:28</t>
  </si>
  <si>
    <t>29.03.2023 06:18:30</t>
  </si>
  <si>
    <t>29.03.2023 06:18:31</t>
  </si>
  <si>
    <t>29.03.2023 06:18:33</t>
  </si>
  <si>
    <t>29.03.2023 06:18:34</t>
  </si>
  <si>
    <t>29.03.2023 06:18:36</t>
  </si>
  <si>
    <t>29.03.2023 06:18:37</t>
  </si>
  <si>
    <t>29.03.2023 06:18:39</t>
  </si>
  <si>
    <t>29.03.2023 06:18:40</t>
  </si>
  <si>
    <t>29.03.2023 06:19:06</t>
  </si>
  <si>
    <t>29.03.2023 06:19:07</t>
  </si>
  <si>
    <t>29.03.2023 06:19:09</t>
  </si>
  <si>
    <t>29.03.2023 06:19:10</t>
  </si>
  <si>
    <t>29.03.2023 06:19:12</t>
  </si>
  <si>
    <t>29.03.2023 06:19:52</t>
  </si>
  <si>
    <t>29.03.2023 06:19:55</t>
  </si>
  <si>
    <t>29.03.2023 06:19:57</t>
  </si>
  <si>
    <t>29.03.2023 06:19:58</t>
  </si>
  <si>
    <t>29.03.2023 06:20:00</t>
  </si>
  <si>
    <t>29.03.2023 06:20:01</t>
  </si>
  <si>
    <t>29.03.2023 06:21:33</t>
  </si>
  <si>
    <t>29.03.2023 06:21:34</t>
  </si>
  <si>
    <t>29.03.2023 06:21:36</t>
  </si>
  <si>
    <t>29.03.2023 06:21:37</t>
  </si>
  <si>
    <t>29.03.2023 06:21:39</t>
  </si>
  <si>
    <t>29.03.2023 06:21:40</t>
  </si>
  <si>
    <t>29.03.2023 06:21:42</t>
  </si>
  <si>
    <t>29.03.2023 06:22:48</t>
  </si>
  <si>
    <t>29.03.2023 06:22:49</t>
  </si>
  <si>
    <t>29.03.2023 06:22:51</t>
  </si>
  <si>
    <t>29.03.2023 06:22:52</t>
  </si>
  <si>
    <t>29.03.2023 06:22:54</t>
  </si>
  <si>
    <t>29.03.2023 06:22:55</t>
  </si>
  <si>
    <t>29.03.2023 06:22:57</t>
  </si>
  <si>
    <t>29.03.2023 06:23:40</t>
  </si>
  <si>
    <t>29.03.2023 06:23:42</t>
  </si>
  <si>
    <t>29.03.2023 06:23:43</t>
  </si>
  <si>
    <t>29.03.2023 06:23:45</t>
  </si>
  <si>
    <t>29.03.2023 06:23:46</t>
  </si>
  <si>
    <t>29.03.2023 06:23:48</t>
  </si>
  <si>
    <t>29.03.2023 06:23:49</t>
  </si>
  <si>
    <t>29.03.2023 06:24:34</t>
  </si>
  <si>
    <t>29.03.2023 06:24:36</t>
  </si>
  <si>
    <t>29.03.2023 06:24:37</t>
  </si>
  <si>
    <t>29.03.2023 06:24:39</t>
  </si>
  <si>
    <t>29.03.2023 06:24:40</t>
  </si>
  <si>
    <t>29.03.2023 06:24:42</t>
  </si>
  <si>
    <t>29.03.2023 06:24:43</t>
  </si>
  <si>
    <t>29.03.2023 06:24:45</t>
  </si>
  <si>
    <t>29.03.2023 06:27:37</t>
  </si>
  <si>
    <t>29.03.2023 06:27:40</t>
  </si>
  <si>
    <t>29.03.2023 06:27:42</t>
  </si>
  <si>
    <t>29.03.2023 06:27:43</t>
  </si>
  <si>
    <t>29.03.2023 06:27:45</t>
  </si>
  <si>
    <t>29.03.2023 06:28:13</t>
  </si>
  <si>
    <t>29.03.2023 06:28:15</t>
  </si>
  <si>
    <t>29.03.2023 06:28:16</t>
  </si>
  <si>
    <t>29.03.2023 06:28:18</t>
  </si>
  <si>
    <t>29.03.2023 06:28:19</t>
  </si>
  <si>
    <t>29.03.2023 06:28:21</t>
  </si>
  <si>
    <t>29.03.2023 06:28:22</t>
  </si>
  <si>
    <t>29.03.2023 06:28:24</t>
  </si>
  <si>
    <t>29.03.2023 06:28:28</t>
  </si>
  <si>
    <t>29.03.2023 06:28:30</t>
  </si>
  <si>
    <t>29.03.2023 06:28:31</t>
  </si>
  <si>
    <t>29.03.2023 06:28:57</t>
  </si>
  <si>
    <t>29.03.2023 06:28:58</t>
  </si>
  <si>
    <t>29.03.2023 06:29:00</t>
  </si>
  <si>
    <t>29.03.2023 06:29:01</t>
  </si>
  <si>
    <t>29.03.2023 06:29:03</t>
  </si>
  <si>
    <t>29.03.2023 06:29:04</t>
  </si>
  <si>
    <t>29.03.2023 06:29:06</t>
  </si>
  <si>
    <t>29.03.2023 06:29:09</t>
  </si>
  <si>
    <t>29.03.2023 06:29:12</t>
  </si>
  <si>
    <t>29.03.2023 06:29:13</t>
  </si>
  <si>
    <t>29.03.2023 06:29:15</t>
  </si>
  <si>
    <t>29.03.2023 06:29:16</t>
  </si>
  <si>
    <t>29.03.2023 06:29:18</t>
  </si>
  <si>
    <t>29.03.2023 06:29:20</t>
  </si>
  <si>
    <t>29.03.2023 06:29:21</t>
  </si>
  <si>
    <t>29.03.2023 06:29:22</t>
  </si>
  <si>
    <t>29.03.2023 06:29:24</t>
  </si>
  <si>
    <t>29.03.2023 06:29:27</t>
  </si>
  <si>
    <t>29.03.2023 06:29:29</t>
  </si>
  <si>
    <t>29.03.2023 06:29:30</t>
  </si>
  <si>
    <t>29.03.2023 06:29:32</t>
  </si>
  <si>
    <t>29.03.2023 06:29:33</t>
  </si>
  <si>
    <t>29.03.2023 06:29:38</t>
  </si>
  <si>
    <t>29.03.2023 06:29:39</t>
  </si>
  <si>
    <t>29.03.2023 06:29:41</t>
  </si>
  <si>
    <t>29.03.2023 06:29:42</t>
  </si>
  <si>
    <t>29.03.2023 06:29:44</t>
  </si>
  <si>
    <t>29.03.2023 06:29:45</t>
  </si>
  <si>
    <t>29.03.2023 06:29:47</t>
  </si>
  <si>
    <t>29.03.2023 06:29:48</t>
  </si>
  <si>
    <t>29.03.2023 06:31:16</t>
  </si>
  <si>
    <t>29.03.2023 06:31:18</t>
  </si>
  <si>
    <t>29.03.2023 06:31:19</t>
  </si>
  <si>
    <t>29.03.2023 06:31:21</t>
  </si>
  <si>
    <t>29.03.2023 06:31:22</t>
  </si>
  <si>
    <t>29.03.2023 06:31:24</t>
  </si>
  <si>
    <t>29.03.2023 06:32:13</t>
  </si>
  <si>
    <t>29.03.2023 06:32:16</t>
  </si>
  <si>
    <t>29.03.2023 06:32:19</t>
  </si>
  <si>
    <t>29.03.2023 06:32:24</t>
  </si>
  <si>
    <t>29.03.2023 06:32:25</t>
  </si>
  <si>
    <t>29.03.2023 06:32:27</t>
  </si>
  <si>
    <t>29.03.2023 06:32:28</t>
  </si>
  <si>
    <t>29.03.2023 06:32:30</t>
  </si>
  <si>
    <t>29.03.2023 06:32:31</t>
  </si>
  <si>
    <t>29.03.2023 06:32:33</t>
  </si>
  <si>
    <t>29.03.2023 06:32:51</t>
  </si>
  <si>
    <t>29.03.2023 06:32:52</t>
  </si>
  <si>
    <t>29.03.2023 06:32:54</t>
  </si>
  <si>
    <t>29.03.2023 06:32:55</t>
  </si>
  <si>
    <t>29.03.2023 06:32:57</t>
  </si>
  <si>
    <t>29.03.2023 06:32:58</t>
  </si>
  <si>
    <t>29.03.2023 06:33:09</t>
  </si>
  <si>
    <t>29.03.2023 06:33:14</t>
  </si>
  <si>
    <t>29.03.2023 06:33:15</t>
  </si>
  <si>
    <t>29.03.2023 06:33:17</t>
  </si>
  <si>
    <t>29.03.2023 06:34:19</t>
  </si>
  <si>
    <t>29.03.2023 06:34:21</t>
  </si>
  <si>
    <t>29.03.2023 06:34:22</t>
  </si>
  <si>
    <t>29.03.2023 06:34:24</t>
  </si>
  <si>
    <t>29.03.2023 06:34:25</t>
  </si>
  <si>
    <t>29.03.2023 06:34:27</t>
  </si>
  <si>
    <t>29.03.2023 06:34:33</t>
  </si>
  <si>
    <t>29.03.2023 06:34:34</t>
  </si>
  <si>
    <t>29.03.2023 06:34:36</t>
  </si>
  <si>
    <t>29.03.2023 06:34:37</t>
  </si>
  <si>
    <t>29.03.2023 06:34:39</t>
  </si>
  <si>
    <t>29.03.2023 06:34:40</t>
  </si>
  <si>
    <t>29.03.2023 06:35:39</t>
  </si>
  <si>
    <t>29.03.2023 06:35:40</t>
  </si>
  <si>
    <t>29.03.2023 06:35:42</t>
  </si>
  <si>
    <t>29.03.2023 06:35:43</t>
  </si>
  <si>
    <t>29.03.2023 06:35:45</t>
  </si>
  <si>
    <t>29.03.2023 06:35:46</t>
  </si>
  <si>
    <t>29.03.2023 06:35:48</t>
  </si>
  <si>
    <t>29.03.2023 06:35:49</t>
  </si>
  <si>
    <t>29.03.2023 06:36:01</t>
  </si>
  <si>
    <t>29.03.2023 06:36:03</t>
  </si>
  <si>
    <t>29.03.2023 06:36:04</t>
  </si>
  <si>
    <t>29.03.2023 06:36:06</t>
  </si>
  <si>
    <t>29.03.2023 06:36:07</t>
  </si>
  <si>
    <t>29.03.2023 06:36:09</t>
  </si>
  <si>
    <t>29.03.2023 06:36:10</t>
  </si>
  <si>
    <t>29.03.2023 06:36:12</t>
  </si>
  <si>
    <t>29.03.2023 06:37:10</t>
  </si>
  <si>
    <t>29.03.2023 06:37:12</t>
  </si>
  <si>
    <t>29.03.2023 06:37:13</t>
  </si>
  <si>
    <t>29.03.2023 06:37:15</t>
  </si>
  <si>
    <t>29.03.2023 06:37:16</t>
  </si>
  <si>
    <t>29.03.2023 06:37:18</t>
  </si>
  <si>
    <t>29.03.2023 06:37:19</t>
  </si>
  <si>
    <t>29.03.2023 06:40:27</t>
  </si>
  <si>
    <t>29.03.2023 06:40:28</t>
  </si>
  <si>
    <t>29.03.2023 06:40:30</t>
  </si>
  <si>
    <t>29.03.2023 06:40:31</t>
  </si>
  <si>
    <t>29.03.2023 06:40:33</t>
  </si>
  <si>
    <t>29.03.2023 06:40:34</t>
  </si>
  <si>
    <t>29.03.2023 06:40:36</t>
  </si>
  <si>
    <t>29.03.2023 06:40:37</t>
  </si>
  <si>
    <t>29.03.2023 06:41:40</t>
  </si>
  <si>
    <t>29.03.2023 06:41:42</t>
  </si>
  <si>
    <t>29.03.2023 06:41:43</t>
  </si>
  <si>
    <t>29.03.2023 06:41:45</t>
  </si>
  <si>
    <t>29.03.2023 06:41:46</t>
  </si>
  <si>
    <t>29.03.2023 06:41:48</t>
  </si>
  <si>
    <t>29.03.2023 06:41:49</t>
  </si>
  <si>
    <t>29.03.2023 06:41:51</t>
  </si>
  <si>
    <t>29.03.2023 06:41:52</t>
  </si>
  <si>
    <t>29.03.2023 06:43:18</t>
  </si>
  <si>
    <t>29.03.2023 06:43:19</t>
  </si>
  <si>
    <t>29.03.2023 06:43:21</t>
  </si>
  <si>
    <t>29.03.2023 06:43:22</t>
  </si>
  <si>
    <t>29.03.2023 06:43:24</t>
  </si>
  <si>
    <t>29.03.2023 06:43:25</t>
  </si>
  <si>
    <t>29.03.2023 06:43:27</t>
  </si>
  <si>
    <t>29.03.2023 06:48:06</t>
  </si>
  <si>
    <t>29.03.2023 06:48:07</t>
  </si>
  <si>
    <t>29.03.2023 06:48:09</t>
  </si>
  <si>
    <t>29.03.2023 06:48:10</t>
  </si>
  <si>
    <t>29.03.2023 06:48:12</t>
  </si>
  <si>
    <t>29.03.2023 06:48:13</t>
  </si>
  <si>
    <t>29.03.2023 06:48:15</t>
  </si>
  <si>
    <t>29.03.2023 06:48:16</t>
  </si>
  <si>
    <t>29.03.2023 06:49:25</t>
  </si>
  <si>
    <t>29.03.2023 06:49:27</t>
  </si>
  <si>
    <t>29.03.2023 06:49:28</t>
  </si>
  <si>
    <t>29.03.2023 06:49:30</t>
  </si>
  <si>
    <t>29.03.2023 06:49:31</t>
  </si>
  <si>
    <t>29.03.2023 06:49:33</t>
  </si>
  <si>
    <t>29.03.2023 06:49:34</t>
  </si>
  <si>
    <t>29.03.2023 06:49:36</t>
  </si>
  <si>
    <t>29.03.2023 06:51:31</t>
  </si>
  <si>
    <t>29.03.2023 06:51:33</t>
  </si>
  <si>
    <t>29.03.2023 06:51:34</t>
  </si>
  <si>
    <t>29.03.2023 06:51:36</t>
  </si>
  <si>
    <t>29.03.2023 06:51:37</t>
  </si>
  <si>
    <t>29.03.2023 06:51:39</t>
  </si>
  <si>
    <t>29.03.2023 06:51:40</t>
  </si>
  <si>
    <t>29.03.2023 06:51:42</t>
  </si>
  <si>
    <t>29.03.2023 06:52:48</t>
  </si>
  <si>
    <t>29.03.2023 06:52:49</t>
  </si>
  <si>
    <t>29.03.2023 06:52:51</t>
  </si>
  <si>
    <t>29.03.2023 06:52:52</t>
  </si>
  <si>
    <t>29.03.2023 06:52:54</t>
  </si>
  <si>
    <t>29.03.2023 06:52:55</t>
  </si>
  <si>
    <t>29.03.2023 06:52:57</t>
  </si>
  <si>
    <t>29.03.2023 06:53:36</t>
  </si>
  <si>
    <t>29.03.2023 06:53:38</t>
  </si>
  <si>
    <t>29.03.2023 06:53:39</t>
  </si>
  <si>
    <t>29.03.2023 06:53:41</t>
  </si>
  <si>
    <t>29.03.2023 06:53:42</t>
  </si>
  <si>
    <t>29.03.2023 06:53:44</t>
  </si>
  <si>
    <t>29.03.2023 06:53:45</t>
  </si>
  <si>
    <t>29.03.2023 06:53:47</t>
  </si>
  <si>
    <t>29.03.2023 06:53:48</t>
  </si>
  <si>
    <t>29.03.2023 06:53:50</t>
  </si>
  <si>
    <t>29.03.2023 06:55:46</t>
  </si>
  <si>
    <t>29.03.2023 06:55:48</t>
  </si>
  <si>
    <t>29.03.2023 06:55:49</t>
  </si>
  <si>
    <t>29.03.2023 06:55:51</t>
  </si>
  <si>
    <t>29.03.2023 06:55:52</t>
  </si>
  <si>
    <t>29.03.2023 06:55:54</t>
  </si>
  <si>
    <t>29.03.2023 06:56:51</t>
  </si>
  <si>
    <t>29.03.2023 06:56:52</t>
  </si>
  <si>
    <t>29.03.2023 06:56:54</t>
  </si>
  <si>
    <t>29.03.2023 06:56:55</t>
  </si>
  <si>
    <t>29.03.2023 06:56:57</t>
  </si>
  <si>
    <t>29.03.2023 06:56:59</t>
  </si>
  <si>
    <t>29.03.2023 06:57:00</t>
  </si>
  <si>
    <t>29.03.2023 06:58:21</t>
  </si>
  <si>
    <t>29.03.2023 06:58:22</t>
  </si>
  <si>
    <t>29.03.2023 06:58:24</t>
  </si>
  <si>
    <t>29.03.2023 06:58:25</t>
  </si>
  <si>
    <t>29.03.2023 06:58:27</t>
  </si>
  <si>
    <t>29.03.2023 06:58:28</t>
  </si>
  <si>
    <t>29.03.2023 06:59:01</t>
  </si>
  <si>
    <t>29.03.2023 06:59:03</t>
  </si>
  <si>
    <t>29.03.2023 06:59:04</t>
  </si>
  <si>
    <t>29.03.2023 06:59:06</t>
  </si>
  <si>
    <t>29.03.2023 06:59:07</t>
  </si>
  <si>
    <t>29.03.2023 06:59:09</t>
  </si>
  <si>
    <t>29.03.2023 06:59:10</t>
  </si>
  <si>
    <t>29.03.2023 06:59:12</t>
  </si>
  <si>
    <t>29.03.2023 07:00:31</t>
  </si>
  <si>
    <t>29.03.2023 07:00:34</t>
  </si>
  <si>
    <t>29.03.2023 07:00:36</t>
  </si>
  <si>
    <t>29.03.2023 07:00:37</t>
  </si>
  <si>
    <t>29.03.2023 07:00:39</t>
  </si>
  <si>
    <t>29.03.2023 07:00:40</t>
  </si>
  <si>
    <t>29.03.2023 07:00:42</t>
  </si>
  <si>
    <t>29.03.2023 07:00:43</t>
  </si>
  <si>
    <t>29.03.2023 07:01:34</t>
  </si>
  <si>
    <t>29.03.2023 07:01:37</t>
  </si>
  <si>
    <t>29.03.2023 07:01:39</t>
  </si>
  <si>
    <t>29.03.2023 07:01:40</t>
  </si>
  <si>
    <t>29.03.2023 07:01:42</t>
  </si>
  <si>
    <t>29.03.2023 07:01:43</t>
  </si>
  <si>
    <t>29.03.2023 07:01:45</t>
  </si>
  <si>
    <t>29.03.2023 07:01:46</t>
  </si>
  <si>
    <t>29.03.2023 07:01:48</t>
  </si>
  <si>
    <t>29.03.2023 07:01:49</t>
  </si>
  <si>
    <t>29.03.2023 07:01:51</t>
  </si>
  <si>
    <t>29.03.2023 07:01:52</t>
  </si>
  <si>
    <t>29.03.2023 07:01:54</t>
  </si>
  <si>
    <t>29.03.2023 07:01:55</t>
  </si>
  <si>
    <t>29.03.2023 07:01:57</t>
  </si>
  <si>
    <t>29.03.2023 07:01:58</t>
  </si>
  <si>
    <t>29.03.2023 07:02:00</t>
  </si>
  <si>
    <t>29.03.2023 07:02:01</t>
  </si>
  <si>
    <t>29.03.2023 07:02:03</t>
  </si>
  <si>
    <t>29.03.2023 07:02:36</t>
  </si>
  <si>
    <t>29.03.2023 07:02:38</t>
  </si>
  <si>
    <t>29.03.2023 07:02:39</t>
  </si>
  <si>
    <t>29.03.2023 07:02:41</t>
  </si>
  <si>
    <t>29.03.2023 07:02:42</t>
  </si>
  <si>
    <t>29.03.2023 07:02:44</t>
  </si>
  <si>
    <t>29.03.2023 07:02:45</t>
  </si>
  <si>
    <t>29.03.2023 07:02:47</t>
  </si>
  <si>
    <t>29.03.2023 07:04:54</t>
  </si>
  <si>
    <t>29.03.2023 07:04:56</t>
  </si>
  <si>
    <t>29.03.2023 07:04:57</t>
  </si>
  <si>
    <t>29.03.2023 07:04:59</t>
  </si>
  <si>
    <t>29.03.2023 07:05:00</t>
  </si>
  <si>
    <t>29.03.2023 07:05:02</t>
  </si>
  <si>
    <t>29.03.2023 07:05:03</t>
  </si>
  <si>
    <t>29.03.2023 07:05:05</t>
  </si>
  <si>
    <t>29.03.2023 07:05:08</t>
  </si>
  <si>
    <t>29.03.2023 07:05:09</t>
  </si>
  <si>
    <t>29.03.2023 07:05:11</t>
  </si>
  <si>
    <t>29.03.2023 07:05:12</t>
  </si>
  <si>
    <t>29.03.2023 07:05:14</t>
  </si>
  <si>
    <t>29.03.2023 07:05:15</t>
  </si>
  <si>
    <t>29.03.2023 07:05:17</t>
  </si>
  <si>
    <t>29.03.2023 07:06:04</t>
  </si>
  <si>
    <t>29.03.2023 07:06:06</t>
  </si>
  <si>
    <t>29.03.2023 07:06:07</t>
  </si>
  <si>
    <t>29.03.2023 07:06:09</t>
  </si>
  <si>
    <t>29.03.2023 07:06:10</t>
  </si>
  <si>
    <t>29.03.2023 07:06:12</t>
  </si>
  <si>
    <t>29.03.2023 07:09:09</t>
  </si>
  <si>
    <t>29.03.2023 07:09:10</t>
  </si>
  <si>
    <t>29.03.2023 07:09:12</t>
  </si>
  <si>
    <t>29.03.2023 07:09:13</t>
  </si>
  <si>
    <t>29.03.2023 07:09:15</t>
  </si>
  <si>
    <t>29.03.2023 07:09:16</t>
  </si>
  <si>
    <t>29.03.2023 07:09:18</t>
  </si>
  <si>
    <t>29.03.2023 07:09:19</t>
  </si>
  <si>
    <t>29.03.2023 07:09:21</t>
  </si>
  <si>
    <t>29.03.2023 07:11:59</t>
  </si>
  <si>
    <t>29.03.2023 07:12:00</t>
  </si>
  <si>
    <t>29.03.2023 07:12:02</t>
  </si>
  <si>
    <t>29.03.2023 07:12:03</t>
  </si>
  <si>
    <t>29.03.2023 07:12:05</t>
  </si>
  <si>
    <t>29.03.2023 07:12:06</t>
  </si>
  <si>
    <t>29.03.2023 07:13:15</t>
  </si>
  <si>
    <t>29.03.2023 07:13:16</t>
  </si>
  <si>
    <t>29.03.2023 07:13:18</t>
  </si>
  <si>
    <t>29.03.2023 07:13:19</t>
  </si>
  <si>
    <t>29.03.2023 07:13:21</t>
  </si>
  <si>
    <t>29.03.2023 07:13:22</t>
  </si>
  <si>
    <t>29.03.2023 07:13:24</t>
  </si>
  <si>
    <t>29.03.2023 07:13:25</t>
  </si>
  <si>
    <t>29.03.2023 07:13:27</t>
  </si>
  <si>
    <t>29.03.2023 07:13:28</t>
  </si>
  <si>
    <t>29.03.2023 07:13:30</t>
  </si>
  <si>
    <t>29.03.2023 07:13:31</t>
  </si>
  <si>
    <t>29.03.2023 07:13:33</t>
  </si>
  <si>
    <t>29.03.2023 07:18:34</t>
  </si>
  <si>
    <t>29.03.2023 07:18:36</t>
  </si>
  <si>
    <t>29.03.2023 07:18:37</t>
  </si>
  <si>
    <t>29.03.2023 07:18:39</t>
  </si>
  <si>
    <t>29.03.2023 07:18:40</t>
  </si>
  <si>
    <t>29.03.2023 07:18:42</t>
  </si>
  <si>
    <t>29.03.2023 07:18:43</t>
  </si>
  <si>
    <t>29.03.2023 07:18:46</t>
  </si>
  <si>
    <t>29.03.2023 07:18:48</t>
  </si>
  <si>
    <t>29.03.2023 07:18:49</t>
  </si>
  <si>
    <t>29.03.2023 07:18:51</t>
  </si>
  <si>
    <t>29.03.2023 07:18:52</t>
  </si>
  <si>
    <t>29.03.2023 07:18:54</t>
  </si>
  <si>
    <t>29.03.2023 07:19:30</t>
  </si>
  <si>
    <t>29.03.2023 07:19:31</t>
  </si>
  <si>
    <t>29.03.2023 07:19:33</t>
  </si>
  <si>
    <t>29.03.2023 07:19:34</t>
  </si>
  <si>
    <t>29.03.2023 07:19:36</t>
  </si>
  <si>
    <t>29.03.2023 07:19:37</t>
  </si>
  <si>
    <t>29.03.2023 07:19:40</t>
  </si>
  <si>
    <t>29.03.2023 07:19:42</t>
  </si>
  <si>
    <t>29.03.2023 07:19:43</t>
  </si>
  <si>
    <t>29.03.2023 07:20:27</t>
  </si>
  <si>
    <t>29.03.2023 07:20:28</t>
  </si>
  <si>
    <t>29.03.2023 07:20:30</t>
  </si>
  <si>
    <t>29.03.2023 07:20:31</t>
  </si>
  <si>
    <t>29.03.2023 07:20:33</t>
  </si>
  <si>
    <t>29.03.2023 07:20:34</t>
  </si>
  <si>
    <t>29.03.2023 07:20:36</t>
  </si>
  <si>
    <t>29.03.2023 07:20:37</t>
  </si>
  <si>
    <t>29.03.2023 07:20:39</t>
  </si>
  <si>
    <t>29.03.2023 07:20:40</t>
  </si>
  <si>
    <t>29.03.2023 07:20:42</t>
  </si>
  <si>
    <t>29.03.2023 07:20:43</t>
  </si>
  <si>
    <t>29.03.2023 07:20:45</t>
  </si>
  <si>
    <t>29.03.2023 07:20:54</t>
  </si>
  <si>
    <t>29.03.2023 07:20:55</t>
  </si>
  <si>
    <t>29.03.2023 07:20:57</t>
  </si>
  <si>
    <t>29.03.2023 07:20:58</t>
  </si>
  <si>
    <t>29.03.2023 07:21:00</t>
  </si>
  <si>
    <t>29.03.2023 07:21:01</t>
  </si>
  <si>
    <t>29.03.2023 07:21:03</t>
  </si>
  <si>
    <t>29.03.2023 07:24:57</t>
  </si>
  <si>
    <t>29.03.2023 07:24:59</t>
  </si>
  <si>
    <t>29.03.2023 07:25:00</t>
  </si>
  <si>
    <t>29.03.2023 07:25:02</t>
  </si>
  <si>
    <t>29.03.2023 07:25:03</t>
  </si>
  <si>
    <t>29.03.2023 07:25:05</t>
  </si>
  <si>
    <t>29.03.2023 07:25:06</t>
  </si>
  <si>
    <t>29.03.2023 07:25:50</t>
  </si>
  <si>
    <t>29.03.2023 07:25:51</t>
  </si>
  <si>
    <t>29.03.2023 07:25:53</t>
  </si>
  <si>
    <t>29.03.2023 07:25:54</t>
  </si>
  <si>
    <t>29.03.2023 07:25:56</t>
  </si>
  <si>
    <t>29.03.2023 07:25:57</t>
  </si>
  <si>
    <t>29.03.2023 07:25:59</t>
  </si>
  <si>
    <t>29.03.2023 07:26:06</t>
  </si>
  <si>
    <t>29.03.2023 07:26:09</t>
  </si>
  <si>
    <t>29.03.2023 07:26:11</t>
  </si>
  <si>
    <t>29.03.2023 07:26:12</t>
  </si>
  <si>
    <t>29.03.2023 07:26:14</t>
  </si>
  <si>
    <t>29.03.2023 07:26:15</t>
  </si>
  <si>
    <t>29.03.2023 07:26:17</t>
  </si>
  <si>
    <t>29.03.2023 07:26:29</t>
  </si>
  <si>
    <t>29.03.2023 07:26:31</t>
  </si>
  <si>
    <t>29.03.2023 07:26:32</t>
  </si>
  <si>
    <t>29.03.2023 07:26:34</t>
  </si>
  <si>
    <t>29.03.2023 07:26:35</t>
  </si>
  <si>
    <t>29.03.2023 07:27:48</t>
  </si>
  <si>
    <t>29.03.2023 07:27:49</t>
  </si>
  <si>
    <t>29.03.2023 07:27:51</t>
  </si>
  <si>
    <t>29.03.2023 07:27:52</t>
  </si>
  <si>
    <t>29.03.2023 07:27:54</t>
  </si>
  <si>
    <t>29.03.2023 07:27:55</t>
  </si>
  <si>
    <t>29.03.2023 07:27:57</t>
  </si>
  <si>
    <t>29.03.2023 07:27:59</t>
  </si>
  <si>
    <t>29.03.2023 07:28:35</t>
  </si>
  <si>
    <t>29.03.2023 07:28:36</t>
  </si>
  <si>
    <t>29.03.2023 07:28:38</t>
  </si>
  <si>
    <t>29.03.2023 07:28:39</t>
  </si>
  <si>
    <t>29.03.2023 07:28:41</t>
  </si>
  <si>
    <t>29.03.2023 07:28:42</t>
  </si>
  <si>
    <t>29.03.2023 07:28:44</t>
  </si>
  <si>
    <t>29.03.2023 07:28:50</t>
  </si>
  <si>
    <t>29.03.2023 07:28:51</t>
  </si>
  <si>
    <t>29.03.2023 07:28:53</t>
  </si>
  <si>
    <t>29.03.2023 07:28:54</t>
  </si>
  <si>
    <t>29.03.2023 07:28:56</t>
  </si>
  <si>
    <t>29.03.2023 07:28:57</t>
  </si>
  <si>
    <t>29.03.2023 07:28:59</t>
  </si>
  <si>
    <t>29.03.2023 07:29:00</t>
  </si>
  <si>
    <t>29.03.2023 07:31:03</t>
  </si>
  <si>
    <t>29.03.2023 07:31:04</t>
  </si>
  <si>
    <t>29.03.2023 07:31:06</t>
  </si>
  <si>
    <t>29.03.2023 07:31:07</t>
  </si>
  <si>
    <t>29.03.2023 07:31:09</t>
  </si>
  <si>
    <t>29.03.2023 07:31:10</t>
  </si>
  <si>
    <t>29.03.2023 07:31:12</t>
  </si>
  <si>
    <t>29.03.2023 07:32:06</t>
  </si>
  <si>
    <t>29.03.2023 07:32:07</t>
  </si>
  <si>
    <t>29.03.2023 07:32:09</t>
  </si>
  <si>
    <t>29.03.2023 07:32:10</t>
  </si>
  <si>
    <t>29.03.2023 07:32:12</t>
  </si>
  <si>
    <t>29.03.2023 07:32:51</t>
  </si>
  <si>
    <t>29.03.2023 07:32:52</t>
  </si>
  <si>
    <t>29.03.2023 07:32:54</t>
  </si>
  <si>
    <t>29.03.2023 07:32:55</t>
  </si>
  <si>
    <t>29.03.2023 07:34:07</t>
  </si>
  <si>
    <t>29.03.2023 07:34:09</t>
  </si>
  <si>
    <t>29.03.2023 07:34:18</t>
  </si>
  <si>
    <t>29.03.2023 07:34:19</t>
  </si>
  <si>
    <t>29.03.2023 07:34:21</t>
  </si>
  <si>
    <t>29.03.2023 07:34:22</t>
  </si>
  <si>
    <t>29.03.2023 07:34:31</t>
  </si>
  <si>
    <t>29.03.2023 07:34:33</t>
  </si>
  <si>
    <t>29.03.2023 07:34:34</t>
  </si>
  <si>
    <t>29.03.2023 07:34:36</t>
  </si>
  <si>
    <t>29.03.2023 07:34:37</t>
  </si>
  <si>
    <t>29.03.2023 07:34:39</t>
  </si>
  <si>
    <t>29.03.2023 07:34:40</t>
  </si>
  <si>
    <t>29.03.2023 07:34:42</t>
  </si>
  <si>
    <t>29.03.2023 07:34:48</t>
  </si>
  <si>
    <t>29.03.2023 07:34:49</t>
  </si>
  <si>
    <t>29.03.2023 07:34:51</t>
  </si>
  <si>
    <t>29.03.2023 07:34:52</t>
  </si>
  <si>
    <t>29.03.2023 07:34:54</t>
  </si>
  <si>
    <t>29.03.2023 07:34:57</t>
  </si>
  <si>
    <t>29.03.2023 07:34:58</t>
  </si>
  <si>
    <t>29.03.2023 07:35:00</t>
  </si>
  <si>
    <t>29.03.2023 07:35:01</t>
  </si>
  <si>
    <t>29.03.2023 07:35:03</t>
  </si>
  <si>
    <t>29.03.2023 07:35:04</t>
  </si>
  <si>
    <t>29.03.2023 07:35:06</t>
  </si>
  <si>
    <t>29.03.2023 07:35:19</t>
  </si>
  <si>
    <t>29.03.2023 07:35:21</t>
  </si>
  <si>
    <t>29.03.2023 07:35:22</t>
  </si>
  <si>
    <t>29.03.2023 07:39:06</t>
  </si>
  <si>
    <t>29.03.2023 07:39:07</t>
  </si>
  <si>
    <t>29.03.2023 07:39:09</t>
  </si>
  <si>
    <t>29.03.2023 07:39:10</t>
  </si>
  <si>
    <t>29.03.2023 07:39:12</t>
  </si>
  <si>
    <t>29.03.2023 07:39:13</t>
  </si>
  <si>
    <t>29.03.2023 07:39:15</t>
  </si>
  <si>
    <t>29.03.2023 07:39:22</t>
  </si>
  <si>
    <t>29.03.2023 07:39:24</t>
  </si>
  <si>
    <t>29.03.2023 07:39:25</t>
  </si>
  <si>
    <t>29.03.2023 07:39:27</t>
  </si>
  <si>
    <t>29.03.2023 07:39:28</t>
  </si>
  <si>
    <t>29.03.2023 07:39:30</t>
  </si>
  <si>
    <t>29.03.2023 07:39:31</t>
  </si>
  <si>
    <t>29.03.2023 07:39:33</t>
  </si>
  <si>
    <t>29.03.2023 07:39:34</t>
  </si>
  <si>
    <t>29.03.2023 07:39:36</t>
  </si>
  <si>
    <t>29.03.2023 07:39:39</t>
  </si>
  <si>
    <t>29.03.2023 07:39:40</t>
  </si>
  <si>
    <t>29.03.2023 07:39:42</t>
  </si>
  <si>
    <t>29.03.2023 07:39:43</t>
  </si>
  <si>
    <t>29.03.2023 07:39:45</t>
  </si>
  <si>
    <t>29.03.2023 07:39:46</t>
  </si>
  <si>
    <t>29.03.2023 07:40:27</t>
  </si>
  <si>
    <t>29.03.2023 07:40:28</t>
  </si>
  <si>
    <t>29.03.2023 07:40:30</t>
  </si>
  <si>
    <t>29.03.2023 07:40:31</t>
  </si>
  <si>
    <t>29.03.2023 07:40:33</t>
  </si>
  <si>
    <t>29.03.2023 07:40:34</t>
  </si>
  <si>
    <t>29.03.2023 07:40:36</t>
  </si>
  <si>
    <t>29.03.2023 07:40:37</t>
  </si>
  <si>
    <t>29.03.2023 07:40:39</t>
  </si>
  <si>
    <t>29.03.2023 07:40:40</t>
  </si>
  <si>
    <t>29.03.2023 07:40:42</t>
  </si>
  <si>
    <t>29.03.2023 07:40:43</t>
  </si>
  <si>
    <t>29.03.2023 07:42:45</t>
  </si>
  <si>
    <t>29.03.2023 07:42:46</t>
  </si>
  <si>
    <t>29.03.2023 07:42:48</t>
  </si>
  <si>
    <t>29.03.2023 07:42:49</t>
  </si>
  <si>
    <t>29.03.2023 07:42:51</t>
  </si>
  <si>
    <t>29.03.2023 07:42:52</t>
  </si>
  <si>
    <t>29.03.2023 07:42:54</t>
  </si>
  <si>
    <t>29.03.2023 07:42:55</t>
  </si>
  <si>
    <t>29.03.2023 07:46:30</t>
  </si>
  <si>
    <t>29.03.2023 07:46:31</t>
  </si>
  <si>
    <t>29.03.2023 07:46:36</t>
  </si>
  <si>
    <t>29.03.2023 07:46:39</t>
  </si>
  <si>
    <t>29.03.2023 07:46:40</t>
  </si>
  <si>
    <t>29.03.2023 07:46:43</t>
  </si>
  <si>
    <t>29.03.2023 07:46:45</t>
  </si>
  <si>
    <t>29.03.2023 07:46:48</t>
  </si>
  <si>
    <t>29.03.2023 07:47:22</t>
  </si>
  <si>
    <t>29.03.2023 07:47:24</t>
  </si>
  <si>
    <t>29.03.2023 07:47:25</t>
  </si>
  <si>
    <t>29.03.2023 07:47:27</t>
  </si>
  <si>
    <t>29.03.2023 07:47:28</t>
  </si>
  <si>
    <t>29.03.2023 07:47:30</t>
  </si>
  <si>
    <t>29.03.2023 07:48:42</t>
  </si>
  <si>
    <t>29.03.2023 07:48:45</t>
  </si>
  <si>
    <t>29.03.2023 07:48:46</t>
  </si>
  <si>
    <t>29.03.2023 07:48:48</t>
  </si>
  <si>
    <t>29.03.2023 07:48:49</t>
  </si>
  <si>
    <t>29.03.2023 07:48:51</t>
  </si>
  <si>
    <t>29.03.2023 07:53:04</t>
  </si>
  <si>
    <t>29.03.2023 07:53:06</t>
  </si>
  <si>
    <t>29.03.2023 07:53:07</t>
  </si>
  <si>
    <t>29.03.2023 07:53:09</t>
  </si>
  <si>
    <t>29.03.2023 07:53:10</t>
  </si>
  <si>
    <t>29.03.2023 07:53:12</t>
  </si>
  <si>
    <t>29.03.2023 07:54:19</t>
  </si>
  <si>
    <t>29.03.2023 07:54:21</t>
  </si>
  <si>
    <t>29.03.2023 07:54:22</t>
  </si>
  <si>
    <t>29.03.2023 07:54:24</t>
  </si>
  <si>
    <t>29.03.2023 07:54:25</t>
  </si>
  <si>
    <t>29.03.2023 07:54:27</t>
  </si>
  <si>
    <t>29.03.2023 07:54:28</t>
  </si>
  <si>
    <t>29.03.2023 07:55:10</t>
  </si>
  <si>
    <t>29.03.2023 07:55:12</t>
  </si>
  <si>
    <t>29.03.2023 07:55:13</t>
  </si>
  <si>
    <t>29.03.2023 07:55:15</t>
  </si>
  <si>
    <t>29.03.2023 07:55:16</t>
  </si>
  <si>
    <t>29.03.2023 07:55:18</t>
  </si>
  <si>
    <t>29.03.2023 07:55:19</t>
  </si>
  <si>
    <t>29.03.2023 07:57:00</t>
  </si>
  <si>
    <t>29.03.2023 07:57:01</t>
  </si>
  <si>
    <t>29.03.2023 07:57:03</t>
  </si>
  <si>
    <t>29.03.2023 07:57:06</t>
  </si>
  <si>
    <t>29.03.2023 07:57:07</t>
  </si>
  <si>
    <t>29.03.2023 07:57:09</t>
  </si>
  <si>
    <t>29.03.2023 07:57:10</t>
  </si>
  <si>
    <t>29.03.2023 07:57:12</t>
  </si>
  <si>
    <t>29.03.2023 07:57:13</t>
  </si>
  <si>
    <t>29.03.2023 07:57:54</t>
  </si>
  <si>
    <t>29.03.2023 07:57:55</t>
  </si>
  <si>
    <t>29.03.2023 07:57:58</t>
  </si>
  <si>
    <t>29.03.2023 07:58:00</t>
  </si>
  <si>
    <t>29.03.2023 07:58:01</t>
  </si>
  <si>
    <t>29.03.2023 07:58:04</t>
  </si>
  <si>
    <t>29.03.2023 08:03:22</t>
  </si>
  <si>
    <t>29.03.2023 08:03:24</t>
  </si>
  <si>
    <t>29.03.2023 08:03:25</t>
  </si>
  <si>
    <t>29.03.2023 08:03:27</t>
  </si>
  <si>
    <t>29.03.2023 08:03:28</t>
  </si>
  <si>
    <t>29.03.2023 08:03:30</t>
  </si>
  <si>
    <t>29.03.2023 08:03:31</t>
  </si>
  <si>
    <t>29.03.2023 08:03:33</t>
  </si>
  <si>
    <t>29.03.2023 08:03:34</t>
  </si>
  <si>
    <t>29.03.2023 08:07:36</t>
  </si>
  <si>
    <t>29.03.2023 08:07:37</t>
  </si>
  <si>
    <t>29.03.2023 08:07:39</t>
  </si>
  <si>
    <t>29.03.2023 08:07:40</t>
  </si>
  <si>
    <t>29.03.2023 08:07:42</t>
  </si>
  <si>
    <t>29.03.2023 08:07:43</t>
  </si>
  <si>
    <t>29.03.2023 08:07:45</t>
  </si>
  <si>
    <t>29.03.2023 08:08:04</t>
  </si>
  <si>
    <t>29.03.2023 08:08:06</t>
  </si>
  <si>
    <t>29.03.2023 08:08:07</t>
  </si>
  <si>
    <t>29.03.2023 08:08:09</t>
  </si>
  <si>
    <t>29.03.2023 08:08:10</t>
  </si>
  <si>
    <t>29.03.2023 08:08:12</t>
  </si>
  <si>
    <t>29.03.2023 08:08:43</t>
  </si>
  <si>
    <t>29.03.2023 08:08:45</t>
  </si>
  <si>
    <t>29.03.2023 08:08:48</t>
  </si>
  <si>
    <t>29.03.2023 08:08:49</t>
  </si>
  <si>
    <t>29.03.2023 08:08:51</t>
  </si>
  <si>
    <t>29.03.2023 08:08:52</t>
  </si>
  <si>
    <t>29.03.2023 08:08:54</t>
  </si>
  <si>
    <t>29.03.2023 08:09:27</t>
  </si>
  <si>
    <t>29.03.2023 08:09:28</t>
  </si>
  <si>
    <t>29.03.2023 08:09:30</t>
  </si>
  <si>
    <t>29.03.2023 08:09:31</t>
  </si>
  <si>
    <t>29.03.2023 08:09:33</t>
  </si>
  <si>
    <t>29.03.2023 08:09:34</t>
  </si>
  <si>
    <t>29.03.2023 08:09:36</t>
  </si>
  <si>
    <t>29.03.2023 08:09:37</t>
  </si>
  <si>
    <t>29.03.2023 08:09:43</t>
  </si>
  <si>
    <t>29.03.2023 08:11:55</t>
  </si>
  <si>
    <t>29.03.2023 08:11:57</t>
  </si>
  <si>
    <t>29.03.2023 08:11:59</t>
  </si>
  <si>
    <t>29.03.2023 08:12:00</t>
  </si>
  <si>
    <t>29.03.2023 08:12:02</t>
  </si>
  <si>
    <t>29.03.2023 08:12:03</t>
  </si>
  <si>
    <t>29.03.2023 08:15:07</t>
  </si>
  <si>
    <t>29.03.2023 08:15:09</t>
  </si>
  <si>
    <t>29.03.2023 08:15:10</t>
  </si>
  <si>
    <t>29.03.2023 08:15:12</t>
  </si>
  <si>
    <t>29.03.2023 08:15:13</t>
  </si>
  <si>
    <t>29.03.2023 08:15:15</t>
  </si>
  <si>
    <t>29.03.2023 08:15:18</t>
  </si>
  <si>
    <t>29.03.2023 08:15:22</t>
  </si>
  <si>
    <t>29.03.2023 08:15:24</t>
  </si>
  <si>
    <t>29.03.2023 08:15:25</t>
  </si>
  <si>
    <t>29.03.2023 08:15:27</t>
  </si>
  <si>
    <t>29.03.2023 08:15:28</t>
  </si>
  <si>
    <t>29.03.2023 08:15:30</t>
  </si>
  <si>
    <t>29.03.2023 08:15:31</t>
  </si>
  <si>
    <t>29.03.2023 08:15:55</t>
  </si>
  <si>
    <t>29.03.2023 08:15:57</t>
  </si>
  <si>
    <t>29.03.2023 08:16:00</t>
  </si>
  <si>
    <t>29.03.2023 08:16:01</t>
  </si>
  <si>
    <t>29.03.2023 08:16:03</t>
  </si>
  <si>
    <t>29.03.2023 08:16:04</t>
  </si>
  <si>
    <t>29.03.2023 08:18:04</t>
  </si>
  <si>
    <t>29.03.2023 08:18:06</t>
  </si>
  <si>
    <t>29.03.2023 08:18:07</t>
  </si>
  <si>
    <t>29.03.2023 08:18:09</t>
  </si>
  <si>
    <t>29.03.2023 08:18:10</t>
  </si>
  <si>
    <t>29.03.2023 08:18:12</t>
  </si>
  <si>
    <t>29.03.2023 08:18:13</t>
  </si>
  <si>
    <t>29.03.2023 08:18:15</t>
  </si>
  <si>
    <t>29.03.2023 08:19:12</t>
  </si>
  <si>
    <t>29.03.2023 08:19:13</t>
  </si>
  <si>
    <t>29.03.2023 08:19:15</t>
  </si>
  <si>
    <t>29.03.2023 08:19:16</t>
  </si>
  <si>
    <t>29.03.2023 08:19:18</t>
  </si>
  <si>
    <t>29.03.2023 08:19:19</t>
  </si>
  <si>
    <t>29.03.2023 08:19:21</t>
  </si>
  <si>
    <t>29.03.2023 08:19:22</t>
  </si>
  <si>
    <t>29.03.2023 08:19:24</t>
  </si>
  <si>
    <t>29.03.2023 08:20:22</t>
  </si>
  <si>
    <t>29.03.2023 08:20:24</t>
  </si>
  <si>
    <t>29.03.2023 08:20:25</t>
  </si>
  <si>
    <t>29.03.2023 08:20:27</t>
  </si>
  <si>
    <t>29.03.2023 08:20:28</t>
  </si>
  <si>
    <t>29.03.2023 08:20:30</t>
  </si>
  <si>
    <t>29.03.2023 08:20:31</t>
  </si>
  <si>
    <t>29.03.2023 08:20:33</t>
  </si>
  <si>
    <t>29.03.2023 08:20:34</t>
  </si>
  <si>
    <t>29.03.2023 08:20:40</t>
  </si>
  <si>
    <t>29.03.2023 08:20:42</t>
  </si>
  <si>
    <t>29.03.2023 08:20:43</t>
  </si>
  <si>
    <t>29.03.2023 08:20:45</t>
  </si>
  <si>
    <t>29.03.2023 08:20:46</t>
  </si>
  <si>
    <t>29.03.2023 08:20:48</t>
  </si>
  <si>
    <t>29.03.2023 08:20:49</t>
  </si>
  <si>
    <t>29.03.2023 08:21:21</t>
  </si>
  <si>
    <t>29.03.2023 08:21:22</t>
  </si>
  <si>
    <t>29.03.2023 08:21:24</t>
  </si>
  <si>
    <t>29.03.2023 08:21:25</t>
  </si>
  <si>
    <t>29.03.2023 08:21:27</t>
  </si>
  <si>
    <t>29.03.2023 08:21:28</t>
  </si>
  <si>
    <t>29.03.2023 08:21:30</t>
  </si>
  <si>
    <t>29.03.2023 08:21:31</t>
  </si>
  <si>
    <t>29.03.2023 08:24:16</t>
  </si>
  <si>
    <t>29.03.2023 08:24:19</t>
  </si>
  <si>
    <t>29.03.2023 08:24:33</t>
  </si>
  <si>
    <t>29.03.2023 08:24:34</t>
  </si>
  <si>
    <t>29.03.2023 08:24:36</t>
  </si>
  <si>
    <t>29.03.2023 08:24:37</t>
  </si>
  <si>
    <t>29.03.2023 08:24:39</t>
  </si>
  <si>
    <t>29.03.2023 08:24:40</t>
  </si>
  <si>
    <t>29.03.2023 08:24:42</t>
  </si>
  <si>
    <t>29.03.2023 08:24:43</t>
  </si>
  <si>
    <t>29.03.2023 08:24:45</t>
  </si>
  <si>
    <t>29.03.2023 08:24:46</t>
  </si>
  <si>
    <t>29.03.2023 08:24:48</t>
  </si>
  <si>
    <t>29.03.2023 08:24:49</t>
  </si>
  <si>
    <t>29.03.2023 08:25:25</t>
  </si>
  <si>
    <t>29.03.2023 08:25:27</t>
  </si>
  <si>
    <t>29.03.2023 08:25:28</t>
  </si>
  <si>
    <t>29.03.2023 08:25:30</t>
  </si>
  <si>
    <t>29.03.2023 08:25:31</t>
  </si>
  <si>
    <t>29.03.2023 08:25:33</t>
  </si>
  <si>
    <t>29.03.2023 08:25:34</t>
  </si>
  <si>
    <t>29.03.2023 08:25:36</t>
  </si>
  <si>
    <t>29.03.2023 08:27:48</t>
  </si>
  <si>
    <t>29.03.2023 08:27:49</t>
  </si>
  <si>
    <t>29.03.2023 08:27:51</t>
  </si>
  <si>
    <t>29.03.2023 08:27:52</t>
  </si>
  <si>
    <t>29.03.2023 08:27:54</t>
  </si>
  <si>
    <t>29.03.2023 08:33:51</t>
  </si>
  <si>
    <t>29.03.2023 08:33:52</t>
  </si>
  <si>
    <t>29.03.2023 08:33:54</t>
  </si>
  <si>
    <t>29.03.2023 08:33:55</t>
  </si>
  <si>
    <t>29.03.2023 08:33:57</t>
  </si>
  <si>
    <t>29.03.2023 08:33:58</t>
  </si>
  <si>
    <t>29.03.2023 08:34:00</t>
  </si>
  <si>
    <t>29.03.2023 08:34:01</t>
  </si>
  <si>
    <t>29.03.2023 08:34:03</t>
  </si>
  <si>
    <t>29.03.2023 08:34:09</t>
  </si>
  <si>
    <t>29.03.2023 08:34:11</t>
  </si>
  <si>
    <t>29.03.2023 08:34:12</t>
  </si>
  <si>
    <t>29.03.2023 08:34:14</t>
  </si>
  <si>
    <t>29.03.2023 08:34:15</t>
  </si>
  <si>
    <t>29.03.2023 08:34:17</t>
  </si>
  <si>
    <t>29.03.2023 08:34:18</t>
  </si>
  <si>
    <t>29.03.2023 08:34:20</t>
  </si>
  <si>
    <t>29.03.2023 08:36:15</t>
  </si>
  <si>
    <t>29.03.2023 08:37:12</t>
  </si>
  <si>
    <t>29.03.2023 08:37:13</t>
  </si>
  <si>
    <t>29.03.2023 08:37:16</t>
  </si>
  <si>
    <t>29.03.2023 08:37:18</t>
  </si>
  <si>
    <t>29.03.2023 08:37:31</t>
  </si>
  <si>
    <t>29.03.2023 08:37:46</t>
  </si>
  <si>
    <t>29.03.2023 08:37:48</t>
  </si>
  <si>
    <t>29.03.2023 08:37:49</t>
  </si>
  <si>
    <t>29.03.2023 08:37:51</t>
  </si>
  <si>
    <t>29.03.2023 08:37:52</t>
  </si>
  <si>
    <t>29.03.2023 08:37:54</t>
  </si>
  <si>
    <t>29.03.2023 08:37:55</t>
  </si>
  <si>
    <t>29.03.2023 08:37:57</t>
  </si>
  <si>
    <t>29.03.2023 08:37:58</t>
  </si>
  <si>
    <t>29.03.2023 08:38:00</t>
  </si>
  <si>
    <t>29.03.2023 08:42:10</t>
  </si>
  <si>
    <t>29.03.2023 08:42:12</t>
  </si>
  <si>
    <t>29.03.2023 08:42:13</t>
  </si>
  <si>
    <t>29.03.2023 08:42:15</t>
  </si>
  <si>
    <t>29.03.2023 08:42:16</t>
  </si>
  <si>
    <t>29.03.2023 08:42:18</t>
  </si>
  <si>
    <t>29.03.2023 08:42:19</t>
  </si>
  <si>
    <t>29.03.2023 08:43:24</t>
  </si>
  <si>
    <t>29.03.2023 08:43:25</t>
  </si>
  <si>
    <t>29.03.2023 08:43:27</t>
  </si>
  <si>
    <t>29.03.2023 08:43:28</t>
  </si>
  <si>
    <t>29.03.2023 08:43:30</t>
  </si>
  <si>
    <t>29.03.2023 08:43:31</t>
  </si>
  <si>
    <t>29.03.2023 08:43:33</t>
  </si>
  <si>
    <t>29.03.2023 08:43:34</t>
  </si>
  <si>
    <t>29.03.2023 08:43:36</t>
  </si>
  <si>
    <t>29.03.2023 08:43:37</t>
  </si>
  <si>
    <t>29.03.2023 08:45:21</t>
  </si>
  <si>
    <t>29.03.2023 08:45:22</t>
  </si>
  <si>
    <t>29.03.2023 08:45:24</t>
  </si>
  <si>
    <t>29.03.2023 08:45:25</t>
  </si>
  <si>
    <t>29.03.2023 08:45:27</t>
  </si>
  <si>
    <t>29.03.2023 08:45:28</t>
  </si>
  <si>
    <t>29.03.2023 08:45:30</t>
  </si>
  <si>
    <t>29.03.2023 08:45:31</t>
  </si>
  <si>
    <t>29.03.2023 08:45:33</t>
  </si>
  <si>
    <t>29.03.2023 08:48:45</t>
  </si>
  <si>
    <t>29.03.2023 08:48:46</t>
  </si>
  <si>
    <t>29.03.2023 08:48:48</t>
  </si>
  <si>
    <t>29.03.2023 08:48:49</t>
  </si>
  <si>
    <t>29.03.2023 08:48:51</t>
  </si>
  <si>
    <t>29.03.2023 08:48:52</t>
  </si>
  <si>
    <t>29.03.2023 08:48:54</t>
  </si>
  <si>
    <t>29.03.2023 08:48:55</t>
  </si>
  <si>
    <t>29.03.2023 08:48:57</t>
  </si>
  <si>
    <t>29.03.2023 08:49:00</t>
  </si>
  <si>
    <t>29.03.2023 08:49:06</t>
  </si>
  <si>
    <t>29.03.2023 08:49:07</t>
  </si>
  <si>
    <t>29.03.2023 08:49:09</t>
  </si>
  <si>
    <t>29.03.2023 08:49:10</t>
  </si>
  <si>
    <t>29.03.2023 08:49:12</t>
  </si>
  <si>
    <t>29.03.2023 08:49:13</t>
  </si>
  <si>
    <t>29.03.2023 08:49:15</t>
  </si>
  <si>
    <t>29.03.2023 08:49:16</t>
  </si>
  <si>
    <t>29.03.2023 08:49:18</t>
  </si>
  <si>
    <t>29.03.2023 08:49:19</t>
  </si>
  <si>
    <t>29.03.2023 08:50:48</t>
  </si>
  <si>
    <t>29.03.2023 08:50:49</t>
  </si>
  <si>
    <t>29.03.2023 08:50:51</t>
  </si>
  <si>
    <t>29.03.2023 08:50:52</t>
  </si>
  <si>
    <t>29.03.2023 08:50:54</t>
  </si>
  <si>
    <t>29.03.2023 08:50:55</t>
  </si>
  <si>
    <t>29.03.2023 08:50:57</t>
  </si>
  <si>
    <t>29.03.2023 08:50:58</t>
  </si>
  <si>
    <t>29.03.2023 08:51:01</t>
  </si>
  <si>
    <t>29.03.2023 08:51:04</t>
  </si>
  <si>
    <t>29.03.2023 08:51:06</t>
  </si>
  <si>
    <t>29.03.2023 08:51:08</t>
  </si>
  <si>
    <t>29.03.2023 08:51:09</t>
  </si>
  <si>
    <t>29.03.2023 08:51:10</t>
  </si>
  <si>
    <t>29.03.2023 08:51:12</t>
  </si>
  <si>
    <t>29.03.2023 08:52:19</t>
  </si>
  <si>
    <t>29.03.2023 08:52:21</t>
  </si>
  <si>
    <t>29.03.2023 08:52:24</t>
  </si>
  <si>
    <t>29.03.2023 08:52:25</t>
  </si>
  <si>
    <t>29.03.2023 08:52:27</t>
  </si>
  <si>
    <t>29.03.2023 08:52:28</t>
  </si>
  <si>
    <t>29.03.2023 08:52:30</t>
  </si>
  <si>
    <t>29.03.2023 08:52:51</t>
  </si>
  <si>
    <t>29.03.2023 08:52:52</t>
  </si>
  <si>
    <t>29.03.2023 08:52:54</t>
  </si>
  <si>
    <t>29.03.2023 08:52:55</t>
  </si>
  <si>
    <t>29.03.2023 08:52:57</t>
  </si>
  <si>
    <t>29.03.2023 08:52:58</t>
  </si>
  <si>
    <t>29.03.2023 08:53:00</t>
  </si>
  <si>
    <t>29.03.2023 08:53:01</t>
  </si>
  <si>
    <t>29.03.2023 08:55:43</t>
  </si>
  <si>
    <t>29.03.2023 08:55:45</t>
  </si>
  <si>
    <t>29.03.2023 08:55:46</t>
  </si>
  <si>
    <t>29.03.2023 08:55:48</t>
  </si>
  <si>
    <t>29.03.2023 08:55:49</t>
  </si>
  <si>
    <t>29.03.2023 08:55:51</t>
  </si>
  <si>
    <t>29.03.2023 08:55:54</t>
  </si>
  <si>
    <t>29.03.2023 08:58:12</t>
  </si>
  <si>
    <t>29.03.2023 08:58:13</t>
  </si>
  <si>
    <t>29.03.2023 08:58:15</t>
  </si>
  <si>
    <t>29.03.2023 08:58:16</t>
  </si>
  <si>
    <t>29.03.2023 08:58:18</t>
  </si>
  <si>
    <t>29.03.2023 08:58:19</t>
  </si>
  <si>
    <t>29.03.2023 08:58:21</t>
  </si>
  <si>
    <t>29.03.2023 08:58:22</t>
  </si>
  <si>
    <t>29.03.2023 08:59:34</t>
  </si>
  <si>
    <t>29.03.2023 08:59:36</t>
  </si>
  <si>
    <t>29.03.2023 08:59:37</t>
  </si>
  <si>
    <t>29.03.2023 08:59:39</t>
  </si>
  <si>
    <t>29.03.2023 08:59:40</t>
  </si>
  <si>
    <t>29.03.2023 08:59:42</t>
  </si>
  <si>
    <t>29.03.2023 09:00:21</t>
  </si>
  <si>
    <t>29.03.2023 09:00:22</t>
  </si>
  <si>
    <t>29.03.2023 09:00:24</t>
  </si>
  <si>
    <t>29.03.2023 09:00:25</t>
  </si>
  <si>
    <t>29.03.2023 09:00:27</t>
  </si>
  <si>
    <t>29.03.2023 09:00:31</t>
  </si>
  <si>
    <t>29.03.2023 09:00:34</t>
  </si>
  <si>
    <t>29.03.2023 09:00:36</t>
  </si>
  <si>
    <t>29.03.2023 09:00:37</t>
  </si>
  <si>
    <t>29.03.2023 09:00:39</t>
  </si>
  <si>
    <t>29.03.2023 09:04:12</t>
  </si>
  <si>
    <t>29.03.2023 09:04:13</t>
  </si>
  <si>
    <t>29.03.2023 09:04:15</t>
  </si>
  <si>
    <t>29.03.2023 09:04:16</t>
  </si>
  <si>
    <t>29.03.2023 09:04:18</t>
  </si>
  <si>
    <t>29.03.2023 09:04:19</t>
  </si>
  <si>
    <t>29.03.2023 09:04:21</t>
  </si>
  <si>
    <t>29.03.2023 09:04:22</t>
  </si>
  <si>
    <t>29.03.2023 09:04:24</t>
  </si>
  <si>
    <t>29.03.2023 09:04:25</t>
  </si>
  <si>
    <t>29.03.2023 09:04:27</t>
  </si>
  <si>
    <t>29.03.2023 09:04:28</t>
  </si>
  <si>
    <t>29.03.2023 09:05:18</t>
  </si>
  <si>
    <t>29.03.2023 09:05:19</t>
  </si>
  <si>
    <t>29.03.2023 09:05:21</t>
  </si>
  <si>
    <t>29.03.2023 09:05:22</t>
  </si>
  <si>
    <t>29.03.2023 09:05:24</t>
  </si>
  <si>
    <t>29.03.2023 09:05:25</t>
  </si>
  <si>
    <t>29.03.2023 09:05:27</t>
  </si>
  <si>
    <t>29.03.2023 09:05:28</t>
  </si>
  <si>
    <t>29.03.2023 09:05:40</t>
  </si>
  <si>
    <t>29.03.2023 09:05:42</t>
  </si>
  <si>
    <t>29.03.2023 09:05:43</t>
  </si>
  <si>
    <t>29.03.2023 09:05:45</t>
  </si>
  <si>
    <t>29.03.2023 09:05:46</t>
  </si>
  <si>
    <t>29.03.2023 09:05:48</t>
  </si>
  <si>
    <t>29.03.2023 09:05:49</t>
  </si>
  <si>
    <t>29.03.2023 09:05:51</t>
  </si>
  <si>
    <t>29.03.2023 09:05:52</t>
  </si>
  <si>
    <t>29.03.2023 09:05:54</t>
  </si>
  <si>
    <t>29.03.2023 09:09:36</t>
  </si>
  <si>
    <t>29.03.2023 09:09:37</t>
  </si>
  <si>
    <t>29.03.2023 09:09:39</t>
  </si>
  <si>
    <t>29.03.2023 09:09:40</t>
  </si>
  <si>
    <t>29.03.2023 09:09:42</t>
  </si>
  <si>
    <t>29.03.2023 09:09:45</t>
  </si>
  <si>
    <t>29.03.2023 09:09:46</t>
  </si>
  <si>
    <t>29.03.2023 09:09:48</t>
  </si>
  <si>
    <t>29.03.2023 09:09:49</t>
  </si>
  <si>
    <t>29.03.2023 09:09:51</t>
  </si>
  <si>
    <t>29.03.2023 09:10:00</t>
  </si>
  <si>
    <t>29.03.2023 09:10:01</t>
  </si>
  <si>
    <t>29.03.2023 09:10:03</t>
  </si>
  <si>
    <t>29.03.2023 09:10:04</t>
  </si>
  <si>
    <t>29.03.2023 09:10:06</t>
  </si>
  <si>
    <t>29.03.2023 09:10:07</t>
  </si>
  <si>
    <t>29.03.2023 09:10:09</t>
  </si>
  <si>
    <t>29.03.2023 09:10:10</t>
  </si>
  <si>
    <t>29.03.2023 09:10:12</t>
  </si>
  <si>
    <t>29.03.2023 09:10:13</t>
  </si>
  <si>
    <t>29.03.2023 09:12:06</t>
  </si>
  <si>
    <t>29.03.2023 09:12:07</t>
  </si>
  <si>
    <t>29.03.2023 09:12:09</t>
  </si>
  <si>
    <t>29.03.2023 09:12:10</t>
  </si>
  <si>
    <t>29.03.2023 09:12:12</t>
  </si>
  <si>
    <t>29.03.2023 09:12:13</t>
  </si>
  <si>
    <t>29.03.2023 09:12:15</t>
  </si>
  <si>
    <t>29.03.2023 09:12:36</t>
  </si>
  <si>
    <t>29.03.2023 09:12:37</t>
  </si>
  <si>
    <t>29.03.2023 09:12:40</t>
  </si>
  <si>
    <t>29.03.2023 09:12:42</t>
  </si>
  <si>
    <t>29.03.2023 09:12:43</t>
  </si>
  <si>
    <t>29.03.2023 09:12:45</t>
  </si>
  <si>
    <t>29.03.2023 09:12:46</t>
  </si>
  <si>
    <t>29.03.2023 09:12:48</t>
  </si>
  <si>
    <t>29.03.2023 09:12:49</t>
  </si>
  <si>
    <t>29.03.2023 09:12:51</t>
  </si>
  <si>
    <t>29.03.2023 09:12:52</t>
  </si>
  <si>
    <t>29.03.2023 09:13:03</t>
  </si>
  <si>
    <t>29.03.2023 09:13:04</t>
  </si>
  <si>
    <t>29.03.2023 09:13:06</t>
  </si>
  <si>
    <t>29.03.2023 09:13:07</t>
  </si>
  <si>
    <t>29.03.2023 09:13:09</t>
  </si>
  <si>
    <t>29.03.2023 09:13:10</t>
  </si>
  <si>
    <t>29.03.2023 09:13:12</t>
  </si>
  <si>
    <t>29.03.2023 09:13:37</t>
  </si>
  <si>
    <t>29.03.2023 09:13:39</t>
  </si>
  <si>
    <t>29.03.2023 09:13:40</t>
  </si>
  <si>
    <t>29.03.2023 09:13:42</t>
  </si>
  <si>
    <t>29.03.2023 09:13:43</t>
  </si>
  <si>
    <t>29.03.2023 09:13:45</t>
  </si>
  <si>
    <t>29.03.2023 09:13:46</t>
  </si>
  <si>
    <t>29.03.2023 09:16:28</t>
  </si>
  <si>
    <t>29.03.2023 09:16:30</t>
  </si>
  <si>
    <t>29.03.2023 09:16:31</t>
  </si>
  <si>
    <t>29.03.2023 09:16:33</t>
  </si>
  <si>
    <t>29.03.2023 09:16:34</t>
  </si>
  <si>
    <t>29.03.2023 09:16:36</t>
  </si>
  <si>
    <t>29.03.2023 09:16:37</t>
  </si>
  <si>
    <t>29.03.2023 09:18:51</t>
  </si>
  <si>
    <t>29.03.2023 09:18:52</t>
  </si>
  <si>
    <t>29.03.2023 09:18:54</t>
  </si>
  <si>
    <t>29.03.2023 09:18:55</t>
  </si>
  <si>
    <t>29.03.2023 09:18:57</t>
  </si>
  <si>
    <t>29.03.2023 09:18:58</t>
  </si>
  <si>
    <t>29.03.2023 09:19:00</t>
  </si>
  <si>
    <t>29.03.2023 09:19:01</t>
  </si>
  <si>
    <t>29.03.2023 09:19:03</t>
  </si>
  <si>
    <t>29.03.2023 09:19:09</t>
  </si>
  <si>
    <t>29.03.2023 09:19:11</t>
  </si>
  <si>
    <t>29.03.2023 09:19:12</t>
  </si>
  <si>
    <t>29.03.2023 09:19:14</t>
  </si>
  <si>
    <t>29.03.2023 09:19:17</t>
  </si>
  <si>
    <t>29.03.2023 09:19:18</t>
  </si>
  <si>
    <t>29.03.2023 09:19:20</t>
  </si>
  <si>
    <t>29.03.2023 09:19:21</t>
  </si>
  <si>
    <t>29.03.2023 09:19:27</t>
  </si>
  <si>
    <t>29.03.2023 09:19:29</t>
  </si>
  <si>
    <t>29.03.2023 09:19:30</t>
  </si>
  <si>
    <t>29.03.2023 09:19:32</t>
  </si>
  <si>
    <t>29.03.2023 09:19:33</t>
  </si>
  <si>
    <t>29.03.2023 09:19:35</t>
  </si>
  <si>
    <t>29.03.2023 09:19:36</t>
  </si>
  <si>
    <t>29.03.2023 09:24:25</t>
  </si>
  <si>
    <t>29.03.2023 09:28:10</t>
  </si>
  <si>
    <t>29.03.2023 09:28:12</t>
  </si>
  <si>
    <t>29.03.2023 09:28:13</t>
  </si>
  <si>
    <t>29.03.2023 09:28:15</t>
  </si>
  <si>
    <t>29.03.2023 09:28:16</t>
  </si>
  <si>
    <t>29.03.2023 09:28:19</t>
  </si>
  <si>
    <t>29.03.2023 09:28:21</t>
  </si>
  <si>
    <t>29.03.2023 09:28:22</t>
  </si>
  <si>
    <t>29.03.2023 09:31:03</t>
  </si>
  <si>
    <t>29.03.2023 09:31:04</t>
  </si>
  <si>
    <t>29.03.2023 09:31:06</t>
  </si>
  <si>
    <t>29.03.2023 09:31:07</t>
  </si>
  <si>
    <t>29.03.2023 09:31:09</t>
  </si>
  <si>
    <t>29.03.2023 09:31:10</t>
  </si>
  <si>
    <t>29.03.2023 09:31:12</t>
  </si>
  <si>
    <t>29.03.2023 09:31:13</t>
  </si>
  <si>
    <t>29.03.2023 09:31:15</t>
  </si>
  <si>
    <t>29.03.2023 09:31:16</t>
  </si>
  <si>
    <t>29.03.2023 09:31:18</t>
  </si>
  <si>
    <t>29.03.2023 09:31:19</t>
  </si>
  <si>
    <t>29.03.2023 09:31:21</t>
  </si>
  <si>
    <t>29.03.2023 09:31:22</t>
  </si>
  <si>
    <t>29.03.2023 09:31:24</t>
  </si>
  <si>
    <t>29.03.2023 09:31:54</t>
  </si>
  <si>
    <t>29.03.2023 09:31:55</t>
  </si>
  <si>
    <t>29.03.2023 09:31:57</t>
  </si>
  <si>
    <t>29.03.2023 09:31:58</t>
  </si>
  <si>
    <t>29.03.2023 09:32:00</t>
  </si>
  <si>
    <t>29.03.2023 09:32:01</t>
  </si>
  <si>
    <t>29.03.2023 09:32:03</t>
  </si>
  <si>
    <t>29.03.2023 09:34:30</t>
  </si>
  <si>
    <t>29.03.2023 09:34:31</t>
  </si>
  <si>
    <t>29.03.2023 09:34:33</t>
  </si>
  <si>
    <t>29.03.2023 09:34:34</t>
  </si>
  <si>
    <t>29.03.2023 09:34:36</t>
  </si>
  <si>
    <t>29.03.2023 09:34:37</t>
  </si>
  <si>
    <t>29.03.2023 09:34:39</t>
  </si>
  <si>
    <t>29.03.2023 09:36:42</t>
  </si>
  <si>
    <t>29.03.2023 09:36:43</t>
  </si>
  <si>
    <t>29.03.2023 09:36:45</t>
  </si>
  <si>
    <t>29.03.2023 09:36:46</t>
  </si>
  <si>
    <t>29.03.2023 09:36:48</t>
  </si>
  <si>
    <t>29.03.2023 09:36:49</t>
  </si>
  <si>
    <t>29.03.2023 09:36:51</t>
  </si>
  <si>
    <t>29.03.2023 09:36:52</t>
  </si>
  <si>
    <t>29.03.2023 09:36:54</t>
  </si>
  <si>
    <t>29.03.2023 09:36:55</t>
  </si>
  <si>
    <t>29.03.2023 09:36:57</t>
  </si>
  <si>
    <t>29.03.2023 09:38:18</t>
  </si>
  <si>
    <t>29.03.2023 09:38:19</t>
  </si>
  <si>
    <t>29.03.2023 09:38:21</t>
  </si>
  <si>
    <t>29.03.2023 09:38:22</t>
  </si>
  <si>
    <t>29.03.2023 09:38:25</t>
  </si>
  <si>
    <t>29.03.2023 09:38:27</t>
  </si>
  <si>
    <t>29.03.2023 09:38:28</t>
  </si>
  <si>
    <t>29.03.2023 09:38:40</t>
  </si>
  <si>
    <t>29.03.2023 09:38:42</t>
  </si>
  <si>
    <t>29.03.2023 09:38:43</t>
  </si>
  <si>
    <t>29.03.2023 09:38:45</t>
  </si>
  <si>
    <t>29.03.2023 09:38:46</t>
  </si>
  <si>
    <t>29.03.2023 09:38:48</t>
  </si>
  <si>
    <t>29.03.2023 09:38:49</t>
  </si>
  <si>
    <t>29.03.2023 09:44:51</t>
  </si>
  <si>
    <t>29.03.2023 09:44:52</t>
  </si>
  <si>
    <t>29.03.2023 09:44:54</t>
  </si>
  <si>
    <t>29.03.2023 09:44:55</t>
  </si>
  <si>
    <t>29.03.2023 09:44:57</t>
  </si>
  <si>
    <t>29.03.2023 09:44:58</t>
  </si>
  <si>
    <t>29.03.2023 09:45:00</t>
  </si>
  <si>
    <t>29.03.2023 09:45:01</t>
  </si>
  <si>
    <t>29.03.2023 09:45:17</t>
  </si>
  <si>
    <t>29.03.2023 09:45:18</t>
  </si>
  <si>
    <t>29.03.2023 09:45:20</t>
  </si>
  <si>
    <t>29.03.2023 09:45:21</t>
  </si>
  <si>
    <t>29.03.2023 09:45:23</t>
  </si>
  <si>
    <t>29.03.2023 09:45:24</t>
  </si>
  <si>
    <t>29.03.2023 09:45:45</t>
  </si>
  <si>
    <t>29.03.2023 09:45:47</t>
  </si>
  <si>
    <t>29.03.2023 09:45:48</t>
  </si>
  <si>
    <t>29.03.2023 09:45:50</t>
  </si>
  <si>
    <t>29.03.2023 09:45:51</t>
  </si>
  <si>
    <t>29.03.2023 09:45:53</t>
  </si>
  <si>
    <t>29.03.2023 09:45:54</t>
  </si>
  <si>
    <t>29.03.2023 09:47:06</t>
  </si>
  <si>
    <t>29.03.2023 09:47:07</t>
  </si>
  <si>
    <t>29.03.2023 09:47:09</t>
  </si>
  <si>
    <t>29.03.2023 09:47:10</t>
  </si>
  <si>
    <t>29.03.2023 09:47:12</t>
  </si>
  <si>
    <t>29.03.2023 09:47:13</t>
  </si>
  <si>
    <t>29.03.2023 09:47:15</t>
  </si>
  <si>
    <t>29.03.2023 09:47:16</t>
  </si>
  <si>
    <t>29.03.2023 09:47:18</t>
  </si>
  <si>
    <t>29.03.2023 09:47:19</t>
  </si>
  <si>
    <t>29.03.2023 09:48:04</t>
  </si>
  <si>
    <t>29.03.2023 09:48:06</t>
  </si>
  <si>
    <t>29.03.2023 09:48:07</t>
  </si>
  <si>
    <t>29.03.2023 09:48:09</t>
  </si>
  <si>
    <t>29.03.2023 09:48:10</t>
  </si>
  <si>
    <t>29.03.2023 09:48:12</t>
  </si>
  <si>
    <t>29.03.2023 09:48:13</t>
  </si>
  <si>
    <t>29.03.2023 09:48:25</t>
  </si>
  <si>
    <t>29.03.2023 09:48:27</t>
  </si>
  <si>
    <t>29.03.2023 09:48:28</t>
  </si>
  <si>
    <t>29.03.2023 09:48:30</t>
  </si>
  <si>
    <t>29.03.2023 09:48:31</t>
  </si>
  <si>
    <t>29.03.2023 09:48:34</t>
  </si>
  <si>
    <t>29.03.2023 09:48:43</t>
  </si>
  <si>
    <t>29.03.2023 09:48:45</t>
  </si>
  <si>
    <t>29.03.2023 09:48:46</t>
  </si>
  <si>
    <t>29.03.2023 09:48:48</t>
  </si>
  <si>
    <t>29.03.2023 09:48:49</t>
  </si>
  <si>
    <t>29.03.2023 09:48:51</t>
  </si>
  <si>
    <t>29.03.2023 09:49:07</t>
  </si>
  <si>
    <t>29.03.2023 09:49:09</t>
  </si>
  <si>
    <t>29.03.2023 09:49:10</t>
  </si>
  <si>
    <t>29.03.2023 09:49:12</t>
  </si>
  <si>
    <t>29.03.2023 09:49:13</t>
  </si>
  <si>
    <t>29.03.2023 09:49:15</t>
  </si>
  <si>
    <t>29.03.2023 09:49:16</t>
  </si>
  <si>
    <t>29.03.2023 09:49:18</t>
  </si>
  <si>
    <t>29.03.2023 09:55:03</t>
  </si>
  <si>
    <t>29.03.2023 09:55:04</t>
  </si>
  <si>
    <t>29.03.2023 09:55:07</t>
  </si>
  <si>
    <t>29.03.2023 09:55:09</t>
  </si>
  <si>
    <t>29.03.2023 09:55:10</t>
  </si>
  <si>
    <t>29.03.2023 09:55:12</t>
  </si>
  <si>
    <t>29.03.2023 09:55:28</t>
  </si>
  <si>
    <t>29.03.2023 09:55:30</t>
  </si>
  <si>
    <t>29.03.2023 09:55:31</t>
  </si>
  <si>
    <t>29.03.2023 09:55:33</t>
  </si>
  <si>
    <t>29.03.2023 09:55:34</t>
  </si>
  <si>
    <t>29.03.2023 09:55:36</t>
  </si>
  <si>
    <t>29.03.2023 09:55:37</t>
  </si>
  <si>
    <t>29.03.2023 09:58:10</t>
  </si>
  <si>
    <t>29.03.2023 09:58:12</t>
  </si>
  <si>
    <t>29.03.2023 09:58:13</t>
  </si>
  <si>
    <t>29.03.2023 09:58:15</t>
  </si>
  <si>
    <t>29.03.2023 09:58:16</t>
  </si>
  <si>
    <t>29.03.2023 09:58:18</t>
  </si>
  <si>
    <t>29.03.2023 09:58:19</t>
  </si>
  <si>
    <t>29.03.2023 09:58:21</t>
  </si>
  <si>
    <t>29.03.2023 10:01:39</t>
  </si>
  <si>
    <t>29.03.2023 10:01:40</t>
  </si>
  <si>
    <t>29.03.2023 10:01:42</t>
  </si>
  <si>
    <t>29.03.2023 10:01:43</t>
  </si>
  <si>
    <t>29.03.2023 10:01:45</t>
  </si>
  <si>
    <t>29.03.2023 10:01:46</t>
  </si>
  <si>
    <t>29.03.2023 10:03:18</t>
  </si>
  <si>
    <t>29.03.2023 10:03:19</t>
  </si>
  <si>
    <t>29.03.2023 10:03:21</t>
  </si>
  <si>
    <t>29.03.2023 10:03:22</t>
  </si>
  <si>
    <t>29.03.2023 10:03:25</t>
  </si>
  <si>
    <t>29.03.2023 10:03:27</t>
  </si>
  <si>
    <t>29.03.2023 10:03:28</t>
  </si>
  <si>
    <t>29.03.2023 10:09:04</t>
  </si>
  <si>
    <t>29.03.2023 10:09:06</t>
  </si>
  <si>
    <t>29.03.2023 10:09:07</t>
  </si>
  <si>
    <t>29.03.2023 10:09:09</t>
  </si>
  <si>
    <t>29.03.2023 10:09:10</t>
  </si>
  <si>
    <t>29.03.2023 10:09:12</t>
  </si>
  <si>
    <t>29.03.2023 10:13:40</t>
  </si>
  <si>
    <t>29.03.2023 10:13:42</t>
  </si>
  <si>
    <t>29.03.2023 10:13:43</t>
  </si>
  <si>
    <t>29.03.2023 10:13:45</t>
  </si>
  <si>
    <t>29.03.2023 10:13:46</t>
  </si>
  <si>
    <t>29.03.2023 10:13:48</t>
  </si>
  <si>
    <t>29.03.2023 10:13:49</t>
  </si>
  <si>
    <t>29.03.2023 10:14:45</t>
  </si>
  <si>
    <t>29.03.2023 10:14:46</t>
  </si>
  <si>
    <t>29.03.2023 10:14:49</t>
  </si>
  <si>
    <t>29.03.2023 10:14:51</t>
  </si>
  <si>
    <t>29.03.2023 10:14:52</t>
  </si>
  <si>
    <t>29.03.2023 10:14:54</t>
  </si>
  <si>
    <t>29.03.2023 10:16:43</t>
  </si>
  <si>
    <t>29.03.2023 10:16:45</t>
  </si>
  <si>
    <t>29.03.2023 10:16:46</t>
  </si>
  <si>
    <t>29.03.2023 10:16:51</t>
  </si>
  <si>
    <t>29.03.2023 10:19:57</t>
  </si>
  <si>
    <t>29.03.2023 10:19:58</t>
  </si>
  <si>
    <t>29.03.2023 10:20:00</t>
  </si>
  <si>
    <t>29.03.2023 10:20:01</t>
  </si>
  <si>
    <t>29.03.2023 10:20:03</t>
  </si>
  <si>
    <t>29.03.2023 10:20:07</t>
  </si>
  <si>
    <t>29.03.2023 10:20:09</t>
  </si>
  <si>
    <t>29.03.2023 10:20:11</t>
  </si>
  <si>
    <t>29.03.2023 10:21:04</t>
  </si>
  <si>
    <t>29.03.2023 10:21:06</t>
  </si>
  <si>
    <t>29.03.2023 10:21:09</t>
  </si>
  <si>
    <t>29.03.2023 10:21:10</t>
  </si>
  <si>
    <t>29.03.2023 10:21:12</t>
  </si>
  <si>
    <t>29.03.2023 10:21:13</t>
  </si>
  <si>
    <t>29.03.2023 10:21:15</t>
  </si>
  <si>
    <t>29.03.2023 10:21:18</t>
  </si>
  <si>
    <t>29.03.2023 10:22:57</t>
  </si>
  <si>
    <t>29.03.2023 10:22:58</t>
  </si>
  <si>
    <t>29.03.2023 10:23:00</t>
  </si>
  <si>
    <t>29.03.2023 10:23:01</t>
  </si>
  <si>
    <t>29.03.2023 10:23:03</t>
  </si>
  <si>
    <t>29.03.2023 10:23:04</t>
  </si>
  <si>
    <t>29.03.2023 10:23:27</t>
  </si>
  <si>
    <t>29.03.2023 10:23:29</t>
  </si>
  <si>
    <t>29.03.2023 10:23:30</t>
  </si>
  <si>
    <t>29.03.2023 10:23:32</t>
  </si>
  <si>
    <t>29.03.2023 10:23:33</t>
  </si>
  <si>
    <t>29.03.2023 10:23:35</t>
  </si>
  <si>
    <t>29.03.2023 10:23:36</t>
  </si>
  <si>
    <t>29.03.2023 10:23:57</t>
  </si>
  <si>
    <t>29.03.2023 10:24:03</t>
  </si>
  <si>
    <t>29.03.2023 10:24:08</t>
  </si>
  <si>
    <t>29.03.2023 10:24:09</t>
  </si>
  <si>
    <t>29.03.2023 10:24:11</t>
  </si>
  <si>
    <t>29.03.2023 10:24:12</t>
  </si>
  <si>
    <t>29.03.2023 10:24:14</t>
  </si>
  <si>
    <t>29.03.2023 10:24:17</t>
  </si>
  <si>
    <t>29.03.2023 10:24:18</t>
  </si>
  <si>
    <t>29.03.2023 10:24:20</t>
  </si>
  <si>
    <t>29.03.2023 10:24:21</t>
  </si>
  <si>
    <t>29.03.2023 10:24:23</t>
  </si>
  <si>
    <t>29.03.2023 10:24:24</t>
  </si>
  <si>
    <t>29.03.2023 10:24:26</t>
  </si>
  <si>
    <t>29.03.2023 10:24:27</t>
  </si>
  <si>
    <t>29.03.2023 10:24:29</t>
  </si>
  <si>
    <t>29.03.2023 10:24:30</t>
  </si>
  <si>
    <t>29.03.2023 10:25:21</t>
  </si>
  <si>
    <t>29.03.2023 10:25:22</t>
  </si>
  <si>
    <t>29.03.2023 10:25:24</t>
  </si>
  <si>
    <t>29.03.2023 10:25:25</t>
  </si>
  <si>
    <t>29.03.2023 10:25:27</t>
  </si>
  <si>
    <t>29.03.2023 10:25:28</t>
  </si>
  <si>
    <t>29.03.2023 10:25:30</t>
  </si>
  <si>
    <t>29.03.2023 10:25:31</t>
  </si>
  <si>
    <t>29.03.2023 10:26:27</t>
  </si>
  <si>
    <t>29.03.2023 10:26:28</t>
  </si>
  <si>
    <t>29.03.2023 10:26:30</t>
  </si>
  <si>
    <t>29.03.2023 10:26:31</t>
  </si>
  <si>
    <t>29.03.2023 10:26:33</t>
  </si>
  <si>
    <t>29.03.2023 10:26:34</t>
  </si>
  <si>
    <t>29.03.2023 10:26:36</t>
  </si>
  <si>
    <t>29.03.2023 10:28:09</t>
  </si>
  <si>
    <t>29.03.2023 10:28:10</t>
  </si>
  <si>
    <t>29.03.2023 10:28:12</t>
  </si>
  <si>
    <t>29.03.2023 10:28:13</t>
  </si>
  <si>
    <t>29.03.2023 10:28:18</t>
  </si>
  <si>
    <t>29.03.2023 10:28:27</t>
  </si>
  <si>
    <t>29.03.2023 10:28:28</t>
  </si>
  <si>
    <t>29.03.2023 10:28:30</t>
  </si>
  <si>
    <t>29.03.2023 10:28:31</t>
  </si>
  <si>
    <t>29.03.2023 10:28:33</t>
  </si>
  <si>
    <t>29.03.2023 10:28:34</t>
  </si>
  <si>
    <t>29.03.2023 10:28:36</t>
  </si>
  <si>
    <t>29.03.2023 10:28:37</t>
  </si>
  <si>
    <t>29.03.2023 10:28:55</t>
  </si>
  <si>
    <t>29.03.2023 10:28:57</t>
  </si>
  <si>
    <t>29.03.2023 10:28:58</t>
  </si>
  <si>
    <t>29.03.2023 10:29:00</t>
  </si>
  <si>
    <t>29.03.2023 10:29:01</t>
  </si>
  <si>
    <t>29.03.2023 10:29:03</t>
  </si>
  <si>
    <t>29.03.2023 10:29:04</t>
  </si>
  <si>
    <t>29.03.2023 10:30:28</t>
  </si>
  <si>
    <t>29.03.2023 10:30:30</t>
  </si>
  <si>
    <t>29.03.2023 10:30:31</t>
  </si>
  <si>
    <t>29.03.2023 10:30:33</t>
  </si>
  <si>
    <t>29.03.2023 10:30:34</t>
  </si>
  <si>
    <t>29.03.2023 10:31:22</t>
  </si>
  <si>
    <t>29.03.2023 10:31:24</t>
  </si>
  <si>
    <t>29.03.2023 10:31:25</t>
  </si>
  <si>
    <t>29.03.2023 10:31:27</t>
  </si>
  <si>
    <t>29.03.2023 10:31:28</t>
  </si>
  <si>
    <t>29.03.2023 10:31:30</t>
  </si>
  <si>
    <t>29.03.2023 10:32:24</t>
  </si>
  <si>
    <t>29.03.2023 10:32:25</t>
  </si>
  <si>
    <t>29.03.2023 10:32:27</t>
  </si>
  <si>
    <t>29.03.2023 10:32:28</t>
  </si>
  <si>
    <t>29.03.2023 10:32:30</t>
  </si>
  <si>
    <t>29.03.2023 10:32:31</t>
  </si>
  <si>
    <t>29.03.2023 10:32:33</t>
  </si>
  <si>
    <t>29.03.2023 10:32:34</t>
  </si>
  <si>
    <t>29.03.2023 10:32:36</t>
  </si>
  <si>
    <t>29.03.2023 10:33:16</t>
  </si>
  <si>
    <t>29.03.2023 10:33:18</t>
  </si>
  <si>
    <t>29.03.2023 10:33:19</t>
  </si>
  <si>
    <t>29.03.2023 10:33:21</t>
  </si>
  <si>
    <t>29.03.2023 10:33:22</t>
  </si>
  <si>
    <t>29.03.2023 10:33:24</t>
  </si>
  <si>
    <t>29.03.2023 10:35:03</t>
  </si>
  <si>
    <t>29.03.2023 10:35:04</t>
  </si>
  <si>
    <t>29.03.2023 10:35:06</t>
  </si>
  <si>
    <t>29.03.2023 10:35:07</t>
  </si>
  <si>
    <t>29.03.2023 10:35:09</t>
  </si>
  <si>
    <t>29.03.2023 10:35:10</t>
  </si>
  <si>
    <t>29.03.2023 10:35:12</t>
  </si>
  <si>
    <t>29.03.2023 10:35:13</t>
  </si>
  <si>
    <t>29.03.2023 10:35:37</t>
  </si>
  <si>
    <t>29.03.2023 10:35:39</t>
  </si>
  <si>
    <t>29.03.2023 10:35:40</t>
  </si>
  <si>
    <t>29.03.2023 10:35:42</t>
  </si>
  <si>
    <t>29.03.2023 10:35:43</t>
  </si>
  <si>
    <t>29.03.2023 10:35:46</t>
  </si>
  <si>
    <t>29.03.2023 10:35:49</t>
  </si>
  <si>
    <t>29.03.2023 10:36:46</t>
  </si>
  <si>
    <t>29.03.2023 10:36:48</t>
  </si>
  <si>
    <t>29.03.2023 10:36:49</t>
  </si>
  <si>
    <t>29.03.2023 10:36:51</t>
  </si>
  <si>
    <t>29.03.2023 10:36:52</t>
  </si>
  <si>
    <t>29.03.2023 10:36:54</t>
  </si>
  <si>
    <t>29.03.2023 10:38:07</t>
  </si>
  <si>
    <t>29.03.2023 10:38:09</t>
  </si>
  <si>
    <t>29.03.2023 10:38:10</t>
  </si>
  <si>
    <t>29.03.2023 10:38:12</t>
  </si>
  <si>
    <t>29.03.2023 10:38:13</t>
  </si>
  <si>
    <t>29.03.2023 10:38:15</t>
  </si>
  <si>
    <t>29.03.2023 10:38:16</t>
  </si>
  <si>
    <t>29.03.2023 10:38:18</t>
  </si>
  <si>
    <t>29.03.2023 10:38:19</t>
  </si>
  <si>
    <t>29.03.2023 10:39:13</t>
  </si>
  <si>
    <t>29.03.2023 10:39:15</t>
  </si>
  <si>
    <t>29.03.2023 10:39:16</t>
  </si>
  <si>
    <t>29.03.2023 10:39:18</t>
  </si>
  <si>
    <t>29.03.2023 10:39:19</t>
  </si>
  <si>
    <t>29.03.2023 10:41:49</t>
  </si>
  <si>
    <t>29.03.2023 10:41:54</t>
  </si>
  <si>
    <t>29.03.2023 10:41:55</t>
  </si>
  <si>
    <t>29.03.2023 10:41:57</t>
  </si>
  <si>
    <t>29.03.2023 10:41:58</t>
  </si>
  <si>
    <t>29.03.2023 10:42:01</t>
  </si>
  <si>
    <t>29.03.2023 10:42:03</t>
  </si>
  <si>
    <t>29.03.2023 10:42:04</t>
  </si>
  <si>
    <t>29.03.2023 10:42:06</t>
  </si>
  <si>
    <t>29.03.2023 10:42:07</t>
  </si>
  <si>
    <t>29.03.2023 10:43:27</t>
  </si>
  <si>
    <t>29.03.2023 10:43:28</t>
  </si>
  <si>
    <t>29.03.2023 10:43:31</t>
  </si>
  <si>
    <t>29.03.2023 10:43:33</t>
  </si>
  <si>
    <t>29.03.2023 10:43:34</t>
  </si>
  <si>
    <t>29.03.2023 10:43:36</t>
  </si>
  <si>
    <t>29.03.2023 10:43:45</t>
  </si>
  <si>
    <t>29.03.2023 10:43:46</t>
  </si>
  <si>
    <t>29.03.2023 10:43:48</t>
  </si>
  <si>
    <t>29.03.2023 10:43:49</t>
  </si>
  <si>
    <t>29.03.2023 10:43:51</t>
  </si>
  <si>
    <t>29.03.2023 10:44:28</t>
  </si>
  <si>
    <t>29.03.2023 10:44:30</t>
  </si>
  <si>
    <t>29.03.2023 10:44:31</t>
  </si>
  <si>
    <t>29.03.2023 10:44:33</t>
  </si>
  <si>
    <t>29.03.2023 10:44:34</t>
  </si>
  <si>
    <t>29.03.2023 10:44:36</t>
  </si>
  <si>
    <t>29.03.2023 10:45:28</t>
  </si>
  <si>
    <t>29.03.2023 10:45:30</t>
  </si>
  <si>
    <t>29.03.2023 10:45:31</t>
  </si>
  <si>
    <t>29.03.2023 10:45:33</t>
  </si>
  <si>
    <t>29.03.2023 10:45:34</t>
  </si>
  <si>
    <t>29.03.2023 10:46:07</t>
  </si>
  <si>
    <t>29.03.2023 10:46:09</t>
  </si>
  <si>
    <t>29.03.2023 10:46:10</t>
  </si>
  <si>
    <t>29.03.2023 10:46:12</t>
  </si>
  <si>
    <t>29.03.2023 10:46:13</t>
  </si>
  <si>
    <t>29.03.2023 10:46:15</t>
  </si>
  <si>
    <t>29.03.2023 10:46:30</t>
  </si>
  <si>
    <t>29.03.2023 10:46:31</t>
  </si>
  <si>
    <t>29.03.2023 10:46:33</t>
  </si>
  <si>
    <t>29.03.2023 10:46:34</t>
  </si>
  <si>
    <t>29.03.2023 10:46:36</t>
  </si>
  <si>
    <t>29.03.2023 10:46:37</t>
  </si>
  <si>
    <t>29.03.2023 10:46:39</t>
  </si>
  <si>
    <t>29.03.2023 10:48:07</t>
  </si>
  <si>
    <t>29.03.2023 10:48:09</t>
  </si>
  <si>
    <t>29.03.2023 10:48:10</t>
  </si>
  <si>
    <t>29.03.2023 10:48:12</t>
  </si>
  <si>
    <t>29.03.2023 10:48:13</t>
  </si>
  <si>
    <t>29.03.2023 10:48:15</t>
  </si>
  <si>
    <t>29.03.2023 10:51:39</t>
  </si>
  <si>
    <t>29.03.2023 10:51:40</t>
  </si>
  <si>
    <t>29.03.2023 10:51:43</t>
  </si>
  <si>
    <t>29.03.2023 10:51:45</t>
  </si>
  <si>
    <t>29.03.2023 10:51:46</t>
  </si>
  <si>
    <t>29.03.2023 10:51:48</t>
  </si>
  <si>
    <t>29.03.2023 10:51:49</t>
  </si>
  <si>
    <t>29.03.2023 10:53:27</t>
  </si>
  <si>
    <t>29.03.2023 10:53:28</t>
  </si>
  <si>
    <t>29.03.2023 10:53:30</t>
  </si>
  <si>
    <t>29.03.2023 10:53:31</t>
  </si>
  <si>
    <t>29.03.2023 10:53:33</t>
  </si>
  <si>
    <t>29.03.2023 10:53:34</t>
  </si>
  <si>
    <t>29.03.2023 10:54:18</t>
  </si>
  <si>
    <t>29.03.2023 10:54:21</t>
  </si>
  <si>
    <t>29.03.2023 10:54:22</t>
  </si>
  <si>
    <t>29.03.2023 10:54:24</t>
  </si>
  <si>
    <t>29.03.2023 10:54:25</t>
  </si>
  <si>
    <t>29.03.2023 10:54:27</t>
  </si>
  <si>
    <t>29.03.2023 10:54:31</t>
  </si>
  <si>
    <t>29.03.2023 10:54:33</t>
  </si>
  <si>
    <t>29.03.2023 10:54:34</t>
  </si>
  <si>
    <t>29.03.2023 10:54:36</t>
  </si>
  <si>
    <t>29.03.2023 10:54:37</t>
  </si>
  <si>
    <t>29.03.2023 10:54:39</t>
  </si>
  <si>
    <t>29.03.2023 10:54:40</t>
  </si>
  <si>
    <t>29.03.2023 10:54:42</t>
  </si>
  <si>
    <t>29.03.2023 10:54:43</t>
  </si>
  <si>
    <t>29.03.2023 10:55:00</t>
  </si>
  <si>
    <t>29.03.2023 10:55:01</t>
  </si>
  <si>
    <t>29.03.2023 10:55:03</t>
  </si>
  <si>
    <t>29.03.2023 10:55:04</t>
  </si>
  <si>
    <t>29.03.2023 10:55:06</t>
  </si>
  <si>
    <t>29.03.2023 10:55:07</t>
  </si>
  <si>
    <t>29.03.2023 10:55:09</t>
  </si>
  <si>
    <t>29.03.2023 10:55:18</t>
  </si>
  <si>
    <t>29.03.2023 10:55:31</t>
  </si>
  <si>
    <t>29.03.2023 10:55:33</t>
  </si>
  <si>
    <t>29.03.2023 10:55:34</t>
  </si>
  <si>
    <t>29.03.2023 10:55:36</t>
  </si>
  <si>
    <t>29.03.2023 10:56:30</t>
  </si>
  <si>
    <t>29.03.2023 10:56:31</t>
  </si>
  <si>
    <t>29.03.2023 10:56:33</t>
  </si>
  <si>
    <t>29.03.2023 10:56:34</t>
  </si>
  <si>
    <t>29.03.2023 10:56:36</t>
  </si>
  <si>
    <t>29.03.2023 10:56:37</t>
  </si>
  <si>
    <t>29.03.2023 10:56:39</t>
  </si>
  <si>
    <t>29.03.2023 10:56:40</t>
  </si>
  <si>
    <t>29.03.2023 10:56:42</t>
  </si>
  <si>
    <t>29.03.2023 10:56:43</t>
  </si>
  <si>
    <t>29.03.2023 10:56:45</t>
  </si>
  <si>
    <t>29.03.2023 10:56:46</t>
  </si>
  <si>
    <t>29.03.2023 10:56:51</t>
  </si>
  <si>
    <t>29.03.2023 10:56:52</t>
  </si>
  <si>
    <t>29.03.2023 10:56:54</t>
  </si>
  <si>
    <t>29.03.2023 10:56:57</t>
  </si>
  <si>
    <t>29.03.2023 10:56:58</t>
  </si>
  <si>
    <t>29.03.2023 10:57:10</t>
  </si>
  <si>
    <t>29.03.2023 10:57:16</t>
  </si>
  <si>
    <t>29.03.2023 10:57:18</t>
  </si>
  <si>
    <t>29.03.2023 10:57:19</t>
  </si>
  <si>
    <t>29.03.2023 10:57:21</t>
  </si>
  <si>
    <t>29.03.2023 10:57:22</t>
  </si>
  <si>
    <t>29.03.2023 10:57:24</t>
  </si>
  <si>
    <t>29.03.2023 10:57:25</t>
  </si>
  <si>
    <t>29.03.2023 10:57:33</t>
  </si>
  <si>
    <t>29.03.2023 11:00:21</t>
  </si>
  <si>
    <t>29.03.2023 11:00:22</t>
  </si>
  <si>
    <t>29.03.2023 11:00:24</t>
  </si>
  <si>
    <t>29.03.2023 11:00:25</t>
  </si>
  <si>
    <t>29.03.2023 11:00:27</t>
  </si>
  <si>
    <t>29.03.2023 11:00:28</t>
  </si>
  <si>
    <t>29.03.2023 11:00:39</t>
  </si>
  <si>
    <t>29.03.2023 11:00:42</t>
  </si>
  <si>
    <t>29.03.2023 11:00:43</t>
  </si>
  <si>
    <t>29.03.2023 11:00:45</t>
  </si>
  <si>
    <t>29.03.2023 11:00:46</t>
  </si>
  <si>
    <t>29.03.2023 11:00:48</t>
  </si>
  <si>
    <t>29.03.2023 11:00:49</t>
  </si>
  <si>
    <t>29.03.2023 11:01:12</t>
  </si>
  <si>
    <t>29.03.2023 11:01:13</t>
  </si>
  <si>
    <t>29.03.2023 11:01:15</t>
  </si>
  <si>
    <t>29.03.2023 11:01:16</t>
  </si>
  <si>
    <t>29.03.2023 11:01:18</t>
  </si>
  <si>
    <t>29.03.2023 11:01:19</t>
  </si>
  <si>
    <t>29.03.2023 11:01:21</t>
  </si>
  <si>
    <t>29.03.2023 11:01:22</t>
  </si>
  <si>
    <t>29.03.2023 11:01:24</t>
  </si>
  <si>
    <t>29.03.2023 11:01:25</t>
  </si>
  <si>
    <t>29.03.2023 11:01:27</t>
  </si>
  <si>
    <t>29.03.2023 11:04:25</t>
  </si>
  <si>
    <t>29.03.2023 11:04:27</t>
  </si>
  <si>
    <t>29.03.2023 11:04:28</t>
  </si>
  <si>
    <t>29.03.2023 11:04:30</t>
  </si>
  <si>
    <t>29.03.2023 11:04:31</t>
  </si>
  <si>
    <t>29.03.2023 11:04:33</t>
  </si>
  <si>
    <t>29.03.2023 11:04:34</t>
  </si>
  <si>
    <t>29.03.2023 11:05:27</t>
  </si>
  <si>
    <t>29.03.2023 11:05:28</t>
  </si>
  <si>
    <t>29.03.2023 11:05:30</t>
  </si>
  <si>
    <t>29.03.2023 11:05:31</t>
  </si>
  <si>
    <t>29.03.2023 11:05:33</t>
  </si>
  <si>
    <t>29.03.2023 11:05:34</t>
  </si>
  <si>
    <t>29.03.2023 11:05:36</t>
  </si>
  <si>
    <t>29.03.2023 11:05:37</t>
  </si>
  <si>
    <t>29.03.2023 11:05:39</t>
  </si>
  <si>
    <t>29.03.2023 11:05:40</t>
  </si>
  <si>
    <t>29.03.2023 11:05:42</t>
  </si>
  <si>
    <t>29.03.2023 11:06:18</t>
  </si>
  <si>
    <t>29.03.2023 11:06:19</t>
  </si>
  <si>
    <t>29.03.2023 11:06:21</t>
  </si>
  <si>
    <t>29.03.2023 11:06:22</t>
  </si>
  <si>
    <t>29.03.2023 11:06:24</t>
  </si>
  <si>
    <t>29.03.2023 11:08:39</t>
  </si>
  <si>
    <t>29.03.2023 11:08:40</t>
  </si>
  <si>
    <t>29.03.2023 11:08:42</t>
  </si>
  <si>
    <t>29.03.2023 11:08:43</t>
  </si>
  <si>
    <t>29.03.2023 11:08:45</t>
  </si>
  <si>
    <t>29.03.2023 11:08:46</t>
  </si>
  <si>
    <t>29.03.2023 11:08:48</t>
  </si>
  <si>
    <t>29.03.2023 11:08:49</t>
  </si>
  <si>
    <t>29.03.2023 11:12:40</t>
  </si>
  <si>
    <t>29.03.2023 11:12:42</t>
  </si>
  <si>
    <t>29.03.2023 11:12:45</t>
  </si>
  <si>
    <t>29.03.2023 11:12:46</t>
  </si>
  <si>
    <t>29.03.2023 11:13:07</t>
  </si>
  <si>
    <t>29.03.2023 11:13:09</t>
  </si>
  <si>
    <t>29.03.2023 11:13:10</t>
  </si>
  <si>
    <t>29.03.2023 11:13:12</t>
  </si>
  <si>
    <t>29.03.2023 11:13:13</t>
  </si>
  <si>
    <t>29.03.2023 11:13:15</t>
  </si>
  <si>
    <t>29.03.2023 11:13:16</t>
  </si>
  <si>
    <t>29.03.2023 11:13:18</t>
  </si>
  <si>
    <t>29.03.2023 11:13:21</t>
  </si>
  <si>
    <t>29.03.2023 11:14:00</t>
  </si>
  <si>
    <t>29.03.2023 11:14:01</t>
  </si>
  <si>
    <t>29.03.2023 11:14:03</t>
  </si>
  <si>
    <t>29.03.2023 11:14:04</t>
  </si>
  <si>
    <t>29.03.2023 11:14:06</t>
  </si>
  <si>
    <t>29.03.2023 11:14:07</t>
  </si>
  <si>
    <t>29.03.2023 11:14:40</t>
  </si>
  <si>
    <t>29.03.2023 11:14:42</t>
  </si>
  <si>
    <t>29.03.2023 11:14:43</t>
  </si>
  <si>
    <t>29.03.2023 11:14:45</t>
  </si>
  <si>
    <t>29.03.2023 11:14:46</t>
  </si>
  <si>
    <t>29.03.2023 11:14:48</t>
  </si>
  <si>
    <t>29.03.2023 11:14:49</t>
  </si>
  <si>
    <t>29.03.2023 11:14:51</t>
  </si>
  <si>
    <t>29.03.2023 11:16:28</t>
  </si>
  <si>
    <t>29.03.2023 11:16:30</t>
  </si>
  <si>
    <t>29.03.2023 11:16:31</t>
  </si>
  <si>
    <t>29.03.2023 11:16:33</t>
  </si>
  <si>
    <t>29.03.2023 11:16:34</t>
  </si>
  <si>
    <t>29.03.2023 11:16:36</t>
  </si>
  <si>
    <t>29.03.2023 11:16:37</t>
  </si>
  <si>
    <t>29.03.2023 11:16:39</t>
  </si>
  <si>
    <t>29.03.2023 11:16:42</t>
  </si>
  <si>
    <t>29.03.2023 11:16:43</t>
  </si>
  <si>
    <t>29.03.2023 11:16:45</t>
  </si>
  <si>
    <t>29.03.2023 11:16:46</t>
  </si>
  <si>
    <t>29.03.2023 11:16:48</t>
  </si>
  <si>
    <t>29.03.2023 11:17:30</t>
  </si>
  <si>
    <t>29.03.2023 11:17:31</t>
  </si>
  <si>
    <t>29.03.2023 11:17:33</t>
  </si>
  <si>
    <t>29.03.2023 11:17:34</t>
  </si>
  <si>
    <t>29.03.2023 11:17:36</t>
  </si>
  <si>
    <t>29.03.2023 11:17:37</t>
  </si>
  <si>
    <t>29.03.2023 11:17:39</t>
  </si>
  <si>
    <t>29.03.2023 11:18:19</t>
  </si>
  <si>
    <t>29.03.2023 11:18:21</t>
  </si>
  <si>
    <t>29.03.2023 11:18:22</t>
  </si>
  <si>
    <t>29.03.2023 11:18:24</t>
  </si>
  <si>
    <t>29.03.2023 11:18:25</t>
  </si>
  <si>
    <t>29.03.2023 11:18:27</t>
  </si>
  <si>
    <t>29.03.2023 11:18:28</t>
  </si>
  <si>
    <t>29.03.2023 11:18:30</t>
  </si>
  <si>
    <t>29.03.2023 11:21:30</t>
  </si>
  <si>
    <t>29.03.2023 11:21:31</t>
  </si>
  <si>
    <t>29.03.2023 11:21:33</t>
  </si>
  <si>
    <t>29.03.2023 11:21:34</t>
  </si>
  <si>
    <t>29.03.2023 11:21:36</t>
  </si>
  <si>
    <t>29.03.2023 11:21:37</t>
  </si>
  <si>
    <t>29.03.2023 11:22:01</t>
  </si>
  <si>
    <t>29.03.2023 11:22:03</t>
  </si>
  <si>
    <t>29.03.2023 11:22:04</t>
  </si>
  <si>
    <t>29.03.2023 11:22:06</t>
  </si>
  <si>
    <t>29.03.2023 11:22:07</t>
  </si>
  <si>
    <t>29.03.2023 11:22:09</t>
  </si>
  <si>
    <t>29.03.2023 11:22:10</t>
  </si>
  <si>
    <t>29.03.2023 11:22:12</t>
  </si>
  <si>
    <t>29.03.2023 11:22:34</t>
  </si>
  <si>
    <t>29.03.2023 11:22:36</t>
  </si>
  <si>
    <t>29.03.2023 11:22:37</t>
  </si>
  <si>
    <t>29.03.2023 11:22:39</t>
  </si>
  <si>
    <t>29.03.2023 11:22:40</t>
  </si>
  <si>
    <t>29.03.2023 11:22:42</t>
  </si>
  <si>
    <t>29.03.2023 11:23:21</t>
  </si>
  <si>
    <t>29.03.2023 11:23:22</t>
  </si>
  <si>
    <t>29.03.2023 11:23:24</t>
  </si>
  <si>
    <t>29.03.2023 11:23:25</t>
  </si>
  <si>
    <t>29.03.2023 11:23:28</t>
  </si>
  <si>
    <t>29.03.2023 11:24:09</t>
  </si>
  <si>
    <t>29.03.2023 11:24:10</t>
  </si>
  <si>
    <t>29.03.2023 11:24:12</t>
  </si>
  <si>
    <t>29.03.2023 11:24:13</t>
  </si>
  <si>
    <t>29.03.2023 11:24:15</t>
  </si>
  <si>
    <t>29.03.2023 11:24:16</t>
  </si>
  <si>
    <t>29.03.2023 11:24:18</t>
  </si>
  <si>
    <t>29.03.2023 11:24:33</t>
  </si>
  <si>
    <t>29.03.2023 11:24:34</t>
  </si>
  <si>
    <t>29.03.2023 11:24:36</t>
  </si>
  <si>
    <t>29.03.2023 11:24:37</t>
  </si>
  <si>
    <t>29.03.2023 11:24:39</t>
  </si>
  <si>
    <t>29.03.2023 11:24:40</t>
  </si>
  <si>
    <t>29.03.2023 11:24:43</t>
  </si>
  <si>
    <t>29.03.2023 11:24:54</t>
  </si>
  <si>
    <t>29.03.2023 11:24:55</t>
  </si>
  <si>
    <t>29.03.2023 11:24:57</t>
  </si>
  <si>
    <t>29.03.2023 11:24:58</t>
  </si>
  <si>
    <t>29.03.2023 11:25:00</t>
  </si>
  <si>
    <t>29.03.2023 11:25:01</t>
  </si>
  <si>
    <t>29.03.2023 11:25:03</t>
  </si>
  <si>
    <t>29.03.2023 11:28:21</t>
  </si>
  <si>
    <t>29.03.2023 11:28:22</t>
  </si>
  <si>
    <t>29.03.2023 11:28:24</t>
  </si>
  <si>
    <t>29.03.2023 11:28:25</t>
  </si>
  <si>
    <t>29.03.2023 11:28:27</t>
  </si>
  <si>
    <t>29.03.2023 11:28:28</t>
  </si>
  <si>
    <t>29.03.2023 11:31:30</t>
  </si>
  <si>
    <t>29.03.2023 11:31:31</t>
  </si>
  <si>
    <t>29.03.2023 11:31:33</t>
  </si>
  <si>
    <t>29.03.2023 11:31:37</t>
  </si>
  <si>
    <t>29.03.2023 11:31:40</t>
  </si>
  <si>
    <t>29.03.2023 11:31:42</t>
  </si>
  <si>
    <t>29.03.2023 11:31:43</t>
  </si>
  <si>
    <t>29.03.2023 11:31:45</t>
  </si>
  <si>
    <t>29.03.2023 11:31:46</t>
  </si>
  <si>
    <t>29.03.2023 11:31:48</t>
  </si>
  <si>
    <t>29.03.2023 11:31:49</t>
  </si>
  <si>
    <t>29.03.2023 11:31:51</t>
  </si>
  <si>
    <t>29.03.2023 11:31:52</t>
  </si>
  <si>
    <t>29.03.2023 11:34:04</t>
  </si>
  <si>
    <t>29.03.2023 11:34:06</t>
  </si>
  <si>
    <t>29.03.2023 11:34:07</t>
  </si>
  <si>
    <t>29.03.2023 11:34:09</t>
  </si>
  <si>
    <t>29.03.2023 11:34:10</t>
  </si>
  <si>
    <t>29.03.2023 11:37:43</t>
  </si>
  <si>
    <t>29.03.2023 11:37:45</t>
  </si>
  <si>
    <t>29.03.2023 11:37:46</t>
  </si>
  <si>
    <t>29.03.2023 11:37:48</t>
  </si>
  <si>
    <t>29.03.2023 11:37:49</t>
  </si>
  <si>
    <t>29.03.2023 11:37:51</t>
  </si>
  <si>
    <t>29.03.2023 11:37:52</t>
  </si>
  <si>
    <t>29.03.2023 11:39:57</t>
  </si>
  <si>
    <t>29.03.2023 11:39:58</t>
  </si>
  <si>
    <t>29.03.2023 11:40:00</t>
  </si>
  <si>
    <t>29.03.2023 11:40:01</t>
  </si>
  <si>
    <t>29.03.2023 11:40:03</t>
  </si>
  <si>
    <t>29.03.2023 11:40:04</t>
  </si>
  <si>
    <t>29.03.2023 11:40:07</t>
  </si>
  <si>
    <t>29.03.2023 11:40:09</t>
  </si>
  <si>
    <t>29.03.2023 11:45:33</t>
  </si>
  <si>
    <t>29.03.2023 11:45:34</t>
  </si>
  <si>
    <t>29.03.2023 11:45:36</t>
  </si>
  <si>
    <t>29.03.2023 11:45:37</t>
  </si>
  <si>
    <t>29.03.2023 11:45:39</t>
  </si>
  <si>
    <t>29.03.2023 11:45:40</t>
  </si>
  <si>
    <t>29.03.2023 11:46:55</t>
  </si>
  <si>
    <t>29.03.2023 11:47:18</t>
  </si>
  <si>
    <t>29.03.2023 11:47:19</t>
  </si>
  <si>
    <t>29.03.2023 11:47:21</t>
  </si>
  <si>
    <t>29.03.2023 11:47:22</t>
  </si>
  <si>
    <t>29.03.2023 11:47:24</t>
  </si>
  <si>
    <t>29.03.2023 11:47:25</t>
  </si>
  <si>
    <t>29.03.2023 11:47:27</t>
  </si>
  <si>
    <t>29.03.2023 11:47:28</t>
  </si>
  <si>
    <t>29.03.2023 11:47:55</t>
  </si>
  <si>
    <t>29.03.2023 11:47:58</t>
  </si>
  <si>
    <t>29.03.2023 11:48:00</t>
  </si>
  <si>
    <t>29.03.2023 11:48:01</t>
  </si>
  <si>
    <t>29.03.2023 11:48:03</t>
  </si>
  <si>
    <t>29.03.2023 11:48:04</t>
  </si>
  <si>
    <t>29.03.2023 11:49:04</t>
  </si>
  <si>
    <t>29.03.2023 11:49:06</t>
  </si>
  <si>
    <t>29.03.2023 11:49:07</t>
  </si>
  <si>
    <t>29.03.2023 11:49:09</t>
  </si>
  <si>
    <t>29.03.2023 11:49:10</t>
  </si>
  <si>
    <t>29.03.2023 11:49:43</t>
  </si>
  <si>
    <t>29.03.2023 11:49:45</t>
  </si>
  <si>
    <t>29.03.2023 11:50:00</t>
  </si>
  <si>
    <t>29.03.2023 11:50:01</t>
  </si>
  <si>
    <t>29.03.2023 11:50:03</t>
  </si>
  <si>
    <t>29.03.2023 11:50:06</t>
  </si>
  <si>
    <t>29.03.2023 11:51:57</t>
  </si>
  <si>
    <t>29.03.2023 11:51:58</t>
  </si>
  <si>
    <t>29.03.2023 11:52:00</t>
  </si>
  <si>
    <t>29.03.2023 11:52:01</t>
  </si>
  <si>
    <t>29.03.2023 11:52:03</t>
  </si>
  <si>
    <t>29.03.2023 11:54:57</t>
  </si>
  <si>
    <t>29.03.2023 11:55:00</t>
  </si>
  <si>
    <t>29.03.2023 11:55:03</t>
  </si>
  <si>
    <t>29.03.2023 11:55:06</t>
  </si>
  <si>
    <t>29.03.2023 11:55:15</t>
  </si>
  <si>
    <t>29.03.2023 11:55:16</t>
  </si>
  <si>
    <t>29.03.2023 11:55:18</t>
  </si>
  <si>
    <t>29.03.2023 11:55:19</t>
  </si>
  <si>
    <t>29.03.2023 11:55:25</t>
  </si>
  <si>
    <t>29.03.2023 11:55:27</t>
  </si>
  <si>
    <t>29.03.2023 11:59:09</t>
  </si>
  <si>
    <t>29.03.2023 11:59:10</t>
  </si>
  <si>
    <t>29.03.2023 11:59:12</t>
  </si>
  <si>
    <t>29.03.2023 11:59:13</t>
  </si>
  <si>
    <t>29.03.2023 11:59:15</t>
  </si>
  <si>
    <t>29.03.2023 11:59:16</t>
  </si>
  <si>
    <t>29.03.2023 12:03:06</t>
  </si>
  <si>
    <t>29.03.2023 12:03:07</t>
  </si>
  <si>
    <t>29.03.2023 12:03:09</t>
  </si>
  <si>
    <t>29.03.2023 12:03:10</t>
  </si>
  <si>
    <t>29.03.2023 12:03:12</t>
  </si>
  <si>
    <t>29.03.2023 12:03:13</t>
  </si>
  <si>
    <t>29.03.2023 12:03:45</t>
  </si>
  <si>
    <t>29.03.2023 12:03:46</t>
  </si>
  <si>
    <t>29.03.2023 12:03:48</t>
  </si>
  <si>
    <t>29.03.2023 12:03:49</t>
  </si>
  <si>
    <t>29.03.2023 12:03:51</t>
  </si>
  <si>
    <t>29.03.2023 12:03:52</t>
  </si>
  <si>
    <t>29.03.2023 12:03:54</t>
  </si>
  <si>
    <t>29.03.2023 12:06:13</t>
  </si>
  <si>
    <t>29.03.2023 12:06:15</t>
  </si>
  <si>
    <t>29.03.2023 12:06:16</t>
  </si>
  <si>
    <t>29.03.2023 12:06:18</t>
  </si>
  <si>
    <t>29.03.2023 12:06:19</t>
  </si>
  <si>
    <t>29.03.2023 12:06:21</t>
  </si>
  <si>
    <t>29.03.2023 12:06:57</t>
  </si>
  <si>
    <t>29.03.2023 12:06:58</t>
  </si>
  <si>
    <t>29.03.2023 12:07:00</t>
  </si>
  <si>
    <t>29.03.2023 12:07:01</t>
  </si>
  <si>
    <t>29.03.2023 12:07:03</t>
  </si>
  <si>
    <t>29.03.2023 12:07:45</t>
  </si>
  <si>
    <t>29.03.2023 12:07:54</t>
  </si>
  <si>
    <t>29.03.2023 12:07:56</t>
  </si>
  <si>
    <t>29.03.2023 12:07:57</t>
  </si>
  <si>
    <t>29.03.2023 12:07:59</t>
  </si>
  <si>
    <t>29.03.2023 12:08:00</t>
  </si>
  <si>
    <t>29.03.2023 12:08:02</t>
  </si>
  <si>
    <t>29.03.2023 12:08:03</t>
  </si>
  <si>
    <t>29.03.2023 12:08:47</t>
  </si>
  <si>
    <t>29.03.2023 12:08:48</t>
  </si>
  <si>
    <t>29.03.2023 12:08:53</t>
  </si>
  <si>
    <t>29.03.2023 12:10:18</t>
  </si>
  <si>
    <t>29.03.2023 12:10:19</t>
  </si>
  <si>
    <t>29.03.2023 12:10:21</t>
  </si>
  <si>
    <t>29.03.2023 12:10:22</t>
  </si>
  <si>
    <t>29.03.2023 12:10:24</t>
  </si>
  <si>
    <t>29.03.2023 12:10:25</t>
  </si>
  <si>
    <t>29.03.2023 12:10:27</t>
  </si>
  <si>
    <t>29.03.2023 12:10:28</t>
  </si>
  <si>
    <t>29.03.2023 12:12:03</t>
  </si>
  <si>
    <t>29.03.2023 12:12:04</t>
  </si>
  <si>
    <t>29.03.2023 12:12:07</t>
  </si>
  <si>
    <t>29.03.2023 12:12:09</t>
  </si>
  <si>
    <t>29.03.2023 12:12:10</t>
  </si>
  <si>
    <t>29.03.2023 12:13:33</t>
  </si>
  <si>
    <t>29.03.2023 12:13:34</t>
  </si>
  <si>
    <t>29.03.2023 12:13:36</t>
  </si>
  <si>
    <t>29.03.2023 12:13:37</t>
  </si>
  <si>
    <t>29.03.2023 12:13:39</t>
  </si>
  <si>
    <t>29.03.2023 12:14:21</t>
  </si>
  <si>
    <t>29.03.2023 12:14:22</t>
  </si>
  <si>
    <t>29.03.2023 12:14:24</t>
  </si>
  <si>
    <t>29.03.2023 12:14:25</t>
  </si>
  <si>
    <t>29.03.2023 12:14:31</t>
  </si>
  <si>
    <t>29.03.2023 12:14:34</t>
  </si>
  <si>
    <t>29.03.2023 12:14:57</t>
  </si>
  <si>
    <t>29.03.2023 12:14:58</t>
  </si>
  <si>
    <t>29.03.2023 12:15:00</t>
  </si>
  <si>
    <t>29.03.2023 12:15:04</t>
  </si>
  <si>
    <t>29.03.2023 12:15:06</t>
  </si>
  <si>
    <t>29.03.2023 12:15:07</t>
  </si>
  <si>
    <t>29.03.2023 12:15:54</t>
  </si>
  <si>
    <t>29.03.2023 12:17:46</t>
  </si>
  <si>
    <t>29.03.2023 12:17:48</t>
  </si>
  <si>
    <t>29.03.2023 12:17:49</t>
  </si>
  <si>
    <t>29.03.2023 12:17:51</t>
  </si>
  <si>
    <t>29.03.2023 12:17:52</t>
  </si>
  <si>
    <t>29.03.2023 12:17:54</t>
  </si>
  <si>
    <t>29.03.2023 12:18:09</t>
  </si>
  <si>
    <t>29.03.2023 12:18:10</t>
  </si>
  <si>
    <t>29.03.2023 12:18:12</t>
  </si>
  <si>
    <t>29.03.2023 12:18:13</t>
  </si>
  <si>
    <t>29.03.2023 12:18:15</t>
  </si>
  <si>
    <t>29.03.2023 12:18:16</t>
  </si>
  <si>
    <t>29.03.2023 12:18:18</t>
  </si>
  <si>
    <t>29.03.2023 12:20:39</t>
  </si>
  <si>
    <t>29.03.2023 12:20:40</t>
  </si>
  <si>
    <t>29.03.2023 12:20:42</t>
  </si>
  <si>
    <t>29.03.2023 12:20:43</t>
  </si>
  <si>
    <t>29.03.2023 12:20:45</t>
  </si>
  <si>
    <t>29.03.2023 12:20:46</t>
  </si>
  <si>
    <t>29.03.2023 12:20:48</t>
  </si>
  <si>
    <t>29.03.2023 12:21:22</t>
  </si>
  <si>
    <t>29.03.2023 12:21:24</t>
  </si>
  <si>
    <t>29.03.2023 12:21:25</t>
  </si>
  <si>
    <t>29.03.2023 12:21:27</t>
  </si>
  <si>
    <t>29.03.2023 12:21:28</t>
  </si>
  <si>
    <t>29.03.2023 12:21:30</t>
  </si>
  <si>
    <t>29.03.2023 12:21:31</t>
  </si>
  <si>
    <t>29.03.2023 12:21:33</t>
  </si>
  <si>
    <t>29.03.2023 12:23:48</t>
  </si>
  <si>
    <t>29.03.2023 12:23:49</t>
  </si>
  <si>
    <t>29.03.2023 12:23:51</t>
  </si>
  <si>
    <t>29.03.2023 12:23:54</t>
  </si>
  <si>
    <t>29.03.2023 12:23:55</t>
  </si>
  <si>
    <t>29.03.2023 12:24:42</t>
  </si>
  <si>
    <t>29.03.2023 12:24:44</t>
  </si>
  <si>
    <t>29.03.2023 12:24:45</t>
  </si>
  <si>
    <t>29.03.2023 12:24:47</t>
  </si>
  <si>
    <t>29.03.2023 12:24:48</t>
  </si>
  <si>
    <t>29.03.2023 12:24:59</t>
  </si>
  <si>
    <t>29.03.2023 12:25:00</t>
  </si>
  <si>
    <t>29.03.2023 12:25:02</t>
  </si>
  <si>
    <t>29.03.2023 12:25:03</t>
  </si>
  <si>
    <t>29.03.2023 12:25:05</t>
  </si>
  <si>
    <t>29.03.2023 12:25:06</t>
  </si>
  <si>
    <t>29.03.2023 12:26:43</t>
  </si>
  <si>
    <t>29.03.2023 12:26:45</t>
  </si>
  <si>
    <t>29.03.2023 12:26:46</t>
  </si>
  <si>
    <t>29.03.2023 12:26:48</t>
  </si>
  <si>
    <t>29.03.2023 12:26:51</t>
  </si>
  <si>
    <t>29.03.2023 12:26:52</t>
  </si>
  <si>
    <t>29.03.2023 12:27:58</t>
  </si>
  <si>
    <t>29.03.2023 12:28:00</t>
  </si>
  <si>
    <t>29.03.2023 12:28:01</t>
  </si>
  <si>
    <t>29.03.2023 12:28:03</t>
  </si>
  <si>
    <t>29.03.2023 12:28:04</t>
  </si>
  <si>
    <t>29.03.2023 12:28:06</t>
  </si>
  <si>
    <t>29.03.2023 12:28:07</t>
  </si>
  <si>
    <t>29.03.2023 12:28:09</t>
  </si>
  <si>
    <t>29.03.2023 12:29:16</t>
  </si>
  <si>
    <t>29.03.2023 12:29:18</t>
  </si>
  <si>
    <t>29.03.2023 12:29:19</t>
  </si>
  <si>
    <t>29.03.2023 12:29:21</t>
  </si>
  <si>
    <t>29.03.2023 12:29:22</t>
  </si>
  <si>
    <t>29.03.2023 12:29:24</t>
  </si>
  <si>
    <t>29.03.2023 12:30:27</t>
  </si>
  <si>
    <t>29.03.2023 12:30:28</t>
  </si>
  <si>
    <t>29.03.2023 12:30:30</t>
  </si>
  <si>
    <t>29.03.2023 12:30:31</t>
  </si>
  <si>
    <t>29.03.2023 12:30:33</t>
  </si>
  <si>
    <t>29.03.2023 12:30:34</t>
  </si>
  <si>
    <t>29.03.2023 12:30:36</t>
  </si>
  <si>
    <t>29.03.2023 12:30:37</t>
  </si>
  <si>
    <t>29.03.2023 12:30:43</t>
  </si>
  <si>
    <t>29.03.2023 12:30:45</t>
  </si>
  <si>
    <t>29.03.2023 12:30:46</t>
  </si>
  <si>
    <t>29.03.2023 12:30:48</t>
  </si>
  <si>
    <t>29.03.2023 12:30:49</t>
  </si>
  <si>
    <t>29.03.2023 12:30:51</t>
  </si>
  <si>
    <t>29.03.2023 12:30:52</t>
  </si>
  <si>
    <t>29.03.2023 12:30:55</t>
  </si>
  <si>
    <t>29.03.2023 12:30:57</t>
  </si>
  <si>
    <t>29.03.2023 12:30:58</t>
  </si>
  <si>
    <t>29.03.2023 12:31:01</t>
  </si>
  <si>
    <t>29.03.2023 12:31:04</t>
  </si>
  <si>
    <t>29.03.2023 12:32:21</t>
  </si>
  <si>
    <t>29.03.2023 12:32:22</t>
  </si>
  <si>
    <t>29.03.2023 12:32:24</t>
  </si>
  <si>
    <t>29.03.2023 12:32:25</t>
  </si>
  <si>
    <t>29.03.2023 12:32:28</t>
  </si>
  <si>
    <t>29.03.2023 12:32:30</t>
  </si>
  <si>
    <t>29.03.2023 12:34:34</t>
  </si>
  <si>
    <t>29.03.2023 12:34:36</t>
  </si>
  <si>
    <t>29.03.2023 12:34:37</t>
  </si>
  <si>
    <t>29.03.2023 12:34:39</t>
  </si>
  <si>
    <t>29.03.2023 12:34:40</t>
  </si>
  <si>
    <t>29.03.2023 12:34:42</t>
  </si>
  <si>
    <t>29.03.2023 12:34:43</t>
  </si>
  <si>
    <t>29.03.2023 12:35:16</t>
  </si>
  <si>
    <t>29.03.2023 12:35:18</t>
  </si>
  <si>
    <t>29.03.2023 12:35:19</t>
  </si>
  <si>
    <t>29.03.2023 12:35:21</t>
  </si>
  <si>
    <t>29.03.2023 12:35:22</t>
  </si>
  <si>
    <t>29.03.2023 12:35:24</t>
  </si>
  <si>
    <t>29.03.2023 12:36:45</t>
  </si>
  <si>
    <t>29.03.2023 12:36:46</t>
  </si>
  <si>
    <t>29.03.2023 12:36:48</t>
  </si>
  <si>
    <t>29.03.2023 12:36:49</t>
  </si>
  <si>
    <t>29.03.2023 12:36:51</t>
  </si>
  <si>
    <t>29.03.2023 12:36:52</t>
  </si>
  <si>
    <t>29.03.2023 12:36:54</t>
  </si>
  <si>
    <t>29.03.2023 12:36:55</t>
  </si>
  <si>
    <t>29.03.2023 12:37:01</t>
  </si>
  <si>
    <t>29.03.2023 12:37:03</t>
  </si>
  <si>
    <t>29.03.2023 12:37:04</t>
  </si>
  <si>
    <t>29.03.2023 12:37:06</t>
  </si>
  <si>
    <t>29.03.2023 12:37:07</t>
  </si>
  <si>
    <t>29.03.2023 12:37:09</t>
  </si>
  <si>
    <t>29.03.2023 12:37:10</t>
  </si>
  <si>
    <t>29.03.2023 12:37:24</t>
  </si>
  <si>
    <t>29.03.2023 12:37:25</t>
  </si>
  <si>
    <t>29.03.2023 12:37:27</t>
  </si>
  <si>
    <t>29.03.2023 12:37:28</t>
  </si>
  <si>
    <t>29.03.2023 12:37:33</t>
  </si>
  <si>
    <t>29.03.2023 12:37:34</t>
  </si>
  <si>
    <t>29.03.2023 12:39:27</t>
  </si>
  <si>
    <t>29.03.2023 12:39:30</t>
  </si>
  <si>
    <t>29.03.2023 12:39:31</t>
  </si>
  <si>
    <t>29.03.2023 12:39:33</t>
  </si>
  <si>
    <t>29.03.2023 12:39:34</t>
  </si>
  <si>
    <t>29.03.2023 12:39:36</t>
  </si>
  <si>
    <t>29.03.2023 12:41:21</t>
  </si>
  <si>
    <t>29.03.2023 12:41:22</t>
  </si>
  <si>
    <t>29.03.2023 12:41:24</t>
  </si>
  <si>
    <t>29.03.2023 12:41:27</t>
  </si>
  <si>
    <t>29.03.2023 12:41:28</t>
  </si>
  <si>
    <t>29.03.2023 12:41:49</t>
  </si>
  <si>
    <t>29.03.2023 12:41:51</t>
  </si>
  <si>
    <t>29.03.2023 12:41:52</t>
  </si>
  <si>
    <t>29.03.2023 12:41:54</t>
  </si>
  <si>
    <t>29.03.2023 12:41:55</t>
  </si>
  <si>
    <t>29.03.2023 12:41:57</t>
  </si>
  <si>
    <t>29.03.2023 12:41:58</t>
  </si>
  <si>
    <t>29.03.2023 12:42:00</t>
  </si>
  <si>
    <t>29.03.2023 12:42:01</t>
  </si>
  <si>
    <t>29.03.2023 12:42:03</t>
  </si>
  <si>
    <t>29.03.2023 12:42:04</t>
  </si>
  <si>
    <t>29.03.2023 12:42:06</t>
  </si>
  <si>
    <t>29.03.2023 12:42:07</t>
  </si>
  <si>
    <t>29.03.2023 12:42:09</t>
  </si>
  <si>
    <t>29.03.2023 12:42:10</t>
  </si>
  <si>
    <t>29.03.2023 12:42:12</t>
  </si>
  <si>
    <t>29.03.2023 12:42:13</t>
  </si>
  <si>
    <t>29.03.2023 12:42:15</t>
  </si>
  <si>
    <t>29.03.2023 12:42:16</t>
  </si>
  <si>
    <t>29.03.2023 12:42:18</t>
  </si>
  <si>
    <t>29.03.2023 12:42:19</t>
  </si>
  <si>
    <t>29.03.2023 12:42:21</t>
  </si>
  <si>
    <t>29.03.2023 12:42:25</t>
  </si>
  <si>
    <t>29.03.2023 12:42:27</t>
  </si>
  <si>
    <t>29.03.2023 12:42:28</t>
  </si>
  <si>
    <t>29.03.2023 12:42:30</t>
  </si>
  <si>
    <t>29.03.2023 12:42:31</t>
  </si>
  <si>
    <t>29.03.2023 12:42:33</t>
  </si>
  <si>
    <t>29.03.2023 12:42:34</t>
  </si>
  <si>
    <t>29.03.2023 12:42:36</t>
  </si>
  <si>
    <t>29.03.2023 12:42:37</t>
  </si>
  <si>
    <t>29.03.2023 12:44:43</t>
  </si>
  <si>
    <t>29.03.2023 12:44:45</t>
  </si>
  <si>
    <t>29.03.2023 12:44:46</t>
  </si>
  <si>
    <t>29.03.2023 12:44:48</t>
  </si>
  <si>
    <t>29.03.2023 12:44:49</t>
  </si>
  <si>
    <t>29.03.2023 12:44:51</t>
  </si>
  <si>
    <t>29.03.2023 12:44:57</t>
  </si>
  <si>
    <t>29.03.2023 12:46:37</t>
  </si>
  <si>
    <t>29.03.2023 12:46:40</t>
  </si>
  <si>
    <t>29.03.2023 12:46:42</t>
  </si>
  <si>
    <t>29.03.2023 12:46:43</t>
  </si>
  <si>
    <t>29.03.2023 12:46:45</t>
  </si>
  <si>
    <t>29.03.2023 12:47:16</t>
  </si>
  <si>
    <t>29.03.2023 12:47:18</t>
  </si>
  <si>
    <t>29.03.2023 12:47:21</t>
  </si>
  <si>
    <t>29.03.2023 12:47:22</t>
  </si>
  <si>
    <t>29.03.2023 12:47:24</t>
  </si>
  <si>
    <t>29.03.2023 12:47:25</t>
  </si>
  <si>
    <t>29.03.2023 12:47:27</t>
  </si>
  <si>
    <t>29.03.2023 12:47:28</t>
  </si>
  <si>
    <t>29.03.2023 12:50:58</t>
  </si>
  <si>
    <t>29.03.2023 12:51:00</t>
  </si>
  <si>
    <t>29.03.2023 12:51:01</t>
  </si>
  <si>
    <t>29.03.2023 12:51:03</t>
  </si>
  <si>
    <t>29.03.2023 12:51:04</t>
  </si>
  <si>
    <t>29.03.2023 12:51:06</t>
  </si>
  <si>
    <t>29.03.2023 12:51:07</t>
  </si>
  <si>
    <t>29.03.2023 12:51:51</t>
  </si>
  <si>
    <t>29.03.2023 12:51:53</t>
  </si>
  <si>
    <t>29.03.2023 12:51:54</t>
  </si>
  <si>
    <t>29.03.2023 12:51:56</t>
  </si>
  <si>
    <t>29.03.2023 12:51:57</t>
  </si>
  <si>
    <t>29.03.2023 12:51:59</t>
  </si>
  <si>
    <t>29.03.2023 12:53:51</t>
  </si>
  <si>
    <t>29.03.2023 12:53:52</t>
  </si>
  <si>
    <t>29.03.2023 12:53:54</t>
  </si>
  <si>
    <t>29.03.2023 12:53:55</t>
  </si>
  <si>
    <t>29.03.2023 12:53:57</t>
  </si>
  <si>
    <t>29.03.2023 12:53:58</t>
  </si>
  <si>
    <t>29.03.2023 12:54:00</t>
  </si>
  <si>
    <t>29.03.2023 12:54:01</t>
  </si>
  <si>
    <t>29.03.2023 12:54:03</t>
  </si>
  <si>
    <t>29.03.2023 12:54:04</t>
  </si>
  <si>
    <t>29.03.2023 12:54:07</t>
  </si>
  <si>
    <t>29.03.2023 12:54:09</t>
  </si>
  <si>
    <t>29.03.2023 12:54:10</t>
  </si>
  <si>
    <t>29.03.2023 12:54:12</t>
  </si>
  <si>
    <t>29.03.2023 12:54:13</t>
  </si>
  <si>
    <t>29.03.2023 12:54:15</t>
  </si>
  <si>
    <t>29.03.2023 12:54:16</t>
  </si>
  <si>
    <t>29.03.2023 12:55:25</t>
  </si>
  <si>
    <t>29.03.2023 12:55:27</t>
  </si>
  <si>
    <t>29.03.2023 12:55:30</t>
  </si>
  <si>
    <t>29.03.2023 12:55:31</t>
  </si>
  <si>
    <t>29.03.2023 12:55:33</t>
  </si>
  <si>
    <t>29.03.2023 12:55:34</t>
  </si>
  <si>
    <t>29.03.2023 12:55:36</t>
  </si>
  <si>
    <t>29.03.2023 12:55:37</t>
  </si>
  <si>
    <t>29.03.2023 12:59:03</t>
  </si>
  <si>
    <t>29.03.2023 12:59:04</t>
  </si>
  <si>
    <t>29.03.2023 12:59:06</t>
  </si>
  <si>
    <t>29.03.2023 12:59:07</t>
  </si>
  <si>
    <t>29.03.2023 12:59:09</t>
  </si>
  <si>
    <t>29.03.2023 12:59:10</t>
  </si>
  <si>
    <t>29.03.2023 12:59:52</t>
  </si>
  <si>
    <t>29.03.2023 12:59:54</t>
  </si>
  <si>
    <t>29.03.2023 12:59:55</t>
  </si>
  <si>
    <t>29.03.2023 12:59:57</t>
  </si>
  <si>
    <t>29.03.2023 12:59:58</t>
  </si>
  <si>
    <t>29.03.2023 13:00:00</t>
  </si>
  <si>
    <t>29.03.2023 13:00:01</t>
  </si>
  <si>
    <t>29.03.2023 13:00:03</t>
  </si>
  <si>
    <t>29.03.2023 13:00:04</t>
  </si>
  <si>
    <t>29.03.2023 13:00:19</t>
  </si>
  <si>
    <t>29.03.2023 13:00:21</t>
  </si>
  <si>
    <t>29.03.2023 13:00:22</t>
  </si>
  <si>
    <t>29.03.2023 13:00:24</t>
  </si>
  <si>
    <t>29.03.2023 13:00:25</t>
  </si>
  <si>
    <t>29.03.2023 13:00:27</t>
  </si>
  <si>
    <t>29.03.2023 13:00:28</t>
  </si>
  <si>
    <t>29.03.2023 13:00:30</t>
  </si>
  <si>
    <t>29.03.2023 13:00:32</t>
  </si>
  <si>
    <t>29.03.2023 13:00:50</t>
  </si>
  <si>
    <t>29.03.2023 13:00:53</t>
  </si>
  <si>
    <t>29.03.2023 13:00:54</t>
  </si>
  <si>
    <t>29.03.2023 13:00:56</t>
  </si>
  <si>
    <t>29.03.2023 13:00:57</t>
  </si>
  <si>
    <t>29.03.2023 13:00:59</t>
  </si>
  <si>
    <t>29.03.2023 13:05:19</t>
  </si>
  <si>
    <t>29.03.2023 13:05:21</t>
  </si>
  <si>
    <t>29.03.2023 13:05:22</t>
  </si>
  <si>
    <t>29.03.2023 13:05:24</t>
  </si>
  <si>
    <t>29.03.2023 13:05:27</t>
  </si>
  <si>
    <t>29.03.2023 13:05:28</t>
  </si>
  <si>
    <t>29.03.2023 13:05:30</t>
  </si>
  <si>
    <t>29.03.2023 13:06:24</t>
  </si>
  <si>
    <t>29.03.2023 13:06:25</t>
  </si>
  <si>
    <t>29.03.2023 13:06:27</t>
  </si>
  <si>
    <t>29.03.2023 13:06:28</t>
  </si>
  <si>
    <t>29.03.2023 13:06:30</t>
  </si>
  <si>
    <t>29.03.2023 13:06:31</t>
  </si>
  <si>
    <t>29.03.2023 13:07:37</t>
  </si>
  <si>
    <t>29.03.2023 13:07:39</t>
  </si>
  <si>
    <t>29.03.2023 13:07:40</t>
  </si>
  <si>
    <t>29.03.2023 13:07:43</t>
  </si>
  <si>
    <t>29.03.2023 13:07:45</t>
  </si>
  <si>
    <t>29.03.2023 13:07:46</t>
  </si>
  <si>
    <t>29.03.2023 13:08:27</t>
  </si>
  <si>
    <t>29.03.2023 13:08:28</t>
  </si>
  <si>
    <t>29.03.2023 13:08:30</t>
  </si>
  <si>
    <t>29.03.2023 13:08:31</t>
  </si>
  <si>
    <t>29.03.2023 13:08:33</t>
  </si>
  <si>
    <t>29.03.2023 13:08:34</t>
  </si>
  <si>
    <t>29.03.2023 13:08:36</t>
  </si>
  <si>
    <t>29.03.2023 13:08:37</t>
  </si>
  <si>
    <t>29.03.2023 13:10:15</t>
  </si>
  <si>
    <t>29.03.2023 13:10:16</t>
  </si>
  <si>
    <t>29.03.2023 13:10:18</t>
  </si>
  <si>
    <t>29.03.2023 13:10:19</t>
  </si>
  <si>
    <t>29.03.2023 13:11:07</t>
  </si>
  <si>
    <t>29.03.2023 13:11:09</t>
  </si>
  <si>
    <t>29.03.2023 13:11:10</t>
  </si>
  <si>
    <t>29.03.2023 13:11:12</t>
  </si>
  <si>
    <t>29.03.2023 13:11:13</t>
  </si>
  <si>
    <t>29.03.2023 13:11:15</t>
  </si>
  <si>
    <t>29.03.2023 13:12:04</t>
  </si>
  <si>
    <t>29.03.2023 13:12:06</t>
  </si>
  <si>
    <t>29.03.2023 13:12:07</t>
  </si>
  <si>
    <t>29.03.2023 13:12:09</t>
  </si>
  <si>
    <t>29.03.2023 13:12:10</t>
  </si>
  <si>
    <t>29.03.2023 13:12:12</t>
  </si>
  <si>
    <t>29.03.2023 13:12:13</t>
  </si>
  <si>
    <t>29.03.2023 13:14:57</t>
  </si>
  <si>
    <t>29.03.2023 13:14:58</t>
  </si>
  <si>
    <t>29.03.2023 13:15:00</t>
  </si>
  <si>
    <t>29.03.2023 13:15:01</t>
  </si>
  <si>
    <t>29.03.2023 13:15:03</t>
  </si>
  <si>
    <t>29.03.2023 13:15:04</t>
  </si>
  <si>
    <t>29.03.2023 13:15:06</t>
  </si>
  <si>
    <t>29.03.2023 13:15:07</t>
  </si>
  <si>
    <t>29.03.2023 13:15:09</t>
  </si>
  <si>
    <t>29.03.2023 13:15:56</t>
  </si>
  <si>
    <t>29.03.2023 13:15:57</t>
  </si>
  <si>
    <t>29.03.2023 13:15:59</t>
  </si>
  <si>
    <t>29.03.2023 13:16:00</t>
  </si>
  <si>
    <t>29.03.2023 13:16:02</t>
  </si>
  <si>
    <t>29.03.2023 13:16:05</t>
  </si>
  <si>
    <t>29.03.2023 13:16:17</t>
  </si>
  <si>
    <t>29.03.2023 13:16:18</t>
  </si>
  <si>
    <t>29.03.2023 13:16:20</t>
  </si>
  <si>
    <t>29.03.2023 13:16:21</t>
  </si>
  <si>
    <t>29.03.2023 13:16:23</t>
  </si>
  <si>
    <t>29.03.2023 13:18:21</t>
  </si>
  <si>
    <t>29.03.2023 13:18:24</t>
  </si>
  <si>
    <t>29.03.2023 13:18:25</t>
  </si>
  <si>
    <t>29.03.2023 13:21:31</t>
  </si>
  <si>
    <t>29.03.2023 13:21:33</t>
  </si>
  <si>
    <t>29.03.2023 13:21:34</t>
  </si>
  <si>
    <t>29.03.2023 13:21:36</t>
  </si>
  <si>
    <t>29.03.2023 13:21:37</t>
  </si>
  <si>
    <t>29.03.2023 13:21:39</t>
  </si>
  <si>
    <t>29.03.2023 13:21:40</t>
  </si>
  <si>
    <t>29.03.2023 13:21:42</t>
  </si>
  <si>
    <t>29.03.2023 13:21:43</t>
  </si>
  <si>
    <t>29.03.2023 13:23:21</t>
  </si>
  <si>
    <t>29.03.2023 13:23:22</t>
  </si>
  <si>
    <t>29.03.2023 13:23:24</t>
  </si>
  <si>
    <t>29.03.2023 13:23:25</t>
  </si>
  <si>
    <t>29.03.2023 13:23:27</t>
  </si>
  <si>
    <t>29.03.2023 13:23:28</t>
  </si>
  <si>
    <t>29.03.2023 13:23:30</t>
  </si>
  <si>
    <t>29.03.2023 13:23:31</t>
  </si>
  <si>
    <t>29.03.2023 13:23:33</t>
  </si>
  <si>
    <t>29.03.2023 13:23:34</t>
  </si>
  <si>
    <t>29.03.2023 13:23:36</t>
  </si>
  <si>
    <t>29.03.2023 13:23:51</t>
  </si>
  <si>
    <t>29.03.2023 13:23:52</t>
  </si>
  <si>
    <t>29.03.2023 13:23:54</t>
  </si>
  <si>
    <t>29.03.2023 13:23:55</t>
  </si>
  <si>
    <t>29.03.2023 13:23:57</t>
  </si>
  <si>
    <t>29.03.2023 13:23:58</t>
  </si>
  <si>
    <t>29.03.2023 13:28:39</t>
  </si>
  <si>
    <t>29.03.2023 13:28:40</t>
  </si>
  <si>
    <t>29.03.2023 13:28:42</t>
  </si>
  <si>
    <t>29.03.2023 13:28:43</t>
  </si>
  <si>
    <t>29.03.2023 13:28:45</t>
  </si>
  <si>
    <t>29.03.2023 13:28:46</t>
  </si>
  <si>
    <t>29.03.2023 13:28:48</t>
  </si>
  <si>
    <t>29.03.2023 13:29:01</t>
  </si>
  <si>
    <t>29.03.2023 13:29:03</t>
  </si>
  <si>
    <t>29.03.2023 13:29:07</t>
  </si>
  <si>
    <t>29.03.2023 13:29:09</t>
  </si>
  <si>
    <t>29.03.2023 13:29:10</t>
  </si>
  <si>
    <t>29.03.2023 13:29:12</t>
  </si>
  <si>
    <t>29.03.2023 13:29:13</t>
  </si>
  <si>
    <t>29.03.2023 13:29:15</t>
  </si>
  <si>
    <t>29.03.2023 13:29:16</t>
  </si>
  <si>
    <t>29.03.2023 13:29:18</t>
  </si>
  <si>
    <t>29.03.2023 13:29:19</t>
  </si>
  <si>
    <t>29.03.2023 13:29:21</t>
  </si>
  <si>
    <t>29.03.2023 13:29:22</t>
  </si>
  <si>
    <t>29.03.2023 13:29:24</t>
  </si>
  <si>
    <t>29.03.2023 13:29:27</t>
  </si>
  <si>
    <t>29.03.2023 13:29:28</t>
  </si>
  <si>
    <t>29.03.2023 13:29:42</t>
  </si>
  <si>
    <t>29.03.2023 13:29:43</t>
  </si>
  <si>
    <t>29.03.2023 13:29:45</t>
  </si>
  <si>
    <t>29.03.2023 13:29:46</t>
  </si>
  <si>
    <t>29.03.2023 13:29:48</t>
  </si>
  <si>
    <t>29.03.2023 13:29:49</t>
  </si>
  <si>
    <t>29.03.2023 13:29:51</t>
  </si>
  <si>
    <t>29.03.2023 13:29:52</t>
  </si>
  <si>
    <t>29.03.2023 13:29:54</t>
  </si>
  <si>
    <t>29.03.2023 13:30:01</t>
  </si>
  <si>
    <t>29.03.2023 13:30:03</t>
  </si>
  <si>
    <t>29.03.2023 13:30:04</t>
  </si>
  <si>
    <t>29.03.2023 13:30:06</t>
  </si>
  <si>
    <t>29.03.2023 13:30:07</t>
  </si>
  <si>
    <t>29.03.2023 13:30:10</t>
  </si>
  <si>
    <t>29.03.2023 13:30:15</t>
  </si>
  <si>
    <t>29.03.2023 13:30:16</t>
  </si>
  <si>
    <t>29.03.2023 13:30:18</t>
  </si>
  <si>
    <t>29.03.2023 13:30:19</t>
  </si>
  <si>
    <t>29.03.2023 13:30:21</t>
  </si>
  <si>
    <t>29.03.2023 13:30:40</t>
  </si>
  <si>
    <t>29.03.2023 13:30:42</t>
  </si>
  <si>
    <t>29.03.2023 13:30:43</t>
  </si>
  <si>
    <t>29.03.2023 13:30:45</t>
  </si>
  <si>
    <t>29.03.2023 13:30:48</t>
  </si>
  <si>
    <t>29.03.2023 13:31:04</t>
  </si>
  <si>
    <t>29.03.2023 13:31:06</t>
  </si>
  <si>
    <t>29.03.2023 13:31:07</t>
  </si>
  <si>
    <t>29.03.2023 13:31:09</t>
  </si>
  <si>
    <t>29.03.2023 13:31:10</t>
  </si>
  <si>
    <t>29.03.2023 13:31:12</t>
  </si>
  <si>
    <t>29.03.2023 13:31:13</t>
  </si>
  <si>
    <t>29.03.2023 13:31:16</t>
  </si>
  <si>
    <t>29.03.2023 13:31:18</t>
  </si>
  <si>
    <t>29.03.2023 13:31:19</t>
  </si>
  <si>
    <t>29.03.2023 13:31:21</t>
  </si>
  <si>
    <t>29.03.2023 13:31:22</t>
  </si>
  <si>
    <t>29.03.2023 13:31:24</t>
  </si>
  <si>
    <t>29.03.2023 13:31:25</t>
  </si>
  <si>
    <t>29.03.2023 13:31:57</t>
  </si>
  <si>
    <t>29.03.2023 13:31:58</t>
  </si>
  <si>
    <t>29.03.2023 13:32:00</t>
  </si>
  <si>
    <t>29.03.2023 13:32:01</t>
  </si>
  <si>
    <t>29.03.2023 13:32:03</t>
  </si>
  <si>
    <t>29.03.2023 13:32:04</t>
  </si>
  <si>
    <t>29.03.2023 13:32:35</t>
  </si>
  <si>
    <t>29.03.2023 13:32:36</t>
  </si>
  <si>
    <t>29.03.2023 13:32:38</t>
  </si>
  <si>
    <t>29.03.2023 13:32:39</t>
  </si>
  <si>
    <t>29.03.2023 13:32:41</t>
  </si>
  <si>
    <t>29.03.2023 13:32:42</t>
  </si>
  <si>
    <t>29.03.2023 13:32:57</t>
  </si>
  <si>
    <t>29.03.2023 13:32:59</t>
  </si>
  <si>
    <t>29.03.2023 13:33:00</t>
  </si>
  <si>
    <t>29.03.2023 13:33:02</t>
  </si>
  <si>
    <t>29.03.2023 13:33:03</t>
  </si>
  <si>
    <t>29.03.2023 13:33:05</t>
  </si>
  <si>
    <t>29.03.2023 13:33:06</t>
  </si>
  <si>
    <t>29.03.2023 13:33:20</t>
  </si>
  <si>
    <t>29.03.2023 13:33:21</t>
  </si>
  <si>
    <t>29.03.2023 13:33:23</t>
  </si>
  <si>
    <t>29.03.2023 13:33:24</t>
  </si>
  <si>
    <t>29.03.2023 13:33:26</t>
  </si>
  <si>
    <t>29.03.2023 13:33:27</t>
  </si>
  <si>
    <t>29.03.2023 13:33:29</t>
  </si>
  <si>
    <t>29.03.2023 13:36:51</t>
  </si>
  <si>
    <t>29.03.2023 13:36:52</t>
  </si>
  <si>
    <t>29.03.2023 13:36:54</t>
  </si>
  <si>
    <t>29.03.2023 13:36:55</t>
  </si>
  <si>
    <t>29.03.2023 13:36:57</t>
  </si>
  <si>
    <t>29.03.2023 13:36:58</t>
  </si>
  <si>
    <t>29.03.2023 13:37:00</t>
  </si>
  <si>
    <t>29.03.2023 13:38:12</t>
  </si>
  <si>
    <t>29.03.2023 13:38:13</t>
  </si>
  <si>
    <t>29.03.2023 13:38:15</t>
  </si>
  <si>
    <t>29.03.2023 13:38:16</t>
  </si>
  <si>
    <t>29.03.2023 13:38:18</t>
  </si>
  <si>
    <t>29.03.2023 13:38:19</t>
  </si>
  <si>
    <t>29.03.2023 13:41:55</t>
  </si>
  <si>
    <t>29.03.2023 13:41:57</t>
  </si>
  <si>
    <t>29.03.2023 13:41:58</t>
  </si>
  <si>
    <t>29.03.2023 13:42:00</t>
  </si>
  <si>
    <t>29.03.2023 13:42:03</t>
  </si>
  <si>
    <t>29.03.2023 13:42:39</t>
  </si>
  <si>
    <t>29.03.2023 13:42:41</t>
  </si>
  <si>
    <t>29.03.2023 13:42:42</t>
  </si>
  <si>
    <t>29.03.2023 13:42:44</t>
  </si>
  <si>
    <t>29.03.2023 13:42:45</t>
  </si>
  <si>
    <t>29.03.2023 13:42:47</t>
  </si>
  <si>
    <t>29.03.2023 13:42:48</t>
  </si>
  <si>
    <t>29.03.2023 13:44:07</t>
  </si>
  <si>
    <t>29.03.2023 13:44:09</t>
  </si>
  <si>
    <t>29.03.2023 13:44:10</t>
  </si>
  <si>
    <t>29.03.2023 13:44:12</t>
  </si>
  <si>
    <t>29.03.2023 13:44:13</t>
  </si>
  <si>
    <t>29.03.2023 13:44:15</t>
  </si>
  <si>
    <t>29.03.2023 13:44:22</t>
  </si>
  <si>
    <t>29.03.2023 13:44:24</t>
  </si>
  <si>
    <t>29.03.2023 13:44:25</t>
  </si>
  <si>
    <t>29.03.2023 13:44:27</t>
  </si>
  <si>
    <t>29.03.2023 13:44:28</t>
  </si>
  <si>
    <t>29.03.2023 13:44:30</t>
  </si>
  <si>
    <t>29.03.2023 13:44:31</t>
  </si>
  <si>
    <t>29.03.2023 13:44:33</t>
  </si>
  <si>
    <t>29.03.2023 13:44:34</t>
  </si>
  <si>
    <t>29.03.2023 13:44:39</t>
  </si>
  <si>
    <t>29.03.2023 13:44:40</t>
  </si>
  <si>
    <t>29.03.2023 13:44:42</t>
  </si>
  <si>
    <t>29.03.2023 13:44:43</t>
  </si>
  <si>
    <t>29.03.2023 13:46:13</t>
  </si>
  <si>
    <t>29.03.2023 13:46:16</t>
  </si>
  <si>
    <t>29.03.2023 13:46:18</t>
  </si>
  <si>
    <t>29.03.2023 13:46:19</t>
  </si>
  <si>
    <t>29.03.2023 13:46:24</t>
  </si>
  <si>
    <t>29.03.2023 13:46:25</t>
  </si>
  <si>
    <t>29.03.2023 13:46:27</t>
  </si>
  <si>
    <t>29.03.2023 13:46:30</t>
  </si>
  <si>
    <t>29.03.2023 13:46:51</t>
  </si>
  <si>
    <t>29.03.2023 13:46:52</t>
  </si>
  <si>
    <t>29.03.2023 13:46:54</t>
  </si>
  <si>
    <t>29.03.2023 13:46:55</t>
  </si>
  <si>
    <t>29.03.2023 13:46:57</t>
  </si>
  <si>
    <t>29.03.2023 13:46:58</t>
  </si>
  <si>
    <t>29.03.2023 13:47:00</t>
  </si>
  <si>
    <t>29.03.2023 13:47:01</t>
  </si>
  <si>
    <t>29.03.2023 13:48:03</t>
  </si>
  <si>
    <t>29.03.2023 13:51:36</t>
  </si>
  <si>
    <t>29.03.2023 13:51:37</t>
  </si>
  <si>
    <t>29.03.2023 13:51:39</t>
  </si>
  <si>
    <t>29.03.2023 13:51:40</t>
  </si>
  <si>
    <t>29.03.2023 13:51:42</t>
  </si>
  <si>
    <t>29.03.2023 13:51:45</t>
  </si>
  <si>
    <t>29.03.2023 13:51:46</t>
  </si>
  <si>
    <t>29.03.2023 13:51:48</t>
  </si>
  <si>
    <t>29.03.2023 13:51:49</t>
  </si>
  <si>
    <t>29.03.2023 13:51:51</t>
  </si>
  <si>
    <t>29.03.2023 13:51:52</t>
  </si>
  <si>
    <t>29.03.2023 13:51:58</t>
  </si>
  <si>
    <t>29.03.2023 13:52:30</t>
  </si>
  <si>
    <t>29.03.2023 13:52:32</t>
  </si>
  <si>
    <t>29.03.2023 13:52:33</t>
  </si>
  <si>
    <t>29.03.2023 13:52:35</t>
  </si>
  <si>
    <t>29.03.2023 13:52:36</t>
  </si>
  <si>
    <t>29.03.2023 13:52:38</t>
  </si>
  <si>
    <t>29.03.2023 13:52:39</t>
  </si>
  <si>
    <t>29.03.2023 13:52:41</t>
  </si>
  <si>
    <t>29.03.2023 13:53:57</t>
  </si>
  <si>
    <t>29.03.2023 13:53:58</t>
  </si>
  <si>
    <t>29.03.2023 13:54:00</t>
  </si>
  <si>
    <t>29.03.2023 13:54:01</t>
  </si>
  <si>
    <t>29.03.2023 13:54:03</t>
  </si>
  <si>
    <t>29.03.2023 13:54:04</t>
  </si>
  <si>
    <t>29.03.2023 13:54:09</t>
  </si>
  <si>
    <t>29.03.2023 13:54:33</t>
  </si>
  <si>
    <t>29.03.2023 13:54:35</t>
  </si>
  <si>
    <t>29.03.2023 13:54:36</t>
  </si>
  <si>
    <t>29.03.2023 13:54:38</t>
  </si>
  <si>
    <t>29.03.2023 13:54:39</t>
  </si>
  <si>
    <t>29.03.2023 13:54:41</t>
  </si>
  <si>
    <t>29.03.2023 13:54:42</t>
  </si>
  <si>
    <t>29.03.2023 13:56:21</t>
  </si>
  <si>
    <t>29.03.2023 13:56:22</t>
  </si>
  <si>
    <t>29.03.2023 13:56:24</t>
  </si>
  <si>
    <t>29.03.2023 13:56:25</t>
  </si>
  <si>
    <t>29.03.2023 13:56:27</t>
  </si>
  <si>
    <t>29.03.2023 13:56:28</t>
  </si>
  <si>
    <t>29.03.2023 13:56:30</t>
  </si>
  <si>
    <t>29.03.2023 13:57:55</t>
  </si>
  <si>
    <t>29.03.2023 13:57:57</t>
  </si>
  <si>
    <t>29.03.2023 13:57:58</t>
  </si>
  <si>
    <t>29.03.2023 13:58:01</t>
  </si>
  <si>
    <t>29.03.2023 13:58:03</t>
  </si>
  <si>
    <t>29.03.2023 13:58:04</t>
  </si>
  <si>
    <t>29.03.2023 13:58:56</t>
  </si>
  <si>
    <t>29.03.2023 13:58:57</t>
  </si>
  <si>
    <t>29.03.2023 13:58:59</t>
  </si>
  <si>
    <t>29.03.2023 13:59:00</t>
  </si>
  <si>
    <t>29.03.2023 13:59:02</t>
  </si>
  <si>
    <t>29.03.2023 13:59:03</t>
  </si>
  <si>
    <t>29.03.2023 13:59:05</t>
  </si>
  <si>
    <t>29.03.2023 13:59:06</t>
  </si>
  <si>
    <t>29.03.2023 13:59:41</t>
  </si>
  <si>
    <t>29.03.2023 13:59:42</t>
  </si>
  <si>
    <t>29.03.2023 13:59:44</t>
  </si>
  <si>
    <t>29.03.2023 13:59:45</t>
  </si>
  <si>
    <t>29.03.2023 13:59:47</t>
  </si>
  <si>
    <t>29.03.2023 13:59:48</t>
  </si>
  <si>
    <t>29.03.2023 13:59:50</t>
  </si>
  <si>
    <t>29.03.2023 13:59:52</t>
  </si>
  <si>
    <t>29.03.2023 14:00:51</t>
  </si>
  <si>
    <t>29.03.2023 14:00:54</t>
  </si>
  <si>
    <t>29.03.2023 14:00:55</t>
  </si>
  <si>
    <t>29.03.2023 14:00:57</t>
  </si>
  <si>
    <t>29.03.2023 14:02:25</t>
  </si>
  <si>
    <t>29.03.2023 14:03:09</t>
  </si>
  <si>
    <t>29.03.2023 14:03:12</t>
  </si>
  <si>
    <t>29.03.2023 14:03:13</t>
  </si>
  <si>
    <t>29.03.2023 14:03:15</t>
  </si>
  <si>
    <t>29.03.2023 14:03:16</t>
  </si>
  <si>
    <t>29.03.2023 14:07:21</t>
  </si>
  <si>
    <t>29.03.2023 14:07:22</t>
  </si>
  <si>
    <t>29.03.2023 14:07:24</t>
  </si>
  <si>
    <t>29.03.2023 14:07:25</t>
  </si>
  <si>
    <t>29.03.2023 14:07:27</t>
  </si>
  <si>
    <t>29.03.2023 14:07:28</t>
  </si>
  <si>
    <t>29.03.2023 14:07:30</t>
  </si>
  <si>
    <t>29.03.2023 14:07:31</t>
  </si>
  <si>
    <t>29.03.2023 14:07:33</t>
  </si>
  <si>
    <t>29.03.2023 14:07:36</t>
  </si>
  <si>
    <t>29.03.2023 14:07:39</t>
  </si>
  <si>
    <t>29.03.2023 14:07:40</t>
  </si>
  <si>
    <t>29.03.2023 14:07:42</t>
  </si>
  <si>
    <t>29.03.2023 14:07:43</t>
  </si>
  <si>
    <t>29.03.2023 14:07:45</t>
  </si>
  <si>
    <t>29.03.2023 14:07:46</t>
  </si>
  <si>
    <t>29.03.2023 14:07:48</t>
  </si>
  <si>
    <t>29.03.2023 14:07:49</t>
  </si>
  <si>
    <t>29.03.2023 14:07:51</t>
  </si>
  <si>
    <t>29.03.2023 14:07:52</t>
  </si>
  <si>
    <t>29.03.2023 14:07:54</t>
  </si>
  <si>
    <t>29.03.2023 14:07:55</t>
  </si>
  <si>
    <t>29.03.2023 14:08:34</t>
  </si>
  <si>
    <t>29.03.2023 14:08:36</t>
  </si>
  <si>
    <t>29.03.2023 14:08:38</t>
  </si>
  <si>
    <t>29.03.2023 14:08:39</t>
  </si>
  <si>
    <t>29.03.2023 14:08:41</t>
  </si>
  <si>
    <t>29.03.2023 14:08:42</t>
  </si>
  <si>
    <t>29.03.2023 14:08:44</t>
  </si>
  <si>
    <t>29.03.2023 14:08:53</t>
  </si>
  <si>
    <t>29.03.2023 14:08:54</t>
  </si>
  <si>
    <t>29.03.2023 14:08:56</t>
  </si>
  <si>
    <t>29.03.2023 14:08:57</t>
  </si>
  <si>
    <t>29.03.2023 14:08:59</t>
  </si>
  <si>
    <t>29.03.2023 14:09:00</t>
  </si>
  <si>
    <t>29.03.2023 14:09:02</t>
  </si>
  <si>
    <t>29.03.2023 14:09:05</t>
  </si>
  <si>
    <t>29.03.2023 14:09:11</t>
  </si>
  <si>
    <t>29.03.2023 14:09:12</t>
  </si>
  <si>
    <t>29.03.2023 14:09:14</t>
  </si>
  <si>
    <t>29.03.2023 14:09:15</t>
  </si>
  <si>
    <t>29.03.2023 14:09:17</t>
  </si>
  <si>
    <t>29.03.2023 14:09:18</t>
  </si>
  <si>
    <t>29.03.2023 14:10:18</t>
  </si>
  <si>
    <t>29.03.2023 14:10:19</t>
  </si>
  <si>
    <t>29.03.2023 14:10:21</t>
  </si>
  <si>
    <t>29.03.2023 14:10:22</t>
  </si>
  <si>
    <t>29.03.2023 14:10:25</t>
  </si>
  <si>
    <t>29.03.2023 14:10:27</t>
  </si>
  <si>
    <t>29.03.2023 14:10:28</t>
  </si>
  <si>
    <t>29.03.2023 14:11:48</t>
  </si>
  <si>
    <t>29.03.2023 14:11:49</t>
  </si>
  <si>
    <t>29.03.2023 14:11:51</t>
  </si>
  <si>
    <t>29.03.2023 14:11:52</t>
  </si>
  <si>
    <t>29.03.2023 14:11:54</t>
  </si>
  <si>
    <t>29.03.2023 14:11:55</t>
  </si>
  <si>
    <t>29.03.2023 14:11:57</t>
  </si>
  <si>
    <t>29.03.2023 14:11:58</t>
  </si>
  <si>
    <t>29.03.2023 14:13:37</t>
  </si>
  <si>
    <t>29.03.2023 14:13:39</t>
  </si>
  <si>
    <t>29.03.2023 14:13:42</t>
  </si>
  <si>
    <t>29.03.2023 14:13:43</t>
  </si>
  <si>
    <t>29.03.2023 14:13:45</t>
  </si>
  <si>
    <t>29.03.2023 14:14:48</t>
  </si>
  <si>
    <t>29.03.2023 14:14:51</t>
  </si>
  <si>
    <t>29.03.2023 14:14:52</t>
  </si>
  <si>
    <t>29.03.2023 14:14:54</t>
  </si>
  <si>
    <t>29.03.2023 14:14:55</t>
  </si>
  <si>
    <t>29.03.2023 14:16:52</t>
  </si>
  <si>
    <t>29.03.2023 14:16:54</t>
  </si>
  <si>
    <t>29.03.2023 14:16:55</t>
  </si>
  <si>
    <t>29.03.2023 14:16:57</t>
  </si>
  <si>
    <t>29.03.2023 14:16:58</t>
  </si>
  <si>
    <t>29.03.2023 14:17:00</t>
  </si>
  <si>
    <t>29.03.2023 14:17:01</t>
  </si>
  <si>
    <t>29.03.2023 14:17:04</t>
  </si>
  <si>
    <t>29.03.2023 14:17:06</t>
  </si>
  <si>
    <t>29.03.2023 14:17:07</t>
  </si>
  <si>
    <t>29.03.2023 14:17:12</t>
  </si>
  <si>
    <t>29.03.2023 14:17:13</t>
  </si>
  <si>
    <t>29.03.2023 14:17:15</t>
  </si>
  <si>
    <t>29.03.2023 14:17:16</t>
  </si>
  <si>
    <t>29.03.2023 14:17:18</t>
  </si>
  <si>
    <t>29.03.2023 14:17:19</t>
  </si>
  <si>
    <t>29.03.2023 14:18:31</t>
  </si>
  <si>
    <t>29.03.2023 14:18:34</t>
  </si>
  <si>
    <t>29.03.2023 14:18:36</t>
  </si>
  <si>
    <t>29.03.2023 14:18:37</t>
  </si>
  <si>
    <t>29.03.2023 14:18:39</t>
  </si>
  <si>
    <t>29.03.2023 14:18:40</t>
  </si>
  <si>
    <t>29.03.2023 14:19:07</t>
  </si>
  <si>
    <t>29.03.2023 14:19:09</t>
  </si>
  <si>
    <t>29.03.2023 14:19:10</t>
  </si>
  <si>
    <t>29.03.2023 14:19:12</t>
  </si>
  <si>
    <t>29.03.2023 14:19:13</t>
  </si>
  <si>
    <t>29.03.2023 14:19:15</t>
  </si>
  <si>
    <t>29.03.2023 14:19:16</t>
  </si>
  <si>
    <t>29.03.2023 14:19:18</t>
  </si>
  <si>
    <t>29.03.2023 14:21:15</t>
  </si>
  <si>
    <t>29.03.2023 14:21:16</t>
  </si>
  <si>
    <t>29.03.2023 14:21:18</t>
  </si>
  <si>
    <t>29.03.2023 14:21:21</t>
  </si>
  <si>
    <t>29.03.2023 14:21:22</t>
  </si>
  <si>
    <t>29.03.2023 14:21:24</t>
  </si>
  <si>
    <t>29.03.2023 14:22:39</t>
  </si>
  <si>
    <t>29.03.2023 14:22:40</t>
  </si>
  <si>
    <t>29.03.2023 14:22:42</t>
  </si>
  <si>
    <t>29.03.2023 14:22:43</t>
  </si>
  <si>
    <t>29.03.2023 14:22:45</t>
  </si>
  <si>
    <t>29.03.2023 14:22:46</t>
  </si>
  <si>
    <t>29.03.2023 14:22:48</t>
  </si>
  <si>
    <t>29.03.2023 14:22:49</t>
  </si>
  <si>
    <t>29.03.2023 14:22:51</t>
  </si>
  <si>
    <t>29.03.2023 14:24:00</t>
  </si>
  <si>
    <t>29.03.2023 14:24:01</t>
  </si>
  <si>
    <t>29.03.2023 14:24:03</t>
  </si>
  <si>
    <t>29.03.2023 14:24:04</t>
  </si>
  <si>
    <t>29.03.2023 14:24:06</t>
  </si>
  <si>
    <t>29.03.2023 14:24:07</t>
  </si>
  <si>
    <t>29.03.2023 14:24:10</t>
  </si>
  <si>
    <t>29.03.2023 14:24:18</t>
  </si>
  <si>
    <t>29.03.2023 14:24:19</t>
  </si>
  <si>
    <t>29.03.2023 14:24:21</t>
  </si>
  <si>
    <t>29.03.2023 14:24:22</t>
  </si>
  <si>
    <t>29.03.2023 14:24:24</t>
  </si>
  <si>
    <t>29.03.2023 14:24:25</t>
  </si>
  <si>
    <t>29.03.2023 14:24:27</t>
  </si>
  <si>
    <t>29.03.2023 14:24:28</t>
  </si>
  <si>
    <t>29.03.2023 14:26:49</t>
  </si>
  <si>
    <t>29.03.2023 14:26:54</t>
  </si>
  <si>
    <t>29.03.2023 14:26:55</t>
  </si>
  <si>
    <t>29.03.2023 14:26:57</t>
  </si>
  <si>
    <t>29.03.2023 14:26:58</t>
  </si>
  <si>
    <t>29.03.2023 14:27:00</t>
  </si>
  <si>
    <t>29.03.2023 14:29:04</t>
  </si>
  <si>
    <t>29.03.2023 14:29:06</t>
  </si>
  <si>
    <t>29.03.2023 14:29:07</t>
  </si>
  <si>
    <t>29.03.2023 14:29:10</t>
  </si>
  <si>
    <t>29.03.2023 14:29:12</t>
  </si>
  <si>
    <t>29.03.2023 14:29:13</t>
  </si>
  <si>
    <t>29.03.2023 14:29:18</t>
  </si>
  <si>
    <t>29.03.2023 14:30:46</t>
  </si>
  <si>
    <t>29.03.2023 14:30:48</t>
  </si>
  <si>
    <t>29.03.2023 14:30:49</t>
  </si>
  <si>
    <t>29.03.2023 14:30:51</t>
  </si>
  <si>
    <t>29.03.2023 14:30:52</t>
  </si>
  <si>
    <t>29.03.2023 14:30:54</t>
  </si>
  <si>
    <t>29.03.2023 14:30:55</t>
  </si>
  <si>
    <t>29.03.2023 14:31:54</t>
  </si>
  <si>
    <t>29.03.2023 14:31:57</t>
  </si>
  <si>
    <t>29.03.2023 14:31:58</t>
  </si>
  <si>
    <t>29.03.2023 14:32:00</t>
  </si>
  <si>
    <t>29.03.2023 14:32:01</t>
  </si>
  <si>
    <t>29.03.2023 14:32:03</t>
  </si>
  <si>
    <t>29.03.2023 14:32:04</t>
  </si>
  <si>
    <t>29.03.2023 14:32:48</t>
  </si>
  <si>
    <t>29.03.2023 14:32:50</t>
  </si>
  <si>
    <t>29.03.2023 14:32:51</t>
  </si>
  <si>
    <t>29.03.2023 14:32:53</t>
  </si>
  <si>
    <t>29.03.2023 14:32:54</t>
  </si>
  <si>
    <t>29.03.2023 14:33:22</t>
  </si>
  <si>
    <t>29.03.2023 14:33:24</t>
  </si>
  <si>
    <t>29.03.2023 14:33:25</t>
  </si>
  <si>
    <t>29.03.2023 14:33:27</t>
  </si>
  <si>
    <t>29.03.2023 14:33:28</t>
  </si>
  <si>
    <t>29.03.2023 14:33:30</t>
  </si>
  <si>
    <t>29.03.2023 14:33:34</t>
  </si>
  <si>
    <t>29.03.2023 14:33:36</t>
  </si>
  <si>
    <t>29.03.2023 14:33:37</t>
  </si>
  <si>
    <t>29.03.2023 14:33:39</t>
  </si>
  <si>
    <t>29.03.2023 14:33:40</t>
  </si>
  <si>
    <t>29.03.2023 14:33:42</t>
  </si>
  <si>
    <t>29.03.2023 14:33:43</t>
  </si>
  <si>
    <t>29.03.2023 14:33:45</t>
  </si>
  <si>
    <t>29.03.2023 14:33:55</t>
  </si>
  <si>
    <t>29.03.2023 14:33:57</t>
  </si>
  <si>
    <t>29.03.2023 14:33:58</t>
  </si>
  <si>
    <t>29.03.2023 14:34:00</t>
  </si>
  <si>
    <t>29.03.2023 14:34:01</t>
  </si>
  <si>
    <t>29.03.2023 14:34:03</t>
  </si>
  <si>
    <t>29.03.2023 14:34:04</t>
  </si>
  <si>
    <t>29.03.2023 14:35:00</t>
  </si>
  <si>
    <t>29.03.2023 14:35:01</t>
  </si>
  <si>
    <t>29.03.2023 14:35:03</t>
  </si>
  <si>
    <t>29.03.2023 14:35:04</t>
  </si>
  <si>
    <t>29.03.2023 14:35:06</t>
  </si>
  <si>
    <t>29.03.2023 14:35:07</t>
  </si>
  <si>
    <t>29.03.2023 14:35:09</t>
  </si>
  <si>
    <t>29.03.2023 14:35:43</t>
  </si>
  <si>
    <t>29.03.2023 14:35:45</t>
  </si>
  <si>
    <t>29.03.2023 14:35:46</t>
  </si>
  <si>
    <t>29.03.2023 14:35:48</t>
  </si>
  <si>
    <t>29.03.2023 14:35:49</t>
  </si>
  <si>
    <t>29.03.2023 14:35:51</t>
  </si>
  <si>
    <t>29.03.2023 14:35:52</t>
  </si>
  <si>
    <t>29.03.2023 14:35:54</t>
  </si>
  <si>
    <t>29.03.2023 14:38:18</t>
  </si>
  <si>
    <t>29.03.2023 14:38:19</t>
  </si>
  <si>
    <t>29.03.2023 14:38:21</t>
  </si>
  <si>
    <t>29.03.2023 14:38:22</t>
  </si>
  <si>
    <t>29.03.2023 14:38:24</t>
  </si>
  <si>
    <t>29.03.2023 14:38:25</t>
  </si>
  <si>
    <t>29.03.2023 14:38:28</t>
  </si>
  <si>
    <t>29.03.2023 14:38:30</t>
  </si>
  <si>
    <t>29.03.2023 14:38:33</t>
  </si>
  <si>
    <t>29.03.2023 14:38:34</t>
  </si>
  <si>
    <t>29.03.2023 14:38:54</t>
  </si>
  <si>
    <t>29.03.2023 14:38:55</t>
  </si>
  <si>
    <t>29.03.2023 14:38:57</t>
  </si>
  <si>
    <t>29.03.2023 14:38:58</t>
  </si>
  <si>
    <t>29.03.2023 14:39:00</t>
  </si>
  <si>
    <t>29.03.2023 14:39:01</t>
  </si>
  <si>
    <t>29.03.2023 14:39:03</t>
  </si>
  <si>
    <t>29.03.2023 14:39:04</t>
  </si>
  <si>
    <t>29.03.2023 14:40:52</t>
  </si>
  <si>
    <t>29.03.2023 14:40:54</t>
  </si>
  <si>
    <t>29.03.2023 14:40:55</t>
  </si>
  <si>
    <t>29.03.2023 14:40:57</t>
  </si>
  <si>
    <t>29.03.2023 14:40:58</t>
  </si>
  <si>
    <t>29.03.2023 14:41:00</t>
  </si>
  <si>
    <t>29.03.2023 14:41:15</t>
  </si>
  <si>
    <t>29.03.2023 14:41:17</t>
  </si>
  <si>
    <t>29.03.2023 14:41:20</t>
  </si>
  <si>
    <t>29.03.2023 14:41:35</t>
  </si>
  <si>
    <t>29.03.2023 14:41:36</t>
  </si>
  <si>
    <t>29.03.2023 14:41:38</t>
  </si>
  <si>
    <t>29.03.2023 14:41:39</t>
  </si>
  <si>
    <t>29.03.2023 14:41:41</t>
  </si>
  <si>
    <t>29.03.2023 14:41:42</t>
  </si>
  <si>
    <t>29.03.2023 14:41:44</t>
  </si>
  <si>
    <t>29.03.2023 14:41:45</t>
  </si>
  <si>
    <t>29.03.2023 14:41:47</t>
  </si>
  <si>
    <t>29.03.2023 14:41:50</t>
  </si>
  <si>
    <t>29.03.2023 14:42:12</t>
  </si>
  <si>
    <t>29.03.2023 14:42:13</t>
  </si>
  <si>
    <t>29.03.2023 14:42:16</t>
  </si>
  <si>
    <t>29.03.2023 14:42:18</t>
  </si>
  <si>
    <t>29.03.2023 14:42:19</t>
  </si>
  <si>
    <t>29.03.2023 14:42:21</t>
  </si>
  <si>
    <t>29.03.2023 14:42:22</t>
  </si>
  <si>
    <t>29.03.2023 14:42:25</t>
  </si>
  <si>
    <t>29.03.2023 14:42:27</t>
  </si>
  <si>
    <t>29.03.2023 14:42:28</t>
  </si>
  <si>
    <t>29.03.2023 14:42:30</t>
  </si>
  <si>
    <t>29.03.2023 14:42:31</t>
  </si>
  <si>
    <t>29.03.2023 14:42:33</t>
  </si>
  <si>
    <t>29.03.2023 14:42:39</t>
  </si>
  <si>
    <t>29.03.2023 14:42:40</t>
  </si>
  <si>
    <t>29.03.2023 14:42:42</t>
  </si>
  <si>
    <t>29.03.2023 14:42:43</t>
  </si>
  <si>
    <t>29.03.2023 14:42:45</t>
  </si>
  <si>
    <t>29.03.2023 14:42:46</t>
  </si>
  <si>
    <t>29.03.2023 14:42:48</t>
  </si>
  <si>
    <t>29.03.2023 14:42:49</t>
  </si>
  <si>
    <t>29.03.2023 14:42:51</t>
  </si>
  <si>
    <t>29.03.2023 14:44:06</t>
  </si>
  <si>
    <t>29.03.2023 14:44:07</t>
  </si>
  <si>
    <t>29.03.2023 14:44:09</t>
  </si>
  <si>
    <t>29.03.2023 14:44:10</t>
  </si>
  <si>
    <t>29.03.2023 14:44:12</t>
  </si>
  <si>
    <t>29.03.2023 14:44:13</t>
  </si>
  <si>
    <t>29.03.2023 14:44:15</t>
  </si>
  <si>
    <t>29.03.2023 14:44:16</t>
  </si>
  <si>
    <t>29.03.2023 14:44:51</t>
  </si>
  <si>
    <t>29.03.2023 14:44:52</t>
  </si>
  <si>
    <t>29.03.2023 14:44:54</t>
  </si>
  <si>
    <t>29.03.2023 14:44:55</t>
  </si>
  <si>
    <t>29.03.2023 14:44:57</t>
  </si>
  <si>
    <t>29.03.2023 14:44:58</t>
  </si>
  <si>
    <t>29.03.2023 14:45:00</t>
  </si>
  <si>
    <t>29.03.2023 14:49:51</t>
  </si>
  <si>
    <t>29.03.2023 14:49:52</t>
  </si>
  <si>
    <t>29.03.2023 14:49:54</t>
  </si>
  <si>
    <t>29.03.2023 14:49:55</t>
  </si>
  <si>
    <t>29.03.2023 14:49:57</t>
  </si>
  <si>
    <t>29.03.2023 14:49:58</t>
  </si>
  <si>
    <t>29.03.2023 14:50:00</t>
  </si>
  <si>
    <t>29.03.2023 14:50:15</t>
  </si>
  <si>
    <t>29.03.2023 14:50:16</t>
  </si>
  <si>
    <t>29.03.2023 14:50:18</t>
  </si>
  <si>
    <t>29.03.2023 14:50:19</t>
  </si>
  <si>
    <t>29.03.2023 14:50:21</t>
  </si>
  <si>
    <t>29.03.2023 14:50:23</t>
  </si>
  <si>
    <t>29.03.2023 14:50:24</t>
  </si>
  <si>
    <t>29.03.2023 14:50:26</t>
  </si>
  <si>
    <t>29.03.2023 14:50:27</t>
  </si>
  <si>
    <t>29.03.2023 14:50:36</t>
  </si>
  <si>
    <t>29.03.2023 14:50:38</t>
  </si>
  <si>
    <t>29.03.2023 14:50:39</t>
  </si>
  <si>
    <t>29.03.2023 14:50:41</t>
  </si>
  <si>
    <t>29.03.2023 14:50:42</t>
  </si>
  <si>
    <t>29.03.2023 14:50:44</t>
  </si>
  <si>
    <t>29.03.2023 14:50:45</t>
  </si>
  <si>
    <t>29.03.2023 14:50:51</t>
  </si>
  <si>
    <t>29.03.2023 14:50:53</t>
  </si>
  <si>
    <t>29.03.2023 14:50:54</t>
  </si>
  <si>
    <t>29.03.2023 14:50:56</t>
  </si>
  <si>
    <t>29.03.2023 14:50:57</t>
  </si>
  <si>
    <t>29.03.2023 14:50:59</t>
  </si>
  <si>
    <t>29.03.2023 14:51:00</t>
  </si>
  <si>
    <t>29.03.2023 14:51:12</t>
  </si>
  <si>
    <t>29.03.2023 14:51:14</t>
  </si>
  <si>
    <t>29.03.2023 14:51:15</t>
  </si>
  <si>
    <t>29.03.2023 14:51:17</t>
  </si>
  <si>
    <t>29.03.2023 14:51:18</t>
  </si>
  <si>
    <t>29.03.2023 14:51:20</t>
  </si>
  <si>
    <t>29.03.2023 14:51:21</t>
  </si>
  <si>
    <t>29.03.2023 14:52:55</t>
  </si>
  <si>
    <t>29.03.2023 14:52:57</t>
  </si>
  <si>
    <t>29.03.2023 14:52:58</t>
  </si>
  <si>
    <t>29.03.2023 14:53:00</t>
  </si>
  <si>
    <t>29.03.2023 14:53:01</t>
  </si>
  <si>
    <t>29.03.2023 14:53:03</t>
  </si>
  <si>
    <t>29.03.2023 14:53:04</t>
  </si>
  <si>
    <t>29.03.2023 14:53:06</t>
  </si>
  <si>
    <t>29.03.2023 14:53:07</t>
  </si>
  <si>
    <t>29.03.2023 14:53:09</t>
  </si>
  <si>
    <t>29.03.2023 14:53:10</t>
  </si>
  <si>
    <t>29.03.2023 14:53:32</t>
  </si>
  <si>
    <t>29.03.2023 14:53:35</t>
  </si>
  <si>
    <t>29.03.2023 14:53:36</t>
  </si>
  <si>
    <t>29.03.2023 14:53:38</t>
  </si>
  <si>
    <t>29.03.2023 14:53:39</t>
  </si>
  <si>
    <t>29.03.2023 14:53:41</t>
  </si>
  <si>
    <t>29.03.2023 14:53:42</t>
  </si>
  <si>
    <t>29.03.2023 14:53:44</t>
  </si>
  <si>
    <t>29.03.2023 14:53:53</t>
  </si>
  <si>
    <t>29.03.2023 14:53:54</t>
  </si>
  <si>
    <t>29.03.2023 14:53:56</t>
  </si>
  <si>
    <t>29.03.2023 14:53:57</t>
  </si>
  <si>
    <t>29.03.2023 14:53:59</t>
  </si>
  <si>
    <t>29.03.2023 14:54:00</t>
  </si>
  <si>
    <t>29.03.2023 14:54:02</t>
  </si>
  <si>
    <t>29.03.2023 14:54:03</t>
  </si>
  <si>
    <t>29.03.2023 14:54:06</t>
  </si>
  <si>
    <t>29.03.2023 14:54:08</t>
  </si>
  <si>
    <t>29.03.2023 14:54:14</t>
  </si>
  <si>
    <t>29.03.2023 14:55:39</t>
  </si>
  <si>
    <t>29.03.2023 14:55:40</t>
  </si>
  <si>
    <t>29.03.2023 14:55:42</t>
  </si>
  <si>
    <t>29.03.2023 14:55:43</t>
  </si>
  <si>
    <t>29.03.2023 14:55:45</t>
  </si>
  <si>
    <t>29.03.2023 14:55:46</t>
  </si>
  <si>
    <t>29.03.2023 14:55:48</t>
  </si>
  <si>
    <t>29.03.2023 14:55:49</t>
  </si>
  <si>
    <t>29.03.2023 14:55:51</t>
  </si>
  <si>
    <t>29.03.2023 14:55:52</t>
  </si>
  <si>
    <t>29.03.2023 14:59:37</t>
  </si>
  <si>
    <t>29.03.2023 14:59:39</t>
  </si>
  <si>
    <t>29.03.2023 14:59:40</t>
  </si>
  <si>
    <t>29.03.2023 14:59:42</t>
  </si>
  <si>
    <t>29.03.2023 14:59:43</t>
  </si>
  <si>
    <t>29.03.2023 14:59:46</t>
  </si>
  <si>
    <t>29.03.2023 14:59:48</t>
  </si>
  <si>
    <t>29.03.2023 14:59:49</t>
  </si>
  <si>
    <t>29.03.2023 14:59:51</t>
  </si>
  <si>
    <t>29.03.2023 14:59:52</t>
  </si>
  <si>
    <t>29.03.2023 15:00:24</t>
  </si>
  <si>
    <t>29.03.2023 15:00:25</t>
  </si>
  <si>
    <t>29.03.2023 15:00:27</t>
  </si>
  <si>
    <t>29.03.2023 15:00:28</t>
  </si>
  <si>
    <t>29.03.2023 15:00:30</t>
  </si>
  <si>
    <t>29.03.2023 15:00:31</t>
  </si>
  <si>
    <t>29.03.2023 15:01:12</t>
  </si>
  <si>
    <t>29.03.2023 15:01:13</t>
  </si>
  <si>
    <t>29.03.2023 15:01:15</t>
  </si>
  <si>
    <t>29.03.2023 15:01:16</t>
  </si>
  <si>
    <t>29.03.2023 15:01:18</t>
  </si>
  <si>
    <t>29.03.2023 15:01:19</t>
  </si>
  <si>
    <t>29.03.2023 15:01:21</t>
  </si>
  <si>
    <t>29.03.2023 15:01:22</t>
  </si>
  <si>
    <t>29.03.2023 15:02:01</t>
  </si>
  <si>
    <t>29.03.2023 15:02:03</t>
  </si>
  <si>
    <t>29.03.2023 15:02:04</t>
  </si>
  <si>
    <t>29.03.2023 15:02:06</t>
  </si>
  <si>
    <t>29.03.2023 15:02:07</t>
  </si>
  <si>
    <t>29.03.2023 15:02:09</t>
  </si>
  <si>
    <t>29.03.2023 15:02:10</t>
  </si>
  <si>
    <t>29.03.2023 15:02:12</t>
  </si>
  <si>
    <t>29.03.2023 15:02:13</t>
  </si>
  <si>
    <t>29.03.2023 15:02:19</t>
  </si>
  <si>
    <t>29.03.2023 15:02:21</t>
  </si>
  <si>
    <t>29.03.2023 15:02:22</t>
  </si>
  <si>
    <t>29.03.2023 15:02:24</t>
  </si>
  <si>
    <t>29.03.2023 15:02:25</t>
  </si>
  <si>
    <t>29.03.2023 15:02:27</t>
  </si>
  <si>
    <t>29.03.2023 15:02:42</t>
  </si>
  <si>
    <t>29.03.2023 15:02:45</t>
  </si>
  <si>
    <t>29.03.2023 15:02:46</t>
  </si>
  <si>
    <t>29.03.2023 15:02:48</t>
  </si>
  <si>
    <t>29.03.2023 15:02:49</t>
  </si>
  <si>
    <t>29.03.2023 15:02:58</t>
  </si>
  <si>
    <t>29.03.2023 15:03:00</t>
  </si>
  <si>
    <t>29.03.2023 15:03:01</t>
  </si>
  <si>
    <t>29.03.2023 15:03:16</t>
  </si>
  <si>
    <t>29.03.2023 15:03:18</t>
  </si>
  <si>
    <t>29.03.2023 15:03:19</t>
  </si>
  <si>
    <t>29.03.2023 15:03:21</t>
  </si>
  <si>
    <t>29.03.2023 15:03:22</t>
  </si>
  <si>
    <t>29.03.2023 15:03:25</t>
  </si>
  <si>
    <t>29.03.2023 15:03:27</t>
  </si>
  <si>
    <t>29.03.2023 15:03:28</t>
  </si>
  <si>
    <t>29.03.2023 15:03:30</t>
  </si>
  <si>
    <t>29.03.2023 15:03:31</t>
  </si>
  <si>
    <t>29.03.2023 15:03:37</t>
  </si>
  <si>
    <t>29.03.2023 15:03:39</t>
  </si>
  <si>
    <t>29.03.2023 15:03:40</t>
  </si>
  <si>
    <t>29.03.2023 15:03:42</t>
  </si>
  <si>
    <t>29.03.2023 15:03:43</t>
  </si>
  <si>
    <t>29.03.2023 15:03:45</t>
  </si>
  <si>
    <t>29.03.2023 15:03:46</t>
  </si>
  <si>
    <t>29.03.2023 15:03:48</t>
  </si>
  <si>
    <t>29.03.2023 15:04:18</t>
  </si>
  <si>
    <t>29.03.2023 15:04:19</t>
  </si>
  <si>
    <t>29.03.2023 15:04:21</t>
  </si>
  <si>
    <t>29.03.2023 15:04:22</t>
  </si>
  <si>
    <t>29.03.2023 15:04:24</t>
  </si>
  <si>
    <t>29.03.2023 15:04:25</t>
  </si>
  <si>
    <t>29.03.2023 15:04:27</t>
  </si>
  <si>
    <t>29.03.2023 15:05:22</t>
  </si>
  <si>
    <t>29.03.2023 15:05:24</t>
  </si>
  <si>
    <t>29.03.2023 15:05:25</t>
  </si>
  <si>
    <t>29.03.2023 15:05:27</t>
  </si>
  <si>
    <t>29.03.2023 15:05:28</t>
  </si>
  <si>
    <t>29.03.2023 15:05:30</t>
  </si>
  <si>
    <t>29.03.2023 15:05:31</t>
  </si>
  <si>
    <t>29.03.2023 15:05:51</t>
  </si>
  <si>
    <t>29.03.2023 15:05:52</t>
  </si>
  <si>
    <t>29.03.2023 15:05:54</t>
  </si>
  <si>
    <t>29.03.2023 15:05:55</t>
  </si>
  <si>
    <t>29.03.2023 15:05:57</t>
  </si>
  <si>
    <t>29.03.2023 15:05:58</t>
  </si>
  <si>
    <t>29.03.2023 15:06:00</t>
  </si>
  <si>
    <t>29.03.2023 15:09:06</t>
  </si>
  <si>
    <t>29.03.2023 15:09:07</t>
  </si>
  <si>
    <t>29.03.2023 15:09:09</t>
  </si>
  <si>
    <t>29.03.2023 15:09:10</t>
  </si>
  <si>
    <t>29.03.2023 15:09:12</t>
  </si>
  <si>
    <t>29.03.2023 15:09:13</t>
  </si>
  <si>
    <t>29.03.2023 15:09:15</t>
  </si>
  <si>
    <t>29.03.2023 15:09:43</t>
  </si>
  <si>
    <t>29.03.2023 15:09:45</t>
  </si>
  <si>
    <t>29.03.2023 15:09:46</t>
  </si>
  <si>
    <t>29.03.2023 15:09:48</t>
  </si>
  <si>
    <t>29.03.2023 15:09:49</t>
  </si>
  <si>
    <t>29.03.2023 15:09:51</t>
  </si>
  <si>
    <t>29.03.2023 15:09:52</t>
  </si>
  <si>
    <t>29.03.2023 15:09:54</t>
  </si>
  <si>
    <t>29.03.2023 15:09:55</t>
  </si>
  <si>
    <t>29.03.2023 15:09:57</t>
  </si>
  <si>
    <t>29.03.2023 15:10:04</t>
  </si>
  <si>
    <t>29.03.2023 15:10:06</t>
  </si>
  <si>
    <t>29.03.2023 15:10:07</t>
  </si>
  <si>
    <t>29.03.2023 15:10:09</t>
  </si>
  <si>
    <t>29.03.2023 15:10:10</t>
  </si>
  <si>
    <t>29.03.2023 15:10:12</t>
  </si>
  <si>
    <t>29.03.2023 15:10:16</t>
  </si>
  <si>
    <t>29.03.2023 15:10:18</t>
  </si>
  <si>
    <t>29.03.2023 15:10:19</t>
  </si>
  <si>
    <t>29.03.2023 15:10:21</t>
  </si>
  <si>
    <t>29.03.2023 15:10:22</t>
  </si>
  <si>
    <t>29.03.2023 15:10:24</t>
  </si>
  <si>
    <t>29.03.2023 15:10:25</t>
  </si>
  <si>
    <t>29.03.2023 15:10:27</t>
  </si>
  <si>
    <t>29.03.2023 15:10:30</t>
  </si>
  <si>
    <t>29.03.2023 15:10:31</t>
  </si>
  <si>
    <t>29.03.2023 15:12:09</t>
  </si>
  <si>
    <t>29.03.2023 15:12:10</t>
  </si>
  <si>
    <t>29.03.2023 15:12:12</t>
  </si>
  <si>
    <t>29.03.2023 15:12:13</t>
  </si>
  <si>
    <t>29.03.2023 15:12:15</t>
  </si>
  <si>
    <t>29.03.2023 15:12:16</t>
  </si>
  <si>
    <t>29.03.2023 15:13:06</t>
  </si>
  <si>
    <t>29.03.2023 15:13:07</t>
  </si>
  <si>
    <t>29.03.2023 15:13:09</t>
  </si>
  <si>
    <t>29.03.2023 15:13:10</t>
  </si>
  <si>
    <t>29.03.2023 15:13:12</t>
  </si>
  <si>
    <t>29.03.2023 15:13:13</t>
  </si>
  <si>
    <t>29.03.2023 15:13:15</t>
  </si>
  <si>
    <t>29.03.2023 15:13:16</t>
  </si>
  <si>
    <t>29.03.2023 15:13:18</t>
  </si>
  <si>
    <t>29.03.2023 15:13:28</t>
  </si>
  <si>
    <t>29.03.2023 15:13:31</t>
  </si>
  <si>
    <t>29.03.2023 15:13:34</t>
  </si>
  <si>
    <t>29.03.2023 15:13:36</t>
  </si>
  <si>
    <t>29.03.2023 15:13:37</t>
  </si>
  <si>
    <t>29.03.2023 15:15:21</t>
  </si>
  <si>
    <t>29.03.2023 15:15:24</t>
  </si>
  <si>
    <t>29.03.2023 15:15:25</t>
  </si>
  <si>
    <t>29.03.2023 15:15:27</t>
  </si>
  <si>
    <t>29.03.2023 15:15:28</t>
  </si>
  <si>
    <t>29.03.2023 15:15:30</t>
  </si>
  <si>
    <t>29.03.2023 15:15:31</t>
  </si>
  <si>
    <t>29.03.2023 15:15:33</t>
  </si>
  <si>
    <t>29.03.2023 15:15:43</t>
  </si>
  <si>
    <t>29.03.2023 15:15:45</t>
  </si>
  <si>
    <t>29.03.2023 15:15:46</t>
  </si>
  <si>
    <t>29.03.2023 15:15:48</t>
  </si>
  <si>
    <t>29.03.2023 15:17:01</t>
  </si>
  <si>
    <t>29.03.2023 15:17:03</t>
  </si>
  <si>
    <t>29.03.2023 15:17:04</t>
  </si>
  <si>
    <t>29.03.2023 15:17:06</t>
  </si>
  <si>
    <t>29.03.2023 15:17:07</t>
  </si>
  <si>
    <t>29.03.2023 15:17:09</t>
  </si>
  <si>
    <t>29.03.2023 15:18:16</t>
  </si>
  <si>
    <t>29.03.2023 15:18:18</t>
  </si>
  <si>
    <t>29.03.2023 15:18:19</t>
  </si>
  <si>
    <t>29.03.2023 15:18:21</t>
  </si>
  <si>
    <t>29.03.2023 15:18:22</t>
  </si>
  <si>
    <t>29.03.2023 15:18:24</t>
  </si>
  <si>
    <t>29.03.2023 15:18:25</t>
  </si>
  <si>
    <t>29.03.2023 15:18:27</t>
  </si>
  <si>
    <t>29.03.2023 15:18:48</t>
  </si>
  <si>
    <t>29.03.2023 15:18:49</t>
  </si>
  <si>
    <t>29.03.2023 15:18:51</t>
  </si>
  <si>
    <t>29.03.2023 15:18:52</t>
  </si>
  <si>
    <t>29.03.2023 15:18:54</t>
  </si>
  <si>
    <t>29.03.2023 15:19:36</t>
  </si>
  <si>
    <t>29.03.2023 15:19:37</t>
  </si>
  <si>
    <t>29.03.2023 15:19:39</t>
  </si>
  <si>
    <t>29.03.2023 15:19:40</t>
  </si>
  <si>
    <t>29.03.2023 15:19:42</t>
  </si>
  <si>
    <t>29.03.2023 15:19:43</t>
  </si>
  <si>
    <t>29.03.2023 15:19:45</t>
  </si>
  <si>
    <t>29.03.2023 15:19:46</t>
  </si>
  <si>
    <t>29.03.2023 15:19:48</t>
  </si>
  <si>
    <t>29.03.2023 15:20:21</t>
  </si>
  <si>
    <t>29.03.2023 15:20:22</t>
  </si>
  <si>
    <t>29.03.2023 15:20:24</t>
  </si>
  <si>
    <t>29.03.2023 15:20:25</t>
  </si>
  <si>
    <t>29.03.2023 15:20:27</t>
  </si>
  <si>
    <t>29.03.2023 15:20:28</t>
  </si>
  <si>
    <t>29.03.2023 15:20:54</t>
  </si>
  <si>
    <t>29.03.2023 15:20:55</t>
  </si>
  <si>
    <t>29.03.2023 15:20:57</t>
  </si>
  <si>
    <t>29.03.2023 15:21:00</t>
  </si>
  <si>
    <t>29.03.2023 15:21:01</t>
  </si>
  <si>
    <t>29.03.2023 15:21:03</t>
  </si>
  <si>
    <t>29.03.2023 15:21:04</t>
  </si>
  <si>
    <t>29.03.2023 15:21:16</t>
  </si>
  <si>
    <t>29.03.2023 15:21:18</t>
  </si>
  <si>
    <t>29.03.2023 15:21:19</t>
  </si>
  <si>
    <t>29.03.2023 15:21:21</t>
  </si>
  <si>
    <t>29.03.2023 15:21:22</t>
  </si>
  <si>
    <t>29.03.2023 15:21:24</t>
  </si>
  <si>
    <t>29.03.2023 15:21:25</t>
  </si>
  <si>
    <t>29.03.2023 15:21:27</t>
  </si>
  <si>
    <t>29.03.2023 15:21:29</t>
  </si>
  <si>
    <t>29.03.2023 15:21:38</t>
  </si>
  <si>
    <t>29.03.2023 15:21:39</t>
  </si>
  <si>
    <t>29.03.2023 15:21:41</t>
  </si>
  <si>
    <t>29.03.2023 15:21:42</t>
  </si>
  <si>
    <t>29.03.2023 15:21:44</t>
  </si>
  <si>
    <t>29.03.2023 15:21:45</t>
  </si>
  <si>
    <t>29.03.2023 15:21:47</t>
  </si>
  <si>
    <t>29.03.2023 15:21:59</t>
  </si>
  <si>
    <t>29.03.2023 15:22:00</t>
  </si>
  <si>
    <t>29.03.2023 15:22:02</t>
  </si>
  <si>
    <t>29.03.2023 15:22:03</t>
  </si>
  <si>
    <t>29.03.2023 15:22:05</t>
  </si>
  <si>
    <t>29.03.2023 15:22:06</t>
  </si>
  <si>
    <t>29.03.2023 15:22:08</t>
  </si>
  <si>
    <t>29.03.2023 15:22:09</t>
  </si>
  <si>
    <t>29.03.2023 15:22:57</t>
  </si>
  <si>
    <t>29.03.2023 15:22:59</t>
  </si>
  <si>
    <t>29.03.2023 15:23:00</t>
  </si>
  <si>
    <t>29.03.2023 15:23:02</t>
  </si>
  <si>
    <t>29.03.2023 15:23:03</t>
  </si>
  <si>
    <t>29.03.2023 15:23:05</t>
  </si>
  <si>
    <t>29.03.2023 15:23:06</t>
  </si>
  <si>
    <t>29.03.2023 15:23:08</t>
  </si>
  <si>
    <t>29.03.2023 15:23:09</t>
  </si>
  <si>
    <t>29.03.2023 15:23:11</t>
  </si>
  <si>
    <t>29.03.2023 15:23:34</t>
  </si>
  <si>
    <t>29.03.2023 15:23:35</t>
  </si>
  <si>
    <t>29.03.2023 15:23:37</t>
  </si>
  <si>
    <t>29.03.2023 15:23:38</t>
  </si>
  <si>
    <t>29.03.2023 15:24:09</t>
  </si>
  <si>
    <t>29.03.2023 15:24:10</t>
  </si>
  <si>
    <t>29.03.2023 15:24:12</t>
  </si>
  <si>
    <t>29.03.2023 15:24:13</t>
  </si>
  <si>
    <t>29.03.2023 15:24:15</t>
  </si>
  <si>
    <t>29.03.2023 15:24:16</t>
  </si>
  <si>
    <t>29.03.2023 15:24:22</t>
  </si>
  <si>
    <t>29.03.2023 15:24:24</t>
  </si>
  <si>
    <t>29.03.2023 15:24:25</t>
  </si>
  <si>
    <t>29.03.2023 15:24:27</t>
  </si>
  <si>
    <t>29.03.2023 15:24:28</t>
  </si>
  <si>
    <t>29.03.2023 15:24:51</t>
  </si>
  <si>
    <t>29.03.2023 15:24:52</t>
  </si>
  <si>
    <t>29.03.2023 15:24:54</t>
  </si>
  <si>
    <t>29.03.2023 15:24:55</t>
  </si>
  <si>
    <t>29.03.2023 15:24:57</t>
  </si>
  <si>
    <t>29.03.2023 15:24:58</t>
  </si>
  <si>
    <t>29.03.2023 15:25:00</t>
  </si>
  <si>
    <t>29.03.2023 15:25:54</t>
  </si>
  <si>
    <t>29.03.2023 15:25:56</t>
  </si>
  <si>
    <t>29.03.2023 15:25:57</t>
  </si>
  <si>
    <t>29.03.2023 15:26:11</t>
  </si>
  <si>
    <t>29.03.2023 15:26:14</t>
  </si>
  <si>
    <t>29.03.2023 15:26:15</t>
  </si>
  <si>
    <t>29.03.2023 15:26:17</t>
  </si>
  <si>
    <t>29.03.2023 15:26:18</t>
  </si>
  <si>
    <t>29.03.2023 15:26:20</t>
  </si>
  <si>
    <t>29.03.2023 15:26:24</t>
  </si>
  <si>
    <t>29.03.2023 15:26:26</t>
  </si>
  <si>
    <t>29.03.2023 15:26:27</t>
  </si>
  <si>
    <t>29.03.2023 15:26:29</t>
  </si>
  <si>
    <t>29.03.2023 15:27:16</t>
  </si>
  <si>
    <t>29.03.2023 15:27:18</t>
  </si>
  <si>
    <t>29.03.2023 15:27:19</t>
  </si>
  <si>
    <t>29.03.2023 15:27:21</t>
  </si>
  <si>
    <t>29.03.2023 15:27:22</t>
  </si>
  <si>
    <t>29.03.2023 15:27:24</t>
  </si>
  <si>
    <t>29.03.2023 15:27:25</t>
  </si>
  <si>
    <t>29.03.2023 15:28:03</t>
  </si>
  <si>
    <t>29.03.2023 15:28:04</t>
  </si>
  <si>
    <t>29.03.2023 15:28:06</t>
  </si>
  <si>
    <t>29.03.2023 15:28:07</t>
  </si>
  <si>
    <t>29.03.2023 15:28:09</t>
  </si>
  <si>
    <t>29.03.2023 15:28:10</t>
  </si>
  <si>
    <t>29.03.2023 15:28:12</t>
  </si>
  <si>
    <t>29.03.2023 15:28:37</t>
  </si>
  <si>
    <t>29.03.2023 15:28:39</t>
  </si>
  <si>
    <t>29.03.2023 15:28:40</t>
  </si>
  <si>
    <t>29.03.2023 15:28:42</t>
  </si>
  <si>
    <t>29.03.2023 15:28:43</t>
  </si>
  <si>
    <t>29.03.2023 15:28:45</t>
  </si>
  <si>
    <t>29.03.2023 15:28:48</t>
  </si>
  <si>
    <t>29.03.2023 15:28:57</t>
  </si>
  <si>
    <t>29.03.2023 15:28:58</t>
  </si>
  <si>
    <t>29.03.2023 15:29:00</t>
  </si>
  <si>
    <t>29.03.2023 15:29:01</t>
  </si>
  <si>
    <t>29.03.2023 15:29:03</t>
  </si>
  <si>
    <t>29.03.2023 15:29:04</t>
  </si>
  <si>
    <t>29.03.2023 15:29:10</t>
  </si>
  <si>
    <t>29.03.2023 15:29:12</t>
  </si>
  <si>
    <t>29.03.2023 15:29:13</t>
  </si>
  <si>
    <t>29.03.2023 15:29:15</t>
  </si>
  <si>
    <t>29.03.2023 15:29:16</t>
  </si>
  <si>
    <t>29.03.2023 15:29:18</t>
  </si>
  <si>
    <t>29.03.2023 15:29:19</t>
  </si>
  <si>
    <t>29.03.2023 15:29:21</t>
  </si>
  <si>
    <t>29.03.2023 15:29:30</t>
  </si>
  <si>
    <t>29.03.2023 15:29:31</t>
  </si>
  <si>
    <t>29.03.2023 15:29:33</t>
  </si>
  <si>
    <t>29.03.2023 15:29:34</t>
  </si>
  <si>
    <t>29.03.2023 15:29:36</t>
  </si>
  <si>
    <t>29.03.2023 15:29:38</t>
  </si>
  <si>
    <t>29.03.2023 15:29:39</t>
  </si>
  <si>
    <t>29.03.2023 15:29:41</t>
  </si>
  <si>
    <t>29.03.2023 15:29:42</t>
  </si>
  <si>
    <t>29.03.2023 15:30:01</t>
  </si>
  <si>
    <t>29.03.2023 15:30:03</t>
  </si>
  <si>
    <t>29.03.2023 15:30:04</t>
  </si>
  <si>
    <t>29.03.2023 15:30:06</t>
  </si>
  <si>
    <t>29.03.2023 15:30:09</t>
  </si>
  <si>
    <t>29.03.2023 15:30:10</t>
  </si>
  <si>
    <t>29.03.2023 15:30:12</t>
  </si>
  <si>
    <t>29.03.2023 15:30:13</t>
  </si>
  <si>
    <t>29.03.2023 15:30:15</t>
  </si>
  <si>
    <t>29.03.2023 15:31:07</t>
  </si>
  <si>
    <t>29.03.2023 15:31:09</t>
  </si>
  <si>
    <t>29.03.2023 15:31:10</t>
  </si>
  <si>
    <t>29.03.2023 15:31:12</t>
  </si>
  <si>
    <t>29.03.2023 15:31:13</t>
  </si>
  <si>
    <t>29.03.2023 15:31:15</t>
  </si>
  <si>
    <t>29.03.2023 15:31:24</t>
  </si>
  <si>
    <t>29.03.2023 15:31:25</t>
  </si>
  <si>
    <t>29.03.2023 15:31:27</t>
  </si>
  <si>
    <t>29.03.2023 15:31:28</t>
  </si>
  <si>
    <t>29.03.2023 15:31:30</t>
  </si>
  <si>
    <t>29.03.2023 15:31:31</t>
  </si>
  <si>
    <t>29.03.2023 15:32:01</t>
  </si>
  <si>
    <t>29.03.2023 15:32:03</t>
  </si>
  <si>
    <t>29.03.2023 15:32:04</t>
  </si>
  <si>
    <t>29.03.2023 15:33:58</t>
  </si>
  <si>
    <t>29.03.2023 15:34:00</t>
  </si>
  <si>
    <t>29.03.2023 15:34:01</t>
  </si>
  <si>
    <t>29.03.2023 15:34:03</t>
  </si>
  <si>
    <t>29.03.2023 15:34:04</t>
  </si>
  <si>
    <t>29.03.2023 15:34:06</t>
  </si>
  <si>
    <t>29.03.2023 15:34:07</t>
  </si>
  <si>
    <t>29.03.2023 15:34:09</t>
  </si>
  <si>
    <t>29.03.2023 15:34:10</t>
  </si>
  <si>
    <t>29.03.2023 15:34:26</t>
  </si>
  <si>
    <t>29.03.2023 15:34:27</t>
  </si>
  <si>
    <t>29.03.2023 15:34:29</t>
  </si>
  <si>
    <t>29.03.2023 15:34:30</t>
  </si>
  <si>
    <t>29.03.2023 15:34:32</t>
  </si>
  <si>
    <t>29.03.2023 15:34:33</t>
  </si>
  <si>
    <t>29.03.2023 15:35:00</t>
  </si>
  <si>
    <t>29.03.2023 15:35:01</t>
  </si>
  <si>
    <t>29.03.2023 15:35:03</t>
  </si>
  <si>
    <t>29.03.2023 15:35:06</t>
  </si>
  <si>
    <t>29.03.2023 15:35:07</t>
  </si>
  <si>
    <t>29.03.2023 15:35:09</t>
  </si>
  <si>
    <t>29.03.2023 15:36:16</t>
  </si>
  <si>
    <t>29.03.2023 15:36:18</t>
  </si>
  <si>
    <t>29.03.2023 15:36:19</t>
  </si>
  <si>
    <t>29.03.2023 15:36:21</t>
  </si>
  <si>
    <t>29.03.2023 15:36:22</t>
  </si>
  <si>
    <t>29.03.2023 15:36:24</t>
  </si>
  <si>
    <t>29.03.2023 15:37:49</t>
  </si>
  <si>
    <t>29.03.2023 15:37:51</t>
  </si>
  <si>
    <t>29.03.2023 15:37:52</t>
  </si>
  <si>
    <t>29.03.2023 15:37:54</t>
  </si>
  <si>
    <t>29.03.2023 15:37:55</t>
  </si>
  <si>
    <t>29.03.2023 15:37:57</t>
  </si>
  <si>
    <t>29.03.2023 15:37:58</t>
  </si>
  <si>
    <t>29.03.2023 15:38:00</t>
  </si>
  <si>
    <t>29.03.2023 15:38:01</t>
  </si>
  <si>
    <t>29.03.2023 15:38:03</t>
  </si>
  <si>
    <t>29.03.2023 15:38:04</t>
  </si>
  <si>
    <t>29.03.2023 15:38:06</t>
  </si>
  <si>
    <t>29.03.2023 15:38:07</t>
  </si>
  <si>
    <t>29.03.2023 15:38:09</t>
  </si>
  <si>
    <t>29.03.2023 15:38:12</t>
  </si>
  <si>
    <t>29.03.2023 15:38:13</t>
  </si>
  <si>
    <t>29.03.2023 15:38:15</t>
  </si>
  <si>
    <t>29.03.2023 15:38:21</t>
  </si>
  <si>
    <t>29.03.2023 15:38:23</t>
  </si>
  <si>
    <t>29.03.2023 15:38:24</t>
  </si>
  <si>
    <t>29.03.2023 15:38:26</t>
  </si>
  <si>
    <t>29.03.2023 15:38:27</t>
  </si>
  <si>
    <t>29.03.2023 15:38:29</t>
  </si>
  <si>
    <t>29.03.2023 15:38:30</t>
  </si>
  <si>
    <t>29.03.2023 15:38:32</t>
  </si>
  <si>
    <t>29.03.2023 15:38:33</t>
  </si>
  <si>
    <t>29.03.2023 15:38:56</t>
  </si>
  <si>
    <t>29.03.2023 15:38:57</t>
  </si>
  <si>
    <t>29.03.2023 15:39:00</t>
  </si>
  <si>
    <t>29.03.2023 15:39:03</t>
  </si>
  <si>
    <t>29.03.2023 15:39:06</t>
  </si>
  <si>
    <t>29.03.2023 15:39:08</t>
  </si>
  <si>
    <t>29.03.2023 15:39:15</t>
  </si>
  <si>
    <t>29.03.2023 15:39:17</t>
  </si>
  <si>
    <t>29.03.2023 15:39:18</t>
  </si>
  <si>
    <t>29.03.2023 15:39:20</t>
  </si>
  <si>
    <t>29.03.2023 15:39:21</t>
  </si>
  <si>
    <t>29.03.2023 15:39:23</t>
  </si>
  <si>
    <t>29.03.2023 15:39:24</t>
  </si>
  <si>
    <t>29.03.2023 15:39:26</t>
  </si>
  <si>
    <t>29.03.2023 15:39:27</t>
  </si>
  <si>
    <t>29.03.2023 15:39:29</t>
  </si>
  <si>
    <t>29.03.2023 15:39:30</t>
  </si>
  <si>
    <t>29.03.2023 15:40:18</t>
  </si>
  <si>
    <t>29.03.2023 15:40:19</t>
  </si>
  <si>
    <t>29.03.2023 15:40:21</t>
  </si>
  <si>
    <t>29.03.2023 15:40:22</t>
  </si>
  <si>
    <t>29.03.2023 15:40:24</t>
  </si>
  <si>
    <t>29.03.2023 15:40:25</t>
  </si>
  <si>
    <t>29.03.2023 15:40:37</t>
  </si>
  <si>
    <t>29.03.2023 15:40:39</t>
  </si>
  <si>
    <t>29.03.2023 15:40:40</t>
  </si>
  <si>
    <t>29.03.2023 15:40:42</t>
  </si>
  <si>
    <t>29.03.2023 15:40:43</t>
  </si>
  <si>
    <t>29.03.2023 15:40:45</t>
  </si>
  <si>
    <t>29.03.2023 15:40:46</t>
  </si>
  <si>
    <t>29.03.2023 15:41:34</t>
  </si>
  <si>
    <t>29.03.2023 15:41:36</t>
  </si>
  <si>
    <t>29.03.2023 15:41:37</t>
  </si>
  <si>
    <t>29.03.2023 15:41:39</t>
  </si>
  <si>
    <t>29.03.2023 15:41:40</t>
  </si>
  <si>
    <t>29.03.2023 15:41:42</t>
  </si>
  <si>
    <t>29.03.2023 15:42:24</t>
  </si>
  <si>
    <t>29.03.2023 15:42:28</t>
  </si>
  <si>
    <t>29.03.2023 15:42:30</t>
  </si>
  <si>
    <t>29.03.2023 15:42:58</t>
  </si>
  <si>
    <t>29.03.2023 15:43:00</t>
  </si>
  <si>
    <t>29.03.2023 15:43:01</t>
  </si>
  <si>
    <t>29.03.2023 15:43:03</t>
  </si>
  <si>
    <t>29.03.2023 15:43:04</t>
  </si>
  <si>
    <t>29.03.2023 15:43:06</t>
  </si>
  <si>
    <t>29.03.2023 15:43:14</t>
  </si>
  <si>
    <t>29.03.2023 15:43:15</t>
  </si>
  <si>
    <t>29.03.2023 15:43:16</t>
  </si>
  <si>
    <t>29.03.2023 15:43:18</t>
  </si>
  <si>
    <t>29.03.2023 15:43:19</t>
  </si>
  <si>
    <t>29.03.2023 15:43:21</t>
  </si>
  <si>
    <t>29.03.2023 15:43:22</t>
  </si>
  <si>
    <t>29.03.2023 15:43:24</t>
  </si>
  <si>
    <t>29.03.2023 15:43:33</t>
  </si>
  <si>
    <t>29.03.2023 15:43:35</t>
  </si>
  <si>
    <t>29.03.2023 15:43:36</t>
  </si>
  <si>
    <t>29.03.2023 15:43:38</t>
  </si>
  <si>
    <t>29.03.2023 15:43:39</t>
  </si>
  <si>
    <t>29.03.2023 15:43:41</t>
  </si>
  <si>
    <t>29.03.2023 15:43:42</t>
  </si>
  <si>
    <t>29.03.2023 15:43:44</t>
  </si>
  <si>
    <t>29.03.2023 15:43:45</t>
  </si>
  <si>
    <t>29.03.2023 15:43:47</t>
  </si>
  <si>
    <t>29.03.2023 15:43:48</t>
  </si>
  <si>
    <t>29.03.2023 15:43:50</t>
  </si>
  <si>
    <t>29.03.2023 15:43:51</t>
  </si>
  <si>
    <t>29.03.2023 15:43:53</t>
  </si>
  <si>
    <t>29.03.2023 15:43:54</t>
  </si>
  <si>
    <t>29.03.2023 15:44:01</t>
  </si>
  <si>
    <t>29.03.2023 15:44:03</t>
  </si>
  <si>
    <t>29.03.2023 15:44:04</t>
  </si>
  <si>
    <t>29.03.2023 15:44:06</t>
  </si>
  <si>
    <t>29.03.2023 15:44:07</t>
  </si>
  <si>
    <t>29.03.2023 15:44:10</t>
  </si>
  <si>
    <t>29.03.2023 15:45:13</t>
  </si>
  <si>
    <t>29.03.2023 15:45:15</t>
  </si>
  <si>
    <t>29.03.2023 15:45:16</t>
  </si>
  <si>
    <t>29.03.2023 15:45:18</t>
  </si>
  <si>
    <t>29.03.2023 15:45:19</t>
  </si>
  <si>
    <t>29.03.2023 15:45:22</t>
  </si>
  <si>
    <t>29.03.2023 15:45:24</t>
  </si>
  <si>
    <t>29.03.2023 15:45:25</t>
  </si>
  <si>
    <t>29.03.2023 15:45:27</t>
  </si>
  <si>
    <t>29.03.2023 15:45:28</t>
  </si>
  <si>
    <t>29.03.2023 15:45:55</t>
  </si>
  <si>
    <t>29.03.2023 15:45:57</t>
  </si>
  <si>
    <t>29.03.2023 15:45:58</t>
  </si>
  <si>
    <t>29.03.2023 15:46:00</t>
  </si>
  <si>
    <t>29.03.2023 15:46:01</t>
  </si>
  <si>
    <t>29.03.2023 15:46:03</t>
  </si>
  <si>
    <t>29.03.2023 15:46:04</t>
  </si>
  <si>
    <t>29.03.2023 15:46:06</t>
  </si>
  <si>
    <t>29.03.2023 15:46:12</t>
  </si>
  <si>
    <t>29.03.2023 15:46:21</t>
  </si>
  <si>
    <t>29.03.2023 15:46:27</t>
  </si>
  <si>
    <t>29.03.2023 15:46:28</t>
  </si>
  <si>
    <t>29.03.2023 15:46:30</t>
  </si>
  <si>
    <t>29.03.2023 15:46:31</t>
  </si>
  <si>
    <t>29.03.2023 15:46:33</t>
  </si>
  <si>
    <t>29.03.2023 15:46:34</t>
  </si>
  <si>
    <t>29.03.2023 15:47:40</t>
  </si>
  <si>
    <t>29.03.2023 15:47:42</t>
  </si>
  <si>
    <t>29.03.2023 15:47:43</t>
  </si>
  <si>
    <t>29.03.2023 15:47:45</t>
  </si>
  <si>
    <t>29.03.2023 15:47:46</t>
  </si>
  <si>
    <t>29.03.2023 15:47:48</t>
  </si>
  <si>
    <t>29.03.2023 15:47:49</t>
  </si>
  <si>
    <t>29.03.2023 15:47:51</t>
  </si>
  <si>
    <t>29.03.2023 15:49:22</t>
  </si>
  <si>
    <t>29.03.2023 15:49:24</t>
  </si>
  <si>
    <t>29.03.2023 15:49:25</t>
  </si>
  <si>
    <t>29.03.2023 15:49:27</t>
  </si>
  <si>
    <t>29.03.2023 15:49:28</t>
  </si>
  <si>
    <t>29.03.2023 15:49:30</t>
  </si>
  <si>
    <t>29.03.2023 15:49:31</t>
  </si>
  <si>
    <t>29.03.2023 15:50:43</t>
  </si>
  <si>
    <t>29.03.2023 15:50:46</t>
  </si>
  <si>
    <t>29.03.2023 15:50:48</t>
  </si>
  <si>
    <t>29.03.2023 15:50:49</t>
  </si>
  <si>
    <t>29.03.2023 15:50:51</t>
  </si>
  <si>
    <t>29.03.2023 15:50:52</t>
  </si>
  <si>
    <t>29.03.2023 15:50:54</t>
  </si>
  <si>
    <t>29.03.2023 15:50:55</t>
  </si>
  <si>
    <t>29.03.2023 15:50:57</t>
  </si>
  <si>
    <t>29.03.2023 15:50:58</t>
  </si>
  <si>
    <t>29.03.2023 15:51:04</t>
  </si>
  <si>
    <t>29.03.2023 15:51:06</t>
  </si>
  <si>
    <t>29.03.2023 15:51:07</t>
  </si>
  <si>
    <t>29.03.2023 15:51:09</t>
  </si>
  <si>
    <t>29.03.2023 15:51:10</t>
  </si>
  <si>
    <t>29.03.2023 15:51:12</t>
  </si>
  <si>
    <t>29.03.2023 15:51:13</t>
  </si>
  <si>
    <t>29.03.2023 15:51:15</t>
  </si>
  <si>
    <t>29.03.2023 15:51:16</t>
  </si>
  <si>
    <t>29.03.2023 15:51:18</t>
  </si>
  <si>
    <t>29.03.2023 15:54:55</t>
  </si>
  <si>
    <t>29.03.2023 15:54:57</t>
  </si>
  <si>
    <t>29.03.2023 15:54:58</t>
  </si>
  <si>
    <t>29.03.2023 15:55:00</t>
  </si>
  <si>
    <t>29.03.2023 15:55:01</t>
  </si>
  <si>
    <t>29.03.2023 15:58:10</t>
  </si>
  <si>
    <t>29.03.2023 15:58:13</t>
  </si>
  <si>
    <t>29.03.2023 15:58:15</t>
  </si>
  <si>
    <t>29.03.2023 15:58:16</t>
  </si>
  <si>
    <t>29.03.2023 15:58:18</t>
  </si>
  <si>
    <t>29.03.2023 15:58:22</t>
  </si>
  <si>
    <t>29.03.2023 15:58:24</t>
  </si>
  <si>
    <t>29.03.2023 15:58:25</t>
  </si>
  <si>
    <t>29.03.2023 15:58:27</t>
  </si>
  <si>
    <t>29.03.2023 15:58:28</t>
  </si>
  <si>
    <t>29.03.2023 15:58:55</t>
  </si>
  <si>
    <t>29.03.2023 16:00:12</t>
  </si>
  <si>
    <t>29.03.2023 16:00:15</t>
  </si>
  <si>
    <t>29.03.2023 16:00:16</t>
  </si>
  <si>
    <t>29.03.2023 16:00:18</t>
  </si>
  <si>
    <t>29.03.2023 16:00:19</t>
  </si>
  <si>
    <t>29.03.2023 16:00:21</t>
  </si>
  <si>
    <t>29.03.2023 16:00:22</t>
  </si>
  <si>
    <t>29.03.2023 16:01:36</t>
  </si>
  <si>
    <t>29.03.2023 16:01:37</t>
  </si>
  <si>
    <t>29.03.2023 16:01:39</t>
  </si>
  <si>
    <t>29.03.2023 16:01:40</t>
  </si>
  <si>
    <t>29.03.2023 16:01:42</t>
  </si>
  <si>
    <t>29.03.2023 16:01:43</t>
  </si>
  <si>
    <t>29.03.2023 16:01:45</t>
  </si>
  <si>
    <t>29.03.2023 16:01:46</t>
  </si>
  <si>
    <t>29.03.2023 16:03:49</t>
  </si>
  <si>
    <t>29.03.2023 16:03:51</t>
  </si>
  <si>
    <t>29.03.2023 16:03:52</t>
  </si>
  <si>
    <t>29.03.2023 16:03:54</t>
  </si>
  <si>
    <t>29.03.2023 16:03:55</t>
  </si>
  <si>
    <t>29.03.2023 16:03:57</t>
  </si>
  <si>
    <t>29.03.2023 16:03:58</t>
  </si>
  <si>
    <t>29.03.2023 16:04:00</t>
  </si>
  <si>
    <t>29.03.2023 16:05:10</t>
  </si>
  <si>
    <t>29.03.2023 16:05:12</t>
  </si>
  <si>
    <t>29.03.2023 16:05:13</t>
  </si>
  <si>
    <t>29.03.2023 16:05:15</t>
  </si>
  <si>
    <t>29.03.2023 16:05:16</t>
  </si>
  <si>
    <t>29.03.2023 16:05:18</t>
  </si>
  <si>
    <t>29.03.2023 16:05:19</t>
  </si>
  <si>
    <t>29.03.2023 16:05:31</t>
  </si>
  <si>
    <t>29.03.2023 16:05:33</t>
  </si>
  <si>
    <t>29.03.2023 16:05:34</t>
  </si>
  <si>
    <t>29.03.2023 16:05:36</t>
  </si>
  <si>
    <t>29.03.2023 16:05:37</t>
  </si>
  <si>
    <t>29.03.2023 16:06:45</t>
  </si>
  <si>
    <t>29.03.2023 16:06:46</t>
  </si>
  <si>
    <t>29.03.2023 16:06:48</t>
  </si>
  <si>
    <t>29.03.2023 16:06:49</t>
  </si>
  <si>
    <t>29.03.2023 16:06:51</t>
  </si>
  <si>
    <t>29.03.2023 16:06:52</t>
  </si>
  <si>
    <t>29.03.2023 16:06:54</t>
  </si>
  <si>
    <t>29.03.2023 16:06:55</t>
  </si>
  <si>
    <t>29.03.2023 16:06:57</t>
  </si>
  <si>
    <t>29.03.2023 16:07:18</t>
  </si>
  <si>
    <t>29.03.2023 16:07:21</t>
  </si>
  <si>
    <t>29.03.2023 16:07:22</t>
  </si>
  <si>
    <t>29.03.2023 16:07:24</t>
  </si>
  <si>
    <t>29.03.2023 16:08:19</t>
  </si>
  <si>
    <t>29.03.2023 16:08:21</t>
  </si>
  <si>
    <t>29.03.2023 16:08:25</t>
  </si>
  <si>
    <t>29.03.2023 16:08:30</t>
  </si>
  <si>
    <t>29.03.2023 16:08:46</t>
  </si>
  <si>
    <t>29.03.2023 16:08:48</t>
  </si>
  <si>
    <t>29.03.2023 16:08:49</t>
  </si>
  <si>
    <t>29.03.2023 16:08:51</t>
  </si>
  <si>
    <t>29.03.2023 16:08:52</t>
  </si>
  <si>
    <t>29.03.2023 16:08:54</t>
  </si>
  <si>
    <t>29.03.2023 16:08:55</t>
  </si>
  <si>
    <t>29.03.2023 16:10:27</t>
  </si>
  <si>
    <t>29.03.2023 16:10:28</t>
  </si>
  <si>
    <t>29.03.2023 16:10:30</t>
  </si>
  <si>
    <t>29.03.2023 16:10:31</t>
  </si>
  <si>
    <t>29.03.2023 16:10:33</t>
  </si>
  <si>
    <t>29.03.2023 16:10:51</t>
  </si>
  <si>
    <t>29.03.2023 16:10:52</t>
  </si>
  <si>
    <t>29.03.2023 16:10:54</t>
  </si>
  <si>
    <t>29.03.2023 16:10:57</t>
  </si>
  <si>
    <t>29.03.2023 16:11:01</t>
  </si>
  <si>
    <t>29.03.2023 16:12:09</t>
  </si>
  <si>
    <t>29.03.2023 16:12:10</t>
  </si>
  <si>
    <t>29.03.2023 16:12:12</t>
  </si>
  <si>
    <t>29.03.2023 16:12:13</t>
  </si>
  <si>
    <t>29.03.2023 16:12:15</t>
  </si>
  <si>
    <t>29.03.2023 16:12:16</t>
  </si>
  <si>
    <t>29.03.2023 16:12:18</t>
  </si>
  <si>
    <t>29.03.2023 16:12:19</t>
  </si>
  <si>
    <t>29.03.2023 16:12:21</t>
  </si>
  <si>
    <t>29.03.2023 16:12:25</t>
  </si>
  <si>
    <t>29.03.2023 16:13:04</t>
  </si>
  <si>
    <t>29.03.2023 16:13:06</t>
  </si>
  <si>
    <t>29.03.2023 16:13:07</t>
  </si>
  <si>
    <t>29.03.2023 16:13:09</t>
  </si>
  <si>
    <t>29.03.2023 16:13:10</t>
  </si>
  <si>
    <t>29.03.2023 16:13:12</t>
  </si>
  <si>
    <t>29.03.2023 16:13:31</t>
  </si>
  <si>
    <t>29.03.2023 16:13:33</t>
  </si>
  <si>
    <t>29.03.2023 16:13:34</t>
  </si>
  <si>
    <t>29.03.2023 16:13:36</t>
  </si>
  <si>
    <t>29.03.2023 16:13:37</t>
  </si>
  <si>
    <t>29.03.2023 16:13:39</t>
  </si>
  <si>
    <t>29.03.2023 16:13:40</t>
  </si>
  <si>
    <t>29.03.2023 16:13:42</t>
  </si>
  <si>
    <t>29.03.2023 16:14:21</t>
  </si>
  <si>
    <t>29.03.2023 16:14:22</t>
  </si>
  <si>
    <t>29.03.2023 16:14:25</t>
  </si>
  <si>
    <t>29.03.2023 16:14:27</t>
  </si>
  <si>
    <t>29.03.2023 16:14:28</t>
  </si>
  <si>
    <t>29.03.2023 16:14:30</t>
  </si>
  <si>
    <t>29.03.2023 16:14:31</t>
  </si>
  <si>
    <t>29.03.2023 16:15:09</t>
  </si>
  <si>
    <t>29.03.2023 16:15:10</t>
  </si>
  <si>
    <t>29.03.2023 16:15:12</t>
  </si>
  <si>
    <t>29.03.2023 16:15:13</t>
  </si>
  <si>
    <t>29.03.2023 16:15:15</t>
  </si>
  <si>
    <t>29.03.2023 16:15:16</t>
  </si>
  <si>
    <t>29.03.2023 16:16:45</t>
  </si>
  <si>
    <t>29.03.2023 16:16:46</t>
  </si>
  <si>
    <t>29.03.2023 16:16:48</t>
  </si>
  <si>
    <t>29.03.2023 16:16:49</t>
  </si>
  <si>
    <t>29.03.2023 16:16:51</t>
  </si>
  <si>
    <t>29.03.2023 16:16:52</t>
  </si>
  <si>
    <t>29.03.2023 16:18:48</t>
  </si>
  <si>
    <t>29.03.2023 16:18:49</t>
  </si>
  <si>
    <t>29.03.2023 16:18:51</t>
  </si>
  <si>
    <t>29.03.2023 16:18:52</t>
  </si>
  <si>
    <t>29.03.2023 16:18:54</t>
  </si>
  <si>
    <t>29.03.2023 16:18:55</t>
  </si>
  <si>
    <t>29.03.2023 16:19:06</t>
  </si>
  <si>
    <t>29.03.2023 16:19:07</t>
  </si>
  <si>
    <t>29.03.2023 16:19:09</t>
  </si>
  <si>
    <t>29.03.2023 16:19:10</t>
  </si>
  <si>
    <t>29.03.2023 16:19:12</t>
  </si>
  <si>
    <t>29.03.2023 16:19:13</t>
  </si>
  <si>
    <t>29.03.2023 16:19:15</t>
  </si>
  <si>
    <t>29.03.2023 16:19:16</t>
  </si>
  <si>
    <t>29.03.2023 16:19:18</t>
  </si>
  <si>
    <t>29.03.2023 16:19:19</t>
  </si>
  <si>
    <t>29.03.2023 16:19:21</t>
  </si>
  <si>
    <t>29.03.2023 16:19:24</t>
  </si>
  <si>
    <t>29.03.2023 16:19:25</t>
  </si>
  <si>
    <t>29.03.2023 16:20:19</t>
  </si>
  <si>
    <t>29.03.2023 16:20:21</t>
  </si>
  <si>
    <t>29.03.2023 16:20:22</t>
  </si>
  <si>
    <t>29.03.2023 16:20:24</t>
  </si>
  <si>
    <t>29.03.2023 16:20:27</t>
  </si>
  <si>
    <t>29.03.2023 16:20:28</t>
  </si>
  <si>
    <t>29.03.2023 16:20:30</t>
  </si>
  <si>
    <t>29.03.2023 16:20:31</t>
  </si>
  <si>
    <t>29.03.2023 16:21:07</t>
  </si>
  <si>
    <t>29.03.2023 16:21:09</t>
  </si>
  <si>
    <t>29.03.2023 16:21:10</t>
  </si>
  <si>
    <t>29.03.2023 16:21:13</t>
  </si>
  <si>
    <t>29.03.2023 16:21:15</t>
  </si>
  <si>
    <t>29.03.2023 16:21:18</t>
  </si>
  <si>
    <t>29.03.2023 16:21:19</t>
  </si>
  <si>
    <t>29.03.2023 16:21:21</t>
  </si>
  <si>
    <t>29.03.2023 16:21:22</t>
  </si>
  <si>
    <t>29.03.2023 16:21:24</t>
  </si>
  <si>
    <t>29.03.2023 16:21:25</t>
  </si>
  <si>
    <t>29.03.2023 16:21:28</t>
  </si>
  <si>
    <t>29.03.2023 16:21:37</t>
  </si>
  <si>
    <t>29.03.2023 16:21:40</t>
  </si>
  <si>
    <t>29.03.2023 16:21:43</t>
  </si>
  <si>
    <t>29.03.2023 16:21:45</t>
  </si>
  <si>
    <t>29.03.2023 16:22:43</t>
  </si>
  <si>
    <t>29.03.2023 16:22:45</t>
  </si>
  <si>
    <t>29.03.2023 16:22:46</t>
  </si>
  <si>
    <t>29.03.2023 16:22:48</t>
  </si>
  <si>
    <t>29.03.2023 16:22:49</t>
  </si>
  <si>
    <t>29.03.2023 16:22:51</t>
  </si>
  <si>
    <t>29.03.2023 16:22:52</t>
  </si>
  <si>
    <t>29.03.2023 16:22:57</t>
  </si>
  <si>
    <t>29.03.2023 16:22:58</t>
  </si>
  <si>
    <t>29.03.2023 16:23:00</t>
  </si>
  <si>
    <t>29.03.2023 16:23:01</t>
  </si>
  <si>
    <t>29.03.2023 16:23:03</t>
  </si>
  <si>
    <t>29.03.2023 16:23:04</t>
  </si>
  <si>
    <t>29.03.2023 16:23:57</t>
  </si>
  <si>
    <t>29.03.2023 16:23:59</t>
  </si>
  <si>
    <t>29.03.2023 16:24:00</t>
  </si>
  <si>
    <t>29.03.2023 16:24:02</t>
  </si>
  <si>
    <t>29.03.2023 16:24:03</t>
  </si>
  <si>
    <t>29.03.2023 16:24:05</t>
  </si>
  <si>
    <t>29.03.2023 16:24:44</t>
  </si>
  <si>
    <t>29.03.2023 16:24:46</t>
  </si>
  <si>
    <t>29.03.2023 16:24:47</t>
  </si>
  <si>
    <t>29.03.2023 16:24:49</t>
  </si>
  <si>
    <t>29.03.2023 16:24:50</t>
  </si>
  <si>
    <t>29.03.2023 16:24:52</t>
  </si>
  <si>
    <t>29.03.2023 16:24:53</t>
  </si>
  <si>
    <t>29.03.2023 16:24:55</t>
  </si>
  <si>
    <t>29.03.2023 16:26:57</t>
  </si>
  <si>
    <t>29.03.2023 16:26:58</t>
  </si>
  <si>
    <t>29.03.2023 16:27:00</t>
  </si>
  <si>
    <t>29.03.2023 16:27:01</t>
  </si>
  <si>
    <t>29.03.2023 16:27:03</t>
  </si>
  <si>
    <t>29.03.2023 16:27:04</t>
  </si>
  <si>
    <t>29.03.2023 16:27:06</t>
  </si>
  <si>
    <t>29.03.2023 16:27:15</t>
  </si>
  <si>
    <t>29.03.2023 16:27:17</t>
  </si>
  <si>
    <t>29.03.2023 16:27:18</t>
  </si>
  <si>
    <t>29.03.2023 16:27:20</t>
  </si>
  <si>
    <t>29.03.2023 16:27:21</t>
  </si>
  <si>
    <t>29.03.2023 16:27:23</t>
  </si>
  <si>
    <t>29.03.2023 16:27:26</t>
  </si>
  <si>
    <t>29.03.2023 16:27:27</t>
  </si>
  <si>
    <t>29.03.2023 16:27:29</t>
  </si>
  <si>
    <t>29.03.2023 16:27:30</t>
  </si>
  <si>
    <t>29.03.2023 16:27:32</t>
  </si>
  <si>
    <t>29.03.2023 16:27:33</t>
  </si>
  <si>
    <t>29.03.2023 16:28:33</t>
  </si>
  <si>
    <t>29.03.2023 16:28:34</t>
  </si>
  <si>
    <t>29.03.2023 16:28:36</t>
  </si>
  <si>
    <t>29.03.2023 16:28:37</t>
  </si>
  <si>
    <t>29.03.2023 16:28:39</t>
  </si>
  <si>
    <t>29.03.2023 16:28:40</t>
  </si>
  <si>
    <t>29.03.2023 16:29:30</t>
  </si>
  <si>
    <t>29.03.2023 16:29:31</t>
  </si>
  <si>
    <t>29.03.2023 16:29:33</t>
  </si>
  <si>
    <t>29.03.2023 16:29:34</t>
  </si>
  <si>
    <t>29.03.2023 16:29:36</t>
  </si>
  <si>
    <t>29.03.2023 16:29:37</t>
  </si>
  <si>
    <t>29.03.2023 16:29:46</t>
  </si>
  <si>
    <t>29.03.2023 16:29:48</t>
  </si>
  <si>
    <t>29.03.2023 16:29:49</t>
  </si>
  <si>
    <t>29.03.2023 16:29:51</t>
  </si>
  <si>
    <t>29.03.2023 16:29:52</t>
  </si>
  <si>
    <t>29.03.2023 16:29:54</t>
  </si>
  <si>
    <t>29.03.2023 16:29:55</t>
  </si>
  <si>
    <t>29.03.2023 16:30:06</t>
  </si>
  <si>
    <t>29.03.2023 16:30:07</t>
  </si>
  <si>
    <t>29.03.2023 16:30:09</t>
  </si>
  <si>
    <t>29.03.2023 16:30:10</t>
  </si>
  <si>
    <t>29.03.2023 16:30:15</t>
  </si>
  <si>
    <t>29.03.2023 16:30:18</t>
  </si>
  <si>
    <t>29.03.2023 16:30:19</t>
  </si>
  <si>
    <t>29.03.2023 16:30:22</t>
  </si>
  <si>
    <t>29.03.2023 16:30:24</t>
  </si>
  <si>
    <t>29.03.2023 16:30:25</t>
  </si>
  <si>
    <t>29.03.2023 16:30:27</t>
  </si>
  <si>
    <t>29.03.2023 16:30:28</t>
  </si>
  <si>
    <t>29.03.2023 16:30:30</t>
  </si>
  <si>
    <t>29.03.2023 16:30:31</t>
  </si>
  <si>
    <t>29.03.2023 16:30:33</t>
  </si>
  <si>
    <t>29.03.2023 16:30:51</t>
  </si>
  <si>
    <t>29.03.2023 16:30:52</t>
  </si>
  <si>
    <t>29.03.2023 16:30:54</t>
  </si>
  <si>
    <t>29.03.2023 16:30:55</t>
  </si>
  <si>
    <t>29.03.2023 16:30:57</t>
  </si>
  <si>
    <t>29.03.2023 16:30:58</t>
  </si>
  <si>
    <t>29.03.2023 16:31:00</t>
  </si>
  <si>
    <t>29.03.2023 16:31:13</t>
  </si>
  <si>
    <t>29.03.2023 16:31:15</t>
  </si>
  <si>
    <t>29.03.2023 16:31:16</t>
  </si>
  <si>
    <t>29.03.2023 16:31:19</t>
  </si>
  <si>
    <t>29.03.2023 16:31:21</t>
  </si>
  <si>
    <t>29.03.2023 16:31:22</t>
  </si>
  <si>
    <t>29.03.2023 16:31:25</t>
  </si>
  <si>
    <t>29.03.2023 16:31:27</t>
  </si>
  <si>
    <t>29.03.2023 16:31:28</t>
  </si>
  <si>
    <t>29.03.2023 16:32:15</t>
  </si>
  <si>
    <t>29.03.2023 16:32:16</t>
  </si>
  <si>
    <t>29.03.2023 16:32:18</t>
  </si>
  <si>
    <t>29.03.2023 16:32:19</t>
  </si>
  <si>
    <t>29.03.2023 16:32:21</t>
  </si>
  <si>
    <t>29.03.2023 16:32:22</t>
  </si>
  <si>
    <t>29.03.2023 16:32:24</t>
  </si>
  <si>
    <t>29.03.2023 16:33:12</t>
  </si>
  <si>
    <t>29.03.2023 16:33:13</t>
  </si>
  <si>
    <t>29.03.2023 16:33:15</t>
  </si>
  <si>
    <t>29.03.2023 16:33:16</t>
  </si>
  <si>
    <t>29.03.2023 16:33:21</t>
  </si>
  <si>
    <t>29.03.2023 16:33:57</t>
  </si>
  <si>
    <t>29.03.2023 16:33:58</t>
  </si>
  <si>
    <t>29.03.2023 16:34:00</t>
  </si>
  <si>
    <t>29.03.2023 16:34:01</t>
  </si>
  <si>
    <t>29.03.2023 16:34:03</t>
  </si>
  <si>
    <t>29.03.2023 16:34:04</t>
  </si>
  <si>
    <t>29.03.2023 16:34:06</t>
  </si>
  <si>
    <t>29.03.2023 16:34:32</t>
  </si>
  <si>
    <t>29.03.2023 16:34:33</t>
  </si>
  <si>
    <t>29.03.2023 16:34:39</t>
  </si>
  <si>
    <t>29.03.2023 16:34:41</t>
  </si>
  <si>
    <t>29.03.2023 16:34:42</t>
  </si>
  <si>
    <t>29.03.2023 16:34:44</t>
  </si>
  <si>
    <t>29.03.2023 16:34:45</t>
  </si>
  <si>
    <t>29.03.2023 16:34:47</t>
  </si>
  <si>
    <t>29.03.2023 16:34:48</t>
  </si>
  <si>
    <t>29.03.2023 16:34:50</t>
  </si>
  <si>
    <t>29.03.2023 16:35:04</t>
  </si>
  <si>
    <t>29.03.2023 16:35:06</t>
  </si>
  <si>
    <t>29.03.2023 16:35:10</t>
  </si>
  <si>
    <t>29.03.2023 16:35:12</t>
  </si>
  <si>
    <t>29.03.2023 16:35:13</t>
  </si>
  <si>
    <t>29.03.2023 16:35:15</t>
  </si>
  <si>
    <t>29.03.2023 16:36:13</t>
  </si>
  <si>
    <t>29.03.2023 16:36:15</t>
  </si>
  <si>
    <t>29.03.2023 16:36:16</t>
  </si>
  <si>
    <t>29.03.2023 16:36:18</t>
  </si>
  <si>
    <t>29.03.2023 16:36:19</t>
  </si>
  <si>
    <t>29.03.2023 16:36:21</t>
  </si>
  <si>
    <t>29.03.2023 16:36:22</t>
  </si>
  <si>
    <t>29.03.2023 16:36:45</t>
  </si>
  <si>
    <t>29.03.2023 16:36:46</t>
  </si>
  <si>
    <t>29.03.2023 16:36:49</t>
  </si>
  <si>
    <t>29.03.2023 16:36:51</t>
  </si>
  <si>
    <t>29.03.2023 16:36:52</t>
  </si>
  <si>
    <t>29.03.2023 16:36:54</t>
  </si>
  <si>
    <t>29.03.2023 16:37:03</t>
  </si>
  <si>
    <t>29.03.2023 16:37:04</t>
  </si>
  <si>
    <t>29.03.2023 16:37:21</t>
  </si>
  <si>
    <t>29.03.2023 16:37:22</t>
  </si>
  <si>
    <t>29.03.2023 16:37:24</t>
  </si>
  <si>
    <t>29.03.2023 16:37:25</t>
  </si>
  <si>
    <t>29.03.2023 16:37:27</t>
  </si>
  <si>
    <t>29.03.2023 16:37:28</t>
  </si>
  <si>
    <t>29.03.2023 16:37:30</t>
  </si>
  <si>
    <t>29.03.2023 16:37:31</t>
  </si>
  <si>
    <t>29.03.2023 16:37:33</t>
  </si>
  <si>
    <t>29.03.2023 16:37:52</t>
  </si>
  <si>
    <t>29.03.2023 16:37:54</t>
  </si>
  <si>
    <t>29.03.2023 16:37:55</t>
  </si>
  <si>
    <t>29.03.2023 16:37:57</t>
  </si>
  <si>
    <t>29.03.2023 16:37:58</t>
  </si>
  <si>
    <t>29.03.2023 16:38:00</t>
  </si>
  <si>
    <t>29.03.2023 16:38:01</t>
  </si>
  <si>
    <t>29.03.2023 16:38:03</t>
  </si>
  <si>
    <t>29.03.2023 16:38:04</t>
  </si>
  <si>
    <t>29.03.2023 16:39:21</t>
  </si>
  <si>
    <t>29.03.2023 16:39:22</t>
  </si>
  <si>
    <t>29.03.2023 16:39:24</t>
  </si>
  <si>
    <t>29.03.2023 16:39:25</t>
  </si>
  <si>
    <t>29.03.2023 16:39:27</t>
  </si>
  <si>
    <t>29.03.2023 16:39:28</t>
  </si>
  <si>
    <t>29.03.2023 16:39:30</t>
  </si>
  <si>
    <t>29.03.2023 16:39:31</t>
  </si>
  <si>
    <t>29.03.2023 16:39:33</t>
  </si>
  <si>
    <t>29.03.2023 16:40:34</t>
  </si>
  <si>
    <t>29.03.2023 16:40:36</t>
  </si>
  <si>
    <t>29.03.2023 16:40:37</t>
  </si>
  <si>
    <t>29.03.2023 16:40:43</t>
  </si>
  <si>
    <t>29.03.2023 16:40:45</t>
  </si>
  <si>
    <t>29.03.2023 16:40:46</t>
  </si>
  <si>
    <t>29.03.2023 16:40:48</t>
  </si>
  <si>
    <t>29.03.2023 16:42:03</t>
  </si>
  <si>
    <t>29.03.2023 16:42:04</t>
  </si>
  <si>
    <t>29.03.2023 16:42:06</t>
  </si>
  <si>
    <t>29.03.2023 16:42:07</t>
  </si>
  <si>
    <t>29.03.2023 16:42:09</t>
  </si>
  <si>
    <t>29.03.2023 16:42:43</t>
  </si>
  <si>
    <t>29.03.2023 16:42:45</t>
  </si>
  <si>
    <t>29.03.2023 16:42:46</t>
  </si>
  <si>
    <t>29.03.2023 16:42:48</t>
  </si>
  <si>
    <t>29.03.2023 16:42:49</t>
  </si>
  <si>
    <t>29.03.2023 16:42:51</t>
  </si>
  <si>
    <t>29.03.2023 16:42:52</t>
  </si>
  <si>
    <t>29.03.2023 16:43:28</t>
  </si>
  <si>
    <t>29.03.2023 16:43:30</t>
  </si>
  <si>
    <t>29.03.2023 16:43:31</t>
  </si>
  <si>
    <t>29.03.2023 16:43:33</t>
  </si>
  <si>
    <t>29.03.2023 16:43:34</t>
  </si>
  <si>
    <t>29.03.2023 16:43:36</t>
  </si>
  <si>
    <t>29.03.2023 16:45:34</t>
  </si>
  <si>
    <t>29.03.2023 16:45:36</t>
  </si>
  <si>
    <t>29.03.2023 16:45:39</t>
  </si>
  <si>
    <t>29.03.2023 16:45:40</t>
  </si>
  <si>
    <t>29.03.2023 16:47:21</t>
  </si>
  <si>
    <t>29.03.2023 16:47:22</t>
  </si>
  <si>
    <t>29.03.2023 16:47:24</t>
  </si>
  <si>
    <t>29.03.2023 16:47:25</t>
  </si>
  <si>
    <t>29.03.2023 16:47:27</t>
  </si>
  <si>
    <t>29.03.2023 16:47:28</t>
  </si>
  <si>
    <t>29.03.2023 16:47:30</t>
  </si>
  <si>
    <t>29.03.2023 16:47:31</t>
  </si>
  <si>
    <t>29.03.2023 16:47:33</t>
  </si>
  <si>
    <t>29.03.2023 16:47:57</t>
  </si>
  <si>
    <t>29.03.2023 16:47:58</t>
  </si>
  <si>
    <t>29.03.2023 16:48:00</t>
  </si>
  <si>
    <t>29.03.2023 16:48:01</t>
  </si>
  <si>
    <t>29.03.2023 16:48:03</t>
  </si>
  <si>
    <t>29.03.2023 16:48:04</t>
  </si>
  <si>
    <t>29.03.2023 16:48:45</t>
  </si>
  <si>
    <t>29.03.2023 16:48:48</t>
  </si>
  <si>
    <t>29.03.2023 16:48:50</t>
  </si>
  <si>
    <t>29.03.2023 16:48:51</t>
  </si>
  <si>
    <t>29.03.2023 16:51:15</t>
  </si>
  <si>
    <t>29.03.2023 16:51:16</t>
  </si>
  <si>
    <t>29.03.2023 16:51:18</t>
  </si>
  <si>
    <t>29.03.2023 16:51:19</t>
  </si>
  <si>
    <t>29.03.2023 16:51:21</t>
  </si>
  <si>
    <t>29.03.2023 16:51:22</t>
  </si>
  <si>
    <t>29.03.2023 16:51:24</t>
  </si>
  <si>
    <t>29.03.2023 16:51:25</t>
  </si>
  <si>
    <t>29.03.2023 16:51:58</t>
  </si>
  <si>
    <t>29.03.2023 16:52:00</t>
  </si>
  <si>
    <t>29.03.2023 16:52:01</t>
  </si>
  <si>
    <t>29.03.2023 16:52:03</t>
  </si>
  <si>
    <t>29.03.2023 16:52:04</t>
  </si>
  <si>
    <t>29.03.2023 16:52:06</t>
  </si>
  <si>
    <t>29.03.2023 16:52:07</t>
  </si>
  <si>
    <t>29.03.2023 16:52:09</t>
  </si>
  <si>
    <t>29.03.2023 16:53:45</t>
  </si>
  <si>
    <t>29.03.2023 16:53:48</t>
  </si>
  <si>
    <t>29.03.2023 16:53:49</t>
  </si>
  <si>
    <t>29.03.2023 16:53:51</t>
  </si>
  <si>
    <t>29.03.2023 16:53:52</t>
  </si>
  <si>
    <t>29.03.2023 16:53:54</t>
  </si>
  <si>
    <t>29.03.2023 16:53:58</t>
  </si>
  <si>
    <t>29.03.2023 16:54:01</t>
  </si>
  <si>
    <t>29.03.2023 16:54:03</t>
  </si>
  <si>
    <t>29.03.2023 16:54:04</t>
  </si>
  <si>
    <t>29.03.2023 16:54:06</t>
  </si>
  <si>
    <t>29.03.2023 16:54:07</t>
  </si>
  <si>
    <t>29.03.2023 16:54:09</t>
  </si>
  <si>
    <t>29.03.2023 16:54:35</t>
  </si>
  <si>
    <t>29.03.2023 16:54:36</t>
  </si>
  <si>
    <t>29.03.2023 16:54:38</t>
  </si>
  <si>
    <t>29.03.2023 16:54:39</t>
  </si>
  <si>
    <t>29.03.2023 16:54:41</t>
  </si>
  <si>
    <t>29.03.2023 16:54:42</t>
  </si>
  <si>
    <t>29.03.2023 16:54:44</t>
  </si>
  <si>
    <t>29.03.2023 16:55:28</t>
  </si>
  <si>
    <t>29.03.2023 16:55:30</t>
  </si>
  <si>
    <t>29.03.2023 16:55:31</t>
  </si>
  <si>
    <t>29.03.2023 16:55:33</t>
  </si>
  <si>
    <t>29.03.2023 16:55:34</t>
  </si>
  <si>
    <t>29.03.2023 16:55:36</t>
  </si>
  <si>
    <t>29.03.2023 16:56:10</t>
  </si>
  <si>
    <t>29.03.2023 16:56:12</t>
  </si>
  <si>
    <t>29.03.2023 16:56:13</t>
  </si>
  <si>
    <t>29.03.2023 16:56:15</t>
  </si>
  <si>
    <t>29.03.2023 16:56:16</t>
  </si>
  <si>
    <t>29.03.2023 16:56:18</t>
  </si>
  <si>
    <t>29.03.2023 16:57:13</t>
  </si>
  <si>
    <t>29.03.2023 16:57:15</t>
  </si>
  <si>
    <t>29.03.2023 16:57:16</t>
  </si>
  <si>
    <t>29.03.2023 16:57:18</t>
  </si>
  <si>
    <t>29.03.2023 16:57:19</t>
  </si>
  <si>
    <t>29.03.2023 16:57:21</t>
  </si>
  <si>
    <t>29.03.2023 16:57:22</t>
  </si>
  <si>
    <t>29.03.2023 16:57:24</t>
  </si>
  <si>
    <t>29.03.2023 16:58:07</t>
  </si>
  <si>
    <t>29.03.2023 16:58:09</t>
  </si>
  <si>
    <t>29.03.2023 16:58:10</t>
  </si>
  <si>
    <t>29.03.2023 16:58:12</t>
  </si>
  <si>
    <t>29.03.2023 16:58:13</t>
  </si>
  <si>
    <t>29.03.2023 16:58:15</t>
  </si>
  <si>
    <t>29.03.2023 16:58:16</t>
  </si>
  <si>
    <t>29.03.2023 17:00:28</t>
  </si>
  <si>
    <t>29.03.2023 17:00:30</t>
  </si>
  <si>
    <t>29.03.2023 17:00:31</t>
  </si>
  <si>
    <t>29.03.2023 17:00:33</t>
  </si>
  <si>
    <t>29.03.2023 17:00:34</t>
  </si>
  <si>
    <t>29.03.2023 17:00:36</t>
  </si>
  <si>
    <t>29.03.2023 17:00:37</t>
  </si>
  <si>
    <t>29.03.2023 17:00:39</t>
  </si>
  <si>
    <t>29.03.2023 17:00:40</t>
  </si>
  <si>
    <t>29.03.2023 17:00:42</t>
  </si>
  <si>
    <t>29.03.2023 17:01:48</t>
  </si>
  <si>
    <t>29.03.2023 17:01:49</t>
  </si>
  <si>
    <t>29.03.2023 17:01:51</t>
  </si>
  <si>
    <t>29.03.2023 17:01:52</t>
  </si>
  <si>
    <t>29.03.2023 17:01:54</t>
  </si>
  <si>
    <t>29.03.2023 17:01:55</t>
  </si>
  <si>
    <t>29.03.2023 17:01:57</t>
  </si>
  <si>
    <t>29.03.2023 17:02:01</t>
  </si>
  <si>
    <t>29.03.2023 17:02:03</t>
  </si>
  <si>
    <t>29.03.2023 17:02:04</t>
  </si>
  <si>
    <t>29.03.2023 17:02:06</t>
  </si>
  <si>
    <t>29.03.2023 17:02:07</t>
  </si>
  <si>
    <t>29.03.2023 17:02:09</t>
  </si>
  <si>
    <t>29.03.2023 17:02:10</t>
  </si>
  <si>
    <t>29.03.2023 17:02:36</t>
  </si>
  <si>
    <t>29.03.2023 17:02:49</t>
  </si>
  <si>
    <t>29.03.2023 17:02:51</t>
  </si>
  <si>
    <t>29.03.2023 17:02:52</t>
  </si>
  <si>
    <t>29.03.2023 17:02:54</t>
  </si>
  <si>
    <t>29.03.2023 17:02:55</t>
  </si>
  <si>
    <t>29.03.2023 17:02:57</t>
  </si>
  <si>
    <t>29.03.2023 17:02:58</t>
  </si>
  <si>
    <t>29.03.2023 17:03:00</t>
  </si>
  <si>
    <t>29.03.2023 17:03:04</t>
  </si>
  <si>
    <t>29.03.2023 17:03:06</t>
  </si>
  <si>
    <t>29.03.2023 17:03:07</t>
  </si>
  <si>
    <t>29.03.2023 17:03:09</t>
  </si>
  <si>
    <t>29.03.2023 17:03:10</t>
  </si>
  <si>
    <t>29.03.2023 17:04:28</t>
  </si>
  <si>
    <t>29.03.2023 17:04:30</t>
  </si>
  <si>
    <t>29.03.2023 17:04:31</t>
  </si>
  <si>
    <t>29.03.2023 17:04:33</t>
  </si>
  <si>
    <t>29.03.2023 17:04:34</t>
  </si>
  <si>
    <t>29.03.2023 17:04:36</t>
  </si>
  <si>
    <t>29.03.2023 17:04:39</t>
  </si>
  <si>
    <t>29.03.2023 17:04:40</t>
  </si>
  <si>
    <t>29.03.2023 17:04:42</t>
  </si>
  <si>
    <t>29.03.2023 17:04:43</t>
  </si>
  <si>
    <t>29.03.2023 17:04:45</t>
  </si>
  <si>
    <t>29.03.2023 17:04:48</t>
  </si>
  <si>
    <t>29.03.2023 17:04:49</t>
  </si>
  <si>
    <t>29.03.2023 17:04:51</t>
  </si>
  <si>
    <t>29.03.2023 17:04:52</t>
  </si>
  <si>
    <t>29.03.2023 17:04:57</t>
  </si>
  <si>
    <t>29.03.2023 17:06:30</t>
  </si>
  <si>
    <t>29.03.2023 17:06:31</t>
  </si>
  <si>
    <t>29.03.2023 17:06:33</t>
  </si>
  <si>
    <t>29.03.2023 17:06:34</t>
  </si>
  <si>
    <t>29.03.2023 17:06:36</t>
  </si>
  <si>
    <t>29.03.2023 17:06:37</t>
  </si>
  <si>
    <t>29.03.2023 17:06:39</t>
  </si>
  <si>
    <t>29.03.2023 17:06:40</t>
  </si>
  <si>
    <t>29.03.2023 17:06:48</t>
  </si>
  <si>
    <t>29.03.2023 17:06:49</t>
  </si>
  <si>
    <t>29.03.2023 17:06:51</t>
  </si>
  <si>
    <t>29.03.2023 17:06:52</t>
  </si>
  <si>
    <t>29.03.2023 17:06:54</t>
  </si>
  <si>
    <t>29.03.2023 17:08:51</t>
  </si>
  <si>
    <t>29.03.2023 17:08:52</t>
  </si>
  <si>
    <t>29.03.2023 17:08:54</t>
  </si>
  <si>
    <t>29.03.2023 17:08:55</t>
  </si>
  <si>
    <t>29.03.2023 17:08:57</t>
  </si>
  <si>
    <t>29.03.2023 17:08:58</t>
  </si>
  <si>
    <t>29.03.2023 17:09:00</t>
  </si>
  <si>
    <t>29.03.2023 17:09:06</t>
  </si>
  <si>
    <t>29.03.2023 17:09:07</t>
  </si>
  <si>
    <t>29.03.2023 17:09:09</t>
  </si>
  <si>
    <t>29.03.2023 17:09:10</t>
  </si>
  <si>
    <t>29.03.2023 17:09:12</t>
  </si>
  <si>
    <t>29.03.2023 17:09:14</t>
  </si>
  <si>
    <t>29.03.2023 17:09:15</t>
  </si>
  <si>
    <t>29.03.2023 17:09:17</t>
  </si>
  <si>
    <t>29.03.2023 17:09:18</t>
  </si>
  <si>
    <t>29.03.2023 17:09:59</t>
  </si>
  <si>
    <t>29.03.2023 17:10:00</t>
  </si>
  <si>
    <t>29.03.2023 17:10:02</t>
  </si>
  <si>
    <t>29.03.2023 17:10:03</t>
  </si>
  <si>
    <t>29.03.2023 17:10:05</t>
  </si>
  <si>
    <t>29.03.2023 17:10:08</t>
  </si>
  <si>
    <t>29.03.2023 17:10:11</t>
  </si>
  <si>
    <t>29.03.2023 17:10:12</t>
  </si>
  <si>
    <t>29.03.2023 17:10:14</t>
  </si>
  <si>
    <t>29.03.2023 17:10:15</t>
  </si>
  <si>
    <t>29.03.2023 17:10:17</t>
  </si>
  <si>
    <t>29.03.2023 17:10:18</t>
  </si>
  <si>
    <t>29.03.2023 17:10:20</t>
  </si>
  <si>
    <t>29.03.2023 17:12:09</t>
  </si>
  <si>
    <t>29.03.2023 17:12:10</t>
  </si>
  <si>
    <t>29.03.2023 17:12:12</t>
  </si>
  <si>
    <t>29.03.2023 17:12:13</t>
  </si>
  <si>
    <t>29.03.2023 17:12:16</t>
  </si>
  <si>
    <t>29.03.2023 17:12:18</t>
  </si>
  <si>
    <t>29.03.2023 17:12:19</t>
  </si>
  <si>
    <t>29.03.2023 17:12:21</t>
  </si>
  <si>
    <t>29.03.2023 17:12:22</t>
  </si>
  <si>
    <t>29.03.2023 17:12:24</t>
  </si>
  <si>
    <t>29.03.2023 17:13:18</t>
  </si>
  <si>
    <t>29.03.2023 17:13:19</t>
  </si>
  <si>
    <t>29.03.2023 17:13:22</t>
  </si>
  <si>
    <t>29.03.2023 17:13:24</t>
  </si>
  <si>
    <t>29.03.2023 17:13:25</t>
  </si>
  <si>
    <t>29.03.2023 17:13:27</t>
  </si>
  <si>
    <t>29.03.2023 17:13:28</t>
  </si>
  <si>
    <t>29.03.2023 17:13:30</t>
  </si>
  <si>
    <t>29.03.2023 17:13:31</t>
  </si>
  <si>
    <t>29.03.2023 17:13:58</t>
  </si>
  <si>
    <t>29.03.2023 17:14:00</t>
  </si>
  <si>
    <t>29.03.2023 17:14:01</t>
  </si>
  <si>
    <t>29.03.2023 17:14:03</t>
  </si>
  <si>
    <t>29.03.2023 17:14:04</t>
  </si>
  <si>
    <t>29.03.2023 17:15:46</t>
  </si>
  <si>
    <t>29.03.2023 17:15:48</t>
  </si>
  <si>
    <t>29.03.2023 17:15:49</t>
  </si>
  <si>
    <t>29.03.2023 17:15:51</t>
  </si>
  <si>
    <t>29.03.2023 17:15:52</t>
  </si>
  <si>
    <t>29.03.2023 17:15:54</t>
  </si>
  <si>
    <t>29.03.2023 17:17:48</t>
  </si>
  <si>
    <t>29.03.2023 17:17:49</t>
  </si>
  <si>
    <t>29.03.2023 17:17:51</t>
  </si>
  <si>
    <t>29.03.2023 17:17:52</t>
  </si>
  <si>
    <t>29.03.2023 17:17:54</t>
  </si>
  <si>
    <t>29.03.2023 17:17:55</t>
  </si>
  <si>
    <t>29.03.2023 17:17:57</t>
  </si>
  <si>
    <t>29.03.2023 17:18:25</t>
  </si>
  <si>
    <t>29.03.2023 17:18:27</t>
  </si>
  <si>
    <t>29.03.2023 17:18:28</t>
  </si>
  <si>
    <t>29.03.2023 17:18:30</t>
  </si>
  <si>
    <t>29.03.2023 17:18:31</t>
  </si>
  <si>
    <t>29.03.2023 17:18:33</t>
  </si>
  <si>
    <t>29.03.2023 17:18:34</t>
  </si>
  <si>
    <t>29.03.2023 17:18:36</t>
  </si>
  <si>
    <t>29.03.2023 17:19:52</t>
  </si>
  <si>
    <t>29.03.2023 17:19:54</t>
  </si>
  <si>
    <t>29.03.2023 17:19:55</t>
  </si>
  <si>
    <t>29.03.2023 17:19:57</t>
  </si>
  <si>
    <t>29.03.2023 17:20:00</t>
  </si>
  <si>
    <t>29.03.2023 17:20:18</t>
  </si>
  <si>
    <t>29.03.2023 17:20:19</t>
  </si>
  <si>
    <t>29.03.2023 17:20:21</t>
  </si>
  <si>
    <t>29.03.2023 17:20:22</t>
  </si>
  <si>
    <t>29.03.2023 17:20:25</t>
  </si>
  <si>
    <t>29.03.2023 17:20:27</t>
  </si>
  <si>
    <t>29.03.2023 17:20:28</t>
  </si>
  <si>
    <t>29.03.2023 17:20:30</t>
  </si>
  <si>
    <t>29.03.2023 17:20:31</t>
  </si>
  <si>
    <t>29.03.2023 17:20:33</t>
  </si>
  <si>
    <t>29.03.2023 17:20:34</t>
  </si>
  <si>
    <t>29.03.2023 17:20:36</t>
  </si>
  <si>
    <t>29.03.2023 17:20:43</t>
  </si>
  <si>
    <t>29.03.2023 17:20:45</t>
  </si>
  <si>
    <t>29.03.2023 17:20:46</t>
  </si>
  <si>
    <t>29.03.2023 17:20:48</t>
  </si>
  <si>
    <t>29.03.2023 17:20:49</t>
  </si>
  <si>
    <t>29.03.2023 17:20:51</t>
  </si>
  <si>
    <t>29.03.2023 17:20:52</t>
  </si>
  <si>
    <t>29.03.2023 17:20:54</t>
  </si>
  <si>
    <t>29.03.2023 17:21:39</t>
  </si>
  <si>
    <t>29.03.2023 17:21:40</t>
  </si>
  <si>
    <t>29.03.2023 17:21:42</t>
  </si>
  <si>
    <t>29.03.2023 17:21:43</t>
  </si>
  <si>
    <t>29.03.2023 17:21:45</t>
  </si>
  <si>
    <t>29.03.2023 17:21:51</t>
  </si>
  <si>
    <t>29.03.2023 17:21:57</t>
  </si>
  <si>
    <t>29.03.2023 17:21:58</t>
  </si>
  <si>
    <t>29.03.2023 17:22:00</t>
  </si>
  <si>
    <t>29.03.2023 17:22:01</t>
  </si>
  <si>
    <t>29.03.2023 17:22:03</t>
  </si>
  <si>
    <t>29.03.2023 17:22:04</t>
  </si>
  <si>
    <t>29.03.2023 17:22:06</t>
  </si>
  <si>
    <t>29.03.2023 17:25:22</t>
  </si>
  <si>
    <t>29.03.2023 17:25:24</t>
  </si>
  <si>
    <t>29.03.2023 17:25:25</t>
  </si>
  <si>
    <t>29.03.2023 17:25:27</t>
  </si>
  <si>
    <t>29.03.2023 17:25:28</t>
  </si>
  <si>
    <t>29.03.2023 17:25:30</t>
  </si>
  <si>
    <t>29.03.2023 17:25:31</t>
  </si>
  <si>
    <t>29.03.2023 17:27:42</t>
  </si>
  <si>
    <t>29.03.2023 17:27:43</t>
  </si>
  <si>
    <t>29.03.2023 17:27:45</t>
  </si>
  <si>
    <t>29.03.2023 17:27:46</t>
  </si>
  <si>
    <t>29.03.2023 17:27:48</t>
  </si>
  <si>
    <t>29.03.2023 17:27:49</t>
  </si>
  <si>
    <t>29.03.2023 17:27:55</t>
  </si>
  <si>
    <t>29.03.2023 17:27:57</t>
  </si>
  <si>
    <t>29.03.2023 17:27:58</t>
  </si>
  <si>
    <t>29.03.2023 17:28:00</t>
  </si>
  <si>
    <t>29.03.2023 17:28:01</t>
  </si>
  <si>
    <t>29.03.2023 17:28:03</t>
  </si>
  <si>
    <t>29.03.2023 17:30:54</t>
  </si>
  <si>
    <t>29.03.2023 17:30:55</t>
  </si>
  <si>
    <t>29.03.2023 17:30:57</t>
  </si>
  <si>
    <t>29.03.2023 17:30:58</t>
  </si>
  <si>
    <t>29.03.2023 17:31:00</t>
  </si>
  <si>
    <t>29.03.2023 17:31:01</t>
  </si>
  <si>
    <t>29.03.2023 17:31:03</t>
  </si>
  <si>
    <t>29.03.2023 17:33:13</t>
  </si>
  <si>
    <t>29.03.2023 17:33:15</t>
  </si>
  <si>
    <t>29.03.2023 17:33:16</t>
  </si>
  <si>
    <t>29.03.2023 17:33:18</t>
  </si>
  <si>
    <t>29.03.2023 17:33:19</t>
  </si>
  <si>
    <t>29.03.2023 17:33:21</t>
  </si>
  <si>
    <t>29.03.2023 17:33:22</t>
  </si>
  <si>
    <t>29.03.2023 17:33:27</t>
  </si>
  <si>
    <t>29.03.2023 17:33:28</t>
  </si>
  <si>
    <t>29.03.2023 17:33:30</t>
  </si>
  <si>
    <t>29.03.2023 17:34:18</t>
  </si>
  <si>
    <t>29.03.2023 17:34:19</t>
  </si>
  <si>
    <t>29.03.2023 17:34:21</t>
  </si>
  <si>
    <t>29.03.2023 17:34:22</t>
  </si>
  <si>
    <t>29.03.2023 17:34:24</t>
  </si>
  <si>
    <t>29.03.2023 17:34:25</t>
  </si>
  <si>
    <t>29.03.2023 17:34:27</t>
  </si>
  <si>
    <t>29.03.2023 17:34:28</t>
  </si>
  <si>
    <t>29.03.2023 17:34:52</t>
  </si>
  <si>
    <t>29.03.2023 17:34:54</t>
  </si>
  <si>
    <t>29.03.2023 17:34:55</t>
  </si>
  <si>
    <t>29.03.2023 17:34:58</t>
  </si>
  <si>
    <t>29.03.2023 17:35:00</t>
  </si>
  <si>
    <t>29.03.2023 17:35:02</t>
  </si>
  <si>
    <t>29.03.2023 17:35:03</t>
  </si>
  <si>
    <t>29.03.2023 17:36:52</t>
  </si>
  <si>
    <t>29.03.2023 17:36:54</t>
  </si>
  <si>
    <t>29.03.2023 17:36:55</t>
  </si>
  <si>
    <t>29.03.2023 17:36:57</t>
  </si>
  <si>
    <t>29.03.2023 17:36:58</t>
  </si>
  <si>
    <t>29.03.2023 17:37:00</t>
  </si>
  <si>
    <t>29.03.2023 17:37:01</t>
  </si>
  <si>
    <t>29.03.2023 17:37:12</t>
  </si>
  <si>
    <t>29.03.2023 17:37:14</t>
  </si>
  <si>
    <t>29.03.2023 17:37:15</t>
  </si>
  <si>
    <t>29.03.2023 17:37:17</t>
  </si>
  <si>
    <t>29.03.2023 17:37:18</t>
  </si>
  <si>
    <t>29.03.2023 17:37:20</t>
  </si>
  <si>
    <t>29.03.2023 17:37:21</t>
  </si>
  <si>
    <t>29.03.2023 17:37:54</t>
  </si>
  <si>
    <t>29.03.2023 17:37:56</t>
  </si>
  <si>
    <t>29.03.2023 17:37:57</t>
  </si>
  <si>
    <t>29.03.2023 17:37:59</t>
  </si>
  <si>
    <t>29.03.2023 17:38:00</t>
  </si>
  <si>
    <t>29.03.2023 17:38:02</t>
  </si>
  <si>
    <t>29.03.2023 17:38:03</t>
  </si>
  <si>
    <t>29.03.2023 17:38:05</t>
  </si>
  <si>
    <t>29.03.2023 17:39:16</t>
  </si>
  <si>
    <t>29.03.2023 17:39:18</t>
  </si>
  <si>
    <t>29.03.2023 17:39:19</t>
  </si>
  <si>
    <t>29.03.2023 17:39:21</t>
  </si>
  <si>
    <t>29.03.2023 17:39:22</t>
  </si>
  <si>
    <t>29.03.2023 17:39:24</t>
  </si>
  <si>
    <t>29.03.2023 17:39:28</t>
  </si>
  <si>
    <t>29.03.2023 17:40:30</t>
  </si>
  <si>
    <t>29.03.2023 17:40:31</t>
  </si>
  <si>
    <t>29.03.2023 17:40:33</t>
  </si>
  <si>
    <t>29.03.2023 17:40:34</t>
  </si>
  <si>
    <t>29.03.2023 17:40:36</t>
  </si>
  <si>
    <t>29.03.2023 17:40:37</t>
  </si>
  <si>
    <t>29.03.2023 17:40:39</t>
  </si>
  <si>
    <t>29.03.2023 17:41:42</t>
  </si>
  <si>
    <t>29.03.2023 17:41:46</t>
  </si>
  <si>
    <t>29.03.2023 17:41:51</t>
  </si>
  <si>
    <t>29.03.2023 17:41:52</t>
  </si>
  <si>
    <t>29.03.2023 17:41:58</t>
  </si>
  <si>
    <t>29.03.2023 17:42:00</t>
  </si>
  <si>
    <t>29.03.2023 17:42:01</t>
  </si>
  <si>
    <t>29.03.2023 17:42:03</t>
  </si>
  <si>
    <t>29.03.2023 17:42:04</t>
  </si>
  <si>
    <t>29.03.2023 17:42:06</t>
  </si>
  <si>
    <t>29.03.2023 17:42:07</t>
  </si>
  <si>
    <t>29.03.2023 17:42:09</t>
  </si>
  <si>
    <t>29.03.2023 17:43:48</t>
  </si>
  <si>
    <t>29.03.2023 17:43:49</t>
  </si>
  <si>
    <t>29.03.2023 17:43:51</t>
  </si>
  <si>
    <t>29.03.2023 17:43:52</t>
  </si>
  <si>
    <t>29.03.2023 17:43:54</t>
  </si>
  <si>
    <t>29.03.2023 17:43:55</t>
  </si>
  <si>
    <t>29.03.2023 17:43:57</t>
  </si>
  <si>
    <t>29.03.2023 17:45:01</t>
  </si>
  <si>
    <t>29.03.2023 17:45:03</t>
  </si>
  <si>
    <t>29.03.2023 17:45:04</t>
  </si>
  <si>
    <t>29.03.2023 17:45:06</t>
  </si>
  <si>
    <t>29.03.2023 17:46:07</t>
  </si>
  <si>
    <t>29.03.2023 17:46:09</t>
  </si>
  <si>
    <t>29.03.2023 17:46:10</t>
  </si>
  <si>
    <t>29.03.2023 17:46:12</t>
  </si>
  <si>
    <t>29.03.2023 17:46:13</t>
  </si>
  <si>
    <t>29.03.2023 17:46:15</t>
  </si>
  <si>
    <t>29.03.2023 17:46:16</t>
  </si>
  <si>
    <t>29.03.2023 17:46:18</t>
  </si>
  <si>
    <t>29.03.2023 17:46:19</t>
  </si>
  <si>
    <t>29.03.2023 17:46:21</t>
  </si>
  <si>
    <t>29.03.2023 17:46:22</t>
  </si>
  <si>
    <t>29.03.2023 17:47:24</t>
  </si>
  <si>
    <t>29.03.2023 17:47:31</t>
  </si>
  <si>
    <t>29.03.2023 17:48:06</t>
  </si>
  <si>
    <t>29.03.2023 17:48:07</t>
  </si>
  <si>
    <t>29.03.2023 17:48:09</t>
  </si>
  <si>
    <t>29.03.2023 17:48:10</t>
  </si>
  <si>
    <t>29.03.2023 17:48:12</t>
  </si>
  <si>
    <t>29.03.2023 17:48:13</t>
  </si>
  <si>
    <t>29.03.2023 17:48:15</t>
  </si>
  <si>
    <t>29.03.2023 17:49:10</t>
  </si>
  <si>
    <t>29.03.2023 17:49:12</t>
  </si>
  <si>
    <t>29.03.2023 17:49:13</t>
  </si>
  <si>
    <t>29.03.2023 17:49:15</t>
  </si>
  <si>
    <t>29.03.2023 17:49:16</t>
  </si>
  <si>
    <t>29.03.2023 17:49:18</t>
  </si>
  <si>
    <t>29.03.2023 17:49:19</t>
  </si>
  <si>
    <t>29.03.2023 17:49:21</t>
  </si>
  <si>
    <t>29.03.2023 17:49:22</t>
  </si>
  <si>
    <t>29.03.2023 17:49:24</t>
  </si>
  <si>
    <t>29.03.2023 17:50:18</t>
  </si>
  <si>
    <t>29.03.2023 17:50:19</t>
  </si>
  <si>
    <t>29.03.2023 17:50:21</t>
  </si>
  <si>
    <t>29.03.2023 17:50:24</t>
  </si>
  <si>
    <t>29.03.2023 17:50:25</t>
  </si>
  <si>
    <t>29.03.2023 17:50:27</t>
  </si>
  <si>
    <t>29.03.2023 17:50:28</t>
  </si>
  <si>
    <t>29.03.2023 17:50:36</t>
  </si>
  <si>
    <t>29.03.2023 17:50:37</t>
  </si>
  <si>
    <t>29.03.2023 17:50:40</t>
  </si>
  <si>
    <t>29.03.2023 17:50:42</t>
  </si>
  <si>
    <t>29.03.2023 17:50:43</t>
  </si>
  <si>
    <t>29.03.2023 17:52:25</t>
  </si>
  <si>
    <t>29.03.2023 17:52:27</t>
  </si>
  <si>
    <t>29.03.2023 17:52:28</t>
  </si>
  <si>
    <t>29.03.2023 17:52:30</t>
  </si>
  <si>
    <t>29.03.2023 17:52:31</t>
  </si>
  <si>
    <t>29.03.2023 17:52:33</t>
  </si>
  <si>
    <t>29.03.2023 17:52:34</t>
  </si>
  <si>
    <t>29.03.2023 17:53:07</t>
  </si>
  <si>
    <t>29.03.2023 17:53:13</t>
  </si>
  <si>
    <t>29.03.2023 17:53:15</t>
  </si>
  <si>
    <t>29.03.2023 17:53:16</t>
  </si>
  <si>
    <t>29.03.2023 17:53:18</t>
  </si>
  <si>
    <t>29.03.2023 17:53:19</t>
  </si>
  <si>
    <t>29.03.2023 17:54:22</t>
  </si>
  <si>
    <t>29.03.2023 17:54:24</t>
  </si>
  <si>
    <t>29.03.2023 17:54:25</t>
  </si>
  <si>
    <t>29.03.2023 17:54:27</t>
  </si>
  <si>
    <t>29.03.2023 17:54:28</t>
  </si>
  <si>
    <t>29.03.2023 17:54:30</t>
  </si>
  <si>
    <t>29.03.2023 17:54:31</t>
  </si>
  <si>
    <t>29.03.2023 17:54:33</t>
  </si>
  <si>
    <t>29.03.2023 17:55:30</t>
  </si>
  <si>
    <t>29.03.2023 17:55:31</t>
  </si>
  <si>
    <t>29.03.2023 17:55:33</t>
  </si>
  <si>
    <t>29.03.2023 17:55:34</t>
  </si>
  <si>
    <t>29.03.2023 17:55:36</t>
  </si>
  <si>
    <t>29.03.2023 17:55:37</t>
  </si>
  <si>
    <t>29.03.2023 17:57:54</t>
  </si>
  <si>
    <t>29.03.2023 17:57:55</t>
  </si>
  <si>
    <t>29.03.2023 17:57:57</t>
  </si>
  <si>
    <t>29.03.2023 17:57:58</t>
  </si>
  <si>
    <t>29.03.2023 17:58:00</t>
  </si>
  <si>
    <t>29.03.2023 17:58:01</t>
  </si>
  <si>
    <t>29.03.2023 17:58:03</t>
  </si>
  <si>
    <t>29.03.2023 17:58:42</t>
  </si>
  <si>
    <t>29.03.2023 17:58:44</t>
  </si>
  <si>
    <t>29.03.2023 17:58:48</t>
  </si>
  <si>
    <t>29.03.2023 17:58:50</t>
  </si>
  <si>
    <t>29.03.2023 17:58:51</t>
  </si>
  <si>
    <t>29.03.2023 17:58:53</t>
  </si>
  <si>
    <t>29.03.2023 17:59:18</t>
  </si>
  <si>
    <t>29.03.2023 17:59:19</t>
  </si>
  <si>
    <t>29.03.2023 17:59:21</t>
  </si>
  <si>
    <t>29.03.2023 17:59:22</t>
  </si>
  <si>
    <t>29.03.2023 17:59:24</t>
  </si>
  <si>
    <t>29.03.2023 17:59:25</t>
  </si>
  <si>
    <t>29.03.2023 17:59:27</t>
  </si>
  <si>
    <t>29.03.2023 17:59:33</t>
  </si>
  <si>
    <t>29.03.2023 17:59:34</t>
  </si>
  <si>
    <t>29.03.2023 17:59:36</t>
  </si>
  <si>
    <t>29.03.2023 17:59:37</t>
  </si>
  <si>
    <t>29.03.2023 17:59:39</t>
  </si>
  <si>
    <t>29.03.2023 18:00:51</t>
  </si>
  <si>
    <t>29.03.2023 18:00:52</t>
  </si>
  <si>
    <t>29.03.2023 18:00:54</t>
  </si>
  <si>
    <t>29.03.2023 18:00:55</t>
  </si>
  <si>
    <t>29.03.2023 18:00:57</t>
  </si>
  <si>
    <t>29.03.2023 18:00:58</t>
  </si>
  <si>
    <t>29.03.2023 18:01:00</t>
  </si>
  <si>
    <t>29.03.2023 18:01:01</t>
  </si>
  <si>
    <t>29.03.2023 18:01:03</t>
  </si>
  <si>
    <t>29.03.2023 18:01:21</t>
  </si>
  <si>
    <t>29.03.2023 18:01:23</t>
  </si>
  <si>
    <t>29.03.2023 18:01:24</t>
  </si>
  <si>
    <t>29.03.2023 18:01:26</t>
  </si>
  <si>
    <t>29.03.2023 18:01:27</t>
  </si>
  <si>
    <t>29.03.2023 18:01:29</t>
  </si>
  <si>
    <t>29.03.2023 18:01:30</t>
  </si>
  <si>
    <t>29.03.2023 18:01:32</t>
  </si>
  <si>
    <t>29.03.2023 18:01:33</t>
  </si>
  <si>
    <t>29.03.2023 18:01:50</t>
  </si>
  <si>
    <t>29.03.2023 18:01:51</t>
  </si>
  <si>
    <t>29.03.2023 18:01:53</t>
  </si>
  <si>
    <t>29.03.2023 18:01:54</t>
  </si>
  <si>
    <t>29.03.2023 18:01:56</t>
  </si>
  <si>
    <t>29.03.2023 18:01:57</t>
  </si>
  <si>
    <t>29.03.2023 18:02:44</t>
  </si>
  <si>
    <t>29.03.2023 18:02:46</t>
  </si>
  <si>
    <t>29.03.2023 18:02:47</t>
  </si>
  <si>
    <t>29.03.2023 18:02:49</t>
  </si>
  <si>
    <t>29.03.2023 18:02:50</t>
  </si>
  <si>
    <t>29.03.2023 18:02:52</t>
  </si>
  <si>
    <t>29.03.2023 18:03:27</t>
  </si>
  <si>
    <t>29.03.2023 18:03:28</t>
  </si>
  <si>
    <t>29.03.2023 18:03:30</t>
  </si>
  <si>
    <t>29.03.2023 18:03:31</t>
  </si>
  <si>
    <t>29.03.2023 18:03:33</t>
  </si>
  <si>
    <t>29.03.2023 18:03:34</t>
  </si>
  <si>
    <t>29.03.2023 18:03:36</t>
  </si>
  <si>
    <t>29.03.2023 18:04:10</t>
  </si>
  <si>
    <t>29.03.2023 18:04:22</t>
  </si>
  <si>
    <t>29.03.2023 18:04:24</t>
  </si>
  <si>
    <t>29.03.2023 18:04:25</t>
  </si>
  <si>
    <t>29.03.2023 18:04:57</t>
  </si>
  <si>
    <t>29.03.2023 18:04:58</t>
  </si>
  <si>
    <t>29.03.2023 18:05:00</t>
  </si>
  <si>
    <t>29.03.2023 18:05:01</t>
  </si>
  <si>
    <t>29.03.2023 18:05:03</t>
  </si>
  <si>
    <t>29.03.2023 18:05:04</t>
  </si>
  <si>
    <t>29.03.2023 18:05:06</t>
  </si>
  <si>
    <t>29.03.2023 18:05:07</t>
  </si>
  <si>
    <t>29.03.2023 18:06:06</t>
  </si>
  <si>
    <t>29.03.2023 18:06:07</t>
  </si>
  <si>
    <t>29.03.2023 18:06:09</t>
  </si>
  <si>
    <t>29.03.2023 18:06:10</t>
  </si>
  <si>
    <t>29.03.2023 18:06:12</t>
  </si>
  <si>
    <t>29.03.2023 18:06:13</t>
  </si>
  <si>
    <t>29.03.2023 18:06:15</t>
  </si>
  <si>
    <t>29.03.2023 18:07:36</t>
  </si>
  <si>
    <t>29.03.2023 18:07:37</t>
  </si>
  <si>
    <t>29.03.2023 18:07:39</t>
  </si>
  <si>
    <t>29.03.2023 18:07:55</t>
  </si>
  <si>
    <t>29.03.2023 18:07:57</t>
  </si>
  <si>
    <t>29.03.2023 18:07:58</t>
  </si>
  <si>
    <t>29.03.2023 18:08:01</t>
  </si>
  <si>
    <t>29.03.2023 18:08:03</t>
  </si>
  <si>
    <t>29.03.2023 18:08:04</t>
  </si>
  <si>
    <t>29.03.2023 18:09:15</t>
  </si>
  <si>
    <t>29.03.2023 18:09:16</t>
  </si>
  <si>
    <t>29.03.2023 18:09:18</t>
  </si>
  <si>
    <t>29.03.2023 18:09:19</t>
  </si>
  <si>
    <t>29.03.2023 18:09:21</t>
  </si>
  <si>
    <t>29.03.2023 18:09:22</t>
  </si>
  <si>
    <t>29.03.2023 18:09:30</t>
  </si>
  <si>
    <t>29.03.2023 18:09:31</t>
  </si>
  <si>
    <t>29.03.2023 18:09:33</t>
  </si>
  <si>
    <t>29.03.2023 18:09:34</t>
  </si>
  <si>
    <t>29.03.2023 18:09:36</t>
  </si>
  <si>
    <t>29.03.2023 18:09:37</t>
  </si>
  <si>
    <t>29.03.2023 18:09:39</t>
  </si>
  <si>
    <t>29.03.2023 18:09:40</t>
  </si>
  <si>
    <t>29.03.2023 18:09:42</t>
  </si>
  <si>
    <t>29.03.2023 18:09:58</t>
  </si>
  <si>
    <t>29.03.2023 18:10:00</t>
  </si>
  <si>
    <t>29.03.2023 18:10:01</t>
  </si>
  <si>
    <t>29.03.2023 18:10:03</t>
  </si>
  <si>
    <t>29.03.2023 18:10:04</t>
  </si>
  <si>
    <t>29.03.2023 18:10:06</t>
  </si>
  <si>
    <t>29.03.2023 18:10:07</t>
  </si>
  <si>
    <t>29.03.2023 18:10:15</t>
  </si>
  <si>
    <t>29.03.2023 18:10:16</t>
  </si>
  <si>
    <t>29.03.2023 18:10:18</t>
  </si>
  <si>
    <t>29.03.2023 18:10:21</t>
  </si>
  <si>
    <t>29.03.2023 18:10:22</t>
  </si>
  <si>
    <t>29.03.2023 18:10:24</t>
  </si>
  <si>
    <t>29.03.2023 18:12:19</t>
  </si>
  <si>
    <t>29.03.2023 18:12:21</t>
  </si>
  <si>
    <t>29.03.2023 18:12:22</t>
  </si>
  <si>
    <t>29.03.2023 18:12:24</t>
  </si>
  <si>
    <t>29.03.2023 18:12:25</t>
  </si>
  <si>
    <t>29.03.2023 18:12:27</t>
  </si>
  <si>
    <t>29.03.2023 18:12:28</t>
  </si>
  <si>
    <t>29.03.2023 18:12:30</t>
  </si>
  <si>
    <t>29.03.2023 18:12:31</t>
  </si>
  <si>
    <t>29.03.2023 18:13:37</t>
  </si>
  <si>
    <t>29.03.2023 18:13:39</t>
  </si>
  <si>
    <t>29.03.2023 18:13:40</t>
  </si>
  <si>
    <t>29.03.2023 18:13:42</t>
  </si>
  <si>
    <t>29.03.2023 18:13:43</t>
  </si>
  <si>
    <t>29.03.2023 18:13:46</t>
  </si>
  <si>
    <t>29.03.2023 18:13:48</t>
  </si>
  <si>
    <t>29.03.2023 18:13:49</t>
  </si>
  <si>
    <t>29.03.2023 18:13:51</t>
  </si>
  <si>
    <t>29.03.2023 18:13:52</t>
  </si>
  <si>
    <t>29.03.2023 18:13:54</t>
  </si>
  <si>
    <t>29.03.2023 18:13:58</t>
  </si>
  <si>
    <t>29.03.2023 18:14:01</t>
  </si>
  <si>
    <t>29.03.2023 18:14:03</t>
  </si>
  <si>
    <t>29.03.2023 18:14:04</t>
  </si>
  <si>
    <t>29.03.2023 18:19:30</t>
  </si>
  <si>
    <t>29.03.2023 18:19:31</t>
  </si>
  <si>
    <t>29.03.2023 18:19:33</t>
  </si>
  <si>
    <t>29.03.2023 18:19:34</t>
  </si>
  <si>
    <t>29.03.2023 18:19:36</t>
  </si>
  <si>
    <t>29.03.2023 18:19:37</t>
  </si>
  <si>
    <t>29.03.2023 18:19:39</t>
  </si>
  <si>
    <t>29.03.2023 18:21:09</t>
  </si>
  <si>
    <t>29.03.2023 18:21:10</t>
  </si>
  <si>
    <t>29.03.2023 18:21:13</t>
  </si>
  <si>
    <t>29.03.2023 18:21:15</t>
  </si>
  <si>
    <t>29.03.2023 18:21:16</t>
  </si>
  <si>
    <t>29.03.2023 18:21:18</t>
  </si>
  <si>
    <t>29.03.2023 18:21:19</t>
  </si>
  <si>
    <t>29.03.2023 18:22:01</t>
  </si>
  <si>
    <t>29.03.2023 18:22:10</t>
  </si>
  <si>
    <t>29.03.2023 18:22:12</t>
  </si>
  <si>
    <t>29.03.2023 18:22:13</t>
  </si>
  <si>
    <t>29.03.2023 18:22:15</t>
  </si>
  <si>
    <t>29.03.2023 18:22:33</t>
  </si>
  <si>
    <t>29.03.2023 18:22:36</t>
  </si>
  <si>
    <t>29.03.2023 18:22:37</t>
  </si>
  <si>
    <t>29.03.2023 18:22:39</t>
  </si>
  <si>
    <t>29.03.2023 18:22:40</t>
  </si>
  <si>
    <t>29.03.2023 18:23:12</t>
  </si>
  <si>
    <t>29.03.2023 18:23:13</t>
  </si>
  <si>
    <t>29.03.2023 18:23:15</t>
  </si>
  <si>
    <t>29.03.2023 18:23:18</t>
  </si>
  <si>
    <t>29.03.2023 18:23:19</t>
  </si>
  <si>
    <t>29.03.2023 18:23:21</t>
  </si>
  <si>
    <t>29.03.2023 18:23:22</t>
  </si>
  <si>
    <t>29.03.2023 18:23:24</t>
  </si>
  <si>
    <t>29.03.2023 18:25:15</t>
  </si>
  <si>
    <t>29.03.2023 18:25:16</t>
  </si>
  <si>
    <t>29.03.2023 18:25:18</t>
  </si>
  <si>
    <t>29.03.2023 18:25:19</t>
  </si>
  <si>
    <t>29.03.2023 18:25:21</t>
  </si>
  <si>
    <t>29.03.2023 18:25:25</t>
  </si>
  <si>
    <t>29.03.2023 18:25:27</t>
  </si>
  <si>
    <t>29.03.2023 18:25:33</t>
  </si>
  <si>
    <t>29.03.2023 18:28:00</t>
  </si>
  <si>
    <t>29.03.2023 18:28:01</t>
  </si>
  <si>
    <t>29.03.2023 18:28:04</t>
  </si>
  <si>
    <t>29.03.2023 18:28:07</t>
  </si>
  <si>
    <t>29.03.2023 18:28:09</t>
  </si>
  <si>
    <t>29.03.2023 18:28:10</t>
  </si>
  <si>
    <t>29.03.2023 18:28:12</t>
  </si>
  <si>
    <t>29.03.2023 18:28:13</t>
  </si>
  <si>
    <t>29.03.2023 18:28:15</t>
  </si>
  <si>
    <t>29.03.2023 18:28:16</t>
  </si>
  <si>
    <t>29.03.2023 18:28:18</t>
  </si>
  <si>
    <t>29.03.2023 18:28:19</t>
  </si>
  <si>
    <t>29.03.2023 18:28:21</t>
  </si>
  <si>
    <t>29.03.2023 18:28:22</t>
  </si>
  <si>
    <t>29.03.2023 18:28:25</t>
  </si>
  <si>
    <t>29.03.2023 18:28:27</t>
  </si>
  <si>
    <t>29.03.2023 18:28:28</t>
  </si>
  <si>
    <t>29.03.2023 18:28:30</t>
  </si>
  <si>
    <t>29.03.2023 18:28:51</t>
  </si>
  <si>
    <t>29.03.2023 18:28:52</t>
  </si>
  <si>
    <t>29.03.2023 18:28:54</t>
  </si>
  <si>
    <t>29.03.2023 18:28:55</t>
  </si>
  <si>
    <t>29.03.2023 18:28:57</t>
  </si>
  <si>
    <t>29.03.2023 18:28:58</t>
  </si>
  <si>
    <t>29.03.2023 18:29:38</t>
  </si>
  <si>
    <t>29.03.2023 18:29:39</t>
  </si>
  <si>
    <t>29.03.2023 18:29:41</t>
  </si>
  <si>
    <t>29.03.2023 18:29:42</t>
  </si>
  <si>
    <t>29.03.2023 18:29:44</t>
  </si>
  <si>
    <t>29.03.2023 18:29:45</t>
  </si>
  <si>
    <t>29.03.2023 18:29:47</t>
  </si>
  <si>
    <t>29.03.2023 18:29:48</t>
  </si>
  <si>
    <t>29.03.2023 18:31:06</t>
  </si>
  <si>
    <t>29.03.2023 18:31:09</t>
  </si>
  <si>
    <t>29.03.2023 18:31:10</t>
  </si>
  <si>
    <t>29.03.2023 18:31:12</t>
  </si>
  <si>
    <t>29.03.2023 18:31:13</t>
  </si>
  <si>
    <t>29.03.2023 18:31:15</t>
  </si>
  <si>
    <t>29.03.2023 18:31:16</t>
  </si>
  <si>
    <t>29.03.2023 18:32:13</t>
  </si>
  <si>
    <t>29.03.2023 18:32:15</t>
  </si>
  <si>
    <t>29.03.2023 18:32:16</t>
  </si>
  <si>
    <t>29.03.2023 18:32:19</t>
  </si>
  <si>
    <t>29.03.2023 18:32:21</t>
  </si>
  <si>
    <t>29.03.2023 18:32:24</t>
  </si>
  <si>
    <t>29.03.2023 18:32:25</t>
  </si>
  <si>
    <t>29.03.2023 18:32:27</t>
  </si>
  <si>
    <t>29.03.2023 18:32:28</t>
  </si>
  <si>
    <t>29.03.2023 18:32:30</t>
  </si>
  <si>
    <t>29.03.2023 18:32:31</t>
  </si>
  <si>
    <t>29.03.2023 18:33:43</t>
  </si>
  <si>
    <t>29.03.2023 18:33:46</t>
  </si>
  <si>
    <t>29.03.2023 18:33:48</t>
  </si>
  <si>
    <t>29.03.2023 18:33:49</t>
  </si>
  <si>
    <t>29.03.2023 18:33:51</t>
  </si>
  <si>
    <t>29.03.2023 18:33:52</t>
  </si>
  <si>
    <t>29.03.2023 18:33:57</t>
  </si>
  <si>
    <t>29.03.2023 18:33:58</t>
  </si>
  <si>
    <t>29.03.2023 18:34:00</t>
  </si>
  <si>
    <t>29.03.2023 18:34:01</t>
  </si>
  <si>
    <t>29.03.2023 18:34:03</t>
  </si>
  <si>
    <t>29.03.2023 18:34:04</t>
  </si>
  <si>
    <t>29.03.2023 18:34:07</t>
  </si>
  <si>
    <t>29.03.2023 18:34:12</t>
  </si>
  <si>
    <t>29.03.2023 18:34:13</t>
  </si>
  <si>
    <t>29.03.2023 18:34:15</t>
  </si>
  <si>
    <t>29.03.2023 18:34:16</t>
  </si>
  <si>
    <t>29.03.2023 18:34:30</t>
  </si>
  <si>
    <t>29.03.2023 18:34:32</t>
  </si>
  <si>
    <t>29.03.2023 18:34:33</t>
  </si>
  <si>
    <t>29.03.2023 18:34:35</t>
  </si>
  <si>
    <t>29.03.2023 18:34:36</t>
  </si>
  <si>
    <t>29.03.2023 18:34:38</t>
  </si>
  <si>
    <t>29.03.2023 18:34:39</t>
  </si>
  <si>
    <t>29.03.2023 18:34:41</t>
  </si>
  <si>
    <t>29.03.2023 18:36:49</t>
  </si>
  <si>
    <t>29.03.2023 18:36:51</t>
  </si>
  <si>
    <t>29.03.2023 18:36:52</t>
  </si>
  <si>
    <t>29.03.2023 18:36:54</t>
  </si>
  <si>
    <t>29.03.2023 18:36:55</t>
  </si>
  <si>
    <t>29.03.2023 18:36:57</t>
  </si>
  <si>
    <t>29.03.2023 18:36:58</t>
  </si>
  <si>
    <t>29.03.2023 18:37:00</t>
  </si>
  <si>
    <t>29.03.2023 18:37:39</t>
  </si>
  <si>
    <t>29.03.2023 18:37:41</t>
  </si>
  <si>
    <t>29.03.2023 18:37:42</t>
  </si>
  <si>
    <t>29.03.2023 18:37:44</t>
  </si>
  <si>
    <t>29.03.2023 18:37:45</t>
  </si>
  <si>
    <t>29.03.2023 18:37:47</t>
  </si>
  <si>
    <t>29.03.2023 18:37:48</t>
  </si>
  <si>
    <t>29.03.2023 18:37:50</t>
  </si>
  <si>
    <t>29.03.2023 18:37:51</t>
  </si>
  <si>
    <t>29.03.2023 18:37:53</t>
  </si>
  <si>
    <t>29.03.2023 18:37:54</t>
  </si>
  <si>
    <t>29.03.2023 18:37:56</t>
  </si>
  <si>
    <t>29.03.2023 18:37:57</t>
  </si>
  <si>
    <t>29.03.2023 18:37:59</t>
  </si>
  <si>
    <t>29.03.2023 18:38:00</t>
  </si>
  <si>
    <t>29.03.2023 18:38:02</t>
  </si>
  <si>
    <t>29.03.2023 18:39:16</t>
  </si>
  <si>
    <t>29.03.2023 18:39:25</t>
  </si>
  <si>
    <t>29.03.2023 18:42:01</t>
  </si>
  <si>
    <t>29.03.2023 18:42:03</t>
  </si>
  <si>
    <t>29.03.2023 18:42:04</t>
  </si>
  <si>
    <t>29.03.2023 18:42:06</t>
  </si>
  <si>
    <t>29.03.2023 18:42:07</t>
  </si>
  <si>
    <t>29.03.2023 18:42:09</t>
  </si>
  <si>
    <t>29.03.2023 18:42:54</t>
  </si>
  <si>
    <t>29.03.2023 18:42:57</t>
  </si>
  <si>
    <t>29.03.2023 18:42:58</t>
  </si>
  <si>
    <t>29.03.2023 18:43:00</t>
  </si>
  <si>
    <t>29.03.2023 18:43:01</t>
  </si>
  <si>
    <t>29.03.2023 18:43:03</t>
  </si>
  <si>
    <t>29.03.2023 18:43:04</t>
  </si>
  <si>
    <t>29.03.2023 18:43:47</t>
  </si>
  <si>
    <t>29.03.2023 18:43:54</t>
  </si>
  <si>
    <t>29.03.2023 18:48:31</t>
  </si>
  <si>
    <t>29.03.2023 18:48:33</t>
  </si>
  <si>
    <t>29.03.2023 18:48:34</t>
  </si>
  <si>
    <t>29.03.2023 18:48:36</t>
  </si>
  <si>
    <t>29.03.2023 18:48:37</t>
  </si>
  <si>
    <t>29.03.2023 18:48:39</t>
  </si>
  <si>
    <t>29.03.2023 18:48:40</t>
  </si>
  <si>
    <t>29.03.2023 18:49:37</t>
  </si>
  <si>
    <t>29.03.2023 18:49:39</t>
  </si>
  <si>
    <t>29.03.2023 18:49:40</t>
  </si>
  <si>
    <t>29.03.2023 18:49:42</t>
  </si>
  <si>
    <t>29.03.2023 18:49:43</t>
  </si>
  <si>
    <t>29.03.2023 18:49:45</t>
  </si>
  <si>
    <t>29.03.2023 18:49:46</t>
  </si>
  <si>
    <t>29.03.2023 18:51:39</t>
  </si>
  <si>
    <t>29.03.2023 18:51:40</t>
  </si>
  <si>
    <t>29.03.2023 18:51:49</t>
  </si>
  <si>
    <t>29.03.2023 18:51:55</t>
  </si>
  <si>
    <t>29.03.2023 18:51:57</t>
  </si>
  <si>
    <t>29.03.2023 18:51:58</t>
  </si>
  <si>
    <t>29.03.2023 18:52:01</t>
  </si>
  <si>
    <t>29.03.2023 18:52:03</t>
  </si>
  <si>
    <t>29.03.2023 18:54:24</t>
  </si>
  <si>
    <t>29.03.2023 18:54:25</t>
  </si>
  <si>
    <t>29.03.2023 18:54:27</t>
  </si>
  <si>
    <t>29.03.2023 18:54:28</t>
  </si>
  <si>
    <t>29.03.2023 18:55:34</t>
  </si>
  <si>
    <t>29.03.2023 18:55:36</t>
  </si>
  <si>
    <t>29.03.2023 18:55:37</t>
  </si>
  <si>
    <t>29.03.2023 18:55:39</t>
  </si>
  <si>
    <t>29.03.2023 18:55:40</t>
  </si>
  <si>
    <t>29.03.2023 18:55:42</t>
  </si>
  <si>
    <t>29.03.2023 18:57:15</t>
  </si>
  <si>
    <t>29.03.2023 18:57:16</t>
  </si>
  <si>
    <t>29.03.2023 18:57:18</t>
  </si>
  <si>
    <t>29.03.2023 18:57:19</t>
  </si>
  <si>
    <t>29.03.2023 18:57:21</t>
  </si>
  <si>
    <t>29.03.2023 18:57:22</t>
  </si>
  <si>
    <t>29.03.2023 18:58:42</t>
  </si>
  <si>
    <t>29.03.2023 18:58:43</t>
  </si>
  <si>
    <t>29.03.2023 18:58:45</t>
  </si>
  <si>
    <t>29.03.2023 18:58:46</t>
  </si>
  <si>
    <t>29.03.2023 18:58:48</t>
  </si>
  <si>
    <t>29.03.2023 18:58:49</t>
  </si>
  <si>
    <t>29.03.2023 18:58:51</t>
  </si>
  <si>
    <t>29.03.2023 18:58:52</t>
  </si>
  <si>
    <t>29.03.2023 19:01:46</t>
  </si>
  <si>
    <t>29.03.2023 19:01:48</t>
  </si>
  <si>
    <t>29.03.2023 19:01:49</t>
  </si>
  <si>
    <t>29.03.2023 19:01:51</t>
  </si>
  <si>
    <t>29.03.2023 19:01:52</t>
  </si>
  <si>
    <t>29.03.2023 19:01:54</t>
  </si>
  <si>
    <t>29.03.2023 19:01:55</t>
  </si>
  <si>
    <t>29.03.2023 19:01:57</t>
  </si>
  <si>
    <t>29.03.2023 19:02:25</t>
  </si>
  <si>
    <t>29.03.2023 19:02:27</t>
  </si>
  <si>
    <t>29.03.2023 19:02:28</t>
  </si>
  <si>
    <t>29.03.2023 19:02:30</t>
  </si>
  <si>
    <t>29.03.2023 19:02:31</t>
  </si>
  <si>
    <t>29.03.2023 19:02:33</t>
  </si>
  <si>
    <t>29.03.2023 19:02:34</t>
  </si>
  <si>
    <t>29.03.2023 19:02:55</t>
  </si>
  <si>
    <t>29.03.2023 19:02:57</t>
  </si>
  <si>
    <t>29.03.2023 19:02:58</t>
  </si>
  <si>
    <t>29.03.2023 19:03:00</t>
  </si>
  <si>
    <t>29.03.2023 19:03:03</t>
  </si>
  <si>
    <t>29.03.2023 19:03:04</t>
  </si>
  <si>
    <t>29.03.2023 19:03:06</t>
  </si>
  <si>
    <t>29.03.2023 19:03:07</t>
  </si>
  <si>
    <t>29.03.2023 19:03:09</t>
  </si>
  <si>
    <t>29.03.2023 19:03:18</t>
  </si>
  <si>
    <t>29.03.2023 19:03:19</t>
  </si>
  <si>
    <t>29.03.2023 19:03:21</t>
  </si>
  <si>
    <t>29.03.2023 19:03:22</t>
  </si>
  <si>
    <t>29.03.2023 19:03:24</t>
  </si>
  <si>
    <t>29.03.2023 19:03:25</t>
  </si>
  <si>
    <t>29.03.2023 19:03:27</t>
  </si>
  <si>
    <t>29.03.2023 19:03:28</t>
  </si>
  <si>
    <t>29.03.2023 19:05:34</t>
  </si>
  <si>
    <t>29.03.2023 19:05:36</t>
  </si>
  <si>
    <t>29.03.2023 19:05:37</t>
  </si>
  <si>
    <t>29.03.2023 19:05:39</t>
  </si>
  <si>
    <t>29.03.2023 19:05:40</t>
  </si>
  <si>
    <t>29.03.2023 19:05:42</t>
  </si>
  <si>
    <t>29.03.2023 19:05:43</t>
  </si>
  <si>
    <t>29.03.2023 19:05:45</t>
  </si>
  <si>
    <t>29.03.2023 19:10:39</t>
  </si>
  <si>
    <t>29.03.2023 19:10:42</t>
  </si>
  <si>
    <t>29.03.2023 19:10:43</t>
  </si>
  <si>
    <t>29.03.2023 19:10:45</t>
  </si>
  <si>
    <t>29.03.2023 19:10:46</t>
  </si>
  <si>
    <t>29.03.2023 19:10:48</t>
  </si>
  <si>
    <t>29.03.2023 19:14:15</t>
  </si>
  <si>
    <t>29.03.2023 19:14:16</t>
  </si>
  <si>
    <t>29.03.2023 19:14:18</t>
  </si>
  <si>
    <t>29.03.2023 19:14:19</t>
  </si>
  <si>
    <t>29.03.2023 19:14:22</t>
  </si>
  <si>
    <t>29.03.2023 19:14:24</t>
  </si>
  <si>
    <t>29.03.2023 19:14:28</t>
  </si>
  <si>
    <t>29.03.2023 19:14:30</t>
  </si>
  <si>
    <t>29.03.2023 19:14:31</t>
  </si>
  <si>
    <t>29.03.2023 19:14:33</t>
  </si>
  <si>
    <t>29.03.2023 19:14:34</t>
  </si>
  <si>
    <t>29.03.2023 19:14:36</t>
  </si>
  <si>
    <t>29.03.2023 19:14:37</t>
  </si>
  <si>
    <t>29.03.2023 19:18:22</t>
  </si>
  <si>
    <t>29.03.2023 19:18:24</t>
  </si>
  <si>
    <t>29.03.2023 19:18:25</t>
  </si>
  <si>
    <t>29.03.2023 19:18:27</t>
  </si>
  <si>
    <t>29.03.2023 19:18:28</t>
  </si>
  <si>
    <t>29.03.2023 19:18:30</t>
  </si>
  <si>
    <t>29.03.2023 19:18:31</t>
  </si>
  <si>
    <t>29.03.2023 19:18:33</t>
  </si>
  <si>
    <t>29.03.2023 19:19:39</t>
  </si>
  <si>
    <t>29.03.2023 19:19:40</t>
  </si>
  <si>
    <t>29.03.2023 19:19:42</t>
  </si>
  <si>
    <t>29.03.2023 19:19:43</t>
  </si>
  <si>
    <t>29.03.2023 19:19:45</t>
  </si>
  <si>
    <t>29.03.2023 19:19:46</t>
  </si>
  <si>
    <t>29.03.2023 19:21:07</t>
  </si>
  <si>
    <t>29.03.2023 19:21:21</t>
  </si>
  <si>
    <t>29.03.2023 19:21:22</t>
  </si>
  <si>
    <t>29.03.2023 19:21:24</t>
  </si>
  <si>
    <t>29.03.2023 19:21:25</t>
  </si>
  <si>
    <t>29.03.2023 19:21:27</t>
  </si>
  <si>
    <t>29.03.2023 19:21:28</t>
  </si>
  <si>
    <t>29.03.2023 19:21:30</t>
  </si>
  <si>
    <t>29.03.2023 19:21:31</t>
  </si>
  <si>
    <t>29.03.2023 19:21:33</t>
  </si>
  <si>
    <t>29.03.2023 19:23:25</t>
  </si>
  <si>
    <t>29.03.2023 19:23:27</t>
  </si>
  <si>
    <t>29.03.2023 19:23:28</t>
  </si>
  <si>
    <t>29.03.2023 19:23:30</t>
  </si>
  <si>
    <t>29.03.2023 19:23:31</t>
  </si>
  <si>
    <t>29.03.2023 19:23:33</t>
  </si>
  <si>
    <t>29.03.2023 19:24:19</t>
  </si>
  <si>
    <t>29.03.2023 19:24:21</t>
  </si>
  <si>
    <t>29.03.2023 19:24:22</t>
  </si>
  <si>
    <t>29.03.2023 19:24:24</t>
  </si>
  <si>
    <t>29.03.2023 19:24:25</t>
  </si>
  <si>
    <t>29.03.2023 19:24:27</t>
  </si>
  <si>
    <t>29.03.2023 19:24:28</t>
  </si>
  <si>
    <t>29.03.2023 19:24:30</t>
  </si>
  <si>
    <t>29.03.2023 19:24:31</t>
  </si>
  <si>
    <t>29.03.2023 19:25:33</t>
  </si>
  <si>
    <t>29.03.2023 19:25:34</t>
  </si>
  <si>
    <t>29.03.2023 19:25:36</t>
  </si>
  <si>
    <t>29.03.2023 19:25:37</t>
  </si>
  <si>
    <t>29.03.2023 19:25:39</t>
  </si>
  <si>
    <t>29.03.2023 19:25:40</t>
  </si>
  <si>
    <t>29.03.2023 19:25:55</t>
  </si>
  <si>
    <t>29.03.2023 19:25:57</t>
  </si>
  <si>
    <t>29.03.2023 19:25:58</t>
  </si>
  <si>
    <t>29.03.2023 19:26:00</t>
  </si>
  <si>
    <t>29.03.2023 19:26:01</t>
  </si>
  <si>
    <t>29.03.2023 19:26:03</t>
  </si>
  <si>
    <t>29.03.2023 19:26:04</t>
  </si>
  <si>
    <t>29.03.2023 19:26:06</t>
  </si>
  <si>
    <t>29.03.2023 19:26:07</t>
  </si>
  <si>
    <t>29.03.2023 19:31:46</t>
  </si>
  <si>
    <t>29.03.2023 19:31:48</t>
  </si>
  <si>
    <t>29.03.2023 19:31:49</t>
  </si>
  <si>
    <t>29.03.2023 19:31:51</t>
  </si>
  <si>
    <t>29.03.2023 19:31:52</t>
  </si>
  <si>
    <t>29.03.2023 19:31:54</t>
  </si>
  <si>
    <t>29.03.2023 19:31:55</t>
  </si>
  <si>
    <t>29.03.2023 19:31:57</t>
  </si>
  <si>
    <t>29.03.2023 19:32:12</t>
  </si>
  <si>
    <t>29.03.2023 19:32:13</t>
  </si>
  <si>
    <t>29.03.2023 19:32:15</t>
  </si>
  <si>
    <t>29.03.2023 19:32:16</t>
  </si>
  <si>
    <t>29.03.2023 19:32:18</t>
  </si>
  <si>
    <t>29.03.2023 19:32:19</t>
  </si>
  <si>
    <t>29.03.2023 19:32:21</t>
  </si>
  <si>
    <t>29.03.2023 19:32:25</t>
  </si>
  <si>
    <t>29.03.2023 19:32:27</t>
  </si>
  <si>
    <t>29.03.2023 19:32:28</t>
  </si>
  <si>
    <t>29.03.2023 19:32:30</t>
  </si>
  <si>
    <t>29.03.2023 19:32:31</t>
  </si>
  <si>
    <t>29.03.2023 19:32:33</t>
  </si>
  <si>
    <t>29.03.2023 19:32:34</t>
  </si>
  <si>
    <t>29.03.2023 19:37:43</t>
  </si>
  <si>
    <t>29.03.2023 19:37:45</t>
  </si>
  <si>
    <t>29.03.2023 19:37:46</t>
  </si>
  <si>
    <t>29.03.2023 19:37:48</t>
  </si>
  <si>
    <t>29.03.2023 19:37:49</t>
  </si>
  <si>
    <t>29.03.2023 19:37:51</t>
  </si>
  <si>
    <t>29.03.2023 19:37:52</t>
  </si>
  <si>
    <t>29.03.2023 19:45:22</t>
  </si>
  <si>
    <t>29.03.2023 19:45:24</t>
  </si>
  <si>
    <t>29.03.2023 19:45:25</t>
  </si>
  <si>
    <t>29.03.2023 19:45:27</t>
  </si>
  <si>
    <t>29.03.2023 19:45:28</t>
  </si>
  <si>
    <t>29.03.2023 19:48:09</t>
  </si>
  <si>
    <t>29.03.2023 19:48:10</t>
  </si>
  <si>
    <t>29.03.2023 19:48:12</t>
  </si>
  <si>
    <t>29.03.2023 19:48:13</t>
  </si>
  <si>
    <t>29.03.2023 19:48:15</t>
  </si>
  <si>
    <t>29.03.2023 19:48:16</t>
  </si>
  <si>
    <t>29.03.2023 19:48:18</t>
  </si>
  <si>
    <t>29.03.2023 19:48:19</t>
  </si>
  <si>
    <t>29.03.2023 19:48:21</t>
  </si>
  <si>
    <t>29.03.2023 19:48:22</t>
  </si>
  <si>
    <t>29.03.2023 19:48:24</t>
  </si>
  <si>
    <t>29.03.2023 19:48:25</t>
  </si>
  <si>
    <t>29.03.2023 19:58:45</t>
  </si>
  <si>
    <t>29.03.2023 19:58:46</t>
  </si>
  <si>
    <t>29.03.2023 19:58:48</t>
  </si>
  <si>
    <t>29.03.2023 19:58:49</t>
  </si>
  <si>
    <t>29.03.2023 19:58:51</t>
  </si>
  <si>
    <t>29.03.2023 19:58:52</t>
  </si>
  <si>
    <t>29.03.2023 19:58:54</t>
  </si>
  <si>
    <t>29.03.2023 19:59:46</t>
  </si>
  <si>
    <t>29.03.2023 19:59:48</t>
  </si>
  <si>
    <t>29.03.2023 19:59:49</t>
  </si>
  <si>
    <t>29.03.2023 19:59:51</t>
  </si>
  <si>
    <t>29.03.2023 19:59:52</t>
  </si>
  <si>
    <t>29.03.2023 19:59:54</t>
  </si>
  <si>
    <t>29.03.2023 20:08:16</t>
  </si>
  <si>
    <t>29.03.2023 20:08:18</t>
  </si>
  <si>
    <t>29.03.2023 20:08:19</t>
  </si>
  <si>
    <t>29.03.2023 20:08:21</t>
  </si>
  <si>
    <t>29.03.2023 20:08:22</t>
  </si>
  <si>
    <t>29.03.2023 20:08:24</t>
  </si>
  <si>
    <t>29.03.2023 20:08:25</t>
  </si>
  <si>
    <t>29.03.2023 20:08:27</t>
  </si>
  <si>
    <t>29.03.2023 20:17:21</t>
  </si>
  <si>
    <t>29.03.2023 20:17:22</t>
  </si>
  <si>
    <t>29.03.2023 20:17:24</t>
  </si>
  <si>
    <t>29.03.2023 20:17:25</t>
  </si>
  <si>
    <t>29.03.2023 20:17:27</t>
  </si>
  <si>
    <t>29.03.2023 20:17:28</t>
  </si>
  <si>
    <t>29.03.2023 20:20:43</t>
  </si>
  <si>
    <t>29.03.2023 20:20:45</t>
  </si>
  <si>
    <t>29.03.2023 20:20:46</t>
  </si>
  <si>
    <t>29.03.2023 20:20:48</t>
  </si>
  <si>
    <t>29.03.2023 20:20:49</t>
  </si>
  <si>
    <t>29.03.2023 20:20:51</t>
  </si>
  <si>
    <t>29.03.2023 20:20:52</t>
  </si>
  <si>
    <t>29.03.2023 20:20:54</t>
  </si>
  <si>
    <t>29.03.2023 20:20:55</t>
  </si>
  <si>
    <t>29.03.2023 20:20:57</t>
  </si>
  <si>
    <t>29.03.2023 20:23:16</t>
  </si>
  <si>
    <t>29.03.2023 20:23:18</t>
  </si>
  <si>
    <t>29.03.2023 20:23:19</t>
  </si>
  <si>
    <t>29.03.2023 20:23:21</t>
  </si>
  <si>
    <t>29.03.2023 20:23:22</t>
  </si>
  <si>
    <t>29.03.2023 20:23:24</t>
  </si>
  <si>
    <t>29.03.2023 20:23:25</t>
  </si>
  <si>
    <t>29.03.2023 20:23:27</t>
  </si>
  <si>
    <t>29.03.2023 20:23:28</t>
  </si>
  <si>
    <t>29.03.2023 20:24:31</t>
  </si>
  <si>
    <t>29.03.2023 20:24:33</t>
  </si>
  <si>
    <t>29.03.2023 20:24:34</t>
  </si>
  <si>
    <t>29.03.2023 20:24:36</t>
  </si>
  <si>
    <t>29.03.2023 20:24:37</t>
  </si>
  <si>
    <t>29.03.2023 20:24:39</t>
  </si>
  <si>
    <t>29.03.2023 20:24:40</t>
  </si>
  <si>
    <t>29.03.2023 20:24:42</t>
  </si>
  <si>
    <t>29.03.2023 20:24:46</t>
  </si>
  <si>
    <t>29.03.2023 20:24:48</t>
  </si>
  <si>
    <t>29.03.2023 20:24:49</t>
  </si>
  <si>
    <t>29.03.2023 20:24:51</t>
  </si>
  <si>
    <t>29.03.2023 20:24:52</t>
  </si>
  <si>
    <t>29.03.2023 20:24:54</t>
  </si>
  <si>
    <t>29.03.2023 20:24:55</t>
  </si>
  <si>
    <t>29.03.2023 20:25:47</t>
  </si>
  <si>
    <t>29.03.2023 20:25:48</t>
  </si>
  <si>
    <t>29.03.2023 20:25:50</t>
  </si>
  <si>
    <t>29.03.2023 20:25:51</t>
  </si>
  <si>
    <t>29.03.2023 20:25:53</t>
  </si>
  <si>
    <t>29.03.2023 20:25:54</t>
  </si>
  <si>
    <t>29.03.2023 20:25:59</t>
  </si>
  <si>
    <t>29.03.2023 20:26:00</t>
  </si>
  <si>
    <t>29.03.2023 20:26:02</t>
  </si>
  <si>
    <t>29.03.2023 20:26:03</t>
  </si>
  <si>
    <t>29.03.2023 20:26:05</t>
  </si>
  <si>
    <t>29.03.2023 20:26:06</t>
  </si>
  <si>
    <t>29.03.2023 20:26:08</t>
  </si>
  <si>
    <t>29.03.2023 20:26:09</t>
  </si>
  <si>
    <t>29.03.2023 20:27:31</t>
  </si>
  <si>
    <t>29.03.2023 20:27:33</t>
  </si>
  <si>
    <t>29.03.2023 20:27:34</t>
  </si>
  <si>
    <t>29.03.2023 20:27:36</t>
  </si>
  <si>
    <t>29.03.2023 20:27:37</t>
  </si>
  <si>
    <t>29.03.2023 20:27:39</t>
  </si>
  <si>
    <t>29.03.2023 20:27:40</t>
  </si>
  <si>
    <t>29.03.2023 20:27:42</t>
  </si>
  <si>
    <t>29.03.2023 20:29:18</t>
  </si>
  <si>
    <t>29.03.2023 20:29:19</t>
  </si>
  <si>
    <t>29.03.2023 20:29:21</t>
  </si>
  <si>
    <t>29.03.2023 20:29:22</t>
  </si>
  <si>
    <t>29.03.2023 20:29:24</t>
  </si>
  <si>
    <t>29.03.2023 20:29:25</t>
  </si>
  <si>
    <t>29.03.2023 20:29:27</t>
  </si>
  <si>
    <t>29.03.2023 20:33:43</t>
  </si>
  <si>
    <t>29.03.2023 20:33:45</t>
  </si>
  <si>
    <t>29.03.2023 20:33:46</t>
  </si>
  <si>
    <t>29.03.2023 20:33:48</t>
  </si>
  <si>
    <t>29.03.2023 20:33:49</t>
  </si>
  <si>
    <t>29.03.2023 20:33:51</t>
  </si>
  <si>
    <t>29.03.2023 20:33:52</t>
  </si>
  <si>
    <t>29.03.2023 20:36:24</t>
  </si>
  <si>
    <t>29.03.2023 20:36:25</t>
  </si>
  <si>
    <t>29.03.2023 20:36:27</t>
  </si>
  <si>
    <t>29.03.2023 20:36:28</t>
  </si>
  <si>
    <t>29.03.2023 20:36:30</t>
  </si>
  <si>
    <t>29.03.2023 20:36:31</t>
  </si>
  <si>
    <t>29.03.2023 20:36:33</t>
  </si>
  <si>
    <t>29.03.2023 20:36:34</t>
  </si>
  <si>
    <t>29.03.2023 20:36:36</t>
  </si>
  <si>
    <t>29.03.2023 20:40:45</t>
  </si>
  <si>
    <t>29.03.2023 20:40:46</t>
  </si>
  <si>
    <t>29.03.2023 20:40:48</t>
  </si>
  <si>
    <t>29.03.2023 20:40:49</t>
  </si>
  <si>
    <t>29.03.2023 20:40:51</t>
  </si>
  <si>
    <t>29.03.2023 20:40:52</t>
  </si>
  <si>
    <t>29.03.2023 20:41:09</t>
  </si>
  <si>
    <t>29.03.2023 20:41:10</t>
  </si>
  <si>
    <t>29.03.2023 20:41:12</t>
  </si>
  <si>
    <t>29.03.2023 20:41:13</t>
  </si>
  <si>
    <t>29.03.2023 20:41:15</t>
  </si>
  <si>
    <t>29.03.2023 20:41:16</t>
  </si>
  <si>
    <t>29.03.2023 20:41:18</t>
  </si>
  <si>
    <t>29.03.2023 20:42:39</t>
  </si>
  <si>
    <t>29.03.2023 20:42:40</t>
  </si>
  <si>
    <t>29.03.2023 20:42:42</t>
  </si>
  <si>
    <t>29.03.2023 20:42:43</t>
  </si>
  <si>
    <t>29.03.2023 20:42:45</t>
  </si>
  <si>
    <t>29.03.2023 20:42:46</t>
  </si>
  <si>
    <t>29.03.2023 20:42:48</t>
  </si>
  <si>
    <t>29.03.2023 20:42:49</t>
  </si>
  <si>
    <t>29.03.2023 20:43:30</t>
  </si>
  <si>
    <t>29.03.2023 20:43:31</t>
  </si>
  <si>
    <t>29.03.2023 20:43:33</t>
  </si>
  <si>
    <t>29.03.2023 20:43:34</t>
  </si>
  <si>
    <t>29.03.2023 20:43:36</t>
  </si>
  <si>
    <t>29.03.2023 20:43:37</t>
  </si>
  <si>
    <t>29.03.2023 20:43:39</t>
  </si>
  <si>
    <t>29.03.2023 20:43:40</t>
  </si>
  <si>
    <t>29.03.2023 20:43:42</t>
  </si>
  <si>
    <t>29.03.2023 20:44:36</t>
  </si>
  <si>
    <t>29.03.2023 20:44:37</t>
  </si>
  <si>
    <t>29.03.2023 20:44:39</t>
  </si>
  <si>
    <t>29.03.2023 20:44:40</t>
  </si>
  <si>
    <t>29.03.2023 20:44:42</t>
  </si>
  <si>
    <t>29.03.2023 20:44:43</t>
  </si>
  <si>
    <t>29.03.2023 20:44:45</t>
  </si>
  <si>
    <t>29.03.2023 20:49:21</t>
  </si>
  <si>
    <t>29.03.2023 20:49:22</t>
  </si>
  <si>
    <t>29.03.2023 20:49:24</t>
  </si>
  <si>
    <t>29.03.2023 20:55:27</t>
  </si>
  <si>
    <t>29.03.2023 20:55:28</t>
  </si>
  <si>
    <t>29.03.2023 20:55:30</t>
  </si>
  <si>
    <t>29.03.2023 20:55:31</t>
  </si>
  <si>
    <t>29.03.2023 20:55:33</t>
  </si>
  <si>
    <t>29.03.2023 20:55:34</t>
  </si>
  <si>
    <t>29.03.2023 20:55:36</t>
  </si>
  <si>
    <t>29.03.2023 20:58:25</t>
  </si>
  <si>
    <t>29.03.2023 20:58:27</t>
  </si>
  <si>
    <t>29.03.2023 20:58:28</t>
  </si>
  <si>
    <t>29.03.2023 20:58:30</t>
  </si>
  <si>
    <t>29.03.2023 20:58:31</t>
  </si>
  <si>
    <t>29.03.2023 20:58:33</t>
  </si>
  <si>
    <t>29.03.2023 20:58:34</t>
  </si>
  <si>
    <t>29.03.2023 20:58:36</t>
  </si>
  <si>
    <t>29.03.2023 21:02:52</t>
  </si>
  <si>
    <t>29.03.2023 21:02:54</t>
  </si>
  <si>
    <t>29.03.2023 21:02:55</t>
  </si>
  <si>
    <t>29.03.2023 21:02:57</t>
  </si>
  <si>
    <t>29.03.2023 21:02:58</t>
  </si>
  <si>
    <t>29.03.2023 21:03:00</t>
  </si>
  <si>
    <t>29.03.2023 21:03:38</t>
  </si>
  <si>
    <t>29.03.2023 21:03:39</t>
  </si>
  <si>
    <t>29.03.2023 21:03:42</t>
  </si>
  <si>
    <t>29.03.2023 21:03:44</t>
  </si>
  <si>
    <t>29.03.2023 21:07:09</t>
  </si>
  <si>
    <t>29.03.2023 21:07:10</t>
  </si>
  <si>
    <t>29.03.2023 21:07:12</t>
  </si>
  <si>
    <t>29.03.2023 21:07:13</t>
  </si>
  <si>
    <t>29.03.2023 21:07:15</t>
  </si>
  <si>
    <t>29.03.2023 21:07:16</t>
  </si>
  <si>
    <t>29.03.2023 21:07:51</t>
  </si>
  <si>
    <t>29.03.2023 21:07:54</t>
  </si>
  <si>
    <t>29.03.2023 21:07:55</t>
  </si>
  <si>
    <t>29.03.2023 21:07:57</t>
  </si>
  <si>
    <t>29.03.2023 21:07:58</t>
  </si>
  <si>
    <t>29.03.2023 21:08:32</t>
  </si>
  <si>
    <t>29.03.2023 21:08:33</t>
  </si>
  <si>
    <t>29.03.2023 21:08:35</t>
  </si>
  <si>
    <t>29.03.2023 21:08:36</t>
  </si>
  <si>
    <t>29.03.2023 21:08:38</t>
  </si>
  <si>
    <t>29.03.2023 21:08:39</t>
  </si>
  <si>
    <t>29.03.2023 21:08:42</t>
  </si>
  <si>
    <t>29.03.2023 21:08:44</t>
  </si>
  <si>
    <t>29.03.2023 21:08:45</t>
  </si>
  <si>
    <t>29.03.2023 21:08:47</t>
  </si>
  <si>
    <t>29.03.2023 21:08:48</t>
  </si>
  <si>
    <t>29.03.2023 21:08:50</t>
  </si>
  <si>
    <t>29.03.2023 21:10:55</t>
  </si>
  <si>
    <t>29.03.2023 21:10:57</t>
  </si>
  <si>
    <t>29.03.2023 21:10:58</t>
  </si>
  <si>
    <t>29.03.2023 21:11:00</t>
  </si>
  <si>
    <t>29.03.2023 21:11:01</t>
  </si>
  <si>
    <t>29.03.2023 21:11:03</t>
  </si>
  <si>
    <t>29.03.2023 21:11:04</t>
  </si>
  <si>
    <t>29.03.2023 21:11:06</t>
  </si>
  <si>
    <t>29.03.2023 21:19:46</t>
  </si>
  <si>
    <t>29.03.2023 21:19:51</t>
  </si>
  <si>
    <t>29.03.2023 21:19:54</t>
  </si>
  <si>
    <t>29.03.2023 21:49:51</t>
  </si>
  <si>
    <t>29.03.2023 21:49:52</t>
  </si>
  <si>
    <t>29.03.2023 21:49:54</t>
  </si>
  <si>
    <t>29.03.2023 21:49:55</t>
  </si>
  <si>
    <t>29.03.2023 21:49:57</t>
  </si>
  <si>
    <t>29.03.2023 21:49:58</t>
  </si>
  <si>
    <t>29.03.2023 21:50:00</t>
  </si>
  <si>
    <t>29.03.2023 21:50:01</t>
  </si>
  <si>
    <t>29.03.2023 22:15:15</t>
  </si>
  <si>
    <t>29.03.2023 22:15:16</t>
  </si>
  <si>
    <t>29.03.2023 22:15:18</t>
  </si>
  <si>
    <t>29.03.2023 22:15:19</t>
  </si>
  <si>
    <t>29.03.2023 22:15:21</t>
  </si>
  <si>
    <t>29.03.2023 22:15:22</t>
  </si>
  <si>
    <t>29.03.2023 22:15:24</t>
  </si>
  <si>
    <t>29.03.2023 22:27:13</t>
  </si>
  <si>
    <t>29.03.2023 22:27:15</t>
  </si>
  <si>
    <t>29.03.2023 22:27:16</t>
  </si>
  <si>
    <t>29.03.2023 22:27:18</t>
  </si>
  <si>
    <t>29.03.2023 22:27:19</t>
  </si>
  <si>
    <t>29.03.2023 22:27:21</t>
  </si>
  <si>
    <t>29.03.2023 22:42:24</t>
  </si>
  <si>
    <t>29.03.2023 22:42:25</t>
  </si>
  <si>
    <t>29.03.2023 22:42:27</t>
  </si>
  <si>
    <t>29.03.2023 22:42:28</t>
  </si>
  <si>
    <t>29.03.2023 22:42:30</t>
  </si>
  <si>
    <t>29.03.2023 22:42:31</t>
  </si>
  <si>
    <t>29.03.2023 22:42:33</t>
  </si>
  <si>
    <t>29.03.2023 22:53:10</t>
  </si>
  <si>
    <t>29.03.2023 22:53:12</t>
  </si>
  <si>
    <t>29.03.2023 22:53:13</t>
  </si>
  <si>
    <t>29.03.2023 22:53:15</t>
  </si>
  <si>
    <t>29.03.2023 22:53:16</t>
  </si>
  <si>
    <t>29.03.2023 22:53:18</t>
  </si>
  <si>
    <t>29.03.2023 22:53:19</t>
  </si>
  <si>
    <t>29.03.2023 22:53:21</t>
  </si>
  <si>
    <t>29.03.2023 23:00:51</t>
  </si>
  <si>
    <t>29.03.2023 23:00:54</t>
  </si>
  <si>
    <t>29.03.2023 23:00:55</t>
  </si>
  <si>
    <t>29.03.2023 23:01:00</t>
  </si>
  <si>
    <t>29.03.2023 23:01:01</t>
  </si>
  <si>
    <t>29.03.2023 23:01:03</t>
  </si>
  <si>
    <t>30.03.2023 00:08:53</t>
  </si>
  <si>
    <t>30.03.2023 00:08:54</t>
  </si>
  <si>
    <t>30.03.2023 00:08:55</t>
  </si>
  <si>
    <t>30.03.2023 00:08:57</t>
  </si>
  <si>
    <t>30.03.2023 00:08:58</t>
  </si>
  <si>
    <t>30.03.2023 00:09:00</t>
  </si>
  <si>
    <t>30.03.2023 00:09:01</t>
  </si>
  <si>
    <t>30.03.2023 00:09:03</t>
  </si>
  <si>
    <t>30.03.2023 03:43:00</t>
  </si>
  <si>
    <t>30.03.2023 03:43:03</t>
  </si>
  <si>
    <t>30.03.2023 03:43:04</t>
  </si>
  <si>
    <t>30.03.2023 03:43:06</t>
  </si>
  <si>
    <t>30.03.2023 03:43:07</t>
  </si>
  <si>
    <t>30.03.2023 03:43:09</t>
  </si>
  <si>
    <t>30.03.2023 03:43:10</t>
  </si>
  <si>
    <t>30.03.2023 04:22:46</t>
  </si>
  <si>
    <t>30.03.2023 04:22:48</t>
  </si>
  <si>
    <t>30.03.2023 04:22:49</t>
  </si>
  <si>
    <t>30.03.2023 04:22:51</t>
  </si>
  <si>
    <t>30.03.2023 04:22:52</t>
  </si>
  <si>
    <t>30.03.2023 04:22:54</t>
  </si>
  <si>
    <t>30.03.2023 04:28:24</t>
  </si>
  <si>
    <t>30.03.2023 04:28:25</t>
  </si>
  <si>
    <t>30.03.2023 04:28:27</t>
  </si>
  <si>
    <t>30.03.2023 04:28:28</t>
  </si>
  <si>
    <t>30.03.2023 04:28:30</t>
  </si>
  <si>
    <t>30.03.2023 04:28:31</t>
  </si>
  <si>
    <t>30.03.2023 04:28:33</t>
  </si>
  <si>
    <t>30.03.2023 04:28:34</t>
  </si>
  <si>
    <t>30.03.2023 04:31:25</t>
  </si>
  <si>
    <t>30.03.2023 04:31:27</t>
  </si>
  <si>
    <t>30.03.2023 04:31:28</t>
  </si>
  <si>
    <t>30.03.2023 04:31:30</t>
  </si>
  <si>
    <t>30.03.2023 04:31:45</t>
  </si>
  <si>
    <t>30.03.2023 04:31:46</t>
  </si>
  <si>
    <t>30.03.2023 04:31:48</t>
  </si>
  <si>
    <t>30.03.2023 04:44:18</t>
  </si>
  <si>
    <t>30.03.2023 04:44:19</t>
  </si>
  <si>
    <t>30.03.2023 04:44:21</t>
  </si>
  <si>
    <t>30.03.2023 04:44:22</t>
  </si>
  <si>
    <t>30.03.2023 04:44:24</t>
  </si>
  <si>
    <t>30.03.2023 04:44:25</t>
  </si>
  <si>
    <t>30.03.2023 04:44:27</t>
  </si>
  <si>
    <t>30.03.2023 04:44:28</t>
  </si>
  <si>
    <t>30.03.2023 04:44:30</t>
  </si>
  <si>
    <t>30.03.2023 04:44:31</t>
  </si>
  <si>
    <t>30.03.2023 04:50:51</t>
  </si>
  <si>
    <t>30.03.2023 04:50:52</t>
  </si>
  <si>
    <t>30.03.2023 04:50:54</t>
  </si>
  <si>
    <t>30.03.2023 04:50:55</t>
  </si>
  <si>
    <t>30.03.2023 04:50:57</t>
  </si>
  <si>
    <t>30.03.2023 04:50:58</t>
  </si>
  <si>
    <t>30.03.2023 04:51:00</t>
  </si>
  <si>
    <t>30.03.2023 04:53:49</t>
  </si>
  <si>
    <t>30.03.2023 04:53:51</t>
  </si>
  <si>
    <t>30.03.2023 04:53:52</t>
  </si>
  <si>
    <t>30.03.2023 04:53:54</t>
  </si>
  <si>
    <t>30.03.2023 04:53:55</t>
  </si>
  <si>
    <t>30.03.2023 04:53:57</t>
  </si>
  <si>
    <t>30.03.2023 04:53:58</t>
  </si>
  <si>
    <t>30.03.2023 04:57:01</t>
  </si>
  <si>
    <t>30.03.2023 05:01:51</t>
  </si>
  <si>
    <t>30.03.2023 05:01:52</t>
  </si>
  <si>
    <t>30.03.2023 05:01:54</t>
  </si>
  <si>
    <t>30.03.2023 05:01:55</t>
  </si>
  <si>
    <t>30.03.2023 05:01:57</t>
  </si>
  <si>
    <t>30.03.2023 05:01:58</t>
  </si>
  <si>
    <t>30.03.2023 05:02:00</t>
  </si>
  <si>
    <t>30.03.2023 05:04:58</t>
  </si>
  <si>
    <t>30.03.2023 05:05:00</t>
  </si>
  <si>
    <t>30.03.2023 05:05:01</t>
  </si>
  <si>
    <t>30.03.2023 05:05:03</t>
  </si>
  <si>
    <t>30.03.2023 05:05:06</t>
  </si>
  <si>
    <t>30.03.2023 05:08:10</t>
  </si>
  <si>
    <t>30.03.2023 05:08:12</t>
  </si>
  <si>
    <t>30.03.2023 05:08:13</t>
  </si>
  <si>
    <t>30.03.2023 05:08:15</t>
  </si>
  <si>
    <t>30.03.2023 05:08:16</t>
  </si>
  <si>
    <t>30.03.2023 05:08:19</t>
  </si>
  <si>
    <t>30.03.2023 05:08:21</t>
  </si>
  <si>
    <t>30.03.2023 05:08:22</t>
  </si>
  <si>
    <t>30.03.2023 05:08:24</t>
  </si>
  <si>
    <t>30.03.2023 05:18:54</t>
  </si>
  <si>
    <t>30.03.2023 05:18:55</t>
  </si>
  <si>
    <t>30.03.2023 05:18:57</t>
  </si>
  <si>
    <t>30.03.2023 05:18:58</t>
  </si>
  <si>
    <t>30.03.2023 05:19:00</t>
  </si>
  <si>
    <t>30.03.2023 05:19:01</t>
  </si>
  <si>
    <t>30.03.2023 05:19:03</t>
  </si>
  <si>
    <t>30.03.2023 05:19:04</t>
  </si>
  <si>
    <t>30.03.2023 05:19:06</t>
  </si>
  <si>
    <t>30.03.2023 05:19:08</t>
  </si>
  <si>
    <t>30.03.2023 05:21:36</t>
  </si>
  <si>
    <t>30.03.2023 05:21:37</t>
  </si>
  <si>
    <t>30.03.2023 05:21:39</t>
  </si>
  <si>
    <t>30.03.2023 05:21:40</t>
  </si>
  <si>
    <t>30.03.2023 05:21:42</t>
  </si>
  <si>
    <t>30.03.2023 05:21:45</t>
  </si>
  <si>
    <t>30.03.2023 05:21:46</t>
  </si>
  <si>
    <t>30.03.2023 05:22:19</t>
  </si>
  <si>
    <t>30.03.2023 05:22:21</t>
  </si>
  <si>
    <t>30.03.2023 05:22:22</t>
  </si>
  <si>
    <t>30.03.2023 05:22:24</t>
  </si>
  <si>
    <t>30.03.2023 05:22:25</t>
  </si>
  <si>
    <t>30.03.2023 05:22:27</t>
  </si>
  <si>
    <t>30.03.2023 05:22:28</t>
  </si>
  <si>
    <t>30.03.2023 05:22:30</t>
  </si>
  <si>
    <t>30.03.2023 05:22:31</t>
  </si>
  <si>
    <t>30.03.2023 05:25:06</t>
  </si>
  <si>
    <t>30.03.2023 05:25:07</t>
  </si>
  <si>
    <t>30.03.2023 05:25:09</t>
  </si>
  <si>
    <t>30.03.2023 05:25:10</t>
  </si>
  <si>
    <t>30.03.2023 05:25:12</t>
  </si>
  <si>
    <t>30.03.2023 05:25:13</t>
  </si>
  <si>
    <t>30.03.2023 05:25:15</t>
  </si>
  <si>
    <t>30.03.2023 05:25:16</t>
  </si>
  <si>
    <t>30.03.2023 05:37:52</t>
  </si>
  <si>
    <t>30.03.2023 05:37:54</t>
  </si>
  <si>
    <t>30.03.2023 05:37:55</t>
  </si>
  <si>
    <t>30.03.2023 05:37:57</t>
  </si>
  <si>
    <t>30.03.2023 05:37:58</t>
  </si>
  <si>
    <t>30.03.2023 05:38:00</t>
  </si>
  <si>
    <t>30.03.2023 05:38:01</t>
  </si>
  <si>
    <t>30.03.2023 05:38:03</t>
  </si>
  <si>
    <t>30.03.2023 05:39:19</t>
  </si>
  <si>
    <t>30.03.2023 05:39:21</t>
  </si>
  <si>
    <t>30.03.2023 05:39:22</t>
  </si>
  <si>
    <t>30.03.2023 05:39:24</t>
  </si>
  <si>
    <t>30.03.2023 05:39:25</t>
  </si>
  <si>
    <t>30.03.2023 05:39:27</t>
  </si>
  <si>
    <t>30.03.2023 05:39:30</t>
  </si>
  <si>
    <t>30.03.2023 05:39:31</t>
  </si>
  <si>
    <t>30.03.2023 05:39:33</t>
  </si>
  <si>
    <t>30.03.2023 05:39:34</t>
  </si>
  <si>
    <t>30.03.2023 05:39:36</t>
  </si>
  <si>
    <t>30.03.2023 05:43:03</t>
  </si>
  <si>
    <t>30.03.2023 05:43:04</t>
  </si>
  <si>
    <t>30.03.2023 05:43:06</t>
  </si>
  <si>
    <t>30.03.2023 05:43:07</t>
  </si>
  <si>
    <t>30.03.2023 05:43:09</t>
  </si>
  <si>
    <t>30.03.2023 05:43:13</t>
  </si>
  <si>
    <t>30.03.2023 05:45:13</t>
  </si>
  <si>
    <t>30.03.2023 05:45:15</t>
  </si>
  <si>
    <t>30.03.2023 05:45:16</t>
  </si>
  <si>
    <t>30.03.2023 05:45:18</t>
  </si>
  <si>
    <t>30.03.2023 05:45:19</t>
  </si>
  <si>
    <t>30.03.2023 05:45:21</t>
  </si>
  <si>
    <t>30.03.2023 05:47:09</t>
  </si>
  <si>
    <t>30.03.2023 05:47:10</t>
  </si>
  <si>
    <t>30.03.2023 05:47:12</t>
  </si>
  <si>
    <t>30.03.2023 05:47:13</t>
  </si>
  <si>
    <t>30.03.2023 05:47:15</t>
  </si>
  <si>
    <t>30.03.2023 05:47:16</t>
  </si>
  <si>
    <t>30.03.2023 05:52:25</t>
  </si>
  <si>
    <t>30.03.2023 05:52:27</t>
  </si>
  <si>
    <t>30.03.2023 05:52:28</t>
  </si>
  <si>
    <t>30.03.2023 05:52:30</t>
  </si>
  <si>
    <t>30.03.2023 05:52:31</t>
  </si>
  <si>
    <t>30.03.2023 05:52:33</t>
  </si>
  <si>
    <t>30.03.2023 05:52:34</t>
  </si>
  <si>
    <t>30.03.2023 05:52:39</t>
  </si>
  <si>
    <t>30.03.2023 05:52:40</t>
  </si>
  <si>
    <t>30.03.2023 05:52:42</t>
  </si>
  <si>
    <t>30.03.2023 05:52:43</t>
  </si>
  <si>
    <t>30.03.2023 05:52:45</t>
  </si>
  <si>
    <t>30.03.2023 05:52:46</t>
  </si>
  <si>
    <t>30.03.2023 05:52:48</t>
  </si>
  <si>
    <t>30.03.2023 06:02:18</t>
  </si>
  <si>
    <t>30.03.2023 06:02:19</t>
  </si>
  <si>
    <t>30.03.2023 06:02:21</t>
  </si>
  <si>
    <t>30.03.2023 06:02:22</t>
  </si>
  <si>
    <t>30.03.2023 06:02:24</t>
  </si>
  <si>
    <t>30.03.2023 06:02:25</t>
  </si>
  <si>
    <t>30.03.2023 06:02:55</t>
  </si>
  <si>
    <t>30.03.2023 06:02:57</t>
  </si>
  <si>
    <t>30.03.2023 06:02:58</t>
  </si>
  <si>
    <t>30.03.2023 06:04:00</t>
  </si>
  <si>
    <t>30.03.2023 06:04:01</t>
  </si>
  <si>
    <t>30.03.2023 06:04:03</t>
  </si>
  <si>
    <t>30.03.2023 06:04:04</t>
  </si>
  <si>
    <t>30.03.2023 06:04:06</t>
  </si>
  <si>
    <t>30.03.2023 06:04:07</t>
  </si>
  <si>
    <t>30.03.2023 06:04:09</t>
  </si>
  <si>
    <t>30.03.2023 06:04:10</t>
  </si>
  <si>
    <t>30.03.2023 06:04:12</t>
  </si>
  <si>
    <t>30.03.2023 06:06:53</t>
  </si>
  <si>
    <t>30.03.2023 06:07:43</t>
  </si>
  <si>
    <t>30.03.2023 06:07:45</t>
  </si>
  <si>
    <t>30.03.2023 06:07:46</t>
  </si>
  <si>
    <t>30.03.2023 06:07:48</t>
  </si>
  <si>
    <t>30.03.2023 06:07:49</t>
  </si>
  <si>
    <t>30.03.2023 06:07:51</t>
  </si>
  <si>
    <t>30.03.2023 06:07:52</t>
  </si>
  <si>
    <t>30.03.2023 06:07:54</t>
  </si>
  <si>
    <t>30.03.2023 06:08:06</t>
  </si>
  <si>
    <t>30.03.2023 06:08:07</t>
  </si>
  <si>
    <t>30.03.2023 06:08:09</t>
  </si>
  <si>
    <t>30.03.2023 06:08:10</t>
  </si>
  <si>
    <t>30.03.2023 06:08:12</t>
  </si>
  <si>
    <t>30.03.2023 06:08:13</t>
  </si>
  <si>
    <t>30.03.2023 06:08:15</t>
  </si>
  <si>
    <t>30.03.2023 06:08:55</t>
  </si>
  <si>
    <t>30.03.2023 06:08:57</t>
  </si>
  <si>
    <t>30.03.2023 06:08:58</t>
  </si>
  <si>
    <t>30.03.2023 06:09:00</t>
  </si>
  <si>
    <t>30.03.2023 06:09:01</t>
  </si>
  <si>
    <t>30.03.2023 06:09:03</t>
  </si>
  <si>
    <t>30.03.2023 06:09:04</t>
  </si>
  <si>
    <t>30.03.2023 06:09:06</t>
  </si>
  <si>
    <t>30.03.2023 06:09:07</t>
  </si>
  <si>
    <t>30.03.2023 06:09:09</t>
  </si>
  <si>
    <t>30.03.2023 06:09:53</t>
  </si>
  <si>
    <t>30.03.2023 06:09:54</t>
  </si>
  <si>
    <t>30.03.2023 06:09:57</t>
  </si>
  <si>
    <t>30.03.2023 06:09:59</t>
  </si>
  <si>
    <t>30.03.2023 06:10:00</t>
  </si>
  <si>
    <t>30.03.2023 06:10:02</t>
  </si>
  <si>
    <t>30.03.2023 06:10:03</t>
  </si>
  <si>
    <t>30.03.2023 06:10:05</t>
  </si>
  <si>
    <t>30.03.2023 06:10:17</t>
  </si>
  <si>
    <t>30.03.2023 06:10:18</t>
  </si>
  <si>
    <t>30.03.2023 06:10:20</t>
  </si>
  <si>
    <t>30.03.2023 06:10:21</t>
  </si>
  <si>
    <t>30.03.2023 06:10:23</t>
  </si>
  <si>
    <t>30.03.2023 06:10:24</t>
  </si>
  <si>
    <t>30.03.2023 06:10:26</t>
  </si>
  <si>
    <t>30.03.2023 06:10:27</t>
  </si>
  <si>
    <t>30.03.2023 06:10:29</t>
  </si>
  <si>
    <t>30.03.2023 06:11:22</t>
  </si>
  <si>
    <t>30.03.2023 06:11:24</t>
  </si>
  <si>
    <t>30.03.2023 06:11:25</t>
  </si>
  <si>
    <t>30.03.2023 06:11:27</t>
  </si>
  <si>
    <t>30.03.2023 06:11:28</t>
  </si>
  <si>
    <t>30.03.2023 06:11:30</t>
  </si>
  <si>
    <t>30.03.2023 06:11:31</t>
  </si>
  <si>
    <t>30.03.2023 06:11:33</t>
  </si>
  <si>
    <t>30.03.2023 06:11:34</t>
  </si>
  <si>
    <t>30.03.2023 06:11:39</t>
  </si>
  <si>
    <t>30.03.2023 06:11:40</t>
  </si>
  <si>
    <t>30.03.2023 06:11:42</t>
  </si>
  <si>
    <t>30.03.2023 06:11:43</t>
  </si>
  <si>
    <t>30.03.2023 06:11:45</t>
  </si>
  <si>
    <t>30.03.2023 06:11:46</t>
  </si>
  <si>
    <t>30.03.2023 06:11:48</t>
  </si>
  <si>
    <t>30.03.2023 06:13:07</t>
  </si>
  <si>
    <t>30.03.2023 06:13:09</t>
  </si>
  <si>
    <t>30.03.2023 06:13:10</t>
  </si>
  <si>
    <t>30.03.2023 06:13:12</t>
  </si>
  <si>
    <t>30.03.2023 06:13:13</t>
  </si>
  <si>
    <t>30.03.2023 06:13:15</t>
  </si>
  <si>
    <t>30.03.2023 06:13:16</t>
  </si>
  <si>
    <t>30.03.2023 06:13:19</t>
  </si>
  <si>
    <t>30.03.2023 06:13:52</t>
  </si>
  <si>
    <t>30.03.2023 06:13:54</t>
  </si>
  <si>
    <t>30.03.2023 06:13:55</t>
  </si>
  <si>
    <t>30.03.2023 06:13:57</t>
  </si>
  <si>
    <t>30.03.2023 06:13:58</t>
  </si>
  <si>
    <t>30.03.2023 06:14:00</t>
  </si>
  <si>
    <t>30.03.2023 06:14:01</t>
  </si>
  <si>
    <t>30.03.2023 06:14:03</t>
  </si>
  <si>
    <t>30.03.2023 06:14:18</t>
  </si>
  <si>
    <t>30.03.2023 06:14:20</t>
  </si>
  <si>
    <t>30.03.2023 06:14:21</t>
  </si>
  <si>
    <t>30.03.2023 06:14:23</t>
  </si>
  <si>
    <t>30.03.2023 06:14:24</t>
  </si>
  <si>
    <t>30.03.2023 06:14:26</t>
  </si>
  <si>
    <t>30.03.2023 06:14:27</t>
  </si>
  <si>
    <t>30.03.2023 06:15:52</t>
  </si>
  <si>
    <t>30.03.2023 06:15:54</t>
  </si>
  <si>
    <t>30.03.2023 06:15:55</t>
  </si>
  <si>
    <t>30.03.2023 06:15:57</t>
  </si>
  <si>
    <t>30.03.2023 06:15:58</t>
  </si>
  <si>
    <t>30.03.2023 06:16:00</t>
  </si>
  <si>
    <t>30.03.2023 06:16:05</t>
  </si>
  <si>
    <t>30.03.2023 06:16:54</t>
  </si>
  <si>
    <t>30.03.2023 06:16:56</t>
  </si>
  <si>
    <t>30.03.2023 06:16:57</t>
  </si>
  <si>
    <t>30.03.2023 06:16:59</t>
  </si>
  <si>
    <t>30.03.2023 06:17:00</t>
  </si>
  <si>
    <t>30.03.2023 06:17:02</t>
  </si>
  <si>
    <t>30.03.2023 06:17:03</t>
  </si>
  <si>
    <t>30.03.2023 06:17:05</t>
  </si>
  <si>
    <t>30.03.2023 06:17:37</t>
  </si>
  <si>
    <t>30.03.2023 06:17:38</t>
  </si>
  <si>
    <t>30.03.2023 06:17:40</t>
  </si>
  <si>
    <t>30.03.2023 06:17:41</t>
  </si>
  <si>
    <t>30.03.2023 06:17:43</t>
  </si>
  <si>
    <t>30.03.2023 06:17:44</t>
  </si>
  <si>
    <t>30.03.2023 06:17:46</t>
  </si>
  <si>
    <t>30.03.2023 06:17:47</t>
  </si>
  <si>
    <t>30.03.2023 06:17:49</t>
  </si>
  <si>
    <t>30.03.2023 06:18:07</t>
  </si>
  <si>
    <t>30.03.2023 06:18:09</t>
  </si>
  <si>
    <t>30.03.2023 06:18:10</t>
  </si>
  <si>
    <t>30.03.2023 06:18:12</t>
  </si>
  <si>
    <t>30.03.2023 06:18:13</t>
  </si>
  <si>
    <t>30.03.2023 06:18:15</t>
  </si>
  <si>
    <t>30.03.2023 06:18:16</t>
  </si>
  <si>
    <t>30.03.2023 06:20:52</t>
  </si>
  <si>
    <t>30.03.2023 06:20:54</t>
  </si>
  <si>
    <t>30.03.2023 06:20:55</t>
  </si>
  <si>
    <t>30.03.2023 06:20:57</t>
  </si>
  <si>
    <t>30.03.2023 06:20:58</t>
  </si>
  <si>
    <t>30.03.2023 06:21:00</t>
  </si>
  <si>
    <t>30.03.2023 06:21:32</t>
  </si>
  <si>
    <t>30.03.2023 06:21:33</t>
  </si>
  <si>
    <t>30.03.2023 06:21:35</t>
  </si>
  <si>
    <t>30.03.2023 06:21:36</t>
  </si>
  <si>
    <t>30.03.2023 06:21:38</t>
  </si>
  <si>
    <t>30.03.2023 06:21:39</t>
  </si>
  <si>
    <t>30.03.2023 06:21:41</t>
  </si>
  <si>
    <t>30.03.2023 06:21:42</t>
  </si>
  <si>
    <t>30.03.2023 06:22:22</t>
  </si>
  <si>
    <t>30.03.2023 06:22:27</t>
  </si>
  <si>
    <t>30.03.2023 06:22:33</t>
  </si>
  <si>
    <t>30.03.2023 06:22:34</t>
  </si>
  <si>
    <t>30.03.2023 06:22:36</t>
  </si>
  <si>
    <t>30.03.2023 06:22:37</t>
  </si>
  <si>
    <t>30.03.2023 06:22:40</t>
  </si>
  <si>
    <t>30.03.2023 06:23:45</t>
  </si>
  <si>
    <t>30.03.2023 06:23:46</t>
  </si>
  <si>
    <t>30.03.2023 06:23:48</t>
  </si>
  <si>
    <t>30.03.2023 06:23:49</t>
  </si>
  <si>
    <t>30.03.2023 06:23:51</t>
  </si>
  <si>
    <t>30.03.2023 06:23:52</t>
  </si>
  <si>
    <t>30.03.2023 06:23:54</t>
  </si>
  <si>
    <t>30.03.2023 06:24:33</t>
  </si>
  <si>
    <t>30.03.2023 06:24:34</t>
  </si>
  <si>
    <t>30.03.2023 06:24:36</t>
  </si>
  <si>
    <t>30.03.2023 06:24:37</t>
  </si>
  <si>
    <t>30.03.2023 06:24:39</t>
  </si>
  <si>
    <t>30.03.2023 06:24:40</t>
  </si>
  <si>
    <t>30.03.2023 06:24:42</t>
  </si>
  <si>
    <t>30.03.2023 06:29:00</t>
  </si>
  <si>
    <t>30.03.2023 06:29:01</t>
  </si>
  <si>
    <t>30.03.2023 06:29:03</t>
  </si>
  <si>
    <t>30.03.2023 06:29:04</t>
  </si>
  <si>
    <t>30.03.2023 06:29:06</t>
  </si>
  <si>
    <t>30.03.2023 06:29:07</t>
  </si>
  <si>
    <t>30.03.2023 06:29:09</t>
  </si>
  <si>
    <t>30.03.2023 06:29:10</t>
  </si>
  <si>
    <t>30.03.2023 06:29:30</t>
  </si>
  <si>
    <t>30.03.2023 06:29:31</t>
  </si>
  <si>
    <t>30.03.2023 06:29:33</t>
  </si>
  <si>
    <t>30.03.2023 06:29:34</t>
  </si>
  <si>
    <t>30.03.2023 06:29:36</t>
  </si>
  <si>
    <t>30.03.2023 06:29:37</t>
  </si>
  <si>
    <t>30.03.2023 06:29:39</t>
  </si>
  <si>
    <t>30.03.2023 06:29:40</t>
  </si>
  <si>
    <t>30.03.2023 06:30:00</t>
  </si>
  <si>
    <t>30.03.2023 06:30:01</t>
  </si>
  <si>
    <t>30.03.2023 06:30:03</t>
  </si>
  <si>
    <t>30.03.2023 06:30:04</t>
  </si>
  <si>
    <t>30.03.2023 06:30:06</t>
  </si>
  <si>
    <t>30.03.2023 06:30:07</t>
  </si>
  <si>
    <t>30.03.2023 06:30:09</t>
  </si>
  <si>
    <t>30.03.2023 06:30:31</t>
  </si>
  <si>
    <t>30.03.2023 06:30:33</t>
  </si>
  <si>
    <t>30.03.2023 06:30:34</t>
  </si>
  <si>
    <t>30.03.2023 06:30:36</t>
  </si>
  <si>
    <t>30.03.2023 06:30:37</t>
  </si>
  <si>
    <t>30.03.2023 06:30:39</t>
  </si>
  <si>
    <t>30.03.2023 06:30:40</t>
  </si>
  <si>
    <t>30.03.2023 06:31:24</t>
  </si>
  <si>
    <t>30.03.2023 06:31:25</t>
  </si>
  <si>
    <t>30.03.2023 06:31:27</t>
  </si>
  <si>
    <t>30.03.2023 06:31:28</t>
  </si>
  <si>
    <t>30.03.2023 06:31:30</t>
  </si>
  <si>
    <t>30.03.2023 06:31:31</t>
  </si>
  <si>
    <t>30.03.2023 06:31:40</t>
  </si>
  <si>
    <t>30.03.2023 06:31:42</t>
  </si>
  <si>
    <t>30.03.2023 06:31:43</t>
  </si>
  <si>
    <t>30.03.2023 06:31:45</t>
  </si>
  <si>
    <t>30.03.2023 06:31:46</t>
  </si>
  <si>
    <t>30.03.2023 06:31:48</t>
  </si>
  <si>
    <t>30.03.2023 06:31:49</t>
  </si>
  <si>
    <t>30.03.2023 06:32:39</t>
  </si>
  <si>
    <t>30.03.2023 06:32:40</t>
  </si>
  <si>
    <t>30.03.2023 06:32:43</t>
  </si>
  <si>
    <t>30.03.2023 06:32:45</t>
  </si>
  <si>
    <t>30.03.2023 06:32:46</t>
  </si>
  <si>
    <t>30.03.2023 06:32:48</t>
  </si>
  <si>
    <t>30.03.2023 06:32:49</t>
  </si>
  <si>
    <t>30.03.2023 06:34:51</t>
  </si>
  <si>
    <t>30.03.2023 06:34:52</t>
  </si>
  <si>
    <t>30.03.2023 06:34:54</t>
  </si>
  <si>
    <t>30.03.2023 06:34:55</t>
  </si>
  <si>
    <t>30.03.2023 06:34:57</t>
  </si>
  <si>
    <t>30.03.2023 06:34:58</t>
  </si>
  <si>
    <t>30.03.2023 06:37:31</t>
  </si>
  <si>
    <t>30.03.2023 06:37:33</t>
  </si>
  <si>
    <t>30.03.2023 06:37:34</t>
  </si>
  <si>
    <t>30.03.2023 06:37:36</t>
  </si>
  <si>
    <t>30.03.2023 06:37:37</t>
  </si>
  <si>
    <t>30.03.2023 06:37:39</t>
  </si>
  <si>
    <t>30.03.2023 06:37:42</t>
  </si>
  <si>
    <t>30.03.2023 06:37:52</t>
  </si>
  <si>
    <t>30.03.2023 06:37:54</t>
  </si>
  <si>
    <t>30.03.2023 06:37:55</t>
  </si>
  <si>
    <t>30.03.2023 06:37:57</t>
  </si>
  <si>
    <t>30.03.2023 06:37:58</t>
  </si>
  <si>
    <t>30.03.2023 06:38:00</t>
  </si>
  <si>
    <t>30.03.2023 06:38:10</t>
  </si>
  <si>
    <t>30.03.2023 06:38:12</t>
  </si>
  <si>
    <t>30.03.2023 06:38:13</t>
  </si>
  <si>
    <t>30.03.2023 06:38:15</t>
  </si>
  <si>
    <t>30.03.2023 06:38:16</t>
  </si>
  <si>
    <t>30.03.2023 06:40:07</t>
  </si>
  <si>
    <t>30.03.2023 06:40:09</t>
  </si>
  <si>
    <t>30.03.2023 06:40:10</t>
  </si>
  <si>
    <t>30.03.2023 06:40:12</t>
  </si>
  <si>
    <t>30.03.2023 06:40:13</t>
  </si>
  <si>
    <t>30.03.2023 06:40:15</t>
  </si>
  <si>
    <t>30.03.2023 06:40:16</t>
  </si>
  <si>
    <t>30.03.2023 06:40:18</t>
  </si>
  <si>
    <t>30.03.2023 06:40:19</t>
  </si>
  <si>
    <t>30.03.2023 06:42:01</t>
  </si>
  <si>
    <t>30.03.2023 06:42:03</t>
  </si>
  <si>
    <t>30.03.2023 06:42:04</t>
  </si>
  <si>
    <t>30.03.2023 06:42:06</t>
  </si>
  <si>
    <t>30.03.2023 06:42:07</t>
  </si>
  <si>
    <t>30.03.2023 06:42:09</t>
  </si>
  <si>
    <t>30.03.2023 06:42:10</t>
  </si>
  <si>
    <t>30.03.2023 06:42:52</t>
  </si>
  <si>
    <t>30.03.2023 06:42:54</t>
  </si>
  <si>
    <t>30.03.2023 06:42:55</t>
  </si>
  <si>
    <t>30.03.2023 06:42:57</t>
  </si>
  <si>
    <t>30.03.2023 06:42:58</t>
  </si>
  <si>
    <t>30.03.2023 06:43:00</t>
  </si>
  <si>
    <t>30.03.2023 06:44:31</t>
  </si>
  <si>
    <t>30.03.2023 06:44:33</t>
  </si>
  <si>
    <t>30.03.2023 06:44:34</t>
  </si>
  <si>
    <t>30.03.2023 06:44:37</t>
  </si>
  <si>
    <t>30.03.2023 06:44:40</t>
  </si>
  <si>
    <t>30.03.2023 06:44:43</t>
  </si>
  <si>
    <t>30.03.2023 06:44:45</t>
  </si>
  <si>
    <t>30.03.2023 06:44:46</t>
  </si>
  <si>
    <t>30.03.2023 06:44:48</t>
  </si>
  <si>
    <t>30.03.2023 06:44:49</t>
  </si>
  <si>
    <t>30.03.2023 06:44:51</t>
  </si>
  <si>
    <t>30.03.2023 06:45:00</t>
  </si>
  <si>
    <t>30.03.2023 06:45:01</t>
  </si>
  <si>
    <t>30.03.2023 06:45:03</t>
  </si>
  <si>
    <t>30.03.2023 06:45:04</t>
  </si>
  <si>
    <t>30.03.2023 06:45:06</t>
  </si>
  <si>
    <t>30.03.2023 06:45:09</t>
  </si>
  <si>
    <t>30.03.2023 06:46:45</t>
  </si>
  <si>
    <t>30.03.2023 06:46:46</t>
  </si>
  <si>
    <t>30.03.2023 06:46:48</t>
  </si>
  <si>
    <t>30.03.2023 06:46:49</t>
  </si>
  <si>
    <t>30.03.2023 06:46:51</t>
  </si>
  <si>
    <t>30.03.2023 06:46:52</t>
  </si>
  <si>
    <t>30.03.2023 06:46:54</t>
  </si>
  <si>
    <t>30.03.2023 06:49:42</t>
  </si>
  <si>
    <t>30.03.2023 06:49:43</t>
  </si>
  <si>
    <t>30.03.2023 06:49:46</t>
  </si>
  <si>
    <t>30.03.2023 06:49:48</t>
  </si>
  <si>
    <t>30.03.2023 06:50:51</t>
  </si>
  <si>
    <t>30.03.2023 06:50:52</t>
  </si>
  <si>
    <t>30.03.2023 06:50:54</t>
  </si>
  <si>
    <t>30.03.2023 06:50:55</t>
  </si>
  <si>
    <t>30.03.2023 06:50:57</t>
  </si>
  <si>
    <t>30.03.2023 06:50:58</t>
  </si>
  <si>
    <t>30.03.2023 06:51:01</t>
  </si>
  <si>
    <t>30.03.2023 06:55:28</t>
  </si>
  <si>
    <t>30.03.2023 06:55:30</t>
  </si>
  <si>
    <t>30.03.2023 06:55:33</t>
  </si>
  <si>
    <t>30.03.2023 06:55:34</t>
  </si>
  <si>
    <t>30.03.2023 06:55:37</t>
  </si>
  <si>
    <t>30.03.2023 06:55:40</t>
  </si>
  <si>
    <t>30.03.2023 06:58:54</t>
  </si>
  <si>
    <t>30.03.2023 06:58:55</t>
  </si>
  <si>
    <t>30.03.2023 06:58:57</t>
  </si>
  <si>
    <t>30.03.2023 06:58:58</t>
  </si>
  <si>
    <t>30.03.2023 06:59:00</t>
  </si>
  <si>
    <t>30.03.2023 06:59:01</t>
  </si>
  <si>
    <t>30.03.2023 06:59:03</t>
  </si>
  <si>
    <t>30.03.2023 06:59:39</t>
  </si>
  <si>
    <t>30.03.2023 06:59:41</t>
  </si>
  <si>
    <t>30.03.2023 06:59:42</t>
  </si>
  <si>
    <t>30.03.2023 06:59:44</t>
  </si>
  <si>
    <t>30.03.2023 06:59:45</t>
  </si>
  <si>
    <t>30.03.2023 06:59:47</t>
  </si>
  <si>
    <t>30.03.2023 06:59:48</t>
  </si>
  <si>
    <t>30.03.2023 06:59:50</t>
  </si>
  <si>
    <t>30.03.2023 07:01:19</t>
  </si>
  <si>
    <t>30.03.2023 07:01:21</t>
  </si>
  <si>
    <t>30.03.2023 07:01:22</t>
  </si>
  <si>
    <t>30.03.2023 07:01:25</t>
  </si>
  <si>
    <t>30.03.2023 07:01:27</t>
  </si>
  <si>
    <t>30.03.2023 07:01:28</t>
  </si>
  <si>
    <t>30.03.2023 07:03:36</t>
  </si>
  <si>
    <t>30.03.2023 07:06:10</t>
  </si>
  <si>
    <t>30.03.2023 07:06:12</t>
  </si>
  <si>
    <t>30.03.2023 07:06:13</t>
  </si>
  <si>
    <t>30.03.2023 07:06:15</t>
  </si>
  <si>
    <t>30.03.2023 07:06:16</t>
  </si>
  <si>
    <t>30.03.2023 07:06:18</t>
  </si>
  <si>
    <t>30.03.2023 07:06:19</t>
  </si>
  <si>
    <t>30.03.2023 07:06:21</t>
  </si>
  <si>
    <t>30.03.2023 07:06:22</t>
  </si>
  <si>
    <t>30.03.2023 07:06:24</t>
  </si>
  <si>
    <t>30.03.2023 07:06:27</t>
  </si>
  <si>
    <t>30.03.2023 07:08:12</t>
  </si>
  <si>
    <t>30.03.2023 07:08:13</t>
  </si>
  <si>
    <t>30.03.2023 07:08:15</t>
  </si>
  <si>
    <t>30.03.2023 07:08:16</t>
  </si>
  <si>
    <t>30.03.2023 07:08:18</t>
  </si>
  <si>
    <t>30.03.2023 07:08:19</t>
  </si>
  <si>
    <t>30.03.2023 07:08:21</t>
  </si>
  <si>
    <t>30.03.2023 07:08:39</t>
  </si>
  <si>
    <t>30.03.2023 07:08:40</t>
  </si>
  <si>
    <t>30.03.2023 07:08:42</t>
  </si>
  <si>
    <t>30.03.2023 07:08:43</t>
  </si>
  <si>
    <t>30.03.2023 07:08:45</t>
  </si>
  <si>
    <t>30.03.2023 07:08:46</t>
  </si>
  <si>
    <t>30.03.2023 07:08:48</t>
  </si>
  <si>
    <t>30.03.2023 07:09:21</t>
  </si>
  <si>
    <t>30.03.2023 07:09:22</t>
  </si>
  <si>
    <t>30.03.2023 07:09:24</t>
  </si>
  <si>
    <t>30.03.2023 07:09:25</t>
  </si>
  <si>
    <t>30.03.2023 07:09:27</t>
  </si>
  <si>
    <t>30.03.2023 07:09:28</t>
  </si>
  <si>
    <t>30.03.2023 07:10:07</t>
  </si>
  <si>
    <t>30.03.2023 07:10:09</t>
  </si>
  <si>
    <t>30.03.2023 07:10:10</t>
  </si>
  <si>
    <t>30.03.2023 07:10:12</t>
  </si>
  <si>
    <t>30.03.2023 07:10:13</t>
  </si>
  <si>
    <t>30.03.2023 07:10:15</t>
  </si>
  <si>
    <t>30.03.2023 07:10:16</t>
  </si>
  <si>
    <t>30.03.2023 07:10:18</t>
  </si>
  <si>
    <t>30.03.2023 07:10:52</t>
  </si>
  <si>
    <t>30.03.2023 07:10:54</t>
  </si>
  <si>
    <t>30.03.2023 07:10:55</t>
  </si>
  <si>
    <t>30.03.2023 07:10:57</t>
  </si>
  <si>
    <t>30.03.2023 07:10:58</t>
  </si>
  <si>
    <t>30.03.2023 07:11:00</t>
  </si>
  <si>
    <t>30.03.2023 07:11:01</t>
  </si>
  <si>
    <t>30.03.2023 07:11:10</t>
  </si>
  <si>
    <t>30.03.2023 07:11:12</t>
  </si>
  <si>
    <t>30.03.2023 07:11:13</t>
  </si>
  <si>
    <t>30.03.2023 07:11:15</t>
  </si>
  <si>
    <t>30.03.2023 07:11:16</t>
  </si>
  <si>
    <t>30.03.2023 07:11:18</t>
  </si>
  <si>
    <t>30.03.2023 07:11:19</t>
  </si>
  <si>
    <t>30.03.2023 07:12:28</t>
  </si>
  <si>
    <t>30.03.2023 07:12:30</t>
  </si>
  <si>
    <t>30.03.2023 07:12:31</t>
  </si>
  <si>
    <t>30.03.2023 07:12:33</t>
  </si>
  <si>
    <t>30.03.2023 07:12:34</t>
  </si>
  <si>
    <t>30.03.2023 07:12:36</t>
  </si>
  <si>
    <t>30.03.2023 07:12:37</t>
  </si>
  <si>
    <t>30.03.2023 07:13:52</t>
  </si>
  <si>
    <t>30.03.2023 07:13:54</t>
  </si>
  <si>
    <t>30.03.2023 07:13:55</t>
  </si>
  <si>
    <t>30.03.2023 07:13:57</t>
  </si>
  <si>
    <t>30.03.2023 07:13:58</t>
  </si>
  <si>
    <t>30.03.2023 07:14:02</t>
  </si>
  <si>
    <t>30.03.2023 07:16:43</t>
  </si>
  <si>
    <t>30.03.2023 07:16:45</t>
  </si>
  <si>
    <t>30.03.2023 07:16:46</t>
  </si>
  <si>
    <t>30.03.2023 07:16:48</t>
  </si>
  <si>
    <t>30.03.2023 07:16:52</t>
  </si>
  <si>
    <t>30.03.2023 07:16:54</t>
  </si>
  <si>
    <t>30.03.2023 07:16:55</t>
  </si>
  <si>
    <t>30.03.2023 07:16:57</t>
  </si>
  <si>
    <t>30.03.2023 07:16:58</t>
  </si>
  <si>
    <t>30.03.2023 07:17:32</t>
  </si>
  <si>
    <t>30.03.2023 07:17:33</t>
  </si>
  <si>
    <t>30.03.2023 07:17:35</t>
  </si>
  <si>
    <t>30.03.2023 07:17:36</t>
  </si>
  <si>
    <t>30.03.2023 07:17:38</t>
  </si>
  <si>
    <t>30.03.2023 07:17:39</t>
  </si>
  <si>
    <t>30.03.2023 07:17:41</t>
  </si>
  <si>
    <t>30.03.2023 07:17:42</t>
  </si>
  <si>
    <t>30.03.2023 07:20:31</t>
  </si>
  <si>
    <t>30.03.2023 07:20:33</t>
  </si>
  <si>
    <t>30.03.2023 07:20:34</t>
  </si>
  <si>
    <t>30.03.2023 07:20:36</t>
  </si>
  <si>
    <t>30.03.2023 07:20:39</t>
  </si>
  <si>
    <t>30.03.2023 07:22:56</t>
  </si>
  <si>
    <t>30.03.2023 07:22:57</t>
  </si>
  <si>
    <t>30.03.2023 07:22:59</t>
  </si>
  <si>
    <t>30.03.2023 07:23:00</t>
  </si>
  <si>
    <t>30.03.2023 07:23:02</t>
  </si>
  <si>
    <t>30.03.2023 07:23:03</t>
  </si>
  <si>
    <t>30.03.2023 07:23:05</t>
  </si>
  <si>
    <t>30.03.2023 07:23:53</t>
  </si>
  <si>
    <t>30.03.2023 07:23:56</t>
  </si>
  <si>
    <t>30.03.2023 07:23:57</t>
  </si>
  <si>
    <t>30.03.2023 07:23:59</t>
  </si>
  <si>
    <t>30.03.2023 07:24:00</t>
  </si>
  <si>
    <t>30.03.2023 07:24:02</t>
  </si>
  <si>
    <t>30.03.2023 07:24:03</t>
  </si>
  <si>
    <t>30.03.2023 07:25:21</t>
  </si>
  <si>
    <t>30.03.2023 07:25:22</t>
  </si>
  <si>
    <t>30.03.2023 07:25:24</t>
  </si>
  <si>
    <t>30.03.2023 07:25:25</t>
  </si>
  <si>
    <t>30.03.2023 07:25:27</t>
  </si>
  <si>
    <t>30.03.2023 07:25:28</t>
  </si>
  <si>
    <t>30.03.2023 07:25:30</t>
  </si>
  <si>
    <t>30.03.2023 07:25:31</t>
  </si>
  <si>
    <t>30.03.2023 07:25:37</t>
  </si>
  <si>
    <t>30.03.2023 07:25:39</t>
  </si>
  <si>
    <t>30.03.2023 07:25:40</t>
  </si>
  <si>
    <t>30.03.2023 07:25:42</t>
  </si>
  <si>
    <t>30.03.2023 07:25:43</t>
  </si>
  <si>
    <t>30.03.2023 07:25:45</t>
  </si>
  <si>
    <t>30.03.2023 07:25:46</t>
  </si>
  <si>
    <t>30.03.2023 07:25:48</t>
  </si>
  <si>
    <t>30.03.2023 07:28:25</t>
  </si>
  <si>
    <t>30.03.2023 07:28:27</t>
  </si>
  <si>
    <t>30.03.2023 07:28:28</t>
  </si>
  <si>
    <t>30.03.2023 07:28:30</t>
  </si>
  <si>
    <t>30.03.2023 07:28:31</t>
  </si>
  <si>
    <t>30.03.2023 07:28:33</t>
  </si>
  <si>
    <t>30.03.2023 07:28:34</t>
  </si>
  <si>
    <t>30.03.2023 07:28:36</t>
  </si>
  <si>
    <t>30.03.2023 07:28:37</t>
  </si>
  <si>
    <t>30.03.2023 07:28:39</t>
  </si>
  <si>
    <t>30.03.2023 07:29:12</t>
  </si>
  <si>
    <t>30.03.2023 07:29:13</t>
  </si>
  <si>
    <t>30.03.2023 07:29:15</t>
  </si>
  <si>
    <t>30.03.2023 07:29:16</t>
  </si>
  <si>
    <t>30.03.2023 07:29:18</t>
  </si>
  <si>
    <t>30.03.2023 07:29:19</t>
  </si>
  <si>
    <t>30.03.2023 07:29:21</t>
  </si>
  <si>
    <t>30.03.2023 07:29:22</t>
  </si>
  <si>
    <t>30.03.2023 07:29:24</t>
  </si>
  <si>
    <t>30.03.2023 07:30:01</t>
  </si>
  <si>
    <t>30.03.2023 07:30:03</t>
  </si>
  <si>
    <t>30.03.2023 07:30:04</t>
  </si>
  <si>
    <t>30.03.2023 07:30:06</t>
  </si>
  <si>
    <t>30.03.2023 07:30:07</t>
  </si>
  <si>
    <t>30.03.2023 07:30:09</t>
  </si>
  <si>
    <t>30.03.2023 07:31:19</t>
  </si>
  <si>
    <t>30.03.2023 07:31:21</t>
  </si>
  <si>
    <t>30.03.2023 07:31:22</t>
  </si>
  <si>
    <t>30.03.2023 07:32:25</t>
  </si>
  <si>
    <t>30.03.2023 07:32:27</t>
  </si>
  <si>
    <t>30.03.2023 07:32:28</t>
  </si>
  <si>
    <t>30.03.2023 07:32:30</t>
  </si>
  <si>
    <t>30.03.2023 07:32:31</t>
  </si>
  <si>
    <t>30.03.2023 07:32:33</t>
  </si>
  <si>
    <t>30.03.2023 07:33:48</t>
  </si>
  <si>
    <t>30.03.2023 07:33:49</t>
  </si>
  <si>
    <t>30.03.2023 07:33:51</t>
  </si>
  <si>
    <t>30.03.2023 07:33:52</t>
  </si>
  <si>
    <t>30.03.2023 07:33:55</t>
  </si>
  <si>
    <t>30.03.2023 07:33:57</t>
  </si>
  <si>
    <t>30.03.2023 07:34:31</t>
  </si>
  <si>
    <t>30.03.2023 07:34:33</t>
  </si>
  <si>
    <t>30.03.2023 07:34:34</t>
  </si>
  <si>
    <t>30.03.2023 07:34:39</t>
  </si>
  <si>
    <t>30.03.2023 07:34:40</t>
  </si>
  <si>
    <t>30.03.2023 07:35:12</t>
  </si>
  <si>
    <t>30.03.2023 07:35:13</t>
  </si>
  <si>
    <t>30.03.2023 07:35:15</t>
  </si>
  <si>
    <t>30.03.2023 07:35:16</t>
  </si>
  <si>
    <t>30.03.2023 07:35:18</t>
  </si>
  <si>
    <t>30.03.2023 07:35:21</t>
  </si>
  <si>
    <t>30.03.2023 07:35:25</t>
  </si>
  <si>
    <t>30.03.2023 07:35:28</t>
  </si>
  <si>
    <t>30.03.2023 07:35:30</t>
  </si>
  <si>
    <t>30.03.2023 07:36:12</t>
  </si>
  <si>
    <t>30.03.2023 07:36:13</t>
  </si>
  <si>
    <t>30.03.2023 07:36:15</t>
  </si>
  <si>
    <t>30.03.2023 07:36:16</t>
  </si>
  <si>
    <t>30.03.2023 07:36:18</t>
  </si>
  <si>
    <t>30.03.2023 07:36:19</t>
  </si>
  <si>
    <t>30.03.2023 07:37:22</t>
  </si>
  <si>
    <t>30.03.2023 07:37:24</t>
  </si>
  <si>
    <t>30.03.2023 07:37:25</t>
  </si>
  <si>
    <t>30.03.2023 07:37:27</t>
  </si>
  <si>
    <t>30.03.2023 07:37:28</t>
  </si>
  <si>
    <t>30.03.2023 07:37:30</t>
  </si>
  <si>
    <t>30.03.2023 07:37:33</t>
  </si>
  <si>
    <t>30.03.2023 07:37:34</t>
  </si>
  <si>
    <t>30.03.2023 07:37:36</t>
  </si>
  <si>
    <t>30.03.2023 07:37:57</t>
  </si>
  <si>
    <t>30.03.2023 07:37:58</t>
  </si>
  <si>
    <t>30.03.2023 07:38:00</t>
  </si>
  <si>
    <t>30.03.2023 07:39:37</t>
  </si>
  <si>
    <t>30.03.2023 07:39:40</t>
  </si>
  <si>
    <t>30.03.2023 07:39:42</t>
  </si>
  <si>
    <t>30.03.2023 07:39:43</t>
  </si>
  <si>
    <t>30.03.2023 07:41:49</t>
  </si>
  <si>
    <t>30.03.2023 07:41:51</t>
  </si>
  <si>
    <t>30.03.2023 07:41:52</t>
  </si>
  <si>
    <t>30.03.2023 07:41:54</t>
  </si>
  <si>
    <t>30.03.2023 07:41:55</t>
  </si>
  <si>
    <t>30.03.2023 07:41:57</t>
  </si>
  <si>
    <t>30.03.2023 07:41:58</t>
  </si>
  <si>
    <t>30.03.2023 07:42:32</t>
  </si>
  <si>
    <t>30.03.2023 07:42:33</t>
  </si>
  <si>
    <t>30.03.2023 07:42:36</t>
  </si>
  <si>
    <t>30.03.2023 07:42:42</t>
  </si>
  <si>
    <t>30.03.2023 07:42:44</t>
  </si>
  <si>
    <t>30.03.2023 07:42:45</t>
  </si>
  <si>
    <t>30.03.2023 07:42:59</t>
  </si>
  <si>
    <t>30.03.2023 07:43:14</t>
  </si>
  <si>
    <t>30.03.2023 07:43:15</t>
  </si>
  <si>
    <t>30.03.2023 07:43:17</t>
  </si>
  <si>
    <t>30.03.2023 07:43:18</t>
  </si>
  <si>
    <t>30.03.2023 07:43:20</t>
  </si>
  <si>
    <t>30.03.2023 07:43:21</t>
  </si>
  <si>
    <t>30.03.2023 07:43:24</t>
  </si>
  <si>
    <t>30.03.2023 07:43:26</t>
  </si>
  <si>
    <t>30.03.2023 07:43:27</t>
  </si>
  <si>
    <t>30.03.2023 07:43:29</t>
  </si>
  <si>
    <t>30.03.2023 07:43:58</t>
  </si>
  <si>
    <t>30.03.2023 07:43:59</t>
  </si>
  <si>
    <t>30.03.2023 07:44:01</t>
  </si>
  <si>
    <t>30.03.2023 07:44:02</t>
  </si>
  <si>
    <t>30.03.2023 07:44:05</t>
  </si>
  <si>
    <t>30.03.2023 07:45:19</t>
  </si>
  <si>
    <t>30.03.2023 07:45:21</t>
  </si>
  <si>
    <t>30.03.2023 07:47:45</t>
  </si>
  <si>
    <t>30.03.2023 07:47:46</t>
  </si>
  <si>
    <t>30.03.2023 07:47:48</t>
  </si>
  <si>
    <t>30.03.2023 07:47:49</t>
  </si>
  <si>
    <t>30.03.2023 07:47:51</t>
  </si>
  <si>
    <t>30.03.2023 07:47:52</t>
  </si>
  <si>
    <t>30.03.2023 07:47:54</t>
  </si>
  <si>
    <t>30.03.2023 07:47:57</t>
  </si>
  <si>
    <t>30.03.2023 07:47:58</t>
  </si>
  <si>
    <t>30.03.2023 07:48:00</t>
  </si>
  <si>
    <t>30.03.2023 07:48:01</t>
  </si>
  <si>
    <t>30.03.2023 07:48:03</t>
  </si>
  <si>
    <t>30.03.2023 07:48:04</t>
  </si>
  <si>
    <t>30.03.2023 07:49:59</t>
  </si>
  <si>
    <t>30.03.2023 07:50:00</t>
  </si>
  <si>
    <t>30.03.2023 07:50:02</t>
  </si>
  <si>
    <t>30.03.2023 07:50:03</t>
  </si>
  <si>
    <t>30.03.2023 07:50:05</t>
  </si>
  <si>
    <t>30.03.2023 07:50:06</t>
  </si>
  <si>
    <t>30.03.2023 07:50:08</t>
  </si>
  <si>
    <t>30.03.2023 07:50:36</t>
  </si>
  <si>
    <t>30.03.2023 07:50:38</t>
  </si>
  <si>
    <t>30.03.2023 07:50:39</t>
  </si>
  <si>
    <t>30.03.2023 07:50:41</t>
  </si>
  <si>
    <t>30.03.2023 07:50:42</t>
  </si>
  <si>
    <t>30.03.2023 07:50:44</t>
  </si>
  <si>
    <t>30.03.2023 07:50:53</t>
  </si>
  <si>
    <t>30.03.2023 07:50:54</t>
  </si>
  <si>
    <t>30.03.2023 07:50:56</t>
  </si>
  <si>
    <t>30.03.2023 07:50:57</t>
  </si>
  <si>
    <t>30.03.2023 07:50:59</t>
  </si>
  <si>
    <t>30.03.2023 07:51:00</t>
  </si>
  <si>
    <t>30.03.2023 07:51:02</t>
  </si>
  <si>
    <t>30.03.2023 07:51:03</t>
  </si>
  <si>
    <t>30.03.2023 07:55:10</t>
  </si>
  <si>
    <t>30.03.2023 07:55:12</t>
  </si>
  <si>
    <t>30.03.2023 07:55:13</t>
  </si>
  <si>
    <t>30.03.2023 07:55:15</t>
  </si>
  <si>
    <t>30.03.2023 07:55:16</t>
  </si>
  <si>
    <t>30.03.2023 07:55:18</t>
  </si>
  <si>
    <t>30.03.2023 07:56:37</t>
  </si>
  <si>
    <t>30.03.2023 07:56:39</t>
  </si>
  <si>
    <t>30.03.2023 07:56:40</t>
  </si>
  <si>
    <t>30.03.2023 07:56:42</t>
  </si>
  <si>
    <t>30.03.2023 07:56:43</t>
  </si>
  <si>
    <t>30.03.2023 07:56:45</t>
  </si>
  <si>
    <t>30.03.2023 07:56:46</t>
  </si>
  <si>
    <t>30.03.2023 07:56:48</t>
  </si>
  <si>
    <t>30.03.2023 08:01:33</t>
  </si>
  <si>
    <t>30.03.2023 08:01:34</t>
  </si>
  <si>
    <t>30.03.2023 08:01:36</t>
  </si>
  <si>
    <t>30.03.2023 08:01:37</t>
  </si>
  <si>
    <t>30.03.2023 08:01:39</t>
  </si>
  <si>
    <t>30.03.2023 08:01:40</t>
  </si>
  <si>
    <t>30.03.2023 08:01:42</t>
  </si>
  <si>
    <t>30.03.2023 08:01:43</t>
  </si>
  <si>
    <t>30.03.2023 08:01:45</t>
  </si>
  <si>
    <t>30.03.2023 08:03:55</t>
  </si>
  <si>
    <t>30.03.2023 08:03:57</t>
  </si>
  <si>
    <t>30.03.2023 08:03:58</t>
  </si>
  <si>
    <t>30.03.2023 08:04:00</t>
  </si>
  <si>
    <t>30.03.2023 08:04:02</t>
  </si>
  <si>
    <t>30.03.2023 08:04:03</t>
  </si>
  <si>
    <t>30.03.2023 08:04:05</t>
  </si>
  <si>
    <t>30.03.2023 08:04:06</t>
  </si>
  <si>
    <t>30.03.2023 08:04:08</t>
  </si>
  <si>
    <t>30.03.2023 08:04:53</t>
  </si>
  <si>
    <t>30.03.2023 08:04:54</t>
  </si>
  <si>
    <t>30.03.2023 08:04:56</t>
  </si>
  <si>
    <t>30.03.2023 08:04:57</t>
  </si>
  <si>
    <t>30.03.2023 08:05:42</t>
  </si>
  <si>
    <t>30.03.2023 08:05:43</t>
  </si>
  <si>
    <t>30.03.2023 08:05:45</t>
  </si>
  <si>
    <t>30.03.2023 08:05:46</t>
  </si>
  <si>
    <t>30.03.2023 08:05:48</t>
  </si>
  <si>
    <t>30.03.2023 08:05:49</t>
  </si>
  <si>
    <t>30.03.2023 08:05:54</t>
  </si>
  <si>
    <t>30.03.2023 08:05:55</t>
  </si>
  <si>
    <t>30.03.2023 08:06:04</t>
  </si>
  <si>
    <t>30.03.2023 08:06:07</t>
  </si>
  <si>
    <t>30.03.2023 08:06:09</t>
  </si>
  <si>
    <t>30.03.2023 08:06:10</t>
  </si>
  <si>
    <t>30.03.2023 08:06:12</t>
  </si>
  <si>
    <t>30.03.2023 08:06:45</t>
  </si>
  <si>
    <t>30.03.2023 08:06:46</t>
  </si>
  <si>
    <t>30.03.2023 08:06:48</t>
  </si>
  <si>
    <t>30.03.2023 08:06:49</t>
  </si>
  <si>
    <t>30.03.2023 08:06:51</t>
  </si>
  <si>
    <t>30.03.2023 08:06:52</t>
  </si>
  <si>
    <t>30.03.2023 08:06:54</t>
  </si>
  <si>
    <t>30.03.2023 08:08:12</t>
  </si>
  <si>
    <t>30.03.2023 08:08:13</t>
  </si>
  <si>
    <t>30.03.2023 08:08:15</t>
  </si>
  <si>
    <t>30.03.2023 08:08:16</t>
  </si>
  <si>
    <t>30.03.2023 08:08:18</t>
  </si>
  <si>
    <t>30.03.2023 08:09:51</t>
  </si>
  <si>
    <t>30.03.2023 08:09:52</t>
  </si>
  <si>
    <t>30.03.2023 08:09:54</t>
  </si>
  <si>
    <t>30.03.2023 08:09:55</t>
  </si>
  <si>
    <t>30.03.2023 08:09:57</t>
  </si>
  <si>
    <t>30.03.2023 08:09:58</t>
  </si>
  <si>
    <t>30.03.2023 08:13:42</t>
  </si>
  <si>
    <t>30.03.2023 08:13:43</t>
  </si>
  <si>
    <t>30.03.2023 08:13:45</t>
  </si>
  <si>
    <t>30.03.2023 08:13:46</t>
  </si>
  <si>
    <t>30.03.2023 08:13:48</t>
  </si>
  <si>
    <t>30.03.2023 08:13:49</t>
  </si>
  <si>
    <t>30.03.2023 08:13:51</t>
  </si>
  <si>
    <t>30.03.2023 08:15:43</t>
  </si>
  <si>
    <t>30.03.2023 08:15:45</t>
  </si>
  <si>
    <t>30.03.2023 08:15:46</t>
  </si>
  <si>
    <t>30.03.2023 08:15:48</t>
  </si>
  <si>
    <t>30.03.2023 08:15:49</t>
  </si>
  <si>
    <t>30.03.2023 08:15:51</t>
  </si>
  <si>
    <t>30.03.2023 08:15:52</t>
  </si>
  <si>
    <t>30.03.2023 08:15:54</t>
  </si>
  <si>
    <t>30.03.2023 08:15:58</t>
  </si>
  <si>
    <t>30.03.2023 08:16:01</t>
  </si>
  <si>
    <t>30.03.2023 08:16:03</t>
  </si>
  <si>
    <t>30.03.2023 08:16:11</t>
  </si>
  <si>
    <t>30.03.2023 08:16:12</t>
  </si>
  <si>
    <t>30.03.2023 08:16:14</t>
  </si>
  <si>
    <t>30.03.2023 08:16:15</t>
  </si>
  <si>
    <t>30.03.2023 08:16:17</t>
  </si>
  <si>
    <t>30.03.2023 08:16:20</t>
  </si>
  <si>
    <t>30.03.2023 08:16:21</t>
  </si>
  <si>
    <t>30.03.2023 08:17:03</t>
  </si>
  <si>
    <t>30.03.2023 08:17:04</t>
  </si>
  <si>
    <t>30.03.2023 08:17:06</t>
  </si>
  <si>
    <t>30.03.2023 08:17:07</t>
  </si>
  <si>
    <t>30.03.2023 08:17:09</t>
  </si>
  <si>
    <t>30.03.2023 08:17:10</t>
  </si>
  <si>
    <t>30.03.2023 08:17:13</t>
  </si>
  <si>
    <t>30.03.2023 08:21:10</t>
  </si>
  <si>
    <t>30.03.2023 08:21:12</t>
  </si>
  <si>
    <t>30.03.2023 08:21:13</t>
  </si>
  <si>
    <t>30.03.2023 08:21:15</t>
  </si>
  <si>
    <t>30.03.2023 08:21:16</t>
  </si>
  <si>
    <t>30.03.2023 08:21:18</t>
  </si>
  <si>
    <t>30.03.2023 08:21:19</t>
  </si>
  <si>
    <t>30.03.2023 08:25:27</t>
  </si>
  <si>
    <t>30.03.2023 08:25:28</t>
  </si>
  <si>
    <t>30.03.2023 08:25:30</t>
  </si>
  <si>
    <t>30.03.2023 08:25:31</t>
  </si>
  <si>
    <t>30.03.2023 08:25:33</t>
  </si>
  <si>
    <t>30.03.2023 08:25:34</t>
  </si>
  <si>
    <t>30.03.2023 08:25:36</t>
  </si>
  <si>
    <t>30.03.2023 08:26:16</t>
  </si>
  <si>
    <t>30.03.2023 08:26:18</t>
  </si>
  <si>
    <t>30.03.2023 08:26:19</t>
  </si>
  <si>
    <t>30.03.2023 08:26:21</t>
  </si>
  <si>
    <t>30.03.2023 08:26:22</t>
  </si>
  <si>
    <t>30.03.2023 08:26:24</t>
  </si>
  <si>
    <t>30.03.2023 08:26:25</t>
  </si>
  <si>
    <t>30.03.2023 08:26:27</t>
  </si>
  <si>
    <t>30.03.2023 08:26:34</t>
  </si>
  <si>
    <t>30.03.2023 08:26:36</t>
  </si>
  <si>
    <t>30.03.2023 08:26:37</t>
  </si>
  <si>
    <t>30.03.2023 08:26:39</t>
  </si>
  <si>
    <t>30.03.2023 08:26:40</t>
  </si>
  <si>
    <t>30.03.2023 08:26:42</t>
  </si>
  <si>
    <t>30.03.2023 08:26:43</t>
  </si>
  <si>
    <t>30.03.2023 08:26:45</t>
  </si>
  <si>
    <t>30.03.2023 08:33:40</t>
  </si>
  <si>
    <t>30.03.2023 08:33:42</t>
  </si>
  <si>
    <t>30.03.2023 08:33:43</t>
  </si>
  <si>
    <t>30.03.2023 08:33:45</t>
  </si>
  <si>
    <t>30.03.2023 08:33:46</t>
  </si>
  <si>
    <t>30.03.2023 08:33:48</t>
  </si>
  <si>
    <t>30.03.2023 08:33:49</t>
  </si>
  <si>
    <t>30.03.2023 08:34:12</t>
  </si>
  <si>
    <t>30.03.2023 08:34:13</t>
  </si>
  <si>
    <t>30.03.2023 08:34:15</t>
  </si>
  <si>
    <t>30.03.2023 08:34:16</t>
  </si>
  <si>
    <t>30.03.2023 08:34:18</t>
  </si>
  <si>
    <t>30.03.2023 08:34:19</t>
  </si>
  <si>
    <t>30.03.2023 08:40:31</t>
  </si>
  <si>
    <t>30.03.2023 08:40:33</t>
  </si>
  <si>
    <t>30.03.2023 08:40:34</t>
  </si>
  <si>
    <t>30.03.2023 08:40:36</t>
  </si>
  <si>
    <t>30.03.2023 08:40:37</t>
  </si>
  <si>
    <t>30.03.2023 08:40:39</t>
  </si>
  <si>
    <t>30.03.2023 08:40:40</t>
  </si>
  <si>
    <t>30.03.2023 08:40:42</t>
  </si>
  <si>
    <t>30.03.2023 08:42:24</t>
  </si>
  <si>
    <t>30.03.2023 08:42:25</t>
  </si>
  <si>
    <t>30.03.2023 08:42:27</t>
  </si>
  <si>
    <t>30.03.2023 08:42:30</t>
  </si>
  <si>
    <t>30.03.2023 08:42:31</t>
  </si>
  <si>
    <t>30.03.2023 08:42:33</t>
  </si>
  <si>
    <t>30.03.2023 08:42:34</t>
  </si>
  <si>
    <t>30.03.2023 08:42:36</t>
  </si>
  <si>
    <t>30.03.2023 08:45:42</t>
  </si>
  <si>
    <t>30.03.2023 08:45:43</t>
  </si>
  <si>
    <t>30.03.2023 08:45:45</t>
  </si>
  <si>
    <t>30.03.2023 08:45:46</t>
  </si>
  <si>
    <t>30.03.2023 08:45:48</t>
  </si>
  <si>
    <t>30.03.2023 08:45:49</t>
  </si>
  <si>
    <t>30.03.2023 08:45:51</t>
  </si>
  <si>
    <t>30.03.2023 08:53:21</t>
  </si>
  <si>
    <t>30.03.2023 08:53:24</t>
  </si>
  <si>
    <t>30.03.2023 08:53:25</t>
  </si>
  <si>
    <t>30.03.2023 08:53:27</t>
  </si>
  <si>
    <t>30.03.2023 08:53:31</t>
  </si>
  <si>
    <t>30.03.2023 08:53:33</t>
  </si>
  <si>
    <t>30.03.2023 08:53:36</t>
  </si>
  <si>
    <t>30.03.2023 08:53:40</t>
  </si>
  <si>
    <t>30.03.2023 08:53:42</t>
  </si>
  <si>
    <t>30.03.2023 08:53:43</t>
  </si>
  <si>
    <t>30.03.2023 08:53:46</t>
  </si>
  <si>
    <t>30.03.2023 08:55:09</t>
  </si>
  <si>
    <t>30.03.2023 08:55:10</t>
  </si>
  <si>
    <t>30.03.2023 08:55:12</t>
  </si>
  <si>
    <t>30.03.2023 08:55:13</t>
  </si>
  <si>
    <t>30.03.2023 08:55:15</t>
  </si>
  <si>
    <t>30.03.2023 08:55:16</t>
  </si>
  <si>
    <t>30.03.2023 08:55:18</t>
  </si>
  <si>
    <t>30.03.2023 08:56:36</t>
  </si>
  <si>
    <t>30.03.2023 08:56:37</t>
  </si>
  <si>
    <t>30.03.2023 08:56:39</t>
  </si>
  <si>
    <t>30.03.2023 08:56:40</t>
  </si>
  <si>
    <t>30.03.2023 08:56:42</t>
  </si>
  <si>
    <t>30.03.2023 08:56:43</t>
  </si>
  <si>
    <t>30.03.2023 08:56:45</t>
  </si>
  <si>
    <t>30.03.2023 08:58:36</t>
  </si>
  <si>
    <t>30.03.2023 08:58:37</t>
  </si>
  <si>
    <t>30.03.2023 08:58:39</t>
  </si>
  <si>
    <t>30.03.2023 08:58:40</t>
  </si>
  <si>
    <t>30.03.2023 08:58:42</t>
  </si>
  <si>
    <t>30.03.2023 08:58:43</t>
  </si>
  <si>
    <t>30.03.2023 08:58:45</t>
  </si>
  <si>
    <t>30.03.2023 08:58:46</t>
  </si>
  <si>
    <t>30.03.2023 08:58:48</t>
  </si>
  <si>
    <t>30.03.2023 08:58:49</t>
  </si>
  <si>
    <t>30.03.2023 09:03:25</t>
  </si>
  <si>
    <t>30.03.2023 09:03:27</t>
  </si>
  <si>
    <t>30.03.2023 09:03:28</t>
  </si>
  <si>
    <t>30.03.2023 09:03:31</t>
  </si>
  <si>
    <t>30.03.2023 09:03:33</t>
  </si>
  <si>
    <t>30.03.2023 09:03:34</t>
  </si>
  <si>
    <t>30.03.2023 09:03:36</t>
  </si>
  <si>
    <t>30.03.2023 09:03:37</t>
  </si>
  <si>
    <t>30.03.2023 09:03:39</t>
  </si>
  <si>
    <t>30.03.2023 09:04:12</t>
  </si>
  <si>
    <t>30.03.2023 09:04:13</t>
  </si>
  <si>
    <t>30.03.2023 09:04:15</t>
  </si>
  <si>
    <t>30.03.2023 09:04:16</t>
  </si>
  <si>
    <t>30.03.2023 09:04:18</t>
  </si>
  <si>
    <t>30.03.2023 09:05:49</t>
  </si>
  <si>
    <t>30.03.2023 09:05:51</t>
  </si>
  <si>
    <t>30.03.2023 09:05:52</t>
  </si>
  <si>
    <t>30.03.2023 09:05:54</t>
  </si>
  <si>
    <t>30.03.2023 09:05:55</t>
  </si>
  <si>
    <t>30.03.2023 09:05:57</t>
  </si>
  <si>
    <t>30.03.2023 09:05:58</t>
  </si>
  <si>
    <t>30.03.2023 09:06:00</t>
  </si>
  <si>
    <t>30.03.2023 09:08:06</t>
  </si>
  <si>
    <t>30.03.2023 09:08:07</t>
  </si>
  <si>
    <t>30.03.2023 09:08:09</t>
  </si>
  <si>
    <t>30.03.2023 09:08:10</t>
  </si>
  <si>
    <t>30.03.2023 09:08:12</t>
  </si>
  <si>
    <t>30.03.2023 09:08:13</t>
  </si>
  <si>
    <t>30.03.2023 09:12:12</t>
  </si>
  <si>
    <t>30.03.2023 09:12:13</t>
  </si>
  <si>
    <t>30.03.2023 09:12:15</t>
  </si>
  <si>
    <t>30.03.2023 09:12:16</t>
  </si>
  <si>
    <t>30.03.2023 09:12:18</t>
  </si>
  <si>
    <t>30.03.2023 09:12:19</t>
  </si>
  <si>
    <t>30.03.2023 09:15:30</t>
  </si>
  <si>
    <t>30.03.2023 09:15:33</t>
  </si>
  <si>
    <t>30.03.2023 09:15:34</t>
  </si>
  <si>
    <t>30.03.2023 09:15:36</t>
  </si>
  <si>
    <t>30.03.2023 09:15:37</t>
  </si>
  <si>
    <t>30.03.2023 09:15:39</t>
  </si>
  <si>
    <t>30.03.2023 09:15:42</t>
  </si>
  <si>
    <t>30.03.2023 09:15:43</t>
  </si>
  <si>
    <t>30.03.2023 09:15:45</t>
  </si>
  <si>
    <t>30.03.2023 09:15:46</t>
  </si>
  <si>
    <t>30.03.2023 09:16:21</t>
  </si>
  <si>
    <t>30.03.2023 09:16:22</t>
  </si>
  <si>
    <t>30.03.2023 09:16:24</t>
  </si>
  <si>
    <t>30.03.2023 09:16:27</t>
  </si>
  <si>
    <t>30.03.2023 09:16:28</t>
  </si>
  <si>
    <t>30.03.2023 09:16:30</t>
  </si>
  <si>
    <t>30.03.2023 09:16:33</t>
  </si>
  <si>
    <t>30.03.2023 09:16:57</t>
  </si>
  <si>
    <t>30.03.2023 09:16:58</t>
  </si>
  <si>
    <t>30.03.2023 09:17:00</t>
  </si>
  <si>
    <t>30.03.2023 09:17:01</t>
  </si>
  <si>
    <t>30.03.2023 09:17:03</t>
  </si>
  <si>
    <t>30.03.2023 09:17:04</t>
  </si>
  <si>
    <t>30.03.2023 09:17:06</t>
  </si>
  <si>
    <t>30.03.2023 09:20:33</t>
  </si>
  <si>
    <t>30.03.2023 09:20:34</t>
  </si>
  <si>
    <t>30.03.2023 09:20:36</t>
  </si>
  <si>
    <t>30.03.2023 09:20:37</t>
  </si>
  <si>
    <t>30.03.2023 09:20:39</t>
  </si>
  <si>
    <t>30.03.2023 09:20:40</t>
  </si>
  <si>
    <t>30.03.2023 09:20:42</t>
  </si>
  <si>
    <t>30.03.2023 09:21:07</t>
  </si>
  <si>
    <t>30.03.2023 09:21:09</t>
  </si>
  <si>
    <t>30.03.2023 09:21:10</t>
  </si>
  <si>
    <t>30.03.2023 09:21:12</t>
  </si>
  <si>
    <t>30.03.2023 09:21:13</t>
  </si>
  <si>
    <t>30.03.2023 09:21:15</t>
  </si>
  <si>
    <t>30.03.2023 09:21:16</t>
  </si>
  <si>
    <t>30.03.2023 09:21:18</t>
  </si>
  <si>
    <t>30.03.2023 09:22:43</t>
  </si>
  <si>
    <t>30.03.2023 09:22:45</t>
  </si>
  <si>
    <t>30.03.2023 09:22:46</t>
  </si>
  <si>
    <t>30.03.2023 09:22:48</t>
  </si>
  <si>
    <t>30.03.2023 09:22:49</t>
  </si>
  <si>
    <t>30.03.2023 09:22:51</t>
  </si>
  <si>
    <t>30.03.2023 09:22:52</t>
  </si>
  <si>
    <t>30.03.2023 09:27:09</t>
  </si>
  <si>
    <t>30.03.2023 09:27:10</t>
  </si>
  <si>
    <t>30.03.2023 09:27:12</t>
  </si>
  <si>
    <t>30.03.2023 09:27:13</t>
  </si>
  <si>
    <t>30.03.2023 09:27:15</t>
  </si>
  <si>
    <t>30.03.2023 09:27:16</t>
  </si>
  <si>
    <t>30.03.2023 09:32:57</t>
  </si>
  <si>
    <t>30.03.2023 09:32:58</t>
  </si>
  <si>
    <t>30.03.2023 09:33:01</t>
  </si>
  <si>
    <t>30.03.2023 09:33:03</t>
  </si>
  <si>
    <t>30.03.2023 09:33:04</t>
  </si>
  <si>
    <t>30.03.2023 09:33:06</t>
  </si>
  <si>
    <t>30.03.2023 09:33:08</t>
  </si>
  <si>
    <t>30.03.2023 09:33:09</t>
  </si>
  <si>
    <t>30.03.2023 09:33:11</t>
  </si>
  <si>
    <t>30.03.2023 09:33:12</t>
  </si>
  <si>
    <t>30.03.2023 09:33:15</t>
  </si>
  <si>
    <t>30.03.2023 09:33:17</t>
  </si>
  <si>
    <t>30.03.2023 09:38:34</t>
  </si>
  <si>
    <t>30.03.2023 09:38:36</t>
  </si>
  <si>
    <t>30.03.2023 09:38:39</t>
  </si>
  <si>
    <t>30.03.2023 09:38:40</t>
  </si>
  <si>
    <t>30.03.2023 09:38:42</t>
  </si>
  <si>
    <t>30.03.2023 09:39:15</t>
  </si>
  <si>
    <t>30.03.2023 09:39:16</t>
  </si>
  <si>
    <t>30.03.2023 09:39:18</t>
  </si>
  <si>
    <t>30.03.2023 09:39:19</t>
  </si>
  <si>
    <t>30.03.2023 09:39:21</t>
  </si>
  <si>
    <t>30.03.2023 09:39:22</t>
  </si>
  <si>
    <t>30.03.2023 09:39:24</t>
  </si>
  <si>
    <t>30.03.2023 09:39:25</t>
  </si>
  <si>
    <t>30.03.2023 09:39:27</t>
  </si>
  <si>
    <t>30.03.2023 09:40:16</t>
  </si>
  <si>
    <t>30.03.2023 09:40:18</t>
  </si>
  <si>
    <t>30.03.2023 09:40:19</t>
  </si>
  <si>
    <t>30.03.2023 09:40:21</t>
  </si>
  <si>
    <t>30.03.2023 09:40:22</t>
  </si>
  <si>
    <t>30.03.2023 09:40:24</t>
  </si>
  <si>
    <t>30.03.2023 09:44:54</t>
  </si>
  <si>
    <t>30.03.2023 09:44:55</t>
  </si>
  <si>
    <t>30.03.2023 09:44:57</t>
  </si>
  <si>
    <t>30.03.2023 09:44:58</t>
  </si>
  <si>
    <t>30.03.2023 09:45:00</t>
  </si>
  <si>
    <t>30.03.2023 09:45:01</t>
  </si>
  <si>
    <t>30.03.2023 09:45:03</t>
  </si>
  <si>
    <t>30.03.2023 09:45:06</t>
  </si>
  <si>
    <t>30.03.2023 09:45:07</t>
  </si>
  <si>
    <t>30.03.2023 09:45:09</t>
  </si>
  <si>
    <t>30.03.2023 09:45:11</t>
  </si>
  <si>
    <t>30.03.2023 09:45:12</t>
  </si>
  <si>
    <t>30.03.2023 09:45:21</t>
  </si>
  <si>
    <t>30.03.2023 09:45:30</t>
  </si>
  <si>
    <t>30.03.2023 09:45:32</t>
  </si>
  <si>
    <t>30.03.2023 09:45:33</t>
  </si>
  <si>
    <t>30.03.2023 09:45:35</t>
  </si>
  <si>
    <t>30.03.2023 09:45:36</t>
  </si>
  <si>
    <t>30.03.2023 09:45:38</t>
  </si>
  <si>
    <t>30.03.2023 09:48:27</t>
  </si>
  <si>
    <t>30.03.2023 09:48:28</t>
  </si>
  <si>
    <t>30.03.2023 09:48:30</t>
  </si>
  <si>
    <t>30.03.2023 09:48:31</t>
  </si>
  <si>
    <t>30.03.2023 09:48:33</t>
  </si>
  <si>
    <t>30.03.2023 09:48:34</t>
  </si>
  <si>
    <t>30.03.2023 09:48:36</t>
  </si>
  <si>
    <t>30.03.2023 09:48:37</t>
  </si>
  <si>
    <t>30.03.2023 09:50:24</t>
  </si>
  <si>
    <t>30.03.2023 09:50:25</t>
  </si>
  <si>
    <t>30.03.2023 09:50:27</t>
  </si>
  <si>
    <t>30.03.2023 09:50:28</t>
  </si>
  <si>
    <t>30.03.2023 09:50:30</t>
  </si>
  <si>
    <t>30.03.2023 09:50:31</t>
  </si>
  <si>
    <t>30.03.2023 09:50:33</t>
  </si>
  <si>
    <t>30.03.2023 09:50:34</t>
  </si>
  <si>
    <t>30.03.2023 09:50:36</t>
  </si>
  <si>
    <t>30.03.2023 09:53:07</t>
  </si>
  <si>
    <t>30.03.2023 09:53:09</t>
  </si>
  <si>
    <t>30.03.2023 09:53:10</t>
  </si>
  <si>
    <t>30.03.2023 09:53:12</t>
  </si>
  <si>
    <t>30.03.2023 09:55:52</t>
  </si>
  <si>
    <t>30.03.2023 09:55:54</t>
  </si>
  <si>
    <t>30.03.2023 09:55:55</t>
  </si>
  <si>
    <t>30.03.2023 09:55:57</t>
  </si>
  <si>
    <t>30.03.2023 09:55:58</t>
  </si>
  <si>
    <t>30.03.2023 09:56:00</t>
  </si>
  <si>
    <t>30.03.2023 09:56:02</t>
  </si>
  <si>
    <t>30.03.2023 09:56:03</t>
  </si>
  <si>
    <t>30.03.2023 09:56:04</t>
  </si>
  <si>
    <t>30.03.2023 09:56:06</t>
  </si>
  <si>
    <t>30.03.2023 09:56:07</t>
  </si>
  <si>
    <t>30.03.2023 09:56:29</t>
  </si>
  <si>
    <t>30.03.2023 09:56:30</t>
  </si>
  <si>
    <t>30.03.2023 09:56:32</t>
  </si>
  <si>
    <t>30.03.2023 09:56:33</t>
  </si>
  <si>
    <t>30.03.2023 09:56:35</t>
  </si>
  <si>
    <t>30.03.2023 09:56:36</t>
  </si>
  <si>
    <t>30.03.2023 09:56:38</t>
  </si>
  <si>
    <t>30.03.2023 09:56:45</t>
  </si>
  <si>
    <t>30.03.2023 09:56:47</t>
  </si>
  <si>
    <t>30.03.2023 09:56:48</t>
  </si>
  <si>
    <t>30.03.2023 09:56:50</t>
  </si>
  <si>
    <t>30.03.2023 09:56:51</t>
  </si>
  <si>
    <t>30.03.2023 09:56:53</t>
  </si>
  <si>
    <t>30.03.2023 09:59:30</t>
  </si>
  <si>
    <t>30.03.2023 09:59:33</t>
  </si>
  <si>
    <t>30.03.2023 09:59:34</t>
  </si>
  <si>
    <t>30.03.2023 09:59:36</t>
  </si>
  <si>
    <t>30.03.2023 09:59:37</t>
  </si>
  <si>
    <t>30.03.2023 10:03:36</t>
  </si>
  <si>
    <t>30.03.2023 10:03:37</t>
  </si>
  <si>
    <t>30.03.2023 10:03:39</t>
  </si>
  <si>
    <t>30.03.2023 10:03:40</t>
  </si>
  <si>
    <t>30.03.2023 10:03:42</t>
  </si>
  <si>
    <t>30.03.2023 10:03:43</t>
  </si>
  <si>
    <t>30.03.2023 10:03:45</t>
  </si>
  <si>
    <t>30.03.2023 10:05:10</t>
  </si>
  <si>
    <t>30.03.2023 10:05:12</t>
  </si>
  <si>
    <t>30.03.2023 10:05:13</t>
  </si>
  <si>
    <t>30.03.2023 10:05:15</t>
  </si>
  <si>
    <t>30.03.2023 10:05:16</t>
  </si>
  <si>
    <t>30.03.2023 10:05:18</t>
  </si>
  <si>
    <t>30.03.2023 10:05:19</t>
  </si>
  <si>
    <t>30.03.2023 10:05:21</t>
  </si>
  <si>
    <t>30.03.2023 10:06:24</t>
  </si>
  <si>
    <t>30.03.2023 10:06:25</t>
  </si>
  <si>
    <t>30.03.2023 10:06:27</t>
  </si>
  <si>
    <t>30.03.2023 10:06:28</t>
  </si>
  <si>
    <t>30.03.2023 10:06:30</t>
  </si>
  <si>
    <t>30.03.2023 10:06:33</t>
  </si>
  <si>
    <t>30.03.2023 10:10:42</t>
  </si>
  <si>
    <t>30.03.2023 10:10:43</t>
  </si>
  <si>
    <t>30.03.2023 10:10:45</t>
  </si>
  <si>
    <t>30.03.2023 10:10:46</t>
  </si>
  <si>
    <t>30.03.2023 10:10:48</t>
  </si>
  <si>
    <t>30.03.2023 10:10:49</t>
  </si>
  <si>
    <t>30.03.2023 10:10:51</t>
  </si>
  <si>
    <t>30.03.2023 10:10:54</t>
  </si>
  <si>
    <t>30.03.2023 10:10:55</t>
  </si>
  <si>
    <t>30.03.2023 10:10:57</t>
  </si>
  <si>
    <t>30.03.2023 10:10:58</t>
  </si>
  <si>
    <t>30.03.2023 10:12:49</t>
  </si>
  <si>
    <t>30.03.2023 10:12:51</t>
  </si>
  <si>
    <t>30.03.2023 10:12:52</t>
  </si>
  <si>
    <t>30.03.2023 10:12:55</t>
  </si>
  <si>
    <t>30.03.2023 10:12:57</t>
  </si>
  <si>
    <t>30.03.2023 10:12:58</t>
  </si>
  <si>
    <t>30.03.2023 10:14:57</t>
  </si>
  <si>
    <t>30.03.2023 10:14:58</t>
  </si>
  <si>
    <t>30.03.2023 10:15:00</t>
  </si>
  <si>
    <t>30.03.2023 10:15:01</t>
  </si>
  <si>
    <t>30.03.2023 10:15:03</t>
  </si>
  <si>
    <t>30.03.2023 10:15:04</t>
  </si>
  <si>
    <t>30.03.2023 10:15:06</t>
  </si>
  <si>
    <t>30.03.2023 10:15:07</t>
  </si>
  <si>
    <t>30.03.2023 10:15:09</t>
  </si>
  <si>
    <t>30.03.2023 10:15:11</t>
  </si>
  <si>
    <t>30.03.2023 10:15:39</t>
  </si>
  <si>
    <t>30.03.2023 10:15:41</t>
  </si>
  <si>
    <t>30.03.2023 10:15:42</t>
  </si>
  <si>
    <t>30.03.2023 10:15:44</t>
  </si>
  <si>
    <t>30.03.2023 10:15:45</t>
  </si>
  <si>
    <t>30.03.2023 10:15:47</t>
  </si>
  <si>
    <t>30.03.2023 10:16:36</t>
  </si>
  <si>
    <t>30.03.2023 10:16:37</t>
  </si>
  <si>
    <t>30.03.2023 10:16:39</t>
  </si>
  <si>
    <t>30.03.2023 10:16:40</t>
  </si>
  <si>
    <t>30.03.2023 10:16:42</t>
  </si>
  <si>
    <t>30.03.2023 10:16:45</t>
  </si>
  <si>
    <t>30.03.2023 10:20:19</t>
  </si>
  <si>
    <t>30.03.2023 10:20:21</t>
  </si>
  <si>
    <t>30.03.2023 10:20:22</t>
  </si>
  <si>
    <t>30.03.2023 10:20:24</t>
  </si>
  <si>
    <t>30.03.2023 10:20:25</t>
  </si>
  <si>
    <t>30.03.2023 10:20:28</t>
  </si>
  <si>
    <t>30.03.2023 10:20:42</t>
  </si>
  <si>
    <t>30.03.2023 10:20:43</t>
  </si>
  <si>
    <t>30.03.2023 10:20:45</t>
  </si>
  <si>
    <t>30.03.2023 10:20:46</t>
  </si>
  <si>
    <t>30.03.2023 10:20:48</t>
  </si>
  <si>
    <t>30.03.2023 10:20:49</t>
  </si>
  <si>
    <t>30.03.2023 10:20:51</t>
  </si>
  <si>
    <t>30.03.2023 10:21:24</t>
  </si>
  <si>
    <t>30.03.2023 10:21:25</t>
  </si>
  <si>
    <t>30.03.2023 10:21:27</t>
  </si>
  <si>
    <t>30.03.2023 10:21:28</t>
  </si>
  <si>
    <t>30.03.2023 10:21:30</t>
  </si>
  <si>
    <t>30.03.2023 10:21:31</t>
  </si>
  <si>
    <t>30.03.2023 10:21:33</t>
  </si>
  <si>
    <t>30.03.2023 10:22:36</t>
  </si>
  <si>
    <t>30.03.2023 10:22:37</t>
  </si>
  <si>
    <t>30.03.2023 10:22:39</t>
  </si>
  <si>
    <t>30.03.2023 10:22:40</t>
  </si>
  <si>
    <t>30.03.2023 10:22:42</t>
  </si>
  <si>
    <t>30.03.2023 10:22:43</t>
  </si>
  <si>
    <t>30.03.2023 10:22:45</t>
  </si>
  <si>
    <t>30.03.2023 10:25:21</t>
  </si>
  <si>
    <t>30.03.2023 10:25:24</t>
  </si>
  <si>
    <t>30.03.2023 10:25:25</t>
  </si>
  <si>
    <t>30.03.2023 10:25:27</t>
  </si>
  <si>
    <t>30.03.2023 10:25:28</t>
  </si>
  <si>
    <t>30.03.2023 10:26:09</t>
  </si>
  <si>
    <t>30.03.2023 10:26:10</t>
  </si>
  <si>
    <t>30.03.2023 10:26:13</t>
  </si>
  <si>
    <t>30.03.2023 10:26:15</t>
  </si>
  <si>
    <t>30.03.2023 10:26:16</t>
  </si>
  <si>
    <t>30.03.2023 10:26:36</t>
  </si>
  <si>
    <t>30.03.2023 10:26:37</t>
  </si>
  <si>
    <t>30.03.2023 10:26:39</t>
  </si>
  <si>
    <t>30.03.2023 10:26:40</t>
  </si>
  <si>
    <t>30.03.2023 10:26:42</t>
  </si>
  <si>
    <t>30.03.2023 10:27:13</t>
  </si>
  <si>
    <t>30.03.2023 10:27:15</t>
  </si>
  <si>
    <t>30.03.2023 10:27:16</t>
  </si>
  <si>
    <t>30.03.2023 10:27:18</t>
  </si>
  <si>
    <t>30.03.2023 10:27:19</t>
  </si>
  <si>
    <t>30.03.2023 10:27:21</t>
  </si>
  <si>
    <t>30.03.2023 10:27:22</t>
  </si>
  <si>
    <t>30.03.2023 10:27:24</t>
  </si>
  <si>
    <t>30.03.2023 10:27:25</t>
  </si>
  <si>
    <t>30.03.2023 10:27:27</t>
  </si>
  <si>
    <t>30.03.2023 10:27:28</t>
  </si>
  <si>
    <t>30.03.2023 10:27:49</t>
  </si>
  <si>
    <t>30.03.2023 10:27:51</t>
  </si>
  <si>
    <t>30.03.2023 10:27:52</t>
  </si>
  <si>
    <t>30.03.2023 10:27:55</t>
  </si>
  <si>
    <t>30.03.2023 10:27:57</t>
  </si>
  <si>
    <t>30.03.2023 10:29:01</t>
  </si>
  <si>
    <t>30.03.2023 10:29:03</t>
  </si>
  <si>
    <t>30.03.2023 10:29:04</t>
  </si>
  <si>
    <t>30.03.2023 10:29:06</t>
  </si>
  <si>
    <t>30.03.2023 10:29:07</t>
  </si>
  <si>
    <t>30.03.2023 10:29:09</t>
  </si>
  <si>
    <t>30.03.2023 10:29:10</t>
  </si>
  <si>
    <t>30.03.2023 10:29:24</t>
  </si>
  <si>
    <t>30.03.2023 10:29:25</t>
  </si>
  <si>
    <t>30.03.2023 10:29:27</t>
  </si>
  <si>
    <t>30.03.2023 10:29:28</t>
  </si>
  <si>
    <t>30.03.2023 10:29:30</t>
  </si>
  <si>
    <t>30.03.2023 10:29:31</t>
  </si>
  <si>
    <t>30.03.2023 10:30:00</t>
  </si>
  <si>
    <t>30.03.2023 10:30:01</t>
  </si>
  <si>
    <t>30.03.2023 10:30:03</t>
  </si>
  <si>
    <t>30.03.2023 10:30:04</t>
  </si>
  <si>
    <t>30.03.2023 10:30:06</t>
  </si>
  <si>
    <t>30.03.2023 10:30:07</t>
  </si>
  <si>
    <t>30.03.2023 10:30:09</t>
  </si>
  <si>
    <t>30.03.2023 10:30:10</t>
  </si>
  <si>
    <t>30.03.2023 10:30:45</t>
  </si>
  <si>
    <t>30.03.2023 10:30:46</t>
  </si>
  <si>
    <t>30.03.2023 10:30:48</t>
  </si>
  <si>
    <t>30.03.2023 10:30:49</t>
  </si>
  <si>
    <t>30.03.2023 10:30:51</t>
  </si>
  <si>
    <t>30.03.2023 10:30:52</t>
  </si>
  <si>
    <t>30.03.2023 10:30:54</t>
  </si>
  <si>
    <t>30.03.2023 10:30:55</t>
  </si>
  <si>
    <t>30.03.2023 10:31:50</t>
  </si>
  <si>
    <t>30.03.2023 10:31:51</t>
  </si>
  <si>
    <t>30.03.2023 10:31:53</t>
  </si>
  <si>
    <t>30.03.2023 10:31:54</t>
  </si>
  <si>
    <t>30.03.2023 10:31:56</t>
  </si>
  <si>
    <t>30.03.2023 10:31:57</t>
  </si>
  <si>
    <t>30.03.2023 10:31:59</t>
  </si>
  <si>
    <t>30.03.2023 10:32:00</t>
  </si>
  <si>
    <t>30.03.2023 10:32:02</t>
  </si>
  <si>
    <t>30.03.2023 10:32:03</t>
  </si>
  <si>
    <t>30.03.2023 10:35:22</t>
  </si>
  <si>
    <t>30.03.2023 10:35:24</t>
  </si>
  <si>
    <t>30.03.2023 10:35:25</t>
  </si>
  <si>
    <t>30.03.2023 10:35:27</t>
  </si>
  <si>
    <t>30.03.2023 10:35:28</t>
  </si>
  <si>
    <t>30.03.2023 10:35:30</t>
  </si>
  <si>
    <t>30.03.2023 10:35:31</t>
  </si>
  <si>
    <t>30.03.2023 10:36:06</t>
  </si>
  <si>
    <t>30.03.2023 10:36:07</t>
  </si>
  <si>
    <t>30.03.2023 10:36:09</t>
  </si>
  <si>
    <t>30.03.2023 10:36:10</t>
  </si>
  <si>
    <t>30.03.2023 10:36:12</t>
  </si>
  <si>
    <t>30.03.2023 10:36:13</t>
  </si>
  <si>
    <t>30.03.2023 10:36:15</t>
  </si>
  <si>
    <t>30.03.2023 10:36:25</t>
  </si>
  <si>
    <t>30.03.2023 10:36:27</t>
  </si>
  <si>
    <t>30.03.2023 10:36:28</t>
  </si>
  <si>
    <t>30.03.2023 10:36:30</t>
  </si>
  <si>
    <t>30.03.2023 10:36:31</t>
  </si>
  <si>
    <t>30.03.2023 10:38:25</t>
  </si>
  <si>
    <t>30.03.2023 10:38:27</t>
  </si>
  <si>
    <t>30.03.2023 10:38:30</t>
  </si>
  <si>
    <t>30.03.2023 10:38:31</t>
  </si>
  <si>
    <t>30.03.2023 10:38:33</t>
  </si>
  <si>
    <t>30.03.2023 10:39:18</t>
  </si>
  <si>
    <t>30.03.2023 10:39:19</t>
  </si>
  <si>
    <t>30.03.2023 10:39:22</t>
  </si>
  <si>
    <t>30.03.2023 10:39:24</t>
  </si>
  <si>
    <t>30.03.2023 10:39:25</t>
  </si>
  <si>
    <t>30.03.2023 10:39:27</t>
  </si>
  <si>
    <t>30.03.2023 10:39:28</t>
  </si>
  <si>
    <t>30.03.2023 10:39:43</t>
  </si>
  <si>
    <t>30.03.2023 10:39:45</t>
  </si>
  <si>
    <t>30.03.2023 10:39:46</t>
  </si>
  <si>
    <t>30.03.2023 10:39:51</t>
  </si>
  <si>
    <t>30.03.2023 10:39:52</t>
  </si>
  <si>
    <t>30.03.2023 10:41:16</t>
  </si>
  <si>
    <t>30.03.2023 10:41:18</t>
  </si>
  <si>
    <t>30.03.2023 10:41:19</t>
  </si>
  <si>
    <t>30.03.2023 10:41:21</t>
  </si>
  <si>
    <t>30.03.2023 10:41:22</t>
  </si>
  <si>
    <t>30.03.2023 10:41:24</t>
  </si>
  <si>
    <t>30.03.2023 10:43:00</t>
  </si>
  <si>
    <t>30.03.2023 10:43:01</t>
  </si>
  <si>
    <t>30.03.2023 10:43:03</t>
  </si>
  <si>
    <t>30.03.2023 10:43:04</t>
  </si>
  <si>
    <t>30.03.2023 10:43:06</t>
  </si>
  <si>
    <t>30.03.2023 10:43:07</t>
  </si>
  <si>
    <t>30.03.2023 10:43:09</t>
  </si>
  <si>
    <t>30.03.2023 10:43:10</t>
  </si>
  <si>
    <t>30.03.2023 10:43:12</t>
  </si>
  <si>
    <t>30.03.2023 10:43:15</t>
  </si>
  <si>
    <t>30.03.2023 10:43:28</t>
  </si>
  <si>
    <t>30.03.2023 10:43:30</t>
  </si>
  <si>
    <t>30.03.2023 10:43:31</t>
  </si>
  <si>
    <t>30.03.2023 10:43:33</t>
  </si>
  <si>
    <t>30.03.2023 10:43:34</t>
  </si>
  <si>
    <t>30.03.2023 10:43:36</t>
  </si>
  <si>
    <t>30.03.2023 10:43:37</t>
  </si>
  <si>
    <t>30.03.2023 10:43:57</t>
  </si>
  <si>
    <t>30.03.2023 10:43:58</t>
  </si>
  <si>
    <t>30.03.2023 10:44:00</t>
  </si>
  <si>
    <t>30.03.2023 10:44:01</t>
  </si>
  <si>
    <t>30.03.2023 10:44:03</t>
  </si>
  <si>
    <t>30.03.2023 10:44:04</t>
  </si>
  <si>
    <t>30.03.2023 10:44:13</t>
  </si>
  <si>
    <t>30.03.2023 10:44:15</t>
  </si>
  <si>
    <t>30.03.2023 10:44:16</t>
  </si>
  <si>
    <t>30.03.2023 10:44:18</t>
  </si>
  <si>
    <t>30.03.2023 10:44:19</t>
  </si>
  <si>
    <t>30.03.2023 10:44:21</t>
  </si>
  <si>
    <t>30.03.2023 10:47:03</t>
  </si>
  <si>
    <t>30.03.2023 10:47:04</t>
  </si>
  <si>
    <t>30.03.2023 10:47:06</t>
  </si>
  <si>
    <t>30.03.2023 10:47:07</t>
  </si>
  <si>
    <t>30.03.2023 10:47:09</t>
  </si>
  <si>
    <t>30.03.2023 10:47:10</t>
  </si>
  <si>
    <t>30.03.2023 10:50:55</t>
  </si>
  <si>
    <t>30.03.2023 10:50:57</t>
  </si>
  <si>
    <t>30.03.2023 10:50:58</t>
  </si>
  <si>
    <t>30.03.2023 10:51:00</t>
  </si>
  <si>
    <t>30.03.2023 10:51:01</t>
  </si>
  <si>
    <t>30.03.2023 10:51:03</t>
  </si>
  <si>
    <t>30.03.2023 10:51:04</t>
  </si>
  <si>
    <t>30.03.2023 10:51:06</t>
  </si>
  <si>
    <t>30.03.2023 10:52:10</t>
  </si>
  <si>
    <t>30.03.2023 10:52:12</t>
  </si>
  <si>
    <t>30.03.2023 10:52:15</t>
  </si>
  <si>
    <t>30.03.2023 10:52:16</t>
  </si>
  <si>
    <t>30.03.2023 10:52:18</t>
  </si>
  <si>
    <t>30.03.2023 10:52:19</t>
  </si>
  <si>
    <t>30.03.2023 10:53:31</t>
  </si>
  <si>
    <t>30.03.2023 10:53:33</t>
  </si>
  <si>
    <t>30.03.2023 10:53:34</t>
  </si>
  <si>
    <t>30.03.2023 10:53:36</t>
  </si>
  <si>
    <t>30.03.2023 10:53:37</t>
  </si>
  <si>
    <t>30.03.2023 10:53:39</t>
  </si>
  <si>
    <t>30.03.2023 10:53:40</t>
  </si>
  <si>
    <t>30.03.2023 10:53:42</t>
  </si>
  <si>
    <t>30.03.2023 10:53:43</t>
  </si>
  <si>
    <t>30.03.2023 10:53:45</t>
  </si>
  <si>
    <t>30.03.2023 10:53:46</t>
  </si>
  <si>
    <t>30.03.2023 10:53:48</t>
  </si>
  <si>
    <t>30.03.2023 10:53:49</t>
  </si>
  <si>
    <t>30.03.2023 10:53:51</t>
  </si>
  <si>
    <t>30.03.2023 10:53:52</t>
  </si>
  <si>
    <t>30.03.2023 10:58:45</t>
  </si>
  <si>
    <t>30.03.2023 10:58:46</t>
  </si>
  <si>
    <t>30.03.2023 10:58:48</t>
  </si>
  <si>
    <t>30.03.2023 10:58:49</t>
  </si>
  <si>
    <t>30.03.2023 10:58:51</t>
  </si>
  <si>
    <t>30.03.2023 10:58:52</t>
  </si>
  <si>
    <t>30.03.2023 10:59:54</t>
  </si>
  <si>
    <t>30.03.2023 10:59:55</t>
  </si>
  <si>
    <t>30.03.2023 10:59:57</t>
  </si>
  <si>
    <t>30.03.2023 10:59:58</t>
  </si>
  <si>
    <t>30.03.2023 11:00:00</t>
  </si>
  <si>
    <t>30.03.2023 11:00:01</t>
  </si>
  <si>
    <t>30.03.2023 11:00:03</t>
  </si>
  <si>
    <t>30.03.2023 11:00:06</t>
  </si>
  <si>
    <t>30.03.2023 11:00:07</t>
  </si>
  <si>
    <t>30.03.2023 11:00:09</t>
  </si>
  <si>
    <t>30.03.2023 11:00:10</t>
  </si>
  <si>
    <t>30.03.2023 11:00:12</t>
  </si>
  <si>
    <t>30.03.2023 11:00:13</t>
  </si>
  <si>
    <t>30.03.2023 11:00:50</t>
  </si>
  <si>
    <t>30.03.2023 11:00:51</t>
  </si>
  <si>
    <t>30.03.2023 11:00:53</t>
  </si>
  <si>
    <t>30.03.2023 11:00:54</t>
  </si>
  <si>
    <t>30.03.2023 11:00:56</t>
  </si>
  <si>
    <t>30.03.2023 11:00:57</t>
  </si>
  <si>
    <t>30.03.2023 11:00:59</t>
  </si>
  <si>
    <t>30.03.2023 11:02:16</t>
  </si>
  <si>
    <t>30.03.2023 11:02:18</t>
  </si>
  <si>
    <t>30.03.2023 11:02:19</t>
  </si>
  <si>
    <t>30.03.2023 11:02:21</t>
  </si>
  <si>
    <t>30.03.2023 11:02:22</t>
  </si>
  <si>
    <t>30.03.2023 11:02:24</t>
  </si>
  <si>
    <t>30.03.2023 11:02:25</t>
  </si>
  <si>
    <t>30.03.2023 11:02:27</t>
  </si>
  <si>
    <t>30.03.2023 11:02:28</t>
  </si>
  <si>
    <t>30.03.2023 11:02:43</t>
  </si>
  <si>
    <t>30.03.2023 11:02:45</t>
  </si>
  <si>
    <t>30.03.2023 11:02:46</t>
  </si>
  <si>
    <t>30.03.2023 11:02:48</t>
  </si>
  <si>
    <t>30.03.2023 11:02:49</t>
  </si>
  <si>
    <t>30.03.2023 11:02:51</t>
  </si>
  <si>
    <t>30.03.2023 11:02:54</t>
  </si>
  <si>
    <t>30.03.2023 11:02:55</t>
  </si>
  <si>
    <t>30.03.2023 11:02:57</t>
  </si>
  <si>
    <t>30.03.2023 11:02:58</t>
  </si>
  <si>
    <t>30.03.2023 11:03:00</t>
  </si>
  <si>
    <t>30.03.2023 11:03:03</t>
  </si>
  <si>
    <t>30.03.2023 11:03:59</t>
  </si>
  <si>
    <t>30.03.2023 11:04:00</t>
  </si>
  <si>
    <t>30.03.2023 11:04:02</t>
  </si>
  <si>
    <t>30.03.2023 11:04:03</t>
  </si>
  <si>
    <t>30.03.2023 11:04:05</t>
  </si>
  <si>
    <t>30.03.2023 11:04:06</t>
  </si>
  <si>
    <t>30.03.2023 11:04:08</t>
  </si>
  <si>
    <t>30.03.2023 11:04:09</t>
  </si>
  <si>
    <t>30.03.2023 11:04:11</t>
  </si>
  <si>
    <t>30.03.2023 11:04:12</t>
  </si>
  <si>
    <t>30.03.2023 11:04:14</t>
  </si>
  <si>
    <t>30.03.2023 11:04:21</t>
  </si>
  <si>
    <t>30.03.2023 11:04:23</t>
  </si>
  <si>
    <t>30.03.2023 11:04:24</t>
  </si>
  <si>
    <t>30.03.2023 11:04:26</t>
  </si>
  <si>
    <t>30.03.2023 11:04:27</t>
  </si>
  <si>
    <t>30.03.2023 11:04:29</t>
  </si>
  <si>
    <t>30.03.2023 11:04:42</t>
  </si>
  <si>
    <t>30.03.2023 11:04:44</t>
  </si>
  <si>
    <t>30.03.2023 11:04:45</t>
  </si>
  <si>
    <t>30.03.2023 11:04:47</t>
  </si>
  <si>
    <t>30.03.2023 11:04:48</t>
  </si>
  <si>
    <t>30.03.2023 11:04:50</t>
  </si>
  <si>
    <t>30.03.2023 11:05:07</t>
  </si>
  <si>
    <t>30.03.2023 11:05:09</t>
  </si>
  <si>
    <t>30.03.2023 11:05:10</t>
  </si>
  <si>
    <t>30.03.2023 11:05:12</t>
  </si>
  <si>
    <t>30.03.2023 11:05:13</t>
  </si>
  <si>
    <t>30.03.2023 11:05:18</t>
  </si>
  <si>
    <t>30.03.2023 11:05:52</t>
  </si>
  <si>
    <t>30.03.2023 11:05:54</t>
  </si>
  <si>
    <t>30.03.2023 11:05:55</t>
  </si>
  <si>
    <t>30.03.2023 11:05:57</t>
  </si>
  <si>
    <t>30.03.2023 11:06:00</t>
  </si>
  <si>
    <t>30.03.2023 11:06:03</t>
  </si>
  <si>
    <t>30.03.2023 11:06:06</t>
  </si>
  <si>
    <t>30.03.2023 11:06:07</t>
  </si>
  <si>
    <t>30.03.2023 11:06:09</t>
  </si>
  <si>
    <t>30.03.2023 11:06:10</t>
  </si>
  <si>
    <t>30.03.2023 11:06:39</t>
  </si>
  <si>
    <t>30.03.2023 11:06:42</t>
  </si>
  <si>
    <t>30.03.2023 11:06:43</t>
  </si>
  <si>
    <t>30.03.2023 11:06:45</t>
  </si>
  <si>
    <t>30.03.2023 11:06:46</t>
  </si>
  <si>
    <t>30.03.2023 11:07:55</t>
  </si>
  <si>
    <t>30.03.2023 11:07:57</t>
  </si>
  <si>
    <t>30.03.2023 11:07:58</t>
  </si>
  <si>
    <t>30.03.2023 11:08:00</t>
  </si>
  <si>
    <t>30.03.2023 11:08:01</t>
  </si>
  <si>
    <t>30.03.2023 11:08:03</t>
  </si>
  <si>
    <t>30.03.2023 11:09:34</t>
  </si>
  <si>
    <t>30.03.2023 11:09:36</t>
  </si>
  <si>
    <t>30.03.2023 11:09:37</t>
  </si>
  <si>
    <t>30.03.2023 11:09:39</t>
  </si>
  <si>
    <t>30.03.2023 11:09:40</t>
  </si>
  <si>
    <t>30.03.2023 11:09:42</t>
  </si>
  <si>
    <t>30.03.2023 11:09:49</t>
  </si>
  <si>
    <t>30.03.2023 11:11:40</t>
  </si>
  <si>
    <t>30.03.2023 11:11:42</t>
  </si>
  <si>
    <t>30.03.2023 11:11:43</t>
  </si>
  <si>
    <t>30.03.2023 11:11:45</t>
  </si>
  <si>
    <t>30.03.2023 11:11:46</t>
  </si>
  <si>
    <t>30.03.2023 11:11:48</t>
  </si>
  <si>
    <t>30.03.2023 11:11:52</t>
  </si>
  <si>
    <t>30.03.2023 11:11:54</t>
  </si>
  <si>
    <t>30.03.2023 11:11:55</t>
  </si>
  <si>
    <t>30.03.2023 11:11:57</t>
  </si>
  <si>
    <t>30.03.2023 11:11:58</t>
  </si>
  <si>
    <t>30.03.2023 11:12:00</t>
  </si>
  <si>
    <t>30.03.2023 11:12:01</t>
  </si>
  <si>
    <t>30.03.2023 11:13:13</t>
  </si>
  <si>
    <t>30.03.2023 11:13:15</t>
  </si>
  <si>
    <t>30.03.2023 11:13:16</t>
  </si>
  <si>
    <t>30.03.2023 11:13:18</t>
  </si>
  <si>
    <t>30.03.2023 11:13:19</t>
  </si>
  <si>
    <t>30.03.2023 11:13:21</t>
  </si>
  <si>
    <t>30.03.2023 11:13:22</t>
  </si>
  <si>
    <t>30.03.2023 11:13:24</t>
  </si>
  <si>
    <t>30.03.2023 11:16:09</t>
  </si>
  <si>
    <t>30.03.2023 11:16:10</t>
  </si>
  <si>
    <t>30.03.2023 11:16:12</t>
  </si>
  <si>
    <t>30.03.2023 11:16:13</t>
  </si>
  <si>
    <t>30.03.2023 11:16:19</t>
  </si>
  <si>
    <t>30.03.2023 11:16:21</t>
  </si>
  <si>
    <t>30.03.2023 11:17:01</t>
  </si>
  <si>
    <t>30.03.2023 11:17:03</t>
  </si>
  <si>
    <t>30.03.2023 11:17:04</t>
  </si>
  <si>
    <t>30.03.2023 11:17:06</t>
  </si>
  <si>
    <t>30.03.2023 11:17:07</t>
  </si>
  <si>
    <t>30.03.2023 11:17:09</t>
  </si>
  <si>
    <t>30.03.2023 11:17:10</t>
  </si>
  <si>
    <t>30.03.2023 11:17:12</t>
  </si>
  <si>
    <t>30.03.2023 11:17:33</t>
  </si>
  <si>
    <t>30.03.2023 11:17:34</t>
  </si>
  <si>
    <t>30.03.2023 11:17:36</t>
  </si>
  <si>
    <t>30.03.2023 11:17:37</t>
  </si>
  <si>
    <t>30.03.2023 11:17:39</t>
  </si>
  <si>
    <t>30.03.2023 11:17:40</t>
  </si>
  <si>
    <t>30.03.2023 11:17:42</t>
  </si>
  <si>
    <t>30.03.2023 11:19:24</t>
  </si>
  <si>
    <t>30.03.2023 11:19:25</t>
  </si>
  <si>
    <t>30.03.2023 11:19:27</t>
  </si>
  <si>
    <t>30.03.2023 11:19:28</t>
  </si>
  <si>
    <t>30.03.2023 11:19:30</t>
  </si>
  <si>
    <t>30.03.2023 11:19:52</t>
  </si>
  <si>
    <t>30.03.2023 11:19:54</t>
  </si>
  <si>
    <t>30.03.2023 11:19:55</t>
  </si>
  <si>
    <t>30.03.2023 11:19:57</t>
  </si>
  <si>
    <t>30.03.2023 11:19:58</t>
  </si>
  <si>
    <t>30.03.2023 11:20:00</t>
  </si>
  <si>
    <t>30.03.2023 11:20:01</t>
  </si>
  <si>
    <t>30.03.2023 11:20:03</t>
  </si>
  <si>
    <t>30.03.2023 11:21:18</t>
  </si>
  <si>
    <t>30.03.2023 11:21:19</t>
  </si>
  <si>
    <t>30.03.2023 11:21:21</t>
  </si>
  <si>
    <t>30.03.2023 11:21:22</t>
  </si>
  <si>
    <t>30.03.2023 11:21:24</t>
  </si>
  <si>
    <t>30.03.2023 11:21:25</t>
  </si>
  <si>
    <t>30.03.2023 11:21:27</t>
  </si>
  <si>
    <t>30.03.2023 11:22:57</t>
  </si>
  <si>
    <t>30.03.2023 11:23:00</t>
  </si>
  <si>
    <t>30.03.2023 11:23:01</t>
  </si>
  <si>
    <t>30.03.2023 11:23:03</t>
  </si>
  <si>
    <t>30.03.2023 11:23:04</t>
  </si>
  <si>
    <t>30.03.2023 11:23:06</t>
  </si>
  <si>
    <t>30.03.2023 11:25:37</t>
  </si>
  <si>
    <t>30.03.2023 11:25:39</t>
  </si>
  <si>
    <t>30.03.2023 11:25:40</t>
  </si>
  <si>
    <t>30.03.2023 11:25:42</t>
  </si>
  <si>
    <t>30.03.2023 11:25:43</t>
  </si>
  <si>
    <t>30.03.2023 11:25:48</t>
  </si>
  <si>
    <t>30.03.2023 11:25:49</t>
  </si>
  <si>
    <t>30.03.2023 11:25:51</t>
  </si>
  <si>
    <t>30.03.2023 11:25:52</t>
  </si>
  <si>
    <t>30.03.2023 11:25:54</t>
  </si>
  <si>
    <t>30.03.2023 11:25:55</t>
  </si>
  <si>
    <t>30.03.2023 11:25:57</t>
  </si>
  <si>
    <t>30.03.2023 11:26:03</t>
  </si>
  <si>
    <t>30.03.2023 11:26:04</t>
  </si>
  <si>
    <t>30.03.2023 11:26:06</t>
  </si>
  <si>
    <t>30.03.2023 11:26:07</t>
  </si>
  <si>
    <t>30.03.2023 11:26:09</t>
  </si>
  <si>
    <t>30.03.2023 11:26:10</t>
  </si>
  <si>
    <t>30.03.2023 11:26:42</t>
  </si>
  <si>
    <t>30.03.2023 11:26:44</t>
  </si>
  <si>
    <t>30.03.2023 11:26:45</t>
  </si>
  <si>
    <t>30.03.2023 11:26:47</t>
  </si>
  <si>
    <t>30.03.2023 11:26:48</t>
  </si>
  <si>
    <t>30.03.2023 11:26:50</t>
  </si>
  <si>
    <t>30.03.2023 11:26:51</t>
  </si>
  <si>
    <t>30.03.2023 11:27:30</t>
  </si>
  <si>
    <t>30.03.2023 11:27:31</t>
  </si>
  <si>
    <t>30.03.2023 11:27:33</t>
  </si>
  <si>
    <t>30.03.2023 11:27:34</t>
  </si>
  <si>
    <t>30.03.2023 11:27:36</t>
  </si>
  <si>
    <t>30.03.2023 11:27:37</t>
  </si>
  <si>
    <t>30.03.2023 11:27:39</t>
  </si>
  <si>
    <t>30.03.2023 11:27:40</t>
  </si>
  <si>
    <t>30.03.2023 11:29:16</t>
  </si>
  <si>
    <t>30.03.2023 11:29:18</t>
  </si>
  <si>
    <t>30.03.2023 11:29:19</t>
  </si>
  <si>
    <t>30.03.2023 11:29:21</t>
  </si>
  <si>
    <t>30.03.2023 11:29:22</t>
  </si>
  <si>
    <t>30.03.2023 11:29:24</t>
  </si>
  <si>
    <t>30.03.2023 11:31:09</t>
  </si>
  <si>
    <t>30.03.2023 11:31:10</t>
  </si>
  <si>
    <t>30.03.2023 11:31:12</t>
  </si>
  <si>
    <t>30.03.2023 11:31:13</t>
  </si>
  <si>
    <t>30.03.2023 11:31:15</t>
  </si>
  <si>
    <t>30.03.2023 11:31:16</t>
  </si>
  <si>
    <t>30.03.2023 11:31:46</t>
  </si>
  <si>
    <t>30.03.2023 11:31:48</t>
  </si>
  <si>
    <t>30.03.2023 11:31:51</t>
  </si>
  <si>
    <t>30.03.2023 11:31:52</t>
  </si>
  <si>
    <t>30.03.2023 11:32:52</t>
  </si>
  <si>
    <t>30.03.2023 11:32:54</t>
  </si>
  <si>
    <t>30.03.2023 11:32:55</t>
  </si>
  <si>
    <t>30.03.2023 11:32:57</t>
  </si>
  <si>
    <t>30.03.2023 11:33:00</t>
  </si>
  <si>
    <t>30.03.2023 11:33:01</t>
  </si>
  <si>
    <t>30.03.2023 11:33:51</t>
  </si>
  <si>
    <t>30.03.2023 11:33:53</t>
  </si>
  <si>
    <t>30.03.2023 11:33:54</t>
  </si>
  <si>
    <t>30.03.2023 11:33:56</t>
  </si>
  <si>
    <t>30.03.2023 11:34:00</t>
  </si>
  <si>
    <t>30.03.2023 11:34:19</t>
  </si>
  <si>
    <t>30.03.2023 11:34:21</t>
  </si>
  <si>
    <t>30.03.2023 11:34:25</t>
  </si>
  <si>
    <t>30.03.2023 11:34:27</t>
  </si>
  <si>
    <t>30.03.2023 11:34:28</t>
  </si>
  <si>
    <t>30.03.2023 11:34:30</t>
  </si>
  <si>
    <t>30.03.2023 11:34:36</t>
  </si>
  <si>
    <t>30.03.2023 11:34:37</t>
  </si>
  <si>
    <t>30.03.2023 11:34:39</t>
  </si>
  <si>
    <t>30.03.2023 11:34:40</t>
  </si>
  <si>
    <t>30.03.2023 11:34:42</t>
  </si>
  <si>
    <t>30.03.2023 11:34:43</t>
  </si>
  <si>
    <t>30.03.2023 11:34:45</t>
  </si>
  <si>
    <t>30.03.2023 11:34:46</t>
  </si>
  <si>
    <t>30.03.2023 11:35:21</t>
  </si>
  <si>
    <t>30.03.2023 11:35:22</t>
  </si>
  <si>
    <t>30.03.2023 11:35:24</t>
  </si>
  <si>
    <t>30.03.2023 11:35:25</t>
  </si>
  <si>
    <t>30.03.2023 11:35:27</t>
  </si>
  <si>
    <t>30.03.2023 11:35:28</t>
  </si>
  <si>
    <t>30.03.2023 11:35:30</t>
  </si>
  <si>
    <t>30.03.2023 11:35:33</t>
  </si>
  <si>
    <t>30.03.2023 11:35:34</t>
  </si>
  <si>
    <t>30.03.2023 11:35:36</t>
  </si>
  <si>
    <t>30.03.2023 11:35:37</t>
  </si>
  <si>
    <t>30.03.2023 11:35:39</t>
  </si>
  <si>
    <t>30.03.2023 11:35:40</t>
  </si>
  <si>
    <t>30.03.2023 11:35:42</t>
  </si>
  <si>
    <t>30.03.2023 11:35:43</t>
  </si>
  <si>
    <t>30.03.2023 11:35:45</t>
  </si>
  <si>
    <t>30.03.2023 11:35:46</t>
  </si>
  <si>
    <t>30.03.2023 11:38:28</t>
  </si>
  <si>
    <t>30.03.2023 11:38:30</t>
  </si>
  <si>
    <t>30.03.2023 11:38:31</t>
  </si>
  <si>
    <t>30.03.2023 11:38:33</t>
  </si>
  <si>
    <t>30.03.2023 11:38:34</t>
  </si>
  <si>
    <t>30.03.2023 11:38:36</t>
  </si>
  <si>
    <t>30.03.2023 11:38:37</t>
  </si>
  <si>
    <t>30.03.2023 11:40:37</t>
  </si>
  <si>
    <t>30.03.2023 11:40:39</t>
  </si>
  <si>
    <t>30.03.2023 11:40:40</t>
  </si>
  <si>
    <t>30.03.2023 11:40:42</t>
  </si>
  <si>
    <t>30.03.2023 11:40:43</t>
  </si>
  <si>
    <t>30.03.2023 11:40:45</t>
  </si>
  <si>
    <t>30.03.2023 11:41:06</t>
  </si>
  <si>
    <t>30.03.2023 11:41:07</t>
  </si>
  <si>
    <t>30.03.2023 11:41:09</t>
  </si>
  <si>
    <t>30.03.2023 11:41:10</t>
  </si>
  <si>
    <t>30.03.2023 11:41:12</t>
  </si>
  <si>
    <t>30.03.2023 11:41:13</t>
  </si>
  <si>
    <t>30.03.2023 11:41:15</t>
  </si>
  <si>
    <t>30.03.2023 11:42:31</t>
  </si>
  <si>
    <t>30.03.2023 11:42:33</t>
  </si>
  <si>
    <t>30.03.2023 11:42:34</t>
  </si>
  <si>
    <t>30.03.2023 11:42:36</t>
  </si>
  <si>
    <t>30.03.2023 11:42:37</t>
  </si>
  <si>
    <t>30.03.2023 11:42:39</t>
  </si>
  <si>
    <t>30.03.2023 11:42:40</t>
  </si>
  <si>
    <t>30.03.2023 11:42:42</t>
  </si>
  <si>
    <t>30.03.2023 11:45:33</t>
  </si>
  <si>
    <t>30.03.2023 11:45:34</t>
  </si>
  <si>
    <t>30.03.2023 11:45:36</t>
  </si>
  <si>
    <t>30.03.2023 11:45:37</t>
  </si>
  <si>
    <t>30.03.2023 11:45:39</t>
  </si>
  <si>
    <t>30.03.2023 11:45:40</t>
  </si>
  <si>
    <t>30.03.2023 11:45:58</t>
  </si>
  <si>
    <t>30.03.2023 11:46:00</t>
  </si>
  <si>
    <t>30.03.2023 11:46:01</t>
  </si>
  <si>
    <t>30.03.2023 11:46:03</t>
  </si>
  <si>
    <t>30.03.2023 11:46:04</t>
  </si>
  <si>
    <t>30.03.2023 11:46:26</t>
  </si>
  <si>
    <t>30.03.2023 11:46:27</t>
  </si>
  <si>
    <t>30.03.2023 11:46:29</t>
  </si>
  <si>
    <t>30.03.2023 11:46:30</t>
  </si>
  <si>
    <t>30.03.2023 11:46:32</t>
  </si>
  <si>
    <t>30.03.2023 11:46:33</t>
  </si>
  <si>
    <t>30.03.2023 11:46:35</t>
  </si>
  <si>
    <t>30.03.2023 11:46:36</t>
  </si>
  <si>
    <t>30.03.2023 11:47:54</t>
  </si>
  <si>
    <t>30.03.2023 11:47:55</t>
  </si>
  <si>
    <t>30.03.2023 11:47:57</t>
  </si>
  <si>
    <t>30.03.2023 11:47:58</t>
  </si>
  <si>
    <t>30.03.2023 11:48:00</t>
  </si>
  <si>
    <t>30.03.2023 11:48:03</t>
  </si>
  <si>
    <t>30.03.2023 11:48:14</t>
  </si>
  <si>
    <t>30.03.2023 11:48:15</t>
  </si>
  <si>
    <t>30.03.2023 11:48:17</t>
  </si>
  <si>
    <t>30.03.2023 11:48:18</t>
  </si>
  <si>
    <t>30.03.2023 11:48:20</t>
  </si>
  <si>
    <t>30.03.2023 11:48:21</t>
  </si>
  <si>
    <t>30.03.2023 11:48:29</t>
  </si>
  <si>
    <t>30.03.2023 11:48:30</t>
  </si>
  <si>
    <t>30.03.2023 11:48:32</t>
  </si>
  <si>
    <t>30.03.2023 11:48:33</t>
  </si>
  <si>
    <t>30.03.2023 11:48:35</t>
  </si>
  <si>
    <t>30.03.2023 11:48:36</t>
  </si>
  <si>
    <t>30.03.2023 11:48:48</t>
  </si>
  <si>
    <t>30.03.2023 11:48:50</t>
  </si>
  <si>
    <t>30.03.2023 11:48:51</t>
  </si>
  <si>
    <t>30.03.2023 11:48:53</t>
  </si>
  <si>
    <t>30.03.2023 11:48:56</t>
  </si>
  <si>
    <t>30.03.2023 11:48:59</t>
  </si>
  <si>
    <t>30.03.2023 11:49:39</t>
  </si>
  <si>
    <t>30.03.2023 11:49:41</t>
  </si>
  <si>
    <t>30.03.2023 11:49:42</t>
  </si>
  <si>
    <t>30.03.2023 11:49:44</t>
  </si>
  <si>
    <t>30.03.2023 11:49:45</t>
  </si>
  <si>
    <t>30.03.2023 11:49:47</t>
  </si>
  <si>
    <t>30.03.2023 11:49:48</t>
  </si>
  <si>
    <t>30.03.2023 11:49:50</t>
  </si>
  <si>
    <t>30.03.2023 11:49:52</t>
  </si>
  <si>
    <t>30.03.2023 11:52:18</t>
  </si>
  <si>
    <t>30.03.2023 11:52:19</t>
  </si>
  <si>
    <t>30.03.2023 11:52:21</t>
  </si>
  <si>
    <t>30.03.2023 11:52:22</t>
  </si>
  <si>
    <t>30.03.2023 11:52:24</t>
  </si>
  <si>
    <t>30.03.2023 11:52:25</t>
  </si>
  <si>
    <t>30.03.2023 11:52:27</t>
  </si>
  <si>
    <t>30.03.2023 11:53:31</t>
  </si>
  <si>
    <t>30.03.2023 11:53:33</t>
  </si>
  <si>
    <t>30.03.2023 11:53:34</t>
  </si>
  <si>
    <t>30.03.2023 11:53:37</t>
  </si>
  <si>
    <t>30.03.2023 11:53:39</t>
  </si>
  <si>
    <t>30.03.2023 11:53:40</t>
  </si>
  <si>
    <t>30.03.2023 11:54:52</t>
  </si>
  <si>
    <t>30.03.2023 11:54:54</t>
  </si>
  <si>
    <t>30.03.2023 11:54:57</t>
  </si>
  <si>
    <t>30.03.2023 11:54:58</t>
  </si>
  <si>
    <t>30.03.2023 11:55:00</t>
  </si>
  <si>
    <t>30.03.2023 11:55:01</t>
  </si>
  <si>
    <t>30.03.2023 11:55:04</t>
  </si>
  <si>
    <t>30.03.2023 11:55:06</t>
  </si>
  <si>
    <t>30.03.2023 11:55:07</t>
  </si>
  <si>
    <t>30.03.2023 11:55:09</t>
  </si>
  <si>
    <t>30.03.2023 11:57:43</t>
  </si>
  <si>
    <t>30.03.2023 11:57:45</t>
  </si>
  <si>
    <t>30.03.2023 11:57:46</t>
  </si>
  <si>
    <t>30.03.2023 11:57:49</t>
  </si>
  <si>
    <t>30.03.2023 11:57:51</t>
  </si>
  <si>
    <t>30.03.2023 11:57:52</t>
  </si>
  <si>
    <t>30.03.2023 11:58:18</t>
  </si>
  <si>
    <t>30.03.2023 11:58:19</t>
  </si>
  <si>
    <t>30.03.2023 11:58:21</t>
  </si>
  <si>
    <t>30.03.2023 11:58:22</t>
  </si>
  <si>
    <t>30.03.2023 11:58:24</t>
  </si>
  <si>
    <t>30.03.2023 11:58:25</t>
  </si>
  <si>
    <t>30.03.2023 12:00:13</t>
  </si>
  <si>
    <t>30.03.2023 12:00:15</t>
  </si>
  <si>
    <t>30.03.2023 12:00:16</t>
  </si>
  <si>
    <t>30.03.2023 12:00:18</t>
  </si>
  <si>
    <t>30.03.2023 12:00:19</t>
  </si>
  <si>
    <t>30.03.2023 12:00:21</t>
  </si>
  <si>
    <t>30.03.2023 12:00:22</t>
  </si>
  <si>
    <t>30.03.2023 12:00:45</t>
  </si>
  <si>
    <t>30.03.2023 12:00:46</t>
  </si>
  <si>
    <t>30.03.2023 12:00:48</t>
  </si>
  <si>
    <t>30.03.2023 12:00:49</t>
  </si>
  <si>
    <t>30.03.2023 12:00:51</t>
  </si>
  <si>
    <t>30.03.2023 12:00:54</t>
  </si>
  <si>
    <t>30.03.2023 12:00:55</t>
  </si>
  <si>
    <t>30.03.2023 12:00:57</t>
  </si>
  <si>
    <t>30.03.2023 12:03:46</t>
  </si>
  <si>
    <t>30.03.2023 12:03:48</t>
  </si>
  <si>
    <t>30.03.2023 12:03:49</t>
  </si>
  <si>
    <t>30.03.2023 12:03:51</t>
  </si>
  <si>
    <t>30.03.2023 12:03:54</t>
  </si>
  <si>
    <t>30.03.2023 12:06:37</t>
  </si>
  <si>
    <t>30.03.2023 12:06:40</t>
  </si>
  <si>
    <t>30.03.2023 12:06:42</t>
  </si>
  <si>
    <t>30.03.2023 12:06:45</t>
  </si>
  <si>
    <t>30.03.2023 12:06:46</t>
  </si>
  <si>
    <t>30.03.2023 12:08:46</t>
  </si>
  <si>
    <t>30.03.2023 12:08:48</t>
  </si>
  <si>
    <t>30.03.2023 12:08:49</t>
  </si>
  <si>
    <t>30.03.2023 12:08:51</t>
  </si>
  <si>
    <t>30.03.2023 12:08:52</t>
  </si>
  <si>
    <t>30.03.2023 12:08:54</t>
  </si>
  <si>
    <t>30.03.2023 12:08:55</t>
  </si>
  <si>
    <t>30.03.2023 12:08:57</t>
  </si>
  <si>
    <t>30.03.2023 12:09:42</t>
  </si>
  <si>
    <t>30.03.2023 12:09:43</t>
  </si>
  <si>
    <t>30.03.2023 12:09:45</t>
  </si>
  <si>
    <t>30.03.2023 12:09:46</t>
  </si>
  <si>
    <t>30.03.2023 12:09:48</t>
  </si>
  <si>
    <t>30.03.2023 12:09:49</t>
  </si>
  <si>
    <t>30.03.2023 12:10:13</t>
  </si>
  <si>
    <t>30.03.2023 12:10:15</t>
  </si>
  <si>
    <t>30.03.2023 12:10:16</t>
  </si>
  <si>
    <t>30.03.2023 12:10:18</t>
  </si>
  <si>
    <t>30.03.2023 12:10:19</t>
  </si>
  <si>
    <t>30.03.2023 12:10:21</t>
  </si>
  <si>
    <t>30.03.2023 12:12:45</t>
  </si>
  <si>
    <t>30.03.2023 12:12:46</t>
  </si>
  <si>
    <t>30.03.2023 12:12:48</t>
  </si>
  <si>
    <t>30.03.2023 12:12:49</t>
  </si>
  <si>
    <t>30.03.2023 12:12:51</t>
  </si>
  <si>
    <t>30.03.2023 12:14:27</t>
  </si>
  <si>
    <t>30.03.2023 12:14:28</t>
  </si>
  <si>
    <t>30.03.2023 12:14:30</t>
  </si>
  <si>
    <t>30.03.2023 12:14:31</t>
  </si>
  <si>
    <t>30.03.2023 12:14:33</t>
  </si>
  <si>
    <t>30.03.2023 12:14:34</t>
  </si>
  <si>
    <t>30.03.2023 12:14:36</t>
  </si>
  <si>
    <t>30.03.2023 12:14:37</t>
  </si>
  <si>
    <t>30.03.2023 12:16:06</t>
  </si>
  <si>
    <t>30.03.2023 12:16:07</t>
  </si>
  <si>
    <t>30.03.2023 12:16:09</t>
  </si>
  <si>
    <t>30.03.2023 12:16:10</t>
  </si>
  <si>
    <t>30.03.2023 12:16:12</t>
  </si>
  <si>
    <t>30.03.2023 12:16:13</t>
  </si>
  <si>
    <t>30.03.2023 12:16:15</t>
  </si>
  <si>
    <t>30.03.2023 12:16:16</t>
  </si>
  <si>
    <t>30.03.2023 12:16:18</t>
  </si>
  <si>
    <t>30.03.2023 12:16:55</t>
  </si>
  <si>
    <t>30.03.2023 12:16:57</t>
  </si>
  <si>
    <t>30.03.2023 12:16:58</t>
  </si>
  <si>
    <t>30.03.2023 12:17:00</t>
  </si>
  <si>
    <t>30.03.2023 12:17:01</t>
  </si>
  <si>
    <t>30.03.2023 12:17:03</t>
  </si>
  <si>
    <t>30.03.2023 12:17:41</t>
  </si>
  <si>
    <t>30.03.2023 12:17:42</t>
  </si>
  <si>
    <t>30.03.2023 12:17:45</t>
  </si>
  <si>
    <t>30.03.2023 12:17:47</t>
  </si>
  <si>
    <t>30.03.2023 12:17:50</t>
  </si>
  <si>
    <t>30.03.2023 12:17:51</t>
  </si>
  <si>
    <t>30.03.2023 12:19:27</t>
  </si>
  <si>
    <t>30.03.2023 12:19:28</t>
  </si>
  <si>
    <t>30.03.2023 12:19:30</t>
  </si>
  <si>
    <t>30.03.2023 12:19:31</t>
  </si>
  <si>
    <t>30.03.2023 12:19:33</t>
  </si>
  <si>
    <t>30.03.2023 12:19:34</t>
  </si>
  <si>
    <t>30.03.2023 12:20:28</t>
  </si>
  <si>
    <t>30.03.2023 12:20:30</t>
  </si>
  <si>
    <t>30.03.2023 12:20:31</t>
  </si>
  <si>
    <t>30.03.2023 12:20:33</t>
  </si>
  <si>
    <t>30.03.2023 12:20:34</t>
  </si>
  <si>
    <t>30.03.2023 12:21:31</t>
  </si>
  <si>
    <t>30.03.2023 12:21:34</t>
  </si>
  <si>
    <t>30.03.2023 12:21:36</t>
  </si>
  <si>
    <t>30.03.2023 12:21:37</t>
  </si>
  <si>
    <t>30.03.2023 12:21:39</t>
  </si>
  <si>
    <t>30.03.2023 12:23:07</t>
  </si>
  <si>
    <t>30.03.2023 12:23:09</t>
  </si>
  <si>
    <t>30.03.2023 12:23:10</t>
  </si>
  <si>
    <t>30.03.2023 12:23:12</t>
  </si>
  <si>
    <t>30.03.2023 12:23:13</t>
  </si>
  <si>
    <t>30.03.2023 12:26:49</t>
  </si>
  <si>
    <t>30.03.2023 12:26:51</t>
  </si>
  <si>
    <t>30.03.2023 12:26:54</t>
  </si>
  <si>
    <t>30.03.2023 12:26:57</t>
  </si>
  <si>
    <t>30.03.2023 12:26:58</t>
  </si>
  <si>
    <t>30.03.2023 12:27:00</t>
  </si>
  <si>
    <t>30.03.2023 12:27:01</t>
  </si>
  <si>
    <t>30.03.2023 12:27:03</t>
  </si>
  <si>
    <t>30.03.2023 12:27:12</t>
  </si>
  <si>
    <t>30.03.2023 12:27:13</t>
  </si>
  <si>
    <t>30.03.2023 12:27:15</t>
  </si>
  <si>
    <t>30.03.2023 12:27:19</t>
  </si>
  <si>
    <t>30.03.2023 12:27:26</t>
  </si>
  <si>
    <t>30.03.2023 12:27:27</t>
  </si>
  <si>
    <t>30.03.2023 12:27:29</t>
  </si>
  <si>
    <t>30.03.2023 12:27:32</t>
  </si>
  <si>
    <t>30.03.2023 12:27:33</t>
  </si>
  <si>
    <t>30.03.2023 12:27:35</t>
  </si>
  <si>
    <t>30.03.2023 12:27:36</t>
  </si>
  <si>
    <t>30.03.2023 12:28:01</t>
  </si>
  <si>
    <t>30.03.2023 12:28:03</t>
  </si>
  <si>
    <t>30.03.2023 12:28:04</t>
  </si>
  <si>
    <t>30.03.2023 12:28:06</t>
  </si>
  <si>
    <t>30.03.2023 12:28:10</t>
  </si>
  <si>
    <t>30.03.2023 12:28:13</t>
  </si>
  <si>
    <t>30.03.2023 12:28:15</t>
  </si>
  <si>
    <t>30.03.2023 12:28:16</t>
  </si>
  <si>
    <t>30.03.2023 12:28:18</t>
  </si>
  <si>
    <t>30.03.2023 12:28:22</t>
  </si>
  <si>
    <t>30.03.2023 12:29:40</t>
  </si>
  <si>
    <t>30.03.2023 12:29:43</t>
  </si>
  <si>
    <t>30.03.2023 12:29:45</t>
  </si>
  <si>
    <t>30.03.2023 12:29:48</t>
  </si>
  <si>
    <t>30.03.2023 12:29:49</t>
  </si>
  <si>
    <t>30.03.2023 12:29:52</t>
  </si>
  <si>
    <t>30.03.2023 12:29:54</t>
  </si>
  <si>
    <t>30.03.2023 12:29:55</t>
  </si>
  <si>
    <t>30.03.2023 12:37:45</t>
  </si>
  <si>
    <t>30.03.2023 12:37:46</t>
  </si>
  <si>
    <t>30.03.2023 12:37:48</t>
  </si>
  <si>
    <t>30.03.2023 12:37:49</t>
  </si>
  <si>
    <t>30.03.2023 12:37:51</t>
  </si>
  <si>
    <t>30.03.2023 12:39:37</t>
  </si>
  <si>
    <t>30.03.2023 12:39:40</t>
  </si>
  <si>
    <t>30.03.2023 12:39:42</t>
  </si>
  <si>
    <t>30.03.2023 12:39:46</t>
  </si>
  <si>
    <t>30.03.2023 12:43:21</t>
  </si>
  <si>
    <t>30.03.2023 12:43:25</t>
  </si>
  <si>
    <t>30.03.2023 12:43:27</t>
  </si>
  <si>
    <t>30.03.2023 12:43:28</t>
  </si>
  <si>
    <t>30.03.2023 12:43:30</t>
  </si>
  <si>
    <t>30.03.2023 12:45:57</t>
  </si>
  <si>
    <t>30.03.2023 12:45:58</t>
  </si>
  <si>
    <t>30.03.2023 12:46:00</t>
  </si>
  <si>
    <t>30.03.2023 12:46:01</t>
  </si>
  <si>
    <t>30.03.2023 12:46:03</t>
  </si>
  <si>
    <t>30.03.2023 12:46:09</t>
  </si>
  <si>
    <t>30.03.2023 12:46:10</t>
  </si>
  <si>
    <t>30.03.2023 12:46:12</t>
  </si>
  <si>
    <t>30.03.2023 12:46:13</t>
  </si>
  <si>
    <t>30.03.2023 12:46:15</t>
  </si>
  <si>
    <t>30.03.2023 12:46:21</t>
  </si>
  <si>
    <t>30.03.2023 12:46:22</t>
  </si>
  <si>
    <t>30.03.2023 12:46:29</t>
  </si>
  <si>
    <t>30.03.2023 12:48:36</t>
  </si>
  <si>
    <t>30.03.2023 12:48:37</t>
  </si>
  <si>
    <t>30.03.2023 12:48:39</t>
  </si>
  <si>
    <t>30.03.2023 12:48:40</t>
  </si>
  <si>
    <t>30.03.2023 12:48:42</t>
  </si>
  <si>
    <t>30.03.2023 12:48:43</t>
  </si>
  <si>
    <t>30.03.2023 12:48:45</t>
  </si>
  <si>
    <t>30.03.2023 12:53:01</t>
  </si>
  <si>
    <t>30.03.2023 12:53:03</t>
  </si>
  <si>
    <t>30.03.2023 12:53:04</t>
  </si>
  <si>
    <t>30.03.2023 12:53:06</t>
  </si>
  <si>
    <t>30.03.2023 12:53:07</t>
  </si>
  <si>
    <t>30.03.2023 12:53:09</t>
  </si>
  <si>
    <t>30.03.2023 12:53:10</t>
  </si>
  <si>
    <t>30.03.2023 12:53:21</t>
  </si>
  <si>
    <t>30.03.2023 12:53:22</t>
  </si>
  <si>
    <t>30.03.2023 12:53:24</t>
  </si>
  <si>
    <t>30.03.2023 12:53:25</t>
  </si>
  <si>
    <t>30.03.2023 12:53:27</t>
  </si>
  <si>
    <t>30.03.2023 12:53:28</t>
  </si>
  <si>
    <t>30.03.2023 12:53:31</t>
  </si>
  <si>
    <t>30.03.2023 12:53:33</t>
  </si>
  <si>
    <t>30.03.2023 12:53:34</t>
  </si>
  <si>
    <t>30.03.2023 12:53:36</t>
  </si>
  <si>
    <t>30.03.2023 12:53:39</t>
  </si>
  <si>
    <t>30.03.2023 12:53:40</t>
  </si>
  <si>
    <t>30.03.2023 12:54:03</t>
  </si>
  <si>
    <t>30.03.2023 12:54:04</t>
  </si>
  <si>
    <t>30.03.2023 12:54:06</t>
  </si>
  <si>
    <t>30.03.2023 12:54:07</t>
  </si>
  <si>
    <t>30.03.2023 12:54:09</t>
  </si>
  <si>
    <t>30.03.2023 12:54:10</t>
  </si>
  <si>
    <t>30.03.2023 12:54:13</t>
  </si>
  <si>
    <t>30.03.2023 12:54:15</t>
  </si>
  <si>
    <t>30.03.2023 12:54:30</t>
  </si>
  <si>
    <t>30.03.2023 12:54:34</t>
  </si>
  <si>
    <t>30.03.2023 12:54:36</t>
  </si>
  <si>
    <t>30.03.2023 12:54:37</t>
  </si>
  <si>
    <t>30.03.2023 12:54:39</t>
  </si>
  <si>
    <t>30.03.2023 12:54:40</t>
  </si>
  <si>
    <t>30.03.2023 12:55:42</t>
  </si>
  <si>
    <t>30.03.2023 12:55:43</t>
  </si>
  <si>
    <t>30.03.2023 12:55:45</t>
  </si>
  <si>
    <t>30.03.2023 12:55:46</t>
  </si>
  <si>
    <t>30.03.2023 12:55:48</t>
  </si>
  <si>
    <t>30.03.2023 12:55:49</t>
  </si>
  <si>
    <t>30.03.2023 12:55:51</t>
  </si>
  <si>
    <t>30.03.2023 12:55:52</t>
  </si>
  <si>
    <t>30.03.2023 12:56:52</t>
  </si>
  <si>
    <t>30.03.2023 12:56:54</t>
  </si>
  <si>
    <t>30.03.2023 12:56:55</t>
  </si>
  <si>
    <t>30.03.2023 12:56:57</t>
  </si>
  <si>
    <t>30.03.2023 12:56:58</t>
  </si>
  <si>
    <t>30.03.2023 12:57:00</t>
  </si>
  <si>
    <t>30.03.2023 12:57:01</t>
  </si>
  <si>
    <t>30.03.2023 12:57:03</t>
  </si>
  <si>
    <t>30.03.2023 12:57:04</t>
  </si>
  <si>
    <t>30.03.2023 12:59:36</t>
  </si>
  <si>
    <t>30.03.2023 12:59:37</t>
  </si>
  <si>
    <t>30.03.2023 12:59:39</t>
  </si>
  <si>
    <t>30.03.2023 12:59:40</t>
  </si>
  <si>
    <t>30.03.2023 12:59:43</t>
  </si>
  <si>
    <t>30.03.2023 12:59:48</t>
  </si>
  <si>
    <t>30.03.2023 12:59:49</t>
  </si>
  <si>
    <t>30.03.2023 12:59:51</t>
  </si>
  <si>
    <t>30.03.2023 12:59:52</t>
  </si>
  <si>
    <t>30.03.2023 12:59:54</t>
  </si>
  <si>
    <t>30.03.2023 12:59:55</t>
  </si>
  <si>
    <t>30.03.2023 12:59:57</t>
  </si>
  <si>
    <t>30.03.2023 12:59:58</t>
  </si>
  <si>
    <t>30.03.2023 13:00:03</t>
  </si>
  <si>
    <t>30.03.2023 13:00:04</t>
  </si>
  <si>
    <t>30.03.2023 13:00:06</t>
  </si>
  <si>
    <t>30.03.2023 13:00:07</t>
  </si>
  <si>
    <t>30.03.2023 13:00:09</t>
  </si>
  <si>
    <t>30.03.2023 13:00:10</t>
  </si>
  <si>
    <t>30.03.2023 13:00:12</t>
  </si>
  <si>
    <t>30.03.2023 13:00:13</t>
  </si>
  <si>
    <t>30.03.2023 13:01:01</t>
  </si>
  <si>
    <t>30.03.2023 13:01:06</t>
  </si>
  <si>
    <t>30.03.2023 13:01:07</t>
  </si>
  <si>
    <t>30.03.2023 13:01:09</t>
  </si>
  <si>
    <t>30.03.2023 13:01:10</t>
  </si>
  <si>
    <t>30.03.2023 13:01:12</t>
  </si>
  <si>
    <t>30.03.2023 13:01:15</t>
  </si>
  <si>
    <t>30.03.2023 13:01:16</t>
  </si>
  <si>
    <t>30.03.2023 13:01:18</t>
  </si>
  <si>
    <t>30.03.2023 13:01:19</t>
  </si>
  <si>
    <t>30.03.2023 13:01:21</t>
  </si>
  <si>
    <t>30.03.2023 13:01:22</t>
  </si>
  <si>
    <t>30.03.2023 13:01:25</t>
  </si>
  <si>
    <t>30.03.2023 13:01:30</t>
  </si>
  <si>
    <t>30.03.2023 13:01:31</t>
  </si>
  <si>
    <t>30.03.2023 13:01:36</t>
  </si>
  <si>
    <t>30.03.2023 13:01:37</t>
  </si>
  <si>
    <t>30.03.2023 13:01:39</t>
  </si>
  <si>
    <t>30.03.2023 13:02:49</t>
  </si>
  <si>
    <t>30.03.2023 13:02:51</t>
  </si>
  <si>
    <t>30.03.2023 13:02:52</t>
  </si>
  <si>
    <t>30.03.2023 13:02:54</t>
  </si>
  <si>
    <t>30.03.2023 13:02:55</t>
  </si>
  <si>
    <t>30.03.2023 13:03:39</t>
  </si>
  <si>
    <t>30.03.2023 13:03:41</t>
  </si>
  <si>
    <t>30.03.2023 13:03:42</t>
  </si>
  <si>
    <t>30.03.2023 13:03:44</t>
  </si>
  <si>
    <t>30.03.2023 13:03:45</t>
  </si>
  <si>
    <t>30.03.2023 13:03:47</t>
  </si>
  <si>
    <t>30.03.2023 13:03:48</t>
  </si>
  <si>
    <t>30.03.2023 13:03:50</t>
  </si>
  <si>
    <t>30.03.2023 13:07:16</t>
  </si>
  <si>
    <t>30.03.2023 13:07:18</t>
  </si>
  <si>
    <t>30.03.2023 13:07:19</t>
  </si>
  <si>
    <t>30.03.2023 13:07:21</t>
  </si>
  <si>
    <t>30.03.2023 13:07:22</t>
  </si>
  <si>
    <t>30.03.2023 13:07:24</t>
  </si>
  <si>
    <t>30.03.2023 13:07:34</t>
  </si>
  <si>
    <t>30.03.2023 13:07:36</t>
  </si>
  <si>
    <t>30.03.2023 13:07:37</t>
  </si>
  <si>
    <t>30.03.2023 13:07:39</t>
  </si>
  <si>
    <t>30.03.2023 13:07:40</t>
  </si>
  <si>
    <t>30.03.2023 13:07:42</t>
  </si>
  <si>
    <t>30.03.2023 13:07:46</t>
  </si>
  <si>
    <t>30.03.2023 13:07:48</t>
  </si>
  <si>
    <t>30.03.2023 13:07:49</t>
  </si>
  <si>
    <t>30.03.2023 13:07:51</t>
  </si>
  <si>
    <t>30.03.2023 13:07:55</t>
  </si>
  <si>
    <t>30.03.2023 13:07:57</t>
  </si>
  <si>
    <t>30.03.2023 13:07:58</t>
  </si>
  <si>
    <t>30.03.2023 13:08:00</t>
  </si>
  <si>
    <t>30.03.2023 13:08:01</t>
  </si>
  <si>
    <t>30.03.2023 13:08:03</t>
  </si>
  <si>
    <t>30.03.2023 13:08:04</t>
  </si>
  <si>
    <t>30.03.2023 13:09:07</t>
  </si>
  <si>
    <t>30.03.2023 13:09:25</t>
  </si>
  <si>
    <t>30.03.2023 13:09:27</t>
  </si>
  <si>
    <t>30.03.2023 13:09:28</t>
  </si>
  <si>
    <t>30.03.2023 13:09:30</t>
  </si>
  <si>
    <t>30.03.2023 13:09:31</t>
  </si>
  <si>
    <t>30.03.2023 13:10:37</t>
  </si>
  <si>
    <t>30.03.2023 13:10:40</t>
  </si>
  <si>
    <t>30.03.2023 13:10:42</t>
  </si>
  <si>
    <t>30.03.2023 13:10:43</t>
  </si>
  <si>
    <t>30.03.2023 13:10:45</t>
  </si>
  <si>
    <t>30.03.2023 13:10:48</t>
  </si>
  <si>
    <t>30.03.2023 13:10:49</t>
  </si>
  <si>
    <t>30.03.2023 13:10:51</t>
  </si>
  <si>
    <t>30.03.2023 13:10:52</t>
  </si>
  <si>
    <t>30.03.2023 13:10:54</t>
  </si>
  <si>
    <t>30.03.2023 13:11:24</t>
  </si>
  <si>
    <t>30.03.2023 13:11:25</t>
  </si>
  <si>
    <t>30.03.2023 13:11:27</t>
  </si>
  <si>
    <t>30.03.2023 13:11:28</t>
  </si>
  <si>
    <t>30.03.2023 13:11:30</t>
  </si>
  <si>
    <t>30.03.2023 13:11:31</t>
  </si>
  <si>
    <t>30.03.2023 13:11:33</t>
  </si>
  <si>
    <t>30.03.2023 13:11:34</t>
  </si>
  <si>
    <t>30.03.2023 13:11:36</t>
  </si>
  <si>
    <t>30.03.2023 13:11:40</t>
  </si>
  <si>
    <t>30.03.2023 13:11:42</t>
  </si>
  <si>
    <t>30.03.2023 13:11:43</t>
  </si>
  <si>
    <t>30.03.2023 13:11:45</t>
  </si>
  <si>
    <t>30.03.2023 13:11:46</t>
  </si>
  <si>
    <t>30.03.2023 13:11:48</t>
  </si>
  <si>
    <t>30.03.2023 13:11:49</t>
  </si>
  <si>
    <t>30.03.2023 13:12:03</t>
  </si>
  <si>
    <t>30.03.2023 13:12:04</t>
  </si>
  <si>
    <t>30.03.2023 13:12:06</t>
  </si>
  <si>
    <t>30.03.2023 13:12:09</t>
  </si>
  <si>
    <t>30.03.2023 13:12:10</t>
  </si>
  <si>
    <t>30.03.2023 13:13:15</t>
  </si>
  <si>
    <t>30.03.2023 13:13:16</t>
  </si>
  <si>
    <t>30.03.2023 13:13:18</t>
  </si>
  <si>
    <t>30.03.2023 13:13:19</t>
  </si>
  <si>
    <t>30.03.2023 13:13:21</t>
  </si>
  <si>
    <t>30.03.2023 13:13:22</t>
  </si>
  <si>
    <t>30.03.2023 13:13:24</t>
  </si>
  <si>
    <t>30.03.2023 13:13:25</t>
  </si>
  <si>
    <t>30.03.2023 13:13:28</t>
  </si>
  <si>
    <t>30.03.2023 13:13:31</t>
  </si>
  <si>
    <t>30.03.2023 13:13:34</t>
  </si>
  <si>
    <t>30.03.2023 13:13:36</t>
  </si>
  <si>
    <t>30.03.2023 13:13:37</t>
  </si>
  <si>
    <t>30.03.2023 13:13:39</t>
  </si>
  <si>
    <t>30.03.2023 13:13:40</t>
  </si>
  <si>
    <t>30.03.2023 13:15:21</t>
  </si>
  <si>
    <t>30.03.2023 13:15:24</t>
  </si>
  <si>
    <t>30.03.2023 13:15:37</t>
  </si>
  <si>
    <t>30.03.2023 13:15:39</t>
  </si>
  <si>
    <t>30.03.2023 13:15:40</t>
  </si>
  <si>
    <t>30.03.2023 13:15:42</t>
  </si>
  <si>
    <t>30.03.2023 13:15:43</t>
  </si>
  <si>
    <t>30.03.2023 13:15:46</t>
  </si>
  <si>
    <t>30.03.2023 13:18:07</t>
  </si>
  <si>
    <t>30.03.2023 13:18:09</t>
  </si>
  <si>
    <t>30.03.2023 13:18:10</t>
  </si>
  <si>
    <t>30.03.2023 13:18:12</t>
  </si>
  <si>
    <t>30.03.2023 13:18:13</t>
  </si>
  <si>
    <t>30.03.2023 13:18:33</t>
  </si>
  <si>
    <t>30.03.2023 13:18:34</t>
  </si>
  <si>
    <t>30.03.2023 13:18:39</t>
  </si>
  <si>
    <t>30.03.2023 13:18:42</t>
  </si>
  <si>
    <t>30.03.2023 13:20:25</t>
  </si>
  <si>
    <t>30.03.2023 13:20:27</t>
  </si>
  <si>
    <t>30.03.2023 13:20:31</t>
  </si>
  <si>
    <t>30.03.2023 13:20:33</t>
  </si>
  <si>
    <t>30.03.2023 13:20:34</t>
  </si>
  <si>
    <t>30.03.2023 13:20:36</t>
  </si>
  <si>
    <t>30.03.2023 13:21:56</t>
  </si>
  <si>
    <t>30.03.2023 13:21:57</t>
  </si>
  <si>
    <t>30.03.2023 13:21:59</t>
  </si>
  <si>
    <t>30.03.2023 13:22:02</t>
  </si>
  <si>
    <t>30.03.2023 13:22:03</t>
  </si>
  <si>
    <t>30.03.2023 13:23:30</t>
  </si>
  <si>
    <t>30.03.2023 13:26:04</t>
  </si>
  <si>
    <t>30.03.2023 13:26:06</t>
  </si>
  <si>
    <t>30.03.2023 13:26:07</t>
  </si>
  <si>
    <t>30.03.2023 13:26:10</t>
  </si>
  <si>
    <t>30.03.2023 13:26:51</t>
  </si>
  <si>
    <t>30.03.2023 13:26:54</t>
  </si>
  <si>
    <t>30.03.2023 13:26:55</t>
  </si>
  <si>
    <t>30.03.2023 13:26:57</t>
  </si>
  <si>
    <t>30.03.2023 13:27:01</t>
  </si>
  <si>
    <t>30.03.2023 13:27:03</t>
  </si>
  <si>
    <t>30.03.2023 13:27:04</t>
  </si>
  <si>
    <t>30.03.2023 13:27:06</t>
  </si>
  <si>
    <t>30.03.2023 13:27:07</t>
  </si>
  <si>
    <t>30.03.2023 13:27:09</t>
  </si>
  <si>
    <t>30.03.2023 13:27:12</t>
  </si>
  <si>
    <t>30.03.2023 13:27:27</t>
  </si>
  <si>
    <t>30.03.2023 13:27:28</t>
  </si>
  <si>
    <t>30.03.2023 13:27:30</t>
  </si>
  <si>
    <t>30.03.2023 13:27:31</t>
  </si>
  <si>
    <t>30.03.2023 13:27:33</t>
  </si>
  <si>
    <t>30.03.2023 13:28:16</t>
  </si>
  <si>
    <t>30.03.2023 13:28:18</t>
  </si>
  <si>
    <t>30.03.2023 13:28:19</t>
  </si>
  <si>
    <t>30.03.2023 13:28:22</t>
  </si>
  <si>
    <t>30.03.2023 13:28:24</t>
  </si>
  <si>
    <t>30.03.2023 13:28:25</t>
  </si>
  <si>
    <t>30.03.2023 13:28:48</t>
  </si>
  <si>
    <t>30.03.2023 13:28:49</t>
  </si>
  <si>
    <t>30.03.2023 13:28:51</t>
  </si>
  <si>
    <t>30.03.2023 13:28:52</t>
  </si>
  <si>
    <t>30.03.2023 13:28:54</t>
  </si>
  <si>
    <t>30.03.2023 13:28:55</t>
  </si>
  <si>
    <t>30.03.2023 13:28:57</t>
  </si>
  <si>
    <t>30.03.2023 13:28:58</t>
  </si>
  <si>
    <t>30.03.2023 13:29:00</t>
  </si>
  <si>
    <t>30.03.2023 13:29:01</t>
  </si>
  <si>
    <t>30.03.2023 13:29:04</t>
  </si>
  <si>
    <t>30.03.2023 13:29:13</t>
  </si>
  <si>
    <t>30.03.2023 13:29:15</t>
  </si>
  <si>
    <t>30.03.2023 13:29:16</t>
  </si>
  <si>
    <t>30.03.2023 13:29:18</t>
  </si>
  <si>
    <t>30.03.2023 13:29:19</t>
  </si>
  <si>
    <t>30.03.2023 13:29:21</t>
  </si>
  <si>
    <t>30.03.2023 13:29:22</t>
  </si>
  <si>
    <t>30.03.2023 13:29:24</t>
  </si>
  <si>
    <t>30.03.2023 13:29:25</t>
  </si>
  <si>
    <t>30.03.2023 13:29:27</t>
  </si>
  <si>
    <t>30.03.2023 13:31:00</t>
  </si>
  <si>
    <t>30.03.2023 13:31:01</t>
  </si>
  <si>
    <t>30.03.2023 13:31:03</t>
  </si>
  <si>
    <t>30.03.2023 13:31:04</t>
  </si>
  <si>
    <t>30.03.2023 13:31:06</t>
  </si>
  <si>
    <t>30.03.2023 13:31:07</t>
  </si>
  <si>
    <t>30.03.2023 13:31:09</t>
  </si>
  <si>
    <t>30.03.2023 13:31:10</t>
  </si>
  <si>
    <t>30.03.2023 13:31:12</t>
  </si>
  <si>
    <t>30.03.2023 13:31:36</t>
  </si>
  <si>
    <t>30.03.2023 13:31:37</t>
  </si>
  <si>
    <t>30.03.2023 13:31:39</t>
  </si>
  <si>
    <t>30.03.2023 13:31:40</t>
  </si>
  <si>
    <t>30.03.2023 13:31:43</t>
  </si>
  <si>
    <t>30.03.2023 13:31:45</t>
  </si>
  <si>
    <t>30.03.2023 13:31:46</t>
  </si>
  <si>
    <t>30.03.2023 13:31:48</t>
  </si>
  <si>
    <t>30.03.2023 13:31:51</t>
  </si>
  <si>
    <t>30.03.2023 13:31:52</t>
  </si>
  <si>
    <t>30.03.2023 13:31:54</t>
  </si>
  <si>
    <t>30.03.2023 13:32:54</t>
  </si>
  <si>
    <t>30.03.2023 13:32:55</t>
  </si>
  <si>
    <t>30.03.2023 13:32:57</t>
  </si>
  <si>
    <t>30.03.2023 13:32:58</t>
  </si>
  <si>
    <t>30.03.2023 13:33:00</t>
  </si>
  <si>
    <t>30.03.2023 13:34:21</t>
  </si>
  <si>
    <t>30.03.2023 13:34:22</t>
  </si>
  <si>
    <t>30.03.2023 13:34:24</t>
  </si>
  <si>
    <t>30.03.2023 13:34:25</t>
  </si>
  <si>
    <t>30.03.2023 13:34:27</t>
  </si>
  <si>
    <t>30.03.2023 13:34:28</t>
  </si>
  <si>
    <t>30.03.2023 13:34:30</t>
  </si>
  <si>
    <t>30.03.2023 13:36:34</t>
  </si>
  <si>
    <t>30.03.2023 13:36:36</t>
  </si>
  <si>
    <t>30.03.2023 13:36:37</t>
  </si>
  <si>
    <t>30.03.2023 13:36:39</t>
  </si>
  <si>
    <t>30.03.2023 13:36:40</t>
  </si>
  <si>
    <t>30.03.2023 13:36:42</t>
  </si>
  <si>
    <t>30.03.2023 13:36:43</t>
  </si>
  <si>
    <t>30.03.2023 13:36:45</t>
  </si>
  <si>
    <t>30.03.2023 13:39:15</t>
  </si>
  <si>
    <t>30.03.2023 13:39:16</t>
  </si>
  <si>
    <t>30.03.2023 13:39:18</t>
  </si>
  <si>
    <t>30.03.2023 13:39:19</t>
  </si>
  <si>
    <t>30.03.2023 13:39:21</t>
  </si>
  <si>
    <t>30.03.2023 13:40:04</t>
  </si>
  <si>
    <t>30.03.2023 13:40:06</t>
  </si>
  <si>
    <t>30.03.2023 13:40:07</t>
  </si>
  <si>
    <t>30.03.2023 13:40:09</t>
  </si>
  <si>
    <t>30.03.2023 13:40:10</t>
  </si>
  <si>
    <t>30.03.2023 13:40:13</t>
  </si>
  <si>
    <t>30.03.2023 13:41:42</t>
  </si>
  <si>
    <t>30.03.2023 13:41:43</t>
  </si>
  <si>
    <t>30.03.2023 13:41:45</t>
  </si>
  <si>
    <t>30.03.2023 13:41:46</t>
  </si>
  <si>
    <t>30.03.2023 13:41:48</t>
  </si>
  <si>
    <t>30.03.2023 13:41:49</t>
  </si>
  <si>
    <t>30.03.2023 13:41:51</t>
  </si>
  <si>
    <t>30.03.2023 13:41:52</t>
  </si>
  <si>
    <t>30.03.2023 13:41:54</t>
  </si>
  <si>
    <t>30.03.2023 13:43:39</t>
  </si>
  <si>
    <t>30.03.2023 13:43:40</t>
  </si>
  <si>
    <t>30.03.2023 13:43:42</t>
  </si>
  <si>
    <t>30.03.2023 13:43:43</t>
  </si>
  <si>
    <t>30.03.2023 13:43:45</t>
  </si>
  <si>
    <t>30.03.2023 13:43:46</t>
  </si>
  <si>
    <t>30.03.2023 13:43:48</t>
  </si>
  <si>
    <t>30.03.2023 13:44:01</t>
  </si>
  <si>
    <t>30.03.2023 13:44:03</t>
  </si>
  <si>
    <t>30.03.2023 13:44:04</t>
  </si>
  <si>
    <t>30.03.2023 13:44:06</t>
  </si>
  <si>
    <t>30.03.2023 13:44:07</t>
  </si>
  <si>
    <t>30.03.2023 13:44:10</t>
  </si>
  <si>
    <t>30.03.2023 13:44:12</t>
  </si>
  <si>
    <t>30.03.2023 13:44:15</t>
  </si>
  <si>
    <t>30.03.2023 13:44:33</t>
  </si>
  <si>
    <t>30.03.2023 13:44:34</t>
  </si>
  <si>
    <t>30.03.2023 13:44:36</t>
  </si>
  <si>
    <t>30.03.2023 13:44:37</t>
  </si>
  <si>
    <t>30.03.2023 13:44:39</t>
  </si>
  <si>
    <t>30.03.2023 13:44:55</t>
  </si>
  <si>
    <t>30.03.2023 13:44:57</t>
  </si>
  <si>
    <t>30.03.2023 13:44:58</t>
  </si>
  <si>
    <t>30.03.2023 13:45:00</t>
  </si>
  <si>
    <t>30.03.2023 13:45:01</t>
  </si>
  <si>
    <t>30.03.2023 13:45:03</t>
  </si>
  <si>
    <t>30.03.2023 13:46:27</t>
  </si>
  <si>
    <t>30.03.2023 13:46:30</t>
  </si>
  <si>
    <t>30.03.2023 13:46:31</t>
  </si>
  <si>
    <t>30.03.2023 13:46:33</t>
  </si>
  <si>
    <t>30.03.2023 13:46:34</t>
  </si>
  <si>
    <t>30.03.2023 13:46:36</t>
  </si>
  <si>
    <t>30.03.2023 13:46:37</t>
  </si>
  <si>
    <t>30.03.2023 13:46:39</t>
  </si>
  <si>
    <t>30.03.2023 13:46:40</t>
  </si>
  <si>
    <t>30.03.2023 13:46:42</t>
  </si>
  <si>
    <t>30.03.2023 13:46:43</t>
  </si>
  <si>
    <t>30.03.2023 13:46:45</t>
  </si>
  <si>
    <t>30.03.2023 13:46:46</t>
  </si>
  <si>
    <t>30.03.2023 13:50:04</t>
  </si>
  <si>
    <t>30.03.2023 13:50:06</t>
  </si>
  <si>
    <t>30.03.2023 13:50:07</t>
  </si>
  <si>
    <t>30.03.2023 13:50:09</t>
  </si>
  <si>
    <t>30.03.2023 13:50:10</t>
  </si>
  <si>
    <t>30.03.2023 13:50:12</t>
  </si>
  <si>
    <t>30.03.2023 13:50:13</t>
  </si>
  <si>
    <t>30.03.2023 13:50:15</t>
  </si>
  <si>
    <t>30.03.2023 13:50:16</t>
  </si>
  <si>
    <t>30.03.2023 13:52:25</t>
  </si>
  <si>
    <t>30.03.2023 13:52:27</t>
  </si>
  <si>
    <t>30.03.2023 13:52:28</t>
  </si>
  <si>
    <t>30.03.2023 13:52:30</t>
  </si>
  <si>
    <t>30.03.2023 13:52:31</t>
  </si>
  <si>
    <t>30.03.2023 13:53:43</t>
  </si>
  <si>
    <t>30.03.2023 13:53:45</t>
  </si>
  <si>
    <t>30.03.2023 13:53:46</t>
  </si>
  <si>
    <t>30.03.2023 13:53:48</t>
  </si>
  <si>
    <t>30.03.2023 13:53:49</t>
  </si>
  <si>
    <t>30.03.2023 13:53:51</t>
  </si>
  <si>
    <t>30.03.2023 13:53:52</t>
  </si>
  <si>
    <t>30.03.2023 13:53:54</t>
  </si>
  <si>
    <t>30.03.2023 13:53:55</t>
  </si>
  <si>
    <t>30.03.2023 13:53:57</t>
  </si>
  <si>
    <t>30.03.2023 13:53:58</t>
  </si>
  <si>
    <t>30.03.2023 13:56:25</t>
  </si>
  <si>
    <t>30.03.2023 13:56:27</t>
  </si>
  <si>
    <t>30.03.2023 13:56:28</t>
  </si>
  <si>
    <t>30.03.2023 13:56:30</t>
  </si>
  <si>
    <t>30.03.2023 13:56:31</t>
  </si>
  <si>
    <t>30.03.2023 13:56:33</t>
  </si>
  <si>
    <t>30.03.2023 14:02:01</t>
  </si>
  <si>
    <t>30.03.2023 14:02:03</t>
  </si>
  <si>
    <t>30.03.2023 14:02:04</t>
  </si>
  <si>
    <t>30.03.2023 14:02:06</t>
  </si>
  <si>
    <t>30.03.2023 14:02:09</t>
  </si>
  <si>
    <t>30.03.2023 14:02:10</t>
  </si>
  <si>
    <t>30.03.2023 14:02:12</t>
  </si>
  <si>
    <t>30.03.2023 14:02:13</t>
  </si>
  <si>
    <t>30.03.2023 14:04:09</t>
  </si>
  <si>
    <t>30.03.2023 14:04:10</t>
  </si>
  <si>
    <t>30.03.2023 14:04:12</t>
  </si>
  <si>
    <t>30.03.2023 14:04:13</t>
  </si>
  <si>
    <t>30.03.2023 14:04:15</t>
  </si>
  <si>
    <t>30.03.2023 14:04:16</t>
  </si>
  <si>
    <t>30.03.2023 14:04:18</t>
  </si>
  <si>
    <t>30.03.2023 14:04:33</t>
  </si>
  <si>
    <t>30.03.2023 14:04:34</t>
  </si>
  <si>
    <t>30.03.2023 14:04:36</t>
  </si>
  <si>
    <t>30.03.2023 14:04:37</t>
  </si>
  <si>
    <t>30.03.2023 14:04:39</t>
  </si>
  <si>
    <t>30.03.2023 14:04:40</t>
  </si>
  <si>
    <t>30.03.2023 14:05:48</t>
  </si>
  <si>
    <t>30.03.2023 14:05:49</t>
  </si>
  <si>
    <t>30.03.2023 14:05:52</t>
  </si>
  <si>
    <t>30.03.2023 14:05:54</t>
  </si>
  <si>
    <t>30.03.2023 14:05:55</t>
  </si>
  <si>
    <t>30.03.2023 14:05:57</t>
  </si>
  <si>
    <t>30.03.2023 14:05:58</t>
  </si>
  <si>
    <t>30.03.2023 14:06:00</t>
  </si>
  <si>
    <t>30.03.2023 14:06:20</t>
  </si>
  <si>
    <t>30.03.2023 14:06:21</t>
  </si>
  <si>
    <t>30.03.2023 14:06:23</t>
  </si>
  <si>
    <t>30.03.2023 14:06:24</t>
  </si>
  <si>
    <t>30.03.2023 14:06:26</t>
  </si>
  <si>
    <t>30.03.2023 14:06:27</t>
  </si>
  <si>
    <t>30.03.2023 14:06:44</t>
  </si>
  <si>
    <t>30.03.2023 14:06:45</t>
  </si>
  <si>
    <t>30.03.2023 14:06:47</t>
  </si>
  <si>
    <t>30.03.2023 14:06:48</t>
  </si>
  <si>
    <t>30.03.2023 14:06:50</t>
  </si>
  <si>
    <t>30.03.2023 14:06:51</t>
  </si>
  <si>
    <t>30.03.2023 14:07:03</t>
  </si>
  <si>
    <t>30.03.2023 14:07:04</t>
  </si>
  <si>
    <t>30.03.2023 14:07:06</t>
  </si>
  <si>
    <t>30.03.2023 14:07:07</t>
  </si>
  <si>
    <t>30.03.2023 14:07:09</t>
  </si>
  <si>
    <t>30.03.2023 14:07:12</t>
  </si>
  <si>
    <t>30.03.2023 14:07:13</t>
  </si>
  <si>
    <t>30.03.2023 14:09:28</t>
  </si>
  <si>
    <t>30.03.2023 14:09:30</t>
  </si>
  <si>
    <t>30.03.2023 14:09:31</t>
  </si>
  <si>
    <t>30.03.2023 14:09:33</t>
  </si>
  <si>
    <t>30.03.2023 14:09:34</t>
  </si>
  <si>
    <t>30.03.2023 14:09:54</t>
  </si>
  <si>
    <t>30.03.2023 14:09:55</t>
  </si>
  <si>
    <t>30.03.2023 14:09:57</t>
  </si>
  <si>
    <t>30.03.2023 14:09:58</t>
  </si>
  <si>
    <t>30.03.2023 14:10:00</t>
  </si>
  <si>
    <t>30.03.2023 14:10:01</t>
  </si>
  <si>
    <t>30.03.2023 14:10:03</t>
  </si>
  <si>
    <t>30.03.2023 14:10:50</t>
  </si>
  <si>
    <t>30.03.2023 14:10:51</t>
  </si>
  <si>
    <t>30.03.2023 14:10:53</t>
  </si>
  <si>
    <t>30.03.2023 14:10:54</t>
  </si>
  <si>
    <t>30.03.2023 14:10:56</t>
  </si>
  <si>
    <t>30.03.2023 14:10:57</t>
  </si>
  <si>
    <t>30.03.2023 14:10:59</t>
  </si>
  <si>
    <t>30.03.2023 14:11:00</t>
  </si>
  <si>
    <t>30.03.2023 14:11:05</t>
  </si>
  <si>
    <t>30.03.2023 14:11:08</t>
  </si>
  <si>
    <t>30.03.2023 14:11:09</t>
  </si>
  <si>
    <t>30.03.2023 14:11:11</t>
  </si>
  <si>
    <t>30.03.2023 14:11:12</t>
  </si>
  <si>
    <t>30.03.2023 14:11:14</t>
  </si>
  <si>
    <t>30.03.2023 14:11:17</t>
  </si>
  <si>
    <t>30.03.2023 14:11:18</t>
  </si>
  <si>
    <t>30.03.2023 14:11:20</t>
  </si>
  <si>
    <t>30.03.2023 14:11:21</t>
  </si>
  <si>
    <t>30.03.2023 14:11:23</t>
  </si>
  <si>
    <t>30.03.2023 14:11:24</t>
  </si>
  <si>
    <t>30.03.2023 14:11:26</t>
  </si>
  <si>
    <t>30.03.2023 14:14:24</t>
  </si>
  <si>
    <t>30.03.2023 14:14:25</t>
  </si>
  <si>
    <t>30.03.2023 14:14:27</t>
  </si>
  <si>
    <t>30.03.2023 14:14:28</t>
  </si>
  <si>
    <t>30.03.2023 14:14:30</t>
  </si>
  <si>
    <t>30.03.2023 14:14:31</t>
  </si>
  <si>
    <t>30.03.2023 14:14:33</t>
  </si>
  <si>
    <t>30.03.2023 14:14:34</t>
  </si>
  <si>
    <t>30.03.2023 14:14:36</t>
  </si>
  <si>
    <t>30.03.2023 14:14:37</t>
  </si>
  <si>
    <t>30.03.2023 14:17:46</t>
  </si>
  <si>
    <t>30.03.2023 14:17:48</t>
  </si>
  <si>
    <t>30.03.2023 14:17:49</t>
  </si>
  <si>
    <t>30.03.2023 14:17:51</t>
  </si>
  <si>
    <t>30.03.2023 14:17:52</t>
  </si>
  <si>
    <t>30.03.2023 14:17:54</t>
  </si>
  <si>
    <t>30.03.2023 14:17:55</t>
  </si>
  <si>
    <t>30.03.2023 14:18:35</t>
  </si>
  <si>
    <t>30.03.2023 14:18:36</t>
  </si>
  <si>
    <t>30.03.2023 14:18:38</t>
  </si>
  <si>
    <t>30.03.2023 14:18:39</t>
  </si>
  <si>
    <t>30.03.2023 14:18:41</t>
  </si>
  <si>
    <t>30.03.2023 14:18:42</t>
  </si>
  <si>
    <t>30.03.2023 14:20:31</t>
  </si>
  <si>
    <t>30.03.2023 14:20:33</t>
  </si>
  <si>
    <t>30.03.2023 14:20:34</t>
  </si>
  <si>
    <t>30.03.2023 14:20:36</t>
  </si>
  <si>
    <t>30.03.2023 14:20:37</t>
  </si>
  <si>
    <t>30.03.2023 14:20:39</t>
  </si>
  <si>
    <t>30.03.2023 14:20:40</t>
  </si>
  <si>
    <t>30.03.2023 14:21:43</t>
  </si>
  <si>
    <t>30.03.2023 14:21:45</t>
  </si>
  <si>
    <t>30.03.2023 14:21:46</t>
  </si>
  <si>
    <t>30.03.2023 14:21:48</t>
  </si>
  <si>
    <t>30.03.2023 14:21:49</t>
  </si>
  <si>
    <t>30.03.2023 14:21:51</t>
  </si>
  <si>
    <t>30.03.2023 14:21:52</t>
  </si>
  <si>
    <t>30.03.2023 14:21:54</t>
  </si>
  <si>
    <t>30.03.2023 14:22:09</t>
  </si>
  <si>
    <t>30.03.2023 14:22:10</t>
  </si>
  <si>
    <t>30.03.2023 14:22:12</t>
  </si>
  <si>
    <t>30.03.2023 14:22:13</t>
  </si>
  <si>
    <t>30.03.2023 14:22:15</t>
  </si>
  <si>
    <t>30.03.2023 14:22:16</t>
  </si>
  <si>
    <t>30.03.2023 14:22:18</t>
  </si>
  <si>
    <t>30.03.2023 14:22:19</t>
  </si>
  <si>
    <t>30.03.2023 14:23:33</t>
  </si>
  <si>
    <t>30.03.2023 14:23:34</t>
  </si>
  <si>
    <t>30.03.2023 14:23:36</t>
  </si>
  <si>
    <t>30.03.2023 14:23:37</t>
  </si>
  <si>
    <t>30.03.2023 14:23:39</t>
  </si>
  <si>
    <t>30.03.2023 14:23:40</t>
  </si>
  <si>
    <t>30.03.2023 14:25:55</t>
  </si>
  <si>
    <t>30.03.2023 14:25:58</t>
  </si>
  <si>
    <t>30.03.2023 14:26:00</t>
  </si>
  <si>
    <t>30.03.2023 14:26:03</t>
  </si>
  <si>
    <t>30.03.2023 14:26:42</t>
  </si>
  <si>
    <t>30.03.2023 14:26:44</t>
  </si>
  <si>
    <t>30.03.2023 14:26:45</t>
  </si>
  <si>
    <t>30.03.2023 14:26:47</t>
  </si>
  <si>
    <t>30.03.2023 14:26:48</t>
  </si>
  <si>
    <t>30.03.2023 14:26:51</t>
  </si>
  <si>
    <t>30.03.2023 14:27:45</t>
  </si>
  <si>
    <t>30.03.2023 14:27:46</t>
  </si>
  <si>
    <t>30.03.2023 14:27:48</t>
  </si>
  <si>
    <t>30.03.2023 14:27:49</t>
  </si>
  <si>
    <t>30.03.2023 14:27:51</t>
  </si>
  <si>
    <t>30.03.2023 14:27:52</t>
  </si>
  <si>
    <t>30.03.2023 14:27:54</t>
  </si>
  <si>
    <t>30.03.2023 14:27:55</t>
  </si>
  <si>
    <t>30.03.2023 14:27:57</t>
  </si>
  <si>
    <t>30.03.2023 14:28:58</t>
  </si>
  <si>
    <t>30.03.2023 14:29:00</t>
  </si>
  <si>
    <t>30.03.2023 14:29:01</t>
  </si>
  <si>
    <t>30.03.2023 14:29:03</t>
  </si>
  <si>
    <t>30.03.2023 14:29:04</t>
  </si>
  <si>
    <t>30.03.2023 14:29:06</t>
  </si>
  <si>
    <t>30.03.2023 14:29:07</t>
  </si>
  <si>
    <t>30.03.2023 14:29:09</t>
  </si>
  <si>
    <t>30.03.2023 14:30:04</t>
  </si>
  <si>
    <t>30.03.2023 14:30:09</t>
  </si>
  <si>
    <t>30.03.2023 14:30:19</t>
  </si>
  <si>
    <t>30.03.2023 14:30:21</t>
  </si>
  <si>
    <t>30.03.2023 14:30:22</t>
  </si>
  <si>
    <t>30.03.2023 14:30:24</t>
  </si>
  <si>
    <t>30.03.2023 14:30:25</t>
  </si>
  <si>
    <t>30.03.2023 14:30:27</t>
  </si>
  <si>
    <t>30.03.2023 14:30:28</t>
  </si>
  <si>
    <t>30.03.2023 14:30:42</t>
  </si>
  <si>
    <t>30.03.2023 14:30:43</t>
  </si>
  <si>
    <t>30.03.2023 14:30:45</t>
  </si>
  <si>
    <t>30.03.2023 14:30:46</t>
  </si>
  <si>
    <t>30.03.2023 14:30:48</t>
  </si>
  <si>
    <t>30.03.2023 14:30:49</t>
  </si>
  <si>
    <t>30.03.2023 14:30:51</t>
  </si>
  <si>
    <t>30.03.2023 14:35:42</t>
  </si>
  <si>
    <t>30.03.2023 14:35:43</t>
  </si>
  <si>
    <t>30.03.2023 14:35:45</t>
  </si>
  <si>
    <t>30.03.2023 14:35:46</t>
  </si>
  <si>
    <t>30.03.2023 14:35:48</t>
  </si>
  <si>
    <t>30.03.2023 14:35:49</t>
  </si>
  <si>
    <t>30.03.2023 14:35:51</t>
  </si>
  <si>
    <t>30.03.2023 14:41:51</t>
  </si>
  <si>
    <t>30.03.2023 14:41:52</t>
  </si>
  <si>
    <t>30.03.2023 14:41:54</t>
  </si>
  <si>
    <t>30.03.2023 14:41:55</t>
  </si>
  <si>
    <t>30.03.2023 14:42:12</t>
  </si>
  <si>
    <t>30.03.2023 14:42:13</t>
  </si>
  <si>
    <t>30.03.2023 14:42:15</t>
  </si>
  <si>
    <t>30.03.2023 14:42:17</t>
  </si>
  <si>
    <t>30.03.2023 14:42:18</t>
  </si>
  <si>
    <t>30.03.2023 14:42:20</t>
  </si>
  <si>
    <t>30.03.2023 14:47:33</t>
  </si>
  <si>
    <t>30.03.2023 14:47:34</t>
  </si>
  <si>
    <t>30.03.2023 14:47:36</t>
  </si>
  <si>
    <t>30.03.2023 14:47:37</t>
  </si>
  <si>
    <t>30.03.2023 14:47:39</t>
  </si>
  <si>
    <t>30.03.2023 14:47:40</t>
  </si>
  <si>
    <t>30.03.2023 14:47:42</t>
  </si>
  <si>
    <t>30.03.2023 14:47:43</t>
  </si>
  <si>
    <t>30.03.2023 14:47:45</t>
  </si>
  <si>
    <t>30.03.2023 14:47:57</t>
  </si>
  <si>
    <t>30.03.2023 14:47:58</t>
  </si>
  <si>
    <t>30.03.2023 14:48:00</t>
  </si>
  <si>
    <t>30.03.2023 14:48:01</t>
  </si>
  <si>
    <t>30.03.2023 14:48:03</t>
  </si>
  <si>
    <t>30.03.2023 14:48:22</t>
  </si>
  <si>
    <t>30.03.2023 14:48:24</t>
  </si>
  <si>
    <t>30.03.2023 14:48:25</t>
  </si>
  <si>
    <t>30.03.2023 14:48:27</t>
  </si>
  <si>
    <t>30.03.2023 14:48:28</t>
  </si>
  <si>
    <t>30.03.2023 14:48:30</t>
  </si>
  <si>
    <t>30.03.2023 14:48:32</t>
  </si>
  <si>
    <t>30.03.2023 14:48:33</t>
  </si>
  <si>
    <t>30.03.2023 14:48:35</t>
  </si>
  <si>
    <t>30.03.2023 14:48:36</t>
  </si>
  <si>
    <t>30.03.2023 14:48:38</t>
  </si>
  <si>
    <t>30.03.2023 14:49:21</t>
  </si>
  <si>
    <t>30.03.2023 14:49:22</t>
  </si>
  <si>
    <t>30.03.2023 14:49:24</t>
  </si>
  <si>
    <t>30.03.2023 14:49:25</t>
  </si>
  <si>
    <t>30.03.2023 14:49:27</t>
  </si>
  <si>
    <t>30.03.2023 14:49:39</t>
  </si>
  <si>
    <t>30.03.2023 14:49:40</t>
  </si>
  <si>
    <t>30.03.2023 14:49:42</t>
  </si>
  <si>
    <t>30.03.2023 14:49:43</t>
  </si>
  <si>
    <t>30.03.2023 14:49:45</t>
  </si>
  <si>
    <t>30.03.2023 14:49:46</t>
  </si>
  <si>
    <t>30.03.2023 14:49:48</t>
  </si>
  <si>
    <t>30.03.2023 14:49:49</t>
  </si>
  <si>
    <t>30.03.2023 14:49:51</t>
  </si>
  <si>
    <t>30.03.2023 14:49:52</t>
  </si>
  <si>
    <t>30.03.2023 14:53:12</t>
  </si>
  <si>
    <t>30.03.2023 14:53:13</t>
  </si>
  <si>
    <t>30.03.2023 14:53:15</t>
  </si>
  <si>
    <t>30.03.2023 14:53:16</t>
  </si>
  <si>
    <t>30.03.2023 14:53:18</t>
  </si>
  <si>
    <t>30.03.2023 14:53:19</t>
  </si>
  <si>
    <t>30.03.2023 14:53:21</t>
  </si>
  <si>
    <t>30.03.2023 14:54:03</t>
  </si>
  <si>
    <t>30.03.2023 14:54:04</t>
  </si>
  <si>
    <t>30.03.2023 14:54:06</t>
  </si>
  <si>
    <t>30.03.2023 14:54:07</t>
  </si>
  <si>
    <t>30.03.2023 14:54:09</t>
  </si>
  <si>
    <t>30.03.2023 14:54:10</t>
  </si>
  <si>
    <t>30.03.2023 14:57:03</t>
  </si>
  <si>
    <t>30.03.2023 14:57:04</t>
  </si>
  <si>
    <t>30.03.2023 14:57:06</t>
  </si>
  <si>
    <t>30.03.2023 14:57:07</t>
  </si>
  <si>
    <t>30.03.2023 14:57:09</t>
  </si>
  <si>
    <t>30.03.2023 14:57:10</t>
  </si>
  <si>
    <t>30.03.2023 14:57:13</t>
  </si>
  <si>
    <t>30.03.2023 14:57:15</t>
  </si>
  <si>
    <t>30.03.2023 14:57:16</t>
  </si>
  <si>
    <t>30.03.2023 14:57:22</t>
  </si>
  <si>
    <t>30.03.2023 14:57:24</t>
  </si>
  <si>
    <t>30.03.2023 14:57:25</t>
  </si>
  <si>
    <t>30.03.2023 14:57:27</t>
  </si>
  <si>
    <t>30.03.2023 14:57:28</t>
  </si>
  <si>
    <t>30.03.2023 14:57:39</t>
  </si>
  <si>
    <t>30.03.2023 14:57:40</t>
  </si>
  <si>
    <t>30.03.2023 14:57:42</t>
  </si>
  <si>
    <t>30.03.2023 14:57:43</t>
  </si>
  <si>
    <t>30.03.2023 14:57:45</t>
  </si>
  <si>
    <t>30.03.2023 14:57:46</t>
  </si>
  <si>
    <t>30.03.2023 14:57:48</t>
  </si>
  <si>
    <t>30.03.2023 14:57:49</t>
  </si>
  <si>
    <t>30.03.2023 14:58:43</t>
  </si>
  <si>
    <t>30.03.2023 14:58:45</t>
  </si>
  <si>
    <t>30.03.2023 14:58:46</t>
  </si>
  <si>
    <t>30.03.2023 14:58:49</t>
  </si>
  <si>
    <t>30.03.2023 14:58:51</t>
  </si>
  <si>
    <t>30.03.2023 14:58:52</t>
  </si>
  <si>
    <t>30.03.2023 15:00:04</t>
  </si>
  <si>
    <t>30.03.2023 15:00:06</t>
  </si>
  <si>
    <t>30.03.2023 15:00:07</t>
  </si>
  <si>
    <t>30.03.2023 15:00:09</t>
  </si>
  <si>
    <t>30.03.2023 15:00:10</t>
  </si>
  <si>
    <t>30.03.2023 15:00:12</t>
  </si>
  <si>
    <t>30.03.2023 15:00:13</t>
  </si>
  <si>
    <t>30.03.2023 15:00:27</t>
  </si>
  <si>
    <t>30.03.2023 15:00:28</t>
  </si>
  <si>
    <t>30.03.2023 15:00:30</t>
  </si>
  <si>
    <t>30.03.2023 15:00:31</t>
  </si>
  <si>
    <t>30.03.2023 15:00:33</t>
  </si>
  <si>
    <t>30.03.2023 15:00:34</t>
  </si>
  <si>
    <t>30.03.2023 15:00:36</t>
  </si>
  <si>
    <t>30.03.2023 15:00:37</t>
  </si>
  <si>
    <t>30.03.2023 15:00:39</t>
  </si>
  <si>
    <t>30.03.2023 15:01:40</t>
  </si>
  <si>
    <t>30.03.2023 15:01:45</t>
  </si>
  <si>
    <t>30.03.2023 15:01:46</t>
  </si>
  <si>
    <t>30.03.2023 15:01:48</t>
  </si>
  <si>
    <t>30.03.2023 15:01:49</t>
  </si>
  <si>
    <t>30.03.2023 15:01:51</t>
  </si>
  <si>
    <t>30.03.2023 15:05:04</t>
  </si>
  <si>
    <t>30.03.2023 15:05:06</t>
  </si>
  <si>
    <t>30.03.2023 15:05:07</t>
  </si>
  <si>
    <t>30.03.2023 15:05:09</t>
  </si>
  <si>
    <t>30.03.2023 15:05:10</t>
  </si>
  <si>
    <t>30.03.2023 15:05:12</t>
  </si>
  <si>
    <t>30.03.2023 15:05:13</t>
  </si>
  <si>
    <t>30.03.2023 15:05:15</t>
  </si>
  <si>
    <t>30.03.2023 15:05:16</t>
  </si>
  <si>
    <t>30.03.2023 15:05:18</t>
  </si>
  <si>
    <t>30.03.2023 15:05:19</t>
  </si>
  <si>
    <t>30.03.2023 15:05:21</t>
  </si>
  <si>
    <t>30.03.2023 15:05:22</t>
  </si>
  <si>
    <t>30.03.2023 15:05:24</t>
  </si>
  <si>
    <t>30.03.2023 15:05:25</t>
  </si>
  <si>
    <t>30.03.2023 15:06:25</t>
  </si>
  <si>
    <t>30.03.2023 15:06:27</t>
  </si>
  <si>
    <t>30.03.2023 15:06:28</t>
  </si>
  <si>
    <t>30.03.2023 15:06:30</t>
  </si>
  <si>
    <t>30.03.2023 15:06:31</t>
  </si>
  <si>
    <t>30.03.2023 15:06:33</t>
  </si>
  <si>
    <t>30.03.2023 15:06:34</t>
  </si>
  <si>
    <t>30.03.2023 15:07:42</t>
  </si>
  <si>
    <t>30.03.2023 15:07:43</t>
  </si>
  <si>
    <t>30.03.2023 15:07:45</t>
  </si>
  <si>
    <t>30.03.2023 15:07:46</t>
  </si>
  <si>
    <t>30.03.2023 15:07:48</t>
  </si>
  <si>
    <t>30.03.2023 15:07:49</t>
  </si>
  <si>
    <t>30.03.2023 15:08:51</t>
  </si>
  <si>
    <t>30.03.2023 15:08:52</t>
  </si>
  <si>
    <t>30.03.2023 15:08:54</t>
  </si>
  <si>
    <t>30.03.2023 15:08:55</t>
  </si>
  <si>
    <t>30.03.2023 15:08:57</t>
  </si>
  <si>
    <t>30.03.2023 15:08:58</t>
  </si>
  <si>
    <t>30.03.2023 15:09:06</t>
  </si>
  <si>
    <t>30.03.2023 15:09:09</t>
  </si>
  <si>
    <t>30.03.2023 15:09:10</t>
  </si>
  <si>
    <t>30.03.2023 15:09:12</t>
  </si>
  <si>
    <t>30.03.2023 15:09:13</t>
  </si>
  <si>
    <t>30.03.2023 15:09:15</t>
  </si>
  <si>
    <t>30.03.2023 15:09:19</t>
  </si>
  <si>
    <t>30.03.2023 15:09:21</t>
  </si>
  <si>
    <t>30.03.2023 15:09:22</t>
  </si>
  <si>
    <t>30.03.2023 15:09:24</t>
  </si>
  <si>
    <t>30.03.2023 15:11:36</t>
  </si>
  <si>
    <t>30.03.2023 15:11:37</t>
  </si>
  <si>
    <t>30.03.2023 15:11:39</t>
  </si>
  <si>
    <t>30.03.2023 15:11:40</t>
  </si>
  <si>
    <t>30.03.2023 15:11:42</t>
  </si>
  <si>
    <t>30.03.2023 15:11:43</t>
  </si>
  <si>
    <t>30.03.2023 15:11:45</t>
  </si>
  <si>
    <t>30.03.2023 15:12:06</t>
  </si>
  <si>
    <t>30.03.2023 15:12:07</t>
  </si>
  <si>
    <t>30.03.2023 15:12:10</t>
  </si>
  <si>
    <t>30.03.2023 15:13:28</t>
  </si>
  <si>
    <t>30.03.2023 15:13:30</t>
  </si>
  <si>
    <t>30.03.2023 15:13:52</t>
  </si>
  <si>
    <t>30.03.2023 15:13:54</t>
  </si>
  <si>
    <t>30.03.2023 15:13:55</t>
  </si>
  <si>
    <t>30.03.2023 15:13:57</t>
  </si>
  <si>
    <t>30.03.2023 15:13:58</t>
  </si>
  <si>
    <t>30.03.2023 15:14:01</t>
  </si>
  <si>
    <t>30.03.2023 15:14:03</t>
  </si>
  <si>
    <t>30.03.2023 15:14:04</t>
  </si>
  <si>
    <t>30.03.2023 15:14:06</t>
  </si>
  <si>
    <t>30.03.2023 15:14:07</t>
  </si>
  <si>
    <t>30.03.2023 15:14:12</t>
  </si>
  <si>
    <t>30.03.2023 15:14:13</t>
  </si>
  <si>
    <t>30.03.2023 15:15:30</t>
  </si>
  <si>
    <t>30.03.2023 15:15:31</t>
  </si>
  <si>
    <t>30.03.2023 15:15:33</t>
  </si>
  <si>
    <t>30.03.2023 15:15:34</t>
  </si>
  <si>
    <t>30.03.2023 15:15:36</t>
  </si>
  <si>
    <t>30.03.2023 15:15:37</t>
  </si>
  <si>
    <t>30.03.2023 15:15:55</t>
  </si>
  <si>
    <t>30.03.2023 15:15:57</t>
  </si>
  <si>
    <t>30.03.2023 15:15:58</t>
  </si>
  <si>
    <t>30.03.2023 15:16:00</t>
  </si>
  <si>
    <t>30.03.2023 15:16:01</t>
  </si>
  <si>
    <t>30.03.2023 15:16:03</t>
  </si>
  <si>
    <t>30.03.2023 15:16:04</t>
  </si>
  <si>
    <t>30.03.2023 15:17:15</t>
  </si>
  <si>
    <t>30.03.2023 15:17:16</t>
  </si>
  <si>
    <t>30.03.2023 15:17:18</t>
  </si>
  <si>
    <t>30.03.2023 15:17:19</t>
  </si>
  <si>
    <t>30.03.2023 15:17:21</t>
  </si>
  <si>
    <t>30.03.2023 15:17:22</t>
  </si>
  <si>
    <t>30.03.2023 15:17:24</t>
  </si>
  <si>
    <t>30.03.2023 15:17:25</t>
  </si>
  <si>
    <t>30.03.2023 15:18:15</t>
  </si>
  <si>
    <t>30.03.2023 15:18:16</t>
  </si>
  <si>
    <t>30.03.2023 15:18:18</t>
  </si>
  <si>
    <t>30.03.2023 15:18:19</t>
  </si>
  <si>
    <t>30.03.2023 15:18:21</t>
  </si>
  <si>
    <t>30.03.2023 15:18:22</t>
  </si>
  <si>
    <t>30.03.2023 15:18:24</t>
  </si>
  <si>
    <t>30.03.2023 15:18:25</t>
  </si>
  <si>
    <t>30.03.2023 15:18:27</t>
  </si>
  <si>
    <t>30.03.2023 15:18:31</t>
  </si>
  <si>
    <t>30.03.2023 15:18:33</t>
  </si>
  <si>
    <t>30.03.2023 15:18:36</t>
  </si>
  <si>
    <t>30.03.2023 15:18:37</t>
  </si>
  <si>
    <t>30.03.2023 15:18:39</t>
  </si>
  <si>
    <t>30.03.2023 15:18:40</t>
  </si>
  <si>
    <t>30.03.2023 15:18:42</t>
  </si>
  <si>
    <t>30.03.2023 15:18:43</t>
  </si>
  <si>
    <t>30.03.2023 15:19:37</t>
  </si>
  <si>
    <t>30.03.2023 15:19:39</t>
  </si>
  <si>
    <t>30.03.2023 15:19:40</t>
  </si>
  <si>
    <t>30.03.2023 15:19:42</t>
  </si>
  <si>
    <t>30.03.2023 15:19:43</t>
  </si>
  <si>
    <t>30.03.2023 15:19:45</t>
  </si>
  <si>
    <t>30.03.2023 15:22:37</t>
  </si>
  <si>
    <t>30.03.2023 15:22:39</t>
  </si>
  <si>
    <t>30.03.2023 15:22:40</t>
  </si>
  <si>
    <t>30.03.2023 15:22:42</t>
  </si>
  <si>
    <t>30.03.2023 15:22:43</t>
  </si>
  <si>
    <t>30.03.2023 15:22:45</t>
  </si>
  <si>
    <t>30.03.2023 15:23:36</t>
  </si>
  <si>
    <t>30.03.2023 15:23:37</t>
  </si>
  <si>
    <t>30.03.2023 15:23:39</t>
  </si>
  <si>
    <t>30.03.2023 15:23:42</t>
  </si>
  <si>
    <t>30.03.2023 15:23:43</t>
  </si>
  <si>
    <t>30.03.2023 15:23:45</t>
  </si>
  <si>
    <t>30.03.2023 15:26:46</t>
  </si>
  <si>
    <t>30.03.2023 15:26:48</t>
  </si>
  <si>
    <t>30.03.2023 15:26:49</t>
  </si>
  <si>
    <t>30.03.2023 15:26:51</t>
  </si>
  <si>
    <t>30.03.2023 15:26:52</t>
  </si>
  <si>
    <t>30.03.2023 15:26:54</t>
  </si>
  <si>
    <t>30.03.2023 15:26:55</t>
  </si>
  <si>
    <t>30.03.2023 15:31:18</t>
  </si>
  <si>
    <t>30.03.2023 15:31:19</t>
  </si>
  <si>
    <t>30.03.2023 15:31:21</t>
  </si>
  <si>
    <t>30.03.2023 15:31:22</t>
  </si>
  <si>
    <t>30.03.2023 15:31:24</t>
  </si>
  <si>
    <t>30.03.2023 15:31:25</t>
  </si>
  <si>
    <t>30.03.2023 15:31:27</t>
  </si>
  <si>
    <t>30.03.2023 15:31:58</t>
  </si>
  <si>
    <t>30.03.2023 15:32:00</t>
  </si>
  <si>
    <t>30.03.2023 15:32:01</t>
  </si>
  <si>
    <t>30.03.2023 15:32:03</t>
  </si>
  <si>
    <t>30.03.2023 15:32:04</t>
  </si>
  <si>
    <t>30.03.2023 15:32:06</t>
  </si>
  <si>
    <t>30.03.2023 15:33:51</t>
  </si>
  <si>
    <t>30.03.2023 15:33:54</t>
  </si>
  <si>
    <t>30.03.2023 15:33:55</t>
  </si>
  <si>
    <t>30.03.2023 15:33:57</t>
  </si>
  <si>
    <t>30.03.2023 15:34:50</t>
  </si>
  <si>
    <t>30.03.2023 15:34:53</t>
  </si>
  <si>
    <t>30.03.2023 15:34:54</t>
  </si>
  <si>
    <t>30.03.2023 15:34:56</t>
  </si>
  <si>
    <t>30.03.2023 15:34:57</t>
  </si>
  <si>
    <t>30.03.2023 15:34:59</t>
  </si>
  <si>
    <t>30.03.2023 15:35:00</t>
  </si>
  <si>
    <t>30.03.2023 15:38:28</t>
  </si>
  <si>
    <t>30.03.2023 15:38:30</t>
  </si>
  <si>
    <t>30.03.2023 15:38:33</t>
  </si>
  <si>
    <t>30.03.2023 15:38:34</t>
  </si>
  <si>
    <t>30.03.2023 15:38:36</t>
  </si>
  <si>
    <t>30.03.2023 15:38:37</t>
  </si>
  <si>
    <t>30.03.2023 15:38:39</t>
  </si>
  <si>
    <t>30.03.2023 15:41:16</t>
  </si>
  <si>
    <t>30.03.2023 15:41:18</t>
  </si>
  <si>
    <t>30.03.2023 15:41:19</t>
  </si>
  <si>
    <t>30.03.2023 15:41:22</t>
  </si>
  <si>
    <t>30.03.2023 15:41:24</t>
  </si>
  <si>
    <t>30.03.2023 15:41:25</t>
  </si>
  <si>
    <t>30.03.2023 15:42:57</t>
  </si>
  <si>
    <t>30.03.2023 15:42:58</t>
  </si>
  <si>
    <t>30.03.2023 15:43:45</t>
  </si>
  <si>
    <t>30.03.2023 15:43:47</t>
  </si>
  <si>
    <t>30.03.2023 15:43:48</t>
  </si>
  <si>
    <t>30.03.2023 15:43:51</t>
  </si>
  <si>
    <t>30.03.2023 15:43:53</t>
  </si>
  <si>
    <t>30.03.2023 15:45:28</t>
  </si>
  <si>
    <t>30.03.2023 15:45:30</t>
  </si>
  <si>
    <t>30.03.2023 15:45:31</t>
  </si>
  <si>
    <t>30.03.2023 15:45:33</t>
  </si>
  <si>
    <t>30.03.2023 15:45:34</t>
  </si>
  <si>
    <t>30.03.2023 15:45:36</t>
  </si>
  <si>
    <t>30.03.2023 15:45:37</t>
  </si>
  <si>
    <t>30.03.2023 15:45:39</t>
  </si>
  <si>
    <t>30.03.2023 15:45:40</t>
  </si>
  <si>
    <t>30.03.2023 15:45:42</t>
  </si>
  <si>
    <t>30.03.2023 15:46:36</t>
  </si>
  <si>
    <t>30.03.2023 15:46:40</t>
  </si>
  <si>
    <t>30.03.2023 15:46:43</t>
  </si>
  <si>
    <t>30.03.2023 15:46:45</t>
  </si>
  <si>
    <t>30.03.2023 15:46:46</t>
  </si>
  <si>
    <t>30.03.2023 15:46:48</t>
  </si>
  <si>
    <t>30.03.2023 15:46:49</t>
  </si>
  <si>
    <t>30.03.2023 15:46:51</t>
  </si>
  <si>
    <t>30.03.2023 15:46:52</t>
  </si>
  <si>
    <t>30.03.2023 15:47:28</t>
  </si>
  <si>
    <t>30.03.2023 15:47:30</t>
  </si>
  <si>
    <t>30.03.2023 15:47:31</t>
  </si>
  <si>
    <t>30.03.2023 15:47:33</t>
  </si>
  <si>
    <t>30.03.2023 15:47:34</t>
  </si>
  <si>
    <t>30.03.2023 15:47:36</t>
  </si>
  <si>
    <t>30.03.2023 15:47:37</t>
  </si>
  <si>
    <t>30.03.2023 15:47:39</t>
  </si>
  <si>
    <t>30.03.2023 15:47:40</t>
  </si>
  <si>
    <t>30.03.2023 15:47:42</t>
  </si>
  <si>
    <t>30.03.2023 15:47:43</t>
  </si>
  <si>
    <t>30.03.2023 15:48:30</t>
  </si>
  <si>
    <t>30.03.2023 15:48:36</t>
  </si>
  <si>
    <t>30.03.2023 15:48:37</t>
  </si>
  <si>
    <t>30.03.2023 15:48:39</t>
  </si>
  <si>
    <t>30.03.2023 15:48:40</t>
  </si>
  <si>
    <t>30.03.2023 15:48:42</t>
  </si>
  <si>
    <t>30.03.2023 15:48:43</t>
  </si>
  <si>
    <t>30.03.2023 15:48:45</t>
  </si>
  <si>
    <t>30.03.2023 15:49:09</t>
  </si>
  <si>
    <t>30.03.2023 15:49:10</t>
  </si>
  <si>
    <t>30.03.2023 15:49:12</t>
  </si>
  <si>
    <t>30.03.2023 15:49:13</t>
  </si>
  <si>
    <t>30.03.2023 15:49:15</t>
  </si>
  <si>
    <t>30.03.2023 15:49:16</t>
  </si>
  <si>
    <t>30.03.2023 15:49:18</t>
  </si>
  <si>
    <t>30.03.2023 15:49:19</t>
  </si>
  <si>
    <t>30.03.2023 15:49:21</t>
  </si>
  <si>
    <t>30.03.2023 15:50:28</t>
  </si>
  <si>
    <t>30.03.2023 15:50:46</t>
  </si>
  <si>
    <t>30.03.2023 15:50:48</t>
  </si>
  <si>
    <t>30.03.2023 15:50:51</t>
  </si>
  <si>
    <t>30.03.2023 15:50:52</t>
  </si>
  <si>
    <t>30.03.2023 15:50:54</t>
  </si>
  <si>
    <t>30.03.2023 15:50:55</t>
  </si>
  <si>
    <t>30.03.2023 15:52:36</t>
  </si>
  <si>
    <t>30.03.2023 15:52:37</t>
  </si>
  <si>
    <t>30.03.2023 15:52:39</t>
  </si>
  <si>
    <t>30.03.2023 15:52:40</t>
  </si>
  <si>
    <t>30.03.2023 15:52:42</t>
  </si>
  <si>
    <t>30.03.2023 15:52:45</t>
  </si>
  <si>
    <t>30.03.2023 15:52:52</t>
  </si>
  <si>
    <t>30.03.2023 15:52:54</t>
  </si>
  <si>
    <t>30.03.2023 15:52:55</t>
  </si>
  <si>
    <t>30.03.2023 15:52:57</t>
  </si>
  <si>
    <t>30.03.2023 15:52:58</t>
  </si>
  <si>
    <t>30.03.2023 15:53:00</t>
  </si>
  <si>
    <t>30.03.2023 15:53:48</t>
  </si>
  <si>
    <t>30.03.2023 15:53:50</t>
  </si>
  <si>
    <t>30.03.2023 15:53:51</t>
  </si>
  <si>
    <t>30.03.2023 15:53:53</t>
  </si>
  <si>
    <t>30.03.2023 15:53:54</t>
  </si>
  <si>
    <t>30.03.2023 15:53:56</t>
  </si>
  <si>
    <t>30.03.2023 15:53:57</t>
  </si>
  <si>
    <t>30.03.2023 15:53:59</t>
  </si>
  <si>
    <t>30.03.2023 15:54:00</t>
  </si>
  <si>
    <t>30.03.2023 15:54:02</t>
  </si>
  <si>
    <t>30.03.2023 15:55:48</t>
  </si>
  <si>
    <t>30.03.2023 15:55:49</t>
  </si>
  <si>
    <t>30.03.2023 15:55:51</t>
  </si>
  <si>
    <t>30.03.2023 15:55:52</t>
  </si>
  <si>
    <t>30.03.2023 15:55:54</t>
  </si>
  <si>
    <t>30.03.2023 15:55:57</t>
  </si>
  <si>
    <t>30.03.2023 15:55:58</t>
  </si>
  <si>
    <t>30.03.2023 15:56:00</t>
  </si>
  <si>
    <t>30.03.2023 15:56:01</t>
  </si>
  <si>
    <t>30.03.2023 15:56:03</t>
  </si>
  <si>
    <t>30.03.2023 15:56:04</t>
  </si>
  <si>
    <t>30.03.2023 15:57:27</t>
  </si>
  <si>
    <t>30.03.2023 15:57:28</t>
  </si>
  <si>
    <t>30.03.2023 15:57:30</t>
  </si>
  <si>
    <t>30.03.2023 15:57:31</t>
  </si>
  <si>
    <t>30.03.2023 15:57:33</t>
  </si>
  <si>
    <t>30.03.2023 15:57:34</t>
  </si>
  <si>
    <t>30.03.2023 15:57:36</t>
  </si>
  <si>
    <t>30.03.2023 15:58:22</t>
  </si>
  <si>
    <t>30.03.2023 15:58:24</t>
  </si>
  <si>
    <t>30.03.2023 15:58:25</t>
  </si>
  <si>
    <t>30.03.2023 15:58:27</t>
  </si>
  <si>
    <t>30.03.2023 15:58:28</t>
  </si>
  <si>
    <t>30.03.2023 15:58:30</t>
  </si>
  <si>
    <t>30.03.2023 15:58:31</t>
  </si>
  <si>
    <t>30.03.2023 16:00:27</t>
  </si>
  <si>
    <t>30.03.2023 16:00:28</t>
  </si>
  <si>
    <t>30.03.2023 16:00:30</t>
  </si>
  <si>
    <t>30.03.2023 16:00:31</t>
  </si>
  <si>
    <t>30.03.2023 16:00:33</t>
  </si>
  <si>
    <t>30.03.2023 16:04:01</t>
  </si>
  <si>
    <t>30.03.2023 16:04:03</t>
  </si>
  <si>
    <t>30.03.2023 16:04:04</t>
  </si>
  <si>
    <t>30.03.2023 16:04:07</t>
  </si>
  <si>
    <t>30.03.2023 16:04:09</t>
  </si>
  <si>
    <t>30.03.2023 16:04:10</t>
  </si>
  <si>
    <t>30.03.2023 16:04:54</t>
  </si>
  <si>
    <t>30.03.2023 16:04:55</t>
  </si>
  <si>
    <t>30.03.2023 16:04:57</t>
  </si>
  <si>
    <t>30.03.2023 16:04:58</t>
  </si>
  <si>
    <t>30.03.2023 16:05:00</t>
  </si>
  <si>
    <t>30.03.2023 16:05:01</t>
  </si>
  <si>
    <t>30.03.2023 16:05:03</t>
  </si>
  <si>
    <t>30.03.2023 16:05:04</t>
  </si>
  <si>
    <t>30.03.2023 16:06:10</t>
  </si>
  <si>
    <t>30.03.2023 16:06:12</t>
  </si>
  <si>
    <t>30.03.2023 16:06:13</t>
  </si>
  <si>
    <t>30.03.2023 16:06:15</t>
  </si>
  <si>
    <t>30.03.2023 16:06:16</t>
  </si>
  <si>
    <t>30.03.2023 16:06:36</t>
  </si>
  <si>
    <t>30.03.2023 16:06:37</t>
  </si>
  <si>
    <t>30.03.2023 16:06:39</t>
  </si>
  <si>
    <t>30.03.2023 16:06:43</t>
  </si>
  <si>
    <t>30.03.2023 16:06:45</t>
  </si>
  <si>
    <t>30.03.2023 16:06:46</t>
  </si>
  <si>
    <t>30.03.2023 16:06:48</t>
  </si>
  <si>
    <t>30.03.2023 16:06:49</t>
  </si>
  <si>
    <t>30.03.2023 16:06:51</t>
  </si>
  <si>
    <t>30.03.2023 16:06:54</t>
  </si>
  <si>
    <t>30.03.2023 16:06:55</t>
  </si>
  <si>
    <t>30.03.2023 16:06:57</t>
  </si>
  <si>
    <t>30.03.2023 16:06:58</t>
  </si>
  <si>
    <t>30.03.2023 16:07:00</t>
  </si>
  <si>
    <t>30.03.2023 16:07:01</t>
  </si>
  <si>
    <t>30.03.2023 16:07:03</t>
  </si>
  <si>
    <t>30.03.2023 16:08:36</t>
  </si>
  <si>
    <t>30.03.2023 16:08:37</t>
  </si>
  <si>
    <t>30.03.2023 16:08:39</t>
  </si>
  <si>
    <t>30.03.2023 16:08:40</t>
  </si>
  <si>
    <t>30.03.2023 16:08:42</t>
  </si>
  <si>
    <t>30.03.2023 16:08:43</t>
  </si>
  <si>
    <t>30.03.2023 16:08:45</t>
  </si>
  <si>
    <t>30.03.2023 16:08:46</t>
  </si>
  <si>
    <t>30.03.2023 16:08:52</t>
  </si>
  <si>
    <t>30.03.2023 16:08:54</t>
  </si>
  <si>
    <t>30.03.2023 16:08:55</t>
  </si>
  <si>
    <t>30.03.2023 16:08:57</t>
  </si>
  <si>
    <t>30.03.2023 16:08:58</t>
  </si>
  <si>
    <t>30.03.2023 16:09:00</t>
  </si>
  <si>
    <t>30.03.2023 16:09:01</t>
  </si>
  <si>
    <t>30.03.2023 16:10:06</t>
  </si>
  <si>
    <t>30.03.2023 16:10:07</t>
  </si>
  <si>
    <t>30.03.2023 16:10:09</t>
  </si>
  <si>
    <t>30.03.2023 16:10:10</t>
  </si>
  <si>
    <t>30.03.2023 16:10:12</t>
  </si>
  <si>
    <t>30.03.2023 16:10:16</t>
  </si>
  <si>
    <t>30.03.2023 16:13:19</t>
  </si>
  <si>
    <t>30.03.2023 16:13:21</t>
  </si>
  <si>
    <t>30.03.2023 16:13:22</t>
  </si>
  <si>
    <t>30.03.2023 16:13:24</t>
  </si>
  <si>
    <t>30.03.2023 16:13:25</t>
  </si>
  <si>
    <t>30.03.2023 16:13:27</t>
  </si>
  <si>
    <t>30.03.2023 16:14:42</t>
  </si>
  <si>
    <t>30.03.2023 16:14:43</t>
  </si>
  <si>
    <t>30.03.2023 16:14:45</t>
  </si>
  <si>
    <t>30.03.2023 16:14:46</t>
  </si>
  <si>
    <t>30.03.2023 16:14:48</t>
  </si>
  <si>
    <t>30.03.2023 16:14:49</t>
  </si>
  <si>
    <t>30.03.2023 16:14:51</t>
  </si>
  <si>
    <t>30.03.2023 16:14:52</t>
  </si>
  <si>
    <t>30.03.2023 16:15:51</t>
  </si>
  <si>
    <t>30.03.2023 16:15:52</t>
  </si>
  <si>
    <t>30.03.2023 16:15:54</t>
  </si>
  <si>
    <t>30.03.2023 16:15:55</t>
  </si>
  <si>
    <t>30.03.2023 16:15:57</t>
  </si>
  <si>
    <t>30.03.2023 16:15:58</t>
  </si>
  <si>
    <t>30.03.2023 16:16:00</t>
  </si>
  <si>
    <t>30.03.2023 16:16:01</t>
  </si>
  <si>
    <t>30.03.2023 16:16:26</t>
  </si>
  <si>
    <t>30.03.2023 16:16:27</t>
  </si>
  <si>
    <t>30.03.2023 16:16:29</t>
  </si>
  <si>
    <t>30.03.2023 16:16:30</t>
  </si>
  <si>
    <t>30.03.2023 16:16:32</t>
  </si>
  <si>
    <t>30.03.2023 16:16:33</t>
  </si>
  <si>
    <t>30.03.2023 16:16:35</t>
  </si>
  <si>
    <t>30.03.2023 16:16:36</t>
  </si>
  <si>
    <t>30.03.2023 16:16:56</t>
  </si>
  <si>
    <t>30.03.2023 16:16:57</t>
  </si>
  <si>
    <t>30.03.2023 16:16:59</t>
  </si>
  <si>
    <t>30.03.2023 16:17:00</t>
  </si>
  <si>
    <t>30.03.2023 16:17:02</t>
  </si>
  <si>
    <t>30.03.2023 16:17:03</t>
  </si>
  <si>
    <t>30.03.2023 16:17:05</t>
  </si>
  <si>
    <t>30.03.2023 16:22:24</t>
  </si>
  <si>
    <t>30.03.2023 16:22:25</t>
  </si>
  <si>
    <t>30.03.2023 16:22:27</t>
  </si>
  <si>
    <t>30.03.2023 16:22:30</t>
  </si>
  <si>
    <t>30.03.2023 16:22:31</t>
  </si>
  <si>
    <t>30.03.2023 16:22:33</t>
  </si>
  <si>
    <t>30.03.2023 16:22:34</t>
  </si>
  <si>
    <t>30.03.2023 16:27:12</t>
  </si>
  <si>
    <t>30.03.2023 16:27:13</t>
  </si>
  <si>
    <t>30.03.2023 16:27:15</t>
  </si>
  <si>
    <t>30.03.2023 16:27:16</t>
  </si>
  <si>
    <t>30.03.2023 16:27:18</t>
  </si>
  <si>
    <t>30.03.2023 16:27:19</t>
  </si>
  <si>
    <t>30.03.2023 16:27:21</t>
  </si>
  <si>
    <t>30.03.2023 16:27:22</t>
  </si>
  <si>
    <t>30.03.2023 16:27:24</t>
  </si>
  <si>
    <t>30.03.2023 16:27:25</t>
  </si>
  <si>
    <t>30.03.2023 16:27:27</t>
  </si>
  <si>
    <t>30.03.2023 16:27:28</t>
  </si>
  <si>
    <t>30.03.2023 16:28:30</t>
  </si>
  <si>
    <t>30.03.2023 16:28:31</t>
  </si>
  <si>
    <t>30.03.2023 16:28:33</t>
  </si>
  <si>
    <t>30.03.2023 16:28:34</t>
  </si>
  <si>
    <t>30.03.2023 16:28:36</t>
  </si>
  <si>
    <t>30.03.2023 16:28:37</t>
  </si>
  <si>
    <t>30.03.2023 16:28:40</t>
  </si>
  <si>
    <t>30.03.2023 16:28:43</t>
  </si>
  <si>
    <t>30.03.2023 16:28:45</t>
  </si>
  <si>
    <t>30.03.2023 16:31:10</t>
  </si>
  <si>
    <t>30.03.2023 16:31:12</t>
  </si>
  <si>
    <t>30.03.2023 16:31:13</t>
  </si>
  <si>
    <t>30.03.2023 16:31:15</t>
  </si>
  <si>
    <t>30.03.2023 16:31:16</t>
  </si>
  <si>
    <t>30.03.2023 16:31:18</t>
  </si>
  <si>
    <t>30.03.2023 16:32:22</t>
  </si>
  <si>
    <t>30.03.2023 16:32:24</t>
  </si>
  <si>
    <t>30.03.2023 16:32:43</t>
  </si>
  <si>
    <t>30.03.2023 16:32:45</t>
  </si>
  <si>
    <t>30.03.2023 16:32:46</t>
  </si>
  <si>
    <t>30.03.2023 16:32:48</t>
  </si>
  <si>
    <t>30.03.2023 16:32:49</t>
  </si>
  <si>
    <t>30.03.2023 16:32:51</t>
  </si>
  <si>
    <t>30.03.2023 16:32:52</t>
  </si>
  <si>
    <t>30.03.2023 16:32:54</t>
  </si>
  <si>
    <t>30.03.2023 16:32:55</t>
  </si>
  <si>
    <t>30.03.2023 16:34:04</t>
  </si>
  <si>
    <t>30.03.2023 16:34:06</t>
  </si>
  <si>
    <t>30.03.2023 16:34:07</t>
  </si>
  <si>
    <t>30.03.2023 16:34:09</t>
  </si>
  <si>
    <t>30.03.2023 16:34:16</t>
  </si>
  <si>
    <t>30.03.2023 16:34:18</t>
  </si>
  <si>
    <t>30.03.2023 16:34:19</t>
  </si>
  <si>
    <t>30.03.2023 16:34:21</t>
  </si>
  <si>
    <t>30.03.2023 16:34:22</t>
  </si>
  <si>
    <t>30.03.2023 16:34:24</t>
  </si>
  <si>
    <t>30.03.2023 16:34:25</t>
  </si>
  <si>
    <t>30.03.2023 16:36:06</t>
  </si>
  <si>
    <t>30.03.2023 16:36:07</t>
  </si>
  <si>
    <t>30.03.2023 16:36:09</t>
  </si>
  <si>
    <t>30.03.2023 16:36:10</t>
  </si>
  <si>
    <t>30.03.2023 16:36:12</t>
  </si>
  <si>
    <t>30.03.2023 16:36:13</t>
  </si>
  <si>
    <t>30.03.2023 16:36:15</t>
  </si>
  <si>
    <t>30.03.2023 16:36:31</t>
  </si>
  <si>
    <t>30.03.2023 16:36:36</t>
  </si>
  <si>
    <t>30.03.2023 16:36:43</t>
  </si>
  <si>
    <t>30.03.2023 16:37:00</t>
  </si>
  <si>
    <t>30.03.2023 16:37:01</t>
  </si>
  <si>
    <t>30.03.2023 16:37:03</t>
  </si>
  <si>
    <t>30.03.2023 16:37:04</t>
  </si>
  <si>
    <t>30.03.2023 16:37:06</t>
  </si>
  <si>
    <t>30.03.2023 16:37:07</t>
  </si>
  <si>
    <t>30.03.2023 16:37:12</t>
  </si>
  <si>
    <t>30.03.2023 16:39:13</t>
  </si>
  <si>
    <t>30.03.2023 16:39:15</t>
  </si>
  <si>
    <t>30.03.2023 16:39:16</t>
  </si>
  <si>
    <t>30.03.2023 16:39:18</t>
  </si>
  <si>
    <t>30.03.2023 16:39:19</t>
  </si>
  <si>
    <t>30.03.2023 16:39:21</t>
  </si>
  <si>
    <t>30.03.2023 16:39:24</t>
  </si>
  <si>
    <t>30.03.2023 16:40:39</t>
  </si>
  <si>
    <t>30.03.2023 16:40:40</t>
  </si>
  <si>
    <t>30.03.2023 16:40:42</t>
  </si>
  <si>
    <t>30.03.2023 16:40:43</t>
  </si>
  <si>
    <t>30.03.2023 16:40:45</t>
  </si>
  <si>
    <t>30.03.2023 16:40:46</t>
  </si>
  <si>
    <t>30.03.2023 16:40:48</t>
  </si>
  <si>
    <t>30.03.2023 16:40:49</t>
  </si>
  <si>
    <t>30.03.2023 16:40:54</t>
  </si>
  <si>
    <t>30.03.2023 16:40:57</t>
  </si>
  <si>
    <t>30.03.2023 16:40:58</t>
  </si>
  <si>
    <t>30.03.2023 16:41:00</t>
  </si>
  <si>
    <t>30.03.2023 16:41:01</t>
  </si>
  <si>
    <t>30.03.2023 16:41:03</t>
  </si>
  <si>
    <t>30.03.2023 16:41:36</t>
  </si>
  <si>
    <t>30.03.2023 16:41:38</t>
  </si>
  <si>
    <t>30.03.2023 16:41:42</t>
  </si>
  <si>
    <t>30.03.2023 16:41:47</t>
  </si>
  <si>
    <t>30.03.2023 16:41:48</t>
  </si>
  <si>
    <t>30.03.2023 16:41:50</t>
  </si>
  <si>
    <t>30.03.2023 16:41:51</t>
  </si>
  <si>
    <t>30.03.2023 16:41:53</t>
  </si>
  <si>
    <t>30.03.2023 16:41:54</t>
  </si>
  <si>
    <t>30.03.2023 16:41:56</t>
  </si>
  <si>
    <t>30.03.2023 16:41:57</t>
  </si>
  <si>
    <t>30.03.2023 16:42:35</t>
  </si>
  <si>
    <t>30.03.2023 16:42:36</t>
  </si>
  <si>
    <t>30.03.2023 16:42:38</t>
  </si>
  <si>
    <t>30.03.2023 16:42:39</t>
  </si>
  <si>
    <t>30.03.2023 16:42:41</t>
  </si>
  <si>
    <t>30.03.2023 16:42:42</t>
  </si>
  <si>
    <t>30.03.2023 16:43:21</t>
  </si>
  <si>
    <t>30.03.2023 16:43:22</t>
  </si>
  <si>
    <t>30.03.2023 16:43:25</t>
  </si>
  <si>
    <t>30.03.2023 16:43:27</t>
  </si>
  <si>
    <t>30.03.2023 16:43:28</t>
  </si>
  <si>
    <t>30.03.2023 16:43:54</t>
  </si>
  <si>
    <t>30.03.2023 16:43:55</t>
  </si>
  <si>
    <t>30.03.2023 16:43:57</t>
  </si>
  <si>
    <t>30.03.2023 16:43:58</t>
  </si>
  <si>
    <t>30.03.2023 16:44:00</t>
  </si>
  <si>
    <t>30.03.2023 16:44:01</t>
  </si>
  <si>
    <t>30.03.2023 16:44:04</t>
  </si>
  <si>
    <t>30.03.2023 16:44:06</t>
  </si>
  <si>
    <t>30.03.2023 16:45:21</t>
  </si>
  <si>
    <t>30.03.2023 16:45:22</t>
  </si>
  <si>
    <t>30.03.2023 16:45:24</t>
  </si>
  <si>
    <t>30.03.2023 16:45:25</t>
  </si>
  <si>
    <t>30.03.2023 16:45:27</t>
  </si>
  <si>
    <t>30.03.2023 16:45:28</t>
  </si>
  <si>
    <t>30.03.2023 16:45:31</t>
  </si>
  <si>
    <t>30.03.2023 16:46:10</t>
  </si>
  <si>
    <t>30.03.2023 16:46:13</t>
  </si>
  <si>
    <t>30.03.2023 16:46:15</t>
  </si>
  <si>
    <t>30.03.2023 16:46:18</t>
  </si>
  <si>
    <t>30.03.2023 16:46:19</t>
  </si>
  <si>
    <t>30.03.2023 16:46:21</t>
  </si>
  <si>
    <t>30.03.2023 16:46:24</t>
  </si>
  <si>
    <t>30.03.2023 16:46:25</t>
  </si>
  <si>
    <t>30.03.2023 16:46:27</t>
  </si>
  <si>
    <t>30.03.2023 16:47:46</t>
  </si>
  <si>
    <t>30.03.2023 16:47:48</t>
  </si>
  <si>
    <t>30.03.2023 16:47:49</t>
  </si>
  <si>
    <t>30.03.2023 16:47:51</t>
  </si>
  <si>
    <t>30.03.2023 16:47:52</t>
  </si>
  <si>
    <t>30.03.2023 16:47:54</t>
  </si>
  <si>
    <t>30.03.2023 16:48:31</t>
  </si>
  <si>
    <t>30.03.2023 16:48:33</t>
  </si>
  <si>
    <t>30.03.2023 16:48:34</t>
  </si>
  <si>
    <t>30.03.2023 16:48:36</t>
  </si>
  <si>
    <t>30.03.2023 16:48:37</t>
  </si>
  <si>
    <t>30.03.2023 16:48:39</t>
  </si>
  <si>
    <t>30.03.2023 16:48:40</t>
  </si>
  <si>
    <t>30.03.2023 16:49:48</t>
  </si>
  <si>
    <t>30.03.2023 16:49:49</t>
  </si>
  <si>
    <t>30.03.2023 16:49:51</t>
  </si>
  <si>
    <t>30.03.2023 16:49:52</t>
  </si>
  <si>
    <t>30.03.2023 16:49:54</t>
  </si>
  <si>
    <t>30.03.2023 16:52:00</t>
  </si>
  <si>
    <t>30.03.2023 16:52:01</t>
  </si>
  <si>
    <t>30.03.2023 16:52:03</t>
  </si>
  <si>
    <t>30.03.2023 16:52:04</t>
  </si>
  <si>
    <t>30.03.2023 16:52:06</t>
  </si>
  <si>
    <t>30.03.2023 16:52:07</t>
  </si>
  <si>
    <t>30.03.2023 16:52:09</t>
  </si>
  <si>
    <t>30.03.2023 16:52:10</t>
  </si>
  <si>
    <t>30.03.2023 16:53:37</t>
  </si>
  <si>
    <t>30.03.2023 16:53:39</t>
  </si>
  <si>
    <t>30.03.2023 16:53:43</t>
  </si>
  <si>
    <t>30.03.2023 16:53:48</t>
  </si>
  <si>
    <t>30.03.2023 16:53:49</t>
  </si>
  <si>
    <t>30.03.2023 16:53:51</t>
  </si>
  <si>
    <t>30.03.2023 16:53:52</t>
  </si>
  <si>
    <t>30.03.2023 16:53:54</t>
  </si>
  <si>
    <t>30.03.2023 16:53:57</t>
  </si>
  <si>
    <t>30.03.2023 16:53:58</t>
  </si>
  <si>
    <t>30.03.2023 16:54:00</t>
  </si>
  <si>
    <t>30.03.2023 16:54:03</t>
  </si>
  <si>
    <t>30.03.2023 16:54:06</t>
  </si>
  <si>
    <t>30.03.2023 16:55:07</t>
  </si>
  <si>
    <t>30.03.2023 16:55:09</t>
  </si>
  <si>
    <t>30.03.2023 16:55:10</t>
  </si>
  <si>
    <t>30.03.2023 16:55:12</t>
  </si>
  <si>
    <t>30.03.2023 16:55:13</t>
  </si>
  <si>
    <t>30.03.2023 16:55:15</t>
  </si>
  <si>
    <t>30.03.2023 16:55:16</t>
  </si>
  <si>
    <t>30.03.2023 16:55:18</t>
  </si>
  <si>
    <t>30.03.2023 16:55:48</t>
  </si>
  <si>
    <t>30.03.2023 16:55:49</t>
  </si>
  <si>
    <t>30.03.2023 16:55:51</t>
  </si>
  <si>
    <t>30.03.2023 16:55:52</t>
  </si>
  <si>
    <t>30.03.2023 16:55:54</t>
  </si>
  <si>
    <t>30.03.2023 16:55:55</t>
  </si>
  <si>
    <t>30.03.2023 16:55:57</t>
  </si>
  <si>
    <t>30.03.2023 17:00:57</t>
  </si>
  <si>
    <t>30.03.2023 17:00:58</t>
  </si>
  <si>
    <t>30.03.2023 17:01:00</t>
  </si>
  <si>
    <t>30.03.2023 17:01:01</t>
  </si>
  <si>
    <t>30.03.2023 17:01:03</t>
  </si>
  <si>
    <t>30.03.2023 17:01:04</t>
  </si>
  <si>
    <t>30.03.2023 17:02:09</t>
  </si>
  <si>
    <t>30.03.2023 17:02:12</t>
  </si>
  <si>
    <t>30.03.2023 17:02:18</t>
  </si>
  <si>
    <t>30.03.2023 17:02:19</t>
  </si>
  <si>
    <t>30.03.2023 17:02:21</t>
  </si>
  <si>
    <t>30.03.2023 17:03:36</t>
  </si>
  <si>
    <t>30.03.2023 17:03:37</t>
  </si>
  <si>
    <t>30.03.2023 17:03:42</t>
  </si>
  <si>
    <t>30.03.2023 17:03:43</t>
  </si>
  <si>
    <t>30.03.2023 17:03:45</t>
  </si>
  <si>
    <t>30.03.2023 17:03:46</t>
  </si>
  <si>
    <t>30.03.2023 17:03:48</t>
  </si>
  <si>
    <t>30.03.2023 17:03:49</t>
  </si>
  <si>
    <t>30.03.2023 17:03:51</t>
  </si>
  <si>
    <t>30.03.2023 17:03:52</t>
  </si>
  <si>
    <t>30.03.2023 17:03:55</t>
  </si>
  <si>
    <t>30.03.2023 17:06:18</t>
  </si>
  <si>
    <t>30.03.2023 17:06:19</t>
  </si>
  <si>
    <t>30.03.2023 17:06:21</t>
  </si>
  <si>
    <t>30.03.2023 17:06:22</t>
  </si>
  <si>
    <t>30.03.2023 17:06:24</t>
  </si>
  <si>
    <t>30.03.2023 17:06:25</t>
  </si>
  <si>
    <t>30.03.2023 17:06:27</t>
  </si>
  <si>
    <t>30.03.2023 17:06:28</t>
  </si>
  <si>
    <t>30.03.2023 17:06:33</t>
  </si>
  <si>
    <t>30.03.2023 17:06:34</t>
  </si>
  <si>
    <t>30.03.2023 17:06:36</t>
  </si>
  <si>
    <t>30.03.2023 17:06:51</t>
  </si>
  <si>
    <t>30.03.2023 17:06:55</t>
  </si>
  <si>
    <t>30.03.2023 17:06:57</t>
  </si>
  <si>
    <t>30.03.2023 17:06:58</t>
  </si>
  <si>
    <t>30.03.2023 17:07:00</t>
  </si>
  <si>
    <t>30.03.2023 17:07:16</t>
  </si>
  <si>
    <t>30.03.2023 17:07:18</t>
  </si>
  <si>
    <t>30.03.2023 17:07:19</t>
  </si>
  <si>
    <t>30.03.2023 17:07:21</t>
  </si>
  <si>
    <t>30.03.2023 17:07:22</t>
  </si>
  <si>
    <t>30.03.2023 17:07:24</t>
  </si>
  <si>
    <t>30.03.2023 17:08:07</t>
  </si>
  <si>
    <t>30.03.2023 17:08:09</t>
  </si>
  <si>
    <t>30.03.2023 17:08:10</t>
  </si>
  <si>
    <t>30.03.2023 17:08:12</t>
  </si>
  <si>
    <t>30.03.2023 17:08:13</t>
  </si>
  <si>
    <t>30.03.2023 17:09:07</t>
  </si>
  <si>
    <t>30.03.2023 17:09:09</t>
  </si>
  <si>
    <t>30.03.2023 17:09:10</t>
  </si>
  <si>
    <t>30.03.2023 17:09:12</t>
  </si>
  <si>
    <t>30.03.2023 17:09:13</t>
  </si>
  <si>
    <t>30.03.2023 17:09:15</t>
  </si>
  <si>
    <t>30.03.2023 17:09:16</t>
  </si>
  <si>
    <t>30.03.2023 17:10:42</t>
  </si>
  <si>
    <t>30.03.2023 17:10:43</t>
  </si>
  <si>
    <t>30.03.2023 17:10:45</t>
  </si>
  <si>
    <t>30.03.2023 17:10:46</t>
  </si>
  <si>
    <t>30.03.2023 17:10:48</t>
  </si>
  <si>
    <t>30.03.2023 17:10:49</t>
  </si>
  <si>
    <t>30.03.2023 17:10:51</t>
  </si>
  <si>
    <t>30.03.2023 17:10:52</t>
  </si>
  <si>
    <t>30.03.2023 17:11:18</t>
  </si>
  <si>
    <t>30.03.2023 17:11:21</t>
  </si>
  <si>
    <t>30.03.2023 17:11:22</t>
  </si>
  <si>
    <t>30.03.2023 17:11:24</t>
  </si>
  <si>
    <t>30.03.2023 17:11:25</t>
  </si>
  <si>
    <t>30.03.2023 17:11:31</t>
  </si>
  <si>
    <t>30.03.2023 17:11:36</t>
  </si>
  <si>
    <t>30.03.2023 17:11:40</t>
  </si>
  <si>
    <t>30.03.2023 17:11:43</t>
  </si>
  <si>
    <t>30.03.2023 17:11:45</t>
  </si>
  <si>
    <t>30.03.2023 17:12:36</t>
  </si>
  <si>
    <t>30.03.2023 17:12:37</t>
  </si>
  <si>
    <t>30.03.2023 17:12:39</t>
  </si>
  <si>
    <t>30.03.2023 17:12:40</t>
  </si>
  <si>
    <t>30.03.2023 17:12:42</t>
  </si>
  <si>
    <t>30.03.2023 17:12:43</t>
  </si>
  <si>
    <t>30.03.2023 17:14:00</t>
  </si>
  <si>
    <t>30.03.2023 17:14:01</t>
  </si>
  <si>
    <t>30.03.2023 17:14:03</t>
  </si>
  <si>
    <t>30.03.2023 17:14:04</t>
  </si>
  <si>
    <t>30.03.2023 17:14:06</t>
  </si>
  <si>
    <t>30.03.2023 17:14:07</t>
  </si>
  <si>
    <t>30.03.2023 17:14:09</t>
  </si>
  <si>
    <t>30.03.2023 17:14:12</t>
  </si>
  <si>
    <t>30.03.2023 17:14:43</t>
  </si>
  <si>
    <t>30.03.2023 17:14:45</t>
  </si>
  <si>
    <t>30.03.2023 17:14:46</t>
  </si>
  <si>
    <t>30.03.2023 17:14:48</t>
  </si>
  <si>
    <t>30.03.2023 17:16:37</t>
  </si>
  <si>
    <t>30.03.2023 17:16:39</t>
  </si>
  <si>
    <t>30.03.2023 17:16:40</t>
  </si>
  <si>
    <t>30.03.2023 17:16:42</t>
  </si>
  <si>
    <t>30.03.2023 17:16:43</t>
  </si>
  <si>
    <t>30.03.2023 17:16:45</t>
  </si>
  <si>
    <t>30.03.2023 17:16:46</t>
  </si>
  <si>
    <t>30.03.2023 17:17:12</t>
  </si>
  <si>
    <t>30.03.2023 17:17:13</t>
  </si>
  <si>
    <t>30.03.2023 17:17:15</t>
  </si>
  <si>
    <t>30.03.2023 17:17:39</t>
  </si>
  <si>
    <t>30.03.2023 17:17:40</t>
  </si>
  <si>
    <t>30.03.2023 17:17:42</t>
  </si>
  <si>
    <t>30.03.2023 17:17:43</t>
  </si>
  <si>
    <t>30.03.2023 17:17:45</t>
  </si>
  <si>
    <t>30.03.2023 17:17:46</t>
  </si>
  <si>
    <t>30.03.2023 17:17:48</t>
  </si>
  <si>
    <t>30.03.2023 17:17:49</t>
  </si>
  <si>
    <t>30.03.2023 17:17:52</t>
  </si>
  <si>
    <t>30.03.2023 17:19:09</t>
  </si>
  <si>
    <t>30.03.2023 17:19:12</t>
  </si>
  <si>
    <t>30.03.2023 17:19:13</t>
  </si>
  <si>
    <t>30.03.2023 17:19:15</t>
  </si>
  <si>
    <t>30.03.2023 17:19:16</t>
  </si>
  <si>
    <t>30.03.2023 17:19:18</t>
  </si>
  <si>
    <t>30.03.2023 17:19:27</t>
  </si>
  <si>
    <t>30.03.2023 17:19:28</t>
  </si>
  <si>
    <t>30.03.2023 17:19:30</t>
  </si>
  <si>
    <t>30.03.2023 17:19:31</t>
  </si>
  <si>
    <t>30.03.2023 17:19:33</t>
  </si>
  <si>
    <t>30.03.2023 17:19:34</t>
  </si>
  <si>
    <t>30.03.2023 17:19:36</t>
  </si>
  <si>
    <t>30.03.2023 17:20:40</t>
  </si>
  <si>
    <t>30.03.2023 17:20:42</t>
  </si>
  <si>
    <t>30.03.2023 17:20:43</t>
  </si>
  <si>
    <t>30.03.2023 17:20:45</t>
  </si>
  <si>
    <t>30.03.2023 17:20:46</t>
  </si>
  <si>
    <t>30.03.2023 17:20:48</t>
  </si>
  <si>
    <t>30.03.2023 17:20:49</t>
  </si>
  <si>
    <t>30.03.2023 17:22:01</t>
  </si>
  <si>
    <t>30.03.2023 17:22:03</t>
  </si>
  <si>
    <t>30.03.2023 17:22:04</t>
  </si>
  <si>
    <t>30.03.2023 17:22:06</t>
  </si>
  <si>
    <t>30.03.2023 17:22:07</t>
  </si>
  <si>
    <t>30.03.2023 17:22:09</t>
  </si>
  <si>
    <t>30.03.2023 17:22:21</t>
  </si>
  <si>
    <t>30.03.2023 17:22:22</t>
  </si>
  <si>
    <t>30.03.2023 17:22:28</t>
  </si>
  <si>
    <t>30.03.2023 17:22:39</t>
  </si>
  <si>
    <t>30.03.2023 17:22:42</t>
  </si>
  <si>
    <t>30.03.2023 17:22:43</t>
  </si>
  <si>
    <t>30.03.2023 17:22:46</t>
  </si>
  <si>
    <t>30.03.2023 17:22:48</t>
  </si>
  <si>
    <t>30.03.2023 17:22:49</t>
  </si>
  <si>
    <t>30.03.2023 17:22:51</t>
  </si>
  <si>
    <t>30.03.2023 17:22:52</t>
  </si>
  <si>
    <t>30.03.2023 17:22:55</t>
  </si>
  <si>
    <t>30.03.2023 17:22:57</t>
  </si>
  <si>
    <t>30.03.2023 17:24:10</t>
  </si>
  <si>
    <t>30.03.2023 17:24:12</t>
  </si>
  <si>
    <t>30.03.2023 17:24:13</t>
  </si>
  <si>
    <t>30.03.2023 17:24:15</t>
  </si>
  <si>
    <t>30.03.2023 17:24:16</t>
  </si>
  <si>
    <t>30.03.2023 17:24:18</t>
  </si>
  <si>
    <t>30.03.2023 17:25:06</t>
  </si>
  <si>
    <t>30.03.2023 17:25:09</t>
  </si>
  <si>
    <t>30.03.2023 17:25:10</t>
  </si>
  <si>
    <t>30.03.2023 17:25:12</t>
  </si>
  <si>
    <t>30.03.2023 17:25:13</t>
  </si>
  <si>
    <t>30.03.2023 17:25:15</t>
  </si>
  <si>
    <t>30.03.2023 17:25:16</t>
  </si>
  <si>
    <t>30.03.2023 17:25:28</t>
  </si>
  <si>
    <t>30.03.2023 17:25:30</t>
  </si>
  <si>
    <t>30.03.2023 17:25:31</t>
  </si>
  <si>
    <t>30.03.2023 17:25:33</t>
  </si>
  <si>
    <t>30.03.2023 17:25:34</t>
  </si>
  <si>
    <t>30.03.2023 17:25:36</t>
  </si>
  <si>
    <t>30.03.2023 17:25:37</t>
  </si>
  <si>
    <t>30.03.2023 17:25:40</t>
  </si>
  <si>
    <t>30.03.2023 17:26:28</t>
  </si>
  <si>
    <t>30.03.2023 17:26:30</t>
  </si>
  <si>
    <t>30.03.2023 17:26:31</t>
  </si>
  <si>
    <t>30.03.2023 17:26:33</t>
  </si>
  <si>
    <t>30.03.2023 17:26:34</t>
  </si>
  <si>
    <t>30.03.2023 17:26:36</t>
  </si>
  <si>
    <t>30.03.2023 17:26:37</t>
  </si>
  <si>
    <t>30.03.2023 17:27:06</t>
  </si>
  <si>
    <t>30.03.2023 17:27:10</t>
  </si>
  <si>
    <t>30.03.2023 17:27:33</t>
  </si>
  <si>
    <t>30.03.2023 17:27:34</t>
  </si>
  <si>
    <t>30.03.2023 17:27:36</t>
  </si>
  <si>
    <t>30.03.2023 17:27:37</t>
  </si>
  <si>
    <t>30.03.2023 17:27:39</t>
  </si>
  <si>
    <t>30.03.2023 17:27:40</t>
  </si>
  <si>
    <t>30.03.2023 17:28:21</t>
  </si>
  <si>
    <t>30.03.2023 17:28:22</t>
  </si>
  <si>
    <t>30.03.2023 17:28:24</t>
  </si>
  <si>
    <t>30.03.2023 17:28:25</t>
  </si>
  <si>
    <t>30.03.2023 17:28:27</t>
  </si>
  <si>
    <t>30.03.2023 17:29:37</t>
  </si>
  <si>
    <t>30.03.2023 17:29:39</t>
  </si>
  <si>
    <t>30.03.2023 17:29:40</t>
  </si>
  <si>
    <t>30.03.2023 17:29:42</t>
  </si>
  <si>
    <t>30.03.2023 17:29:43</t>
  </si>
  <si>
    <t>30.03.2023 17:29:45</t>
  </si>
  <si>
    <t>30.03.2023 17:29:46</t>
  </si>
  <si>
    <t>30.03.2023 17:29:48</t>
  </si>
  <si>
    <t>30.03.2023 17:29:49</t>
  </si>
  <si>
    <t>30.03.2023 17:31:52</t>
  </si>
  <si>
    <t>30.03.2023 17:31:54</t>
  </si>
  <si>
    <t>30.03.2023 17:31:57</t>
  </si>
  <si>
    <t>30.03.2023 17:31:58</t>
  </si>
  <si>
    <t>30.03.2023 17:32:00</t>
  </si>
  <si>
    <t>30.03.2023 17:32:01</t>
  </si>
  <si>
    <t>30.03.2023 17:32:35</t>
  </si>
  <si>
    <t>30.03.2023 17:32:36</t>
  </si>
  <si>
    <t>30.03.2023 17:32:38</t>
  </si>
  <si>
    <t>30.03.2023 17:32:39</t>
  </si>
  <si>
    <t>30.03.2023 17:32:42</t>
  </si>
  <si>
    <t>30.03.2023 17:32:44</t>
  </si>
  <si>
    <t>30.03.2023 17:33:06</t>
  </si>
  <si>
    <t>30.03.2023 17:33:07</t>
  </si>
  <si>
    <t>30.03.2023 17:33:09</t>
  </si>
  <si>
    <t>30.03.2023 17:33:10</t>
  </si>
  <si>
    <t>30.03.2023 17:33:12</t>
  </si>
  <si>
    <t>30.03.2023 17:33:13</t>
  </si>
  <si>
    <t>30.03.2023 17:33:15</t>
  </si>
  <si>
    <t>30.03.2023 17:33:19</t>
  </si>
  <si>
    <t>30.03.2023 17:33:22</t>
  </si>
  <si>
    <t>30.03.2023 17:33:24</t>
  </si>
  <si>
    <t>30.03.2023 17:33:25</t>
  </si>
  <si>
    <t>30.03.2023 17:33:27</t>
  </si>
  <si>
    <t>30.03.2023 17:33:31</t>
  </si>
  <si>
    <t>30.03.2023 17:33:33</t>
  </si>
  <si>
    <t>30.03.2023 17:33:34</t>
  </si>
  <si>
    <t>30.03.2023 17:33:36</t>
  </si>
  <si>
    <t>30.03.2023 17:33:39</t>
  </si>
  <si>
    <t>30.03.2023 17:33:40</t>
  </si>
  <si>
    <t>30.03.2023 17:33:42</t>
  </si>
  <si>
    <t>30.03.2023 17:33:43</t>
  </si>
  <si>
    <t>30.03.2023 17:35:15</t>
  </si>
  <si>
    <t>30.03.2023 17:35:16</t>
  </si>
  <si>
    <t>30.03.2023 17:35:18</t>
  </si>
  <si>
    <t>30.03.2023 17:35:19</t>
  </si>
  <si>
    <t>30.03.2023 17:35:21</t>
  </si>
  <si>
    <t>30.03.2023 17:35:22</t>
  </si>
  <si>
    <t>30.03.2023 17:35:24</t>
  </si>
  <si>
    <t>30.03.2023 17:35:25</t>
  </si>
  <si>
    <t>30.03.2023 17:35:27</t>
  </si>
  <si>
    <t>30.03.2023 17:36:18</t>
  </si>
  <si>
    <t>30.03.2023 17:36:19</t>
  </si>
  <si>
    <t>30.03.2023 17:36:21</t>
  </si>
  <si>
    <t>30.03.2023 17:36:24</t>
  </si>
  <si>
    <t>30.03.2023 17:36:25</t>
  </si>
  <si>
    <t>30.03.2023 17:36:27</t>
  </si>
  <si>
    <t>30.03.2023 17:36:28</t>
  </si>
  <si>
    <t>30.03.2023 17:36:30</t>
  </si>
  <si>
    <t>30.03.2023 17:36:31</t>
  </si>
  <si>
    <t>30.03.2023 17:37:04</t>
  </si>
  <si>
    <t>30.03.2023 17:37:06</t>
  </si>
  <si>
    <t>30.03.2023 17:37:07</t>
  </si>
  <si>
    <t>30.03.2023 17:37:09</t>
  </si>
  <si>
    <t>30.03.2023 17:37:10</t>
  </si>
  <si>
    <t>30.03.2023 17:37:12</t>
  </si>
  <si>
    <t>30.03.2023 17:37:58</t>
  </si>
  <si>
    <t>30.03.2023 17:38:01</t>
  </si>
  <si>
    <t>30.03.2023 17:38:03</t>
  </si>
  <si>
    <t>30.03.2023 17:38:04</t>
  </si>
  <si>
    <t>30.03.2023 17:38:06</t>
  </si>
  <si>
    <t>30.03.2023 17:38:07</t>
  </si>
  <si>
    <t>30.03.2023 17:39:27</t>
  </si>
  <si>
    <t>30.03.2023 17:39:28</t>
  </si>
  <si>
    <t>30.03.2023 17:39:30</t>
  </si>
  <si>
    <t>30.03.2023 17:39:31</t>
  </si>
  <si>
    <t>30.03.2023 17:39:33</t>
  </si>
  <si>
    <t>30.03.2023 17:39:34</t>
  </si>
  <si>
    <t>30.03.2023 17:39:36</t>
  </si>
  <si>
    <t>30.03.2023 17:39:37</t>
  </si>
  <si>
    <t>30.03.2023 17:39:39</t>
  </si>
  <si>
    <t>30.03.2023 17:39:40</t>
  </si>
  <si>
    <t>30.03.2023 17:41:43</t>
  </si>
  <si>
    <t>30.03.2023 17:41:45</t>
  </si>
  <si>
    <t>30.03.2023 17:41:46</t>
  </si>
  <si>
    <t>30.03.2023 17:41:48</t>
  </si>
  <si>
    <t>30.03.2023 17:41:49</t>
  </si>
  <si>
    <t>30.03.2023 17:41:51</t>
  </si>
  <si>
    <t>30.03.2023 17:41:52</t>
  </si>
  <si>
    <t>30.03.2023 17:41:54</t>
  </si>
  <si>
    <t>30.03.2023 17:41:55</t>
  </si>
  <si>
    <t>30.03.2023 17:41:57</t>
  </si>
  <si>
    <t>30.03.2023 17:43:34</t>
  </si>
  <si>
    <t>30.03.2023 17:43:36</t>
  </si>
  <si>
    <t>30.03.2023 17:43:37</t>
  </si>
  <si>
    <t>30.03.2023 17:43:40</t>
  </si>
  <si>
    <t>30.03.2023 17:43:42</t>
  </si>
  <si>
    <t>30.03.2023 17:43:43</t>
  </si>
  <si>
    <t>30.03.2023 17:43:45</t>
  </si>
  <si>
    <t>30.03.2023 17:44:13</t>
  </si>
  <si>
    <t>30.03.2023 17:44:15</t>
  </si>
  <si>
    <t>30.03.2023 17:44:16</t>
  </si>
  <si>
    <t>30.03.2023 17:44:18</t>
  </si>
  <si>
    <t>30.03.2023 17:45:37</t>
  </si>
  <si>
    <t>30.03.2023 17:45:39</t>
  </si>
  <si>
    <t>30.03.2023 17:45:40</t>
  </si>
  <si>
    <t>30.03.2023 17:45:42</t>
  </si>
  <si>
    <t>30.03.2023 17:45:43</t>
  </si>
  <si>
    <t>30.03.2023 17:45:45</t>
  </si>
  <si>
    <t>30.03.2023 17:45:46</t>
  </si>
  <si>
    <t>30.03.2023 17:47:09</t>
  </si>
  <si>
    <t>30.03.2023 17:47:10</t>
  </si>
  <si>
    <t>30.03.2023 17:47:12</t>
  </si>
  <si>
    <t>30.03.2023 17:47:13</t>
  </si>
  <si>
    <t>30.03.2023 17:47:15</t>
  </si>
  <si>
    <t>30.03.2023 17:47:16</t>
  </si>
  <si>
    <t>30.03.2023 17:47:57</t>
  </si>
  <si>
    <t>30.03.2023 17:47:58</t>
  </si>
  <si>
    <t>30.03.2023 17:48:01</t>
  </si>
  <si>
    <t>30.03.2023 17:48:03</t>
  </si>
  <si>
    <t>30.03.2023 17:48:06</t>
  </si>
  <si>
    <t>30.03.2023 17:48:07</t>
  </si>
  <si>
    <t>30.03.2023 17:48:09</t>
  </si>
  <si>
    <t>30.03.2023 17:48:42</t>
  </si>
  <si>
    <t>30.03.2023 17:48:44</t>
  </si>
  <si>
    <t>30.03.2023 17:49:04</t>
  </si>
  <si>
    <t>30.03.2023 17:49:06</t>
  </si>
  <si>
    <t>30.03.2023 17:49:07</t>
  </si>
  <si>
    <t>30.03.2023 17:49:09</t>
  </si>
  <si>
    <t>30.03.2023 17:49:10</t>
  </si>
  <si>
    <t>30.03.2023 17:54:06</t>
  </si>
  <si>
    <t>30.03.2023 17:54:07</t>
  </si>
  <si>
    <t>30.03.2023 17:54:09</t>
  </si>
  <si>
    <t>30.03.2023 17:54:10</t>
  </si>
  <si>
    <t>30.03.2023 17:54:12</t>
  </si>
  <si>
    <t>30.03.2023 17:54:13</t>
  </si>
  <si>
    <t>30.03.2023 17:54:15</t>
  </si>
  <si>
    <t>30.03.2023 17:56:21</t>
  </si>
  <si>
    <t>30.03.2023 17:56:22</t>
  </si>
  <si>
    <t>30.03.2023 17:56:24</t>
  </si>
  <si>
    <t>30.03.2023 17:56:25</t>
  </si>
  <si>
    <t>30.03.2023 17:56:27</t>
  </si>
  <si>
    <t>30.03.2023 17:56:28</t>
  </si>
  <si>
    <t>30.03.2023 17:56:30</t>
  </si>
  <si>
    <t>30.03.2023 17:56:31</t>
  </si>
  <si>
    <t>30.03.2023 17:56:33</t>
  </si>
  <si>
    <t>30.03.2023 17:56:34</t>
  </si>
  <si>
    <t>30.03.2023 17:56:36</t>
  </si>
  <si>
    <t>30.03.2023 17:56:51</t>
  </si>
  <si>
    <t>30.03.2023 17:56:52</t>
  </si>
  <si>
    <t>30.03.2023 17:56:54</t>
  </si>
  <si>
    <t>30.03.2023 17:56:55</t>
  </si>
  <si>
    <t>30.03.2023 17:56:58</t>
  </si>
  <si>
    <t>30.03.2023 17:57:00</t>
  </si>
  <si>
    <t>30.03.2023 17:57:57</t>
  </si>
  <si>
    <t>30.03.2023 17:57:59</t>
  </si>
  <si>
    <t>30.03.2023 17:58:00</t>
  </si>
  <si>
    <t>30.03.2023 17:58:02</t>
  </si>
  <si>
    <t>30.03.2023 17:58:03</t>
  </si>
  <si>
    <t>30.03.2023 17:58:05</t>
  </si>
  <si>
    <t>30.03.2023 17:58:06</t>
  </si>
  <si>
    <t>30.03.2023 17:58:08</t>
  </si>
  <si>
    <t>30.03.2023 17:58:09</t>
  </si>
  <si>
    <t>30.03.2023 17:58:11</t>
  </si>
  <si>
    <t>30.03.2023 17:59:22</t>
  </si>
  <si>
    <t>30.03.2023 17:59:24</t>
  </si>
  <si>
    <t>30.03.2023 17:59:25</t>
  </si>
  <si>
    <t>30.03.2023 17:59:27</t>
  </si>
  <si>
    <t>30.03.2023 17:59:28</t>
  </si>
  <si>
    <t>30.03.2023 17:59:39</t>
  </si>
  <si>
    <t>30.03.2023 17:59:40</t>
  </si>
  <si>
    <t>30.03.2023 17:59:43</t>
  </si>
  <si>
    <t>30.03.2023 17:59:45</t>
  </si>
  <si>
    <t>30.03.2023 18:00:03</t>
  </si>
  <si>
    <t>30.03.2023 18:00:04</t>
  </si>
  <si>
    <t>30.03.2023 18:00:06</t>
  </si>
  <si>
    <t>30.03.2023 18:00:09</t>
  </si>
  <si>
    <t>30.03.2023 18:00:10</t>
  </si>
  <si>
    <t>30.03.2023 18:00:19</t>
  </si>
  <si>
    <t>30.03.2023 18:00:21</t>
  </si>
  <si>
    <t>30.03.2023 18:01:22</t>
  </si>
  <si>
    <t>30.03.2023 18:01:24</t>
  </si>
  <si>
    <t>30.03.2023 18:01:25</t>
  </si>
  <si>
    <t>30.03.2023 18:01:27</t>
  </si>
  <si>
    <t>30.03.2023 18:01:28</t>
  </si>
  <si>
    <t>30.03.2023 18:01:30</t>
  </si>
  <si>
    <t>30.03.2023 18:01:31</t>
  </si>
  <si>
    <t>30.03.2023 18:01:33</t>
  </si>
  <si>
    <t>30.03.2023 18:02:16</t>
  </si>
  <si>
    <t>30.03.2023 18:02:21</t>
  </si>
  <si>
    <t>30.03.2023 18:02:28</t>
  </si>
  <si>
    <t>30.03.2023 18:02:31</t>
  </si>
  <si>
    <t>30.03.2023 18:02:33</t>
  </si>
  <si>
    <t>30.03.2023 18:02:34</t>
  </si>
  <si>
    <t>30.03.2023 18:02:36</t>
  </si>
  <si>
    <t>30.03.2023 18:02:37</t>
  </si>
  <si>
    <t>30.03.2023 18:02:40</t>
  </si>
  <si>
    <t>30.03.2023 18:02:42</t>
  </si>
  <si>
    <t>30.03.2023 18:02:43</t>
  </si>
  <si>
    <t>30.03.2023 18:02:45</t>
  </si>
  <si>
    <t>30.03.2023 18:02:46</t>
  </si>
  <si>
    <t>30.03.2023 18:02:48</t>
  </si>
  <si>
    <t>30.03.2023 18:02:54</t>
  </si>
  <si>
    <t>30.03.2023 18:02:55</t>
  </si>
  <si>
    <t>30.03.2023 18:02:57</t>
  </si>
  <si>
    <t>30.03.2023 18:02:58</t>
  </si>
  <si>
    <t>30.03.2023 18:03:00</t>
  </si>
  <si>
    <t>30.03.2023 18:03:01</t>
  </si>
  <si>
    <t>30.03.2023 18:03:03</t>
  </si>
  <si>
    <t>30.03.2023 18:04:37</t>
  </si>
  <si>
    <t>30.03.2023 18:04:39</t>
  </si>
  <si>
    <t>30.03.2023 18:04:40</t>
  </si>
  <si>
    <t>30.03.2023 18:04:45</t>
  </si>
  <si>
    <t>30.03.2023 18:04:46</t>
  </si>
  <si>
    <t>30.03.2023 18:05:03</t>
  </si>
  <si>
    <t>30.03.2023 18:05:04</t>
  </si>
  <si>
    <t>30.03.2023 18:05:06</t>
  </si>
  <si>
    <t>30.03.2023 18:05:07</t>
  </si>
  <si>
    <t>30.03.2023 18:05:09</t>
  </si>
  <si>
    <t>30.03.2023 18:05:10</t>
  </si>
  <si>
    <t>30.03.2023 18:05:12</t>
  </si>
  <si>
    <t>30.03.2023 18:05:13</t>
  </si>
  <si>
    <t>30.03.2023 18:08:27</t>
  </si>
  <si>
    <t>30.03.2023 18:08:28</t>
  </si>
  <si>
    <t>30.03.2023 18:08:30</t>
  </si>
  <si>
    <t>30.03.2023 18:08:31</t>
  </si>
  <si>
    <t>30.03.2023 18:08:33</t>
  </si>
  <si>
    <t>30.03.2023 18:08:34</t>
  </si>
  <si>
    <t>30.03.2023 18:09:34</t>
  </si>
  <si>
    <t>30.03.2023 18:09:36</t>
  </si>
  <si>
    <t>30.03.2023 18:09:37</t>
  </si>
  <si>
    <t>30.03.2023 18:09:39</t>
  </si>
  <si>
    <t>30.03.2023 18:09:40</t>
  </si>
  <si>
    <t>30.03.2023 18:14:52</t>
  </si>
  <si>
    <t>30.03.2023 18:14:55</t>
  </si>
  <si>
    <t>30.03.2023 18:14:57</t>
  </si>
  <si>
    <t>30.03.2023 18:14:58</t>
  </si>
  <si>
    <t>30.03.2023 18:15:00</t>
  </si>
  <si>
    <t>30.03.2023 18:15:02</t>
  </si>
  <si>
    <t>30.03.2023 18:24:10</t>
  </si>
  <si>
    <t>30.03.2023 18:24:12</t>
  </si>
  <si>
    <t>30.03.2023 18:24:13</t>
  </si>
  <si>
    <t>30.03.2023 18:24:15</t>
  </si>
  <si>
    <t>30.03.2023 18:24:16</t>
  </si>
  <si>
    <t>30.03.2023 18:24:18</t>
  </si>
  <si>
    <t>30.03.2023 18:24:19</t>
  </si>
  <si>
    <t>30.03.2023 18:24:21</t>
  </si>
  <si>
    <t>30.03.2023 18:24:22</t>
  </si>
  <si>
    <t>30.03.2023 18:24:24</t>
  </si>
  <si>
    <t>30.03.2023 18:24:25</t>
  </si>
  <si>
    <t>30.03.2023 18:24:27</t>
  </si>
  <si>
    <t>30.03.2023 18:24:28</t>
  </si>
  <si>
    <t>30.03.2023 18:25:58</t>
  </si>
  <si>
    <t>30.03.2023 18:26:00</t>
  </si>
  <si>
    <t>30.03.2023 18:26:01</t>
  </si>
  <si>
    <t>30.03.2023 18:26:03</t>
  </si>
  <si>
    <t>30.03.2023 18:26:04</t>
  </si>
  <si>
    <t>30.03.2023 18:26:07</t>
  </si>
  <si>
    <t>30.03.2023 18:26:09</t>
  </si>
  <si>
    <t>30.03.2023 18:26:10</t>
  </si>
  <si>
    <t>30.03.2023 18:26:12</t>
  </si>
  <si>
    <t>30.03.2023 18:26:14</t>
  </si>
  <si>
    <t>30.03.2023 18:26:17</t>
  </si>
  <si>
    <t>30.03.2023 18:26:20</t>
  </si>
  <si>
    <t>30.03.2023 18:26:21</t>
  </si>
  <si>
    <t>30.03.2023 18:26:42</t>
  </si>
  <si>
    <t>30.03.2023 18:26:44</t>
  </si>
  <si>
    <t>30.03.2023 18:26:45</t>
  </si>
  <si>
    <t>30.03.2023 18:26:47</t>
  </si>
  <si>
    <t>30.03.2023 18:26:48</t>
  </si>
  <si>
    <t>30.03.2023 18:27:07</t>
  </si>
  <si>
    <t>30.03.2023 18:27:09</t>
  </si>
  <si>
    <t>30.03.2023 18:27:10</t>
  </si>
  <si>
    <t>30.03.2023 18:27:12</t>
  </si>
  <si>
    <t>30.03.2023 18:27:13</t>
  </si>
  <si>
    <t>30.03.2023 18:27:15</t>
  </si>
  <si>
    <t>30.03.2023 18:27:16</t>
  </si>
  <si>
    <t>30.03.2023 18:27:18</t>
  </si>
  <si>
    <t>30.03.2023 18:27:19</t>
  </si>
  <si>
    <t>30.03.2023 18:27:21</t>
  </si>
  <si>
    <t>30.03.2023 18:27:22</t>
  </si>
  <si>
    <t>30.03.2023 18:28:19</t>
  </si>
  <si>
    <t>30.03.2023 18:28:21</t>
  </si>
  <si>
    <t>30.03.2023 18:28:22</t>
  </si>
  <si>
    <t>30.03.2023 18:28:24</t>
  </si>
  <si>
    <t>30.03.2023 18:28:25</t>
  </si>
  <si>
    <t>30.03.2023 18:28:27</t>
  </si>
  <si>
    <t>30.03.2023 18:28:28</t>
  </si>
  <si>
    <t>30.03.2023 18:29:25</t>
  </si>
  <si>
    <t>30.03.2023 18:29:27</t>
  </si>
  <si>
    <t>30.03.2023 18:29:28</t>
  </si>
  <si>
    <t>30.03.2023 18:29:30</t>
  </si>
  <si>
    <t>30.03.2023 18:29:31</t>
  </si>
  <si>
    <t>30.03.2023 18:29:33</t>
  </si>
  <si>
    <t>30.03.2023 18:29:34</t>
  </si>
  <si>
    <t>30.03.2023 18:29:36</t>
  </si>
  <si>
    <t>30.03.2023 18:32:16</t>
  </si>
  <si>
    <t>30.03.2023 18:32:18</t>
  </si>
  <si>
    <t>30.03.2023 18:32:19</t>
  </si>
  <si>
    <t>30.03.2023 18:32:21</t>
  </si>
  <si>
    <t>30.03.2023 18:32:22</t>
  </si>
  <si>
    <t>30.03.2023 18:32:24</t>
  </si>
  <si>
    <t>30.03.2023 18:32:25</t>
  </si>
  <si>
    <t>30.03.2023 18:34:00</t>
  </si>
  <si>
    <t>30.03.2023 18:34:01</t>
  </si>
  <si>
    <t>30.03.2023 18:34:03</t>
  </si>
  <si>
    <t>30.03.2023 18:34:04</t>
  </si>
  <si>
    <t>30.03.2023 18:34:06</t>
  </si>
  <si>
    <t>30.03.2023 18:34:07</t>
  </si>
  <si>
    <t>30.03.2023 18:34:09</t>
  </si>
  <si>
    <t>30.03.2023 18:34:10</t>
  </si>
  <si>
    <t>30.03.2023 18:34:12</t>
  </si>
  <si>
    <t>30.03.2023 18:34:57</t>
  </si>
  <si>
    <t>30.03.2023 18:34:58</t>
  </si>
  <si>
    <t>30.03.2023 18:35:00</t>
  </si>
  <si>
    <t>30.03.2023 18:35:01</t>
  </si>
  <si>
    <t>30.03.2023 18:35:03</t>
  </si>
  <si>
    <t>30.03.2023 18:35:04</t>
  </si>
  <si>
    <t>30.03.2023 18:35:06</t>
  </si>
  <si>
    <t>30.03.2023 18:35:07</t>
  </si>
  <si>
    <t>30.03.2023 18:35:09</t>
  </si>
  <si>
    <t>30.03.2023 18:44:40</t>
  </si>
  <si>
    <t>30.03.2023 18:44:42</t>
  </si>
  <si>
    <t>30.03.2023 18:44:43</t>
  </si>
  <si>
    <t>30.03.2023 18:44:45</t>
  </si>
  <si>
    <t>30.03.2023 18:44:46</t>
  </si>
  <si>
    <t>30.03.2023 18:44:48</t>
  </si>
  <si>
    <t>30.03.2023 18:45:33</t>
  </si>
  <si>
    <t>30.03.2023 18:45:34</t>
  </si>
  <si>
    <t>30.03.2023 18:45:39</t>
  </si>
  <si>
    <t>30.03.2023 18:50:30</t>
  </si>
  <si>
    <t>30.03.2023 18:50:31</t>
  </si>
  <si>
    <t>30.03.2023 18:50:33</t>
  </si>
  <si>
    <t>30.03.2023 18:50:34</t>
  </si>
  <si>
    <t>30.03.2023 18:50:36</t>
  </si>
  <si>
    <t>30.03.2023 18:52:54</t>
  </si>
  <si>
    <t>30.03.2023 18:52:55</t>
  </si>
  <si>
    <t>30.03.2023 18:52:57</t>
  </si>
  <si>
    <t>30.03.2023 18:52:58</t>
  </si>
  <si>
    <t>30.03.2023 18:53:00</t>
  </si>
  <si>
    <t>30.03.2023 18:53:01</t>
  </si>
  <si>
    <t>30.03.2023 18:53:03</t>
  </si>
  <si>
    <t>30.03.2023 18:54:16</t>
  </si>
  <si>
    <t>30.03.2023 18:54:18</t>
  </si>
  <si>
    <t>30.03.2023 18:54:19</t>
  </si>
  <si>
    <t>30.03.2023 18:54:21</t>
  </si>
  <si>
    <t>30.03.2023 18:54:22</t>
  </si>
  <si>
    <t>30.03.2023 18:54:24</t>
  </si>
  <si>
    <t>30.03.2023 18:54:25</t>
  </si>
  <si>
    <t>30.03.2023 18:57:07</t>
  </si>
  <si>
    <t>30.03.2023 18:57:09</t>
  </si>
  <si>
    <t>30.03.2023 18:57:10</t>
  </si>
  <si>
    <t>30.03.2023 18:57:12</t>
  </si>
  <si>
    <t>30.03.2023 18:57:13</t>
  </si>
  <si>
    <t>30.03.2023 18:57:15</t>
  </si>
  <si>
    <t>30.03.2023 18:57:16</t>
  </si>
  <si>
    <t>30.03.2023 18:57:18</t>
  </si>
  <si>
    <t>30.03.2023 18:57:21</t>
  </si>
  <si>
    <t>30.03.2023 18:57:22</t>
  </si>
  <si>
    <t>30.03.2023 18:57:24</t>
  </si>
  <si>
    <t>30.03.2023 18:57:25</t>
  </si>
  <si>
    <t>30.03.2023 18:57:27</t>
  </si>
  <si>
    <t>30.03.2023 18:57:28</t>
  </si>
  <si>
    <t>30.03.2023 18:57:30</t>
  </si>
  <si>
    <t>30.03.2023 18:57:31</t>
  </si>
  <si>
    <t>30.03.2023 18:59:51</t>
  </si>
  <si>
    <t>30.03.2023 18:59:52</t>
  </si>
  <si>
    <t>30.03.2023 18:59:54</t>
  </si>
  <si>
    <t>30.03.2023 18:59:55</t>
  </si>
  <si>
    <t>30.03.2023 18:59:57</t>
  </si>
  <si>
    <t>30.03.2023 18:59:58</t>
  </si>
  <si>
    <t>30.03.2023 19:00:00</t>
  </si>
  <si>
    <t>30.03.2023 19:00:01</t>
  </si>
  <si>
    <t>30.03.2023 19:01:22</t>
  </si>
  <si>
    <t>30.03.2023 19:03:45</t>
  </si>
  <si>
    <t>30.03.2023 19:03:46</t>
  </si>
  <si>
    <t>30.03.2023 19:03:48</t>
  </si>
  <si>
    <t>30.03.2023 19:03:49</t>
  </si>
  <si>
    <t>30.03.2023 19:03:51</t>
  </si>
  <si>
    <t>30.03.2023 19:03:52</t>
  </si>
  <si>
    <t>30.03.2023 19:03:54</t>
  </si>
  <si>
    <t>30.03.2023 19:03:55</t>
  </si>
  <si>
    <t>30.03.2023 19:03:57</t>
  </si>
  <si>
    <t>30.03.2023 19:03:58</t>
  </si>
  <si>
    <t>30.03.2023 19:04:17</t>
  </si>
  <si>
    <t>30.03.2023 19:04:18</t>
  </si>
  <si>
    <t>30.03.2023 19:04:20</t>
  </si>
  <si>
    <t>30.03.2023 19:04:21</t>
  </si>
  <si>
    <t>30.03.2023 19:04:23</t>
  </si>
  <si>
    <t>30.03.2023 19:04:24</t>
  </si>
  <si>
    <t>30.03.2023 19:04:26</t>
  </si>
  <si>
    <t>30.03.2023 19:04:27</t>
  </si>
  <si>
    <t>30.03.2023 19:04:29</t>
  </si>
  <si>
    <t>30.03.2023 19:08:13</t>
  </si>
  <si>
    <t>30.03.2023 19:08:15</t>
  </si>
  <si>
    <t>30.03.2023 19:08:16</t>
  </si>
  <si>
    <t>30.03.2023 19:08:18</t>
  </si>
  <si>
    <t>30.03.2023 19:08:19</t>
  </si>
  <si>
    <t>30.03.2023 19:08:21</t>
  </si>
  <si>
    <t>30.03.2023 19:10:55</t>
  </si>
  <si>
    <t>30.03.2023 19:10:57</t>
  </si>
  <si>
    <t>30.03.2023 19:10:58</t>
  </si>
  <si>
    <t>30.03.2023 19:11:00</t>
  </si>
  <si>
    <t>30.03.2023 19:11:01</t>
  </si>
  <si>
    <t>30.03.2023 19:11:03</t>
  </si>
  <si>
    <t>30.03.2023 19:11:04</t>
  </si>
  <si>
    <t>30.03.2023 19:11:06</t>
  </si>
  <si>
    <t>30.03.2023 19:11:08</t>
  </si>
  <si>
    <t>30.03.2023 19:13:07</t>
  </si>
  <si>
    <t>30.03.2023 19:13:09</t>
  </si>
  <si>
    <t>30.03.2023 19:13:10</t>
  </si>
  <si>
    <t>30.03.2023 19:13:12</t>
  </si>
  <si>
    <t>30.03.2023 19:13:13</t>
  </si>
  <si>
    <t>30.03.2023 19:13:15</t>
  </si>
  <si>
    <t>30.03.2023 19:13:16</t>
  </si>
  <si>
    <t>30.03.2023 19:13:18</t>
  </si>
  <si>
    <t>30.03.2023 19:19:24</t>
  </si>
  <si>
    <t>30.03.2023 19:19:25</t>
  </si>
  <si>
    <t>30.03.2023 19:19:27</t>
  </si>
  <si>
    <t>30.03.2023 19:19:28</t>
  </si>
  <si>
    <t>30.03.2023 19:19:30</t>
  </si>
  <si>
    <t>30.03.2023 19:19:31</t>
  </si>
  <si>
    <t>30.03.2023 19:19:33</t>
  </si>
  <si>
    <t>30.03.2023 19:19:34</t>
  </si>
  <si>
    <t>30.03.2023 19:19:36</t>
  </si>
  <si>
    <t>30.03.2023 19:21:06</t>
  </si>
  <si>
    <t>30.03.2023 19:23:03</t>
  </si>
  <si>
    <t>30.03.2023 19:23:04</t>
  </si>
  <si>
    <t>30.03.2023 19:23:07</t>
  </si>
  <si>
    <t>30.03.2023 19:23:09</t>
  </si>
  <si>
    <t>30.03.2023 19:23:10</t>
  </si>
  <si>
    <t>30.03.2023 19:23:12</t>
  </si>
  <si>
    <t>30.03.2023 19:25:40</t>
  </si>
  <si>
    <t>30.03.2023 19:25:42</t>
  </si>
  <si>
    <t>30.03.2023 19:25:43</t>
  </si>
  <si>
    <t>30.03.2023 19:25:45</t>
  </si>
  <si>
    <t>30.03.2023 19:25:52</t>
  </si>
  <si>
    <t>30.03.2023 19:25:54</t>
  </si>
  <si>
    <t>30.03.2023 19:25:55</t>
  </si>
  <si>
    <t>30.03.2023 19:25:57</t>
  </si>
  <si>
    <t>30.03.2023 19:25:58</t>
  </si>
  <si>
    <t>30.03.2023 19:26:00</t>
  </si>
  <si>
    <t>30.03.2023 19:26:01</t>
  </si>
  <si>
    <t>30.03.2023 19:26:03</t>
  </si>
  <si>
    <t>30.03.2023 19:28:39</t>
  </si>
  <si>
    <t>30.03.2023 19:28:40</t>
  </si>
  <si>
    <t>30.03.2023 19:28:42</t>
  </si>
  <si>
    <t>30.03.2023 19:28:43</t>
  </si>
  <si>
    <t>30.03.2023 19:28:45</t>
  </si>
  <si>
    <t>30.03.2023 19:28:46</t>
  </si>
  <si>
    <t>30.03.2023 19:28:48</t>
  </si>
  <si>
    <t>30.03.2023 19:28:49</t>
  </si>
  <si>
    <t>30.03.2023 19:29:12</t>
  </si>
  <si>
    <t>30.03.2023 19:29:13</t>
  </si>
  <si>
    <t>30.03.2023 19:29:15</t>
  </si>
  <si>
    <t>30.03.2023 19:29:16</t>
  </si>
  <si>
    <t>30.03.2023 19:29:18</t>
  </si>
  <si>
    <t>30.03.2023 19:29:19</t>
  </si>
  <si>
    <t>30.03.2023 19:29:21</t>
  </si>
  <si>
    <t>30.03.2023 19:29:22</t>
  </si>
  <si>
    <t>30.03.2023 19:29:24</t>
  </si>
  <si>
    <t>30.03.2023 19:30:12</t>
  </si>
  <si>
    <t>30.03.2023 19:30:13</t>
  </si>
  <si>
    <t>30.03.2023 19:30:15</t>
  </si>
  <si>
    <t>30.03.2023 19:30:16</t>
  </si>
  <si>
    <t>30.03.2023 19:30:18</t>
  </si>
  <si>
    <t>30.03.2023 19:30:19</t>
  </si>
  <si>
    <t>30.03.2023 19:30:21</t>
  </si>
  <si>
    <t>30.03.2023 19:30:22</t>
  </si>
  <si>
    <t>30.03.2023 19:30:25</t>
  </si>
  <si>
    <t>30.03.2023 19:30:27</t>
  </si>
  <si>
    <t>30.03.2023 19:30:28</t>
  </si>
  <si>
    <t>30.03.2023 19:30:46</t>
  </si>
  <si>
    <t>30.03.2023 19:30:48</t>
  </si>
  <si>
    <t>30.03.2023 19:30:49</t>
  </si>
  <si>
    <t>30.03.2023 19:30:51</t>
  </si>
  <si>
    <t>30.03.2023 19:30:52</t>
  </si>
  <si>
    <t>30.03.2023 19:30:54</t>
  </si>
  <si>
    <t>30.03.2023 19:30:55</t>
  </si>
  <si>
    <t>30.03.2023 19:30:57</t>
  </si>
  <si>
    <t>30.03.2023 19:30:58</t>
  </si>
  <si>
    <t>30.03.2023 19:31:21</t>
  </si>
  <si>
    <t>30.03.2023 19:31:22</t>
  </si>
  <si>
    <t>30.03.2023 19:31:24</t>
  </si>
  <si>
    <t>30.03.2023 19:31:26</t>
  </si>
  <si>
    <t>30.03.2023 19:31:27</t>
  </si>
  <si>
    <t>30.03.2023 19:31:29</t>
  </si>
  <si>
    <t>30.03.2023 19:31:35</t>
  </si>
  <si>
    <t>30.03.2023 19:31:36</t>
  </si>
  <si>
    <t>30.03.2023 19:31:38</t>
  </si>
  <si>
    <t>30.03.2023 19:31:39</t>
  </si>
  <si>
    <t>30.03.2023 19:31:41</t>
  </si>
  <si>
    <t>30.03.2023 19:33:10</t>
  </si>
  <si>
    <t>30.03.2023 19:33:12</t>
  </si>
  <si>
    <t>30.03.2023 19:33:13</t>
  </si>
  <si>
    <t>30.03.2023 19:33:15</t>
  </si>
  <si>
    <t>30.03.2023 19:33:16</t>
  </si>
  <si>
    <t>30.03.2023 19:33:18</t>
  </si>
  <si>
    <t>30.03.2023 19:34:10</t>
  </si>
  <si>
    <t>30.03.2023 19:34:37</t>
  </si>
  <si>
    <t>30.03.2023 19:34:39</t>
  </si>
  <si>
    <t>30.03.2023 19:34:40</t>
  </si>
  <si>
    <t>30.03.2023 19:34:42</t>
  </si>
  <si>
    <t>30.03.2023 19:34:43</t>
  </si>
  <si>
    <t>30.03.2023 19:34:45</t>
  </si>
  <si>
    <t>30.03.2023 19:34:46</t>
  </si>
  <si>
    <t>30.03.2023 19:34:48</t>
  </si>
  <si>
    <t>30.03.2023 19:38:00</t>
  </si>
  <si>
    <t>30.03.2023 19:38:01</t>
  </si>
  <si>
    <t>30.03.2023 19:38:03</t>
  </si>
  <si>
    <t>30.03.2023 19:38:04</t>
  </si>
  <si>
    <t>30.03.2023 19:38:06</t>
  </si>
  <si>
    <t>30.03.2023 19:38:07</t>
  </si>
  <si>
    <t>30.03.2023 19:38:13</t>
  </si>
  <si>
    <t>30.03.2023 19:38:16</t>
  </si>
  <si>
    <t>30.03.2023 19:38:18</t>
  </si>
  <si>
    <t>30.03.2023 19:38:19</t>
  </si>
  <si>
    <t>30.03.2023 19:38:21</t>
  </si>
  <si>
    <t>30.03.2023 19:42:01</t>
  </si>
  <si>
    <t>30.03.2023 19:42:03</t>
  </si>
  <si>
    <t>30.03.2023 19:42:04</t>
  </si>
  <si>
    <t>30.03.2023 19:42:06</t>
  </si>
  <si>
    <t>30.03.2023 19:42:07</t>
  </si>
  <si>
    <t>30.03.2023 19:42:09</t>
  </si>
  <si>
    <t>30.03.2023 19:43:48</t>
  </si>
  <si>
    <t>30.03.2023 19:43:49</t>
  </si>
  <si>
    <t>30.03.2023 19:43:51</t>
  </si>
  <si>
    <t>30.03.2023 19:43:52</t>
  </si>
  <si>
    <t>30.03.2023 19:43:54</t>
  </si>
  <si>
    <t>30.03.2023 19:43:55</t>
  </si>
  <si>
    <t>30.03.2023 19:43:57</t>
  </si>
  <si>
    <t>30.03.2023 19:43:58</t>
  </si>
  <si>
    <t>30.03.2023 19:44:36</t>
  </si>
  <si>
    <t>30.03.2023 19:44:38</t>
  </si>
  <si>
    <t>30.03.2023 19:44:39</t>
  </si>
  <si>
    <t>30.03.2023 19:44:41</t>
  </si>
  <si>
    <t>30.03.2023 19:54:51</t>
  </si>
  <si>
    <t>30.03.2023 19:54:52</t>
  </si>
  <si>
    <t>30.03.2023 19:54:54</t>
  </si>
  <si>
    <t>30.03.2023 19:54:55</t>
  </si>
  <si>
    <t>30.03.2023 19:54:57</t>
  </si>
  <si>
    <t>30.03.2023 19:54:58</t>
  </si>
  <si>
    <t>30.03.2023 19:55:00</t>
  </si>
  <si>
    <t>30.03.2023 19:55:01</t>
  </si>
  <si>
    <t>30.03.2023 19:56:46</t>
  </si>
  <si>
    <t>30.03.2023 19:56:48</t>
  </si>
  <si>
    <t>30.03.2023 19:56:51</t>
  </si>
  <si>
    <t>30.03.2023 19:56:52</t>
  </si>
  <si>
    <t>30.03.2023 19:56:54</t>
  </si>
  <si>
    <t>30.03.2023 19:56:55</t>
  </si>
  <si>
    <t>30.03.2023 19:56:57</t>
  </si>
  <si>
    <t>30.03.2023 19:56:58</t>
  </si>
  <si>
    <t>30.03.2023 19:57:00</t>
  </si>
  <si>
    <t>30.03.2023 19:57:01</t>
  </si>
  <si>
    <t>30.03.2023 19:57:03</t>
  </si>
  <si>
    <t>30.03.2023 19:59:58</t>
  </si>
  <si>
    <t>30.03.2023 20:00:01</t>
  </si>
  <si>
    <t>30.03.2023 20:15:49</t>
  </si>
  <si>
    <t>30.03.2023 20:15:52</t>
  </si>
  <si>
    <t>30.03.2023 20:15:54</t>
  </si>
  <si>
    <t>30.03.2023 20:15:55</t>
  </si>
  <si>
    <t>30.03.2023 20:15:58</t>
  </si>
  <si>
    <t>30.03.2023 20:16:00</t>
  </si>
  <si>
    <t>30.03.2023 20:16:01</t>
  </si>
  <si>
    <t>30.03.2023 20:16:03</t>
  </si>
  <si>
    <t>30.03.2023 20:16:04</t>
  </si>
  <si>
    <t>30.03.2023 20:18:01</t>
  </si>
  <si>
    <t>30.03.2023 20:18:03</t>
  </si>
  <si>
    <t>30.03.2023 20:18:04</t>
  </si>
  <si>
    <t>30.03.2023 20:18:06</t>
  </si>
  <si>
    <t>30.03.2023 20:18:07</t>
  </si>
  <si>
    <t>30.03.2023 20:18:09</t>
  </si>
  <si>
    <t>30.03.2023 20:18:10</t>
  </si>
  <si>
    <t>30.03.2023 20:18:12</t>
  </si>
  <si>
    <t>30.03.2023 20:18:13</t>
  </si>
  <si>
    <t>30.03.2023 20:18:15</t>
  </si>
  <si>
    <t>30.03.2023 20:18:16</t>
  </si>
  <si>
    <t>30.03.2023 20:19:27</t>
  </si>
  <si>
    <t>30.03.2023 20:19:28</t>
  </si>
  <si>
    <t>30.03.2023 20:19:30</t>
  </si>
  <si>
    <t>30.03.2023 20:19:31</t>
  </si>
  <si>
    <t>30.03.2023 20:19:33</t>
  </si>
  <si>
    <t>30.03.2023 20:20:22</t>
  </si>
  <si>
    <t>30.03.2023 20:20:24</t>
  </si>
  <si>
    <t>30.03.2023 20:20:25</t>
  </si>
  <si>
    <t>30.03.2023 20:20:27</t>
  </si>
  <si>
    <t>30.03.2023 20:20:28</t>
  </si>
  <si>
    <t>30.03.2023 20:20:30</t>
  </si>
  <si>
    <t>30.03.2023 20:20:31</t>
  </si>
  <si>
    <t>30.03.2023 20:20:33</t>
  </si>
  <si>
    <t>30.03.2023 20:20:34</t>
  </si>
  <si>
    <t>30.03.2023 20:20:36</t>
  </si>
  <si>
    <t>30.03.2023 20:20:37</t>
  </si>
  <si>
    <t>30.03.2023 20:20:51</t>
  </si>
  <si>
    <t>30.03.2023 20:25:07</t>
  </si>
  <si>
    <t>30.03.2023 20:25:09</t>
  </si>
  <si>
    <t>30.03.2023 20:25:10</t>
  </si>
  <si>
    <t>30.03.2023 20:25:12</t>
  </si>
  <si>
    <t>30.03.2023 20:25:13</t>
  </si>
  <si>
    <t>30.03.2023 20:25:15</t>
  </si>
  <si>
    <t>30.03.2023 20:25:16</t>
  </si>
  <si>
    <t>30.03.2023 20:25:18</t>
  </si>
  <si>
    <t>30.03.2023 20:25:19</t>
  </si>
  <si>
    <t>30.03.2023 20:27:43</t>
  </si>
  <si>
    <t>30.03.2023 20:27:46</t>
  </si>
  <si>
    <t>30.03.2023 20:29:36</t>
  </si>
  <si>
    <t>30.03.2023 20:29:37</t>
  </si>
  <si>
    <t>30.03.2023 20:29:39</t>
  </si>
  <si>
    <t>30.03.2023 20:29:40</t>
  </si>
  <si>
    <t>30.03.2023 20:29:42</t>
  </si>
  <si>
    <t>30.03.2023 20:29:43</t>
  </si>
  <si>
    <t>30.03.2023 20:29:45</t>
  </si>
  <si>
    <t>30.03.2023 20:40:21</t>
  </si>
  <si>
    <t>30.03.2023 20:40:22</t>
  </si>
  <si>
    <t>30.03.2023 20:40:24</t>
  </si>
  <si>
    <t>30.03.2023 20:40:25</t>
  </si>
  <si>
    <t>30.03.2023 20:40:27</t>
  </si>
  <si>
    <t>30.03.2023 20:40:28</t>
  </si>
  <si>
    <t>30.03.2023 20:40:30</t>
  </si>
  <si>
    <t>30.03.2023 20:48:46</t>
  </si>
  <si>
    <t>30.03.2023 20:48:48</t>
  </si>
  <si>
    <t>30.03.2023 20:48:49</t>
  </si>
  <si>
    <t>30.03.2023 20:48:51</t>
  </si>
  <si>
    <t>30.03.2023 20:48:52</t>
  </si>
  <si>
    <t>30.03.2023 20:50:10</t>
  </si>
  <si>
    <t>30.03.2023 20:50:12</t>
  </si>
  <si>
    <t>30.03.2023 20:50:13</t>
  </si>
  <si>
    <t>30.03.2023 20:50:15</t>
  </si>
  <si>
    <t>30.03.2023 20:50:16</t>
  </si>
  <si>
    <t>30.03.2023 20:50:18</t>
  </si>
  <si>
    <t>30.03.2023 20:50:19</t>
  </si>
  <si>
    <t>30.03.2023 20:50:21</t>
  </si>
  <si>
    <t>30.03.2023 20:50:22</t>
  </si>
  <si>
    <t>30.03.2023 20:50:24</t>
  </si>
  <si>
    <t>30.03.2023 20:55:33</t>
  </si>
  <si>
    <t>30.03.2023 20:55:37</t>
  </si>
  <si>
    <t>30.03.2023 20:55:39</t>
  </si>
  <si>
    <t>30.03.2023 20:55:40</t>
  </si>
  <si>
    <t>30.03.2023 20:55:42</t>
  </si>
  <si>
    <t>30.03.2023 20:55:43</t>
  </si>
  <si>
    <t>30.03.2023 20:55:45</t>
  </si>
  <si>
    <t>30.03.2023 20:55:46</t>
  </si>
  <si>
    <t>30.03.2023 20:56:12</t>
  </si>
  <si>
    <t>30.03.2023 20:56:13</t>
  </si>
  <si>
    <t>30.03.2023 20:56:15</t>
  </si>
  <si>
    <t>30.03.2023 20:56:16</t>
  </si>
  <si>
    <t>30.03.2023 20:56:18</t>
  </si>
  <si>
    <t>30.03.2023 20:56:19</t>
  </si>
  <si>
    <t>30.03.2023 20:56:21</t>
  </si>
  <si>
    <t>30.03.2023 20:56:22</t>
  </si>
  <si>
    <t>30.03.2023 21:04:16</t>
  </si>
  <si>
    <t>30.03.2023 21:05:30</t>
  </si>
  <si>
    <t>30.03.2023 21:05:31</t>
  </si>
  <si>
    <t>30.03.2023 21:05:33</t>
  </si>
  <si>
    <t>30.03.2023 21:05:34</t>
  </si>
  <si>
    <t>30.03.2023 21:05:36</t>
  </si>
  <si>
    <t>30.03.2023 21:05:37</t>
  </si>
  <si>
    <t>30.03.2023 21:05:39</t>
  </si>
  <si>
    <t>30.03.2023 21:12:36</t>
  </si>
  <si>
    <t>30.03.2023 21:12:39</t>
  </si>
  <si>
    <t>30.03.2023 21:17:27</t>
  </si>
  <si>
    <t>30.03.2023 21:17:28</t>
  </si>
  <si>
    <t>30.03.2023 21:17:30</t>
  </si>
  <si>
    <t>30.03.2023 21:17:31</t>
  </si>
  <si>
    <t>30.03.2023 21:22:33</t>
  </si>
  <si>
    <t>30.03.2023 21:22:34</t>
  </si>
  <si>
    <t>30.03.2023 21:22:36</t>
  </si>
  <si>
    <t>30.03.2023 21:22:37</t>
  </si>
  <si>
    <t>30.03.2023 21:22:39</t>
  </si>
  <si>
    <t>30.03.2023 21:22:40</t>
  </si>
  <si>
    <t>30.03.2023 21:22:42</t>
  </si>
  <si>
    <t>30.03.2023 21:22:43</t>
  </si>
  <si>
    <t>30.03.2023 21:22:45</t>
  </si>
  <si>
    <t>30.03.2023 21:32:49</t>
  </si>
  <si>
    <t>30.03.2023 21:32:51</t>
  </si>
  <si>
    <t>30.03.2023 21:32:52</t>
  </si>
  <si>
    <t>30.03.2023 21:32:54</t>
  </si>
  <si>
    <t>30.03.2023 21:32:55</t>
  </si>
  <si>
    <t>30.03.2023 21:32:57</t>
  </si>
  <si>
    <t>30.03.2023 21:38:37</t>
  </si>
  <si>
    <t>30.03.2023 21:38:39</t>
  </si>
  <si>
    <t>30.03.2023 21:38:40</t>
  </si>
  <si>
    <t>30.03.2023 21:38:42</t>
  </si>
  <si>
    <t>30.03.2023 21:38:43</t>
  </si>
  <si>
    <t>30.03.2023 21:38:45</t>
  </si>
  <si>
    <t>30.03.2023 21:38:46</t>
  </si>
  <si>
    <t>30.03.2023 21:38:48</t>
  </si>
  <si>
    <t>30.03.2023 21:38:49</t>
  </si>
  <si>
    <t>30.03.2023 21:38:51</t>
  </si>
  <si>
    <t>30.03.2023 21:38:52</t>
  </si>
  <si>
    <t>30.03.2023 21:38:54</t>
  </si>
  <si>
    <t>30.03.2023 21:50:18</t>
  </si>
  <si>
    <t>30.03.2023 21:50:21</t>
  </si>
  <si>
    <t>30.03.2023 21:50:22</t>
  </si>
  <si>
    <t>30.03.2023 21:50:24</t>
  </si>
  <si>
    <t>30.03.2023 21:50:25</t>
  </si>
  <si>
    <t>30.03.2023 21:50:27</t>
  </si>
  <si>
    <t>30.03.2023 21:50:28</t>
  </si>
  <si>
    <t>30.03.2023 21:50:30</t>
  </si>
  <si>
    <t>30.03.2023 21:50:33</t>
  </si>
  <si>
    <t>30.03.2023 21:52:03</t>
  </si>
  <si>
    <t>30.03.2023 21:52:04</t>
  </si>
  <si>
    <t>30.03.2023 21:52:06</t>
  </si>
  <si>
    <t>30.03.2023 21:52:09</t>
  </si>
  <si>
    <t>30.03.2023 21:52:10</t>
  </si>
  <si>
    <t>30.03.2023 22:03:39</t>
  </si>
  <si>
    <t>30.03.2023 22:25:43</t>
  </si>
  <si>
    <t>30.03.2023 22:25:45</t>
  </si>
  <si>
    <t>30.03.2023 22:25:46</t>
  </si>
  <si>
    <t>30.03.2023 22:25:48</t>
  </si>
  <si>
    <t>30.03.2023 22:25:49</t>
  </si>
  <si>
    <t>30.03.2023 22:25:51</t>
  </si>
  <si>
    <t>30.03.2023 22:25:52</t>
  </si>
  <si>
    <t>30.03.2023 22:25:54</t>
  </si>
  <si>
    <t>30.03.2023 22:27:01</t>
  </si>
  <si>
    <t>30.03.2023 22:27:04</t>
  </si>
  <si>
    <t>30.03.2023 22:27:06</t>
  </si>
  <si>
    <t>30.03.2023 22:27:07</t>
  </si>
  <si>
    <t>30.03.2023 22:27:09</t>
  </si>
  <si>
    <t>30.03.2023 22:27:10</t>
  </si>
  <si>
    <t>30.03.2023 22:27:12</t>
  </si>
  <si>
    <t>30.03.2023 23:03:06</t>
  </si>
  <si>
    <t>30.03.2023 23:03:07</t>
  </si>
  <si>
    <t>30.03.2023 23:03:09</t>
  </si>
  <si>
    <t>30.03.2023 23:03:10</t>
  </si>
  <si>
    <t>30.03.2023 23:03:12</t>
  </si>
  <si>
    <t>30.03.2023 23:03:13</t>
  </si>
  <si>
    <t>30.03.2023 23:03:15</t>
  </si>
  <si>
    <t>30.03.2023 23:03:16</t>
  </si>
  <si>
    <t>30.03.2023 23:03:18</t>
  </si>
  <si>
    <t>30.03.2023 23:06:37</t>
  </si>
  <si>
    <t>30.03.2023 23:06:39</t>
  </si>
  <si>
    <t>30.03.2023 23:06:40</t>
  </si>
  <si>
    <t>30.03.2023 23:06:42</t>
  </si>
  <si>
    <t>30.03.2023 23:06:43</t>
  </si>
  <si>
    <t>30.03.2023 23:11:55</t>
  </si>
  <si>
    <t>30.03.2023 23:11:59</t>
  </si>
  <si>
    <t>30.03.2023 23:12:00</t>
  </si>
  <si>
    <t>30.03.2023 23:32:18</t>
  </si>
  <si>
    <t>30.03.2023 23:32:19</t>
  </si>
  <si>
    <t>30.03.2023 23:32:21</t>
  </si>
  <si>
    <t>30.03.2023 23:32:22</t>
  </si>
  <si>
    <t>30.03.2023 23:32:24</t>
  </si>
  <si>
    <t>30.03.2023 23:32:25</t>
  </si>
  <si>
    <t>30.03.2023 23:32:27</t>
  </si>
  <si>
    <t>30.03.2023 23:47:12</t>
  </si>
  <si>
    <t>30.03.2023 23:47:13</t>
  </si>
  <si>
    <t>30.03.2023 23:47:15</t>
  </si>
  <si>
    <t>30.03.2023 23:47:16</t>
  </si>
  <si>
    <t>30.03.2023 23:47:18</t>
  </si>
  <si>
    <t>30.03.2023 23:47:19</t>
  </si>
  <si>
    <t>30.03.2023 23:47:22</t>
  </si>
  <si>
    <t>31.03.2023 00:05:36</t>
  </si>
  <si>
    <t>31.03.2023 00:05:37</t>
  </si>
  <si>
    <t>31.03.2023 00:05:40</t>
  </si>
  <si>
    <t>31.03.2023 02:20:10</t>
  </si>
  <si>
    <t>31.03.2023 02:20:12</t>
  </si>
  <si>
    <t>31.03.2023 02:20:13</t>
  </si>
  <si>
    <t>31.03.2023 02:20:15</t>
  </si>
  <si>
    <t>31.03.2023 02:20:18</t>
  </si>
  <si>
    <t>31.03.2023 02:20:19</t>
  </si>
  <si>
    <t>31.03.2023 02:20:21</t>
  </si>
  <si>
    <t>31.03.2023 02:40:18</t>
  </si>
  <si>
    <t>31.03.2023 02:40:19</t>
  </si>
  <si>
    <t>31.03.2023 02:40:21</t>
  </si>
  <si>
    <t>31.03.2023 02:40:22</t>
  </si>
  <si>
    <t>31.03.2023 02:40:24</t>
  </si>
  <si>
    <t>31.03.2023 02:40:27</t>
  </si>
  <si>
    <t>31.03.2023 03:11:30</t>
  </si>
  <si>
    <t>31.03.2023 03:11:31</t>
  </si>
  <si>
    <t>31.03.2023 03:11:33</t>
  </si>
  <si>
    <t>31.03.2023 03:11:34</t>
  </si>
  <si>
    <t>31.03.2023 03:11:36</t>
  </si>
  <si>
    <t>31.03.2023 03:11:37</t>
  </si>
  <si>
    <t>31.03.2023 03:11:39</t>
  </si>
  <si>
    <t>31.03.2023 03:11:40</t>
  </si>
  <si>
    <t>31.03.2023 04:12:42</t>
  </si>
  <si>
    <t>31.03.2023 04:12:43</t>
  </si>
  <si>
    <t>31.03.2023 04:12:45</t>
  </si>
  <si>
    <t>31.03.2023 04:12:46</t>
  </si>
  <si>
    <t>31.03.2023 04:12:48</t>
  </si>
  <si>
    <t>31.03.2023 04:13:04</t>
  </si>
  <si>
    <t>31.03.2023 04:13:06</t>
  </si>
  <si>
    <t>31.03.2023 04:13:07</t>
  </si>
  <si>
    <t>31.03.2023 04:13:09</t>
  </si>
  <si>
    <t>31.03.2023 04:17:18</t>
  </si>
  <si>
    <t>31.03.2023 04:17:19</t>
  </si>
  <si>
    <t>31.03.2023 04:17:22</t>
  </si>
  <si>
    <t>31.03.2023 04:17:24</t>
  </si>
  <si>
    <t>31.03.2023 04:17:25</t>
  </si>
  <si>
    <t>31.03.2023 04:17:27</t>
  </si>
  <si>
    <t>31.03.2023 04:17:28</t>
  </si>
  <si>
    <t>31.03.2023 04:17:30</t>
  </si>
  <si>
    <t>31.03.2023 04:29:12</t>
  </si>
  <si>
    <t>31.03.2023 04:29:13</t>
  </si>
  <si>
    <t>31.03.2023 04:29:15</t>
  </si>
  <si>
    <t>31.03.2023 04:29:16</t>
  </si>
  <si>
    <t>31.03.2023 04:29:18</t>
  </si>
  <si>
    <t>31.03.2023 04:39:27</t>
  </si>
  <si>
    <t>31.03.2023 04:39:28</t>
  </si>
  <si>
    <t>31.03.2023 04:39:30</t>
  </si>
  <si>
    <t>31.03.2023 04:39:31</t>
  </si>
  <si>
    <t>31.03.2023 04:39:33</t>
  </si>
  <si>
    <t>31.03.2023 04:39:34</t>
  </si>
  <si>
    <t>31.03.2023 04:39:36</t>
  </si>
  <si>
    <t>31.03.2023 05:04:22</t>
  </si>
  <si>
    <t>31.03.2023 05:04:24</t>
  </si>
  <si>
    <t>31.03.2023 05:04:25</t>
  </si>
  <si>
    <t>31.03.2023 05:04:27</t>
  </si>
  <si>
    <t>31.03.2023 05:04:28</t>
  </si>
  <si>
    <t>31.03.2023 05:04:30</t>
  </si>
  <si>
    <t>31.03.2023 05:05:51</t>
  </si>
  <si>
    <t>31.03.2023 05:05:52</t>
  </si>
  <si>
    <t>31.03.2023 05:05:54</t>
  </si>
  <si>
    <t>31.03.2023 05:05:55</t>
  </si>
  <si>
    <t>31.03.2023 05:05:57</t>
  </si>
  <si>
    <t>31.03.2023 05:05:58</t>
  </si>
  <si>
    <t>31.03.2023 05:06:02</t>
  </si>
  <si>
    <t>31.03.2023 05:12:04</t>
  </si>
  <si>
    <t>31.03.2023 05:12:06</t>
  </si>
  <si>
    <t>31.03.2023 05:12:07</t>
  </si>
  <si>
    <t>31.03.2023 05:12:09</t>
  </si>
  <si>
    <t>31.03.2023 05:12:10</t>
  </si>
  <si>
    <t>31.03.2023 05:12:12</t>
  </si>
  <si>
    <t>31.03.2023 05:12:13</t>
  </si>
  <si>
    <t>31.03.2023 05:12:54</t>
  </si>
  <si>
    <t>31.03.2023 05:12:55</t>
  </si>
  <si>
    <t>31.03.2023 05:12:57</t>
  </si>
  <si>
    <t>31.03.2023 05:12:58</t>
  </si>
  <si>
    <t>31.03.2023 05:13:00</t>
  </si>
  <si>
    <t>31.03.2023 05:13:01</t>
  </si>
  <si>
    <t>31.03.2023 05:13:03</t>
  </si>
  <si>
    <t>31.03.2023 05:20:04</t>
  </si>
  <si>
    <t>31.03.2023 05:20:06</t>
  </si>
  <si>
    <t>31.03.2023 05:20:07</t>
  </si>
  <si>
    <t>31.03.2023 05:20:09</t>
  </si>
  <si>
    <t>31.03.2023 05:20:10</t>
  </si>
  <si>
    <t>31.03.2023 05:20:12</t>
  </si>
  <si>
    <t>31.03.2023 05:20:13</t>
  </si>
  <si>
    <t>31.03.2023 05:20:15</t>
  </si>
  <si>
    <t>31.03.2023 05:22:59</t>
  </si>
  <si>
    <t>31.03.2023 05:23:00</t>
  </si>
  <si>
    <t>31.03.2023 05:23:03</t>
  </si>
  <si>
    <t>31.03.2023 05:23:05</t>
  </si>
  <si>
    <t>31.03.2023 05:23:06</t>
  </si>
  <si>
    <t>31.03.2023 05:23:08</t>
  </si>
  <si>
    <t>31.03.2023 05:40:09</t>
  </si>
  <si>
    <t>31.03.2023 05:40:10</t>
  </si>
  <si>
    <t>31.03.2023 05:40:12</t>
  </si>
  <si>
    <t>31.03.2023 05:40:13</t>
  </si>
  <si>
    <t>31.03.2023 05:40:15</t>
  </si>
  <si>
    <t>31.03.2023 05:40:16</t>
  </si>
  <si>
    <t>31.03.2023 05:40:18</t>
  </si>
  <si>
    <t>31.03.2023 05:40:19</t>
  </si>
  <si>
    <t>31.03.2023 05:40:39</t>
  </si>
  <si>
    <t>31.03.2023 05:40:40</t>
  </si>
  <si>
    <t>31.03.2023 05:40:42</t>
  </si>
  <si>
    <t>31.03.2023 05:40:43</t>
  </si>
  <si>
    <t>31.03.2023 05:40:45</t>
  </si>
  <si>
    <t>31.03.2023 05:40:46</t>
  </si>
  <si>
    <t>31.03.2023 05:40:48</t>
  </si>
  <si>
    <t>31.03.2023 05:42:51</t>
  </si>
  <si>
    <t>31.03.2023 05:42:52</t>
  </si>
  <si>
    <t>31.03.2023 05:42:54</t>
  </si>
  <si>
    <t>31.03.2023 05:42:55</t>
  </si>
  <si>
    <t>31.03.2023 05:42:57</t>
  </si>
  <si>
    <t>31.03.2023 05:42:58</t>
  </si>
  <si>
    <t>31.03.2023 05:43:00</t>
  </si>
  <si>
    <t>31.03.2023 05:44:54</t>
  </si>
  <si>
    <t>31.03.2023 05:44:55</t>
  </si>
  <si>
    <t>31.03.2023 05:44:57</t>
  </si>
  <si>
    <t>31.03.2023 05:44:58</t>
  </si>
  <si>
    <t>31.03.2023 05:45:00</t>
  </si>
  <si>
    <t>31.03.2023 05:45:03</t>
  </si>
  <si>
    <t>31.03.2023 05:46:34</t>
  </si>
  <si>
    <t>31.03.2023 05:46:36</t>
  </si>
  <si>
    <t>31.03.2023 05:46:37</t>
  </si>
  <si>
    <t>31.03.2023 05:46:39</t>
  </si>
  <si>
    <t>31.03.2023 05:46:40</t>
  </si>
  <si>
    <t>31.03.2023 05:46:42</t>
  </si>
  <si>
    <t>31.03.2023 05:50:55</t>
  </si>
  <si>
    <t>31.03.2023 05:50:57</t>
  </si>
  <si>
    <t>31.03.2023 05:51:00</t>
  </si>
  <si>
    <t>31.03.2023 05:51:02</t>
  </si>
  <si>
    <t>31.03.2023 05:51:03</t>
  </si>
  <si>
    <t>31.03.2023 05:51:05</t>
  </si>
  <si>
    <t>31.03.2023 05:51:44</t>
  </si>
  <si>
    <t>31.03.2023 05:51:45</t>
  </si>
  <si>
    <t>31.03.2023 05:51:47</t>
  </si>
  <si>
    <t>31.03.2023 05:51:48</t>
  </si>
  <si>
    <t>31.03.2023 05:51:50</t>
  </si>
  <si>
    <t>31.03.2023 05:51:51</t>
  </si>
  <si>
    <t>31.03.2023 05:53:00</t>
  </si>
  <si>
    <t>31.03.2023 05:53:01</t>
  </si>
  <si>
    <t>31.03.2023 05:53:03</t>
  </si>
  <si>
    <t>31.03.2023 05:53:04</t>
  </si>
  <si>
    <t>31.03.2023 05:53:06</t>
  </si>
  <si>
    <t>31.03.2023 05:53:07</t>
  </si>
  <si>
    <t>31.03.2023 06:01:46</t>
  </si>
  <si>
    <t>31.03.2023 06:01:49</t>
  </si>
  <si>
    <t>31.03.2023 06:01:52</t>
  </si>
  <si>
    <t>31.03.2023 06:01:54</t>
  </si>
  <si>
    <t>31.03.2023 06:01:55</t>
  </si>
  <si>
    <t>31.03.2023 06:05:34</t>
  </si>
  <si>
    <t>31.03.2023 06:05:36</t>
  </si>
  <si>
    <t>31.03.2023 06:05:37</t>
  </si>
  <si>
    <t>31.03.2023 06:05:39</t>
  </si>
  <si>
    <t>31.03.2023 06:05:40</t>
  </si>
  <si>
    <t>31.03.2023 06:05:42</t>
  </si>
  <si>
    <t>31.03.2023 06:05:43</t>
  </si>
  <si>
    <t>31.03.2023 06:06:51</t>
  </si>
  <si>
    <t>31.03.2023 06:06:52</t>
  </si>
  <si>
    <t>31.03.2023 06:06:54</t>
  </si>
  <si>
    <t>31.03.2023 06:06:55</t>
  </si>
  <si>
    <t>31.03.2023 06:06:57</t>
  </si>
  <si>
    <t>31.03.2023 06:06:58</t>
  </si>
  <si>
    <t>31.03.2023 06:07:00</t>
  </si>
  <si>
    <t>31.03.2023 06:07:01</t>
  </si>
  <si>
    <t>31.03.2023 06:07:03</t>
  </si>
  <si>
    <t>31.03.2023 06:08:54</t>
  </si>
  <si>
    <t>31.03.2023 06:08:55</t>
  </si>
  <si>
    <t>31.03.2023 06:08:59</t>
  </si>
  <si>
    <t>31.03.2023 06:09:00</t>
  </si>
  <si>
    <t>31.03.2023 06:09:02</t>
  </si>
  <si>
    <t>31.03.2023 06:09:03</t>
  </si>
  <si>
    <t>31.03.2023 06:10:21</t>
  </si>
  <si>
    <t>31.03.2023 06:10:22</t>
  </si>
  <si>
    <t>31.03.2023 06:10:24</t>
  </si>
  <si>
    <t>31.03.2023 06:10:25</t>
  </si>
  <si>
    <t>31.03.2023 06:10:27</t>
  </si>
  <si>
    <t>31.03.2023 06:10:28</t>
  </si>
  <si>
    <t>31.03.2023 06:10:30</t>
  </si>
  <si>
    <t>31.03.2023 06:10:31</t>
  </si>
  <si>
    <t>31.03.2023 06:10:33</t>
  </si>
  <si>
    <t>31.03.2023 06:12:27</t>
  </si>
  <si>
    <t>31.03.2023 06:12:28</t>
  </si>
  <si>
    <t>31.03.2023 06:12:30</t>
  </si>
  <si>
    <t>31.03.2023 06:12:31</t>
  </si>
  <si>
    <t>31.03.2023 06:12:34</t>
  </si>
  <si>
    <t>31.03.2023 06:12:36</t>
  </si>
  <si>
    <t>31.03.2023 06:12:39</t>
  </si>
  <si>
    <t>31.03.2023 06:12:40</t>
  </si>
  <si>
    <t>31.03.2023 06:12:42</t>
  </si>
  <si>
    <t>31.03.2023 06:12:43</t>
  </si>
  <si>
    <t>31.03.2023 06:12:45</t>
  </si>
  <si>
    <t>31.03.2023 06:12:46</t>
  </si>
  <si>
    <t>31.03.2023 06:12:48</t>
  </si>
  <si>
    <t>31.03.2023 06:13:40</t>
  </si>
  <si>
    <t>31.03.2023 06:13:42</t>
  </si>
  <si>
    <t>31.03.2023 06:13:45</t>
  </si>
  <si>
    <t>31.03.2023 06:13:46</t>
  </si>
  <si>
    <t>31.03.2023 06:13:48</t>
  </si>
  <si>
    <t>31.03.2023 06:13:49</t>
  </si>
  <si>
    <t>31.03.2023 06:14:01</t>
  </si>
  <si>
    <t>31.03.2023 06:14:03</t>
  </si>
  <si>
    <t>31.03.2023 06:14:04</t>
  </si>
  <si>
    <t>31.03.2023 06:14:06</t>
  </si>
  <si>
    <t>31.03.2023 06:14:07</t>
  </si>
  <si>
    <t>31.03.2023 06:14:09</t>
  </si>
  <si>
    <t>31.03.2023 06:14:10</t>
  </si>
  <si>
    <t>31.03.2023 06:14:54</t>
  </si>
  <si>
    <t>31.03.2023 06:14:55</t>
  </si>
  <si>
    <t>31.03.2023 06:14:57</t>
  </si>
  <si>
    <t>31.03.2023 06:14:58</t>
  </si>
  <si>
    <t>31.03.2023 06:15:00</t>
  </si>
  <si>
    <t>31.03.2023 06:15:01</t>
  </si>
  <si>
    <t>31.03.2023 06:15:03</t>
  </si>
  <si>
    <t>31.03.2023 06:15:04</t>
  </si>
  <si>
    <t>31.03.2023 06:15:06</t>
  </si>
  <si>
    <t>31.03.2023 06:16:49</t>
  </si>
  <si>
    <t>31.03.2023 06:16:51</t>
  </si>
  <si>
    <t>31.03.2023 06:16:52</t>
  </si>
  <si>
    <t>31.03.2023 06:16:54</t>
  </si>
  <si>
    <t>31.03.2023 06:16:55</t>
  </si>
  <si>
    <t>31.03.2023 06:16:57</t>
  </si>
  <si>
    <t>31.03.2023 06:16:58</t>
  </si>
  <si>
    <t>31.03.2023 06:17:00</t>
  </si>
  <si>
    <t>31.03.2023 06:17:03</t>
  </si>
  <si>
    <t>31.03.2023 06:17:05</t>
  </si>
  <si>
    <t>31.03.2023 06:17:06</t>
  </si>
  <si>
    <t>31.03.2023 06:20:52</t>
  </si>
  <si>
    <t>31.03.2023 06:20:54</t>
  </si>
  <si>
    <t>31.03.2023 06:20:55</t>
  </si>
  <si>
    <t>31.03.2023 06:20:57</t>
  </si>
  <si>
    <t>31.03.2023 06:20:58</t>
  </si>
  <si>
    <t>31.03.2023 06:21:00</t>
  </si>
  <si>
    <t>31.03.2023 06:22:15</t>
  </si>
  <si>
    <t>31.03.2023 06:22:16</t>
  </si>
  <si>
    <t>31.03.2023 06:22:18</t>
  </si>
  <si>
    <t>31.03.2023 06:22:19</t>
  </si>
  <si>
    <t>31.03.2023 06:22:21</t>
  </si>
  <si>
    <t>31.03.2023 06:22:24</t>
  </si>
  <si>
    <t>31.03.2023 06:22:28</t>
  </si>
  <si>
    <t>31.03.2023 06:22:30</t>
  </si>
  <si>
    <t>31.03.2023 06:22:31</t>
  </si>
  <si>
    <t>31.03.2023 06:22:33</t>
  </si>
  <si>
    <t>31.03.2023 06:22:36</t>
  </si>
  <si>
    <t>31.03.2023 06:22:37</t>
  </si>
  <si>
    <t>31.03.2023 06:22:39</t>
  </si>
  <si>
    <t>31.03.2023 06:22:40</t>
  </si>
  <si>
    <t>31.03.2023 06:22:42</t>
  </si>
  <si>
    <t>31.03.2023 06:22:43</t>
  </si>
  <si>
    <t>31.03.2023 06:22:46</t>
  </si>
  <si>
    <t>31.03.2023 06:22:49</t>
  </si>
  <si>
    <t>31.03.2023 06:22:51</t>
  </si>
  <si>
    <t>31.03.2023 06:24:24</t>
  </si>
  <si>
    <t>31.03.2023 06:24:25</t>
  </si>
  <si>
    <t>31.03.2023 06:24:27</t>
  </si>
  <si>
    <t>31.03.2023 06:24:28</t>
  </si>
  <si>
    <t>31.03.2023 06:24:30</t>
  </si>
  <si>
    <t>31.03.2023 06:24:31</t>
  </si>
  <si>
    <t>31.03.2023 06:24:33</t>
  </si>
  <si>
    <t>31.03.2023 06:24:34</t>
  </si>
  <si>
    <t>31.03.2023 06:24:54</t>
  </si>
  <si>
    <t>31.03.2023 06:24:55</t>
  </si>
  <si>
    <t>31.03.2023 06:24:57</t>
  </si>
  <si>
    <t>31.03.2023 06:24:58</t>
  </si>
  <si>
    <t>31.03.2023 06:25:00</t>
  </si>
  <si>
    <t>31.03.2023 06:25:01</t>
  </si>
  <si>
    <t>31.03.2023 06:25:03</t>
  </si>
  <si>
    <t>31.03.2023 06:25:04</t>
  </si>
  <si>
    <t>31.03.2023 06:25:23</t>
  </si>
  <si>
    <t>31.03.2023 06:25:24</t>
  </si>
  <si>
    <t>31.03.2023 06:25:26</t>
  </si>
  <si>
    <t>31.03.2023 06:25:27</t>
  </si>
  <si>
    <t>31.03.2023 06:25:29</t>
  </si>
  <si>
    <t>31.03.2023 06:25:30</t>
  </si>
  <si>
    <t>31.03.2023 06:25:32</t>
  </si>
  <si>
    <t>31.03.2023 06:25:33</t>
  </si>
  <si>
    <t>31.03.2023 06:25:35</t>
  </si>
  <si>
    <t>31.03.2023 06:25:36</t>
  </si>
  <si>
    <t>31.03.2023 06:25:38</t>
  </si>
  <si>
    <t>31.03.2023 06:25:39</t>
  </si>
  <si>
    <t>31.03.2023 06:25:41</t>
  </si>
  <si>
    <t>31.03.2023 06:25:42</t>
  </si>
  <si>
    <t>31.03.2023 06:25:44</t>
  </si>
  <si>
    <t>31.03.2023 06:25:50</t>
  </si>
  <si>
    <t>31.03.2023 06:25:51</t>
  </si>
  <si>
    <t>31.03.2023 06:25:53</t>
  </si>
  <si>
    <t>31.03.2023 06:25:54</t>
  </si>
  <si>
    <t>31.03.2023 06:25:56</t>
  </si>
  <si>
    <t>31.03.2023 06:25:57</t>
  </si>
  <si>
    <t>31.03.2023 06:25:59</t>
  </si>
  <si>
    <t>31.03.2023 06:27:10</t>
  </si>
  <si>
    <t>31.03.2023 06:27:12</t>
  </si>
  <si>
    <t>31.03.2023 06:27:13</t>
  </si>
  <si>
    <t>31.03.2023 06:27:15</t>
  </si>
  <si>
    <t>31.03.2023 06:27:16</t>
  </si>
  <si>
    <t>31.03.2023 06:27:18</t>
  </si>
  <si>
    <t>31.03.2023 06:27:19</t>
  </si>
  <si>
    <t>31.03.2023 06:28:15</t>
  </si>
  <si>
    <t>31.03.2023 06:28:16</t>
  </si>
  <si>
    <t>31.03.2023 06:28:18</t>
  </si>
  <si>
    <t>31.03.2023 06:28:19</t>
  </si>
  <si>
    <t>31.03.2023 06:28:21</t>
  </si>
  <si>
    <t>31.03.2023 06:28:22</t>
  </si>
  <si>
    <t>31.03.2023 06:28:24</t>
  </si>
  <si>
    <t>31.03.2023 06:29:04</t>
  </si>
  <si>
    <t>31.03.2023 06:29:06</t>
  </si>
  <si>
    <t>31.03.2023 06:29:07</t>
  </si>
  <si>
    <t>31.03.2023 06:29:09</t>
  </si>
  <si>
    <t>31.03.2023 06:29:10</t>
  </si>
  <si>
    <t>31.03.2023 06:29:12</t>
  </si>
  <si>
    <t>31.03.2023 06:29:13</t>
  </si>
  <si>
    <t>31.03.2023 06:29:43</t>
  </si>
  <si>
    <t>31.03.2023 06:29:45</t>
  </si>
  <si>
    <t>31.03.2023 06:29:46</t>
  </si>
  <si>
    <t>31.03.2023 06:29:49</t>
  </si>
  <si>
    <t>31.03.2023 06:29:52</t>
  </si>
  <si>
    <t>31.03.2023 06:29:55</t>
  </si>
  <si>
    <t>31.03.2023 06:29:57</t>
  </si>
  <si>
    <t>31.03.2023 06:30:00</t>
  </si>
  <si>
    <t>31.03.2023 06:30:03</t>
  </si>
  <si>
    <t>31.03.2023 06:30:04</t>
  </si>
  <si>
    <t>31.03.2023 06:30:06</t>
  </si>
  <si>
    <t>31.03.2023 06:30:07</t>
  </si>
  <si>
    <t>31.03.2023 06:30:09</t>
  </si>
  <si>
    <t>31.03.2023 06:30:24</t>
  </si>
  <si>
    <t>31.03.2023 06:30:25</t>
  </si>
  <si>
    <t>31.03.2023 06:30:27</t>
  </si>
  <si>
    <t>31.03.2023 06:30:28</t>
  </si>
  <si>
    <t>31.03.2023 06:30:30</t>
  </si>
  <si>
    <t>31.03.2023 06:30:31</t>
  </si>
  <si>
    <t>31.03.2023 06:30:35</t>
  </si>
  <si>
    <t>31.03.2023 06:30:38</t>
  </si>
  <si>
    <t>31.03.2023 06:30:39</t>
  </si>
  <si>
    <t>31.03.2023 06:30:41</t>
  </si>
  <si>
    <t>31.03.2023 06:30:42</t>
  </si>
  <si>
    <t>31.03.2023 06:30:44</t>
  </si>
  <si>
    <t>31.03.2023 06:30:45</t>
  </si>
  <si>
    <t>31.03.2023 06:30:47</t>
  </si>
  <si>
    <t>31.03.2023 06:30:48</t>
  </si>
  <si>
    <t>31.03.2023 06:30:50</t>
  </si>
  <si>
    <t>31.03.2023 06:30:51</t>
  </si>
  <si>
    <t>31.03.2023 06:31:43</t>
  </si>
  <si>
    <t>31.03.2023 06:31:45</t>
  </si>
  <si>
    <t>31.03.2023 06:31:46</t>
  </si>
  <si>
    <t>31.03.2023 06:31:51</t>
  </si>
  <si>
    <t>31.03.2023 06:31:52</t>
  </si>
  <si>
    <t>31.03.2023 06:32:52</t>
  </si>
  <si>
    <t>31.03.2023 06:32:54</t>
  </si>
  <si>
    <t>31.03.2023 06:32:55</t>
  </si>
  <si>
    <t>31.03.2023 06:32:57</t>
  </si>
  <si>
    <t>31.03.2023 06:32:58</t>
  </si>
  <si>
    <t>31.03.2023 06:33:00</t>
  </si>
  <si>
    <t>31.03.2023 06:33:01</t>
  </si>
  <si>
    <t>31.03.2023 06:33:06</t>
  </si>
  <si>
    <t>31.03.2023 06:33:08</t>
  </si>
  <si>
    <t>31.03.2023 06:33:09</t>
  </si>
  <si>
    <t>31.03.2023 06:33:11</t>
  </si>
  <si>
    <t>31.03.2023 06:33:12</t>
  </si>
  <si>
    <t>31.03.2023 06:33:17</t>
  </si>
  <si>
    <t>31.03.2023 06:33:20</t>
  </si>
  <si>
    <t>31.03.2023 06:33:48</t>
  </si>
  <si>
    <t>31.03.2023 06:33:50</t>
  </si>
  <si>
    <t>31.03.2023 06:33:51</t>
  </si>
  <si>
    <t>31.03.2023 06:33:54</t>
  </si>
  <si>
    <t>31.03.2023 06:33:57</t>
  </si>
  <si>
    <t>31.03.2023 06:33:59</t>
  </si>
  <si>
    <t>31.03.2023 06:34:00</t>
  </si>
  <si>
    <t>31.03.2023 06:34:02</t>
  </si>
  <si>
    <t>31.03.2023 06:34:06</t>
  </si>
  <si>
    <t>31.03.2023 06:36:27</t>
  </si>
  <si>
    <t>31.03.2023 06:36:28</t>
  </si>
  <si>
    <t>31.03.2023 06:36:30</t>
  </si>
  <si>
    <t>31.03.2023 06:36:31</t>
  </si>
  <si>
    <t>31.03.2023 06:36:33</t>
  </si>
  <si>
    <t>31.03.2023 06:36:34</t>
  </si>
  <si>
    <t>31.03.2023 06:36:36</t>
  </si>
  <si>
    <t>31.03.2023 06:36:37</t>
  </si>
  <si>
    <t>31.03.2023 06:36:39</t>
  </si>
  <si>
    <t>31.03.2023 06:36:40</t>
  </si>
  <si>
    <t>31.03.2023 06:36:42</t>
  </si>
  <si>
    <t>31.03.2023 06:36:43</t>
  </si>
  <si>
    <t>31.03.2023 06:36:48</t>
  </si>
  <si>
    <t>31.03.2023 06:36:51</t>
  </si>
  <si>
    <t>31.03.2023 06:36:52</t>
  </si>
  <si>
    <t>31.03.2023 06:36:58</t>
  </si>
  <si>
    <t>31.03.2023 06:37:01</t>
  </si>
  <si>
    <t>31.03.2023 06:37:03</t>
  </si>
  <si>
    <t>31.03.2023 06:37:04</t>
  </si>
  <si>
    <t>31.03.2023 06:37:06</t>
  </si>
  <si>
    <t>31.03.2023 06:37:09</t>
  </si>
  <si>
    <t>31.03.2023 06:37:10</t>
  </si>
  <si>
    <t>31.03.2023 06:42:12</t>
  </si>
  <si>
    <t>31.03.2023 06:42:13</t>
  </si>
  <si>
    <t>31.03.2023 06:42:15</t>
  </si>
  <si>
    <t>31.03.2023 06:42:16</t>
  </si>
  <si>
    <t>31.03.2023 06:42:18</t>
  </si>
  <si>
    <t>31.03.2023 06:42:19</t>
  </si>
  <si>
    <t>31.03.2023 06:42:21</t>
  </si>
  <si>
    <t>31.03.2023 06:42:22</t>
  </si>
  <si>
    <t>31.03.2023 06:42:24</t>
  </si>
  <si>
    <t>31.03.2023 06:42:25</t>
  </si>
  <si>
    <t>31.03.2023 06:42:27</t>
  </si>
  <si>
    <t>31.03.2023 06:42:34</t>
  </si>
  <si>
    <t>31.03.2023 06:42:42</t>
  </si>
  <si>
    <t>31.03.2023 06:42:43</t>
  </si>
  <si>
    <t>31.03.2023 06:42:45</t>
  </si>
  <si>
    <t>31.03.2023 06:42:46</t>
  </si>
  <si>
    <t>31.03.2023 06:42:48</t>
  </si>
  <si>
    <t>31.03.2023 06:42:49</t>
  </si>
  <si>
    <t>31.03.2023 06:42:51</t>
  </si>
  <si>
    <t>31.03.2023 06:42:54</t>
  </si>
  <si>
    <t>31.03.2023 06:44:04</t>
  </si>
  <si>
    <t>31.03.2023 06:44:07</t>
  </si>
  <si>
    <t>31.03.2023 06:44:09</t>
  </si>
  <si>
    <t>31.03.2023 06:44:10</t>
  </si>
  <si>
    <t>31.03.2023 06:44:12</t>
  </si>
  <si>
    <t>31.03.2023 06:44:13</t>
  </si>
  <si>
    <t>31.03.2023 06:44:15</t>
  </si>
  <si>
    <t>31.03.2023 06:44:55</t>
  </si>
  <si>
    <t>31.03.2023 06:44:57</t>
  </si>
  <si>
    <t>31.03.2023 06:44:58</t>
  </si>
  <si>
    <t>31.03.2023 06:45:00</t>
  </si>
  <si>
    <t>31.03.2023 06:45:03</t>
  </si>
  <si>
    <t>31.03.2023 06:45:04</t>
  </si>
  <si>
    <t>31.03.2023 06:45:06</t>
  </si>
  <si>
    <t>31.03.2023 06:46:59</t>
  </si>
  <si>
    <t>31.03.2023 06:47:02</t>
  </si>
  <si>
    <t>31.03.2023 06:47:03</t>
  </si>
  <si>
    <t>31.03.2023 06:47:05</t>
  </si>
  <si>
    <t>31.03.2023 06:47:06</t>
  </si>
  <si>
    <t>31.03.2023 06:47:08</t>
  </si>
  <si>
    <t>31.03.2023 06:47:57</t>
  </si>
  <si>
    <t>31.03.2023 06:47:59</t>
  </si>
  <si>
    <t>31.03.2023 06:48:00</t>
  </si>
  <si>
    <t>31.03.2023 06:48:02</t>
  </si>
  <si>
    <t>31.03.2023 06:48:17</t>
  </si>
  <si>
    <t>31.03.2023 06:48:19</t>
  </si>
  <si>
    <t>31.03.2023 06:48:20</t>
  </si>
  <si>
    <t>31.03.2023 06:48:22</t>
  </si>
  <si>
    <t>31.03.2023 06:48:23</t>
  </si>
  <si>
    <t>31.03.2023 06:48:25</t>
  </si>
  <si>
    <t>31.03.2023 06:50:18</t>
  </si>
  <si>
    <t>31.03.2023 06:50:19</t>
  </si>
  <si>
    <t>31.03.2023 06:50:21</t>
  </si>
  <si>
    <t>31.03.2023 06:50:22</t>
  </si>
  <si>
    <t>31.03.2023 06:50:25</t>
  </si>
  <si>
    <t>31.03.2023 06:50:39</t>
  </si>
  <si>
    <t>31.03.2023 06:50:40</t>
  </si>
  <si>
    <t>31.03.2023 06:50:42</t>
  </si>
  <si>
    <t>31.03.2023 06:50:43</t>
  </si>
  <si>
    <t>31.03.2023 06:50:45</t>
  </si>
  <si>
    <t>31.03.2023 06:50:46</t>
  </si>
  <si>
    <t>31.03.2023 06:50:48</t>
  </si>
  <si>
    <t>31.03.2023 06:50:49</t>
  </si>
  <si>
    <t>31.03.2023 06:50:51</t>
  </si>
  <si>
    <t>31.03.2023 06:51:49</t>
  </si>
  <si>
    <t>31.03.2023 06:51:51</t>
  </si>
  <si>
    <t>31.03.2023 06:51:52</t>
  </si>
  <si>
    <t>31.03.2023 06:51:55</t>
  </si>
  <si>
    <t>31.03.2023 06:51:58</t>
  </si>
  <si>
    <t>31.03.2023 06:52:00</t>
  </si>
  <si>
    <t>31.03.2023 06:52:01</t>
  </si>
  <si>
    <t>31.03.2023 06:52:03</t>
  </si>
  <si>
    <t>31.03.2023 06:52:04</t>
  </si>
  <si>
    <t>31.03.2023 06:52:06</t>
  </si>
  <si>
    <t>31.03.2023 06:52:23</t>
  </si>
  <si>
    <t>31.03.2023 06:52:24</t>
  </si>
  <si>
    <t>31.03.2023 06:52:26</t>
  </si>
  <si>
    <t>31.03.2023 06:52:29</t>
  </si>
  <si>
    <t>31.03.2023 06:52:30</t>
  </si>
  <si>
    <t>31.03.2023 06:52:32</t>
  </si>
  <si>
    <t>31.03.2023 06:52:33</t>
  </si>
  <si>
    <t>31.03.2023 06:52:35</t>
  </si>
  <si>
    <t>31.03.2023 06:53:18</t>
  </si>
  <si>
    <t>31.03.2023 06:53:19</t>
  </si>
  <si>
    <t>31.03.2023 06:53:21</t>
  </si>
  <si>
    <t>31.03.2023 06:53:22</t>
  </si>
  <si>
    <t>31.03.2023 06:53:24</t>
  </si>
  <si>
    <t>31.03.2023 06:53:25</t>
  </si>
  <si>
    <t>31.03.2023 06:53:27</t>
  </si>
  <si>
    <t>31.03.2023 06:54:37</t>
  </si>
  <si>
    <t>31.03.2023 06:54:39</t>
  </si>
  <si>
    <t>31.03.2023 06:54:40</t>
  </si>
  <si>
    <t>31.03.2023 06:54:42</t>
  </si>
  <si>
    <t>31.03.2023 06:54:43</t>
  </si>
  <si>
    <t>31.03.2023 06:54:45</t>
  </si>
  <si>
    <t>31.03.2023 06:54:46</t>
  </si>
  <si>
    <t>31.03.2023 06:54:48</t>
  </si>
  <si>
    <t>31.03.2023 06:54:49</t>
  </si>
  <si>
    <t>31.03.2023 06:54:51</t>
  </si>
  <si>
    <t>31.03.2023 06:54:52</t>
  </si>
  <si>
    <t>31.03.2023 06:54:54</t>
  </si>
  <si>
    <t>31.03.2023 06:54:55</t>
  </si>
  <si>
    <t>31.03.2023 06:54:57</t>
  </si>
  <si>
    <t>31.03.2023 06:54:58</t>
  </si>
  <si>
    <t>31.03.2023 06:55:00</t>
  </si>
  <si>
    <t>31.03.2023 06:55:01</t>
  </si>
  <si>
    <t>31.03.2023 06:55:03</t>
  </si>
  <si>
    <t>31.03.2023 06:55:10</t>
  </si>
  <si>
    <t>31.03.2023 06:55:12</t>
  </si>
  <si>
    <t>31.03.2023 06:55:13</t>
  </si>
  <si>
    <t>31.03.2023 06:55:15</t>
  </si>
  <si>
    <t>31.03.2023 06:55:16</t>
  </si>
  <si>
    <t>31.03.2023 06:55:18</t>
  </si>
  <si>
    <t>31.03.2023 06:55:19</t>
  </si>
  <si>
    <t>31.03.2023 06:56:03</t>
  </si>
  <si>
    <t>31.03.2023 06:56:04</t>
  </si>
  <si>
    <t>31.03.2023 06:56:06</t>
  </si>
  <si>
    <t>31.03.2023 06:56:07</t>
  </si>
  <si>
    <t>31.03.2023 06:56:09</t>
  </si>
  <si>
    <t>31.03.2023 06:56:10</t>
  </si>
  <si>
    <t>31.03.2023 06:56:12</t>
  </si>
  <si>
    <t>31.03.2023 06:56:13</t>
  </si>
  <si>
    <t>31.03.2023 06:56:15</t>
  </si>
  <si>
    <t>31.03.2023 06:56:16</t>
  </si>
  <si>
    <t>31.03.2023 06:58:04</t>
  </si>
  <si>
    <t>31.03.2023 06:58:06</t>
  </si>
  <si>
    <t>31.03.2023 06:58:07</t>
  </si>
  <si>
    <t>31.03.2023 06:58:09</t>
  </si>
  <si>
    <t>31.03.2023 06:58:10</t>
  </si>
  <si>
    <t>31.03.2023 06:58:12</t>
  </si>
  <si>
    <t>31.03.2023 06:58:13</t>
  </si>
  <si>
    <t>31.03.2023 06:58:39</t>
  </si>
  <si>
    <t>31.03.2023 06:58:40</t>
  </si>
  <si>
    <t>31.03.2023 06:58:42</t>
  </si>
  <si>
    <t>31.03.2023 06:58:43</t>
  </si>
  <si>
    <t>31.03.2023 06:58:45</t>
  </si>
  <si>
    <t>31.03.2023 06:58:46</t>
  </si>
  <si>
    <t>31.03.2023 06:58:48</t>
  </si>
  <si>
    <t>31.03.2023 06:58:49</t>
  </si>
  <si>
    <t>31.03.2023 07:00:24</t>
  </si>
  <si>
    <t>31.03.2023 07:00:25</t>
  </si>
  <si>
    <t>31.03.2023 07:00:27</t>
  </si>
  <si>
    <t>31.03.2023 07:00:28</t>
  </si>
  <si>
    <t>31.03.2023 07:00:31</t>
  </si>
  <si>
    <t>31.03.2023 07:00:33</t>
  </si>
  <si>
    <t>31.03.2023 07:01:03</t>
  </si>
  <si>
    <t>31.03.2023 07:01:04</t>
  </si>
  <si>
    <t>31.03.2023 07:01:06</t>
  </si>
  <si>
    <t>31.03.2023 07:01:07</t>
  </si>
  <si>
    <t>31.03.2023 07:01:09</t>
  </si>
  <si>
    <t>31.03.2023 07:01:10</t>
  </si>
  <si>
    <t>31.03.2023 07:01:12</t>
  </si>
  <si>
    <t>31.03.2023 07:03:28</t>
  </si>
  <si>
    <t>31.03.2023 07:03:30</t>
  </si>
  <si>
    <t>31.03.2023 07:06:01</t>
  </si>
  <si>
    <t>31.03.2023 07:06:03</t>
  </si>
  <si>
    <t>31.03.2023 07:06:04</t>
  </si>
  <si>
    <t>31.03.2023 07:06:06</t>
  </si>
  <si>
    <t>31.03.2023 07:06:07</t>
  </si>
  <si>
    <t>31.03.2023 07:06:09</t>
  </si>
  <si>
    <t>31.03.2023 07:06:10</t>
  </si>
  <si>
    <t>31.03.2023 07:06:12</t>
  </si>
  <si>
    <t>31.03.2023 07:06:37</t>
  </si>
  <si>
    <t>31.03.2023 07:06:39</t>
  </si>
  <si>
    <t>31.03.2023 07:06:40</t>
  </si>
  <si>
    <t>31.03.2023 07:06:42</t>
  </si>
  <si>
    <t>31.03.2023 07:06:43</t>
  </si>
  <si>
    <t>31.03.2023 07:06:45</t>
  </si>
  <si>
    <t>31.03.2023 07:06:46</t>
  </si>
  <si>
    <t>31.03.2023 07:07:21</t>
  </si>
  <si>
    <t>31.03.2023 07:07:22</t>
  </si>
  <si>
    <t>31.03.2023 07:07:24</t>
  </si>
  <si>
    <t>31.03.2023 07:07:25</t>
  </si>
  <si>
    <t>31.03.2023 07:07:27</t>
  </si>
  <si>
    <t>31.03.2023 07:07:28</t>
  </si>
  <si>
    <t>31.03.2023 07:07:30</t>
  </si>
  <si>
    <t>31.03.2023 07:09:57</t>
  </si>
  <si>
    <t>31.03.2023 07:09:58</t>
  </si>
  <si>
    <t>31.03.2023 07:10:00</t>
  </si>
  <si>
    <t>31.03.2023 07:10:01</t>
  </si>
  <si>
    <t>31.03.2023 07:10:03</t>
  </si>
  <si>
    <t>31.03.2023 07:10:05</t>
  </si>
  <si>
    <t>31.03.2023 07:10:06</t>
  </si>
  <si>
    <t>31.03.2023 07:10:08</t>
  </si>
  <si>
    <t>31.03.2023 07:11:30</t>
  </si>
  <si>
    <t>31.03.2023 07:11:31</t>
  </si>
  <si>
    <t>31.03.2023 07:11:33</t>
  </si>
  <si>
    <t>31.03.2023 07:11:34</t>
  </si>
  <si>
    <t>31.03.2023 07:11:36</t>
  </si>
  <si>
    <t>31.03.2023 07:11:37</t>
  </si>
  <si>
    <t>31.03.2023 07:11:39</t>
  </si>
  <si>
    <t>31.03.2023 07:11:40</t>
  </si>
  <si>
    <t>31.03.2023 07:11:43</t>
  </si>
  <si>
    <t>31.03.2023 07:11:45</t>
  </si>
  <si>
    <t>31.03.2023 07:11:46</t>
  </si>
  <si>
    <t>31.03.2023 07:11:48</t>
  </si>
  <si>
    <t>31.03.2023 07:11:49</t>
  </si>
  <si>
    <t>31.03.2023 07:11:51</t>
  </si>
  <si>
    <t>31.03.2023 07:11:52</t>
  </si>
  <si>
    <t>31.03.2023 07:11:54</t>
  </si>
  <si>
    <t>31.03.2023 07:13:28</t>
  </si>
  <si>
    <t>31.03.2023 07:13:30</t>
  </si>
  <si>
    <t>31.03.2023 07:13:31</t>
  </si>
  <si>
    <t>31.03.2023 07:13:33</t>
  </si>
  <si>
    <t>31.03.2023 07:13:34</t>
  </si>
  <si>
    <t>31.03.2023 07:13:36</t>
  </si>
  <si>
    <t>31.03.2023 07:13:37</t>
  </si>
  <si>
    <t>31.03.2023 07:13:39</t>
  </si>
  <si>
    <t>31.03.2023 07:13:43</t>
  </si>
  <si>
    <t>31.03.2023 07:13:45</t>
  </si>
  <si>
    <t>31.03.2023 07:13:46</t>
  </si>
  <si>
    <t>31.03.2023 07:13:48</t>
  </si>
  <si>
    <t>31.03.2023 07:13:49</t>
  </si>
  <si>
    <t>31.03.2023 07:13:51</t>
  </si>
  <si>
    <t>31.03.2023 07:14:55</t>
  </si>
  <si>
    <t>31.03.2023 07:14:57</t>
  </si>
  <si>
    <t>31.03.2023 07:14:58</t>
  </si>
  <si>
    <t>31.03.2023 07:15:00</t>
  </si>
  <si>
    <t>31.03.2023 07:15:01</t>
  </si>
  <si>
    <t>31.03.2023 07:15:03</t>
  </si>
  <si>
    <t>31.03.2023 07:15:05</t>
  </si>
  <si>
    <t>31.03.2023 07:15:06</t>
  </si>
  <si>
    <t>31.03.2023 07:15:12</t>
  </si>
  <si>
    <t>31.03.2023 07:15:14</t>
  </si>
  <si>
    <t>31.03.2023 07:15:17</t>
  </si>
  <si>
    <t>31.03.2023 07:15:18</t>
  </si>
  <si>
    <t>31.03.2023 07:15:20</t>
  </si>
  <si>
    <t>31.03.2023 07:15:21</t>
  </si>
  <si>
    <t>31.03.2023 07:16:13</t>
  </si>
  <si>
    <t>31.03.2023 07:16:15</t>
  </si>
  <si>
    <t>31.03.2023 07:16:16</t>
  </si>
  <si>
    <t>31.03.2023 07:16:18</t>
  </si>
  <si>
    <t>31.03.2023 07:16:19</t>
  </si>
  <si>
    <t>31.03.2023 07:16:21</t>
  </si>
  <si>
    <t>31.03.2023 07:16:22</t>
  </si>
  <si>
    <t>31.03.2023 07:17:55</t>
  </si>
  <si>
    <t>31.03.2023 07:17:57</t>
  </si>
  <si>
    <t>31.03.2023 07:17:58</t>
  </si>
  <si>
    <t>31.03.2023 07:18:00</t>
  </si>
  <si>
    <t>31.03.2023 07:18:01</t>
  </si>
  <si>
    <t>31.03.2023 07:18:03</t>
  </si>
  <si>
    <t>31.03.2023 07:18:04</t>
  </si>
  <si>
    <t>31.03.2023 07:18:08</t>
  </si>
  <si>
    <t>31.03.2023 07:18:09</t>
  </si>
  <si>
    <t>31.03.2023 07:18:11</t>
  </si>
  <si>
    <t>31.03.2023 07:18:12</t>
  </si>
  <si>
    <t>31.03.2023 07:18:14</t>
  </si>
  <si>
    <t>31.03.2023 07:18:15</t>
  </si>
  <si>
    <t>31.03.2023 07:18:18</t>
  </si>
  <si>
    <t>31.03.2023 07:20:46</t>
  </si>
  <si>
    <t>31.03.2023 07:20:48</t>
  </si>
  <si>
    <t>31.03.2023 07:20:49</t>
  </si>
  <si>
    <t>31.03.2023 07:20:51</t>
  </si>
  <si>
    <t>31.03.2023 07:20:52</t>
  </si>
  <si>
    <t>31.03.2023 07:20:54</t>
  </si>
  <si>
    <t>31.03.2023 07:20:55</t>
  </si>
  <si>
    <t>31.03.2023 07:20:57</t>
  </si>
  <si>
    <t>31.03.2023 07:20:58</t>
  </si>
  <si>
    <t>31.03.2023 07:21:00</t>
  </si>
  <si>
    <t>31.03.2023 07:21:01</t>
  </si>
  <si>
    <t>31.03.2023 07:21:18</t>
  </si>
  <si>
    <t>31.03.2023 07:21:20</t>
  </si>
  <si>
    <t>31.03.2023 07:21:21</t>
  </si>
  <si>
    <t>31.03.2023 07:21:23</t>
  </si>
  <si>
    <t>31.03.2023 07:21:24</t>
  </si>
  <si>
    <t>31.03.2023 07:21:26</t>
  </si>
  <si>
    <t>31.03.2023 07:21:27</t>
  </si>
  <si>
    <t>31.03.2023 07:22:31</t>
  </si>
  <si>
    <t>31.03.2023 07:22:33</t>
  </si>
  <si>
    <t>31.03.2023 07:22:34</t>
  </si>
  <si>
    <t>31.03.2023 07:22:36</t>
  </si>
  <si>
    <t>31.03.2023 07:22:37</t>
  </si>
  <si>
    <t>31.03.2023 07:22:39</t>
  </si>
  <si>
    <t>31.03.2023 07:22:40</t>
  </si>
  <si>
    <t>31.03.2023 07:22:52</t>
  </si>
  <si>
    <t>31.03.2023 07:22:54</t>
  </si>
  <si>
    <t>31.03.2023 07:22:55</t>
  </si>
  <si>
    <t>31.03.2023 07:22:57</t>
  </si>
  <si>
    <t>31.03.2023 07:22:58</t>
  </si>
  <si>
    <t>31.03.2023 07:23:00</t>
  </si>
  <si>
    <t>31.03.2023 07:23:01</t>
  </si>
  <si>
    <t>31.03.2023 07:23:03</t>
  </si>
  <si>
    <t>31.03.2023 07:23:18</t>
  </si>
  <si>
    <t>31.03.2023 07:23:20</t>
  </si>
  <si>
    <t>31.03.2023 07:23:21</t>
  </si>
  <si>
    <t>31.03.2023 07:23:23</t>
  </si>
  <si>
    <t>31.03.2023 07:23:24</t>
  </si>
  <si>
    <t>31.03.2023 07:23:26</t>
  </si>
  <si>
    <t>31.03.2023 07:23:29</t>
  </si>
  <si>
    <t>31.03.2023 07:23:30</t>
  </si>
  <si>
    <t>31.03.2023 07:23:32</t>
  </si>
  <si>
    <t>31.03.2023 07:23:33</t>
  </si>
  <si>
    <t>31.03.2023 07:23:35</t>
  </si>
  <si>
    <t>31.03.2023 07:23:36</t>
  </si>
  <si>
    <t>31.03.2023 07:23:38</t>
  </si>
  <si>
    <t>31.03.2023 07:23:39</t>
  </si>
  <si>
    <t>31.03.2023 07:23:45</t>
  </si>
  <si>
    <t>31.03.2023 07:23:47</t>
  </si>
  <si>
    <t>31.03.2023 07:23:48</t>
  </si>
  <si>
    <t>31.03.2023 07:23:50</t>
  </si>
  <si>
    <t>31.03.2023 07:23:51</t>
  </si>
  <si>
    <t>31.03.2023 07:23:53</t>
  </si>
  <si>
    <t>31.03.2023 07:23:54</t>
  </si>
  <si>
    <t>31.03.2023 07:23:56</t>
  </si>
  <si>
    <t>31.03.2023 07:23:57</t>
  </si>
  <si>
    <t>31.03.2023 07:23:59</t>
  </si>
  <si>
    <t>31.03.2023 07:26:31</t>
  </si>
  <si>
    <t>31.03.2023 07:26:33</t>
  </si>
  <si>
    <t>31.03.2023 07:26:34</t>
  </si>
  <si>
    <t>31.03.2023 07:26:37</t>
  </si>
  <si>
    <t>31.03.2023 07:26:39</t>
  </si>
  <si>
    <t>31.03.2023 07:26:40</t>
  </si>
  <si>
    <t>31.03.2023 07:26:42</t>
  </si>
  <si>
    <t>31.03.2023 07:27:15</t>
  </si>
  <si>
    <t>31.03.2023 07:27:16</t>
  </si>
  <si>
    <t>31.03.2023 07:27:18</t>
  </si>
  <si>
    <t>31.03.2023 07:27:19</t>
  </si>
  <si>
    <t>31.03.2023 07:27:21</t>
  </si>
  <si>
    <t>31.03.2023 07:27:22</t>
  </si>
  <si>
    <t>31.03.2023 07:27:24</t>
  </si>
  <si>
    <t>31.03.2023 07:27:27</t>
  </si>
  <si>
    <t>31.03.2023 07:28:13</t>
  </si>
  <si>
    <t>31.03.2023 07:28:15</t>
  </si>
  <si>
    <t>31.03.2023 07:28:16</t>
  </si>
  <si>
    <t>31.03.2023 07:28:18</t>
  </si>
  <si>
    <t>31.03.2023 07:28:19</t>
  </si>
  <si>
    <t>31.03.2023 07:28:21</t>
  </si>
  <si>
    <t>31.03.2023 07:28:22</t>
  </si>
  <si>
    <t>31.03.2023 07:28:30</t>
  </si>
  <si>
    <t>31.03.2023 07:28:31</t>
  </si>
  <si>
    <t>31.03.2023 07:28:33</t>
  </si>
  <si>
    <t>31.03.2023 07:28:36</t>
  </si>
  <si>
    <t>31.03.2023 07:29:16</t>
  </si>
  <si>
    <t>31.03.2023 07:29:18</t>
  </si>
  <si>
    <t>31.03.2023 07:29:19</t>
  </si>
  <si>
    <t>31.03.2023 07:29:21</t>
  </si>
  <si>
    <t>31.03.2023 07:29:22</t>
  </si>
  <si>
    <t>31.03.2023 07:29:24</t>
  </si>
  <si>
    <t>31.03.2023 07:30:37</t>
  </si>
  <si>
    <t>31.03.2023 07:30:39</t>
  </si>
  <si>
    <t>31.03.2023 07:30:40</t>
  </si>
  <si>
    <t>31.03.2023 07:30:42</t>
  </si>
  <si>
    <t>31.03.2023 07:30:43</t>
  </si>
  <si>
    <t>31.03.2023 07:30:45</t>
  </si>
  <si>
    <t>31.03.2023 07:30:51</t>
  </si>
  <si>
    <t>31.03.2023 07:30:52</t>
  </si>
  <si>
    <t>31.03.2023 07:30:54</t>
  </si>
  <si>
    <t>31.03.2023 07:30:55</t>
  </si>
  <si>
    <t>31.03.2023 07:30:57</t>
  </si>
  <si>
    <t>31.03.2023 07:30:58</t>
  </si>
  <si>
    <t>31.03.2023 07:31:00</t>
  </si>
  <si>
    <t>31.03.2023 07:31:01</t>
  </si>
  <si>
    <t>31.03.2023 07:31:30</t>
  </si>
  <si>
    <t>31.03.2023 07:31:32</t>
  </si>
  <si>
    <t>31.03.2023 07:31:33</t>
  </si>
  <si>
    <t>31.03.2023 07:31:35</t>
  </si>
  <si>
    <t>31.03.2023 07:31:36</t>
  </si>
  <si>
    <t>31.03.2023 07:31:38</t>
  </si>
  <si>
    <t>31.03.2023 07:31:39</t>
  </si>
  <si>
    <t>31.03.2023 07:31:41</t>
  </si>
  <si>
    <t>31.03.2023 07:31:42</t>
  </si>
  <si>
    <t>31.03.2023 07:31:44</t>
  </si>
  <si>
    <t>31.03.2023 07:33:31</t>
  </si>
  <si>
    <t>31.03.2023 07:33:33</t>
  </si>
  <si>
    <t>31.03.2023 07:33:34</t>
  </si>
  <si>
    <t>31.03.2023 07:33:36</t>
  </si>
  <si>
    <t>31.03.2023 07:33:37</t>
  </si>
  <si>
    <t>31.03.2023 07:34:54</t>
  </si>
  <si>
    <t>31.03.2023 07:34:55</t>
  </si>
  <si>
    <t>31.03.2023 07:34:57</t>
  </si>
  <si>
    <t>31.03.2023 07:34:58</t>
  </si>
  <si>
    <t>31.03.2023 07:35:00</t>
  </si>
  <si>
    <t>31.03.2023 07:35:01</t>
  </si>
  <si>
    <t>31.03.2023 07:35:03</t>
  </si>
  <si>
    <t>31.03.2023 07:35:04</t>
  </si>
  <si>
    <t>31.03.2023 07:35:06</t>
  </si>
  <si>
    <t>31.03.2023 07:35:08</t>
  </si>
  <si>
    <t>31.03.2023 07:35:15</t>
  </si>
  <si>
    <t>31.03.2023 07:35:17</t>
  </si>
  <si>
    <t>31.03.2023 07:35:18</t>
  </si>
  <si>
    <t>31.03.2023 07:35:20</t>
  </si>
  <si>
    <t>31.03.2023 07:35:21</t>
  </si>
  <si>
    <t>31.03.2023 07:35:23</t>
  </si>
  <si>
    <t>31.03.2023 07:35:24</t>
  </si>
  <si>
    <t>31.03.2023 07:35:26</t>
  </si>
  <si>
    <t>31.03.2023 07:35:33</t>
  </si>
  <si>
    <t>31.03.2023 07:35:35</t>
  </si>
  <si>
    <t>31.03.2023 07:35:36</t>
  </si>
  <si>
    <t>31.03.2023 07:35:38</t>
  </si>
  <si>
    <t>31.03.2023 07:35:39</t>
  </si>
  <si>
    <t>31.03.2023 07:35:41</t>
  </si>
  <si>
    <t>31.03.2023 07:35:42</t>
  </si>
  <si>
    <t>31.03.2023 07:36:54</t>
  </si>
  <si>
    <t>31.03.2023 07:36:55</t>
  </si>
  <si>
    <t>31.03.2023 07:36:57</t>
  </si>
  <si>
    <t>31.03.2023 07:36:58</t>
  </si>
  <si>
    <t>31.03.2023 07:37:00</t>
  </si>
  <si>
    <t>31.03.2023 07:37:01</t>
  </si>
  <si>
    <t>31.03.2023 07:37:03</t>
  </si>
  <si>
    <t>31.03.2023 07:37:05</t>
  </si>
  <si>
    <t>31.03.2023 07:37:06</t>
  </si>
  <si>
    <t>31.03.2023 07:37:08</t>
  </si>
  <si>
    <t>31.03.2023 07:37:09</t>
  </si>
  <si>
    <t>31.03.2023 07:38:09</t>
  </si>
  <si>
    <t>31.03.2023 07:38:10</t>
  </si>
  <si>
    <t>31.03.2023 07:38:12</t>
  </si>
  <si>
    <t>31.03.2023 07:38:13</t>
  </si>
  <si>
    <t>31.03.2023 07:38:15</t>
  </si>
  <si>
    <t>31.03.2023 07:38:16</t>
  </si>
  <si>
    <t>31.03.2023 07:38:18</t>
  </si>
  <si>
    <t>31.03.2023 07:38:19</t>
  </si>
  <si>
    <t>31.03.2023 07:41:40</t>
  </si>
  <si>
    <t>31.03.2023 07:41:42</t>
  </si>
  <si>
    <t>31.03.2023 07:41:43</t>
  </si>
  <si>
    <t>31.03.2023 07:41:45</t>
  </si>
  <si>
    <t>31.03.2023 07:41:46</t>
  </si>
  <si>
    <t>31.03.2023 07:41:48</t>
  </si>
  <si>
    <t>31.03.2023 07:43:51</t>
  </si>
  <si>
    <t>31.03.2023 07:43:52</t>
  </si>
  <si>
    <t>31.03.2023 07:43:54</t>
  </si>
  <si>
    <t>31.03.2023 07:43:55</t>
  </si>
  <si>
    <t>31.03.2023 07:43:57</t>
  </si>
  <si>
    <t>31.03.2023 07:43:58</t>
  </si>
  <si>
    <t>31.03.2023 07:44:51</t>
  </si>
  <si>
    <t>31.03.2023 07:44:53</t>
  </si>
  <si>
    <t>31.03.2023 07:44:54</t>
  </si>
  <si>
    <t>31.03.2023 07:44:56</t>
  </si>
  <si>
    <t>31.03.2023 07:44:57</t>
  </si>
  <si>
    <t>31.03.2023 07:45:25</t>
  </si>
  <si>
    <t>31.03.2023 07:45:26</t>
  </si>
  <si>
    <t>31.03.2023 07:45:28</t>
  </si>
  <si>
    <t>31.03.2023 07:45:29</t>
  </si>
  <si>
    <t>31.03.2023 07:45:31</t>
  </si>
  <si>
    <t>31.03.2023 07:45:32</t>
  </si>
  <si>
    <t>31.03.2023 07:45:34</t>
  </si>
  <si>
    <t>31.03.2023 07:45:35</t>
  </si>
  <si>
    <t>31.03.2023 07:45:37</t>
  </si>
  <si>
    <t>31.03.2023 07:45:47</t>
  </si>
  <si>
    <t>31.03.2023 07:45:49</t>
  </si>
  <si>
    <t>31.03.2023 07:45:50</t>
  </si>
  <si>
    <t>31.03.2023 07:45:52</t>
  </si>
  <si>
    <t>31.03.2023 07:45:53</t>
  </si>
  <si>
    <t>31.03.2023 07:45:55</t>
  </si>
  <si>
    <t>31.03.2023 07:45:56</t>
  </si>
  <si>
    <t>31.03.2023 07:45:58</t>
  </si>
  <si>
    <t>31.03.2023 07:47:51</t>
  </si>
  <si>
    <t>31.03.2023 07:47:52</t>
  </si>
  <si>
    <t>31.03.2023 07:47:55</t>
  </si>
  <si>
    <t>31.03.2023 07:47:57</t>
  </si>
  <si>
    <t>31.03.2023 07:47:58</t>
  </si>
  <si>
    <t>31.03.2023 07:49:09</t>
  </si>
  <si>
    <t>31.03.2023 07:49:12</t>
  </si>
  <si>
    <t>31.03.2023 07:49:13</t>
  </si>
  <si>
    <t>31.03.2023 07:49:15</t>
  </si>
  <si>
    <t>31.03.2023 07:49:16</t>
  </si>
  <si>
    <t>31.03.2023 07:49:18</t>
  </si>
  <si>
    <t>31.03.2023 07:49:19</t>
  </si>
  <si>
    <t>31.03.2023 07:49:21</t>
  </si>
  <si>
    <t>31.03.2023 07:52:03</t>
  </si>
  <si>
    <t>31.03.2023 07:52:06</t>
  </si>
  <si>
    <t>31.03.2023 07:52:07</t>
  </si>
  <si>
    <t>31.03.2023 07:52:09</t>
  </si>
  <si>
    <t>31.03.2023 07:52:10</t>
  </si>
  <si>
    <t>31.03.2023 07:52:12</t>
  </si>
  <si>
    <t>31.03.2023 07:52:13</t>
  </si>
  <si>
    <t>31.03.2023 07:52:15</t>
  </si>
  <si>
    <t>31.03.2023 07:55:15</t>
  </si>
  <si>
    <t>31.03.2023 07:55:16</t>
  </si>
  <si>
    <t>31.03.2023 07:55:18</t>
  </si>
  <si>
    <t>31.03.2023 07:55:19</t>
  </si>
  <si>
    <t>31.03.2023 07:55:21</t>
  </si>
  <si>
    <t>31.03.2023 07:55:22</t>
  </si>
  <si>
    <t>31.03.2023 07:56:34</t>
  </si>
  <si>
    <t>31.03.2023 07:56:36</t>
  </si>
  <si>
    <t>31.03.2023 07:56:37</t>
  </si>
  <si>
    <t>31.03.2023 07:56:39</t>
  </si>
  <si>
    <t>31.03.2023 07:56:40</t>
  </si>
  <si>
    <t>31.03.2023 07:56:42</t>
  </si>
  <si>
    <t>31.03.2023 07:56:43</t>
  </si>
  <si>
    <t>31.03.2023 07:56:45</t>
  </si>
  <si>
    <t>31.03.2023 07:56:49</t>
  </si>
  <si>
    <t>31.03.2023 07:56:51</t>
  </si>
  <si>
    <t>31.03.2023 07:56:52</t>
  </si>
  <si>
    <t>31.03.2023 07:56:54</t>
  </si>
  <si>
    <t>31.03.2023 07:56:55</t>
  </si>
  <si>
    <t>31.03.2023 07:56:57</t>
  </si>
  <si>
    <t>31.03.2023 07:56:58</t>
  </si>
  <si>
    <t>31.03.2023 07:57:00</t>
  </si>
  <si>
    <t>31.03.2023 07:57:01</t>
  </si>
  <si>
    <t>31.03.2023 07:57:03</t>
  </si>
  <si>
    <t>31.03.2023 07:57:04</t>
  </si>
  <si>
    <t>31.03.2023 07:57:36</t>
  </si>
  <si>
    <t>31.03.2023 07:57:38</t>
  </si>
  <si>
    <t>31.03.2023 07:57:39</t>
  </si>
  <si>
    <t>31.03.2023 07:57:41</t>
  </si>
  <si>
    <t>31.03.2023 07:57:42</t>
  </si>
  <si>
    <t>31.03.2023 07:57:44</t>
  </si>
  <si>
    <t>31.03.2023 07:57:45</t>
  </si>
  <si>
    <t>31.03.2023 07:57:53</t>
  </si>
  <si>
    <t>31.03.2023 07:57:54</t>
  </si>
  <si>
    <t>31.03.2023 07:57:56</t>
  </si>
  <si>
    <t>31.03.2023 07:57:57</t>
  </si>
  <si>
    <t>31.03.2023 07:57:59</t>
  </si>
  <si>
    <t>31.03.2023 07:59:57</t>
  </si>
  <si>
    <t>31.03.2023 07:59:58</t>
  </si>
  <si>
    <t>31.03.2023 08:00:00</t>
  </si>
  <si>
    <t>31.03.2023 08:00:02</t>
  </si>
  <si>
    <t>31.03.2023 08:00:03</t>
  </si>
  <si>
    <t>31.03.2023 08:00:05</t>
  </si>
  <si>
    <t>31.03.2023 08:00:06</t>
  </si>
  <si>
    <t>31.03.2023 08:00:08</t>
  </si>
  <si>
    <t>31.03.2023 08:00:09</t>
  </si>
  <si>
    <t>31.03.2023 08:00:21</t>
  </si>
  <si>
    <t>31.03.2023 08:00:23</t>
  </si>
  <si>
    <t>31.03.2023 08:00:24</t>
  </si>
  <si>
    <t>31.03.2023 08:00:26</t>
  </si>
  <si>
    <t>31.03.2023 08:00:27</t>
  </si>
  <si>
    <t>31.03.2023 08:00:29</t>
  </si>
  <si>
    <t>31.03.2023 08:00:30</t>
  </si>
  <si>
    <t>31.03.2023 08:00:32</t>
  </si>
  <si>
    <t>31.03.2023 08:00:33</t>
  </si>
  <si>
    <t>31.03.2023 08:02:22</t>
  </si>
  <si>
    <t>31.03.2023 08:02:24</t>
  </si>
  <si>
    <t>31.03.2023 08:02:25</t>
  </si>
  <si>
    <t>31.03.2023 08:02:27</t>
  </si>
  <si>
    <t>31.03.2023 08:02:28</t>
  </si>
  <si>
    <t>31.03.2023 08:02:30</t>
  </si>
  <si>
    <t>31.03.2023 08:02:31</t>
  </si>
  <si>
    <t>31.03.2023 08:02:33</t>
  </si>
  <si>
    <t>31.03.2023 08:03:36</t>
  </si>
  <si>
    <t>31.03.2023 08:03:37</t>
  </si>
  <si>
    <t>31.03.2023 08:03:39</t>
  </si>
  <si>
    <t>31.03.2023 08:04:31</t>
  </si>
  <si>
    <t>31.03.2023 08:04:33</t>
  </si>
  <si>
    <t>31.03.2023 08:04:34</t>
  </si>
  <si>
    <t>31.03.2023 08:04:36</t>
  </si>
  <si>
    <t>31.03.2023 08:04:37</t>
  </si>
  <si>
    <t>31.03.2023 08:05:12</t>
  </si>
  <si>
    <t>31.03.2023 08:05:13</t>
  </si>
  <si>
    <t>31.03.2023 08:05:15</t>
  </si>
  <si>
    <t>31.03.2023 08:05:16</t>
  </si>
  <si>
    <t>31.03.2023 08:05:18</t>
  </si>
  <si>
    <t>31.03.2023 08:05:19</t>
  </si>
  <si>
    <t>31.03.2023 08:05:21</t>
  </si>
  <si>
    <t>31.03.2023 08:05:24</t>
  </si>
  <si>
    <t>31.03.2023 08:05:33</t>
  </si>
  <si>
    <t>31.03.2023 08:05:34</t>
  </si>
  <si>
    <t>31.03.2023 08:05:36</t>
  </si>
  <si>
    <t>31.03.2023 08:05:37</t>
  </si>
  <si>
    <t>31.03.2023 08:05:39</t>
  </si>
  <si>
    <t>31.03.2023 08:05:40</t>
  </si>
  <si>
    <t>31.03.2023 08:05:42</t>
  </si>
  <si>
    <t>31.03.2023 08:08:09</t>
  </si>
  <si>
    <t>31.03.2023 08:08:10</t>
  </si>
  <si>
    <t>31.03.2023 08:08:12</t>
  </si>
  <si>
    <t>31.03.2023 08:08:13</t>
  </si>
  <si>
    <t>31.03.2023 08:08:15</t>
  </si>
  <si>
    <t>31.03.2023 08:08:16</t>
  </si>
  <si>
    <t>31.03.2023 08:08:18</t>
  </si>
  <si>
    <t>31.03.2023 08:08:25</t>
  </si>
  <si>
    <t>31.03.2023 08:08:27</t>
  </si>
  <si>
    <t>31.03.2023 08:08:28</t>
  </si>
  <si>
    <t>31.03.2023 08:08:30</t>
  </si>
  <si>
    <t>31.03.2023 08:08:31</t>
  </si>
  <si>
    <t>31.03.2023 08:08:33</t>
  </si>
  <si>
    <t>31.03.2023 08:08:34</t>
  </si>
  <si>
    <t>31.03.2023 08:08:36</t>
  </si>
  <si>
    <t>31.03.2023 08:08:37</t>
  </si>
  <si>
    <t>31.03.2023 08:08:39</t>
  </si>
  <si>
    <t>31.03.2023 08:08:49</t>
  </si>
  <si>
    <t>31.03.2023 08:08:51</t>
  </si>
  <si>
    <t>31.03.2023 08:08:52</t>
  </si>
  <si>
    <t>31.03.2023 08:08:54</t>
  </si>
  <si>
    <t>31.03.2023 08:08:55</t>
  </si>
  <si>
    <t>31.03.2023 08:09:09</t>
  </si>
  <si>
    <t>31.03.2023 08:09:10</t>
  </si>
  <si>
    <t>31.03.2023 08:09:12</t>
  </si>
  <si>
    <t>31.03.2023 08:09:13</t>
  </si>
  <si>
    <t>31.03.2023 08:09:15</t>
  </si>
  <si>
    <t>31.03.2023 08:09:16</t>
  </si>
  <si>
    <t>31.03.2023 08:12:03</t>
  </si>
  <si>
    <t>31.03.2023 08:12:04</t>
  </si>
  <si>
    <t>31.03.2023 08:12:06</t>
  </si>
  <si>
    <t>31.03.2023 08:12:07</t>
  </si>
  <si>
    <t>31.03.2023 08:12:09</t>
  </si>
  <si>
    <t>31.03.2023 08:12:10</t>
  </si>
  <si>
    <t>31.03.2023 08:12:12</t>
  </si>
  <si>
    <t>31.03.2023 08:12:13</t>
  </si>
  <si>
    <t>31.03.2023 08:13:16</t>
  </si>
  <si>
    <t>31.03.2023 08:13:18</t>
  </si>
  <si>
    <t>31.03.2023 08:13:19</t>
  </si>
  <si>
    <t>31.03.2023 08:16:03</t>
  </si>
  <si>
    <t>31.03.2023 08:16:04</t>
  </si>
  <si>
    <t>31.03.2023 08:16:06</t>
  </si>
  <si>
    <t>31.03.2023 08:16:07</t>
  </si>
  <si>
    <t>31.03.2023 08:16:09</t>
  </si>
  <si>
    <t>31.03.2023 08:16:10</t>
  </si>
  <si>
    <t>31.03.2023 08:16:12</t>
  </si>
  <si>
    <t>31.03.2023 08:17:40</t>
  </si>
  <si>
    <t>31.03.2023 08:17:45</t>
  </si>
  <si>
    <t>31.03.2023 08:17:48</t>
  </si>
  <si>
    <t>31.03.2023 08:18:15</t>
  </si>
  <si>
    <t>31.03.2023 08:18:16</t>
  </si>
  <si>
    <t>31.03.2023 08:18:18</t>
  </si>
  <si>
    <t>31.03.2023 08:18:19</t>
  </si>
  <si>
    <t>31.03.2023 08:18:21</t>
  </si>
  <si>
    <t>31.03.2023 08:18:22</t>
  </si>
  <si>
    <t>31.03.2023 08:18:24</t>
  </si>
  <si>
    <t>31.03.2023 08:19:36</t>
  </si>
  <si>
    <t>31.03.2023 08:19:37</t>
  </si>
  <si>
    <t>31.03.2023 08:19:39</t>
  </si>
  <si>
    <t>31.03.2023 08:19:40</t>
  </si>
  <si>
    <t>31.03.2023 08:19:42</t>
  </si>
  <si>
    <t>31.03.2023 08:19:43</t>
  </si>
  <si>
    <t>31.03.2023 08:19:45</t>
  </si>
  <si>
    <t>31.03.2023 08:19:46</t>
  </si>
  <si>
    <t>31.03.2023 08:20:31</t>
  </si>
  <si>
    <t>31.03.2023 08:20:34</t>
  </si>
  <si>
    <t>31.03.2023 08:20:36</t>
  </si>
  <si>
    <t>31.03.2023 08:20:37</t>
  </si>
  <si>
    <t>31.03.2023 08:20:39</t>
  </si>
  <si>
    <t>31.03.2023 08:20:40</t>
  </si>
  <si>
    <t>31.03.2023 08:20:42</t>
  </si>
  <si>
    <t>31.03.2023 08:22:06</t>
  </si>
  <si>
    <t>31.03.2023 08:22:07</t>
  </si>
  <si>
    <t>31.03.2023 08:22:09</t>
  </si>
  <si>
    <t>31.03.2023 08:22:10</t>
  </si>
  <si>
    <t>31.03.2023 08:22:13</t>
  </si>
  <si>
    <t>31.03.2023 08:22:15</t>
  </si>
  <si>
    <t>31.03.2023 08:22:46</t>
  </si>
  <si>
    <t>31.03.2023 08:22:48</t>
  </si>
  <si>
    <t>31.03.2023 08:22:49</t>
  </si>
  <si>
    <t>31.03.2023 08:22:51</t>
  </si>
  <si>
    <t>31.03.2023 08:22:52</t>
  </si>
  <si>
    <t>31.03.2023 08:22:54</t>
  </si>
  <si>
    <t>31.03.2023 08:22:55</t>
  </si>
  <si>
    <t>31.03.2023 08:23:24</t>
  </si>
  <si>
    <t>31.03.2023 08:23:26</t>
  </si>
  <si>
    <t>31.03.2023 08:23:27</t>
  </si>
  <si>
    <t>31.03.2023 08:23:29</t>
  </si>
  <si>
    <t>31.03.2023 08:23:30</t>
  </si>
  <si>
    <t>31.03.2023 08:23:32</t>
  </si>
  <si>
    <t>31.03.2023 08:23:33</t>
  </si>
  <si>
    <t>31.03.2023 08:23:35</t>
  </si>
  <si>
    <t>31.03.2023 08:23:36</t>
  </si>
  <si>
    <t>31.03.2023 08:23:57</t>
  </si>
  <si>
    <t>31.03.2023 08:23:59</t>
  </si>
  <si>
    <t>31.03.2023 08:24:00</t>
  </si>
  <si>
    <t>31.03.2023 08:24:02</t>
  </si>
  <si>
    <t>31.03.2023 08:24:03</t>
  </si>
  <si>
    <t>31.03.2023 08:25:03</t>
  </si>
  <si>
    <t>31.03.2023 08:25:04</t>
  </si>
  <si>
    <t>31.03.2023 08:25:06</t>
  </si>
  <si>
    <t>31.03.2023 08:25:07</t>
  </si>
  <si>
    <t>31.03.2023 08:25:09</t>
  </si>
  <si>
    <t>31.03.2023 08:25:10</t>
  </si>
  <si>
    <t>31.03.2023 08:25:12</t>
  </si>
  <si>
    <t>31.03.2023 08:25:42</t>
  </si>
  <si>
    <t>31.03.2023 08:25:43</t>
  </si>
  <si>
    <t>31.03.2023 08:25:45</t>
  </si>
  <si>
    <t>31.03.2023 08:25:46</t>
  </si>
  <si>
    <t>31.03.2023 08:25:48</t>
  </si>
  <si>
    <t>31.03.2023 08:25:49</t>
  </si>
  <si>
    <t>31.03.2023 08:25:51</t>
  </si>
  <si>
    <t>31.03.2023 08:25:52</t>
  </si>
  <si>
    <t>31.03.2023 08:27:34</t>
  </si>
  <si>
    <t>31.03.2023 08:27:37</t>
  </si>
  <si>
    <t>31.03.2023 08:27:39</t>
  </si>
  <si>
    <t>31.03.2023 08:27:40</t>
  </si>
  <si>
    <t>31.03.2023 08:27:42</t>
  </si>
  <si>
    <t>31.03.2023 08:27:43</t>
  </si>
  <si>
    <t>31.03.2023 08:27:52</t>
  </si>
  <si>
    <t>31.03.2023 08:27:54</t>
  </si>
  <si>
    <t>31.03.2023 08:27:55</t>
  </si>
  <si>
    <t>31.03.2023 08:27:57</t>
  </si>
  <si>
    <t>31.03.2023 08:27:58</t>
  </si>
  <si>
    <t>31.03.2023 08:29:57</t>
  </si>
  <si>
    <t>31.03.2023 08:29:58</t>
  </si>
  <si>
    <t>31.03.2023 08:30:00</t>
  </si>
  <si>
    <t>31.03.2023 08:30:01</t>
  </si>
  <si>
    <t>31.03.2023 08:30:03</t>
  </si>
  <si>
    <t>31.03.2023 08:30:04</t>
  </si>
  <si>
    <t>31.03.2023 08:30:08</t>
  </si>
  <si>
    <t>31.03.2023 08:30:09</t>
  </si>
  <si>
    <t>31.03.2023 08:30:11</t>
  </si>
  <si>
    <t>31.03.2023 08:30:20</t>
  </si>
  <si>
    <t>31.03.2023 08:30:21</t>
  </si>
  <si>
    <t>31.03.2023 08:30:23</t>
  </si>
  <si>
    <t>31.03.2023 08:30:24</t>
  </si>
  <si>
    <t>31.03.2023 08:30:26</t>
  </si>
  <si>
    <t>31.03.2023 08:31:24</t>
  </si>
  <si>
    <t>31.03.2023 08:31:25</t>
  </si>
  <si>
    <t>31.03.2023 08:31:27</t>
  </si>
  <si>
    <t>31.03.2023 08:31:28</t>
  </si>
  <si>
    <t>31.03.2023 08:31:30</t>
  </si>
  <si>
    <t>31.03.2023 08:31:31</t>
  </si>
  <si>
    <t>31.03.2023 08:31:33</t>
  </si>
  <si>
    <t>31.03.2023 08:31:34</t>
  </si>
  <si>
    <t>31.03.2023 08:31:37</t>
  </si>
  <si>
    <t>31.03.2023 08:31:39</t>
  </si>
  <si>
    <t>31.03.2023 08:31:40</t>
  </si>
  <si>
    <t>31.03.2023 08:31:42</t>
  </si>
  <si>
    <t>31.03.2023 08:31:43</t>
  </si>
  <si>
    <t>31.03.2023 08:31:45</t>
  </si>
  <si>
    <t>31.03.2023 08:31:46</t>
  </si>
  <si>
    <t>31.03.2023 08:33:03</t>
  </si>
  <si>
    <t>31.03.2023 08:33:04</t>
  </si>
  <si>
    <t>31.03.2023 08:33:06</t>
  </si>
  <si>
    <t>31.03.2023 08:33:07</t>
  </si>
  <si>
    <t>31.03.2023 08:33:09</t>
  </si>
  <si>
    <t>31.03.2023 08:33:10</t>
  </si>
  <si>
    <t>31.03.2023 08:33:12</t>
  </si>
  <si>
    <t>31.03.2023 08:35:00</t>
  </si>
  <si>
    <t>31.03.2023 08:35:01</t>
  </si>
  <si>
    <t>31.03.2023 08:35:03</t>
  </si>
  <si>
    <t>31.03.2023 08:35:04</t>
  </si>
  <si>
    <t>31.03.2023 08:35:06</t>
  </si>
  <si>
    <t>31.03.2023 08:35:07</t>
  </si>
  <si>
    <t>31.03.2023 08:35:09</t>
  </si>
  <si>
    <t>31.03.2023 08:35:10</t>
  </si>
  <si>
    <t>31.03.2023 08:36:18</t>
  </si>
  <si>
    <t>31.03.2023 08:36:19</t>
  </si>
  <si>
    <t>31.03.2023 08:36:21</t>
  </si>
  <si>
    <t>31.03.2023 08:36:24</t>
  </si>
  <si>
    <t>31.03.2023 08:36:25</t>
  </si>
  <si>
    <t>31.03.2023 08:36:27</t>
  </si>
  <si>
    <t>31.03.2023 08:36:28</t>
  </si>
  <si>
    <t>31.03.2023 08:39:27</t>
  </si>
  <si>
    <t>31.03.2023 08:39:28</t>
  </si>
  <si>
    <t>31.03.2023 08:39:30</t>
  </si>
  <si>
    <t>31.03.2023 08:39:31</t>
  </si>
  <si>
    <t>31.03.2023 08:39:33</t>
  </si>
  <si>
    <t>31.03.2023 08:39:34</t>
  </si>
  <si>
    <t>31.03.2023 08:39:36</t>
  </si>
  <si>
    <t>31.03.2023 08:39:37</t>
  </si>
  <si>
    <t>31.03.2023 08:39:39</t>
  </si>
  <si>
    <t>31.03.2023 08:39:40</t>
  </si>
  <si>
    <t>31.03.2023 08:39:42</t>
  </si>
  <si>
    <t>31.03.2023 08:39:43</t>
  </si>
  <si>
    <t>31.03.2023 08:39:55</t>
  </si>
  <si>
    <t>31.03.2023 08:39:57</t>
  </si>
  <si>
    <t>31.03.2023 08:39:58</t>
  </si>
  <si>
    <t>31.03.2023 08:40:00</t>
  </si>
  <si>
    <t>31.03.2023 08:40:01</t>
  </si>
  <si>
    <t>31.03.2023 08:40:03</t>
  </si>
  <si>
    <t>31.03.2023 08:40:04</t>
  </si>
  <si>
    <t>31.03.2023 08:40:06</t>
  </si>
  <si>
    <t>31.03.2023 08:41:09</t>
  </si>
  <si>
    <t>31.03.2023 08:41:12</t>
  </si>
  <si>
    <t>31.03.2023 08:41:15</t>
  </si>
  <si>
    <t>31.03.2023 08:41:16</t>
  </si>
  <si>
    <t>31.03.2023 08:41:18</t>
  </si>
  <si>
    <t>31.03.2023 08:41:19</t>
  </si>
  <si>
    <t>31.03.2023 08:42:48</t>
  </si>
  <si>
    <t>31.03.2023 08:42:49</t>
  </si>
  <si>
    <t>31.03.2023 08:42:51</t>
  </si>
  <si>
    <t>31.03.2023 08:42:52</t>
  </si>
  <si>
    <t>31.03.2023 08:42:54</t>
  </si>
  <si>
    <t>31.03.2023 08:42:55</t>
  </si>
  <si>
    <t>31.03.2023 08:42:57</t>
  </si>
  <si>
    <t>31.03.2023 08:44:06</t>
  </si>
  <si>
    <t>31.03.2023 08:44:07</t>
  </si>
  <si>
    <t>31.03.2023 08:44:09</t>
  </si>
  <si>
    <t>31.03.2023 08:44:13</t>
  </si>
  <si>
    <t>31.03.2023 08:44:15</t>
  </si>
  <si>
    <t>31.03.2023 08:44:24</t>
  </si>
  <si>
    <t>31.03.2023 08:44:25</t>
  </si>
  <si>
    <t>31.03.2023 08:44:27</t>
  </si>
  <si>
    <t>31.03.2023 08:44:28</t>
  </si>
  <si>
    <t>31.03.2023 08:44:52</t>
  </si>
  <si>
    <t>31.03.2023 08:44:55</t>
  </si>
  <si>
    <t>31.03.2023 08:44:57</t>
  </si>
  <si>
    <t>31.03.2023 08:45:04</t>
  </si>
  <si>
    <t>31.03.2023 08:46:37</t>
  </si>
  <si>
    <t>31.03.2023 08:46:39</t>
  </si>
  <si>
    <t>31.03.2023 08:46:40</t>
  </si>
  <si>
    <t>31.03.2023 08:46:42</t>
  </si>
  <si>
    <t>31.03.2023 08:46:43</t>
  </si>
  <si>
    <t>31.03.2023 08:46:48</t>
  </si>
  <si>
    <t>31.03.2023 08:47:10</t>
  </si>
  <si>
    <t>31.03.2023 08:47:13</t>
  </si>
  <si>
    <t>31.03.2023 08:47:15</t>
  </si>
  <si>
    <t>31.03.2023 08:47:16</t>
  </si>
  <si>
    <t>31.03.2023 08:47:18</t>
  </si>
  <si>
    <t>31.03.2023 08:47:31</t>
  </si>
  <si>
    <t>31.03.2023 08:47:33</t>
  </si>
  <si>
    <t>31.03.2023 08:47:34</t>
  </si>
  <si>
    <t>31.03.2023 08:47:36</t>
  </si>
  <si>
    <t>31.03.2023 08:47:37</t>
  </si>
  <si>
    <t>31.03.2023 08:47:39</t>
  </si>
  <si>
    <t>31.03.2023 08:49:01</t>
  </si>
  <si>
    <t>31.03.2023 08:49:03</t>
  </si>
  <si>
    <t>31.03.2023 08:49:04</t>
  </si>
  <si>
    <t>31.03.2023 08:49:06</t>
  </si>
  <si>
    <t>31.03.2023 08:49:09</t>
  </si>
  <si>
    <t>31.03.2023 08:49:10</t>
  </si>
  <si>
    <t>31.03.2023 08:49:22</t>
  </si>
  <si>
    <t>31.03.2023 08:50:57</t>
  </si>
  <si>
    <t>31.03.2023 08:50:58</t>
  </si>
  <si>
    <t>31.03.2023 08:51:00</t>
  </si>
  <si>
    <t>31.03.2023 08:51:01</t>
  </si>
  <si>
    <t>31.03.2023 08:51:03</t>
  </si>
  <si>
    <t>31.03.2023 08:51:08</t>
  </si>
  <si>
    <t>31.03.2023 08:51:09</t>
  </si>
  <si>
    <t>31.03.2023 08:51:11</t>
  </si>
  <si>
    <t>31.03.2023 08:51:12</t>
  </si>
  <si>
    <t>31.03.2023 08:51:14</t>
  </si>
  <si>
    <t>31.03.2023 08:51:15</t>
  </si>
  <si>
    <t>31.03.2023 08:51:17</t>
  </si>
  <si>
    <t>31.03.2023 08:51:53</t>
  </si>
  <si>
    <t>31.03.2023 08:51:54</t>
  </si>
  <si>
    <t>31.03.2023 08:51:56</t>
  </si>
  <si>
    <t>31.03.2023 08:51:57</t>
  </si>
  <si>
    <t>31.03.2023 08:52:00</t>
  </si>
  <si>
    <t>31.03.2023 08:55:15</t>
  </si>
  <si>
    <t>31.03.2023 08:55:16</t>
  </si>
  <si>
    <t>31.03.2023 08:55:18</t>
  </si>
  <si>
    <t>31.03.2023 08:55:19</t>
  </si>
  <si>
    <t>31.03.2023 08:55:21</t>
  </si>
  <si>
    <t>31.03.2023 08:55:22</t>
  </si>
  <si>
    <t>31.03.2023 08:55:24</t>
  </si>
  <si>
    <t>31.03.2023 08:55:25</t>
  </si>
  <si>
    <t>31.03.2023 08:56:04</t>
  </si>
  <si>
    <t>31.03.2023 08:56:06</t>
  </si>
  <si>
    <t>31.03.2023 08:56:07</t>
  </si>
  <si>
    <t>31.03.2023 08:56:09</t>
  </si>
  <si>
    <t>31.03.2023 08:56:10</t>
  </si>
  <si>
    <t>31.03.2023 08:56:12</t>
  </si>
  <si>
    <t>31.03.2023 08:57:42</t>
  </si>
  <si>
    <t>31.03.2023 08:57:43</t>
  </si>
  <si>
    <t>31.03.2023 08:57:45</t>
  </si>
  <si>
    <t>31.03.2023 08:57:46</t>
  </si>
  <si>
    <t>31.03.2023 08:57:48</t>
  </si>
  <si>
    <t>31.03.2023 08:57:49</t>
  </si>
  <si>
    <t>31.03.2023 08:57:51</t>
  </si>
  <si>
    <t>31.03.2023 08:57:52</t>
  </si>
  <si>
    <t>31.03.2023 08:57:54</t>
  </si>
  <si>
    <t>31.03.2023 08:57:55</t>
  </si>
  <si>
    <t>31.03.2023 09:02:57</t>
  </si>
  <si>
    <t>31.03.2023 09:02:58</t>
  </si>
  <si>
    <t>31.03.2023 09:03:00</t>
  </si>
  <si>
    <t>31.03.2023 09:03:01</t>
  </si>
  <si>
    <t>31.03.2023 09:03:03</t>
  </si>
  <si>
    <t>31.03.2023 09:03:04</t>
  </si>
  <si>
    <t>31.03.2023 09:03:08</t>
  </si>
  <si>
    <t>31.03.2023 09:04:16</t>
  </si>
  <si>
    <t>31.03.2023 09:04:18</t>
  </si>
  <si>
    <t>31.03.2023 09:04:19</t>
  </si>
  <si>
    <t>31.03.2023 09:04:21</t>
  </si>
  <si>
    <t>31.03.2023 09:04:22</t>
  </si>
  <si>
    <t>31.03.2023 09:04:24</t>
  </si>
  <si>
    <t>31.03.2023 09:04:57</t>
  </si>
  <si>
    <t>31.03.2023 09:04:58</t>
  </si>
  <si>
    <t>31.03.2023 09:05:00</t>
  </si>
  <si>
    <t>31.03.2023 09:05:01</t>
  </si>
  <si>
    <t>31.03.2023 09:05:03</t>
  </si>
  <si>
    <t>31.03.2023 09:05:06</t>
  </si>
  <si>
    <t>31.03.2023 09:06:06</t>
  </si>
  <si>
    <t>31.03.2023 09:06:07</t>
  </si>
  <si>
    <t>31.03.2023 09:06:09</t>
  </si>
  <si>
    <t>31.03.2023 09:06:10</t>
  </si>
  <si>
    <t>31.03.2023 09:06:12</t>
  </si>
  <si>
    <t>31.03.2023 09:06:13</t>
  </si>
  <si>
    <t>31.03.2023 09:06:15</t>
  </si>
  <si>
    <t>31.03.2023 09:06:34</t>
  </si>
  <si>
    <t>31.03.2023 09:06:36</t>
  </si>
  <si>
    <t>31.03.2023 09:06:37</t>
  </si>
  <si>
    <t>31.03.2023 09:06:39</t>
  </si>
  <si>
    <t>31.03.2023 09:06:40</t>
  </si>
  <si>
    <t>31.03.2023 09:06:42</t>
  </si>
  <si>
    <t>31.03.2023 09:06:43</t>
  </si>
  <si>
    <t>31.03.2023 09:06:45</t>
  </si>
  <si>
    <t>31.03.2023 09:06:46</t>
  </si>
  <si>
    <t>31.03.2023 09:06:48</t>
  </si>
  <si>
    <t>31.03.2023 09:06:54</t>
  </si>
  <si>
    <t>31.03.2023 09:06:55</t>
  </si>
  <si>
    <t>31.03.2023 09:06:57</t>
  </si>
  <si>
    <t>31.03.2023 09:06:58</t>
  </si>
  <si>
    <t>31.03.2023 09:07:00</t>
  </si>
  <si>
    <t>31.03.2023 09:07:01</t>
  </si>
  <si>
    <t>31.03.2023 09:07:03</t>
  </si>
  <si>
    <t>31.03.2023 09:07:13</t>
  </si>
  <si>
    <t>31.03.2023 09:07:15</t>
  </si>
  <si>
    <t>31.03.2023 09:07:16</t>
  </si>
  <si>
    <t>31.03.2023 09:07:18</t>
  </si>
  <si>
    <t>31.03.2023 09:07:19</t>
  </si>
  <si>
    <t>31.03.2023 09:07:21</t>
  </si>
  <si>
    <t>31.03.2023 09:07:22</t>
  </si>
  <si>
    <t>31.03.2023 09:07:24</t>
  </si>
  <si>
    <t>31.03.2023 09:07:25</t>
  </si>
  <si>
    <t>31.03.2023 09:07:27</t>
  </si>
  <si>
    <t>31.03.2023 09:07:28</t>
  </si>
  <si>
    <t>31.03.2023 09:07:30</t>
  </si>
  <si>
    <t>31.03.2023 09:07:31</t>
  </si>
  <si>
    <t>31.03.2023 09:07:33</t>
  </si>
  <si>
    <t>31.03.2023 09:07:34</t>
  </si>
  <si>
    <t>31.03.2023 09:07:47</t>
  </si>
  <si>
    <t>31.03.2023 09:07:48</t>
  </si>
  <si>
    <t>31.03.2023 09:07:50</t>
  </si>
  <si>
    <t>31.03.2023 09:07:51</t>
  </si>
  <si>
    <t>31.03.2023 09:07:54</t>
  </si>
  <si>
    <t>31.03.2023 09:07:56</t>
  </si>
  <si>
    <t>31.03.2023 09:07:57</t>
  </si>
  <si>
    <t>31.03.2023 09:08:15</t>
  </si>
  <si>
    <t>31.03.2023 09:08:16</t>
  </si>
  <si>
    <t>31.03.2023 09:08:18</t>
  </si>
  <si>
    <t>31.03.2023 09:08:19</t>
  </si>
  <si>
    <t>31.03.2023 09:08:21</t>
  </si>
  <si>
    <t>31.03.2023 09:08:22</t>
  </si>
  <si>
    <t>31.03.2023 09:09:54</t>
  </si>
  <si>
    <t>31.03.2023 09:09:55</t>
  </si>
  <si>
    <t>31.03.2023 09:09:58</t>
  </si>
  <si>
    <t>31.03.2023 09:10:00</t>
  </si>
  <si>
    <t>31.03.2023 09:10:03</t>
  </si>
  <si>
    <t>31.03.2023 09:10:04</t>
  </si>
  <si>
    <t>31.03.2023 09:10:06</t>
  </si>
  <si>
    <t>31.03.2023 09:12:03</t>
  </si>
  <si>
    <t>31.03.2023 09:12:04</t>
  </si>
  <si>
    <t>31.03.2023 09:12:06</t>
  </si>
  <si>
    <t>31.03.2023 09:12:07</t>
  </si>
  <si>
    <t>31.03.2023 09:12:09</t>
  </si>
  <si>
    <t>31.03.2023 09:12:10</t>
  </si>
  <si>
    <t>31.03.2023 09:12:12</t>
  </si>
  <si>
    <t>31.03.2023 09:12:21</t>
  </si>
  <si>
    <t>31.03.2023 09:12:22</t>
  </si>
  <si>
    <t>31.03.2023 09:12:24</t>
  </si>
  <si>
    <t>31.03.2023 09:12:25</t>
  </si>
  <si>
    <t>31.03.2023 09:12:27</t>
  </si>
  <si>
    <t>31.03.2023 09:12:28</t>
  </si>
  <si>
    <t>31.03.2023 09:12:30</t>
  </si>
  <si>
    <t>31.03.2023 09:12:31</t>
  </si>
  <si>
    <t>31.03.2023 09:12:33</t>
  </si>
  <si>
    <t>31.03.2023 09:12:37</t>
  </si>
  <si>
    <t>31.03.2023 09:12:39</t>
  </si>
  <si>
    <t>31.03.2023 09:12:40</t>
  </si>
  <si>
    <t>31.03.2023 09:12:42</t>
  </si>
  <si>
    <t>31.03.2023 09:12:43</t>
  </si>
  <si>
    <t>31.03.2023 09:12:49</t>
  </si>
  <si>
    <t>31.03.2023 09:12:51</t>
  </si>
  <si>
    <t>31.03.2023 09:12:52</t>
  </si>
  <si>
    <t>31.03.2023 09:12:54</t>
  </si>
  <si>
    <t>31.03.2023 09:12:55</t>
  </si>
  <si>
    <t>31.03.2023 09:12:57</t>
  </si>
  <si>
    <t>31.03.2023 09:12:58</t>
  </si>
  <si>
    <t>31.03.2023 09:14:39</t>
  </si>
  <si>
    <t>31.03.2023 09:14:40</t>
  </si>
  <si>
    <t>31.03.2023 09:14:42</t>
  </si>
  <si>
    <t>31.03.2023 09:14:43</t>
  </si>
  <si>
    <t>31.03.2023 09:14:45</t>
  </si>
  <si>
    <t>31.03.2023 09:14:46</t>
  </si>
  <si>
    <t>31.03.2023 09:18:09</t>
  </si>
  <si>
    <t>31.03.2023 09:18:10</t>
  </si>
  <si>
    <t>31.03.2023 09:18:12</t>
  </si>
  <si>
    <t>31.03.2023 09:18:13</t>
  </si>
  <si>
    <t>31.03.2023 09:18:15</t>
  </si>
  <si>
    <t>31.03.2023 09:18:16</t>
  </si>
  <si>
    <t>31.03.2023 09:19:45</t>
  </si>
  <si>
    <t>31.03.2023 09:19:46</t>
  </si>
  <si>
    <t>31.03.2023 09:19:48</t>
  </si>
  <si>
    <t>31.03.2023 09:19:49</t>
  </si>
  <si>
    <t>31.03.2023 09:19:51</t>
  </si>
  <si>
    <t>31.03.2023 09:19:52</t>
  </si>
  <si>
    <t>31.03.2023 09:19:54</t>
  </si>
  <si>
    <t>31.03.2023 09:19:55</t>
  </si>
  <si>
    <t>31.03.2023 09:20:07</t>
  </si>
  <si>
    <t>31.03.2023 09:20:09</t>
  </si>
  <si>
    <t>31.03.2023 09:20:10</t>
  </si>
  <si>
    <t>31.03.2023 09:20:12</t>
  </si>
  <si>
    <t>31.03.2023 09:20:13</t>
  </si>
  <si>
    <t>31.03.2023 09:20:15</t>
  </si>
  <si>
    <t>31.03.2023 09:20:16</t>
  </si>
  <si>
    <t>31.03.2023 09:20:18</t>
  </si>
  <si>
    <t>31.03.2023 09:20:19</t>
  </si>
  <si>
    <t>31.03.2023 09:23:19</t>
  </si>
  <si>
    <t>31.03.2023 09:23:21</t>
  </si>
  <si>
    <t>31.03.2023 09:23:22</t>
  </si>
  <si>
    <t>31.03.2023 09:24:58</t>
  </si>
  <si>
    <t>31.03.2023 09:25:00</t>
  </si>
  <si>
    <t>31.03.2023 09:25:01</t>
  </si>
  <si>
    <t>31.03.2023 09:25:03</t>
  </si>
  <si>
    <t>31.03.2023 09:25:05</t>
  </si>
  <si>
    <t>31.03.2023 09:25:06</t>
  </si>
  <si>
    <t>31.03.2023 09:25:08</t>
  </si>
  <si>
    <t>31.03.2023 09:25:09</t>
  </si>
  <si>
    <t>31.03.2023 09:28:18</t>
  </si>
  <si>
    <t>31.03.2023 09:28:19</t>
  </si>
  <si>
    <t>31.03.2023 09:28:21</t>
  </si>
  <si>
    <t>31.03.2023 09:28:22</t>
  </si>
  <si>
    <t>31.03.2023 09:28:24</t>
  </si>
  <si>
    <t>31.03.2023 09:28:25</t>
  </si>
  <si>
    <t>31.03.2023 09:28:28</t>
  </si>
  <si>
    <t>31.03.2023 09:28:30</t>
  </si>
  <si>
    <t>31.03.2023 09:28:31</t>
  </si>
  <si>
    <t>31.03.2023 09:28:33</t>
  </si>
  <si>
    <t>31.03.2023 09:28:34</t>
  </si>
  <si>
    <t>31.03.2023 09:28:36</t>
  </si>
  <si>
    <t>31.03.2023 09:28:37</t>
  </si>
  <si>
    <t>31.03.2023 09:31:22</t>
  </si>
  <si>
    <t>31.03.2023 09:31:24</t>
  </si>
  <si>
    <t>31.03.2023 09:31:25</t>
  </si>
  <si>
    <t>31.03.2023 09:31:27</t>
  </si>
  <si>
    <t>31.03.2023 09:31:28</t>
  </si>
  <si>
    <t>31.03.2023 09:31:30</t>
  </si>
  <si>
    <t>31.03.2023 09:31:31</t>
  </si>
  <si>
    <t>31.03.2023 09:32:49</t>
  </si>
  <si>
    <t>31.03.2023 09:32:51</t>
  </si>
  <si>
    <t>31.03.2023 09:32:52</t>
  </si>
  <si>
    <t>31.03.2023 09:32:54</t>
  </si>
  <si>
    <t>31.03.2023 09:32:55</t>
  </si>
  <si>
    <t>31.03.2023 09:37:34</t>
  </si>
  <si>
    <t>31.03.2023 09:37:36</t>
  </si>
  <si>
    <t>31.03.2023 09:37:37</t>
  </si>
  <si>
    <t>31.03.2023 09:37:39</t>
  </si>
  <si>
    <t>31.03.2023 09:37:40</t>
  </si>
  <si>
    <t>31.03.2023 09:37:42</t>
  </si>
  <si>
    <t>31.03.2023 09:37:43</t>
  </si>
  <si>
    <t>31.03.2023 09:37:46</t>
  </si>
  <si>
    <t>31.03.2023 09:43:48</t>
  </si>
  <si>
    <t>31.03.2023 09:43:49</t>
  </si>
  <si>
    <t>31.03.2023 09:43:51</t>
  </si>
  <si>
    <t>31.03.2023 09:43:52</t>
  </si>
  <si>
    <t>31.03.2023 09:43:54</t>
  </si>
  <si>
    <t>31.03.2023 09:43:55</t>
  </si>
  <si>
    <t>31.03.2023 09:43:57</t>
  </si>
  <si>
    <t>31.03.2023 09:43:58</t>
  </si>
  <si>
    <t>31.03.2023 09:47:21</t>
  </si>
  <si>
    <t>31.03.2023 09:47:22</t>
  </si>
  <si>
    <t>31.03.2023 09:47:24</t>
  </si>
  <si>
    <t>31.03.2023 09:47:25</t>
  </si>
  <si>
    <t>31.03.2023 09:47:27</t>
  </si>
  <si>
    <t>31.03.2023 09:47:28</t>
  </si>
  <si>
    <t>31.03.2023 09:47:30</t>
  </si>
  <si>
    <t>31.03.2023 09:47:31</t>
  </si>
  <si>
    <t>31.03.2023 09:47:33</t>
  </si>
  <si>
    <t>31.03.2023 09:47:40</t>
  </si>
  <si>
    <t>31.03.2023 09:47:42</t>
  </si>
  <si>
    <t>31.03.2023 09:47:43</t>
  </si>
  <si>
    <t>31.03.2023 09:47:45</t>
  </si>
  <si>
    <t>31.03.2023 09:47:46</t>
  </si>
  <si>
    <t>31.03.2023 09:47:48</t>
  </si>
  <si>
    <t>31.03.2023 09:47:49</t>
  </si>
  <si>
    <t>31.03.2023 09:48:40</t>
  </si>
  <si>
    <t>31.03.2023 09:48:43</t>
  </si>
  <si>
    <t>31.03.2023 09:48:45</t>
  </si>
  <si>
    <t>31.03.2023 09:48:46</t>
  </si>
  <si>
    <t>31.03.2023 09:48:48</t>
  </si>
  <si>
    <t>31.03.2023 09:48:49</t>
  </si>
  <si>
    <t>31.03.2023 09:50:12</t>
  </si>
  <si>
    <t>31.03.2023 09:50:13</t>
  </si>
  <si>
    <t>31.03.2023 09:50:15</t>
  </si>
  <si>
    <t>31.03.2023 09:50:16</t>
  </si>
  <si>
    <t>31.03.2023 09:50:18</t>
  </si>
  <si>
    <t>31.03.2023 09:50:19</t>
  </si>
  <si>
    <t>31.03.2023 09:50:21</t>
  </si>
  <si>
    <t>31.03.2023 09:50:22</t>
  </si>
  <si>
    <t>31.03.2023 09:50:24</t>
  </si>
  <si>
    <t>31.03.2023 09:50:36</t>
  </si>
  <si>
    <t>31.03.2023 09:50:40</t>
  </si>
  <si>
    <t>31.03.2023 09:50:42</t>
  </si>
  <si>
    <t>31.03.2023 09:50:43</t>
  </si>
  <si>
    <t>31.03.2023 09:50:45</t>
  </si>
  <si>
    <t>31.03.2023 09:50:46</t>
  </si>
  <si>
    <t>31.03.2023 09:50:48</t>
  </si>
  <si>
    <t>31.03.2023 09:50:52</t>
  </si>
  <si>
    <t>31.03.2023 09:50:54</t>
  </si>
  <si>
    <t>31.03.2023 09:50:55</t>
  </si>
  <si>
    <t>31.03.2023 09:51:33</t>
  </si>
  <si>
    <t>31.03.2023 09:51:34</t>
  </si>
  <si>
    <t>31.03.2023 09:51:36</t>
  </si>
  <si>
    <t>31.03.2023 09:51:37</t>
  </si>
  <si>
    <t>31.03.2023 09:51:39</t>
  </si>
  <si>
    <t>31.03.2023 09:51:40</t>
  </si>
  <si>
    <t>31.03.2023 09:53:01</t>
  </si>
  <si>
    <t>31.03.2023 09:53:57</t>
  </si>
  <si>
    <t>31.03.2023 09:53:58</t>
  </si>
  <si>
    <t>31.03.2023 09:54:00</t>
  </si>
  <si>
    <t>31.03.2023 09:54:03</t>
  </si>
  <si>
    <t>31.03.2023 09:55:15</t>
  </si>
  <si>
    <t>31.03.2023 09:55:16</t>
  </si>
  <si>
    <t>31.03.2023 09:55:18</t>
  </si>
  <si>
    <t>31.03.2023 09:55:19</t>
  </si>
  <si>
    <t>31.03.2023 09:55:21</t>
  </si>
  <si>
    <t>31.03.2023 09:56:22</t>
  </si>
  <si>
    <t>31.03.2023 09:56:24</t>
  </si>
  <si>
    <t>31.03.2023 09:56:27</t>
  </si>
  <si>
    <t>31.03.2023 09:56:28</t>
  </si>
  <si>
    <t>31.03.2023 09:56:37</t>
  </si>
  <si>
    <t>31.03.2023 09:56:40</t>
  </si>
  <si>
    <t>31.03.2023 09:56:43</t>
  </si>
  <si>
    <t>31.03.2023 09:59:30</t>
  </si>
  <si>
    <t>31.03.2023 09:59:31</t>
  </si>
  <si>
    <t>31.03.2023 09:59:33</t>
  </si>
  <si>
    <t>31.03.2023 09:59:34</t>
  </si>
  <si>
    <t>31.03.2023 09:59:36</t>
  </si>
  <si>
    <t>31.03.2023 09:59:37</t>
  </si>
  <si>
    <t>31.03.2023 09:59:39</t>
  </si>
  <si>
    <t>31.03.2023 10:04:03</t>
  </si>
  <si>
    <t>31.03.2023 10:04:51</t>
  </si>
  <si>
    <t>31.03.2023 10:05:46</t>
  </si>
  <si>
    <t>31.03.2023 10:05:49</t>
  </si>
  <si>
    <t>31.03.2023 10:05:51</t>
  </si>
  <si>
    <t>31.03.2023 10:05:52</t>
  </si>
  <si>
    <t>31.03.2023 10:05:54</t>
  </si>
  <si>
    <t>31.03.2023 10:05:55</t>
  </si>
  <si>
    <t>31.03.2023 10:05:57</t>
  </si>
  <si>
    <t>31.03.2023 10:05:58</t>
  </si>
  <si>
    <t>31.03.2023 10:06:00</t>
  </si>
  <si>
    <t>31.03.2023 10:06:01</t>
  </si>
  <si>
    <t>31.03.2023 10:08:30</t>
  </si>
  <si>
    <t>31.03.2023 10:08:33</t>
  </si>
  <si>
    <t>31.03.2023 10:08:34</t>
  </si>
  <si>
    <t>31.03.2023 10:08:36</t>
  </si>
  <si>
    <t>31.03.2023 10:08:37</t>
  </si>
  <si>
    <t>31.03.2023 10:08:42</t>
  </si>
  <si>
    <t>31.03.2023 10:08:43</t>
  </si>
  <si>
    <t>31.03.2023 10:09:16</t>
  </si>
  <si>
    <t>31.03.2023 10:09:18</t>
  </si>
  <si>
    <t>31.03.2023 10:09:19</t>
  </si>
  <si>
    <t>31.03.2023 10:09:21</t>
  </si>
  <si>
    <t>31.03.2023 10:09:24</t>
  </si>
  <si>
    <t>31.03.2023 10:09:25</t>
  </si>
  <si>
    <t>31.03.2023 10:09:27</t>
  </si>
  <si>
    <t>31.03.2023 10:09:28</t>
  </si>
  <si>
    <t>31.03.2023 10:11:57</t>
  </si>
  <si>
    <t>31.03.2023 10:11:58</t>
  </si>
  <si>
    <t>31.03.2023 10:12:00</t>
  </si>
  <si>
    <t>31.03.2023 10:12:01</t>
  </si>
  <si>
    <t>31.03.2023 10:12:03</t>
  </si>
  <si>
    <t>31.03.2023 10:18:28</t>
  </si>
  <si>
    <t>31.03.2023 10:18:30</t>
  </si>
  <si>
    <t>31.03.2023 10:18:31</t>
  </si>
  <si>
    <t>31.03.2023 10:18:33</t>
  </si>
  <si>
    <t>31.03.2023 10:18:34</t>
  </si>
  <si>
    <t>31.03.2023 10:18:36</t>
  </si>
  <si>
    <t>31.03.2023 10:18:37</t>
  </si>
  <si>
    <t>31.03.2023 10:18:39</t>
  </si>
  <si>
    <t>31.03.2023 10:18:40</t>
  </si>
  <si>
    <t>31.03.2023 10:23:21</t>
  </si>
  <si>
    <t>31.03.2023 10:23:22</t>
  </si>
  <si>
    <t>31.03.2023 10:23:24</t>
  </si>
  <si>
    <t>31.03.2023 10:23:25</t>
  </si>
  <si>
    <t>31.03.2023 10:23:27</t>
  </si>
  <si>
    <t>31.03.2023 10:23:28</t>
  </si>
  <si>
    <t>31.03.2023 10:23:30</t>
  </si>
  <si>
    <t>31.03.2023 10:23:31</t>
  </si>
  <si>
    <t>31.03.2023 10:23:33</t>
  </si>
  <si>
    <t>31.03.2023 10:26:01</t>
  </si>
  <si>
    <t>31.03.2023 10:26:03</t>
  </si>
  <si>
    <t>31.03.2023 10:26:04</t>
  </si>
  <si>
    <t>31.03.2023 10:26:06</t>
  </si>
  <si>
    <t>31.03.2023 10:26:07</t>
  </si>
  <si>
    <t>31.03.2023 10:26:09</t>
  </si>
  <si>
    <t>31.03.2023 10:26:10</t>
  </si>
  <si>
    <t>31.03.2023 10:26:12</t>
  </si>
  <si>
    <t>31.03.2023 10:26:13</t>
  </si>
  <si>
    <t>31.03.2023 10:26:33</t>
  </si>
  <si>
    <t>31.03.2023 10:26:34</t>
  </si>
  <si>
    <t>31.03.2023 10:26:36</t>
  </si>
  <si>
    <t>31.03.2023 10:26:37</t>
  </si>
  <si>
    <t>31.03.2023 10:26:39</t>
  </si>
  <si>
    <t>31.03.2023 10:26:40</t>
  </si>
  <si>
    <t>31.03.2023 10:26:42</t>
  </si>
  <si>
    <t>31.03.2023 10:26:45</t>
  </si>
  <si>
    <t>31.03.2023 10:26:46</t>
  </si>
  <si>
    <t>31.03.2023 10:26:48</t>
  </si>
  <si>
    <t>31.03.2023 10:28:13</t>
  </si>
  <si>
    <t>31.03.2023 10:28:15</t>
  </si>
  <si>
    <t>31.03.2023 10:28:16</t>
  </si>
  <si>
    <t>31.03.2023 10:28:18</t>
  </si>
  <si>
    <t>31.03.2023 10:28:19</t>
  </si>
  <si>
    <t>31.03.2023 10:28:21</t>
  </si>
  <si>
    <t>31.03.2023 10:30:31</t>
  </si>
  <si>
    <t>31.03.2023 10:30:33</t>
  </si>
  <si>
    <t>31.03.2023 10:30:34</t>
  </si>
  <si>
    <t>31.03.2023 10:30:36</t>
  </si>
  <si>
    <t>31.03.2023 10:30:37</t>
  </si>
  <si>
    <t>31.03.2023 10:30:39</t>
  </si>
  <si>
    <t>31.03.2023 10:30:45</t>
  </si>
  <si>
    <t>31.03.2023 10:30:46</t>
  </si>
  <si>
    <t>31.03.2023 10:30:48</t>
  </si>
  <si>
    <t>31.03.2023 10:30:49</t>
  </si>
  <si>
    <t>31.03.2023 10:30:51</t>
  </si>
  <si>
    <t>31.03.2023 10:30:52</t>
  </si>
  <si>
    <t>31.03.2023 10:32:49</t>
  </si>
  <si>
    <t>31.03.2023 10:32:51</t>
  </si>
  <si>
    <t>31.03.2023 10:32:52</t>
  </si>
  <si>
    <t>31.03.2023 10:32:55</t>
  </si>
  <si>
    <t>31.03.2023 10:32:57</t>
  </si>
  <si>
    <t>31.03.2023 10:32:58</t>
  </si>
  <si>
    <t>31.03.2023 10:34:09</t>
  </si>
  <si>
    <t>31.03.2023 10:34:10</t>
  </si>
  <si>
    <t>31.03.2023 10:34:12</t>
  </si>
  <si>
    <t>31.03.2023 10:34:13</t>
  </si>
  <si>
    <t>31.03.2023 10:34:15</t>
  </si>
  <si>
    <t>31.03.2023 10:34:16</t>
  </si>
  <si>
    <t>31.03.2023 10:34:18</t>
  </si>
  <si>
    <t>31.03.2023 10:35:15</t>
  </si>
  <si>
    <t>31.03.2023 10:35:16</t>
  </si>
  <si>
    <t>31.03.2023 10:35:18</t>
  </si>
  <si>
    <t>31.03.2023 10:35:19</t>
  </si>
  <si>
    <t>31.03.2023 10:35:21</t>
  </si>
  <si>
    <t>31.03.2023 10:35:22</t>
  </si>
  <si>
    <t>31.03.2023 10:36:34</t>
  </si>
  <si>
    <t>31.03.2023 10:36:36</t>
  </si>
  <si>
    <t>31.03.2023 10:36:37</t>
  </si>
  <si>
    <t>31.03.2023 10:36:39</t>
  </si>
  <si>
    <t>31.03.2023 10:36:40</t>
  </si>
  <si>
    <t>31.03.2023 10:36:46</t>
  </si>
  <si>
    <t>31.03.2023 10:36:54</t>
  </si>
  <si>
    <t>31.03.2023 10:36:55</t>
  </si>
  <si>
    <t>31.03.2023 10:36:57</t>
  </si>
  <si>
    <t>31.03.2023 10:36:58</t>
  </si>
  <si>
    <t>31.03.2023 10:37:01</t>
  </si>
  <si>
    <t>31.03.2023 10:37:54</t>
  </si>
  <si>
    <t>31.03.2023 10:37:56</t>
  </si>
  <si>
    <t>31.03.2023 10:37:57</t>
  </si>
  <si>
    <t>31.03.2023 10:37:59</t>
  </si>
  <si>
    <t>31.03.2023 10:38:00</t>
  </si>
  <si>
    <t>31.03.2023 10:38:02</t>
  </si>
  <si>
    <t>31.03.2023 10:38:03</t>
  </si>
  <si>
    <t>31.03.2023 10:38:06</t>
  </si>
  <si>
    <t>31.03.2023 10:40:03</t>
  </si>
  <si>
    <t>31.03.2023 10:40:04</t>
  </si>
  <si>
    <t>31.03.2023 10:40:06</t>
  </si>
  <si>
    <t>31.03.2023 10:40:07</t>
  </si>
  <si>
    <t>31.03.2023 10:40:09</t>
  </si>
  <si>
    <t>31.03.2023 10:40:10</t>
  </si>
  <si>
    <t>31.03.2023 10:40:12</t>
  </si>
  <si>
    <t>31.03.2023 10:40:13</t>
  </si>
  <si>
    <t>31.03.2023 10:41:12</t>
  </si>
  <si>
    <t>31.03.2023 10:41:13</t>
  </si>
  <si>
    <t>31.03.2023 10:41:15</t>
  </si>
  <si>
    <t>31.03.2023 10:41:16</t>
  </si>
  <si>
    <t>31.03.2023 10:41:18</t>
  </si>
  <si>
    <t>31.03.2023 10:41:19</t>
  </si>
  <si>
    <t>31.03.2023 10:43:34</t>
  </si>
  <si>
    <t>31.03.2023 10:43:37</t>
  </si>
  <si>
    <t>31.03.2023 10:43:39</t>
  </si>
  <si>
    <t>31.03.2023 10:43:40</t>
  </si>
  <si>
    <t>31.03.2023 10:43:42</t>
  </si>
  <si>
    <t>31.03.2023 10:43:43</t>
  </si>
  <si>
    <t>31.03.2023 10:44:07</t>
  </si>
  <si>
    <t>31.03.2023 10:44:09</t>
  </si>
  <si>
    <t>31.03.2023 10:44:10</t>
  </si>
  <si>
    <t>31.03.2023 10:44:12</t>
  </si>
  <si>
    <t>31.03.2023 10:45:28</t>
  </si>
  <si>
    <t>31.03.2023 10:45:31</t>
  </si>
  <si>
    <t>31.03.2023 10:45:33</t>
  </si>
  <si>
    <t>31.03.2023 10:45:34</t>
  </si>
  <si>
    <t>31.03.2023 10:45:36</t>
  </si>
  <si>
    <t>31.03.2023 10:46:06</t>
  </si>
  <si>
    <t>31.03.2023 10:46:07</t>
  </si>
  <si>
    <t>31.03.2023 10:46:09</t>
  </si>
  <si>
    <t>31.03.2023 10:46:10</t>
  </si>
  <si>
    <t>31.03.2023 10:46:12</t>
  </si>
  <si>
    <t>31.03.2023 10:46:13</t>
  </si>
  <si>
    <t>31.03.2023 10:46:19</t>
  </si>
  <si>
    <t>31.03.2023 10:46:21</t>
  </si>
  <si>
    <t>31.03.2023 10:46:22</t>
  </si>
  <si>
    <t>31.03.2023 10:46:24</t>
  </si>
  <si>
    <t>31.03.2023 10:46:25</t>
  </si>
  <si>
    <t>31.03.2023 10:46:27</t>
  </si>
  <si>
    <t>31.03.2023 10:46:51</t>
  </si>
  <si>
    <t>31.03.2023 10:46:52</t>
  </si>
  <si>
    <t>31.03.2023 10:46:54</t>
  </si>
  <si>
    <t>31.03.2023 10:46:55</t>
  </si>
  <si>
    <t>31.03.2023 10:46:57</t>
  </si>
  <si>
    <t>31.03.2023 10:46:58</t>
  </si>
  <si>
    <t>31.03.2023 10:47:00</t>
  </si>
  <si>
    <t>31.03.2023 10:47:18</t>
  </si>
  <si>
    <t>31.03.2023 10:47:19</t>
  </si>
  <si>
    <t>31.03.2023 10:47:21</t>
  </si>
  <si>
    <t>31.03.2023 10:47:22</t>
  </si>
  <si>
    <t>31.03.2023 10:47:24</t>
  </si>
  <si>
    <t>31.03.2023 10:47:25</t>
  </si>
  <si>
    <t>31.03.2023 10:47:27</t>
  </si>
  <si>
    <t>31.03.2023 10:47:29</t>
  </si>
  <si>
    <t>31.03.2023 10:47:32</t>
  </si>
  <si>
    <t>31.03.2023 10:47:33</t>
  </si>
  <si>
    <t>31.03.2023 10:47:34</t>
  </si>
  <si>
    <t>31.03.2023 10:47:36</t>
  </si>
  <si>
    <t>31.03.2023 10:47:38</t>
  </si>
  <si>
    <t>31.03.2023 10:47:39</t>
  </si>
  <si>
    <t>31.03.2023 10:48:33</t>
  </si>
  <si>
    <t>31.03.2023 10:48:34</t>
  </si>
  <si>
    <t>31.03.2023 10:48:36</t>
  </si>
  <si>
    <t>31.03.2023 10:48:37</t>
  </si>
  <si>
    <t>31.03.2023 10:48:39</t>
  </si>
  <si>
    <t>31.03.2023 10:48:40</t>
  </si>
  <si>
    <t>31.03.2023 10:48:42</t>
  </si>
  <si>
    <t>31.03.2023 10:48:57</t>
  </si>
  <si>
    <t>31.03.2023 10:48:58</t>
  </si>
  <si>
    <t>31.03.2023 10:49:00</t>
  </si>
  <si>
    <t>31.03.2023 10:49:01</t>
  </si>
  <si>
    <t>31.03.2023 10:49:03</t>
  </si>
  <si>
    <t>31.03.2023 10:49:04</t>
  </si>
  <si>
    <t>31.03.2023 10:49:06</t>
  </si>
  <si>
    <t>31.03.2023 10:49:07</t>
  </si>
  <si>
    <t>31.03.2023 10:49:09</t>
  </si>
  <si>
    <t>31.03.2023 10:49:41</t>
  </si>
  <si>
    <t>31.03.2023 10:49:42</t>
  </si>
  <si>
    <t>31.03.2023 10:49:44</t>
  </si>
  <si>
    <t>31.03.2023 10:49:45</t>
  </si>
  <si>
    <t>31.03.2023 10:49:47</t>
  </si>
  <si>
    <t>31.03.2023 10:52:59</t>
  </si>
  <si>
    <t>31.03.2023 10:53:00</t>
  </si>
  <si>
    <t>31.03.2023 10:53:01</t>
  </si>
  <si>
    <t>31.03.2023 10:53:03</t>
  </si>
  <si>
    <t>31.03.2023 10:53:04</t>
  </si>
  <si>
    <t>31.03.2023 10:53:06</t>
  </si>
  <si>
    <t>31.03.2023 10:53:07</t>
  </si>
  <si>
    <t>31.03.2023 10:53:30</t>
  </si>
  <si>
    <t>31.03.2023 10:53:32</t>
  </si>
  <si>
    <t>31.03.2023 10:53:33</t>
  </si>
  <si>
    <t>31.03.2023 10:53:35</t>
  </si>
  <si>
    <t>31.03.2023 10:53:36</t>
  </si>
  <si>
    <t>31.03.2023 10:53:38</t>
  </si>
  <si>
    <t>31.03.2023 10:53:41</t>
  </si>
  <si>
    <t>31.03.2023 10:54:10</t>
  </si>
  <si>
    <t>31.03.2023 10:54:12</t>
  </si>
  <si>
    <t>31.03.2023 10:54:13</t>
  </si>
  <si>
    <t>31.03.2023 10:54:15</t>
  </si>
  <si>
    <t>31.03.2023 10:54:16</t>
  </si>
  <si>
    <t>31.03.2023 10:54:18</t>
  </si>
  <si>
    <t>31.03.2023 10:54:19</t>
  </si>
  <si>
    <t>31.03.2023 10:54:21</t>
  </si>
  <si>
    <t>31.03.2023 10:55:09</t>
  </si>
  <si>
    <t>31.03.2023 10:55:10</t>
  </si>
  <si>
    <t>31.03.2023 10:55:12</t>
  </si>
  <si>
    <t>31.03.2023 10:55:13</t>
  </si>
  <si>
    <t>31.03.2023 10:55:15</t>
  </si>
  <si>
    <t>31.03.2023 10:55:16</t>
  </si>
  <si>
    <t>31.03.2023 10:58:37</t>
  </si>
  <si>
    <t>31.03.2023 10:58:39</t>
  </si>
  <si>
    <t>31.03.2023 10:58:40</t>
  </si>
  <si>
    <t>31.03.2023 10:58:42</t>
  </si>
  <si>
    <t>31.03.2023 10:58:43</t>
  </si>
  <si>
    <t>31.03.2023 10:58:45</t>
  </si>
  <si>
    <t>31.03.2023 10:58:46</t>
  </si>
  <si>
    <t>31.03.2023 10:58:48</t>
  </si>
  <si>
    <t>31.03.2023 10:59:07</t>
  </si>
  <si>
    <t>31.03.2023 10:59:09</t>
  </si>
  <si>
    <t>31.03.2023 10:59:10</t>
  </si>
  <si>
    <t>31.03.2023 11:01:21</t>
  </si>
  <si>
    <t>31.03.2023 11:01:22</t>
  </si>
  <si>
    <t>31.03.2023 11:01:24</t>
  </si>
  <si>
    <t>31.03.2023 11:01:25</t>
  </si>
  <si>
    <t>31.03.2023 11:01:27</t>
  </si>
  <si>
    <t>31.03.2023 11:01:28</t>
  </si>
  <si>
    <t>31.03.2023 11:02:15</t>
  </si>
  <si>
    <t>31.03.2023 11:02:16</t>
  </si>
  <si>
    <t>31.03.2023 11:02:18</t>
  </si>
  <si>
    <t>31.03.2023 11:02:19</t>
  </si>
  <si>
    <t>31.03.2023 11:02:21</t>
  </si>
  <si>
    <t>31.03.2023 11:02:22</t>
  </si>
  <si>
    <t>31.03.2023 11:02:24</t>
  </si>
  <si>
    <t>31.03.2023 11:02:46</t>
  </si>
  <si>
    <t>31.03.2023 11:02:49</t>
  </si>
  <si>
    <t>31.03.2023 11:02:54</t>
  </si>
  <si>
    <t>31.03.2023 11:02:55</t>
  </si>
  <si>
    <t>31.03.2023 11:02:57</t>
  </si>
  <si>
    <t>31.03.2023 11:02:58</t>
  </si>
  <si>
    <t>31.03.2023 11:04:03</t>
  </si>
  <si>
    <t>31.03.2023 11:04:04</t>
  </si>
  <si>
    <t>31.03.2023 11:04:06</t>
  </si>
  <si>
    <t>31.03.2023 11:04:07</t>
  </si>
  <si>
    <t>31.03.2023 11:04:09</t>
  </si>
  <si>
    <t>31.03.2023 11:05:36</t>
  </si>
  <si>
    <t>31.03.2023 11:05:37</t>
  </si>
  <si>
    <t>31.03.2023 11:05:39</t>
  </si>
  <si>
    <t>31.03.2023 11:05:40</t>
  </si>
  <si>
    <t>31.03.2023 11:05:42</t>
  </si>
  <si>
    <t>31.03.2023 11:05:45</t>
  </si>
  <si>
    <t>31.03.2023 11:07:25</t>
  </si>
  <si>
    <t>31.03.2023 11:07:27</t>
  </si>
  <si>
    <t>31.03.2023 11:07:28</t>
  </si>
  <si>
    <t>31.03.2023 11:07:30</t>
  </si>
  <si>
    <t>31.03.2023 11:07:31</t>
  </si>
  <si>
    <t>31.03.2023 11:07:33</t>
  </si>
  <si>
    <t>31.03.2023 11:07:42</t>
  </si>
  <si>
    <t>31.03.2023 11:07:43</t>
  </si>
  <si>
    <t>31.03.2023 11:07:45</t>
  </si>
  <si>
    <t>31.03.2023 11:07:46</t>
  </si>
  <si>
    <t>31.03.2023 11:07:48</t>
  </si>
  <si>
    <t>31.03.2023 11:07:49</t>
  </si>
  <si>
    <t>31.03.2023 11:07:51</t>
  </si>
  <si>
    <t>31.03.2023 11:07:52</t>
  </si>
  <si>
    <t>31.03.2023 11:07:54</t>
  </si>
  <si>
    <t>31.03.2023 11:08:54</t>
  </si>
  <si>
    <t>31.03.2023 11:08:56</t>
  </si>
  <si>
    <t>31.03.2023 11:08:57</t>
  </si>
  <si>
    <t>31.03.2023 11:08:59</t>
  </si>
  <si>
    <t>31.03.2023 11:09:00</t>
  </si>
  <si>
    <t>31.03.2023 11:09:02</t>
  </si>
  <si>
    <t>31.03.2023 11:09:03</t>
  </si>
  <si>
    <t>31.03.2023 11:09:05</t>
  </si>
  <si>
    <t>31.03.2023 11:12:00</t>
  </si>
  <si>
    <t>31.03.2023 11:12:01</t>
  </si>
  <si>
    <t>31.03.2023 11:12:03</t>
  </si>
  <si>
    <t>31.03.2023 11:12:04</t>
  </si>
  <si>
    <t>31.03.2023 11:12:06</t>
  </si>
  <si>
    <t>31.03.2023 11:12:07</t>
  </si>
  <si>
    <t>31.03.2023 11:12:09</t>
  </si>
  <si>
    <t>31.03.2023 11:12:10</t>
  </si>
  <si>
    <t>31.03.2023 11:12:12</t>
  </si>
  <si>
    <t>31.03.2023 11:12:15</t>
  </si>
  <si>
    <t>31.03.2023 11:12:16</t>
  </si>
  <si>
    <t>31.03.2023 11:12:18</t>
  </si>
  <si>
    <t>31.03.2023 11:12:19</t>
  </si>
  <si>
    <t>31.03.2023 11:12:21</t>
  </si>
  <si>
    <t>31.03.2023 11:12:22</t>
  </si>
  <si>
    <t>31.03.2023 11:12:24</t>
  </si>
  <si>
    <t>31.03.2023 11:12:51</t>
  </si>
  <si>
    <t>31.03.2023 11:12:52</t>
  </si>
  <si>
    <t>31.03.2023 11:12:54</t>
  </si>
  <si>
    <t>31.03.2023 11:12:55</t>
  </si>
  <si>
    <t>31.03.2023 11:12:57</t>
  </si>
  <si>
    <t>31.03.2023 11:12:58</t>
  </si>
  <si>
    <t>31.03.2023 11:13:00</t>
  </si>
  <si>
    <t>31.03.2023 11:13:01</t>
  </si>
  <si>
    <t>31.03.2023 11:13:16</t>
  </si>
  <si>
    <t>31.03.2023 11:13:18</t>
  </si>
  <si>
    <t>31.03.2023 11:13:19</t>
  </si>
  <si>
    <t>31.03.2023 11:13:21</t>
  </si>
  <si>
    <t>31.03.2023 11:13:24</t>
  </si>
  <si>
    <t>31.03.2023 11:14:21</t>
  </si>
  <si>
    <t>31.03.2023 11:14:22</t>
  </si>
  <si>
    <t>31.03.2023 11:14:24</t>
  </si>
  <si>
    <t>31.03.2023 11:14:25</t>
  </si>
  <si>
    <t>31.03.2023 11:14:27</t>
  </si>
  <si>
    <t>31.03.2023 11:14:28</t>
  </si>
  <si>
    <t>31.03.2023 11:16:01</t>
  </si>
  <si>
    <t>31.03.2023 11:16:03</t>
  </si>
  <si>
    <t>31.03.2023 11:16:04</t>
  </si>
  <si>
    <t>31.03.2023 11:16:06</t>
  </si>
  <si>
    <t>31.03.2023 11:16:07</t>
  </si>
  <si>
    <t>31.03.2023 11:16:09</t>
  </si>
  <si>
    <t>31.03.2023 11:17:15</t>
  </si>
  <si>
    <t>31.03.2023 11:17:16</t>
  </si>
  <si>
    <t>31.03.2023 11:17:18</t>
  </si>
  <si>
    <t>31.03.2023 11:17:19</t>
  </si>
  <si>
    <t>31.03.2023 11:17:21</t>
  </si>
  <si>
    <t>31.03.2023 11:17:28</t>
  </si>
  <si>
    <t>31.03.2023 11:17:30</t>
  </si>
  <si>
    <t>31.03.2023 11:17:31</t>
  </si>
  <si>
    <t>31.03.2023 11:17:33</t>
  </si>
  <si>
    <t>31.03.2023 11:17:34</t>
  </si>
  <si>
    <t>31.03.2023 11:17:36</t>
  </si>
  <si>
    <t>31.03.2023 11:17:37</t>
  </si>
  <si>
    <t>31.03.2023 11:17:40</t>
  </si>
  <si>
    <t>31.03.2023 11:17:42</t>
  </si>
  <si>
    <t>31.03.2023 11:17:43</t>
  </si>
  <si>
    <t>31.03.2023 11:17:52</t>
  </si>
  <si>
    <t>31.03.2023 11:17:54</t>
  </si>
  <si>
    <t>31.03.2023 11:17:55</t>
  </si>
  <si>
    <t>31.03.2023 11:17:57</t>
  </si>
  <si>
    <t>31.03.2023 11:17:58</t>
  </si>
  <si>
    <t>31.03.2023 11:18:03</t>
  </si>
  <si>
    <t>31.03.2023 11:18:04</t>
  </si>
  <si>
    <t>31.03.2023 11:18:06</t>
  </si>
  <si>
    <t>31.03.2023 11:18:07</t>
  </si>
  <si>
    <t>31.03.2023 11:18:10</t>
  </si>
  <si>
    <t>31.03.2023 11:18:12</t>
  </si>
  <si>
    <t>31.03.2023 11:18:13</t>
  </si>
  <si>
    <t>31.03.2023 11:18:15</t>
  </si>
  <si>
    <t>31.03.2023 11:18:19</t>
  </si>
  <si>
    <t>31.03.2023 11:18:21</t>
  </si>
  <si>
    <t>31.03.2023 11:18:22</t>
  </si>
  <si>
    <t>31.03.2023 11:18:24</t>
  </si>
  <si>
    <t>31.03.2023 11:18:25</t>
  </si>
  <si>
    <t>31.03.2023 11:18:27</t>
  </si>
  <si>
    <t>31.03.2023 11:18:28</t>
  </si>
  <si>
    <t>31.03.2023 11:18:30</t>
  </si>
  <si>
    <t>31.03.2023 11:19:28</t>
  </si>
  <si>
    <t>31.03.2023 11:19:30</t>
  </si>
  <si>
    <t>31.03.2023 11:19:31</t>
  </si>
  <si>
    <t>31.03.2023 11:19:33</t>
  </si>
  <si>
    <t>31.03.2023 11:19:34</t>
  </si>
  <si>
    <t>31.03.2023 11:19:36</t>
  </si>
  <si>
    <t>31.03.2023 11:21:39</t>
  </si>
  <si>
    <t>31.03.2023 11:21:40</t>
  </si>
  <si>
    <t>31.03.2023 11:21:42</t>
  </si>
  <si>
    <t>31.03.2023 11:21:43</t>
  </si>
  <si>
    <t>31.03.2023 11:21:45</t>
  </si>
  <si>
    <t>31.03.2023 11:21:46</t>
  </si>
  <si>
    <t>31.03.2023 11:21:48</t>
  </si>
  <si>
    <t>31.03.2023 11:23:37</t>
  </si>
  <si>
    <t>31.03.2023 11:23:39</t>
  </si>
  <si>
    <t>31.03.2023 11:23:40</t>
  </si>
  <si>
    <t>31.03.2023 11:23:42</t>
  </si>
  <si>
    <t>31.03.2023 11:23:43</t>
  </si>
  <si>
    <t>31.03.2023 11:23:45</t>
  </si>
  <si>
    <t>31.03.2023 11:24:37</t>
  </si>
  <si>
    <t>31.03.2023 11:24:39</t>
  </si>
  <si>
    <t>31.03.2023 11:24:40</t>
  </si>
  <si>
    <t>31.03.2023 11:24:42</t>
  </si>
  <si>
    <t>31.03.2023 11:24:43</t>
  </si>
  <si>
    <t>31.03.2023 11:24:45</t>
  </si>
  <si>
    <t>31.03.2023 11:24:51</t>
  </si>
  <si>
    <t>31.03.2023 11:24:52</t>
  </si>
  <si>
    <t>31.03.2023 11:24:55</t>
  </si>
  <si>
    <t>31.03.2023 11:24:57</t>
  </si>
  <si>
    <t>31.03.2023 11:24:58</t>
  </si>
  <si>
    <t>31.03.2023 11:25:26</t>
  </si>
  <si>
    <t>31.03.2023 11:25:27</t>
  </si>
  <si>
    <t>31.03.2023 11:25:29</t>
  </si>
  <si>
    <t>31.03.2023 11:25:33</t>
  </si>
  <si>
    <t>31.03.2023 11:26:13</t>
  </si>
  <si>
    <t>31.03.2023 11:26:15</t>
  </si>
  <si>
    <t>31.03.2023 11:26:16</t>
  </si>
  <si>
    <t>31.03.2023 11:26:18</t>
  </si>
  <si>
    <t>31.03.2023 11:26:21</t>
  </si>
  <si>
    <t>31.03.2023 11:26:22</t>
  </si>
  <si>
    <t>31.03.2023 11:26:24</t>
  </si>
  <si>
    <t>31.03.2023 11:26:25</t>
  </si>
  <si>
    <t>31.03.2023 11:26:27</t>
  </si>
  <si>
    <t>31.03.2023 11:26:28</t>
  </si>
  <si>
    <t>31.03.2023 11:26:30</t>
  </si>
  <si>
    <t>31.03.2023 11:26:43</t>
  </si>
  <si>
    <t>31.03.2023 11:26:45</t>
  </si>
  <si>
    <t>31.03.2023 11:26:48</t>
  </si>
  <si>
    <t>31.03.2023 11:26:49</t>
  </si>
  <si>
    <t>31.03.2023 11:26:51</t>
  </si>
  <si>
    <t>31.03.2023 11:27:31</t>
  </si>
  <si>
    <t>31.03.2023 11:27:34</t>
  </si>
  <si>
    <t>31.03.2023 11:27:36</t>
  </si>
  <si>
    <t>31.03.2023 11:27:37</t>
  </si>
  <si>
    <t>31.03.2023 11:27:39</t>
  </si>
  <si>
    <t>31.03.2023 11:28:22</t>
  </si>
  <si>
    <t>31.03.2023 11:28:24</t>
  </si>
  <si>
    <t>31.03.2023 11:28:25</t>
  </si>
  <si>
    <t>31.03.2023 11:28:27</t>
  </si>
  <si>
    <t>31.03.2023 11:28:28</t>
  </si>
  <si>
    <t>31.03.2023 11:30:24</t>
  </si>
  <si>
    <t>31.03.2023 11:30:27</t>
  </si>
  <si>
    <t>31.03.2023 11:30:30</t>
  </si>
  <si>
    <t>31.03.2023 11:30:31</t>
  </si>
  <si>
    <t>31.03.2023 11:31:15</t>
  </si>
  <si>
    <t>31.03.2023 11:32:07</t>
  </si>
  <si>
    <t>31.03.2023 11:32:10</t>
  </si>
  <si>
    <t>31.03.2023 11:32:12</t>
  </si>
  <si>
    <t>31.03.2023 11:32:13</t>
  </si>
  <si>
    <t>31.03.2023 11:32:58</t>
  </si>
  <si>
    <t>31.03.2023 11:33:00</t>
  </si>
  <si>
    <t>31.03.2023 11:33:01</t>
  </si>
  <si>
    <t>31.03.2023 11:33:03</t>
  </si>
  <si>
    <t>31.03.2023 11:33:04</t>
  </si>
  <si>
    <t>31.03.2023 11:33:06</t>
  </si>
  <si>
    <t>31.03.2023 11:33:07</t>
  </si>
  <si>
    <t>31.03.2023 11:33:09</t>
  </si>
  <si>
    <t>31.03.2023 11:34:13</t>
  </si>
  <si>
    <t>31.03.2023 11:34:16</t>
  </si>
  <si>
    <t>31.03.2023 11:34:25</t>
  </si>
  <si>
    <t>31.03.2023 11:34:27</t>
  </si>
  <si>
    <t>31.03.2023 11:34:28</t>
  </si>
  <si>
    <t>31.03.2023 11:34:30</t>
  </si>
  <si>
    <t>31.03.2023 11:34:31</t>
  </si>
  <si>
    <t>31.03.2023 11:34:33</t>
  </si>
  <si>
    <t>31.03.2023 11:34:39</t>
  </si>
  <si>
    <t>31.03.2023 11:34:42</t>
  </si>
  <si>
    <t>31.03.2023 11:34:45</t>
  </si>
  <si>
    <t>31.03.2023 11:34:46</t>
  </si>
  <si>
    <t>31.03.2023 11:34:48</t>
  </si>
  <si>
    <t>31.03.2023 11:34:49</t>
  </si>
  <si>
    <t>31.03.2023 11:37:34</t>
  </si>
  <si>
    <t>31.03.2023 11:37:36</t>
  </si>
  <si>
    <t>31.03.2023 11:37:37</t>
  </si>
  <si>
    <t>31.03.2023 11:37:39</t>
  </si>
  <si>
    <t>31.03.2023 11:37:40</t>
  </si>
  <si>
    <t>31.03.2023 11:37:42</t>
  </si>
  <si>
    <t>31.03.2023 11:37:43</t>
  </si>
  <si>
    <t>31.03.2023 11:37:45</t>
  </si>
  <si>
    <t>31.03.2023 11:37:46</t>
  </si>
  <si>
    <t>31.03.2023 11:37:48</t>
  </si>
  <si>
    <t>31.03.2023 11:38:51</t>
  </si>
  <si>
    <t>31.03.2023 11:38:54</t>
  </si>
  <si>
    <t>31.03.2023 11:38:57</t>
  </si>
  <si>
    <t>31.03.2023 11:38:58</t>
  </si>
  <si>
    <t>31.03.2023 11:39:00</t>
  </si>
  <si>
    <t>31.03.2023 11:39:01</t>
  </si>
  <si>
    <t>31.03.2023 11:39:03</t>
  </si>
  <si>
    <t>31.03.2023 11:39:39</t>
  </si>
  <si>
    <t>31.03.2023 11:39:41</t>
  </si>
  <si>
    <t>31.03.2023 11:39:42</t>
  </si>
  <si>
    <t>31.03.2023 11:39:44</t>
  </si>
  <si>
    <t>31.03.2023 11:39:47</t>
  </si>
  <si>
    <t>31.03.2023 11:39:48</t>
  </si>
  <si>
    <t>31.03.2023 11:41:06</t>
  </si>
  <si>
    <t>31.03.2023 11:41:07</t>
  </si>
  <si>
    <t>31.03.2023 11:41:09</t>
  </si>
  <si>
    <t>31.03.2023 11:41:15</t>
  </si>
  <si>
    <t>31.03.2023 11:41:16</t>
  </si>
  <si>
    <t>31.03.2023 11:41:33</t>
  </si>
  <si>
    <t>31.03.2023 11:41:34</t>
  </si>
  <si>
    <t>31.03.2023 11:42:27</t>
  </si>
  <si>
    <t>31.03.2023 11:42:28</t>
  </si>
  <si>
    <t>31.03.2023 11:42:30</t>
  </si>
  <si>
    <t>31.03.2023 11:42:31</t>
  </si>
  <si>
    <t>31.03.2023 11:42:33</t>
  </si>
  <si>
    <t>31.03.2023 11:42:34</t>
  </si>
  <si>
    <t>31.03.2023 11:42:36</t>
  </si>
  <si>
    <t>31.03.2023 11:42:51</t>
  </si>
  <si>
    <t>31.03.2023 11:42:52</t>
  </si>
  <si>
    <t>31.03.2023 11:42:55</t>
  </si>
  <si>
    <t>31.03.2023 11:42:57</t>
  </si>
  <si>
    <t>31.03.2023 11:42:58</t>
  </si>
  <si>
    <t>31.03.2023 11:43:00</t>
  </si>
  <si>
    <t>31.03.2023 11:44:16</t>
  </si>
  <si>
    <t>31.03.2023 11:44:21</t>
  </si>
  <si>
    <t>31.03.2023 11:44:24</t>
  </si>
  <si>
    <t>31.03.2023 11:47:19</t>
  </si>
  <si>
    <t>31.03.2023 11:47:21</t>
  </si>
  <si>
    <t>31.03.2023 11:47:22</t>
  </si>
  <si>
    <t>31.03.2023 11:47:24</t>
  </si>
  <si>
    <t>31.03.2023 11:47:25</t>
  </si>
  <si>
    <t>31.03.2023 11:47:27</t>
  </si>
  <si>
    <t>31.03.2023 11:47:30</t>
  </si>
  <si>
    <t>31.03.2023 11:49:51</t>
  </si>
  <si>
    <t>31.03.2023 11:49:52</t>
  </si>
  <si>
    <t>31.03.2023 11:49:54</t>
  </si>
  <si>
    <t>31.03.2023 11:49:55</t>
  </si>
  <si>
    <t>31.03.2023 11:49:58</t>
  </si>
  <si>
    <t>31.03.2023 11:50:02</t>
  </si>
  <si>
    <t>31.03.2023 11:50:26</t>
  </si>
  <si>
    <t>31.03.2023 11:50:27</t>
  </si>
  <si>
    <t>31.03.2023 11:50:29</t>
  </si>
  <si>
    <t>31.03.2023 11:50:30</t>
  </si>
  <si>
    <t>31.03.2023 11:50:32</t>
  </si>
  <si>
    <t>31.03.2023 11:50:33</t>
  </si>
  <si>
    <t>31.03.2023 11:50:35</t>
  </si>
  <si>
    <t>31.03.2023 11:53:25</t>
  </si>
  <si>
    <t>31.03.2023 11:53:27</t>
  </si>
  <si>
    <t>31.03.2023 11:53:28</t>
  </si>
  <si>
    <t>31.03.2023 11:53:30</t>
  </si>
  <si>
    <t>31.03.2023 11:53:31</t>
  </si>
  <si>
    <t>31.03.2023 11:55:07</t>
  </si>
  <si>
    <t>31.03.2023 11:55:09</t>
  </si>
  <si>
    <t>31.03.2023 11:55:10</t>
  </si>
  <si>
    <t>31.03.2023 11:55:12</t>
  </si>
  <si>
    <t>31.03.2023 11:55:13</t>
  </si>
  <si>
    <t>31.03.2023 11:55:15</t>
  </si>
  <si>
    <t>31.03.2023 11:59:45</t>
  </si>
  <si>
    <t>31.03.2023 11:59:46</t>
  </si>
  <si>
    <t>31.03.2023 11:59:48</t>
  </si>
  <si>
    <t>31.03.2023 11:59:49</t>
  </si>
  <si>
    <t>31.03.2023 11:59:51</t>
  </si>
  <si>
    <t>31.03.2023 11:59:52</t>
  </si>
  <si>
    <t>31.03.2023 12:00:25</t>
  </si>
  <si>
    <t>31.03.2023 12:00:27</t>
  </si>
  <si>
    <t>31.03.2023 12:00:28</t>
  </si>
  <si>
    <t>31.03.2023 12:00:30</t>
  </si>
  <si>
    <t>31.03.2023 12:00:31</t>
  </si>
  <si>
    <t>31.03.2023 12:00:33</t>
  </si>
  <si>
    <t>31.03.2023 12:00:34</t>
  </si>
  <si>
    <t>31.03.2023 12:01:58</t>
  </si>
  <si>
    <t>31.03.2023 12:02:00</t>
  </si>
  <si>
    <t>31.03.2023 12:02:01</t>
  </si>
  <si>
    <t>31.03.2023 12:02:03</t>
  </si>
  <si>
    <t>31.03.2023 12:02:04</t>
  </si>
  <si>
    <t>31.03.2023 12:02:07</t>
  </si>
  <si>
    <t>31.03.2023 12:02:12</t>
  </si>
  <si>
    <t>31.03.2023 12:02:14</t>
  </si>
  <si>
    <t>31.03.2023 12:02:15</t>
  </si>
  <si>
    <t>31.03.2023 12:02:17</t>
  </si>
  <si>
    <t>31.03.2023 12:02:18</t>
  </si>
  <si>
    <t>31.03.2023 12:02:20</t>
  </si>
  <si>
    <t>31.03.2023 12:02:21</t>
  </si>
  <si>
    <t>31.03.2023 12:03:27</t>
  </si>
  <si>
    <t>31.03.2023 12:03:28</t>
  </si>
  <si>
    <t>31.03.2023 12:03:30</t>
  </si>
  <si>
    <t>31.03.2023 12:03:31</t>
  </si>
  <si>
    <t>31.03.2023 12:03:33</t>
  </si>
  <si>
    <t>31.03.2023 12:03:34</t>
  </si>
  <si>
    <t>31.03.2023 12:03:36</t>
  </si>
  <si>
    <t>31.03.2023 12:04:43</t>
  </si>
  <si>
    <t>31.03.2023 12:04:45</t>
  </si>
  <si>
    <t>31.03.2023 12:04:46</t>
  </si>
  <si>
    <t>31.03.2023 12:04:48</t>
  </si>
  <si>
    <t>31.03.2023 12:04:49</t>
  </si>
  <si>
    <t>31.03.2023 12:04:51</t>
  </si>
  <si>
    <t>31.03.2023 12:07:09</t>
  </si>
  <si>
    <t>31.03.2023 12:07:10</t>
  </si>
  <si>
    <t>31.03.2023 12:07:12</t>
  </si>
  <si>
    <t>31.03.2023 12:07:13</t>
  </si>
  <si>
    <t>31.03.2023 12:07:15</t>
  </si>
  <si>
    <t>31.03.2023 12:07:16</t>
  </si>
  <si>
    <t>31.03.2023 12:07:18</t>
  </si>
  <si>
    <t>31.03.2023 12:07:21</t>
  </si>
  <si>
    <t>31.03.2023 12:07:37</t>
  </si>
  <si>
    <t>31.03.2023 12:07:39</t>
  </si>
  <si>
    <t>31.03.2023 12:07:42</t>
  </si>
  <si>
    <t>31.03.2023 12:07:43</t>
  </si>
  <si>
    <t>31.03.2023 12:07:45</t>
  </si>
  <si>
    <t>31.03.2023 12:08:16</t>
  </si>
  <si>
    <t>31.03.2023 12:08:18</t>
  </si>
  <si>
    <t>31.03.2023 12:08:19</t>
  </si>
  <si>
    <t>31.03.2023 12:08:22</t>
  </si>
  <si>
    <t>31.03.2023 12:08:24</t>
  </si>
  <si>
    <t>31.03.2023 12:08:25</t>
  </si>
  <si>
    <t>31.03.2023 12:09:54</t>
  </si>
  <si>
    <t>31.03.2023 12:09:55</t>
  </si>
  <si>
    <t>31.03.2023 12:09:57</t>
  </si>
  <si>
    <t>31.03.2023 12:09:58</t>
  </si>
  <si>
    <t>31.03.2023 12:10:00</t>
  </si>
  <si>
    <t>31.03.2023 12:10:01</t>
  </si>
  <si>
    <t>31.03.2023 12:10:03</t>
  </si>
  <si>
    <t>31.03.2023 12:12:06</t>
  </si>
  <si>
    <t>31.03.2023 12:12:07</t>
  </si>
  <si>
    <t>31.03.2023 12:12:09</t>
  </si>
  <si>
    <t>31.03.2023 12:12:10</t>
  </si>
  <si>
    <t>31.03.2023 12:12:12</t>
  </si>
  <si>
    <t>31.03.2023 12:12:13</t>
  </si>
  <si>
    <t>31.03.2023 12:12:15</t>
  </si>
  <si>
    <t>31.03.2023 12:12:16</t>
  </si>
  <si>
    <t>31.03.2023 12:12:28</t>
  </si>
  <si>
    <t>31.03.2023 12:12:31</t>
  </si>
  <si>
    <t>31.03.2023 12:12:33</t>
  </si>
  <si>
    <t>31.03.2023 12:12:34</t>
  </si>
  <si>
    <t>31.03.2023 12:12:36</t>
  </si>
  <si>
    <t>31.03.2023 12:12:40</t>
  </si>
  <si>
    <t>31.03.2023 12:12:43</t>
  </si>
  <si>
    <t>31.03.2023 12:12:45</t>
  </si>
  <si>
    <t>31.03.2023 12:12:46</t>
  </si>
  <si>
    <t>31.03.2023 12:13:03</t>
  </si>
  <si>
    <t>31.03.2023 12:13:04</t>
  </si>
  <si>
    <t>31.03.2023 12:13:06</t>
  </si>
  <si>
    <t>31.03.2023 12:13:07</t>
  </si>
  <si>
    <t>31.03.2023 12:13:09</t>
  </si>
  <si>
    <t>31.03.2023 12:13:54</t>
  </si>
  <si>
    <t>31.03.2023 12:13:55</t>
  </si>
  <si>
    <t>31.03.2023 12:13:57</t>
  </si>
  <si>
    <t>31.03.2023 12:13:58</t>
  </si>
  <si>
    <t>31.03.2023 12:14:03</t>
  </si>
  <si>
    <t>31.03.2023 12:14:04</t>
  </si>
  <si>
    <t>31.03.2023 12:14:06</t>
  </si>
  <si>
    <t>31.03.2023 12:14:10</t>
  </si>
  <si>
    <t>31.03.2023 12:14:12</t>
  </si>
  <si>
    <t>31.03.2023 12:14:13</t>
  </si>
  <si>
    <t>31.03.2023 12:15:12</t>
  </si>
  <si>
    <t>31.03.2023 12:15:13</t>
  </si>
  <si>
    <t>31.03.2023 12:15:15</t>
  </si>
  <si>
    <t>31.03.2023 12:15:16</t>
  </si>
  <si>
    <t>31.03.2023 12:15:18</t>
  </si>
  <si>
    <t>31.03.2023 12:15:19</t>
  </si>
  <si>
    <t>31.03.2023 12:15:22</t>
  </si>
  <si>
    <t>31.03.2023 12:16:22</t>
  </si>
  <si>
    <t>31.03.2023 12:16:24</t>
  </si>
  <si>
    <t>31.03.2023 12:16:25</t>
  </si>
  <si>
    <t>31.03.2023 12:16:27</t>
  </si>
  <si>
    <t>31.03.2023 12:16:28</t>
  </si>
  <si>
    <t>31.03.2023 12:16:30</t>
  </si>
  <si>
    <t>31.03.2023 12:17:04</t>
  </si>
  <si>
    <t>31.03.2023 12:17:06</t>
  </si>
  <si>
    <t>31.03.2023 12:17:07</t>
  </si>
  <si>
    <t>31.03.2023 12:17:09</t>
  </si>
  <si>
    <t>31.03.2023 12:17:10</t>
  </si>
  <si>
    <t>31.03.2023 12:17:12</t>
  </si>
  <si>
    <t>31.03.2023 12:18:03</t>
  </si>
  <si>
    <t>31.03.2023 12:18:04</t>
  </si>
  <si>
    <t>31.03.2023 12:18:06</t>
  </si>
  <si>
    <t>31.03.2023 12:18:07</t>
  </si>
  <si>
    <t>31.03.2023 12:18:09</t>
  </si>
  <si>
    <t>31.03.2023 12:18:10</t>
  </si>
  <si>
    <t>31.03.2023 12:18:30</t>
  </si>
  <si>
    <t>31.03.2023 12:18:31</t>
  </si>
  <si>
    <t>31.03.2023 12:18:33</t>
  </si>
  <si>
    <t>31.03.2023 12:18:34</t>
  </si>
  <si>
    <t>31.03.2023 12:18:36</t>
  </si>
  <si>
    <t>31.03.2023 12:18:37</t>
  </si>
  <si>
    <t>31.03.2023 12:18:39</t>
  </si>
  <si>
    <t>31.03.2023 12:18:57</t>
  </si>
  <si>
    <t>31.03.2023 12:18:58</t>
  </si>
  <si>
    <t>31.03.2023 12:19:00</t>
  </si>
  <si>
    <t>31.03.2023 12:19:01</t>
  </si>
  <si>
    <t>31.03.2023 12:19:03</t>
  </si>
  <si>
    <t>31.03.2023 12:19:06</t>
  </si>
  <si>
    <t>31.03.2023 12:21:19</t>
  </si>
  <si>
    <t>31.03.2023 12:21:21</t>
  </si>
  <si>
    <t>31.03.2023 12:21:22</t>
  </si>
  <si>
    <t>31.03.2023 12:21:24</t>
  </si>
  <si>
    <t>31.03.2023 12:21:25</t>
  </si>
  <si>
    <t>31.03.2023 12:21:27</t>
  </si>
  <si>
    <t>31.03.2023 12:21:28</t>
  </si>
  <si>
    <t>31.03.2023 12:21:33</t>
  </si>
  <si>
    <t>31.03.2023 12:21:34</t>
  </si>
  <si>
    <t>31.03.2023 12:21:36</t>
  </si>
  <si>
    <t>31.03.2023 12:21:55</t>
  </si>
  <si>
    <t>31.03.2023 12:21:57</t>
  </si>
  <si>
    <t>31.03.2023 12:21:58</t>
  </si>
  <si>
    <t>31.03.2023 12:22:00</t>
  </si>
  <si>
    <t>31.03.2023 12:22:01</t>
  </si>
  <si>
    <t>31.03.2023 12:22:03</t>
  </si>
  <si>
    <t>31.03.2023 12:22:42</t>
  </si>
  <si>
    <t>31.03.2023 12:22:44</t>
  </si>
  <si>
    <t>31.03.2023 12:22:45</t>
  </si>
  <si>
    <t>31.03.2023 12:22:47</t>
  </si>
  <si>
    <t>31.03.2023 12:22:48</t>
  </si>
  <si>
    <t>31.03.2023 12:22:50</t>
  </si>
  <si>
    <t>31.03.2023 12:24:40</t>
  </si>
  <si>
    <t>31.03.2023 12:24:42</t>
  </si>
  <si>
    <t>31.03.2023 12:24:43</t>
  </si>
  <si>
    <t>31.03.2023 12:24:45</t>
  </si>
  <si>
    <t>31.03.2023 12:24:46</t>
  </si>
  <si>
    <t>31.03.2023 12:27:42</t>
  </si>
  <si>
    <t>31.03.2023 12:27:45</t>
  </si>
  <si>
    <t>31.03.2023 12:27:46</t>
  </si>
  <si>
    <t>31.03.2023 12:27:48</t>
  </si>
  <si>
    <t>31.03.2023 12:27:49</t>
  </si>
  <si>
    <t>31.03.2023 12:30:43</t>
  </si>
  <si>
    <t>31.03.2023 12:30:48</t>
  </si>
  <si>
    <t>31.03.2023 12:30:49</t>
  </si>
  <si>
    <t>31.03.2023 12:30:51</t>
  </si>
  <si>
    <t>31.03.2023 12:31:12</t>
  </si>
  <si>
    <t>31.03.2023 12:31:13</t>
  </si>
  <si>
    <t>31.03.2023 12:31:15</t>
  </si>
  <si>
    <t>31.03.2023 12:31:16</t>
  </si>
  <si>
    <t>31.03.2023 12:31:19</t>
  </si>
  <si>
    <t>31.03.2023 12:31:21</t>
  </si>
  <si>
    <t>31.03.2023 12:31:24</t>
  </si>
  <si>
    <t>31.03.2023 12:31:25</t>
  </si>
  <si>
    <t>31.03.2023 12:31:27</t>
  </si>
  <si>
    <t>31.03.2023 12:31:55</t>
  </si>
  <si>
    <t>31.03.2023 12:31:57</t>
  </si>
  <si>
    <t>31.03.2023 12:31:58</t>
  </si>
  <si>
    <t>31.03.2023 12:32:00</t>
  </si>
  <si>
    <t>31.03.2023 12:32:01</t>
  </si>
  <si>
    <t>31.03.2023 12:32:03</t>
  </si>
  <si>
    <t>31.03.2023 12:32:04</t>
  </si>
  <si>
    <t>31.03.2023 12:32:06</t>
  </si>
  <si>
    <t>31.03.2023 12:32:07</t>
  </si>
  <si>
    <t>31.03.2023 12:32:09</t>
  </si>
  <si>
    <t>31.03.2023 12:32:45</t>
  </si>
  <si>
    <t>31.03.2023 12:33:07</t>
  </si>
  <si>
    <t>31.03.2023 12:33:09</t>
  </si>
  <si>
    <t>31.03.2023 12:33:10</t>
  </si>
  <si>
    <t>31.03.2023 12:33:13</t>
  </si>
  <si>
    <t>31.03.2023 12:33:15</t>
  </si>
  <si>
    <t>31.03.2023 12:33:16</t>
  </si>
  <si>
    <t>31.03.2023 12:35:51</t>
  </si>
  <si>
    <t>31.03.2023 12:35:52</t>
  </si>
  <si>
    <t>31.03.2023 12:35:54</t>
  </si>
  <si>
    <t>31.03.2023 12:35:55</t>
  </si>
  <si>
    <t>31.03.2023 12:35:57</t>
  </si>
  <si>
    <t>31.03.2023 12:35:58</t>
  </si>
  <si>
    <t>31.03.2023 12:36:00</t>
  </si>
  <si>
    <t>31.03.2023 12:36:09</t>
  </si>
  <si>
    <t>31.03.2023 12:36:10</t>
  </si>
  <si>
    <t>31.03.2023 12:36:12</t>
  </si>
  <si>
    <t>31.03.2023 12:36:13</t>
  </si>
  <si>
    <t>31.03.2023 12:36:16</t>
  </si>
  <si>
    <t>31.03.2023 12:36:18</t>
  </si>
  <si>
    <t>31.03.2023 12:36:24</t>
  </si>
  <si>
    <t>31.03.2023 12:36:26</t>
  </si>
  <si>
    <t>31.03.2023 12:36:27</t>
  </si>
  <si>
    <t>31.03.2023 12:36:29</t>
  </si>
  <si>
    <t>31.03.2023 12:36:30</t>
  </si>
  <si>
    <t>31.03.2023 12:36:32</t>
  </si>
  <si>
    <t>31.03.2023 12:36:33</t>
  </si>
  <si>
    <t>31.03.2023 12:36:51</t>
  </si>
  <si>
    <t>31.03.2023 12:36:53</t>
  </si>
  <si>
    <t>31.03.2023 12:36:54</t>
  </si>
  <si>
    <t>31.03.2023 12:36:56</t>
  </si>
  <si>
    <t>31.03.2023 12:37:03</t>
  </si>
  <si>
    <t>31.03.2023 12:37:06</t>
  </si>
  <si>
    <t>31.03.2023 12:37:09</t>
  </si>
  <si>
    <t>31.03.2023 12:37:11</t>
  </si>
  <si>
    <t>31.03.2023 12:37:12</t>
  </si>
  <si>
    <t>31.03.2023 12:37:14</t>
  </si>
  <si>
    <t>31.03.2023 12:37:15</t>
  </si>
  <si>
    <t>31.03.2023 12:37:17</t>
  </si>
  <si>
    <t>31.03.2023 12:37:18</t>
  </si>
  <si>
    <t>31.03.2023 12:37:32</t>
  </si>
  <si>
    <t>31.03.2023 12:37:33</t>
  </si>
  <si>
    <t>31.03.2023 12:37:35</t>
  </si>
  <si>
    <t>31.03.2023 12:37:36</t>
  </si>
  <si>
    <t>31.03.2023 12:37:38</t>
  </si>
  <si>
    <t>31.03.2023 12:37:41</t>
  </si>
  <si>
    <t>31.03.2023 12:39:22</t>
  </si>
  <si>
    <t>31.03.2023 12:39:24</t>
  </si>
  <si>
    <t>31.03.2023 12:39:25</t>
  </si>
  <si>
    <t>31.03.2023 12:39:27</t>
  </si>
  <si>
    <t>31.03.2023 12:39:28</t>
  </si>
  <si>
    <t>31.03.2023 12:39:30</t>
  </si>
  <si>
    <t>31.03.2023 12:39:31</t>
  </si>
  <si>
    <t>31.03.2023 12:39:52</t>
  </si>
  <si>
    <t>31.03.2023 12:39:54</t>
  </si>
  <si>
    <t>31.03.2023 12:39:55</t>
  </si>
  <si>
    <t>31.03.2023 12:39:57</t>
  </si>
  <si>
    <t>31.03.2023 12:39:58</t>
  </si>
  <si>
    <t>31.03.2023 12:40:00</t>
  </si>
  <si>
    <t>31.03.2023 12:40:01</t>
  </si>
  <si>
    <t>31.03.2023 12:40:04</t>
  </si>
  <si>
    <t>31.03.2023 12:40:06</t>
  </si>
  <si>
    <t>31.03.2023 12:40:42</t>
  </si>
  <si>
    <t>31.03.2023 12:40:44</t>
  </si>
  <si>
    <t>31.03.2023 12:40:45</t>
  </si>
  <si>
    <t>31.03.2023 12:40:47</t>
  </si>
  <si>
    <t>31.03.2023 12:40:48</t>
  </si>
  <si>
    <t>31.03.2023 12:40:51</t>
  </si>
  <si>
    <t>31.03.2023 12:40:53</t>
  </si>
  <si>
    <t>31.03.2023 12:40:54</t>
  </si>
  <si>
    <t>31.03.2023 12:40:59</t>
  </si>
  <si>
    <t>31.03.2023 12:41:00</t>
  </si>
  <si>
    <t>31.03.2023 12:41:02</t>
  </si>
  <si>
    <t>31.03.2023 12:41:03</t>
  </si>
  <si>
    <t>31.03.2023 12:41:05</t>
  </si>
  <si>
    <t>31.03.2023 12:41:08</t>
  </si>
  <si>
    <t>31.03.2023 12:44:09</t>
  </si>
  <si>
    <t>31.03.2023 12:44:10</t>
  </si>
  <si>
    <t>31.03.2023 12:45:06</t>
  </si>
  <si>
    <t>31.03.2023 12:45:07</t>
  </si>
  <si>
    <t>31.03.2023 12:45:09</t>
  </si>
  <si>
    <t>31.03.2023 12:45:10</t>
  </si>
  <si>
    <t>31.03.2023 12:45:12</t>
  </si>
  <si>
    <t>31.03.2023 12:45:15</t>
  </si>
  <si>
    <t>31.03.2023 12:45:16</t>
  </si>
  <si>
    <t>31.03.2023 12:45:18</t>
  </si>
  <si>
    <t>31.03.2023 12:45:42</t>
  </si>
  <si>
    <t>31.03.2023 12:45:43</t>
  </si>
  <si>
    <t>31.03.2023 12:45:45</t>
  </si>
  <si>
    <t>31.03.2023 12:45:46</t>
  </si>
  <si>
    <t>31.03.2023 12:45:48</t>
  </si>
  <si>
    <t>31.03.2023 12:45:49</t>
  </si>
  <si>
    <t>31.03.2023 12:45:51</t>
  </si>
  <si>
    <t>31.03.2023 12:45:52</t>
  </si>
  <si>
    <t>31.03.2023 12:45:57</t>
  </si>
  <si>
    <t>31.03.2023 12:46:01</t>
  </si>
  <si>
    <t>31.03.2023 12:46:03</t>
  </si>
  <si>
    <t>31.03.2023 12:46:04</t>
  </si>
  <si>
    <t>31.03.2023 12:47:24</t>
  </si>
  <si>
    <t>31.03.2023 12:47:25</t>
  </si>
  <si>
    <t>31.03.2023 12:47:27</t>
  </si>
  <si>
    <t>31.03.2023 12:47:28</t>
  </si>
  <si>
    <t>31.03.2023 12:47:30</t>
  </si>
  <si>
    <t>31.03.2023 12:47:31</t>
  </si>
  <si>
    <t>31.03.2023 12:47:33</t>
  </si>
  <si>
    <t>31.03.2023 12:47:34</t>
  </si>
  <si>
    <t>31.03.2023 12:48:12</t>
  </si>
  <si>
    <t>31.03.2023 12:48:15</t>
  </si>
  <si>
    <t>31.03.2023 12:48:16</t>
  </si>
  <si>
    <t>31.03.2023 12:48:18</t>
  </si>
  <si>
    <t>31.03.2023 12:49:30</t>
  </si>
  <si>
    <t>31.03.2023 12:49:31</t>
  </si>
  <si>
    <t>31.03.2023 12:49:33</t>
  </si>
  <si>
    <t>31.03.2023 12:49:34</t>
  </si>
  <si>
    <t>31.03.2023 12:49:36</t>
  </si>
  <si>
    <t>31.03.2023 12:49:37</t>
  </si>
  <si>
    <t>31.03.2023 12:51:00</t>
  </si>
  <si>
    <t>31.03.2023 12:51:01</t>
  </si>
  <si>
    <t>31.03.2023 12:51:03</t>
  </si>
  <si>
    <t>31.03.2023 12:51:04</t>
  </si>
  <si>
    <t>31.03.2023 12:51:06</t>
  </si>
  <si>
    <t>31.03.2023 12:51:07</t>
  </si>
  <si>
    <t>31.03.2023 12:51:09</t>
  </si>
  <si>
    <t>31.03.2023 12:51:19</t>
  </si>
  <si>
    <t>31.03.2023 12:51:28</t>
  </si>
  <si>
    <t>31.03.2023 12:51:30</t>
  </si>
  <si>
    <t>31.03.2023 12:51:31</t>
  </si>
  <si>
    <t>31.03.2023 12:51:33</t>
  </si>
  <si>
    <t>31.03.2023 12:51:34</t>
  </si>
  <si>
    <t>31.03.2023 12:51:36</t>
  </si>
  <si>
    <t>31.03.2023 12:51:37</t>
  </si>
  <si>
    <t>31.03.2023 12:52:39</t>
  </si>
  <si>
    <t>31.03.2023 12:52:40</t>
  </si>
  <si>
    <t>31.03.2023 12:52:42</t>
  </si>
  <si>
    <t>31.03.2023 12:52:43</t>
  </si>
  <si>
    <t>31.03.2023 12:53:16</t>
  </si>
  <si>
    <t>31.03.2023 12:53:18</t>
  </si>
  <si>
    <t>31.03.2023 12:53:19</t>
  </si>
  <si>
    <t>31.03.2023 12:55:28</t>
  </si>
  <si>
    <t>31.03.2023 12:55:30</t>
  </si>
  <si>
    <t>31.03.2023 12:55:31</t>
  </si>
  <si>
    <t>31.03.2023 12:55:33</t>
  </si>
  <si>
    <t>31.03.2023 12:55:34</t>
  </si>
  <si>
    <t>31.03.2023 12:55:36</t>
  </si>
  <si>
    <t>31.03.2023 12:55:37</t>
  </si>
  <si>
    <t>31.03.2023 12:55:43</t>
  </si>
  <si>
    <t>31.03.2023 12:55:46</t>
  </si>
  <si>
    <t>31.03.2023 12:55:48</t>
  </si>
  <si>
    <t>31.03.2023 12:55:49</t>
  </si>
  <si>
    <t>31.03.2023 12:55:51</t>
  </si>
  <si>
    <t>31.03.2023 12:55:52</t>
  </si>
  <si>
    <t>31.03.2023 12:55:54</t>
  </si>
  <si>
    <t>31.03.2023 12:58:09</t>
  </si>
  <si>
    <t>31.03.2023 12:58:10</t>
  </si>
  <si>
    <t>31.03.2023 12:58:12</t>
  </si>
  <si>
    <t>31.03.2023 12:58:13</t>
  </si>
  <si>
    <t>31.03.2023 12:58:15</t>
  </si>
  <si>
    <t>31.03.2023 12:58:16</t>
  </si>
  <si>
    <t>31.03.2023 12:58:18</t>
  </si>
  <si>
    <t>31.03.2023 12:58:19</t>
  </si>
  <si>
    <t>31.03.2023 12:58:21</t>
  </si>
  <si>
    <t>31.03.2023 12:58:22</t>
  </si>
  <si>
    <t>31.03.2023 12:58:37</t>
  </si>
  <si>
    <t>31.03.2023 12:58:39</t>
  </si>
  <si>
    <t>31.03.2023 12:58:40</t>
  </si>
  <si>
    <t>31.03.2023 12:59:07</t>
  </si>
  <si>
    <t>31.03.2023 13:01:45</t>
  </si>
  <si>
    <t>31.03.2023 13:01:46</t>
  </si>
  <si>
    <t>31.03.2023 13:01:48</t>
  </si>
  <si>
    <t>31.03.2023 13:01:52</t>
  </si>
  <si>
    <t>31.03.2023 13:02:46</t>
  </si>
  <si>
    <t>31.03.2023 13:03:42</t>
  </si>
  <si>
    <t>31.03.2023 13:04:06</t>
  </si>
  <si>
    <t>31.03.2023 13:04:07</t>
  </si>
  <si>
    <t>31.03.2023 13:04:09</t>
  </si>
  <si>
    <t>31.03.2023 13:04:10</t>
  </si>
  <si>
    <t>31.03.2023 13:04:12</t>
  </si>
  <si>
    <t>31.03.2023 13:04:28</t>
  </si>
  <si>
    <t>31.03.2023 13:04:30</t>
  </si>
  <si>
    <t>31.03.2023 13:04:31</t>
  </si>
  <si>
    <t>31.03.2023 13:04:33</t>
  </si>
  <si>
    <t>31.03.2023 13:04:34</t>
  </si>
  <si>
    <t>31.03.2023 13:04:36</t>
  </si>
  <si>
    <t>31.03.2023 13:04:37</t>
  </si>
  <si>
    <t>31.03.2023 13:04:39</t>
  </si>
  <si>
    <t>31.03.2023 13:04:40</t>
  </si>
  <si>
    <t>31.03.2023 13:04:42</t>
  </si>
  <si>
    <t>31.03.2023 13:04:43</t>
  </si>
  <si>
    <t>31.03.2023 13:04:45</t>
  </si>
  <si>
    <t>31.03.2023 13:04:46</t>
  </si>
  <si>
    <t>31.03.2023 13:04:48</t>
  </si>
  <si>
    <t>31.03.2023 13:04:49</t>
  </si>
  <si>
    <t>31.03.2023 13:09:27</t>
  </si>
  <si>
    <t>31.03.2023 13:09:28</t>
  </si>
  <si>
    <t>31.03.2023 13:09:33</t>
  </si>
  <si>
    <t>31.03.2023 13:09:34</t>
  </si>
  <si>
    <t>31.03.2023 13:09:36</t>
  </si>
  <si>
    <t>31.03.2023 13:09:37</t>
  </si>
  <si>
    <t>31.03.2023 13:15:13</t>
  </si>
  <si>
    <t>31.03.2023 13:15:15</t>
  </si>
  <si>
    <t>31.03.2023 13:15:16</t>
  </si>
  <si>
    <t>31.03.2023 13:15:18</t>
  </si>
  <si>
    <t>31.03.2023 13:15:19</t>
  </si>
  <si>
    <t>31.03.2023 13:15:21</t>
  </si>
  <si>
    <t>31.03.2023 13:15:24</t>
  </si>
  <si>
    <t>31.03.2023 13:15:25</t>
  </si>
  <si>
    <t>31.03.2023 13:15:33</t>
  </si>
  <si>
    <t>31.03.2023 13:15:34</t>
  </si>
  <si>
    <t>31.03.2023 13:15:36</t>
  </si>
  <si>
    <t>31.03.2023 13:15:37</t>
  </si>
  <si>
    <t>31.03.2023 13:15:39</t>
  </si>
  <si>
    <t>31.03.2023 13:16:16</t>
  </si>
  <si>
    <t>31.03.2023 13:16:18</t>
  </si>
  <si>
    <t>31.03.2023 13:16:19</t>
  </si>
  <si>
    <t>31.03.2023 13:18:31</t>
  </si>
  <si>
    <t>31.03.2023 13:18:34</t>
  </si>
  <si>
    <t>31.03.2023 13:18:36</t>
  </si>
  <si>
    <t>31.03.2023 13:18:37</t>
  </si>
  <si>
    <t>31.03.2023 13:18:39</t>
  </si>
  <si>
    <t>31.03.2023 13:18:40</t>
  </si>
  <si>
    <t>31.03.2023 13:18:42</t>
  </si>
  <si>
    <t>31.03.2023 13:18:43</t>
  </si>
  <si>
    <t>31.03.2023 13:18:45</t>
  </si>
  <si>
    <t>31.03.2023 13:19:04</t>
  </si>
  <si>
    <t>31.03.2023 13:19:06</t>
  </si>
  <si>
    <t>31.03.2023 13:19:07</t>
  </si>
  <si>
    <t>31.03.2023 13:19:09</t>
  </si>
  <si>
    <t>31.03.2023 13:19:10</t>
  </si>
  <si>
    <t>31.03.2023 13:19:12</t>
  </si>
  <si>
    <t>31.03.2023 13:19:13</t>
  </si>
  <si>
    <t>31.03.2023 13:19:16</t>
  </si>
  <si>
    <t>31.03.2023 13:20:18</t>
  </si>
  <si>
    <t>31.03.2023 13:20:19</t>
  </si>
  <si>
    <t>31.03.2023 13:20:21</t>
  </si>
  <si>
    <t>31.03.2023 13:20:22</t>
  </si>
  <si>
    <t>31.03.2023 13:20:24</t>
  </si>
  <si>
    <t>31.03.2023 13:20:25</t>
  </si>
  <si>
    <t>31.03.2023 13:20:27</t>
  </si>
  <si>
    <t>31.03.2023 13:20:28</t>
  </si>
  <si>
    <t>31.03.2023 13:20:30</t>
  </si>
  <si>
    <t>31.03.2023 13:22:01</t>
  </si>
  <si>
    <t>31.03.2023 13:22:03</t>
  </si>
  <si>
    <t>31.03.2023 13:22:04</t>
  </si>
  <si>
    <t>31.03.2023 13:22:06</t>
  </si>
  <si>
    <t>31.03.2023 13:22:07</t>
  </si>
  <si>
    <t>31.03.2023 13:22:10</t>
  </si>
  <si>
    <t>31.03.2023 13:23:07</t>
  </si>
  <si>
    <t>31.03.2023 13:23:09</t>
  </si>
  <si>
    <t>31.03.2023 13:23:10</t>
  </si>
  <si>
    <t>31.03.2023 13:23:12</t>
  </si>
  <si>
    <t>31.03.2023 13:23:13</t>
  </si>
  <si>
    <t>31.03.2023 13:23:15</t>
  </si>
  <si>
    <t>31.03.2023 13:23:16</t>
  </si>
  <si>
    <t>31.03.2023 13:24:36</t>
  </si>
  <si>
    <t>31.03.2023 13:24:37</t>
  </si>
  <si>
    <t>31.03.2023 13:24:39</t>
  </si>
  <si>
    <t>31.03.2023 13:24:40</t>
  </si>
  <si>
    <t>31.03.2023 13:24:42</t>
  </si>
  <si>
    <t>31.03.2023 13:24:45</t>
  </si>
  <si>
    <t>31.03.2023 13:24:49</t>
  </si>
  <si>
    <t>31.03.2023 13:25:43</t>
  </si>
  <si>
    <t>31.03.2023 13:25:45</t>
  </si>
  <si>
    <t>31.03.2023 13:25:46</t>
  </si>
  <si>
    <t>31.03.2023 13:25:48</t>
  </si>
  <si>
    <t>31.03.2023 13:25:49</t>
  </si>
  <si>
    <t>31.03.2023 13:26:01</t>
  </si>
  <si>
    <t>31.03.2023 13:26:03</t>
  </si>
  <si>
    <t>31.03.2023 13:26:04</t>
  </si>
  <si>
    <t>31.03.2023 13:26:06</t>
  </si>
  <si>
    <t>31.03.2023 13:26:07</t>
  </si>
  <si>
    <t>31.03.2023 13:26:09</t>
  </si>
  <si>
    <t>31.03.2023 13:26:10</t>
  </si>
  <si>
    <t>31.03.2023 13:26:18</t>
  </si>
  <si>
    <t>31.03.2023 13:26:19</t>
  </si>
  <si>
    <t>31.03.2023 13:26:21</t>
  </si>
  <si>
    <t>31.03.2023 13:26:22</t>
  </si>
  <si>
    <t>31.03.2023 13:26:24</t>
  </si>
  <si>
    <t>31.03.2023 13:26:25</t>
  </si>
  <si>
    <t>31.03.2023 13:26:27</t>
  </si>
  <si>
    <t>31.03.2023 13:27:12</t>
  </si>
  <si>
    <t>31.03.2023 13:27:13</t>
  </si>
  <si>
    <t>31.03.2023 13:27:15</t>
  </si>
  <si>
    <t>31.03.2023 13:27:16</t>
  </si>
  <si>
    <t>31.03.2023 13:27:18</t>
  </si>
  <si>
    <t>31.03.2023 13:27:19</t>
  </si>
  <si>
    <t>31.03.2023 13:27:46</t>
  </si>
  <si>
    <t>31.03.2023 13:27:48</t>
  </si>
  <si>
    <t>31.03.2023 13:27:49</t>
  </si>
  <si>
    <t>31.03.2023 13:27:51</t>
  </si>
  <si>
    <t>31.03.2023 13:27:52</t>
  </si>
  <si>
    <t>31.03.2023 13:27:54</t>
  </si>
  <si>
    <t>31.03.2023 13:29:24</t>
  </si>
  <si>
    <t>31.03.2023 13:29:25</t>
  </si>
  <si>
    <t>31.03.2023 13:29:30</t>
  </si>
  <si>
    <t>31.03.2023 13:29:31</t>
  </si>
  <si>
    <t>31.03.2023 13:29:33</t>
  </si>
  <si>
    <t>31.03.2023 13:29:46</t>
  </si>
  <si>
    <t>31.03.2023 13:29:48</t>
  </si>
  <si>
    <t>31.03.2023 13:29:49</t>
  </si>
  <si>
    <t>31.03.2023 13:29:51</t>
  </si>
  <si>
    <t>31.03.2023 13:29:52</t>
  </si>
  <si>
    <t>31.03.2023 13:29:54</t>
  </si>
  <si>
    <t>31.03.2023 13:29:55</t>
  </si>
  <si>
    <t>31.03.2023 13:29:57</t>
  </si>
  <si>
    <t>31.03.2023 13:29:58</t>
  </si>
  <si>
    <t>31.03.2023 13:30:04</t>
  </si>
  <si>
    <t>31.03.2023 13:30:06</t>
  </si>
  <si>
    <t>31.03.2023 13:30:07</t>
  </si>
  <si>
    <t>31.03.2023 13:30:09</t>
  </si>
  <si>
    <t>31.03.2023 13:30:10</t>
  </si>
  <si>
    <t>31.03.2023 13:31:06</t>
  </si>
  <si>
    <t>31.03.2023 13:31:07</t>
  </si>
  <si>
    <t>31.03.2023 13:31:09</t>
  </si>
  <si>
    <t>31.03.2023 13:31:10</t>
  </si>
  <si>
    <t>31.03.2023 13:31:12</t>
  </si>
  <si>
    <t>31.03.2023 13:31:13</t>
  </si>
  <si>
    <t>31.03.2023 13:31:15</t>
  </si>
  <si>
    <t>31.03.2023 13:31:16</t>
  </si>
  <si>
    <t>31.03.2023 13:31:18</t>
  </si>
  <si>
    <t>31.03.2023 13:31:19</t>
  </si>
  <si>
    <t>31.03.2023 13:31:21</t>
  </si>
  <si>
    <t>31.03.2023 13:31:22</t>
  </si>
  <si>
    <t>31.03.2023 13:31:24</t>
  </si>
  <si>
    <t>31.03.2023 13:31:25</t>
  </si>
  <si>
    <t>31.03.2023 13:31:28</t>
  </si>
  <si>
    <t>31.03.2023 13:31:33</t>
  </si>
  <si>
    <t>31.03.2023 13:31:36</t>
  </si>
  <si>
    <t>31.03.2023 13:31:37</t>
  </si>
  <si>
    <t>31.03.2023 13:32:13</t>
  </si>
  <si>
    <t>31.03.2023 13:32:15</t>
  </si>
  <si>
    <t>31.03.2023 13:32:18</t>
  </si>
  <si>
    <t>31.03.2023 13:32:21</t>
  </si>
  <si>
    <t>31.03.2023 13:32:22</t>
  </si>
  <si>
    <t>31.03.2023 13:32:24</t>
  </si>
  <si>
    <t>31.03.2023 13:32:25</t>
  </si>
  <si>
    <t>31.03.2023 13:33:57</t>
  </si>
  <si>
    <t>31.03.2023 13:33:58</t>
  </si>
  <si>
    <t>31.03.2023 13:34:00</t>
  </si>
  <si>
    <t>31.03.2023 13:34:01</t>
  </si>
  <si>
    <t>31.03.2023 13:34:03</t>
  </si>
  <si>
    <t>31.03.2023 13:34:05</t>
  </si>
  <si>
    <t>31.03.2023 13:36:16</t>
  </si>
  <si>
    <t>31.03.2023 13:36:18</t>
  </si>
  <si>
    <t>31.03.2023 13:36:19</t>
  </si>
  <si>
    <t>31.03.2023 13:36:21</t>
  </si>
  <si>
    <t>31.03.2023 13:36:24</t>
  </si>
  <si>
    <t>31.03.2023 13:36:25</t>
  </si>
  <si>
    <t>31.03.2023 13:36:27</t>
  </si>
  <si>
    <t>31.03.2023 13:36:28</t>
  </si>
  <si>
    <t>31.03.2023 13:36:37</t>
  </si>
  <si>
    <t>31.03.2023 13:36:39</t>
  </si>
  <si>
    <t>31.03.2023 13:36:40</t>
  </si>
  <si>
    <t>31.03.2023 13:36:42</t>
  </si>
  <si>
    <t>31.03.2023 13:36:43</t>
  </si>
  <si>
    <t>31.03.2023 13:36:45</t>
  </si>
  <si>
    <t>31.03.2023 13:36:46</t>
  </si>
  <si>
    <t>31.03.2023 13:36:48</t>
  </si>
  <si>
    <t>31.03.2023 13:38:00</t>
  </si>
  <si>
    <t>31.03.2023 13:38:01</t>
  </si>
  <si>
    <t>31.03.2023 13:38:03</t>
  </si>
  <si>
    <t>31.03.2023 13:38:04</t>
  </si>
  <si>
    <t>31.03.2023 13:38:06</t>
  </si>
  <si>
    <t>31.03.2023 13:38:15</t>
  </si>
  <si>
    <t>31.03.2023 13:38:16</t>
  </si>
  <si>
    <t>31.03.2023 13:38:18</t>
  </si>
  <si>
    <t>31.03.2023 13:38:19</t>
  </si>
  <si>
    <t>31.03.2023 13:38:21</t>
  </si>
  <si>
    <t>31.03.2023 13:38:22</t>
  </si>
  <si>
    <t>31.03.2023 13:38:51</t>
  </si>
  <si>
    <t>31.03.2023 13:38:52</t>
  </si>
  <si>
    <t>31.03.2023 13:38:54</t>
  </si>
  <si>
    <t>31.03.2023 13:38:55</t>
  </si>
  <si>
    <t>31.03.2023 13:38:57</t>
  </si>
  <si>
    <t>31.03.2023 13:39:00</t>
  </si>
  <si>
    <t>31.03.2023 13:39:52</t>
  </si>
  <si>
    <t>31.03.2023 13:39:54</t>
  </si>
  <si>
    <t>31.03.2023 13:39:55</t>
  </si>
  <si>
    <t>31.03.2023 13:39:57</t>
  </si>
  <si>
    <t>31.03.2023 13:39:58</t>
  </si>
  <si>
    <t>31.03.2023 13:40:00</t>
  </si>
  <si>
    <t>31.03.2023 13:40:01</t>
  </si>
  <si>
    <t>31.03.2023 13:40:57</t>
  </si>
  <si>
    <t>31.03.2023 13:40:59</t>
  </si>
  <si>
    <t>31.03.2023 13:41:00</t>
  </si>
  <si>
    <t>31.03.2023 13:41:02</t>
  </si>
  <si>
    <t>31.03.2023 13:41:03</t>
  </si>
  <si>
    <t>31.03.2023 13:41:05</t>
  </si>
  <si>
    <t>31.03.2023 13:41:06</t>
  </si>
  <si>
    <t>31.03.2023 13:41:08</t>
  </si>
  <si>
    <t>31.03.2023 13:41:11</t>
  </si>
  <si>
    <t>31.03.2023 13:42:25</t>
  </si>
  <si>
    <t>31.03.2023 13:42:27</t>
  </si>
  <si>
    <t>31.03.2023 13:42:28</t>
  </si>
  <si>
    <t>31.03.2023 13:42:30</t>
  </si>
  <si>
    <t>31.03.2023 13:42:31</t>
  </si>
  <si>
    <t>31.03.2023 13:42:33</t>
  </si>
  <si>
    <t>31.03.2023 13:42:34</t>
  </si>
  <si>
    <t>31.03.2023 13:42:36</t>
  </si>
  <si>
    <t>31.03.2023 13:42:37</t>
  </si>
  <si>
    <t>31.03.2023 13:42:39</t>
  </si>
  <si>
    <t>31.03.2023 13:42:40</t>
  </si>
  <si>
    <t>31.03.2023 13:42:42</t>
  </si>
  <si>
    <t>31.03.2023 13:42:45</t>
  </si>
  <si>
    <t>31.03.2023 13:42:49</t>
  </si>
  <si>
    <t>31.03.2023 13:42:51</t>
  </si>
  <si>
    <t>31.03.2023 13:43:01</t>
  </si>
  <si>
    <t>31.03.2023 13:43:03</t>
  </si>
  <si>
    <t>31.03.2023 13:43:06</t>
  </si>
  <si>
    <t>31.03.2023 13:43:07</t>
  </si>
  <si>
    <t>31.03.2023 13:43:12</t>
  </si>
  <si>
    <t>31.03.2023 13:43:13</t>
  </si>
  <si>
    <t>31.03.2023 13:43:15</t>
  </si>
  <si>
    <t>31.03.2023 13:43:16</t>
  </si>
  <si>
    <t>31.03.2023 13:43:18</t>
  </si>
  <si>
    <t>31.03.2023 13:43:19</t>
  </si>
  <si>
    <t>31.03.2023 13:43:22</t>
  </si>
  <si>
    <t>31.03.2023 13:45:39</t>
  </si>
  <si>
    <t>31.03.2023 13:45:40</t>
  </si>
  <si>
    <t>31.03.2023 13:45:42</t>
  </si>
  <si>
    <t>31.03.2023 13:45:43</t>
  </si>
  <si>
    <t>31.03.2023 13:45:45</t>
  </si>
  <si>
    <t>31.03.2023 13:46:13</t>
  </si>
  <si>
    <t>31.03.2023 13:46:15</t>
  </si>
  <si>
    <t>31.03.2023 13:46:16</t>
  </si>
  <si>
    <t>31.03.2023 13:46:18</t>
  </si>
  <si>
    <t>31.03.2023 13:46:19</t>
  </si>
  <si>
    <t>31.03.2023 13:46:21</t>
  </si>
  <si>
    <t>31.03.2023 13:46:55</t>
  </si>
  <si>
    <t>31.03.2023 13:47:00</t>
  </si>
  <si>
    <t>31.03.2023 13:47:01</t>
  </si>
  <si>
    <t>31.03.2023 13:47:03</t>
  </si>
  <si>
    <t>31.03.2023 13:50:46</t>
  </si>
  <si>
    <t>31.03.2023 13:50:48</t>
  </si>
  <si>
    <t>31.03.2023 13:50:49</t>
  </si>
  <si>
    <t>31.03.2023 13:50:51</t>
  </si>
  <si>
    <t>31.03.2023 13:50:55</t>
  </si>
  <si>
    <t>31.03.2023 13:54:27</t>
  </si>
  <si>
    <t>31.03.2023 13:54:28</t>
  </si>
  <si>
    <t>31.03.2023 13:54:30</t>
  </si>
  <si>
    <t>31.03.2023 13:54:31</t>
  </si>
  <si>
    <t>31.03.2023 13:54:33</t>
  </si>
  <si>
    <t>31.03.2023 13:54:34</t>
  </si>
  <si>
    <t>31.03.2023 13:56:03</t>
  </si>
  <si>
    <t>31.03.2023 13:56:04</t>
  </si>
  <si>
    <t>31.03.2023 13:56:06</t>
  </si>
  <si>
    <t>31.03.2023 13:56:07</t>
  </si>
  <si>
    <t>31.03.2023 13:56:09</t>
  </si>
  <si>
    <t>31.03.2023 13:56:10</t>
  </si>
  <si>
    <t>31.03.2023 13:56:12</t>
  </si>
  <si>
    <t>31.03.2023 13:56:24</t>
  </si>
  <si>
    <t>31.03.2023 13:56:25</t>
  </si>
  <si>
    <t>31.03.2023 13:56:27</t>
  </si>
  <si>
    <t>31.03.2023 13:56:28</t>
  </si>
  <si>
    <t>31.03.2023 13:56:30</t>
  </si>
  <si>
    <t>31.03.2023 13:56:31</t>
  </si>
  <si>
    <t>31.03.2023 13:56:33</t>
  </si>
  <si>
    <t>31.03.2023 13:56:34</t>
  </si>
  <si>
    <t>31.03.2023 13:57:13</t>
  </si>
  <si>
    <t>31.03.2023 13:57:15</t>
  </si>
  <si>
    <t>31.03.2023 13:57:16</t>
  </si>
  <si>
    <t>31.03.2023 13:57:18</t>
  </si>
  <si>
    <t>31.03.2023 13:57:19</t>
  </si>
  <si>
    <t>31.03.2023 13:57:51</t>
  </si>
  <si>
    <t>31.03.2023 13:57:52</t>
  </si>
  <si>
    <t>31.03.2023 13:57:54</t>
  </si>
  <si>
    <t>31.03.2023 13:57:55</t>
  </si>
  <si>
    <t>31.03.2023 13:57:57</t>
  </si>
  <si>
    <t>31.03.2023 13:57:58</t>
  </si>
  <si>
    <t>31.03.2023 13:58:00</t>
  </si>
  <si>
    <t>31.03.2023 13:58:33</t>
  </si>
  <si>
    <t>31.03.2023 13:58:35</t>
  </si>
  <si>
    <t>31.03.2023 13:58:36</t>
  </si>
  <si>
    <t>31.03.2023 13:58:38</t>
  </si>
  <si>
    <t>31.03.2023 13:58:39</t>
  </si>
  <si>
    <t>31.03.2023 13:58:41</t>
  </si>
  <si>
    <t>31.03.2023 13:58:42</t>
  </si>
  <si>
    <t>31.03.2023 13:58:45</t>
  </si>
  <si>
    <t>31.03.2023 13:58:47</t>
  </si>
  <si>
    <t>31.03.2023 13:58:56</t>
  </si>
  <si>
    <t>31.03.2023 13:58:57</t>
  </si>
  <si>
    <t>31.03.2023 13:58:59</t>
  </si>
  <si>
    <t>31.03.2023 13:59:00</t>
  </si>
  <si>
    <t>31.03.2023 13:59:02</t>
  </si>
  <si>
    <t>31.03.2023 13:59:03</t>
  </si>
  <si>
    <t>31.03.2023 13:59:05</t>
  </si>
  <si>
    <t>31.03.2023 13:59:06</t>
  </si>
  <si>
    <t>31.03.2023 13:59:08</t>
  </si>
  <si>
    <t>31.03.2023 13:59:18</t>
  </si>
  <si>
    <t>31.03.2023 13:59:20</t>
  </si>
  <si>
    <t>31.03.2023 13:59:21</t>
  </si>
  <si>
    <t>31.03.2023 13:59:23</t>
  </si>
  <si>
    <t>31.03.2023 13:59:24</t>
  </si>
  <si>
    <t>31.03.2023 13:59:26</t>
  </si>
  <si>
    <t>31.03.2023 13:59:27</t>
  </si>
  <si>
    <t>31.03.2023 14:00:16</t>
  </si>
  <si>
    <t>31.03.2023 14:00:19</t>
  </si>
  <si>
    <t>31.03.2023 14:00:21</t>
  </si>
  <si>
    <t>31.03.2023 14:00:22</t>
  </si>
  <si>
    <t>31.03.2023 14:00:24</t>
  </si>
  <si>
    <t>31.03.2023 14:00:25</t>
  </si>
  <si>
    <t>31.03.2023 14:00:27</t>
  </si>
  <si>
    <t>31.03.2023 14:01:39</t>
  </si>
  <si>
    <t>31.03.2023 14:01:40</t>
  </si>
  <si>
    <t>31.03.2023 14:01:42</t>
  </si>
  <si>
    <t>31.03.2023 14:01:43</t>
  </si>
  <si>
    <t>31.03.2023 14:01:45</t>
  </si>
  <si>
    <t>31.03.2023 14:02:03</t>
  </si>
  <si>
    <t>31.03.2023 14:02:04</t>
  </si>
  <si>
    <t>31.03.2023 14:02:06</t>
  </si>
  <si>
    <t>31.03.2023 14:02:07</t>
  </si>
  <si>
    <t>31.03.2023 14:02:09</t>
  </si>
  <si>
    <t>31.03.2023 14:02:46</t>
  </si>
  <si>
    <t>31.03.2023 14:02:48</t>
  </si>
  <si>
    <t>31.03.2023 14:02:49</t>
  </si>
  <si>
    <t>31.03.2023 14:02:51</t>
  </si>
  <si>
    <t>31.03.2023 14:02:52</t>
  </si>
  <si>
    <t>31.03.2023 14:02:54</t>
  </si>
  <si>
    <t>31.03.2023 14:03:52</t>
  </si>
  <si>
    <t>31.03.2023 14:03:54</t>
  </si>
  <si>
    <t>31.03.2023 14:03:55</t>
  </si>
  <si>
    <t>31.03.2023 14:03:57</t>
  </si>
  <si>
    <t>31.03.2023 14:03:58</t>
  </si>
  <si>
    <t>31.03.2023 14:04:00</t>
  </si>
  <si>
    <t>31.03.2023 14:04:01</t>
  </si>
  <si>
    <t>31.03.2023 14:04:03</t>
  </si>
  <si>
    <t>31.03.2023 14:04:04</t>
  </si>
  <si>
    <t>31.03.2023 14:04:17</t>
  </si>
  <si>
    <t>31.03.2023 14:04:18</t>
  </si>
  <si>
    <t>31.03.2023 14:04:20</t>
  </si>
  <si>
    <t>31.03.2023 14:04:21</t>
  </si>
  <si>
    <t>31.03.2023 14:04:23</t>
  </si>
  <si>
    <t>31.03.2023 14:05:01</t>
  </si>
  <si>
    <t>31.03.2023 14:05:03</t>
  </si>
  <si>
    <t>31.03.2023 14:05:04</t>
  </si>
  <si>
    <t>31.03.2023 14:05:06</t>
  </si>
  <si>
    <t>31.03.2023 14:05:07</t>
  </si>
  <si>
    <t>31.03.2023 14:05:09</t>
  </si>
  <si>
    <t>31.03.2023 14:05:57</t>
  </si>
  <si>
    <t>31.03.2023 14:05:58</t>
  </si>
  <si>
    <t>31.03.2023 14:06:00</t>
  </si>
  <si>
    <t>31.03.2023 14:06:01</t>
  </si>
  <si>
    <t>31.03.2023 14:06:03</t>
  </si>
  <si>
    <t>31.03.2023 14:06:04</t>
  </si>
  <si>
    <t>31.03.2023 14:06:06</t>
  </si>
  <si>
    <t>31.03.2023 14:08:18</t>
  </si>
  <si>
    <t>31.03.2023 14:08:21</t>
  </si>
  <si>
    <t>31.03.2023 14:08:22</t>
  </si>
  <si>
    <t>31.03.2023 14:08:24</t>
  </si>
  <si>
    <t>31.03.2023 14:10:13</t>
  </si>
  <si>
    <t>31.03.2023 14:10:15</t>
  </si>
  <si>
    <t>31.03.2023 14:10:16</t>
  </si>
  <si>
    <t>31.03.2023 14:10:18</t>
  </si>
  <si>
    <t>31.03.2023 14:10:19</t>
  </si>
  <si>
    <t>31.03.2023 14:10:21</t>
  </si>
  <si>
    <t>31.03.2023 14:10:31</t>
  </si>
  <si>
    <t>31.03.2023 14:10:34</t>
  </si>
  <si>
    <t>31.03.2023 14:10:36</t>
  </si>
  <si>
    <t>31.03.2023 14:10:37</t>
  </si>
  <si>
    <t>31.03.2023 14:12:07</t>
  </si>
  <si>
    <t>31.03.2023 14:12:09</t>
  </si>
  <si>
    <t>31.03.2023 14:12:10</t>
  </si>
  <si>
    <t>31.03.2023 14:12:12</t>
  </si>
  <si>
    <t>31.03.2023 14:12:13</t>
  </si>
  <si>
    <t>31.03.2023 14:12:15</t>
  </si>
  <si>
    <t>31.03.2023 14:12:16</t>
  </si>
  <si>
    <t>31.03.2023 14:12:18</t>
  </si>
  <si>
    <t>31.03.2023 14:14:15</t>
  </si>
  <si>
    <t>31.03.2023 14:14:16</t>
  </si>
  <si>
    <t>31.03.2023 14:14:18</t>
  </si>
  <si>
    <t>31.03.2023 14:14:19</t>
  </si>
  <si>
    <t>31.03.2023 14:14:21</t>
  </si>
  <si>
    <t>31.03.2023 14:14:22</t>
  </si>
  <si>
    <t>31.03.2023 14:14:24</t>
  </si>
  <si>
    <t>31.03.2023 14:15:42</t>
  </si>
  <si>
    <t>31.03.2023 14:15:43</t>
  </si>
  <si>
    <t>31.03.2023 14:15:45</t>
  </si>
  <si>
    <t>31.03.2023 14:15:46</t>
  </si>
  <si>
    <t>31.03.2023 14:15:48</t>
  </si>
  <si>
    <t>31.03.2023 14:15:49</t>
  </si>
  <si>
    <t>31.03.2023 14:15:51</t>
  </si>
  <si>
    <t>31.03.2023 14:15:52</t>
  </si>
  <si>
    <t>31.03.2023 14:15:55</t>
  </si>
  <si>
    <t>31.03.2023 14:17:13</t>
  </si>
  <si>
    <t>31.03.2023 14:17:15</t>
  </si>
  <si>
    <t>31.03.2023 14:17:16</t>
  </si>
  <si>
    <t>31.03.2023 14:17:18</t>
  </si>
  <si>
    <t>31.03.2023 14:17:19</t>
  </si>
  <si>
    <t>31.03.2023 14:17:22</t>
  </si>
  <si>
    <t>31.03.2023 14:18:43</t>
  </si>
  <si>
    <t>31.03.2023 14:18:46</t>
  </si>
  <si>
    <t>31.03.2023 14:18:49</t>
  </si>
  <si>
    <t>31.03.2023 14:18:51</t>
  </si>
  <si>
    <t>31.03.2023 14:21:22</t>
  </si>
  <si>
    <t>31.03.2023 14:21:25</t>
  </si>
  <si>
    <t>31.03.2023 14:21:27</t>
  </si>
  <si>
    <t>31.03.2023 14:21:28</t>
  </si>
  <si>
    <t>31.03.2023 14:22:48</t>
  </si>
  <si>
    <t>31.03.2023 14:22:49</t>
  </si>
  <si>
    <t>31.03.2023 14:22:51</t>
  </si>
  <si>
    <t>31.03.2023 14:22:52</t>
  </si>
  <si>
    <t>31.03.2023 14:22:54</t>
  </si>
  <si>
    <t>31.03.2023 14:22:55</t>
  </si>
  <si>
    <t>31.03.2023 14:22:57</t>
  </si>
  <si>
    <t>31.03.2023 14:23:00</t>
  </si>
  <si>
    <t>31.03.2023 14:23:01</t>
  </si>
  <si>
    <t>31.03.2023 14:23:03</t>
  </si>
  <si>
    <t>31.03.2023 14:23:04</t>
  </si>
  <si>
    <t>31.03.2023 14:23:06</t>
  </si>
  <si>
    <t>31.03.2023 14:23:07</t>
  </si>
  <si>
    <t>31.03.2023 14:23:10</t>
  </si>
  <si>
    <t>31.03.2023 14:23:12</t>
  </si>
  <si>
    <t>31.03.2023 14:23:13</t>
  </si>
  <si>
    <t>31.03.2023 14:23:15</t>
  </si>
  <si>
    <t>31.03.2023 14:23:16</t>
  </si>
  <si>
    <t>31.03.2023 14:23:18</t>
  </si>
  <si>
    <t>31.03.2023 14:25:30</t>
  </si>
  <si>
    <t>31.03.2023 14:25:31</t>
  </si>
  <si>
    <t>31.03.2023 14:25:33</t>
  </si>
  <si>
    <t>31.03.2023 14:25:34</t>
  </si>
  <si>
    <t>31.03.2023 14:25:36</t>
  </si>
  <si>
    <t>31.03.2023 14:25:37</t>
  </si>
  <si>
    <t>31.03.2023 14:26:10</t>
  </si>
  <si>
    <t>31.03.2023 14:26:12</t>
  </si>
  <si>
    <t>31.03.2023 14:26:15</t>
  </si>
  <si>
    <t>31.03.2023 14:26:52</t>
  </si>
  <si>
    <t>31.03.2023 14:26:54</t>
  </si>
  <si>
    <t>31.03.2023 14:26:55</t>
  </si>
  <si>
    <t>31.03.2023 14:26:57</t>
  </si>
  <si>
    <t>31.03.2023 14:26:58</t>
  </si>
  <si>
    <t>31.03.2023 14:27:00</t>
  </si>
  <si>
    <t>31.03.2023 14:27:01</t>
  </si>
  <si>
    <t>31.03.2023 14:29:57</t>
  </si>
  <si>
    <t>31.03.2023 14:29:58</t>
  </si>
  <si>
    <t>31.03.2023 14:30:00</t>
  </si>
  <si>
    <t>31.03.2023 14:30:01</t>
  </si>
  <si>
    <t>31.03.2023 14:30:03</t>
  </si>
  <si>
    <t>31.03.2023 14:30:04</t>
  </si>
  <si>
    <t>31.03.2023 14:30:06</t>
  </si>
  <si>
    <t>31.03.2023 14:30:07</t>
  </si>
  <si>
    <t>31.03.2023 14:30:09</t>
  </si>
  <si>
    <t>31.03.2023 14:30:29</t>
  </si>
  <si>
    <t>31.03.2023 14:30:30</t>
  </si>
  <si>
    <t>31.03.2023 14:30:32</t>
  </si>
  <si>
    <t>31.03.2023 14:30:33</t>
  </si>
  <si>
    <t>31.03.2023 14:30:35</t>
  </si>
  <si>
    <t>31.03.2023 14:30:36</t>
  </si>
  <si>
    <t>31.03.2023 14:30:38</t>
  </si>
  <si>
    <t>31.03.2023 14:32:12</t>
  </si>
  <si>
    <t>31.03.2023 14:32:13</t>
  </si>
  <si>
    <t>31.03.2023 14:32:15</t>
  </si>
  <si>
    <t>31.03.2023 14:32:16</t>
  </si>
  <si>
    <t>31.03.2023 14:32:18</t>
  </si>
  <si>
    <t>31.03.2023 14:32:19</t>
  </si>
  <si>
    <t>31.03.2023 14:33:21</t>
  </si>
  <si>
    <t>31.03.2023 14:33:24</t>
  </si>
  <si>
    <t>31.03.2023 14:33:25</t>
  </si>
  <si>
    <t>31.03.2023 14:33:27</t>
  </si>
  <si>
    <t>31.03.2023 14:33:28</t>
  </si>
  <si>
    <t>31.03.2023 14:33:30</t>
  </si>
  <si>
    <t>31.03.2023 14:34:30</t>
  </si>
  <si>
    <t>31.03.2023 14:34:31</t>
  </si>
  <si>
    <t>31.03.2023 14:34:33</t>
  </si>
  <si>
    <t>31.03.2023 14:34:34</t>
  </si>
  <si>
    <t>31.03.2023 14:34:36</t>
  </si>
  <si>
    <t>31.03.2023 14:34:37</t>
  </si>
  <si>
    <t>31.03.2023 14:34:39</t>
  </si>
  <si>
    <t>31.03.2023 14:35:28</t>
  </si>
  <si>
    <t>31.03.2023 14:35:33</t>
  </si>
  <si>
    <t>31.03.2023 14:35:34</t>
  </si>
  <si>
    <t>31.03.2023 14:35:36</t>
  </si>
  <si>
    <t>31.03.2023 14:35:37</t>
  </si>
  <si>
    <t>31.03.2023 14:37:43</t>
  </si>
  <si>
    <t>31.03.2023 14:37:45</t>
  </si>
  <si>
    <t>31.03.2023 14:37:46</t>
  </si>
  <si>
    <t>31.03.2023 14:37:48</t>
  </si>
  <si>
    <t>31.03.2023 14:37:49</t>
  </si>
  <si>
    <t>31.03.2023 14:37:51</t>
  </si>
  <si>
    <t>31.03.2023 14:37:52</t>
  </si>
  <si>
    <t>31.03.2023 14:38:24</t>
  </si>
  <si>
    <t>31.03.2023 14:38:27</t>
  </si>
  <si>
    <t>31.03.2023 14:38:28</t>
  </si>
  <si>
    <t>31.03.2023 14:38:30</t>
  </si>
  <si>
    <t>31.03.2023 14:38:31</t>
  </si>
  <si>
    <t>31.03.2023 14:38:33</t>
  </si>
  <si>
    <t>31.03.2023 14:39:00</t>
  </si>
  <si>
    <t>31.03.2023 14:39:03</t>
  </si>
  <si>
    <t>31.03.2023 14:39:07</t>
  </si>
  <si>
    <t>31.03.2023 14:39:09</t>
  </si>
  <si>
    <t>31.03.2023 14:39:10</t>
  </si>
  <si>
    <t>31.03.2023 14:39:24</t>
  </si>
  <si>
    <t>31.03.2023 14:39:25</t>
  </si>
  <si>
    <t>31.03.2023 14:39:27</t>
  </si>
  <si>
    <t>31.03.2023 14:39:28</t>
  </si>
  <si>
    <t>31.03.2023 14:39:30</t>
  </si>
  <si>
    <t>31.03.2023 14:39:31</t>
  </si>
  <si>
    <t>31.03.2023 14:39:33</t>
  </si>
  <si>
    <t>31.03.2023 14:39:36</t>
  </si>
  <si>
    <t>31.03.2023 14:39:37</t>
  </si>
  <si>
    <t>31.03.2023 14:39:39</t>
  </si>
  <si>
    <t>31.03.2023 14:39:40</t>
  </si>
  <si>
    <t>31.03.2023 14:39:42</t>
  </si>
  <si>
    <t>31.03.2023 14:39:43</t>
  </si>
  <si>
    <t>31.03.2023 14:39:45</t>
  </si>
  <si>
    <t>31.03.2023 14:39:46</t>
  </si>
  <si>
    <t>31.03.2023 14:39:48</t>
  </si>
  <si>
    <t>31.03.2023 14:40:55</t>
  </si>
  <si>
    <t>31.03.2023 14:40:57</t>
  </si>
  <si>
    <t>31.03.2023 14:40:58</t>
  </si>
  <si>
    <t>31.03.2023 14:41:00</t>
  </si>
  <si>
    <t>31.03.2023 14:41:01</t>
  </si>
  <si>
    <t>31.03.2023 14:41:03</t>
  </si>
  <si>
    <t>31.03.2023 14:41:04</t>
  </si>
  <si>
    <t>31.03.2023 14:41:26</t>
  </si>
  <si>
    <t>31.03.2023 14:41:27</t>
  </si>
  <si>
    <t>31.03.2023 14:41:30</t>
  </si>
  <si>
    <t>31.03.2023 14:41:32</t>
  </si>
  <si>
    <t>31.03.2023 14:42:22</t>
  </si>
  <si>
    <t>31.03.2023 14:42:24</t>
  </si>
  <si>
    <t>31.03.2023 14:42:25</t>
  </si>
  <si>
    <t>31.03.2023 14:42:27</t>
  </si>
  <si>
    <t>31.03.2023 14:42:28</t>
  </si>
  <si>
    <t>31.03.2023 14:42:30</t>
  </si>
  <si>
    <t>31.03.2023 14:42:31</t>
  </si>
  <si>
    <t>31.03.2023 14:42:45</t>
  </si>
  <si>
    <t>31.03.2023 14:42:46</t>
  </si>
  <si>
    <t>31.03.2023 14:42:48</t>
  </si>
  <si>
    <t>31.03.2023 14:42:49</t>
  </si>
  <si>
    <t>31.03.2023 14:42:51</t>
  </si>
  <si>
    <t>31.03.2023 14:42:52</t>
  </si>
  <si>
    <t>31.03.2023 14:44:25</t>
  </si>
  <si>
    <t>31.03.2023 14:44:27</t>
  </si>
  <si>
    <t>31.03.2023 14:44:28</t>
  </si>
  <si>
    <t>31.03.2023 14:44:30</t>
  </si>
  <si>
    <t>31.03.2023 14:44:31</t>
  </si>
  <si>
    <t>31.03.2023 14:45:45</t>
  </si>
  <si>
    <t>31.03.2023 14:45:46</t>
  </si>
  <si>
    <t>31.03.2023 14:45:48</t>
  </si>
  <si>
    <t>31.03.2023 14:45:49</t>
  </si>
  <si>
    <t>31.03.2023 14:45:51</t>
  </si>
  <si>
    <t>31.03.2023 14:45:52</t>
  </si>
  <si>
    <t>31.03.2023 14:45:55</t>
  </si>
  <si>
    <t>31.03.2023 14:45:57</t>
  </si>
  <si>
    <t>31.03.2023 14:45:58</t>
  </si>
  <si>
    <t>31.03.2023 14:46:00</t>
  </si>
  <si>
    <t>31.03.2023 14:46:01</t>
  </si>
  <si>
    <t>31.03.2023 14:47:39</t>
  </si>
  <si>
    <t>31.03.2023 14:47:40</t>
  </si>
  <si>
    <t>31.03.2023 14:47:42</t>
  </si>
  <si>
    <t>31.03.2023 14:47:43</t>
  </si>
  <si>
    <t>31.03.2023 14:47:45</t>
  </si>
  <si>
    <t>31.03.2023 14:47:46</t>
  </si>
  <si>
    <t>31.03.2023 14:47:49</t>
  </si>
  <si>
    <t>31.03.2023 14:47:51</t>
  </si>
  <si>
    <t>31.03.2023 14:49:00</t>
  </si>
  <si>
    <t>31.03.2023 14:49:01</t>
  </si>
  <si>
    <t>31.03.2023 14:49:03</t>
  </si>
  <si>
    <t>31.03.2023 14:49:04</t>
  </si>
  <si>
    <t>31.03.2023 14:49:06</t>
  </si>
  <si>
    <t>31.03.2023 14:49:07</t>
  </si>
  <si>
    <t>31.03.2023 14:49:09</t>
  </si>
  <si>
    <t>31.03.2023 14:49:30</t>
  </si>
  <si>
    <t>31.03.2023 14:49:31</t>
  </si>
  <si>
    <t>31.03.2023 14:49:33</t>
  </si>
  <si>
    <t>31.03.2023 14:49:34</t>
  </si>
  <si>
    <t>31.03.2023 14:49:36</t>
  </si>
  <si>
    <t>31.03.2023 14:49:37</t>
  </si>
  <si>
    <t>31.03.2023 14:49:40</t>
  </si>
  <si>
    <t>31.03.2023 14:51:54</t>
  </si>
  <si>
    <t>31.03.2023 14:51:55</t>
  </si>
  <si>
    <t>31.03.2023 14:51:57</t>
  </si>
  <si>
    <t>31.03.2023 14:51:58</t>
  </si>
  <si>
    <t>31.03.2023 14:54:36</t>
  </si>
  <si>
    <t>31.03.2023 14:54:37</t>
  </si>
  <si>
    <t>31.03.2023 14:54:39</t>
  </si>
  <si>
    <t>31.03.2023 14:54:40</t>
  </si>
  <si>
    <t>31.03.2023 14:54:42</t>
  </si>
  <si>
    <t>31.03.2023 14:54:43</t>
  </si>
  <si>
    <t>31.03.2023 14:54:45</t>
  </si>
  <si>
    <t>31.03.2023 14:54:46</t>
  </si>
  <si>
    <t>31.03.2023 14:55:09</t>
  </si>
  <si>
    <t>31.03.2023 14:55:10</t>
  </si>
  <si>
    <t>31.03.2023 14:55:12</t>
  </si>
  <si>
    <t>31.03.2023 14:55:13</t>
  </si>
  <si>
    <t>31.03.2023 14:55:15</t>
  </si>
  <si>
    <t>31.03.2023 14:55:16</t>
  </si>
  <si>
    <t>31.03.2023 14:55:18</t>
  </si>
  <si>
    <t>31.03.2023 14:55:19</t>
  </si>
  <si>
    <t>31.03.2023 14:55:21</t>
  </si>
  <si>
    <t>31.03.2023 14:55:27</t>
  </si>
  <si>
    <t>31.03.2023 14:55:28</t>
  </si>
  <si>
    <t>31.03.2023 14:55:30</t>
  </si>
  <si>
    <t>31.03.2023 14:55:31</t>
  </si>
  <si>
    <t>31.03.2023 14:55:33</t>
  </si>
  <si>
    <t>31.03.2023 14:55:34</t>
  </si>
  <si>
    <t>31.03.2023 14:59:24</t>
  </si>
  <si>
    <t>31.03.2023 14:59:25</t>
  </si>
  <si>
    <t>31.03.2023 14:59:27</t>
  </si>
  <si>
    <t>31.03.2023 14:59:28</t>
  </si>
  <si>
    <t>31.03.2023 14:59:30</t>
  </si>
  <si>
    <t>31.03.2023 14:59:33</t>
  </si>
  <si>
    <t>31.03.2023 15:00:15</t>
  </si>
  <si>
    <t>31.03.2023 15:00:18</t>
  </si>
  <si>
    <t>31.03.2023 15:00:22</t>
  </si>
  <si>
    <t>31.03.2023 15:00:24</t>
  </si>
  <si>
    <t>31.03.2023 15:00:25</t>
  </si>
  <si>
    <t>31.03.2023 15:04:27</t>
  </si>
  <si>
    <t>31.03.2023 15:04:28</t>
  </si>
  <si>
    <t>31.03.2023 15:04:30</t>
  </si>
  <si>
    <t>31.03.2023 15:04:31</t>
  </si>
  <si>
    <t>31.03.2023 15:04:33</t>
  </si>
  <si>
    <t>31.03.2023 15:04:34</t>
  </si>
  <si>
    <t>31.03.2023 15:04:36</t>
  </si>
  <si>
    <t>31.03.2023 15:04:37</t>
  </si>
  <si>
    <t>31.03.2023 15:04:39</t>
  </si>
  <si>
    <t>31.03.2023 15:05:22</t>
  </si>
  <si>
    <t>31.03.2023 15:05:24</t>
  </si>
  <si>
    <t>31.03.2023 15:05:25</t>
  </si>
  <si>
    <t>31.03.2023 15:05:27</t>
  </si>
  <si>
    <t>31.03.2023 15:05:28</t>
  </si>
  <si>
    <t>31.03.2023 15:05:30</t>
  </si>
  <si>
    <t>31.03.2023 15:05:31</t>
  </si>
  <si>
    <t>31.03.2023 15:06:15</t>
  </si>
  <si>
    <t>31.03.2023 15:06:16</t>
  </si>
  <si>
    <t>31.03.2023 15:06:18</t>
  </si>
  <si>
    <t>31.03.2023 15:06:19</t>
  </si>
  <si>
    <t>31.03.2023 15:06:21</t>
  </si>
  <si>
    <t>31.03.2023 15:06:24</t>
  </si>
  <si>
    <t>31.03.2023 15:06:51</t>
  </si>
  <si>
    <t>31.03.2023 15:06:52</t>
  </si>
  <si>
    <t>31.03.2023 15:06:54</t>
  </si>
  <si>
    <t>31.03.2023 15:06:55</t>
  </si>
  <si>
    <t>31.03.2023 15:06:57</t>
  </si>
  <si>
    <t>31.03.2023 15:06:58</t>
  </si>
  <si>
    <t>31.03.2023 15:07:00</t>
  </si>
  <si>
    <t>31.03.2023 15:07:01</t>
  </si>
  <si>
    <t>31.03.2023 15:07:03</t>
  </si>
  <si>
    <t>31.03.2023 15:07:04</t>
  </si>
  <si>
    <t>31.03.2023 15:07:06</t>
  </si>
  <si>
    <t>31.03.2023 15:07:07</t>
  </si>
  <si>
    <t>31.03.2023 15:07:09</t>
  </si>
  <si>
    <t>31.03.2023 15:07:10</t>
  </si>
  <si>
    <t>31.03.2023 15:07:18</t>
  </si>
  <si>
    <t>31.03.2023 15:07:19</t>
  </si>
  <si>
    <t>31.03.2023 15:07:22</t>
  </si>
  <si>
    <t>31.03.2023 15:07:24</t>
  </si>
  <si>
    <t>31.03.2023 15:07:25</t>
  </si>
  <si>
    <t>31.03.2023 15:07:27</t>
  </si>
  <si>
    <t>31.03.2023 15:07:28</t>
  </si>
  <si>
    <t>31.03.2023 15:07:30</t>
  </si>
  <si>
    <t>31.03.2023 15:07:32</t>
  </si>
  <si>
    <t>31.03.2023 15:10:33</t>
  </si>
  <si>
    <t>31.03.2023 15:10:34</t>
  </si>
  <si>
    <t>31.03.2023 15:10:36</t>
  </si>
  <si>
    <t>31.03.2023 15:10:37</t>
  </si>
  <si>
    <t>31.03.2023 15:10:39</t>
  </si>
  <si>
    <t>31.03.2023 15:10:40</t>
  </si>
  <si>
    <t>31.03.2023 15:10:42</t>
  </si>
  <si>
    <t>31.03.2023 15:10:43</t>
  </si>
  <si>
    <t>31.03.2023 15:12:34</t>
  </si>
  <si>
    <t>31.03.2023 15:12:36</t>
  </si>
  <si>
    <t>31.03.2023 15:12:37</t>
  </si>
  <si>
    <t>31.03.2023 15:12:39</t>
  </si>
  <si>
    <t>31.03.2023 15:12:40</t>
  </si>
  <si>
    <t>31.03.2023 15:12:42</t>
  </si>
  <si>
    <t>31.03.2023 15:12:52</t>
  </si>
  <si>
    <t>31.03.2023 15:12:54</t>
  </si>
  <si>
    <t>31.03.2023 15:12:55</t>
  </si>
  <si>
    <t>31.03.2023 15:12:57</t>
  </si>
  <si>
    <t>31.03.2023 15:12:58</t>
  </si>
  <si>
    <t>31.03.2023 15:13:30</t>
  </si>
  <si>
    <t>31.03.2023 15:13:32</t>
  </si>
  <si>
    <t>31.03.2023 15:13:33</t>
  </si>
  <si>
    <t>31.03.2023 15:13:35</t>
  </si>
  <si>
    <t>31.03.2023 15:13:36</t>
  </si>
  <si>
    <t>31.03.2023 15:13:38</t>
  </si>
  <si>
    <t>31.03.2023 15:13:39</t>
  </si>
  <si>
    <t>31.03.2023 15:15:19</t>
  </si>
  <si>
    <t>31.03.2023 15:15:22</t>
  </si>
  <si>
    <t>31.03.2023 15:15:24</t>
  </si>
  <si>
    <t>31.03.2023 15:15:25</t>
  </si>
  <si>
    <t>31.03.2023 15:15:27</t>
  </si>
  <si>
    <t>31.03.2023 15:15:28</t>
  </si>
  <si>
    <t>31.03.2023 15:15:30</t>
  </si>
  <si>
    <t>31.03.2023 15:15:31</t>
  </si>
  <si>
    <t>31.03.2023 15:15:33</t>
  </si>
  <si>
    <t>31.03.2023 15:15:36</t>
  </si>
  <si>
    <t>31.03.2023 15:15:37</t>
  </si>
  <si>
    <t>31.03.2023 15:15:39</t>
  </si>
  <si>
    <t>31.03.2023 15:15:45</t>
  </si>
  <si>
    <t>31.03.2023 15:15:46</t>
  </si>
  <si>
    <t>31.03.2023 15:15:48</t>
  </si>
  <si>
    <t>31.03.2023 15:15:51</t>
  </si>
  <si>
    <t>31.03.2023 15:15:52</t>
  </si>
  <si>
    <t>31.03.2023 15:19:25</t>
  </si>
  <si>
    <t>31.03.2023 15:19:30</t>
  </si>
  <si>
    <t>31.03.2023 15:19:31</t>
  </si>
  <si>
    <t>31.03.2023 15:19:33</t>
  </si>
  <si>
    <t>31.03.2023 15:19:34</t>
  </si>
  <si>
    <t>31.03.2023 15:19:45</t>
  </si>
  <si>
    <t>31.03.2023 15:19:46</t>
  </si>
  <si>
    <t>31.03.2023 15:19:48</t>
  </si>
  <si>
    <t>31.03.2023 15:19:49</t>
  </si>
  <si>
    <t>31.03.2023 15:19:52</t>
  </si>
  <si>
    <t>31.03.2023 15:19:55</t>
  </si>
  <si>
    <t>31.03.2023 15:19:57</t>
  </si>
  <si>
    <t>31.03.2023 15:21:13</t>
  </si>
  <si>
    <t>31.03.2023 15:21:15</t>
  </si>
  <si>
    <t>31.03.2023 15:21:39</t>
  </si>
  <si>
    <t>31.03.2023 15:21:43</t>
  </si>
  <si>
    <t>31.03.2023 15:21:45</t>
  </si>
  <si>
    <t>31.03.2023 15:22:15</t>
  </si>
  <si>
    <t>31.03.2023 15:22:16</t>
  </si>
  <si>
    <t>31.03.2023 15:22:18</t>
  </si>
  <si>
    <t>31.03.2023 15:22:19</t>
  </si>
  <si>
    <t>31.03.2023 15:22:21</t>
  </si>
  <si>
    <t>31.03.2023 15:24:36</t>
  </si>
  <si>
    <t>31.03.2023 15:24:40</t>
  </si>
  <si>
    <t>31.03.2023 15:24:42</t>
  </si>
  <si>
    <t>31.03.2023 15:24:43</t>
  </si>
  <si>
    <t>31.03.2023 15:25:45</t>
  </si>
  <si>
    <t>31.03.2023 15:25:46</t>
  </si>
  <si>
    <t>31.03.2023 15:25:48</t>
  </si>
  <si>
    <t>31.03.2023 15:25:49</t>
  </si>
  <si>
    <t>31.03.2023 15:25:51</t>
  </si>
  <si>
    <t>31.03.2023 15:25:52</t>
  </si>
  <si>
    <t>31.03.2023 15:25:54</t>
  </si>
  <si>
    <t>31.03.2023 15:25:55</t>
  </si>
  <si>
    <t>31.03.2023 15:25:57</t>
  </si>
  <si>
    <t>31.03.2023 15:25:58</t>
  </si>
  <si>
    <t>31.03.2023 15:26:00</t>
  </si>
  <si>
    <t>31.03.2023 15:26:23</t>
  </si>
  <si>
    <t>31.03.2023 15:26:24</t>
  </si>
  <si>
    <t>31.03.2023 15:26:26</t>
  </si>
  <si>
    <t>31.03.2023 15:26:27</t>
  </si>
  <si>
    <t>31.03.2023 15:26:30</t>
  </si>
  <si>
    <t>31.03.2023 15:27:16</t>
  </si>
  <si>
    <t>31.03.2023 15:27:18</t>
  </si>
  <si>
    <t>31.03.2023 15:27:19</t>
  </si>
  <si>
    <t>31.03.2023 15:27:21</t>
  </si>
  <si>
    <t>31.03.2023 15:27:22</t>
  </si>
  <si>
    <t>31.03.2023 15:27:24</t>
  </si>
  <si>
    <t>31.03.2023 15:28:30</t>
  </si>
  <si>
    <t>31.03.2023 15:28:31</t>
  </si>
  <si>
    <t>31.03.2023 15:28:33</t>
  </si>
  <si>
    <t>31.03.2023 15:28:34</t>
  </si>
  <si>
    <t>31.03.2023 15:28:36</t>
  </si>
  <si>
    <t>31.03.2023 15:28:37</t>
  </si>
  <si>
    <t>31.03.2023 15:28:40</t>
  </si>
  <si>
    <t>31.03.2023 15:28:42</t>
  </si>
  <si>
    <t>31.03.2023 15:28:43</t>
  </si>
  <si>
    <t>31.03.2023 15:28:45</t>
  </si>
  <si>
    <t>31.03.2023 15:28:46</t>
  </si>
  <si>
    <t>31.03.2023 15:28:48</t>
  </si>
  <si>
    <t>31.03.2023 15:31:33</t>
  </si>
  <si>
    <t>31.03.2023 15:31:36</t>
  </si>
  <si>
    <t>31.03.2023 15:31:37</t>
  </si>
  <si>
    <t>31.03.2023 15:31:39</t>
  </si>
  <si>
    <t>31.03.2023 15:31:40</t>
  </si>
  <si>
    <t>31.03.2023 15:31:42</t>
  </si>
  <si>
    <t>31.03.2023 15:31:43</t>
  </si>
  <si>
    <t>31.03.2023 15:31:45</t>
  </si>
  <si>
    <t>31.03.2023 15:31:46</t>
  </si>
  <si>
    <t>31.03.2023 15:31:48</t>
  </si>
  <si>
    <t>31.03.2023 15:31:51</t>
  </si>
  <si>
    <t>31.03.2023 15:31:52</t>
  </si>
  <si>
    <t>31.03.2023 15:33:43</t>
  </si>
  <si>
    <t>31.03.2023 15:33:45</t>
  </si>
  <si>
    <t>31.03.2023 15:33:46</t>
  </si>
  <si>
    <t>31.03.2023 15:33:48</t>
  </si>
  <si>
    <t>31.03.2023 15:33:49</t>
  </si>
  <si>
    <t>31.03.2023 15:33:51</t>
  </si>
  <si>
    <t>31.03.2023 15:34:06</t>
  </si>
  <si>
    <t>31.03.2023 15:34:07</t>
  </si>
  <si>
    <t>31.03.2023 15:34:09</t>
  </si>
  <si>
    <t>31.03.2023 15:34:10</t>
  </si>
  <si>
    <t>31.03.2023 15:34:12</t>
  </si>
  <si>
    <t>31.03.2023 15:34:15</t>
  </si>
  <si>
    <t>31.03.2023 15:34:16</t>
  </si>
  <si>
    <t>31.03.2023 15:34:18</t>
  </si>
  <si>
    <t>31.03.2023 15:34:19</t>
  </si>
  <si>
    <t>31.03.2023 15:34:21</t>
  </si>
  <si>
    <t>31.03.2023 15:36:01</t>
  </si>
  <si>
    <t>31.03.2023 15:36:03</t>
  </si>
  <si>
    <t>31.03.2023 15:36:04</t>
  </si>
  <si>
    <t>31.03.2023 15:36:06</t>
  </si>
  <si>
    <t>31.03.2023 15:36:07</t>
  </si>
  <si>
    <t>31.03.2023 15:36:09</t>
  </si>
  <si>
    <t>31.03.2023 15:36:10</t>
  </si>
  <si>
    <t>31.03.2023 15:36:12</t>
  </si>
  <si>
    <t>31.03.2023 15:36:13</t>
  </si>
  <si>
    <t>31.03.2023 15:36:19</t>
  </si>
  <si>
    <t>31.03.2023 15:36:21</t>
  </si>
  <si>
    <t>31.03.2023 15:36:25</t>
  </si>
  <si>
    <t>31.03.2023 15:38:16</t>
  </si>
  <si>
    <t>31.03.2023 15:38:21</t>
  </si>
  <si>
    <t>31.03.2023 15:38:22</t>
  </si>
  <si>
    <t>31.03.2023 15:38:24</t>
  </si>
  <si>
    <t>31.03.2023 15:38:25</t>
  </si>
  <si>
    <t>31.03.2023 15:38:28</t>
  </si>
  <si>
    <t>31.03.2023 15:38:30</t>
  </si>
  <si>
    <t>31.03.2023 15:38:31</t>
  </si>
  <si>
    <t>31.03.2023 15:38:33</t>
  </si>
  <si>
    <t>31.03.2023 15:38:34</t>
  </si>
  <si>
    <t>31.03.2023 15:38:36</t>
  </si>
  <si>
    <t>31.03.2023 15:38:37</t>
  </si>
  <si>
    <t>31.03.2023 15:39:37</t>
  </si>
  <si>
    <t>31.03.2023 15:39:39</t>
  </si>
  <si>
    <t>31.03.2023 15:39:40</t>
  </si>
  <si>
    <t>31.03.2023 15:39:42</t>
  </si>
  <si>
    <t>31.03.2023 15:39:43</t>
  </si>
  <si>
    <t>31.03.2023 15:39:45</t>
  </si>
  <si>
    <t>31.03.2023 15:39:52</t>
  </si>
  <si>
    <t>31.03.2023 15:39:54</t>
  </si>
  <si>
    <t>31.03.2023 15:39:55</t>
  </si>
  <si>
    <t>31.03.2023 15:39:57</t>
  </si>
  <si>
    <t>31.03.2023 15:40:00</t>
  </si>
  <si>
    <t>31.03.2023 15:40:01</t>
  </si>
  <si>
    <t>31.03.2023 15:40:03</t>
  </si>
  <si>
    <t>31.03.2023 15:40:04</t>
  </si>
  <si>
    <t>31.03.2023 15:40:06</t>
  </si>
  <si>
    <t>31.03.2023 15:40:07</t>
  </si>
  <si>
    <t>31.03.2023 15:40:09</t>
  </si>
  <si>
    <t>31.03.2023 15:40:10</t>
  </si>
  <si>
    <t>31.03.2023 15:40:15</t>
  </si>
  <si>
    <t>31.03.2023 15:40:16</t>
  </si>
  <si>
    <t>31.03.2023 15:40:18</t>
  </si>
  <si>
    <t>31.03.2023 15:40:19</t>
  </si>
  <si>
    <t>31.03.2023 15:40:51</t>
  </si>
  <si>
    <t>31.03.2023 15:40:53</t>
  </si>
  <si>
    <t>31.03.2023 15:40:54</t>
  </si>
  <si>
    <t>31.03.2023 15:40:56</t>
  </si>
  <si>
    <t>31.03.2023 15:40:57</t>
  </si>
  <si>
    <t>31.03.2023 15:40:59</t>
  </si>
  <si>
    <t>31.03.2023 15:41:00</t>
  </si>
  <si>
    <t>31.03.2023 15:41:02</t>
  </si>
  <si>
    <t>31.03.2023 15:41:08</t>
  </si>
  <si>
    <t>31.03.2023 15:41:09</t>
  </si>
  <si>
    <t>31.03.2023 15:41:11</t>
  </si>
  <si>
    <t>31.03.2023 15:41:12</t>
  </si>
  <si>
    <t>31.03.2023 15:41:14</t>
  </si>
  <si>
    <t>31.03.2023 15:41:15</t>
  </si>
  <si>
    <t>31.03.2023 15:41:17</t>
  </si>
  <si>
    <t>31.03.2023 15:41:32</t>
  </si>
  <si>
    <t>31.03.2023 15:41:36</t>
  </si>
  <si>
    <t>31.03.2023 15:41:38</t>
  </si>
  <si>
    <t>31.03.2023 15:41:39</t>
  </si>
  <si>
    <t>31.03.2023 15:41:41</t>
  </si>
  <si>
    <t>31.03.2023 15:43:36</t>
  </si>
  <si>
    <t>31.03.2023 15:43:39</t>
  </si>
  <si>
    <t>31.03.2023 15:43:40</t>
  </si>
  <si>
    <t>31.03.2023 15:43:42</t>
  </si>
  <si>
    <t>31.03.2023 15:43:43</t>
  </si>
  <si>
    <t>31.03.2023 15:43:45</t>
  </si>
  <si>
    <t>31.03.2023 15:43:46</t>
  </si>
  <si>
    <t>31.03.2023 15:43:48</t>
  </si>
  <si>
    <t>31.03.2023 15:44:00</t>
  </si>
  <si>
    <t>31.03.2023 15:44:01</t>
  </si>
  <si>
    <t>31.03.2023 15:44:03</t>
  </si>
  <si>
    <t>31.03.2023 15:44:04</t>
  </si>
  <si>
    <t>31.03.2023 15:44:06</t>
  </si>
  <si>
    <t>31.03.2023 15:44:07</t>
  </si>
  <si>
    <t>31.03.2023 15:44:09</t>
  </si>
  <si>
    <t>31.03.2023 15:46:01</t>
  </si>
  <si>
    <t>31.03.2023 15:46:03</t>
  </si>
  <si>
    <t>31.03.2023 15:46:04</t>
  </si>
  <si>
    <t>31.03.2023 15:46:06</t>
  </si>
  <si>
    <t>31.03.2023 15:46:07</t>
  </si>
  <si>
    <t>31.03.2023 15:46:09</t>
  </si>
  <si>
    <t>31.03.2023 15:46:10</t>
  </si>
  <si>
    <t>31.03.2023 15:46:40</t>
  </si>
  <si>
    <t>31.03.2023 15:46:42</t>
  </si>
  <si>
    <t>31.03.2023 15:46:43</t>
  </si>
  <si>
    <t>31.03.2023 15:46:45</t>
  </si>
  <si>
    <t>31.03.2023 15:46:46</t>
  </si>
  <si>
    <t>31.03.2023 15:46:48</t>
  </si>
  <si>
    <t>31.03.2023 15:46:51</t>
  </si>
  <si>
    <t>31.03.2023 15:47:03</t>
  </si>
  <si>
    <t>31.03.2023 15:47:04</t>
  </si>
  <si>
    <t>31.03.2023 15:47:06</t>
  </si>
  <si>
    <t>31.03.2023 15:47:07</t>
  </si>
  <si>
    <t>31.03.2023 15:47:09</t>
  </si>
  <si>
    <t>31.03.2023 15:47:10</t>
  </si>
  <si>
    <t>31.03.2023 15:47:12</t>
  </si>
  <si>
    <t>31.03.2023 15:48:10</t>
  </si>
  <si>
    <t>31.03.2023 15:48:12</t>
  </si>
  <si>
    <t>31.03.2023 15:48:13</t>
  </si>
  <si>
    <t>31.03.2023 15:48:15</t>
  </si>
  <si>
    <t>31.03.2023 15:48:16</t>
  </si>
  <si>
    <t>31.03.2023 15:48:19</t>
  </si>
  <si>
    <t>31.03.2023 15:48:21</t>
  </si>
  <si>
    <t>31.03.2023 15:48:22</t>
  </si>
  <si>
    <t>31.03.2023 15:48:24</t>
  </si>
  <si>
    <t>31.03.2023 15:48:25</t>
  </si>
  <si>
    <t>31.03.2023 15:48:27</t>
  </si>
  <si>
    <t>31.03.2023 15:48:30</t>
  </si>
  <si>
    <t>31.03.2023 15:48:31</t>
  </si>
  <si>
    <t>31.03.2023 15:49:01</t>
  </si>
  <si>
    <t>31.03.2023 15:49:04</t>
  </si>
  <si>
    <t>31.03.2023 15:49:21</t>
  </si>
  <si>
    <t>31.03.2023 15:49:22</t>
  </si>
  <si>
    <t>31.03.2023 15:49:24</t>
  </si>
  <si>
    <t>31.03.2023 15:49:25</t>
  </si>
  <si>
    <t>31.03.2023 15:49:27</t>
  </si>
  <si>
    <t>31.03.2023 15:49:28</t>
  </si>
  <si>
    <t>31.03.2023 15:51:22</t>
  </si>
  <si>
    <t>31.03.2023 15:51:24</t>
  </si>
  <si>
    <t>31.03.2023 15:51:25</t>
  </si>
  <si>
    <t>31.03.2023 15:51:27</t>
  </si>
  <si>
    <t>31.03.2023 15:51:28</t>
  </si>
  <si>
    <t>31.03.2023 15:51:31</t>
  </si>
  <si>
    <t>31.03.2023 15:51:33</t>
  </si>
  <si>
    <t>31.03.2023 15:51:34</t>
  </si>
  <si>
    <t>31.03.2023 15:51:36</t>
  </si>
  <si>
    <t>31.03.2023 15:51:37</t>
  </si>
  <si>
    <t>31.03.2023 15:51:39</t>
  </si>
  <si>
    <t>31.03.2023 15:57:06</t>
  </si>
  <si>
    <t>31.03.2023 15:57:07</t>
  </si>
  <si>
    <t>31.03.2023 15:57:09</t>
  </si>
  <si>
    <t>31.03.2023 15:57:10</t>
  </si>
  <si>
    <t>31.03.2023 15:57:12</t>
  </si>
  <si>
    <t>31.03.2023 15:57:13</t>
  </si>
  <si>
    <t>31.03.2023 15:57:15</t>
  </si>
  <si>
    <t>31.03.2023 15:57:16</t>
  </si>
  <si>
    <t>31.03.2023 15:57:18</t>
  </si>
  <si>
    <t>31.03.2023 15:58:15</t>
  </si>
  <si>
    <t>31.03.2023 15:58:16</t>
  </si>
  <si>
    <t>31.03.2023 15:58:18</t>
  </si>
  <si>
    <t>31.03.2023 15:58:19</t>
  </si>
  <si>
    <t>31.03.2023 15:58:21</t>
  </si>
  <si>
    <t>31.03.2023 15:58:22</t>
  </si>
  <si>
    <t>31.03.2023 15:58:24</t>
  </si>
  <si>
    <t>31.03.2023 15:58:42</t>
  </si>
  <si>
    <t>31.03.2023 15:59:30</t>
  </si>
  <si>
    <t>31.03.2023 15:59:31</t>
  </si>
  <si>
    <t>31.03.2023 15:59:34</t>
  </si>
  <si>
    <t>31.03.2023 15:59:36</t>
  </si>
  <si>
    <t>31.03.2023 15:59:37</t>
  </si>
  <si>
    <t>31.03.2023 15:59:46</t>
  </si>
  <si>
    <t>31.03.2023 15:59:48</t>
  </si>
  <si>
    <t>31.03.2023 15:59:49</t>
  </si>
  <si>
    <t>31.03.2023 15:59:51</t>
  </si>
  <si>
    <t>31.03.2023 15:59:52</t>
  </si>
  <si>
    <t>31.03.2023 15:59:54</t>
  </si>
  <si>
    <t>31.03.2023 15:59:55</t>
  </si>
  <si>
    <t>31.03.2023 15:59:57</t>
  </si>
  <si>
    <t>31.03.2023 16:00:10</t>
  </si>
  <si>
    <t>31.03.2023 16:00:12</t>
  </si>
  <si>
    <t>31.03.2023 16:00:13</t>
  </si>
  <si>
    <t>31.03.2023 16:00:40</t>
  </si>
  <si>
    <t>31.03.2023 16:00:43</t>
  </si>
  <si>
    <t>31.03.2023 16:00:45</t>
  </si>
  <si>
    <t>31.03.2023 16:00:46</t>
  </si>
  <si>
    <t>31.03.2023 16:00:48</t>
  </si>
  <si>
    <t>31.03.2023 16:02:18</t>
  </si>
  <si>
    <t>31.03.2023 16:02:24</t>
  </si>
  <si>
    <t>31.03.2023 16:03:55</t>
  </si>
  <si>
    <t>31.03.2023 16:03:57</t>
  </si>
  <si>
    <t>31.03.2023 16:03:58</t>
  </si>
  <si>
    <t>31.03.2023 16:04:00</t>
  </si>
  <si>
    <t>31.03.2023 16:04:01</t>
  </si>
  <si>
    <t>31.03.2023 16:04:03</t>
  </si>
  <si>
    <t>31.03.2023 16:04:53</t>
  </si>
  <si>
    <t>31.03.2023 16:04:54</t>
  </si>
  <si>
    <t>31.03.2023 16:04:56</t>
  </si>
  <si>
    <t>31.03.2023 16:04:59</t>
  </si>
  <si>
    <t>31.03.2023 16:05:00</t>
  </si>
  <si>
    <t>31.03.2023 16:05:02</t>
  </si>
  <si>
    <t>31.03.2023 16:05:05</t>
  </si>
  <si>
    <t>31.03.2023 16:05:08</t>
  </si>
  <si>
    <t>31.03.2023 16:05:09</t>
  </si>
  <si>
    <t>31.03.2023 16:05:11</t>
  </si>
  <si>
    <t>31.03.2023 16:05:12</t>
  </si>
  <si>
    <t>31.03.2023 16:05:14</t>
  </si>
  <si>
    <t>31.03.2023 16:05:15</t>
  </si>
  <si>
    <t>31.03.2023 16:05:17</t>
  </si>
  <si>
    <t>31.03.2023 16:05:18</t>
  </si>
  <si>
    <t>31.03.2023 16:05:21</t>
  </si>
  <si>
    <t>31.03.2023 16:05:23</t>
  </si>
  <si>
    <t>31.03.2023 16:05:24</t>
  </si>
  <si>
    <t>31.03.2023 16:05:26</t>
  </si>
  <si>
    <t>31.03.2023 16:07:24</t>
  </si>
  <si>
    <t>31.03.2023 16:07:25</t>
  </si>
  <si>
    <t>31.03.2023 16:07:27</t>
  </si>
  <si>
    <t>31.03.2023 16:07:28</t>
  </si>
  <si>
    <t>31.03.2023 16:07:30</t>
  </si>
  <si>
    <t>31.03.2023 16:07:31</t>
  </si>
  <si>
    <t>31.03.2023 16:07:33</t>
  </si>
  <si>
    <t>31.03.2023 16:09:16</t>
  </si>
  <si>
    <t>31.03.2023 16:09:18</t>
  </si>
  <si>
    <t>31.03.2023 16:09:19</t>
  </si>
  <si>
    <t>31.03.2023 16:09:21</t>
  </si>
  <si>
    <t>31.03.2023 16:09:22</t>
  </si>
  <si>
    <t>31.03.2023 16:09:24</t>
  </si>
  <si>
    <t>31.03.2023 16:09:27</t>
  </si>
  <si>
    <t>31.03.2023 16:09:36</t>
  </si>
  <si>
    <t>31.03.2023 16:09:39</t>
  </si>
  <si>
    <t>31.03.2023 16:09:40</t>
  </si>
  <si>
    <t>31.03.2023 16:09:42</t>
  </si>
  <si>
    <t>31.03.2023 16:09:43</t>
  </si>
  <si>
    <t>31.03.2023 16:09:45</t>
  </si>
  <si>
    <t>31.03.2023 16:11:21</t>
  </si>
  <si>
    <t>31.03.2023 16:11:22</t>
  </si>
  <si>
    <t>31.03.2023 16:11:24</t>
  </si>
  <si>
    <t>31.03.2023 16:11:25</t>
  </si>
  <si>
    <t>31.03.2023 16:11:27</t>
  </si>
  <si>
    <t>31.03.2023 16:11:28</t>
  </si>
  <si>
    <t>31.03.2023 16:12:28</t>
  </si>
  <si>
    <t>31.03.2023 16:12:30</t>
  </si>
  <si>
    <t>31.03.2023 16:12:31</t>
  </si>
  <si>
    <t>31.03.2023 16:12:33</t>
  </si>
  <si>
    <t>31.03.2023 16:12:34</t>
  </si>
  <si>
    <t>31.03.2023 16:12:36</t>
  </si>
  <si>
    <t>31.03.2023 16:12:37</t>
  </si>
  <si>
    <t>31.03.2023 16:13:01</t>
  </si>
  <si>
    <t>31.03.2023 16:13:03</t>
  </si>
  <si>
    <t>31.03.2023 16:13:04</t>
  </si>
  <si>
    <t>31.03.2023 16:13:06</t>
  </si>
  <si>
    <t>31.03.2023 16:13:07</t>
  </si>
  <si>
    <t>31.03.2023 16:13:09</t>
  </si>
  <si>
    <t>31.03.2023 16:13:10</t>
  </si>
  <si>
    <t>31.03.2023 16:13:12</t>
  </si>
  <si>
    <t>31.03.2023 16:15:07</t>
  </si>
  <si>
    <t>31.03.2023 16:15:09</t>
  </si>
  <si>
    <t>31.03.2023 16:15:10</t>
  </si>
  <si>
    <t>31.03.2023 16:15:13</t>
  </si>
  <si>
    <t>31.03.2023 16:15:15</t>
  </si>
  <si>
    <t>31.03.2023 16:15:16</t>
  </si>
  <si>
    <t>31.03.2023 16:15:18</t>
  </si>
  <si>
    <t>31.03.2023 16:15:34</t>
  </si>
  <si>
    <t>31.03.2023 16:15:36</t>
  </si>
  <si>
    <t>31.03.2023 16:15:37</t>
  </si>
  <si>
    <t>31.03.2023 16:15:42</t>
  </si>
  <si>
    <t>31.03.2023 16:17:22</t>
  </si>
  <si>
    <t>31.03.2023 16:17:24</t>
  </si>
  <si>
    <t>31.03.2023 16:17:25</t>
  </si>
  <si>
    <t>31.03.2023 16:17:30</t>
  </si>
  <si>
    <t>31.03.2023 16:17:33</t>
  </si>
  <si>
    <t>31.03.2023 16:18:24</t>
  </si>
  <si>
    <t>31.03.2023 16:18:25</t>
  </si>
  <si>
    <t>31.03.2023 16:18:27</t>
  </si>
  <si>
    <t>31.03.2023 16:18:28</t>
  </si>
  <si>
    <t>31.03.2023 16:18:30</t>
  </si>
  <si>
    <t>31.03.2023 16:18:31</t>
  </si>
  <si>
    <t>31.03.2023 16:18:33</t>
  </si>
  <si>
    <t>31.03.2023 16:19:52</t>
  </si>
  <si>
    <t>31.03.2023 16:19:54</t>
  </si>
  <si>
    <t>31.03.2023 16:19:55</t>
  </si>
  <si>
    <t>31.03.2023 16:19:57</t>
  </si>
  <si>
    <t>31.03.2023 16:19:58</t>
  </si>
  <si>
    <t>31.03.2023 16:20:00</t>
  </si>
  <si>
    <t>31.03.2023 16:20:01</t>
  </si>
  <si>
    <t>31.03.2023 16:20:48</t>
  </si>
  <si>
    <t>31.03.2023 16:20:50</t>
  </si>
  <si>
    <t>31.03.2023 16:20:51</t>
  </si>
  <si>
    <t>31.03.2023 16:20:53</t>
  </si>
  <si>
    <t>31.03.2023 16:20:54</t>
  </si>
  <si>
    <t>31.03.2023 16:20:56</t>
  </si>
  <si>
    <t>31.03.2023 16:20:57</t>
  </si>
  <si>
    <t>31.03.2023 16:20:59</t>
  </si>
  <si>
    <t>31.03.2023 16:22:42</t>
  </si>
  <si>
    <t>31.03.2023 16:22:43</t>
  </si>
  <si>
    <t>31.03.2023 16:22:45</t>
  </si>
  <si>
    <t>31.03.2023 16:22:46</t>
  </si>
  <si>
    <t>31.03.2023 16:22:48</t>
  </si>
  <si>
    <t>31.03.2023 16:22:49</t>
  </si>
  <si>
    <t>31.03.2023 16:22:51</t>
  </si>
  <si>
    <t>31.03.2023 16:23:01</t>
  </si>
  <si>
    <t>31.03.2023 16:23:03</t>
  </si>
  <si>
    <t>31.03.2023 16:23:04</t>
  </si>
  <si>
    <t>31.03.2023 16:23:06</t>
  </si>
  <si>
    <t>31.03.2023 16:23:07</t>
  </si>
  <si>
    <t>31.03.2023 16:23:09</t>
  </si>
  <si>
    <t>31.03.2023 16:23:54</t>
  </si>
  <si>
    <t>31.03.2023 16:23:55</t>
  </si>
  <si>
    <t>31.03.2023 16:23:57</t>
  </si>
  <si>
    <t>31.03.2023 16:23:58</t>
  </si>
  <si>
    <t>31.03.2023 16:24:00</t>
  </si>
  <si>
    <t>31.03.2023 16:24:01</t>
  </si>
  <si>
    <t>31.03.2023 16:24:03</t>
  </si>
  <si>
    <t>31.03.2023 16:24:07</t>
  </si>
  <si>
    <t>31.03.2023 16:24:09</t>
  </si>
  <si>
    <t>31.03.2023 16:24:10</t>
  </si>
  <si>
    <t>31.03.2023 16:24:12</t>
  </si>
  <si>
    <t>31.03.2023 16:24:13</t>
  </si>
  <si>
    <t>31.03.2023 16:24:15</t>
  </si>
  <si>
    <t>31.03.2023 16:24:16</t>
  </si>
  <si>
    <t>31.03.2023 16:24:18</t>
  </si>
  <si>
    <t>31.03.2023 16:25:10</t>
  </si>
  <si>
    <t>31.03.2023 16:25:12</t>
  </si>
  <si>
    <t>31.03.2023 16:25:13</t>
  </si>
  <si>
    <t>31.03.2023 16:25:15</t>
  </si>
  <si>
    <t>31.03.2023 16:25:16</t>
  </si>
  <si>
    <t>31.03.2023 16:25:18</t>
  </si>
  <si>
    <t>31.03.2023 16:25:19</t>
  </si>
  <si>
    <t>31.03.2023 16:25:21</t>
  </si>
  <si>
    <t>31.03.2023 16:25:57</t>
  </si>
  <si>
    <t>31.03.2023 16:25:58</t>
  </si>
  <si>
    <t>31.03.2023 16:26:00</t>
  </si>
  <si>
    <t>31.03.2023 16:26:01</t>
  </si>
  <si>
    <t>31.03.2023 16:26:03</t>
  </si>
  <si>
    <t>31.03.2023 16:26:04</t>
  </si>
  <si>
    <t>31.03.2023 16:27:15</t>
  </si>
  <si>
    <t>31.03.2023 16:27:16</t>
  </si>
  <si>
    <t>31.03.2023 16:27:18</t>
  </si>
  <si>
    <t>31.03.2023 16:27:19</t>
  </si>
  <si>
    <t>31.03.2023 16:27:22</t>
  </si>
  <si>
    <t>31.03.2023 16:27:24</t>
  </si>
  <si>
    <t>31.03.2023 16:27:25</t>
  </si>
  <si>
    <t>31.03.2023 16:28:06</t>
  </si>
  <si>
    <t>31.03.2023 16:28:07</t>
  </si>
  <si>
    <t>31.03.2023 16:29:12</t>
  </si>
  <si>
    <t>31.03.2023 16:29:15</t>
  </si>
  <si>
    <t>31.03.2023 16:29:16</t>
  </si>
  <si>
    <t>31.03.2023 16:29:19</t>
  </si>
  <si>
    <t>31.03.2023 16:29:21</t>
  </si>
  <si>
    <t>31.03.2023 16:29:22</t>
  </si>
  <si>
    <t>31.03.2023 16:29:37</t>
  </si>
  <si>
    <t>31.03.2023 16:29:39</t>
  </si>
  <si>
    <t>31.03.2023 16:29:40</t>
  </si>
  <si>
    <t>31.03.2023 16:29:42</t>
  </si>
  <si>
    <t>31.03.2023 16:30:04</t>
  </si>
  <si>
    <t>31.03.2023 16:30:10</t>
  </si>
  <si>
    <t>31.03.2023 16:30:43</t>
  </si>
  <si>
    <t>31.03.2023 16:30:45</t>
  </si>
  <si>
    <t>31.03.2023 16:30:48</t>
  </si>
  <si>
    <t>31.03.2023 16:30:49</t>
  </si>
  <si>
    <t>31.03.2023 16:30:51</t>
  </si>
  <si>
    <t>31.03.2023 16:30:52</t>
  </si>
  <si>
    <t>31.03.2023 16:30:54</t>
  </si>
  <si>
    <t>31.03.2023 16:31:00</t>
  </si>
  <si>
    <t>31.03.2023 16:31:01</t>
  </si>
  <si>
    <t>31.03.2023 16:31:04</t>
  </si>
  <si>
    <t>31.03.2023 16:31:06</t>
  </si>
  <si>
    <t>31.03.2023 16:31:07</t>
  </si>
  <si>
    <t>31.03.2023 16:31:39</t>
  </si>
  <si>
    <t>31.03.2023 16:31:40</t>
  </si>
  <si>
    <t>31.03.2023 16:31:42</t>
  </si>
  <si>
    <t>31.03.2023 16:31:43</t>
  </si>
  <si>
    <t>31.03.2023 16:31:45</t>
  </si>
  <si>
    <t>31.03.2023 16:31:46</t>
  </si>
  <si>
    <t>31.03.2023 16:31:48</t>
  </si>
  <si>
    <t>31.03.2023 16:31:49</t>
  </si>
  <si>
    <t>31.03.2023 16:33:45</t>
  </si>
  <si>
    <t>31.03.2023 16:33:46</t>
  </si>
  <si>
    <t>31.03.2023 16:33:49</t>
  </si>
  <si>
    <t>31.03.2023 16:34:07</t>
  </si>
  <si>
    <t>31.03.2023 16:34:09</t>
  </si>
  <si>
    <t>31.03.2023 16:34:10</t>
  </si>
  <si>
    <t>31.03.2023 16:34:12</t>
  </si>
  <si>
    <t>31.03.2023 16:34:13</t>
  </si>
  <si>
    <t>31.03.2023 16:34:15</t>
  </si>
  <si>
    <t>31.03.2023 16:34:16</t>
  </si>
  <si>
    <t>31.03.2023 16:34:18</t>
  </si>
  <si>
    <t>31.03.2023 16:34:19</t>
  </si>
  <si>
    <t>31.03.2023 16:34:21</t>
  </si>
  <si>
    <t>31.03.2023 16:36:33</t>
  </si>
  <si>
    <t>31.03.2023 16:36:36</t>
  </si>
  <si>
    <t>31.03.2023 16:36:39</t>
  </si>
  <si>
    <t>31.03.2023 16:39:48</t>
  </si>
  <si>
    <t>31.03.2023 16:39:49</t>
  </si>
  <si>
    <t>31.03.2023 16:39:51</t>
  </si>
  <si>
    <t>31.03.2023 16:39:52</t>
  </si>
  <si>
    <t>31.03.2023 16:39:54</t>
  </si>
  <si>
    <t>31.03.2023 16:39:55</t>
  </si>
  <si>
    <t>31.03.2023 16:40:24</t>
  </si>
  <si>
    <t>31.03.2023 16:40:26</t>
  </si>
  <si>
    <t>31.03.2023 16:40:27</t>
  </si>
  <si>
    <t>31.03.2023 16:40:29</t>
  </si>
  <si>
    <t>31.03.2023 16:40:30</t>
  </si>
  <si>
    <t>31.03.2023 16:40:32</t>
  </si>
  <si>
    <t>31.03.2023 16:40:33</t>
  </si>
  <si>
    <t>31.03.2023 16:41:13</t>
  </si>
  <si>
    <t>31.03.2023 16:41:15</t>
  </si>
  <si>
    <t>31.03.2023 16:41:16</t>
  </si>
  <si>
    <t>31.03.2023 16:41:18</t>
  </si>
  <si>
    <t>31.03.2023 16:41:19</t>
  </si>
  <si>
    <t>31.03.2023 16:41:21</t>
  </si>
  <si>
    <t>31.03.2023 16:41:22</t>
  </si>
  <si>
    <t>31.03.2023 16:42:39</t>
  </si>
  <si>
    <t>31.03.2023 16:42:40</t>
  </si>
  <si>
    <t>31.03.2023 16:42:43</t>
  </si>
  <si>
    <t>31.03.2023 16:42:45</t>
  </si>
  <si>
    <t>31.03.2023 16:42:46</t>
  </si>
  <si>
    <t>31.03.2023 16:42:48</t>
  </si>
  <si>
    <t>31.03.2023 16:42:54</t>
  </si>
  <si>
    <t>31.03.2023 16:42:55</t>
  </si>
  <si>
    <t>31.03.2023 16:42:57</t>
  </si>
  <si>
    <t>31.03.2023 16:42:58</t>
  </si>
  <si>
    <t>31.03.2023 16:43:01</t>
  </si>
  <si>
    <t>31.03.2023 16:43:03</t>
  </si>
  <si>
    <t>31.03.2023 16:43:04</t>
  </si>
  <si>
    <t>31.03.2023 16:43:06</t>
  </si>
  <si>
    <t>31.03.2023 16:43:10</t>
  </si>
  <si>
    <t>31.03.2023 16:43:12</t>
  </si>
  <si>
    <t>31.03.2023 16:43:13</t>
  </si>
  <si>
    <t>31.03.2023 16:43:15</t>
  </si>
  <si>
    <t>31.03.2023 16:43:16</t>
  </si>
  <si>
    <t>31.03.2023 16:43:18</t>
  </si>
  <si>
    <t>31.03.2023 16:43:36</t>
  </si>
  <si>
    <t>31.03.2023 16:43:38</t>
  </si>
  <si>
    <t>31.03.2023 16:43:39</t>
  </si>
  <si>
    <t>31.03.2023 16:43:41</t>
  </si>
  <si>
    <t>31.03.2023 16:43:42</t>
  </si>
  <si>
    <t>31.03.2023 16:43:44</t>
  </si>
  <si>
    <t>31.03.2023 16:43:45</t>
  </si>
  <si>
    <t>31.03.2023 16:43:47</t>
  </si>
  <si>
    <t>31.03.2023 16:43:48</t>
  </si>
  <si>
    <t>31.03.2023 16:43:50</t>
  </si>
  <si>
    <t>31.03.2023 16:43:51</t>
  </si>
  <si>
    <t>31.03.2023 16:44:30</t>
  </si>
  <si>
    <t>31.03.2023 16:44:31</t>
  </si>
  <si>
    <t>31.03.2023 16:44:33</t>
  </si>
  <si>
    <t>31.03.2023 16:44:34</t>
  </si>
  <si>
    <t>31.03.2023 16:44:36</t>
  </si>
  <si>
    <t>31.03.2023 16:44:37</t>
  </si>
  <si>
    <t>31.03.2023 16:44:39</t>
  </si>
  <si>
    <t>31.03.2023 16:44:42</t>
  </si>
  <si>
    <t>31.03.2023 16:45:39</t>
  </si>
  <si>
    <t>31.03.2023 16:45:40</t>
  </si>
  <si>
    <t>31.03.2023 16:45:42</t>
  </si>
  <si>
    <t>31.03.2023 16:45:43</t>
  </si>
  <si>
    <t>31.03.2023 16:45:45</t>
  </si>
  <si>
    <t>31.03.2023 16:45:46</t>
  </si>
  <si>
    <t>31.03.2023 16:45:48</t>
  </si>
  <si>
    <t>31.03.2023 16:46:19</t>
  </si>
  <si>
    <t>31.03.2023 16:46:21</t>
  </si>
  <si>
    <t>31.03.2023 16:46:22</t>
  </si>
  <si>
    <t>31.03.2023 16:46:24</t>
  </si>
  <si>
    <t>31.03.2023 16:46:25</t>
  </si>
  <si>
    <t>31.03.2023 16:46:28</t>
  </si>
  <si>
    <t>31.03.2023 16:47:51</t>
  </si>
  <si>
    <t>31.03.2023 16:47:55</t>
  </si>
  <si>
    <t>31.03.2023 16:47:57</t>
  </si>
  <si>
    <t>31.03.2023 16:48:00</t>
  </si>
  <si>
    <t>31.03.2023 16:48:01</t>
  </si>
  <si>
    <t>31.03.2023 16:48:03</t>
  </si>
  <si>
    <t>31.03.2023 16:48:04</t>
  </si>
  <si>
    <t>31.03.2023 16:48:07</t>
  </si>
  <si>
    <t>31.03.2023 16:48:09</t>
  </si>
  <si>
    <t>31.03.2023 16:48:10</t>
  </si>
  <si>
    <t>31.03.2023 16:48:12</t>
  </si>
  <si>
    <t>31.03.2023 16:48:13</t>
  </si>
  <si>
    <t>31.03.2023 16:48:15</t>
  </si>
  <si>
    <t>31.03.2023 16:48:16</t>
  </si>
  <si>
    <t>31.03.2023 16:48:18</t>
  </si>
  <si>
    <t>31.03.2023 16:49:07</t>
  </si>
  <si>
    <t>31.03.2023 16:49:09</t>
  </si>
  <si>
    <t>31.03.2023 16:49:10</t>
  </si>
  <si>
    <t>31.03.2023 16:49:12</t>
  </si>
  <si>
    <t>31.03.2023 16:49:13</t>
  </si>
  <si>
    <t>31.03.2023 16:49:15</t>
  </si>
  <si>
    <t>31.03.2023 16:49:16</t>
  </si>
  <si>
    <t>31.03.2023 16:50:03</t>
  </si>
  <si>
    <t>31.03.2023 16:50:04</t>
  </si>
  <si>
    <t>31.03.2023 16:50:06</t>
  </si>
  <si>
    <t>31.03.2023 16:50:07</t>
  </si>
  <si>
    <t>31.03.2023 16:50:09</t>
  </si>
  <si>
    <t>31.03.2023 16:50:10</t>
  </si>
  <si>
    <t>31.03.2023 16:51:10</t>
  </si>
  <si>
    <t>31.03.2023 16:51:12</t>
  </si>
  <si>
    <t>31.03.2023 16:51:13</t>
  </si>
  <si>
    <t>31.03.2023 16:51:15</t>
  </si>
  <si>
    <t>31.03.2023 16:51:16</t>
  </si>
  <si>
    <t>31.03.2023 16:51:18</t>
  </si>
  <si>
    <t>31.03.2023 16:51:19</t>
  </si>
  <si>
    <t>31.03.2023 16:52:48</t>
  </si>
  <si>
    <t>31.03.2023 16:52:49</t>
  </si>
  <si>
    <t>31.03.2023 16:52:51</t>
  </si>
  <si>
    <t>31.03.2023 16:52:52</t>
  </si>
  <si>
    <t>31.03.2023 16:52:54</t>
  </si>
  <si>
    <t>31.03.2023 16:52:55</t>
  </si>
  <si>
    <t>31.03.2023 16:53:15</t>
  </si>
  <si>
    <t>31.03.2023 16:53:17</t>
  </si>
  <si>
    <t>31.03.2023 16:53:18</t>
  </si>
  <si>
    <t>31.03.2023 16:53:20</t>
  </si>
  <si>
    <t>31.03.2023 16:53:21</t>
  </si>
  <si>
    <t>31.03.2023 16:53:23</t>
  </si>
  <si>
    <t>31.03.2023 16:53:24</t>
  </si>
  <si>
    <t>31.03.2023 16:53:26</t>
  </si>
  <si>
    <t>31.03.2023 16:53:27</t>
  </si>
  <si>
    <t>31.03.2023 16:53:29</t>
  </si>
  <si>
    <t>31.03.2023 16:53:30</t>
  </si>
  <si>
    <t>31.03.2023 16:53:32</t>
  </si>
  <si>
    <t>31.03.2023 16:53:33</t>
  </si>
  <si>
    <t>31.03.2023 16:53:35</t>
  </si>
  <si>
    <t>31.03.2023 16:53:36</t>
  </si>
  <si>
    <t>31.03.2023 16:53:47</t>
  </si>
  <si>
    <t>31.03.2023 16:53:48</t>
  </si>
  <si>
    <t>31.03.2023 16:53:50</t>
  </si>
  <si>
    <t>31.03.2023 16:53:51</t>
  </si>
  <si>
    <t>31.03.2023 16:53:53</t>
  </si>
  <si>
    <t>31.03.2023 16:55:37</t>
  </si>
  <si>
    <t>31.03.2023 16:55:40</t>
  </si>
  <si>
    <t>31.03.2023 16:55:42</t>
  </si>
  <si>
    <t>31.03.2023 16:55:43</t>
  </si>
  <si>
    <t>31.03.2023 16:55:45</t>
  </si>
  <si>
    <t>31.03.2023 16:55:46</t>
  </si>
  <si>
    <t>31.03.2023 16:55:48</t>
  </si>
  <si>
    <t>31.03.2023 16:56:16</t>
  </si>
  <si>
    <t>31.03.2023 16:56:18</t>
  </si>
  <si>
    <t>31.03.2023 16:56:19</t>
  </si>
  <si>
    <t>31.03.2023 16:56:22</t>
  </si>
  <si>
    <t>31.03.2023 16:56:24</t>
  </si>
  <si>
    <t>31.03.2023 16:56:25</t>
  </si>
  <si>
    <t>31.03.2023 16:56:33</t>
  </si>
  <si>
    <t>31.03.2023 16:56:34</t>
  </si>
  <si>
    <t>31.03.2023 16:56:36</t>
  </si>
  <si>
    <t>31.03.2023 16:56:39</t>
  </si>
  <si>
    <t>31.03.2023 16:56:40</t>
  </si>
  <si>
    <t>31.03.2023 16:56:42</t>
  </si>
  <si>
    <t>31.03.2023 16:56:58</t>
  </si>
  <si>
    <t>31.03.2023 16:57:48</t>
  </si>
  <si>
    <t>31.03.2023 16:57:51</t>
  </si>
  <si>
    <t>31.03.2023 16:57:53</t>
  </si>
  <si>
    <t>31.03.2023 16:57:54</t>
  </si>
  <si>
    <t>31.03.2023 16:57:56</t>
  </si>
  <si>
    <t>31.03.2023 17:01:40</t>
  </si>
  <si>
    <t>31.03.2023 17:01:43</t>
  </si>
  <si>
    <t>31.03.2023 17:01:45</t>
  </si>
  <si>
    <t>31.03.2023 17:01:46</t>
  </si>
  <si>
    <t>31.03.2023 17:01:48</t>
  </si>
  <si>
    <t>31.03.2023 17:01:49</t>
  </si>
  <si>
    <t>31.03.2023 17:02:10</t>
  </si>
  <si>
    <t>31.03.2023 17:02:12</t>
  </si>
  <si>
    <t>31.03.2023 17:02:13</t>
  </si>
  <si>
    <t>31.03.2023 17:02:15</t>
  </si>
  <si>
    <t>31.03.2023 17:02:16</t>
  </si>
  <si>
    <t>31.03.2023 17:02:18</t>
  </si>
  <si>
    <t>31.03.2023 17:02:19</t>
  </si>
  <si>
    <t>31.03.2023 17:02:21</t>
  </si>
  <si>
    <t>31.03.2023 17:02:45</t>
  </si>
  <si>
    <t>31.03.2023 17:02:46</t>
  </si>
  <si>
    <t>31.03.2023 17:02:48</t>
  </si>
  <si>
    <t>31.03.2023 17:02:49</t>
  </si>
  <si>
    <t>31.03.2023 17:02:51</t>
  </si>
  <si>
    <t>31.03.2023 17:02:52</t>
  </si>
  <si>
    <t>31.03.2023 17:02:57</t>
  </si>
  <si>
    <t>31.03.2023 17:02:58</t>
  </si>
  <si>
    <t>31.03.2023 17:03:00</t>
  </si>
  <si>
    <t>31.03.2023 17:03:01</t>
  </si>
  <si>
    <t>31.03.2023 17:03:03</t>
  </si>
  <si>
    <t>31.03.2023 17:03:04</t>
  </si>
  <si>
    <t>31.03.2023 17:03:06</t>
  </si>
  <si>
    <t>31.03.2023 17:05:46</t>
  </si>
  <si>
    <t>31.03.2023 17:05:48</t>
  </si>
  <si>
    <t>31.03.2023 17:05:49</t>
  </si>
  <si>
    <t>31.03.2023 17:05:51</t>
  </si>
  <si>
    <t>31.03.2023 17:05:52</t>
  </si>
  <si>
    <t>31.03.2023 17:05:54</t>
  </si>
  <si>
    <t>31.03.2023 17:06:45</t>
  </si>
  <si>
    <t>31.03.2023 17:06:46</t>
  </si>
  <si>
    <t>31.03.2023 17:06:48</t>
  </si>
  <si>
    <t>31.03.2023 17:06:49</t>
  </si>
  <si>
    <t>31.03.2023 17:06:51</t>
  </si>
  <si>
    <t>31.03.2023 17:06:52</t>
  </si>
  <si>
    <t>31.03.2023 17:08:04</t>
  </si>
  <si>
    <t>31.03.2023 17:08:06</t>
  </si>
  <si>
    <t>31.03.2023 17:08:07</t>
  </si>
  <si>
    <t>31.03.2023 17:08:09</t>
  </si>
  <si>
    <t>31.03.2023 17:08:10</t>
  </si>
  <si>
    <t>31.03.2023 17:08:12</t>
  </si>
  <si>
    <t>31.03.2023 17:08:13</t>
  </si>
  <si>
    <t>31.03.2023 17:08:15</t>
  </si>
  <si>
    <t>31.03.2023 17:08:16</t>
  </si>
  <si>
    <t>31.03.2023 17:08:18</t>
  </si>
  <si>
    <t>31.03.2023 17:08:19</t>
  </si>
  <si>
    <t>31.03.2023 17:09:24</t>
  </si>
  <si>
    <t>31.03.2023 17:09:25</t>
  </si>
  <si>
    <t>31.03.2023 17:09:27</t>
  </si>
  <si>
    <t>31.03.2023 17:09:28</t>
  </si>
  <si>
    <t>31.03.2023 17:09:30</t>
  </si>
  <si>
    <t>31.03.2023 17:09:31</t>
  </si>
  <si>
    <t>31.03.2023 17:09:33</t>
  </si>
  <si>
    <t>31.03.2023 17:10:21</t>
  </si>
  <si>
    <t>31.03.2023 17:10:22</t>
  </si>
  <si>
    <t>31.03.2023 17:10:27</t>
  </si>
  <si>
    <t>31.03.2023 17:10:28</t>
  </si>
  <si>
    <t>31.03.2023 17:10:30</t>
  </si>
  <si>
    <t>31.03.2023 17:10:31</t>
  </si>
  <si>
    <t>31.03.2023 17:12:12</t>
  </si>
  <si>
    <t>31.03.2023 17:12:13</t>
  </si>
  <si>
    <t>31.03.2023 17:12:15</t>
  </si>
  <si>
    <t>31.03.2023 17:12:16</t>
  </si>
  <si>
    <t>31.03.2023 17:12:18</t>
  </si>
  <si>
    <t>31.03.2023 17:12:19</t>
  </si>
  <si>
    <t>31.03.2023 17:12:30</t>
  </si>
  <si>
    <t>31.03.2023 17:12:31</t>
  </si>
  <si>
    <t>31.03.2023 17:12:36</t>
  </si>
  <si>
    <t>31.03.2023 17:12:37</t>
  </si>
  <si>
    <t>31.03.2023 17:12:39</t>
  </si>
  <si>
    <t>31.03.2023 17:13:01</t>
  </si>
  <si>
    <t>31.03.2023 17:13:03</t>
  </si>
  <si>
    <t>31.03.2023 17:13:04</t>
  </si>
  <si>
    <t>31.03.2023 17:13:06</t>
  </si>
  <si>
    <t>31.03.2023 17:13:07</t>
  </si>
  <si>
    <t>31.03.2023 17:13:09</t>
  </si>
  <si>
    <t>31.03.2023 17:14:03</t>
  </si>
  <si>
    <t>31.03.2023 17:14:04</t>
  </si>
  <si>
    <t>31.03.2023 17:14:06</t>
  </si>
  <si>
    <t>31.03.2023 17:14:09</t>
  </si>
  <si>
    <t>31.03.2023 17:14:10</t>
  </si>
  <si>
    <t>31.03.2023 17:14:12</t>
  </si>
  <si>
    <t>31.03.2023 17:14:18</t>
  </si>
  <si>
    <t>31.03.2023 17:14:19</t>
  </si>
  <si>
    <t>31.03.2023 17:14:21</t>
  </si>
  <si>
    <t>31.03.2023 17:14:24</t>
  </si>
  <si>
    <t>31.03.2023 17:14:25</t>
  </si>
  <si>
    <t>31.03.2023 17:14:55</t>
  </si>
  <si>
    <t>31.03.2023 17:14:57</t>
  </si>
  <si>
    <t>31.03.2023 17:14:58</t>
  </si>
  <si>
    <t>31.03.2023 17:15:00</t>
  </si>
  <si>
    <t>31.03.2023 17:15:01</t>
  </si>
  <si>
    <t>31.03.2023 17:15:29</t>
  </si>
  <si>
    <t>31.03.2023 17:15:30</t>
  </si>
  <si>
    <t>31.03.2023 17:15:32</t>
  </si>
  <si>
    <t>31.03.2023 17:15:33</t>
  </si>
  <si>
    <t>31.03.2023 17:15:35</t>
  </si>
  <si>
    <t>31.03.2023 17:15:36</t>
  </si>
  <si>
    <t>31.03.2023 17:15:38</t>
  </si>
  <si>
    <t>31.03.2023 17:15:39</t>
  </si>
  <si>
    <t>31.03.2023 17:17:07</t>
  </si>
  <si>
    <t>31.03.2023 17:17:09</t>
  </si>
  <si>
    <t>31.03.2023 17:17:10</t>
  </si>
  <si>
    <t>31.03.2023 17:17:12</t>
  </si>
  <si>
    <t>31.03.2023 17:17:13</t>
  </si>
  <si>
    <t>31.03.2023 17:17:15</t>
  </si>
  <si>
    <t>31.03.2023 17:17:16</t>
  </si>
  <si>
    <t>31.03.2023 17:19:25</t>
  </si>
  <si>
    <t>31.03.2023 17:19:27</t>
  </si>
  <si>
    <t>31.03.2023 17:19:28</t>
  </si>
  <si>
    <t>31.03.2023 17:19:30</t>
  </si>
  <si>
    <t>31.03.2023 17:19:31</t>
  </si>
  <si>
    <t>31.03.2023 17:19:34</t>
  </si>
  <si>
    <t>31.03.2023 17:21:04</t>
  </si>
  <si>
    <t>31.03.2023 17:21:06</t>
  </si>
  <si>
    <t>31.03.2023 17:21:07</t>
  </si>
  <si>
    <t>31.03.2023 17:21:09</t>
  </si>
  <si>
    <t>31.03.2023 17:21:10</t>
  </si>
  <si>
    <t>31.03.2023 17:21:12</t>
  </si>
  <si>
    <t>31.03.2023 17:21:13</t>
  </si>
  <si>
    <t>31.03.2023 17:23:39</t>
  </si>
  <si>
    <t>31.03.2023 17:23:42</t>
  </si>
  <si>
    <t>31.03.2023 17:23:43</t>
  </si>
  <si>
    <t>31.03.2023 17:23:45</t>
  </si>
  <si>
    <t>31.03.2023 17:23:46</t>
  </si>
  <si>
    <t>31.03.2023 17:24:00</t>
  </si>
  <si>
    <t>31.03.2023 17:24:01</t>
  </si>
  <si>
    <t>31.03.2023 17:24:03</t>
  </si>
  <si>
    <t>31.03.2023 17:24:04</t>
  </si>
  <si>
    <t>31.03.2023 17:24:06</t>
  </si>
  <si>
    <t>31.03.2023 17:24:07</t>
  </si>
  <si>
    <t>31.03.2023 17:25:28</t>
  </si>
  <si>
    <t>31.03.2023 17:25:30</t>
  </si>
  <si>
    <t>31.03.2023 17:25:31</t>
  </si>
  <si>
    <t>31.03.2023 17:25:33</t>
  </si>
  <si>
    <t>31.03.2023 17:25:34</t>
  </si>
  <si>
    <t>31.03.2023 17:25:36</t>
  </si>
  <si>
    <t>31.03.2023 17:25:37</t>
  </si>
  <si>
    <t>31.03.2023 17:31:22</t>
  </si>
  <si>
    <t>31.03.2023 17:31:24</t>
  </si>
  <si>
    <t>31.03.2023 17:31:25</t>
  </si>
  <si>
    <t>31.03.2023 17:31:27</t>
  </si>
  <si>
    <t>31.03.2023 17:31:28</t>
  </si>
  <si>
    <t>31.03.2023 17:31:30</t>
  </si>
  <si>
    <t>31.03.2023 17:31:31</t>
  </si>
  <si>
    <t>31.03.2023 17:33:19</t>
  </si>
  <si>
    <t>31.03.2023 17:33:21</t>
  </si>
  <si>
    <t>31.03.2023 17:33:22</t>
  </si>
  <si>
    <t>31.03.2023 17:33:24</t>
  </si>
  <si>
    <t>31.03.2023 17:33:25</t>
  </si>
  <si>
    <t>31.03.2023 17:33:27</t>
  </si>
  <si>
    <t>31.03.2023 17:33:28</t>
  </si>
  <si>
    <t>31.03.2023 17:33:30</t>
  </si>
  <si>
    <t>31.03.2023 17:33:31</t>
  </si>
  <si>
    <t>31.03.2023 17:33:33</t>
  </si>
  <si>
    <t>31.03.2023 17:33:34</t>
  </si>
  <si>
    <t>31.03.2023 17:33:36</t>
  </si>
  <si>
    <t>31.03.2023 17:33:37</t>
  </si>
  <si>
    <t>31.03.2023 17:33:39</t>
  </si>
  <si>
    <t>31.03.2023 17:34:49</t>
  </si>
  <si>
    <t>31.03.2023 17:34:51</t>
  </si>
  <si>
    <t>31.03.2023 17:34:52</t>
  </si>
  <si>
    <t>31.03.2023 17:34:54</t>
  </si>
  <si>
    <t>31.03.2023 17:34:55</t>
  </si>
  <si>
    <t>31.03.2023 17:34:57</t>
  </si>
  <si>
    <t>31.03.2023 17:34:58</t>
  </si>
  <si>
    <t>31.03.2023 17:35:00</t>
  </si>
  <si>
    <t>31.03.2023 17:35:01</t>
  </si>
  <si>
    <t>31.03.2023 17:35:03</t>
  </si>
  <si>
    <t>31.03.2023 17:35:04</t>
  </si>
  <si>
    <t>31.03.2023 17:35:06</t>
  </si>
  <si>
    <t>31.03.2023 17:35:07</t>
  </si>
  <si>
    <t>31.03.2023 17:35:09</t>
  </si>
  <si>
    <t>31.03.2023 17:35:10</t>
  </si>
  <si>
    <t>31.03.2023 17:35:15</t>
  </si>
  <si>
    <t>31.03.2023 17:35:16</t>
  </si>
  <si>
    <t>31.03.2023 17:35:18</t>
  </si>
  <si>
    <t>31.03.2023 17:35:19</t>
  </si>
  <si>
    <t>31.03.2023 17:35:21</t>
  </si>
  <si>
    <t>31.03.2023 17:35:23</t>
  </si>
  <si>
    <t>31.03.2023 17:35:24</t>
  </si>
  <si>
    <t>31.03.2023 17:35:26</t>
  </si>
  <si>
    <t>31.03.2023 17:35:33</t>
  </si>
  <si>
    <t>31.03.2023 17:35:35</t>
  </si>
  <si>
    <t>31.03.2023 17:35:36</t>
  </si>
  <si>
    <t>31.03.2023 17:35:38</t>
  </si>
  <si>
    <t>31.03.2023 17:35:39</t>
  </si>
  <si>
    <t>31.03.2023 17:35:41</t>
  </si>
  <si>
    <t>31.03.2023 17:35:42</t>
  </si>
  <si>
    <t>31.03.2023 17:36:46</t>
  </si>
  <si>
    <t>31.03.2023 17:36:48</t>
  </si>
  <si>
    <t>31.03.2023 17:36:49</t>
  </si>
  <si>
    <t>31.03.2023 17:36:51</t>
  </si>
  <si>
    <t>31.03.2023 17:36:52</t>
  </si>
  <si>
    <t>31.03.2023 17:36:54</t>
  </si>
  <si>
    <t>31.03.2023 17:38:03</t>
  </si>
  <si>
    <t>31.03.2023 17:38:04</t>
  </si>
  <si>
    <t>31.03.2023 17:38:06</t>
  </si>
  <si>
    <t>31.03.2023 17:38:07</t>
  </si>
  <si>
    <t>31.03.2023 17:38:09</t>
  </si>
  <si>
    <t>31.03.2023 17:38:10</t>
  </si>
  <si>
    <t>31.03.2023 17:38:12</t>
  </si>
  <si>
    <t>31.03.2023 17:39:25</t>
  </si>
  <si>
    <t>31.03.2023 17:39:27</t>
  </si>
  <si>
    <t>31.03.2023 17:39:28</t>
  </si>
  <si>
    <t>31.03.2023 17:39:30</t>
  </si>
  <si>
    <t>31.03.2023 17:39:31</t>
  </si>
  <si>
    <t>31.03.2023 17:39:34</t>
  </si>
  <si>
    <t>31.03.2023 17:39:36</t>
  </si>
  <si>
    <t>31.03.2023 17:39:37</t>
  </si>
  <si>
    <t>31.03.2023 17:39:39</t>
  </si>
  <si>
    <t>31.03.2023 17:39:40</t>
  </si>
  <si>
    <t>31.03.2023 17:39:42</t>
  </si>
  <si>
    <t>31.03.2023 17:40:33</t>
  </si>
  <si>
    <t>31.03.2023 17:41:06</t>
  </si>
  <si>
    <t>31.03.2023 17:41:07</t>
  </si>
  <si>
    <t>31.03.2023 17:41:09</t>
  </si>
  <si>
    <t>31.03.2023 17:41:10</t>
  </si>
  <si>
    <t>31.03.2023 17:41:12</t>
  </si>
  <si>
    <t>31.03.2023 17:41:13</t>
  </si>
  <si>
    <t>31.03.2023 17:41:15</t>
  </si>
  <si>
    <t>31.03.2023 17:41:16</t>
  </si>
  <si>
    <t>31.03.2023 17:41:30</t>
  </si>
  <si>
    <t>31.03.2023 17:41:31</t>
  </si>
  <si>
    <t>31.03.2023 17:41:33</t>
  </si>
  <si>
    <t>31.03.2023 17:41:34</t>
  </si>
  <si>
    <t>31.03.2023 17:41:36</t>
  </si>
  <si>
    <t>31.03.2023 17:41:37</t>
  </si>
  <si>
    <t>31.03.2023 17:41:39</t>
  </si>
  <si>
    <t>31.03.2023 17:42:12</t>
  </si>
  <si>
    <t>31.03.2023 17:42:13</t>
  </si>
  <si>
    <t>31.03.2023 17:42:15</t>
  </si>
  <si>
    <t>31.03.2023 17:42:16</t>
  </si>
  <si>
    <t>31.03.2023 17:42:18</t>
  </si>
  <si>
    <t>31.03.2023 17:42:19</t>
  </si>
  <si>
    <t>31.03.2023 17:42:21</t>
  </si>
  <si>
    <t>31.03.2023 17:42:37</t>
  </si>
  <si>
    <t>31.03.2023 17:42:39</t>
  </si>
  <si>
    <t>31.03.2023 17:42:40</t>
  </si>
  <si>
    <t>31.03.2023 17:42:42</t>
  </si>
  <si>
    <t>31.03.2023 17:42:43</t>
  </si>
  <si>
    <t>31.03.2023 17:42:45</t>
  </si>
  <si>
    <t>31.03.2023 17:42:46</t>
  </si>
  <si>
    <t>31.03.2023 17:42:51</t>
  </si>
  <si>
    <t>31.03.2023 17:42:52</t>
  </si>
  <si>
    <t>31.03.2023 17:42:55</t>
  </si>
  <si>
    <t>31.03.2023 17:42:57</t>
  </si>
  <si>
    <t>31.03.2023 17:43:00</t>
  </si>
  <si>
    <t>31.03.2023 17:43:01</t>
  </si>
  <si>
    <t>31.03.2023 17:44:09</t>
  </si>
  <si>
    <t>31.03.2023 17:44:10</t>
  </si>
  <si>
    <t>31.03.2023 17:44:12</t>
  </si>
  <si>
    <t>31.03.2023 17:44:13</t>
  </si>
  <si>
    <t>31.03.2023 17:44:15</t>
  </si>
  <si>
    <t>31.03.2023 17:44:16</t>
  </si>
  <si>
    <t>31.03.2023 17:44:18</t>
  </si>
  <si>
    <t>31.03.2023 17:47:06</t>
  </si>
  <si>
    <t>31.03.2023 17:47:07</t>
  </si>
  <si>
    <t>31.03.2023 17:47:09</t>
  </si>
  <si>
    <t>31.03.2023 17:47:10</t>
  </si>
  <si>
    <t>31.03.2023 17:47:12</t>
  </si>
  <si>
    <t>31.03.2023 17:47:13</t>
  </si>
  <si>
    <t>31.03.2023 17:47:15</t>
  </si>
  <si>
    <t>31.03.2023 17:47:24</t>
  </si>
  <si>
    <t>31.03.2023 17:47:25</t>
  </si>
  <si>
    <t>31.03.2023 17:47:27</t>
  </si>
  <si>
    <t>31.03.2023 17:47:28</t>
  </si>
  <si>
    <t>31.03.2023 17:47:30</t>
  </si>
  <si>
    <t>31.03.2023 17:47:31</t>
  </si>
  <si>
    <t>31.03.2023 17:47:33</t>
  </si>
  <si>
    <t>31.03.2023 17:48:09</t>
  </si>
  <si>
    <t>31.03.2023 17:48:10</t>
  </si>
  <si>
    <t>31.03.2023 17:48:12</t>
  </si>
  <si>
    <t>31.03.2023 17:48:13</t>
  </si>
  <si>
    <t>31.03.2023 17:48:15</t>
  </si>
  <si>
    <t>31.03.2023 17:48:16</t>
  </si>
  <si>
    <t>31.03.2023 17:49:39</t>
  </si>
  <si>
    <t>31.03.2023 17:49:40</t>
  </si>
  <si>
    <t>31.03.2023 17:49:42</t>
  </si>
  <si>
    <t>31.03.2023 17:49:43</t>
  </si>
  <si>
    <t>31.03.2023 17:49:45</t>
  </si>
  <si>
    <t>31.03.2023 17:49:46</t>
  </si>
  <si>
    <t>31.03.2023 17:49:48</t>
  </si>
  <si>
    <t>31.03.2023 17:49:49</t>
  </si>
  <si>
    <t>31.03.2023 17:50:25</t>
  </si>
  <si>
    <t>31.03.2023 17:50:27</t>
  </si>
  <si>
    <t>31.03.2023 17:50:28</t>
  </si>
  <si>
    <t>31.03.2023 17:50:30</t>
  </si>
  <si>
    <t>31.03.2023 17:50:31</t>
  </si>
  <si>
    <t>31.03.2023 17:50:33</t>
  </si>
  <si>
    <t>31.03.2023 17:50:34</t>
  </si>
  <si>
    <t>31.03.2023 17:50:36</t>
  </si>
  <si>
    <t>31.03.2023 17:50:37</t>
  </si>
  <si>
    <t>31.03.2023 17:50:39</t>
  </si>
  <si>
    <t>31.03.2023 17:50:40</t>
  </si>
  <si>
    <t>31.03.2023 17:50:42</t>
  </si>
  <si>
    <t>31.03.2023 17:51:31</t>
  </si>
  <si>
    <t>31.03.2023 17:51:33</t>
  </si>
  <si>
    <t>31.03.2023 17:51:34</t>
  </si>
  <si>
    <t>31.03.2023 17:51:36</t>
  </si>
  <si>
    <t>31.03.2023 17:51:37</t>
  </si>
  <si>
    <t>31.03.2023 17:51:39</t>
  </si>
  <si>
    <t>31.03.2023 17:51:40</t>
  </si>
  <si>
    <t>31.03.2023 17:51:48</t>
  </si>
  <si>
    <t>31.03.2023 17:51:49</t>
  </si>
  <si>
    <t>31.03.2023 17:51:51</t>
  </si>
  <si>
    <t>31.03.2023 17:51:52</t>
  </si>
  <si>
    <t>31.03.2023 17:51:54</t>
  </si>
  <si>
    <t>31.03.2023 17:51:55</t>
  </si>
  <si>
    <t>31.03.2023 17:52:21</t>
  </si>
  <si>
    <t>31.03.2023 17:52:22</t>
  </si>
  <si>
    <t>31.03.2023 17:52:24</t>
  </si>
  <si>
    <t>31.03.2023 17:52:25</t>
  </si>
  <si>
    <t>31.03.2023 17:52:28</t>
  </si>
  <si>
    <t>31.03.2023 17:52:30</t>
  </si>
  <si>
    <t>31.03.2023 17:52:40</t>
  </si>
  <si>
    <t>31.03.2023 17:52:42</t>
  </si>
  <si>
    <t>31.03.2023 17:52:43</t>
  </si>
  <si>
    <t>31.03.2023 17:52:45</t>
  </si>
  <si>
    <t>31.03.2023 17:52:46</t>
  </si>
  <si>
    <t>31.03.2023 17:52:48</t>
  </si>
  <si>
    <t>31.03.2023 17:52:49</t>
  </si>
  <si>
    <t>31.03.2023 17:53:39</t>
  </si>
  <si>
    <t>31.03.2023 17:53:40</t>
  </si>
  <si>
    <t>31.03.2023 17:53:42</t>
  </si>
  <si>
    <t>31.03.2023 17:53:43</t>
  </si>
  <si>
    <t>31.03.2023 17:53:45</t>
  </si>
  <si>
    <t>31.03.2023 17:53:46</t>
  </si>
  <si>
    <t>31.03.2023 17:53:48</t>
  </si>
  <si>
    <t>31.03.2023 17:54:27</t>
  </si>
  <si>
    <t>31.03.2023 17:54:31</t>
  </si>
  <si>
    <t>31.03.2023 17:54:33</t>
  </si>
  <si>
    <t>31.03.2023 17:54:34</t>
  </si>
  <si>
    <t>31.03.2023 17:54:36</t>
  </si>
  <si>
    <t>31.03.2023 17:54:37</t>
  </si>
  <si>
    <t>31.03.2023 17:54:39</t>
  </si>
  <si>
    <t>31.03.2023 17:54:40</t>
  </si>
  <si>
    <t>31.03.2023 17:55:12</t>
  </si>
  <si>
    <t>31.03.2023 17:55:13</t>
  </si>
  <si>
    <t>31.03.2023 17:55:15</t>
  </si>
  <si>
    <t>31.03.2023 17:55:16</t>
  </si>
  <si>
    <t>31.03.2023 17:55:18</t>
  </si>
  <si>
    <t>31.03.2023 17:55:19</t>
  </si>
  <si>
    <t>31.03.2023 17:56:34</t>
  </si>
  <si>
    <t>31.03.2023 17:56:36</t>
  </si>
  <si>
    <t>31.03.2023 17:56:37</t>
  </si>
  <si>
    <t>31.03.2023 17:56:39</t>
  </si>
  <si>
    <t>31.03.2023 17:56:40</t>
  </si>
  <si>
    <t>31.03.2023 17:56:42</t>
  </si>
  <si>
    <t>31.03.2023 17:56:43</t>
  </si>
  <si>
    <t>31.03.2023 17:56:45</t>
  </si>
  <si>
    <t>31.03.2023 17:56:46</t>
  </si>
  <si>
    <t>31.03.2023 17:58:33</t>
  </si>
  <si>
    <t>31.03.2023 17:58:34</t>
  </si>
  <si>
    <t>31.03.2023 17:58:36</t>
  </si>
  <si>
    <t>31.03.2023 17:58:37</t>
  </si>
  <si>
    <t>31.03.2023 17:58:39</t>
  </si>
  <si>
    <t>31.03.2023 17:58:40</t>
  </si>
  <si>
    <t>31.03.2023 17:58:42</t>
  </si>
  <si>
    <t>31.03.2023 17:58:43</t>
  </si>
  <si>
    <t>31.03.2023 17:59:15</t>
  </si>
  <si>
    <t>31.03.2023 17:59:16</t>
  </si>
  <si>
    <t>31.03.2023 17:59:18</t>
  </si>
  <si>
    <t>31.03.2023 17:59:19</t>
  </si>
  <si>
    <t>31.03.2023 17:59:21</t>
  </si>
  <si>
    <t>31.03.2023 17:59:22</t>
  </si>
  <si>
    <t>31.03.2023 17:59:24</t>
  </si>
  <si>
    <t>31.03.2023 17:59:25</t>
  </si>
  <si>
    <t>31.03.2023 17:59:27</t>
  </si>
  <si>
    <t>31.03.2023 17:59:37</t>
  </si>
  <si>
    <t>31.03.2023 17:59:39</t>
  </si>
  <si>
    <t>31.03.2023 17:59:42</t>
  </si>
  <si>
    <t>31.03.2023 18:01:06</t>
  </si>
  <si>
    <t>31.03.2023 18:01:07</t>
  </si>
  <si>
    <t>31.03.2023 18:01:09</t>
  </si>
  <si>
    <t>31.03.2023 18:01:10</t>
  </si>
  <si>
    <t>31.03.2023 18:01:12</t>
  </si>
  <si>
    <t>31.03.2023 18:01:13</t>
  </si>
  <si>
    <t>31.03.2023 18:01:15</t>
  </si>
  <si>
    <t>31.03.2023 18:01:24</t>
  </si>
  <si>
    <t>31.03.2023 18:01:25</t>
  </si>
  <si>
    <t>31.03.2023 18:01:27</t>
  </si>
  <si>
    <t>31.03.2023 18:01:28</t>
  </si>
  <si>
    <t>31.03.2023 18:01:30</t>
  </si>
  <si>
    <t>31.03.2023 18:01:31</t>
  </si>
  <si>
    <t>31.03.2023 18:01:33</t>
  </si>
  <si>
    <t>31.03.2023 18:05:31</t>
  </si>
  <si>
    <t>31.03.2023 18:05:33</t>
  </si>
  <si>
    <t>31.03.2023 18:05:34</t>
  </si>
  <si>
    <t>31.03.2023 18:05:36</t>
  </si>
  <si>
    <t>31.03.2023 18:05:37</t>
  </si>
  <si>
    <t>31.03.2023 18:05:39</t>
  </si>
  <si>
    <t>31.03.2023 18:05:40</t>
  </si>
  <si>
    <t>31.03.2023 18:06:03</t>
  </si>
  <si>
    <t>31.03.2023 18:06:04</t>
  </si>
  <si>
    <t>31.03.2023 18:06:06</t>
  </si>
  <si>
    <t>31.03.2023 18:06:07</t>
  </si>
  <si>
    <t>31.03.2023 18:06:09</t>
  </si>
  <si>
    <t>31.03.2023 18:06:10</t>
  </si>
  <si>
    <t>31.03.2023 18:06:12</t>
  </si>
  <si>
    <t>31.03.2023 18:06:13</t>
  </si>
  <si>
    <t>31.03.2023 18:06:15</t>
  </si>
  <si>
    <t>31.03.2023 18:07:57</t>
  </si>
  <si>
    <t>31.03.2023 18:07:59</t>
  </si>
  <si>
    <t>31.03.2023 18:08:02</t>
  </si>
  <si>
    <t>31.03.2023 18:08:03</t>
  </si>
  <si>
    <t>31.03.2023 18:08:05</t>
  </si>
  <si>
    <t>31.03.2023 18:08:06</t>
  </si>
  <si>
    <t>31.03.2023 18:08:08</t>
  </si>
  <si>
    <t>31.03.2023 18:10:06</t>
  </si>
  <si>
    <t>31.03.2023 18:10:07</t>
  </si>
  <si>
    <t>31.03.2023 18:10:09</t>
  </si>
  <si>
    <t>31.03.2023 18:10:10</t>
  </si>
  <si>
    <t>31.03.2023 18:10:12</t>
  </si>
  <si>
    <t>31.03.2023 18:10:13</t>
  </si>
  <si>
    <t>31.03.2023 18:10:15</t>
  </si>
  <si>
    <t>31.03.2023 18:10:16</t>
  </si>
  <si>
    <t>31.03.2023 18:10:18</t>
  </si>
  <si>
    <t>31.03.2023 18:10:19</t>
  </si>
  <si>
    <t>31.03.2023 18:10:39</t>
  </si>
  <si>
    <t>31.03.2023 18:10:40</t>
  </si>
  <si>
    <t>31.03.2023 18:10:42</t>
  </si>
  <si>
    <t>31.03.2023 18:10:43</t>
  </si>
  <si>
    <t>31.03.2023 18:10:45</t>
  </si>
  <si>
    <t>31.03.2023 18:10:46</t>
  </si>
  <si>
    <t>31.03.2023 18:10:48</t>
  </si>
  <si>
    <t>31.03.2023 18:10:49</t>
  </si>
  <si>
    <t>31.03.2023 18:16:01</t>
  </si>
  <si>
    <t>31.03.2023 18:16:03</t>
  </si>
  <si>
    <t>31.03.2023 18:16:04</t>
  </si>
  <si>
    <t>31.03.2023 18:16:06</t>
  </si>
  <si>
    <t>31.03.2023 18:16:07</t>
  </si>
  <si>
    <t>31.03.2023 18:16:09</t>
  </si>
  <si>
    <t>31.03.2023 18:16:10</t>
  </si>
  <si>
    <t>31.03.2023 18:16:12</t>
  </si>
  <si>
    <t>31.03.2023 18:18:52</t>
  </si>
  <si>
    <t>31.03.2023 18:18:54</t>
  </si>
  <si>
    <t>31.03.2023 18:18:55</t>
  </si>
  <si>
    <t>31.03.2023 18:18:57</t>
  </si>
  <si>
    <t>31.03.2023 18:18:58</t>
  </si>
  <si>
    <t>31.03.2023 18:19:00</t>
  </si>
  <si>
    <t>31.03.2023 18:19:01</t>
  </si>
  <si>
    <t>31.03.2023 18:19:03</t>
  </si>
  <si>
    <t>31.03.2023 18:19:21</t>
  </si>
  <si>
    <t>31.03.2023 18:19:23</t>
  </si>
  <si>
    <t>31.03.2023 18:19:24</t>
  </si>
  <si>
    <t>31.03.2023 18:19:26</t>
  </si>
  <si>
    <t>31.03.2023 18:19:27</t>
  </si>
  <si>
    <t>31.03.2023 18:19:29</t>
  </si>
  <si>
    <t>31.03.2023 18:19:30</t>
  </si>
  <si>
    <t>31.03.2023 18:19:32</t>
  </si>
  <si>
    <t>31.03.2023 18:19:33</t>
  </si>
  <si>
    <t>31.03.2023 18:19:35</t>
  </si>
  <si>
    <t>31.03.2023 18:19:36</t>
  </si>
  <si>
    <t>31.03.2023 18:19:39</t>
  </si>
  <si>
    <t>31.03.2023 18:20:13</t>
  </si>
  <si>
    <t>31.03.2023 18:20:15</t>
  </si>
  <si>
    <t>31.03.2023 18:20:16</t>
  </si>
  <si>
    <t>31.03.2023 18:20:18</t>
  </si>
  <si>
    <t>31.03.2023 18:20:19</t>
  </si>
  <si>
    <t>31.03.2023 18:20:21</t>
  </si>
  <si>
    <t>31.03.2023 18:20:22</t>
  </si>
  <si>
    <t>31.03.2023 18:24:06</t>
  </si>
  <si>
    <t>31.03.2023 18:24:07</t>
  </si>
  <si>
    <t>31.03.2023 18:24:10</t>
  </si>
  <si>
    <t>31.03.2023 18:25:51</t>
  </si>
  <si>
    <t>31.03.2023 18:25:52</t>
  </si>
  <si>
    <t>31.03.2023 18:25:54</t>
  </si>
  <si>
    <t>31.03.2023 18:25:55</t>
  </si>
  <si>
    <t>31.03.2023 18:25:57</t>
  </si>
  <si>
    <t>31.03.2023 18:25:58</t>
  </si>
  <si>
    <t>31.03.2023 18:26:00</t>
  </si>
  <si>
    <t>31.03.2023 18:26:09</t>
  </si>
  <si>
    <t>31.03.2023 18:26:11</t>
  </si>
  <si>
    <t>31.03.2023 18:26:12</t>
  </si>
  <si>
    <t>31.03.2023 18:26:14</t>
  </si>
  <si>
    <t>31.03.2023 18:26:15</t>
  </si>
  <si>
    <t>31.03.2023 18:26:17</t>
  </si>
  <si>
    <t>31.03.2023 18:26:18</t>
  </si>
  <si>
    <t>31.03.2023 18:30:31</t>
  </si>
  <si>
    <t>31.03.2023 18:30:33</t>
  </si>
  <si>
    <t>31.03.2023 18:30:34</t>
  </si>
  <si>
    <t>31.03.2023 18:30:36</t>
  </si>
  <si>
    <t>31.03.2023 18:30:39</t>
  </si>
  <si>
    <t>31.03.2023 18:30:40</t>
  </si>
  <si>
    <t>31.03.2023 18:30:55</t>
  </si>
  <si>
    <t>31.03.2023 18:30:57</t>
  </si>
  <si>
    <t>31.03.2023 18:30:58</t>
  </si>
  <si>
    <t>31.03.2023 18:31:00</t>
  </si>
  <si>
    <t>31.03.2023 18:31:01</t>
  </si>
  <si>
    <t>31.03.2023 18:31:03</t>
  </si>
  <si>
    <t>31.03.2023 18:31:04</t>
  </si>
  <si>
    <t>31.03.2023 18:32:07</t>
  </si>
  <si>
    <t>31.03.2023 18:32:09</t>
  </si>
  <si>
    <t>31.03.2023 18:32:10</t>
  </si>
  <si>
    <t>31.03.2023 18:32:12</t>
  </si>
  <si>
    <t>31.03.2023 18:32:13</t>
  </si>
  <si>
    <t>31.03.2023 18:32:15</t>
  </si>
  <si>
    <t>31.03.2023 18:32:16</t>
  </si>
  <si>
    <t>31.03.2023 18:32:40</t>
  </si>
  <si>
    <t>31.03.2023 18:32:42</t>
  </si>
  <si>
    <t>31.03.2023 18:32:43</t>
  </si>
  <si>
    <t>31.03.2023 18:32:45</t>
  </si>
  <si>
    <t>31.03.2023 18:32:46</t>
  </si>
  <si>
    <t>31.03.2023 18:32:48</t>
  </si>
  <si>
    <t>31.03.2023 18:32:49</t>
  </si>
  <si>
    <t>31.03.2023 18:32:51</t>
  </si>
  <si>
    <t>31.03.2023 18:35:22</t>
  </si>
  <si>
    <t>31.03.2023 18:35:24</t>
  </si>
  <si>
    <t>31.03.2023 18:35:25</t>
  </si>
  <si>
    <t>31.03.2023 18:35:28</t>
  </si>
  <si>
    <t>31.03.2023 18:35:30</t>
  </si>
  <si>
    <t>31.03.2023 18:35:31</t>
  </si>
  <si>
    <t>31.03.2023 18:37:09</t>
  </si>
  <si>
    <t>31.03.2023 18:37:10</t>
  </si>
  <si>
    <t>31.03.2023 18:37:12</t>
  </si>
  <si>
    <t>31.03.2023 18:37:13</t>
  </si>
  <si>
    <t>31.03.2023 18:37:15</t>
  </si>
  <si>
    <t>31.03.2023 18:37:16</t>
  </si>
  <si>
    <t>31.03.2023 18:37:18</t>
  </si>
  <si>
    <t>31.03.2023 18:37:19</t>
  </si>
  <si>
    <t>31.03.2023 18:37:39</t>
  </si>
  <si>
    <t>31.03.2023 18:37:42</t>
  </si>
  <si>
    <t>31.03.2023 18:37:43</t>
  </si>
  <si>
    <t>31.03.2023 18:37:45</t>
  </si>
  <si>
    <t>31.03.2023 18:37:46</t>
  </si>
  <si>
    <t>31.03.2023 18:37:51</t>
  </si>
  <si>
    <t>31.03.2023 18:37:52</t>
  </si>
  <si>
    <t>31.03.2023 18:37:54</t>
  </si>
  <si>
    <t>31.03.2023 18:37:55</t>
  </si>
  <si>
    <t>31.03.2023 18:37:57</t>
  </si>
  <si>
    <t>31.03.2023 18:37:58</t>
  </si>
  <si>
    <t>31.03.2023 18:38:00</t>
  </si>
  <si>
    <t>31.03.2023 18:38:01</t>
  </si>
  <si>
    <t>31.03.2023 18:40:12</t>
  </si>
  <si>
    <t>31.03.2023 18:40:13</t>
  </si>
  <si>
    <t>31.03.2023 18:40:15</t>
  </si>
  <si>
    <t>31.03.2023 18:40:16</t>
  </si>
  <si>
    <t>31.03.2023 18:40:18</t>
  </si>
  <si>
    <t>31.03.2023 18:40:19</t>
  </si>
  <si>
    <t>31.03.2023 18:40:21</t>
  </si>
  <si>
    <t>31.03.2023 18:40:22</t>
  </si>
  <si>
    <t>31.03.2023 18:40:52</t>
  </si>
  <si>
    <t>31.03.2023 18:40:54</t>
  </si>
  <si>
    <t>31.03.2023 18:40:55</t>
  </si>
  <si>
    <t>31.03.2023 18:40:57</t>
  </si>
  <si>
    <t>31.03.2023 18:40:58</t>
  </si>
  <si>
    <t>31.03.2023 18:41:17</t>
  </si>
  <si>
    <t>31.03.2023 18:41:18</t>
  </si>
  <si>
    <t>31.03.2023 18:41:20</t>
  </si>
  <si>
    <t>31.03.2023 18:41:21</t>
  </si>
  <si>
    <t>31.03.2023 18:41:23</t>
  </si>
  <si>
    <t>31.03.2023 18:41:24</t>
  </si>
  <si>
    <t>31.03.2023 18:41:26</t>
  </si>
  <si>
    <t>31.03.2023 18:41:27</t>
  </si>
  <si>
    <t>31.03.2023 18:42:09</t>
  </si>
  <si>
    <t>31.03.2023 18:42:10</t>
  </si>
  <si>
    <t>31.03.2023 18:42:12</t>
  </si>
  <si>
    <t>31.03.2023 18:42:13</t>
  </si>
  <si>
    <t>31.03.2023 18:42:15</t>
  </si>
  <si>
    <t>31.03.2023 18:42:16</t>
  </si>
  <si>
    <t>31.03.2023 18:42:18</t>
  </si>
  <si>
    <t>31.03.2023 18:42:19</t>
  </si>
  <si>
    <t>31.03.2023 18:42:21</t>
  </si>
  <si>
    <t>31.03.2023 18:43:28</t>
  </si>
  <si>
    <t>31.03.2023 18:43:30</t>
  </si>
  <si>
    <t>31.03.2023 18:43:31</t>
  </si>
  <si>
    <t>31.03.2023 18:43:33</t>
  </si>
  <si>
    <t>31.03.2023 18:43:34</t>
  </si>
  <si>
    <t>31.03.2023 18:43:36</t>
  </si>
  <si>
    <t>31.03.2023 18:43:37</t>
  </si>
  <si>
    <t>31.03.2023 18:43:39</t>
  </si>
  <si>
    <t>31.03.2023 18:43:40</t>
  </si>
  <si>
    <t>31.03.2023 18:43:42</t>
  </si>
  <si>
    <t>31.03.2023 18:45:00</t>
  </si>
  <si>
    <t>31.03.2023 18:45:01</t>
  </si>
  <si>
    <t>31.03.2023 18:45:04</t>
  </si>
  <si>
    <t>31.03.2023 18:45:06</t>
  </si>
  <si>
    <t>31.03.2023 18:45:07</t>
  </si>
  <si>
    <t>31.03.2023 18:45:09</t>
  </si>
  <si>
    <t>31.03.2023 18:45:10</t>
  </si>
  <si>
    <t>31.03.2023 18:45:12</t>
  </si>
  <si>
    <t>31.03.2023 18:49:04</t>
  </si>
  <si>
    <t>31.03.2023 18:49:06</t>
  </si>
  <si>
    <t>31.03.2023 18:49:07</t>
  </si>
  <si>
    <t>31.03.2023 18:49:09</t>
  </si>
  <si>
    <t>31.03.2023 18:49:10</t>
  </si>
  <si>
    <t>31.03.2023 18:49:12</t>
  </si>
  <si>
    <t>31.03.2023 18:49:13</t>
  </si>
  <si>
    <t>31.03.2023 18:49:15</t>
  </si>
  <si>
    <t>31.03.2023 18:49:16</t>
  </si>
  <si>
    <t>31.03.2023 18:49:18</t>
  </si>
  <si>
    <t>31.03.2023 18:50:57</t>
  </si>
  <si>
    <t>31.03.2023 18:50:58</t>
  </si>
  <si>
    <t>31.03.2023 18:51:00</t>
  </si>
  <si>
    <t>31.03.2023 18:51:03</t>
  </si>
  <si>
    <t>31.03.2023 18:51:04</t>
  </si>
  <si>
    <t>31.03.2023 18:51:06</t>
  </si>
  <si>
    <t>31.03.2023 18:51:59</t>
  </si>
  <si>
    <t>31.03.2023 18:52:02</t>
  </si>
  <si>
    <t>31.03.2023 18:52:03</t>
  </si>
  <si>
    <t>31.03.2023 18:52:05</t>
  </si>
  <si>
    <t>31.03.2023 18:52:06</t>
  </si>
  <si>
    <t>31.03.2023 18:53:07</t>
  </si>
  <si>
    <t>31.03.2023 18:53:09</t>
  </si>
  <si>
    <t>31.03.2023 18:53:10</t>
  </si>
  <si>
    <t>31.03.2023 18:53:12</t>
  </si>
  <si>
    <t>31.03.2023 18:53:13</t>
  </si>
  <si>
    <t>31.03.2023 18:53:15</t>
  </si>
  <si>
    <t>31.03.2023 18:53:16</t>
  </si>
  <si>
    <t>31.03.2023 18:56:04</t>
  </si>
  <si>
    <t>31.03.2023 18:56:06</t>
  </si>
  <si>
    <t>31.03.2023 18:56:07</t>
  </si>
  <si>
    <t>31.03.2023 18:56:09</t>
  </si>
  <si>
    <t>31.03.2023 18:56:10</t>
  </si>
  <si>
    <t>31.03.2023 18:56:12</t>
  </si>
  <si>
    <t>31.03.2023 18:56:13</t>
  </si>
  <si>
    <t>31.03.2023 18:56:15</t>
  </si>
  <si>
    <t>31.03.2023 18:58:25</t>
  </si>
  <si>
    <t>31.03.2023 18:58:27</t>
  </si>
  <si>
    <t>31.03.2023 18:58:28</t>
  </si>
  <si>
    <t>31.03.2023 18:58:30</t>
  </si>
  <si>
    <t>31.03.2023 18:58:31</t>
  </si>
  <si>
    <t>31.03.2023 18:58:33</t>
  </si>
  <si>
    <t>31.03.2023 18:58:34</t>
  </si>
  <si>
    <t>31.03.2023 18:58:36</t>
  </si>
  <si>
    <t>31.03.2023 19:03:30</t>
  </si>
  <si>
    <t>31.03.2023 19:03:31</t>
  </si>
  <si>
    <t>31.03.2023 19:03:33</t>
  </si>
  <si>
    <t>31.03.2023 19:03:34</t>
  </si>
  <si>
    <t>31.03.2023 19:03:36</t>
  </si>
  <si>
    <t>31.03.2023 19:03:37</t>
  </si>
  <si>
    <t>31.03.2023 19:03:39</t>
  </si>
  <si>
    <t>31.03.2023 19:12:46</t>
  </si>
  <si>
    <t>31.03.2023 19:12:48</t>
  </si>
  <si>
    <t>31.03.2023 19:12:49</t>
  </si>
  <si>
    <t>31.03.2023 19:12:51</t>
  </si>
  <si>
    <t>31.03.2023 19:12:52</t>
  </si>
  <si>
    <t>31.03.2023 19:12:54</t>
  </si>
  <si>
    <t>31.03.2023 19:12:55</t>
  </si>
  <si>
    <t>31.03.2023 19:12:57</t>
  </si>
  <si>
    <t>31.03.2023 19:13:43</t>
  </si>
  <si>
    <t>31.03.2023 19:13:45</t>
  </si>
  <si>
    <t>31.03.2023 19:13:46</t>
  </si>
  <si>
    <t>31.03.2023 19:13:48</t>
  </si>
  <si>
    <t>31.03.2023 19:13:49</t>
  </si>
  <si>
    <t>31.03.2023 19:13:51</t>
  </si>
  <si>
    <t>31.03.2023 19:13:52</t>
  </si>
  <si>
    <t>31.03.2023 19:13:57</t>
  </si>
  <si>
    <t>31.03.2023 19:13:58</t>
  </si>
  <si>
    <t>31.03.2023 19:14:00</t>
  </si>
  <si>
    <t>31.03.2023 19:14:01</t>
  </si>
  <si>
    <t>31.03.2023 19:14:03</t>
  </si>
  <si>
    <t>31.03.2023 19:14:04</t>
  </si>
  <si>
    <t>31.03.2023 19:14:06</t>
  </si>
  <si>
    <t>31.03.2023 19:16:18</t>
  </si>
  <si>
    <t>31.03.2023 19:16:19</t>
  </si>
  <si>
    <t>31.03.2023 19:16:21</t>
  </si>
  <si>
    <t>31.03.2023 19:16:22</t>
  </si>
  <si>
    <t>31.03.2023 19:16:24</t>
  </si>
  <si>
    <t>31.03.2023 19:16:25</t>
  </si>
  <si>
    <t>31.03.2023 19:16:27</t>
  </si>
  <si>
    <t>31.03.2023 19:16:28</t>
  </si>
  <si>
    <t>31.03.2023 19:25:27</t>
  </si>
  <si>
    <t>31.03.2023 19:25:28</t>
  </si>
  <si>
    <t>31.03.2023 19:25:30</t>
  </si>
  <si>
    <t>31.03.2023 19:25:31</t>
  </si>
  <si>
    <t>31.03.2023 19:25:33</t>
  </si>
  <si>
    <t>31.03.2023 19:25:34</t>
  </si>
  <si>
    <t>31.03.2023 19:25:36</t>
  </si>
  <si>
    <t>31.03.2023 19:25:37</t>
  </si>
  <si>
    <t>31.03.2023 19:28:15</t>
  </si>
  <si>
    <t>31.03.2023 19:28:16</t>
  </si>
  <si>
    <t>31.03.2023 19:28:19</t>
  </si>
  <si>
    <t>31.03.2023 19:28:27</t>
  </si>
  <si>
    <t>31.03.2023 19:28:33</t>
  </si>
  <si>
    <t>31.03.2023 19:28:34</t>
  </si>
  <si>
    <t>31.03.2023 19:28:36</t>
  </si>
  <si>
    <t>31.03.2023 19:28:37</t>
  </si>
  <si>
    <t>31.03.2023 19:29:04</t>
  </si>
  <si>
    <t>31.03.2023 19:29:06</t>
  </si>
  <si>
    <t>31.03.2023 19:29:07</t>
  </si>
  <si>
    <t>31.03.2023 19:29:09</t>
  </si>
  <si>
    <t>31.03.2023 19:29:10</t>
  </si>
  <si>
    <t>31.03.2023 19:29:18</t>
  </si>
  <si>
    <t>31.03.2023 19:29:19</t>
  </si>
  <si>
    <t>31.03.2023 19:29:21</t>
  </si>
  <si>
    <t>31.03.2023 19:29:22</t>
  </si>
  <si>
    <t>31.03.2023 19:29:24</t>
  </si>
  <si>
    <t>31.03.2023 19:29:25</t>
  </si>
  <si>
    <t>31.03.2023 19:29:49</t>
  </si>
  <si>
    <t>31.03.2023 19:29:51</t>
  </si>
  <si>
    <t>31.03.2023 19:29:52</t>
  </si>
  <si>
    <t>31.03.2023 19:29:54</t>
  </si>
  <si>
    <t>31.03.2023 19:29:55</t>
  </si>
  <si>
    <t>31.03.2023 19:29:57</t>
  </si>
  <si>
    <t>31.03.2023 19:29:58</t>
  </si>
  <si>
    <t>31.03.2023 19:30:00</t>
  </si>
  <si>
    <t>31.03.2023 19:30:01</t>
  </si>
  <si>
    <t>31.03.2023 19:30:16</t>
  </si>
  <si>
    <t>31.03.2023 19:30:18</t>
  </si>
  <si>
    <t>31.03.2023 19:30:19</t>
  </si>
  <si>
    <t>31.03.2023 19:30:22</t>
  </si>
  <si>
    <t>31.03.2023 19:30:24</t>
  </si>
  <si>
    <t>31.03.2023 19:30:26</t>
  </si>
  <si>
    <t>31.03.2023 19:31:43</t>
  </si>
  <si>
    <t>31.03.2023 19:31:45</t>
  </si>
  <si>
    <t>31.03.2023 19:31:46</t>
  </si>
  <si>
    <t>31.03.2023 19:31:48</t>
  </si>
  <si>
    <t>31.03.2023 19:31:49</t>
  </si>
  <si>
    <t>31.03.2023 19:31:51</t>
  </si>
  <si>
    <t>31.03.2023 19:31:52</t>
  </si>
  <si>
    <t>31.03.2023 19:32:13</t>
  </si>
  <si>
    <t>31.03.2023 19:32:15</t>
  </si>
  <si>
    <t>31.03.2023 19:32:16</t>
  </si>
  <si>
    <t>31.03.2023 19:32:18</t>
  </si>
  <si>
    <t>31.03.2023 19:32:19</t>
  </si>
  <si>
    <t>31.03.2023 19:32:21</t>
  </si>
  <si>
    <t>31.03.2023 19:32:22</t>
  </si>
  <si>
    <t>31.03.2023 19:32:27</t>
  </si>
  <si>
    <t>31.03.2023 19:32:28</t>
  </si>
  <si>
    <t>31.03.2023 19:32:30</t>
  </si>
  <si>
    <t>31.03.2023 19:32:31</t>
  </si>
  <si>
    <t>31.03.2023 19:32:33</t>
  </si>
  <si>
    <t>31.03.2023 19:32:34</t>
  </si>
  <si>
    <t>31.03.2023 19:32:36</t>
  </si>
  <si>
    <t>31.03.2023 19:32:37</t>
  </si>
  <si>
    <t>31.03.2023 19:34:40</t>
  </si>
  <si>
    <t>31.03.2023 19:34:42</t>
  </si>
  <si>
    <t>31.03.2023 19:34:43</t>
  </si>
  <si>
    <t>31.03.2023 19:34:45</t>
  </si>
  <si>
    <t>31.03.2023 19:34:46</t>
  </si>
  <si>
    <t>31.03.2023 19:34:48</t>
  </si>
  <si>
    <t>31.03.2023 19:34:49</t>
  </si>
  <si>
    <t>31.03.2023 19:35:01</t>
  </si>
  <si>
    <t>31.03.2023 19:35:03</t>
  </si>
  <si>
    <t>31.03.2023 19:35:04</t>
  </si>
  <si>
    <t>31.03.2023 19:35:06</t>
  </si>
  <si>
    <t>31.03.2023 19:35:07</t>
  </si>
  <si>
    <t>31.03.2023 19:35:09</t>
  </si>
  <si>
    <t>31.03.2023 19:40:00</t>
  </si>
  <si>
    <t>31.03.2023 19:40:01</t>
  </si>
  <si>
    <t>31.03.2023 19:40:03</t>
  </si>
  <si>
    <t>31.03.2023 19:40:04</t>
  </si>
  <si>
    <t>31.03.2023 19:40:06</t>
  </si>
  <si>
    <t>31.03.2023 19:40:07</t>
  </si>
  <si>
    <t>31.03.2023 19:40:09</t>
  </si>
  <si>
    <t>31.03.2023 19:40:10</t>
  </si>
  <si>
    <t>31.03.2023 19:46:06</t>
  </si>
  <si>
    <t>31.03.2023 19:46:07</t>
  </si>
  <si>
    <t>31.03.2023 19:46:09</t>
  </si>
  <si>
    <t>31.03.2023 19:46:10</t>
  </si>
  <si>
    <t>31.03.2023 19:46:12</t>
  </si>
  <si>
    <t>31.03.2023 19:46:13</t>
  </si>
  <si>
    <t>31.03.2023 19:46:15</t>
  </si>
  <si>
    <t>31.03.2023 19:46:16</t>
  </si>
  <si>
    <t>31.03.2023 19:48:28</t>
  </si>
  <si>
    <t>31.03.2023 19:48:30</t>
  </si>
  <si>
    <t>31.03.2023 19:48:31</t>
  </si>
  <si>
    <t>31.03.2023 19:48:33</t>
  </si>
  <si>
    <t>31.03.2023 19:48:34</t>
  </si>
  <si>
    <t>31.03.2023 19:48:36</t>
  </si>
  <si>
    <t>31.03.2023 19:51:45</t>
  </si>
  <si>
    <t>31.03.2023 19:51:46</t>
  </si>
  <si>
    <t>31.03.2023 19:51:48</t>
  </si>
  <si>
    <t>31.03.2023 19:51:49</t>
  </si>
  <si>
    <t>31.03.2023 19:51:51</t>
  </si>
  <si>
    <t>31.03.2023 19:51:52</t>
  </si>
  <si>
    <t>31.03.2023 19:51:54</t>
  </si>
  <si>
    <t>31.03.2023 19:59:18</t>
  </si>
  <si>
    <t>31.03.2023 19:59:19</t>
  </si>
  <si>
    <t>31.03.2023 19:59:21</t>
  </si>
  <si>
    <t>31.03.2023 19:59:22</t>
  </si>
  <si>
    <t>31.03.2023 19:59:24</t>
  </si>
  <si>
    <t>31.03.2023 19:59:25</t>
  </si>
  <si>
    <t>31.03.2023 19:59:27</t>
  </si>
  <si>
    <t>31.03.2023 19:59:28</t>
  </si>
  <si>
    <t>31.03.2023 19:59:30</t>
  </si>
  <si>
    <t>31.03.2023 20:01:48</t>
  </si>
  <si>
    <t>31.03.2023 20:01:49</t>
  </si>
  <si>
    <t>31.03.2023 20:01:51</t>
  </si>
  <si>
    <t>31.03.2023 20:01:52</t>
  </si>
  <si>
    <t>31.03.2023 20:01:54</t>
  </si>
  <si>
    <t>31.03.2023 20:01:55</t>
  </si>
  <si>
    <t>31.03.2023 20:01:57</t>
  </si>
  <si>
    <t>31.03.2023 20:02:00</t>
  </si>
  <si>
    <t>31.03.2023 20:02:09</t>
  </si>
  <si>
    <t>31.03.2023 20:02:12</t>
  </si>
  <si>
    <t>31.03.2023 20:02:13</t>
  </si>
  <si>
    <t>31.03.2023 20:02:15</t>
  </si>
  <si>
    <t>31.03.2023 20:02:16</t>
  </si>
  <si>
    <t>31.03.2023 20:02:18</t>
  </si>
  <si>
    <t>31.03.2023 20:02:19</t>
  </si>
  <si>
    <t>31.03.2023 20:02:21</t>
  </si>
  <si>
    <t>31.03.2023 20:04:39</t>
  </si>
  <si>
    <t>31.03.2023 20:04:40</t>
  </si>
  <si>
    <t>31.03.2023 20:04:42</t>
  </si>
  <si>
    <t>31.03.2023 20:04:43</t>
  </si>
  <si>
    <t>31.03.2023 20:04:45</t>
  </si>
  <si>
    <t>31.03.2023 20:04:46</t>
  </si>
  <si>
    <t>31.03.2023 20:11:48</t>
  </si>
  <si>
    <t>31.03.2023 20:11:49</t>
  </si>
  <si>
    <t>31.03.2023 20:11:51</t>
  </si>
  <si>
    <t>31.03.2023 20:11:52</t>
  </si>
  <si>
    <t>31.03.2023 20:11:54</t>
  </si>
  <si>
    <t>31.03.2023 20:11:55</t>
  </si>
  <si>
    <t>31.03.2023 20:11:57</t>
  </si>
  <si>
    <t>31.03.2023 20:13:37</t>
  </si>
  <si>
    <t>31.03.2023 20:13:39</t>
  </si>
  <si>
    <t>31.03.2023 20:13:40</t>
  </si>
  <si>
    <t>31.03.2023 20:13:42</t>
  </si>
  <si>
    <t>31.03.2023 20:13:43</t>
  </si>
  <si>
    <t>31.03.2023 20:13:45</t>
  </si>
  <si>
    <t>31.03.2023 20:13:46</t>
  </si>
  <si>
    <t>31.03.2023 20:13:48</t>
  </si>
  <si>
    <t>31.03.2023 20:14:54</t>
  </si>
  <si>
    <t>31.03.2023 20:14:56</t>
  </si>
  <si>
    <t>31.03.2023 20:14:57</t>
  </si>
  <si>
    <t>31.03.2023 20:14:58</t>
  </si>
  <si>
    <t>31.03.2023 20:15:00</t>
  </si>
  <si>
    <t>31.03.2023 20:15:01</t>
  </si>
  <si>
    <t>31.03.2023 20:15:03</t>
  </si>
  <si>
    <t>31.03.2023 20:15:05</t>
  </si>
  <si>
    <t>31.03.2023 20:17:04</t>
  </si>
  <si>
    <t>31.03.2023 20:17:06</t>
  </si>
  <si>
    <t>31.03.2023 20:17:07</t>
  </si>
  <si>
    <t>31.03.2023 20:17:09</t>
  </si>
  <si>
    <t>31.03.2023 20:17:10</t>
  </si>
  <si>
    <t>31.03.2023 20:17:12</t>
  </si>
  <si>
    <t>31.03.2023 20:17:13</t>
  </si>
  <si>
    <t>31.03.2023 20:17:15</t>
  </si>
  <si>
    <t>31.03.2023 20:20:09</t>
  </si>
  <si>
    <t>31.03.2023 20:20:10</t>
  </si>
  <si>
    <t>31.03.2023 20:20:12</t>
  </si>
  <si>
    <t>31.03.2023 20:20:13</t>
  </si>
  <si>
    <t>31.03.2023 20:20:15</t>
  </si>
  <si>
    <t>31.03.2023 20:20:16</t>
  </si>
  <si>
    <t>31.03.2023 20:20:18</t>
  </si>
  <si>
    <t>31.03.2023 20:20:19</t>
  </si>
  <si>
    <t>31.03.2023 20:20:21</t>
  </si>
  <si>
    <t>31.03.2023 20:24:48</t>
  </si>
  <si>
    <t>31.03.2023 20:24:49</t>
  </si>
  <si>
    <t>31.03.2023 20:24:52</t>
  </si>
  <si>
    <t>31.03.2023 20:24:54</t>
  </si>
  <si>
    <t>31.03.2023 20:24:55</t>
  </si>
  <si>
    <t>31.03.2023 20:24:57</t>
  </si>
  <si>
    <t>31.03.2023 20:25:53</t>
  </si>
  <si>
    <t>31.03.2023 20:25:54</t>
  </si>
  <si>
    <t>31.03.2023 20:25:56</t>
  </si>
  <si>
    <t>31.03.2023 20:26:01</t>
  </si>
  <si>
    <t>31.03.2023 20:28:07</t>
  </si>
  <si>
    <t>31.03.2023 20:28:09</t>
  </si>
  <si>
    <t>31.03.2023 20:28:10</t>
  </si>
  <si>
    <t>31.03.2023 20:28:12</t>
  </si>
  <si>
    <t>31.03.2023 20:28:13</t>
  </si>
  <si>
    <t>31.03.2023 20:28:15</t>
  </si>
  <si>
    <t>31.03.2023 20:28:16</t>
  </si>
  <si>
    <t>31.03.2023 20:31:12</t>
  </si>
  <si>
    <t>31.03.2023 20:31:13</t>
  </si>
  <si>
    <t>31.03.2023 20:31:15</t>
  </si>
  <si>
    <t>31.03.2023 20:31:16</t>
  </si>
  <si>
    <t>31.03.2023 20:31:18</t>
  </si>
  <si>
    <t>31.03.2023 20:31:19</t>
  </si>
  <si>
    <t>31.03.2023 20:35:48</t>
  </si>
  <si>
    <t>31.03.2023 20:35:49</t>
  </si>
  <si>
    <t>31.03.2023 20:35:51</t>
  </si>
  <si>
    <t>31.03.2023 20:35:52</t>
  </si>
  <si>
    <t>31.03.2023 20:35:54</t>
  </si>
  <si>
    <t>31.03.2023 20:38:31</t>
  </si>
  <si>
    <t>31.03.2023 20:38:33</t>
  </si>
  <si>
    <t>31.03.2023 20:38:34</t>
  </si>
  <si>
    <t>31.03.2023 20:38:36</t>
  </si>
  <si>
    <t>31.03.2023 20:38:37</t>
  </si>
  <si>
    <t>31.03.2023 20:38:39</t>
  </si>
  <si>
    <t>31.03.2023 20:38:40</t>
  </si>
  <si>
    <t>31.03.2023 20:42:48</t>
  </si>
  <si>
    <t>31.03.2023 20:42:49</t>
  </si>
  <si>
    <t>31.03.2023 20:42:51</t>
  </si>
  <si>
    <t>31.03.2023 20:42:52</t>
  </si>
  <si>
    <t>31.03.2023 20:42:54</t>
  </si>
  <si>
    <t>31.03.2023 20:42:55</t>
  </si>
  <si>
    <t>31.03.2023 20:45:03</t>
  </si>
  <si>
    <t>31.03.2023 20:50:13</t>
  </si>
  <si>
    <t>31.03.2023 20:50:16</t>
  </si>
  <si>
    <t>31.03.2023 20:50:18</t>
  </si>
  <si>
    <t>31.03.2023 20:50:19</t>
  </si>
  <si>
    <t>31.03.2023 20:50:21</t>
  </si>
  <si>
    <t>31.03.2023 20:50:22</t>
  </si>
  <si>
    <t>31.03.2023 20:57:12</t>
  </si>
  <si>
    <t>31.03.2023 20:57:13</t>
  </si>
  <si>
    <t>31.03.2023 20:57:15</t>
  </si>
  <si>
    <t>31.03.2023 20:57:16</t>
  </si>
  <si>
    <t>31.03.2023 20:57:18</t>
  </si>
  <si>
    <t>31.03.2023 20:57:19</t>
  </si>
  <si>
    <t>31.03.2023 20:57:21</t>
  </si>
  <si>
    <t>31.03.2023 21:06:34</t>
  </si>
  <si>
    <t>31.03.2023 21:06:36</t>
  </si>
  <si>
    <t>31.03.2023 21:06:37</t>
  </si>
  <si>
    <t>31.03.2023 21:06:39</t>
  </si>
  <si>
    <t>31.03.2023 21:06:40</t>
  </si>
  <si>
    <t>31.03.2023 21:06:42</t>
  </si>
  <si>
    <t>31.03.2023 21:06:43</t>
  </si>
  <si>
    <t>31.03.2023 21:06:45</t>
  </si>
  <si>
    <t>31.03.2023 21:06:46</t>
  </si>
  <si>
    <t>31.03.2023 21:06:48</t>
  </si>
  <si>
    <t>31.03.2023 21:09:18</t>
  </si>
  <si>
    <t>31.03.2023 21:09:19</t>
  </si>
  <si>
    <t>31.03.2023 21:09:21</t>
  </si>
  <si>
    <t>31.03.2023 21:09:22</t>
  </si>
  <si>
    <t>31.03.2023 21:09:24</t>
  </si>
  <si>
    <t>31.03.2023 21:09:27</t>
  </si>
  <si>
    <t>31.03.2023 21:11:30</t>
  </si>
  <si>
    <t>31.03.2023 21:11:31</t>
  </si>
  <si>
    <t>31.03.2023 21:11:33</t>
  </si>
  <si>
    <t>31.03.2023 21:11:34</t>
  </si>
  <si>
    <t>31.03.2023 21:11:36</t>
  </si>
  <si>
    <t>31.03.2023 21:11:37</t>
  </si>
  <si>
    <t>31.03.2023 21:11:39</t>
  </si>
  <si>
    <t>31.03.2023 21:11:40</t>
  </si>
  <si>
    <t>31.03.2023 21:11:42</t>
  </si>
  <si>
    <t>31.03.2023 21:34:49</t>
  </si>
  <si>
    <t>31.03.2023 21:34:51</t>
  </si>
  <si>
    <t>31.03.2023 21:34:52</t>
  </si>
  <si>
    <t>31.03.2023 21:34:54</t>
  </si>
  <si>
    <t>31.03.2023 21:34:55</t>
  </si>
  <si>
    <t>31.03.2023 21:34:57</t>
  </si>
  <si>
    <t>31.03.2023 21:34:58</t>
  </si>
  <si>
    <t>31.03.2023 21:36:46</t>
  </si>
  <si>
    <t>31.03.2023 21:36:48</t>
  </si>
  <si>
    <t>31.03.2023 21:36:51</t>
  </si>
  <si>
    <t>31.03.2023 21:36:52</t>
  </si>
  <si>
    <t>31.03.2023 21:36:54</t>
  </si>
  <si>
    <t>31.03.2023 21:36:55</t>
  </si>
  <si>
    <t>31.03.2023 21:36:57</t>
  </si>
  <si>
    <t>31.03.2023 21:38:43</t>
  </si>
  <si>
    <t>31.03.2023 21:38:45</t>
  </si>
  <si>
    <t>31.03.2023 21:38:46</t>
  </si>
  <si>
    <t>31.03.2023 21:38:48</t>
  </si>
  <si>
    <t>31.03.2023 21:38:49</t>
  </si>
  <si>
    <t>31.03.2023 21:38:51</t>
  </si>
  <si>
    <t>31.03.2023 21:38:52</t>
  </si>
  <si>
    <t>31.03.2023 21:41:07</t>
  </si>
  <si>
    <t>31.03.2023 21:41:09</t>
  </si>
  <si>
    <t>31.03.2023 21:41:10</t>
  </si>
  <si>
    <t>31.03.2023 21:41:12</t>
  </si>
  <si>
    <t>31.03.2023 21:41:13</t>
  </si>
  <si>
    <t>31.03.2023 21:41:15</t>
  </si>
  <si>
    <t>31.03.2023 21:41:16</t>
  </si>
  <si>
    <t>31.03.2023 21:41:18</t>
  </si>
  <si>
    <t>31.03.2023 21:41:19</t>
  </si>
  <si>
    <t>31.03.2023 21:41:21</t>
  </si>
  <si>
    <t>31.03.2023 21:42:19</t>
  </si>
  <si>
    <t>31.03.2023 21:42:21</t>
  </si>
  <si>
    <t>31.03.2023 21:42:22</t>
  </si>
  <si>
    <t>31.03.2023 21:42:24</t>
  </si>
  <si>
    <t>31.03.2023 21:42:25</t>
  </si>
  <si>
    <t>31.03.2023 22:01:56</t>
  </si>
  <si>
    <t>31.03.2023 22:02:07</t>
  </si>
  <si>
    <t>31.03.2023 22:02:25</t>
  </si>
  <si>
    <t>31.03.2023 22:02:27</t>
  </si>
  <si>
    <t>31.03.2023 22:02:28</t>
  </si>
  <si>
    <t>31.03.2023 22:02:30</t>
  </si>
  <si>
    <t>31.03.2023 22:15:19</t>
  </si>
  <si>
    <t>31.03.2023 22:15:21</t>
  </si>
  <si>
    <t>31.03.2023 22:15:22</t>
  </si>
  <si>
    <t>31.03.2023 22:15:24</t>
  </si>
  <si>
    <t>31.03.2023 22:15:25</t>
  </si>
  <si>
    <t>31.03.2023 22:15:27</t>
  </si>
  <si>
    <t>31.03.2023 22:15:28</t>
  </si>
  <si>
    <t>31.03.2023 22:15:31</t>
  </si>
  <si>
    <t>31.03.2023 22:15:33</t>
  </si>
  <si>
    <t>31.03.2023 22:15:34</t>
  </si>
  <si>
    <t>31.03.2023 22:15:36</t>
  </si>
  <si>
    <t>31.03.2023 22:15:37</t>
  </si>
  <si>
    <t>31.03.2023 22:15:39</t>
  </si>
  <si>
    <t>31.03.2023 22:16:30</t>
  </si>
  <si>
    <t>31.03.2023 22:16:31</t>
  </si>
  <si>
    <t>31.03.2023 22:16:33</t>
  </si>
  <si>
    <t>31.03.2023 22:16:34</t>
  </si>
  <si>
    <t>31.03.2023 22:16:36</t>
  </si>
  <si>
    <t>31.03.2023 22:16:37</t>
  </si>
  <si>
    <t>31.03.2023 22:16:39</t>
  </si>
  <si>
    <t>31.03.2023 22:16:40</t>
  </si>
  <si>
    <t>31.03.2023 22:16:42</t>
  </si>
  <si>
    <t>31.03.2023 22:24:52</t>
  </si>
  <si>
    <t>31.03.2023 22:24:54</t>
  </si>
  <si>
    <t>31.03.2023 22:24:55</t>
  </si>
  <si>
    <t>31.03.2023 22:24:57</t>
  </si>
  <si>
    <t>31.03.2023 22:24:58</t>
  </si>
  <si>
    <t>31.03.2023 22:25:00</t>
  </si>
  <si>
    <t>31.03.2023 22:25:01</t>
  </si>
  <si>
    <t>31.03.2023 22:25:03</t>
  </si>
  <si>
    <t>31.03.2023 22:37:57</t>
  </si>
  <si>
    <t>31.03.2023 22:37:59</t>
  </si>
  <si>
    <t>31.03.2023 22:38:00</t>
  </si>
  <si>
    <t>31.03.2023 22:38:02</t>
  </si>
  <si>
    <t>31.03.2023 22:38:03</t>
  </si>
  <si>
    <t>31.03.2023 22:38:05</t>
  </si>
  <si>
    <t>31.03.2023 22:38:06</t>
  </si>
  <si>
    <t>31.03.2023 22:38:33</t>
  </si>
  <si>
    <t>31.03.2023 22:38:35</t>
  </si>
  <si>
    <t>31.03.2023 22:38:36</t>
  </si>
  <si>
    <t>31.03.2023 22:38:38</t>
  </si>
  <si>
    <t>31.03.2023 22:38:39</t>
  </si>
  <si>
    <t>31.03.2023 22:38:41</t>
  </si>
  <si>
    <t>31.03.2023 22:38:42</t>
  </si>
  <si>
    <t>31.03.2023 22:54:16</t>
  </si>
  <si>
    <t>31.03.2023 22:54:18</t>
  </si>
  <si>
    <t>31.03.2023 22:54:22</t>
  </si>
  <si>
    <t>31.03.2023 22:54:24</t>
  </si>
  <si>
    <t>31.03.2023 22:54:25</t>
  </si>
  <si>
    <t>31.03.2023 22:54:27</t>
  </si>
  <si>
    <t>31.03.2023 22:54:28</t>
  </si>
  <si>
    <t>31.03.2023 22:57:51</t>
  </si>
  <si>
    <t>31.03.2023 22:57:54</t>
  </si>
  <si>
    <t>31.03.2023 22:57:55</t>
  </si>
  <si>
    <t>31.03.2023 22:57:57</t>
  </si>
  <si>
    <t>31.03.2023 22:57:58</t>
  </si>
  <si>
    <t>31.03.2023 22:58:00</t>
  </si>
  <si>
    <t>31.03.2023 22:58:01</t>
  </si>
  <si>
    <t>31.03.2023 22:58:03</t>
  </si>
  <si>
    <t>31.03.2023 23:02:56</t>
  </si>
  <si>
    <t>31.03.2023 23:02:58</t>
  </si>
  <si>
    <t>31.03.2023 23:03:00</t>
  </si>
  <si>
    <t>31.03.2023 23:03:01</t>
  </si>
  <si>
    <t>31.03.2023 23:03:03</t>
  </si>
  <si>
    <t>31.03.2023 23:03:05</t>
  </si>
  <si>
    <t>31.03.2023 23:06:07</t>
  </si>
  <si>
    <t>31.03.2023 23:06:09</t>
  </si>
  <si>
    <t>31.03.2023 23:06:10</t>
  </si>
  <si>
    <t>31.03.2023 23:06:12</t>
  </si>
  <si>
    <t>31.03.2023 23:06:13</t>
  </si>
  <si>
    <t>31.03.2023 23:06:15</t>
  </si>
  <si>
    <t>31.03.2023 23:06:16</t>
  </si>
  <si>
    <t>31.03.2023 23:46:19</t>
  </si>
  <si>
    <t>31.03.2023 23:46:21</t>
  </si>
  <si>
    <t>31.03.2023 23:46:22</t>
  </si>
  <si>
    <t>31.03.2023 23:46:24</t>
  </si>
  <si>
    <t>31.03.2023 23:46:25</t>
  </si>
  <si>
    <t>31.03.2023 23:46:27</t>
  </si>
  <si>
    <t>31.03.2023 23:46:28</t>
  </si>
  <si>
    <t>31.03.2023 23:46:30</t>
  </si>
  <si>
    <t>31.03.2023 23:46:31</t>
  </si>
  <si>
    <t>31.03.2023 23:52:48</t>
  </si>
  <si>
    <t>31.03.2023 23:52:49</t>
  </si>
  <si>
    <t>31.03.2023 23:52:51</t>
  </si>
  <si>
    <t>31.03.2023 23:52:52</t>
  </si>
  <si>
    <t>31.03.2023 23:52:54</t>
  </si>
  <si>
    <t>31.03.2023 23:52:55</t>
  </si>
  <si>
    <t>01.04.2023 00:12:25</t>
  </si>
  <si>
    <t>01.04.2023 00:12:27</t>
  </si>
  <si>
    <t>01.04.2023 00:12:28</t>
  </si>
  <si>
    <t>01.04.2023 00:12:30</t>
  </si>
  <si>
    <t>01.04.2023 00:12:31</t>
  </si>
  <si>
    <t>01.04.2023 00:12:33</t>
  </si>
  <si>
    <t>01.04.2023 00:24:40</t>
  </si>
  <si>
    <t>01.04.2023 00:24:42</t>
  </si>
  <si>
    <t>01.04.2023 00:24:43</t>
  </si>
  <si>
    <t>01.04.2023 00:24:45</t>
  </si>
  <si>
    <t>01.04.2023 00:24:46</t>
  </si>
  <si>
    <t>01.04.2023 00:39:01</t>
  </si>
  <si>
    <t>01.04.2023 00:39:04</t>
  </si>
  <si>
    <t>01.04.2023 00:39:06</t>
  </si>
  <si>
    <t>01.04.2023 00:39:07</t>
  </si>
  <si>
    <t>01.04.2023 00:39:09</t>
  </si>
  <si>
    <t>01.04.2023 00:39:10</t>
  </si>
  <si>
    <t>01.04.2023 00:40:55</t>
  </si>
  <si>
    <t>01.04.2023 00:40:57</t>
  </si>
  <si>
    <t>01.04.2023 00:40:58</t>
  </si>
  <si>
    <t>01.04.2023 00:41:00</t>
  </si>
  <si>
    <t>01.04.2023 00:41:01</t>
  </si>
  <si>
    <t>01.04.2023 00:41:03</t>
  </si>
  <si>
    <t>01.04.2023 00:41:26</t>
  </si>
  <si>
    <t>01.04.2023 00:41:27</t>
  </si>
  <si>
    <t>01.04.2023 00:41:29</t>
  </si>
  <si>
    <t>01.04.2023 00:41:30</t>
  </si>
  <si>
    <t>01.04.2023 00:41:32</t>
  </si>
  <si>
    <t>01.04.2023 00:41:33</t>
  </si>
  <si>
    <t>01.04.2023 00:41:35</t>
  </si>
  <si>
    <t>01.04.2023 00:41:36</t>
  </si>
  <si>
    <t>01.04.2023 00:49:07</t>
  </si>
  <si>
    <t>01.04.2023 00:49:10</t>
  </si>
  <si>
    <t>01.04.2023 00:49:12</t>
  </si>
  <si>
    <t>01.04.2023 00:49:15</t>
  </si>
  <si>
    <t>01.04.2023 00:49:16</t>
  </si>
  <si>
    <t>01.04.2023 01:06:49</t>
  </si>
  <si>
    <t>01.04.2023 01:06:51</t>
  </si>
  <si>
    <t>01.04.2023 01:06:52</t>
  </si>
  <si>
    <t>01.04.2023 01:06:54</t>
  </si>
  <si>
    <t>01.04.2023 01:06:55</t>
  </si>
  <si>
    <t>01.04.2023 01:06:57</t>
  </si>
  <si>
    <t>01.04.2023 01:28:09</t>
  </si>
  <si>
    <t>01.04.2023 01:28:10</t>
  </si>
  <si>
    <t>01.04.2023 01:28:12</t>
  </si>
  <si>
    <t>01.04.2023 01:28:13</t>
  </si>
  <si>
    <t>01.04.2023 01:28:15</t>
  </si>
  <si>
    <t>01.04.2023 01:28:16</t>
  </si>
  <si>
    <t>01.04.2023 01:28:18</t>
  </si>
  <si>
    <t>01.04.2023 01:38:33</t>
  </si>
  <si>
    <t>01.04.2023 01:38:34</t>
  </si>
  <si>
    <t>01.04.2023 01:38:36</t>
  </si>
  <si>
    <t>01.04.2023 01:38:37</t>
  </si>
  <si>
    <t>01.04.2023 01:38:39</t>
  </si>
  <si>
    <t>01.04.2023 01:38:40</t>
  </si>
  <si>
    <t>01.04.2023 03:14:37</t>
  </si>
  <si>
    <t>01.04.2023 03:14:39</t>
  </si>
  <si>
    <t>01.04.2023 03:14:40</t>
  </si>
  <si>
    <t>01.04.2023 03:14:42</t>
  </si>
  <si>
    <t>01.04.2023 03:14:45</t>
  </si>
  <si>
    <t>01.04.2023 03:14:48</t>
  </si>
  <si>
    <t>01.04.2023 04:00:13</t>
  </si>
  <si>
    <t>01.04.2023 04:00:16</t>
  </si>
  <si>
    <t>01.04.2023 04:00:19</t>
  </si>
  <si>
    <t>01.04.2023 04:00:21</t>
  </si>
  <si>
    <t>01.04.2023 04:00:22</t>
  </si>
  <si>
    <t>01.04.2023 04:02:06</t>
  </si>
  <si>
    <t>01.04.2023 04:02:07</t>
  </si>
  <si>
    <t>01.04.2023 04:02:09</t>
  </si>
  <si>
    <t>01.04.2023 04:02:10</t>
  </si>
  <si>
    <t>01.04.2023 04:02:12</t>
  </si>
  <si>
    <t>01.04.2023 04:02:28</t>
  </si>
  <si>
    <t>01.04.2023 04:02:30</t>
  </si>
  <si>
    <t>01.04.2023 04:10:15</t>
  </si>
  <si>
    <t>01.04.2023 04:10:16</t>
  </si>
  <si>
    <t>01.04.2023 04:10:18</t>
  </si>
  <si>
    <t>01.04.2023 04:10:19</t>
  </si>
  <si>
    <t>01.04.2023 04:10:21</t>
  </si>
  <si>
    <t>01.04.2023 04:10:22</t>
  </si>
  <si>
    <t>01.04.2023 04:10:25</t>
  </si>
  <si>
    <t>01.04.2023 04:13:33</t>
  </si>
  <si>
    <t>01.04.2023 04:13:34</t>
  </si>
  <si>
    <t>01.04.2023 04:13:36</t>
  </si>
  <si>
    <t>01.04.2023 04:13:37</t>
  </si>
  <si>
    <t>01.04.2023 04:13:39</t>
  </si>
  <si>
    <t>01.04.2023 04:13:40</t>
  </si>
  <si>
    <t>01.04.2023 04:13:42</t>
  </si>
  <si>
    <t>01.04.2023 04:13:43</t>
  </si>
  <si>
    <t>01.04.2023 04:16:18</t>
  </si>
  <si>
    <t>01.04.2023 04:16:19</t>
  </si>
  <si>
    <t>01.04.2023 04:16:21</t>
  </si>
  <si>
    <t>01.04.2023 04:16:22</t>
  </si>
  <si>
    <t>01.04.2023 04:16:24</t>
  </si>
  <si>
    <t>01.04.2023 04:16:25</t>
  </si>
  <si>
    <t>01.04.2023 04:16:33</t>
  </si>
  <si>
    <t>01.04.2023 04:16:34</t>
  </si>
  <si>
    <t>01.04.2023 04:16:36</t>
  </si>
  <si>
    <t>01.04.2023 04:16:37</t>
  </si>
  <si>
    <t>01.04.2023 04:16:39</t>
  </si>
  <si>
    <t>01.04.2023 04:16:40</t>
  </si>
  <si>
    <t>01.04.2023 04:16:42</t>
  </si>
  <si>
    <t>01.04.2023 04:42:40</t>
  </si>
  <si>
    <t>01.04.2023 04:42:42</t>
  </si>
  <si>
    <t>01.04.2023 04:42:43</t>
  </si>
  <si>
    <t>01.04.2023 04:42:45</t>
  </si>
  <si>
    <t>01.04.2023 04:42:46</t>
  </si>
  <si>
    <t>01.04.2023 04:42:48</t>
  </si>
  <si>
    <t>01.04.2023 04:42:49</t>
  </si>
  <si>
    <t>01.04.2023 04:55:51</t>
  </si>
  <si>
    <t>01.04.2023 04:55:52</t>
  </si>
  <si>
    <t>01.04.2023 04:55:54</t>
  </si>
  <si>
    <t>01.04.2023 04:55:55</t>
  </si>
  <si>
    <t>01.04.2023 04:55:57</t>
  </si>
  <si>
    <t>01.04.2023 04:55:58</t>
  </si>
  <si>
    <t>01.04.2023 04:56:00</t>
  </si>
  <si>
    <t>01.04.2023 04:56:01</t>
  </si>
  <si>
    <t>01.04.2023 04:56:44</t>
  </si>
  <si>
    <t>01.04.2023 04:56:45</t>
  </si>
  <si>
    <t>01.04.2023 04:56:47</t>
  </si>
  <si>
    <t>01.04.2023 04:56:48</t>
  </si>
  <si>
    <t>01.04.2023 04:56:50</t>
  </si>
  <si>
    <t>01.04.2023 04:56:51</t>
  </si>
  <si>
    <t>01.04.2023 04:59:28</t>
  </si>
  <si>
    <t>01.04.2023 04:59:30</t>
  </si>
  <si>
    <t>01.04.2023 04:59:31</t>
  </si>
  <si>
    <t>01.04.2023 04:59:33</t>
  </si>
  <si>
    <t>01.04.2023 04:59:34</t>
  </si>
  <si>
    <t>01.04.2023 04:59:36</t>
  </si>
  <si>
    <t>01.04.2023 04:59:37</t>
  </si>
  <si>
    <t>01.04.2023 05:46:22</t>
  </si>
  <si>
    <t>01.04.2023 05:46:24</t>
  </si>
  <si>
    <t>01.04.2023 05:46:25</t>
  </si>
  <si>
    <t>01.04.2023 05:46:27</t>
  </si>
  <si>
    <t>01.04.2023 05:46:28</t>
  </si>
  <si>
    <t>01.04.2023 05:46:30</t>
  </si>
  <si>
    <t>01.04.2023 05:46:31</t>
  </si>
  <si>
    <t>01.04.2023 05:53:00</t>
  </si>
  <si>
    <t>01.04.2023 05:53:01</t>
  </si>
  <si>
    <t>01.04.2023 05:53:03</t>
  </si>
  <si>
    <t>01.04.2023 05:53:04</t>
  </si>
  <si>
    <t>01.04.2023 05:53:06</t>
  </si>
  <si>
    <t>01.04.2023 05:53:07</t>
  </si>
  <si>
    <t>01.04.2023 05:53:09</t>
  </si>
  <si>
    <t>01.04.2023 05:53:10</t>
  </si>
  <si>
    <t>01.04.2023 06:00:43</t>
  </si>
  <si>
    <t>01.04.2023 06:00:45</t>
  </si>
  <si>
    <t>01.04.2023 06:00:46</t>
  </si>
  <si>
    <t>01.04.2023 06:00:48</t>
  </si>
  <si>
    <t>01.04.2023 06:00:49</t>
  </si>
  <si>
    <t>01.04.2023 06:00:51</t>
  </si>
  <si>
    <t>01.04.2023 06:00:52</t>
  </si>
  <si>
    <t>01.04.2023 06:03:46</t>
  </si>
  <si>
    <t>01.04.2023 06:03:48</t>
  </si>
  <si>
    <t>01.04.2023 06:03:49</t>
  </si>
  <si>
    <t>01.04.2023 06:03:51</t>
  </si>
  <si>
    <t>01.04.2023 06:03:52</t>
  </si>
  <si>
    <t>01.04.2023 06:03:54</t>
  </si>
  <si>
    <t>01.04.2023 06:03:55</t>
  </si>
  <si>
    <t>01.04.2023 06:03:57</t>
  </si>
  <si>
    <t>01.04.2023 06:09:03</t>
  </si>
  <si>
    <t>01.04.2023 06:09:04</t>
  </si>
  <si>
    <t>01.04.2023 06:09:06</t>
  </si>
  <si>
    <t>01.04.2023 06:09:09</t>
  </si>
  <si>
    <t>01.04.2023 06:09:10</t>
  </si>
  <si>
    <t>01.04.2023 06:10:21</t>
  </si>
  <si>
    <t>01.04.2023 06:10:22</t>
  </si>
  <si>
    <t>01.04.2023 06:10:24</t>
  </si>
  <si>
    <t>01.04.2023 06:10:25</t>
  </si>
  <si>
    <t>01.04.2023 06:10:27</t>
  </si>
  <si>
    <t>01.04.2023 06:10:28</t>
  </si>
  <si>
    <t>01.04.2023 06:14:09</t>
  </si>
  <si>
    <t>01.04.2023 06:14:12</t>
  </si>
  <si>
    <t>01.04.2023 06:14:13</t>
  </si>
  <si>
    <t>01.04.2023 06:14:15</t>
  </si>
  <si>
    <t>01.04.2023 06:14:16</t>
  </si>
  <si>
    <t>01.04.2023 06:14:18</t>
  </si>
  <si>
    <t>01.04.2023 06:18:33</t>
  </si>
  <si>
    <t>01.04.2023 06:18:34</t>
  </si>
  <si>
    <t>01.04.2023 06:18:36</t>
  </si>
  <si>
    <t>01.04.2023 06:18:37</t>
  </si>
  <si>
    <t>01.04.2023 06:18:39</t>
  </si>
  <si>
    <t>01.04.2023 06:18:40</t>
  </si>
  <si>
    <t>01.04.2023 06:18:42</t>
  </si>
  <si>
    <t>01.04.2023 06:18:43</t>
  </si>
  <si>
    <t>01.04.2023 06:29:49</t>
  </si>
  <si>
    <t>01.04.2023 06:29:51</t>
  </si>
  <si>
    <t>01.04.2023 06:29:52</t>
  </si>
  <si>
    <t>01.04.2023 06:29:54</t>
  </si>
  <si>
    <t>01.04.2023 06:29:55</t>
  </si>
  <si>
    <t>01.04.2023 06:29:57</t>
  </si>
  <si>
    <t>01.04.2023 06:29:58</t>
  </si>
  <si>
    <t>01.04.2023 06:31:37</t>
  </si>
  <si>
    <t>01.04.2023 06:31:39</t>
  </si>
  <si>
    <t>01.04.2023 06:31:40</t>
  </si>
  <si>
    <t>01.04.2023 06:31:42</t>
  </si>
  <si>
    <t>01.04.2023 06:31:43</t>
  </si>
  <si>
    <t>01.04.2023 06:31:45</t>
  </si>
  <si>
    <t>01.04.2023 06:31:46</t>
  </si>
  <si>
    <t>01.04.2023 06:36:06</t>
  </si>
  <si>
    <t>01.04.2023 06:36:07</t>
  </si>
  <si>
    <t>01.04.2023 06:36:09</t>
  </si>
  <si>
    <t>01.04.2023 06:36:10</t>
  </si>
  <si>
    <t>01.04.2023 06:36:12</t>
  </si>
  <si>
    <t>01.04.2023 06:36:13</t>
  </si>
  <si>
    <t>01.04.2023 06:36:15</t>
  </si>
  <si>
    <t>01.04.2023 06:36:16</t>
  </si>
  <si>
    <t>01.04.2023 06:38:55</t>
  </si>
  <si>
    <t>01.04.2023 06:38:57</t>
  </si>
  <si>
    <t>01.04.2023 06:38:58</t>
  </si>
  <si>
    <t>01.04.2023 06:39:00</t>
  </si>
  <si>
    <t>01.04.2023 06:39:02</t>
  </si>
  <si>
    <t>01.04.2023 06:39:03</t>
  </si>
  <si>
    <t>01.04.2023 06:39:05</t>
  </si>
  <si>
    <t>01.04.2023 06:43:56</t>
  </si>
  <si>
    <t>01.04.2023 06:43:57</t>
  </si>
  <si>
    <t>01.04.2023 06:43:58</t>
  </si>
  <si>
    <t>01.04.2023 06:44:00</t>
  </si>
  <si>
    <t>01.04.2023 06:44:02</t>
  </si>
  <si>
    <t>01.04.2023 06:44:03</t>
  </si>
  <si>
    <t>01.04.2023 06:46:19</t>
  </si>
  <si>
    <t>01.04.2023 06:46:21</t>
  </si>
  <si>
    <t>01.04.2023 06:46:24</t>
  </si>
  <si>
    <t>01.04.2023 06:46:25</t>
  </si>
  <si>
    <t>01.04.2023 06:46:27</t>
  </si>
  <si>
    <t>01.04.2023 06:49:30</t>
  </si>
  <si>
    <t>01.04.2023 06:49:31</t>
  </si>
  <si>
    <t>01.04.2023 06:49:33</t>
  </si>
  <si>
    <t>01.04.2023 06:49:34</t>
  </si>
  <si>
    <t>01.04.2023 06:49:36</t>
  </si>
  <si>
    <t>01.04.2023 06:49:37</t>
  </si>
  <si>
    <t>01.04.2023 06:49:39</t>
  </si>
  <si>
    <t>01.04.2023 06:49:40</t>
  </si>
  <si>
    <t>01.04.2023 06:49:42</t>
  </si>
  <si>
    <t>01.04.2023 06:49:43</t>
  </si>
  <si>
    <t>01.04.2023 06:51:12</t>
  </si>
  <si>
    <t>01.04.2023 06:51:13</t>
  </si>
  <si>
    <t>01.04.2023 06:51:15</t>
  </si>
  <si>
    <t>01.04.2023 06:51:16</t>
  </si>
  <si>
    <t>01.04.2023 06:51:18</t>
  </si>
  <si>
    <t>01.04.2023 06:51:19</t>
  </si>
  <si>
    <t>01.04.2023 06:51:21</t>
  </si>
  <si>
    <t>01.04.2023 06:51:22</t>
  </si>
  <si>
    <t>01.04.2023 06:51:24</t>
  </si>
  <si>
    <t>01.04.2023 06:51:48</t>
  </si>
  <si>
    <t>01.04.2023 06:51:49</t>
  </si>
  <si>
    <t>01.04.2023 06:51:51</t>
  </si>
  <si>
    <t>01.04.2023 06:51:52</t>
  </si>
  <si>
    <t>01.04.2023 06:51:54</t>
  </si>
  <si>
    <t>01.04.2023 06:51:55</t>
  </si>
  <si>
    <t>01.04.2023 06:51:57</t>
  </si>
  <si>
    <t>01.04.2023 06:53:28</t>
  </si>
  <si>
    <t>01.04.2023 06:53:30</t>
  </si>
  <si>
    <t>01.04.2023 06:53:31</t>
  </si>
  <si>
    <t>01.04.2023 06:53:33</t>
  </si>
  <si>
    <t>01.04.2023 06:53:34</t>
  </si>
  <si>
    <t>01.04.2023 06:53:36</t>
  </si>
  <si>
    <t>01.04.2023 06:53:37</t>
  </si>
  <si>
    <t>01.04.2023 06:53:39</t>
  </si>
  <si>
    <t>01.04.2023 06:53:40</t>
  </si>
  <si>
    <t>01.04.2023 06:53:42</t>
  </si>
  <si>
    <t>01.04.2023 06:53:45</t>
  </si>
  <si>
    <t>01.04.2023 06:54:18</t>
  </si>
  <si>
    <t>01.04.2023 06:54:19</t>
  </si>
  <si>
    <t>01.04.2023 06:54:21</t>
  </si>
  <si>
    <t>01.04.2023 06:54:22</t>
  </si>
  <si>
    <t>01.04.2023 06:54:24</t>
  </si>
  <si>
    <t>01.04.2023 06:54:25</t>
  </si>
  <si>
    <t>01.04.2023 06:54:28</t>
  </si>
  <si>
    <t>01.04.2023 06:55:34</t>
  </si>
  <si>
    <t>01.04.2023 06:55:36</t>
  </si>
  <si>
    <t>01.04.2023 06:55:37</t>
  </si>
  <si>
    <t>01.04.2023 06:55:39</t>
  </si>
  <si>
    <t>01.04.2023 06:55:40</t>
  </si>
  <si>
    <t>01.04.2023 06:55:42</t>
  </si>
  <si>
    <t>01.04.2023 06:55:43</t>
  </si>
  <si>
    <t>01.04.2023 06:55:48</t>
  </si>
  <si>
    <t>01.04.2023 06:55:49</t>
  </si>
  <si>
    <t>01.04.2023 06:55:51</t>
  </si>
  <si>
    <t>01.04.2023 06:55:52</t>
  </si>
  <si>
    <t>01.04.2023 06:55:54</t>
  </si>
  <si>
    <t>01.04.2023 06:57:07</t>
  </si>
  <si>
    <t>01.04.2023 06:57:09</t>
  </si>
  <si>
    <t>01.04.2023 06:57:10</t>
  </si>
  <si>
    <t>01.04.2023 06:57:12</t>
  </si>
  <si>
    <t>01.04.2023 06:57:13</t>
  </si>
  <si>
    <t>01.04.2023 06:57:15</t>
  </si>
  <si>
    <t>01.04.2023 06:57:16</t>
  </si>
  <si>
    <t>01.04.2023 06:57:18</t>
  </si>
  <si>
    <t>01.04.2023 06:57:19</t>
  </si>
  <si>
    <t>01.04.2023 07:00:59</t>
  </si>
  <si>
    <t>01.04.2023 07:01:00</t>
  </si>
  <si>
    <t>01.04.2023 07:01:03</t>
  </si>
  <si>
    <t>01.04.2023 07:01:05</t>
  </si>
  <si>
    <t>01.04.2023 07:05:19</t>
  </si>
  <si>
    <t>01.04.2023 07:05:21</t>
  </si>
  <si>
    <t>01.04.2023 07:05:22</t>
  </si>
  <si>
    <t>01.04.2023 07:05:24</t>
  </si>
  <si>
    <t>01.04.2023 07:05:25</t>
  </si>
  <si>
    <t>01.04.2023 07:05:27</t>
  </si>
  <si>
    <t>01.04.2023 07:05:28</t>
  </si>
  <si>
    <t>01.04.2023 07:06:28</t>
  </si>
  <si>
    <t>01.04.2023 07:06:30</t>
  </si>
  <si>
    <t>01.04.2023 07:06:31</t>
  </si>
  <si>
    <t>01.04.2023 07:06:33</t>
  </si>
  <si>
    <t>01.04.2023 07:06:34</t>
  </si>
  <si>
    <t>01.04.2023 07:06:37</t>
  </si>
  <si>
    <t>01.04.2023 07:08:13</t>
  </si>
  <si>
    <t>01.04.2023 07:08:15</t>
  </si>
  <si>
    <t>01.04.2023 07:08:16</t>
  </si>
  <si>
    <t>01.04.2023 07:08:18</t>
  </si>
  <si>
    <t>01.04.2023 07:08:19</t>
  </si>
  <si>
    <t>01.04.2023 07:08:21</t>
  </si>
  <si>
    <t>01.04.2023 07:08:22</t>
  </si>
  <si>
    <t>01.04.2023 07:08:24</t>
  </si>
  <si>
    <t>01.04.2023 07:08:25</t>
  </si>
  <si>
    <t>01.04.2023 07:08:58</t>
  </si>
  <si>
    <t>01.04.2023 07:09:00</t>
  </si>
  <si>
    <t>01.04.2023 07:09:01</t>
  </si>
  <si>
    <t>01.04.2023 07:09:04</t>
  </si>
  <si>
    <t>01.04.2023 07:09:27</t>
  </si>
  <si>
    <t>01.04.2023 07:09:56</t>
  </si>
  <si>
    <t>01.04.2023 07:09:57</t>
  </si>
  <si>
    <t>01.04.2023 07:09:59</t>
  </si>
  <si>
    <t>01.04.2023 07:10:00</t>
  </si>
  <si>
    <t>01.04.2023 07:10:02</t>
  </si>
  <si>
    <t>01.04.2023 07:12:06</t>
  </si>
  <si>
    <t>01.04.2023 07:12:07</t>
  </si>
  <si>
    <t>01.04.2023 07:12:09</t>
  </si>
  <si>
    <t>01.04.2023 07:12:10</t>
  </si>
  <si>
    <t>01.04.2023 07:12:12</t>
  </si>
  <si>
    <t>01.04.2023 07:12:13</t>
  </si>
  <si>
    <t>01.04.2023 07:12:15</t>
  </si>
  <si>
    <t>01.04.2023 07:12:19</t>
  </si>
  <si>
    <t>01.04.2023 07:12:21</t>
  </si>
  <si>
    <t>01.04.2023 07:12:22</t>
  </si>
  <si>
    <t>01.04.2023 07:12:24</t>
  </si>
  <si>
    <t>01.04.2023 07:12:25</t>
  </si>
  <si>
    <t>01.04.2023 07:12:27</t>
  </si>
  <si>
    <t>01.04.2023 07:12:28</t>
  </si>
  <si>
    <t>01.04.2023 07:13:57</t>
  </si>
  <si>
    <t>01.04.2023 07:13:59</t>
  </si>
  <si>
    <t>01.04.2023 07:14:00</t>
  </si>
  <si>
    <t>01.04.2023 07:14:02</t>
  </si>
  <si>
    <t>01.04.2023 07:14:03</t>
  </si>
  <si>
    <t>01.04.2023 07:14:05</t>
  </si>
  <si>
    <t>01.04.2023 07:14:06</t>
  </si>
  <si>
    <t>01.04.2023 07:14:08</t>
  </si>
  <si>
    <t>01.04.2023 07:16:07</t>
  </si>
  <si>
    <t>01.04.2023 07:16:09</t>
  </si>
  <si>
    <t>01.04.2023 07:16:10</t>
  </si>
  <si>
    <t>01.04.2023 07:16:12</t>
  </si>
  <si>
    <t>01.04.2023 07:16:13</t>
  </si>
  <si>
    <t>01.04.2023 07:16:15</t>
  </si>
  <si>
    <t>01.04.2023 07:17:55</t>
  </si>
  <si>
    <t>01.04.2023 07:17:57</t>
  </si>
  <si>
    <t>01.04.2023 07:17:59</t>
  </si>
  <si>
    <t>01.04.2023 07:18:00</t>
  </si>
  <si>
    <t>01.04.2023 07:18:02</t>
  </si>
  <si>
    <t>01.04.2023 07:18:03</t>
  </si>
  <si>
    <t>01.04.2023 07:18:05</t>
  </si>
  <si>
    <t>01.04.2023 07:18:06</t>
  </si>
  <si>
    <t>01.04.2023 07:18:08</t>
  </si>
  <si>
    <t>01.04.2023 07:18:09</t>
  </si>
  <si>
    <t>01.04.2023 07:18:11</t>
  </si>
  <si>
    <t>01.04.2023 07:18:12</t>
  </si>
  <si>
    <t>01.04.2023 07:18:30</t>
  </si>
  <si>
    <t>01.04.2023 07:18:32</t>
  </si>
  <si>
    <t>01.04.2023 07:18:33</t>
  </si>
  <si>
    <t>01.04.2023 07:18:35</t>
  </si>
  <si>
    <t>01.04.2023 07:18:36</t>
  </si>
  <si>
    <t>01.04.2023 07:18:38</t>
  </si>
  <si>
    <t>01.04.2023 07:18:39</t>
  </si>
  <si>
    <t>01.04.2023 07:18:41</t>
  </si>
  <si>
    <t>01.04.2023 07:19:42</t>
  </si>
  <si>
    <t>01.04.2023 07:19:43</t>
  </si>
  <si>
    <t>01.04.2023 07:19:45</t>
  </si>
  <si>
    <t>01.04.2023 07:19:46</t>
  </si>
  <si>
    <t>01.04.2023 07:19:48</t>
  </si>
  <si>
    <t>01.04.2023 07:19:49</t>
  </si>
  <si>
    <t>01.04.2023 07:19:51</t>
  </si>
  <si>
    <t>01.04.2023 07:19:52</t>
  </si>
  <si>
    <t>01.04.2023 07:23:06</t>
  </si>
  <si>
    <t>01.04.2023 07:23:07</t>
  </si>
  <si>
    <t>01.04.2023 07:23:09</t>
  </si>
  <si>
    <t>01.04.2023 07:23:10</t>
  </si>
  <si>
    <t>01.04.2023 07:23:12</t>
  </si>
  <si>
    <t>01.04.2023 07:23:13</t>
  </si>
  <si>
    <t>01.04.2023 07:23:15</t>
  </si>
  <si>
    <t>01.04.2023 07:23:16</t>
  </si>
  <si>
    <t>01.04.2023 07:26:34</t>
  </si>
  <si>
    <t>01.04.2023 07:26:36</t>
  </si>
  <si>
    <t>01.04.2023 07:26:37</t>
  </si>
  <si>
    <t>01.04.2023 07:26:39</t>
  </si>
  <si>
    <t>01.04.2023 07:26:40</t>
  </si>
  <si>
    <t>01.04.2023 07:26:42</t>
  </si>
  <si>
    <t>01.04.2023 07:26:43</t>
  </si>
  <si>
    <t>01.04.2023 07:28:22</t>
  </si>
  <si>
    <t>01.04.2023 07:28:24</t>
  </si>
  <si>
    <t>01.04.2023 07:28:25</t>
  </si>
  <si>
    <t>01.04.2023 07:28:28</t>
  </si>
  <si>
    <t>01.04.2023 07:28:30</t>
  </si>
  <si>
    <t>01.04.2023 07:28:31</t>
  </si>
  <si>
    <t>01.04.2023 07:30:13</t>
  </si>
  <si>
    <t>01.04.2023 07:30:15</t>
  </si>
  <si>
    <t>01.04.2023 07:30:16</t>
  </si>
  <si>
    <t>01.04.2023 07:30:19</t>
  </si>
  <si>
    <t>01.04.2023 07:30:21</t>
  </si>
  <si>
    <t>01.04.2023 07:30:22</t>
  </si>
  <si>
    <t>01.04.2023 07:30:24</t>
  </si>
  <si>
    <t>01.04.2023 07:30:25</t>
  </si>
  <si>
    <t>01.04.2023 07:30:28</t>
  </si>
  <si>
    <t>01.04.2023 07:30:30</t>
  </si>
  <si>
    <t>01.04.2023 07:30:31</t>
  </si>
  <si>
    <t>01.04.2023 07:33:27</t>
  </si>
  <si>
    <t>01.04.2023 07:33:28</t>
  </si>
  <si>
    <t>01.04.2023 07:33:30</t>
  </si>
  <si>
    <t>01.04.2023 07:33:31</t>
  </si>
  <si>
    <t>01.04.2023 07:33:33</t>
  </si>
  <si>
    <t>01.04.2023 07:33:34</t>
  </si>
  <si>
    <t>01.04.2023 07:33:36</t>
  </si>
  <si>
    <t>01.04.2023 07:35:43</t>
  </si>
  <si>
    <t>01.04.2023 07:35:45</t>
  </si>
  <si>
    <t>01.04.2023 07:35:46</t>
  </si>
  <si>
    <t>01.04.2023 07:35:48</t>
  </si>
  <si>
    <t>01.04.2023 07:35:49</t>
  </si>
  <si>
    <t>01.04.2023 07:36:09</t>
  </si>
  <si>
    <t>01.04.2023 07:36:12</t>
  </si>
  <si>
    <t>01.04.2023 07:36:15</t>
  </si>
  <si>
    <t>01.04.2023 07:36:16</t>
  </si>
  <si>
    <t>01.04.2023 07:36:18</t>
  </si>
  <si>
    <t>01.04.2023 07:38:36</t>
  </si>
  <si>
    <t>01.04.2023 07:38:37</t>
  </si>
  <si>
    <t>01.04.2023 07:38:39</t>
  </si>
  <si>
    <t>01.04.2023 07:38:40</t>
  </si>
  <si>
    <t>01.04.2023 07:38:42</t>
  </si>
  <si>
    <t>01.04.2023 07:38:43</t>
  </si>
  <si>
    <t>01.04.2023 07:38:45</t>
  </si>
  <si>
    <t>01.04.2023 07:38:46</t>
  </si>
  <si>
    <t>01.04.2023 07:39:18</t>
  </si>
  <si>
    <t>01.04.2023 07:39:21</t>
  </si>
  <si>
    <t>01.04.2023 07:39:22</t>
  </si>
  <si>
    <t>01.04.2023 07:39:24</t>
  </si>
  <si>
    <t>01.04.2023 07:39:25</t>
  </si>
  <si>
    <t>01.04.2023 07:39:27</t>
  </si>
  <si>
    <t>01.04.2023 07:40:55</t>
  </si>
  <si>
    <t>01.04.2023 07:40:57</t>
  </si>
  <si>
    <t>01.04.2023 07:40:58</t>
  </si>
  <si>
    <t>01.04.2023 07:41:00</t>
  </si>
  <si>
    <t>01.04.2023 07:41:02</t>
  </si>
  <si>
    <t>01.04.2023 07:41:05</t>
  </si>
  <si>
    <t>01.04.2023 07:41:06</t>
  </si>
  <si>
    <t>01.04.2023 07:41:08</t>
  </si>
  <si>
    <t>01.04.2023 07:41:09</t>
  </si>
  <si>
    <t>01.04.2023 07:41:14</t>
  </si>
  <si>
    <t>01.04.2023 07:46:55</t>
  </si>
  <si>
    <t>01.04.2023 07:46:57</t>
  </si>
  <si>
    <t>01.04.2023 07:46:58</t>
  </si>
  <si>
    <t>01.04.2023 07:47:00</t>
  </si>
  <si>
    <t>01.04.2023 07:47:03</t>
  </si>
  <si>
    <t>01.04.2023 07:47:05</t>
  </si>
  <si>
    <t>01.04.2023 07:47:23</t>
  </si>
  <si>
    <t>01.04.2023 07:47:24</t>
  </si>
  <si>
    <t>01.04.2023 07:47:26</t>
  </si>
  <si>
    <t>01.04.2023 07:47:27</t>
  </si>
  <si>
    <t>01.04.2023 07:47:29</t>
  </si>
  <si>
    <t>01.04.2023 07:47:30</t>
  </si>
  <si>
    <t>01.04.2023 07:49:13</t>
  </si>
  <si>
    <t>01.04.2023 07:49:15</t>
  </si>
  <si>
    <t>01.04.2023 07:49:16</t>
  </si>
  <si>
    <t>01.04.2023 07:49:18</t>
  </si>
  <si>
    <t>01.04.2023 07:49:19</t>
  </si>
  <si>
    <t>01.04.2023 07:49:21</t>
  </si>
  <si>
    <t>01.04.2023 07:49:22</t>
  </si>
  <si>
    <t>01.04.2023 07:49:24</t>
  </si>
  <si>
    <t>01.04.2023 07:54:03</t>
  </si>
  <si>
    <t>01.04.2023 07:54:04</t>
  </si>
  <si>
    <t>01.04.2023 07:54:06</t>
  </si>
  <si>
    <t>01.04.2023 07:54:07</t>
  </si>
  <si>
    <t>01.04.2023 07:54:09</t>
  </si>
  <si>
    <t>01.04.2023 07:54:10</t>
  </si>
  <si>
    <t>01.04.2023 07:54:12</t>
  </si>
  <si>
    <t>01.04.2023 07:54:16</t>
  </si>
  <si>
    <t>01.04.2023 07:54:18</t>
  </si>
  <si>
    <t>01.04.2023 07:54:19</t>
  </si>
  <si>
    <t>01.04.2023 07:54:21</t>
  </si>
  <si>
    <t>01.04.2023 07:54:22</t>
  </si>
  <si>
    <t>01.04.2023 07:54:24</t>
  </si>
  <si>
    <t>01.04.2023 07:54:25</t>
  </si>
  <si>
    <t>01.04.2023 07:54:27</t>
  </si>
  <si>
    <t>01.04.2023 07:54:28</t>
  </si>
  <si>
    <t>01.04.2023 07:56:36</t>
  </si>
  <si>
    <t>01.04.2023 07:56:39</t>
  </si>
  <si>
    <t>01.04.2023 07:56:40</t>
  </si>
  <si>
    <t>01.04.2023 07:56:42</t>
  </si>
  <si>
    <t>01.04.2023 07:56:43</t>
  </si>
  <si>
    <t>01.04.2023 07:56:45</t>
  </si>
  <si>
    <t>01.04.2023 07:56:48</t>
  </si>
  <si>
    <t>01.04.2023 07:56:49</t>
  </si>
  <si>
    <t>01.04.2023 07:56:51</t>
  </si>
  <si>
    <t>01.04.2023 07:56:54</t>
  </si>
  <si>
    <t>01.04.2023 07:56:55</t>
  </si>
  <si>
    <t>01.04.2023 07:56:57</t>
  </si>
  <si>
    <t>01.04.2023 07:56:58</t>
  </si>
  <si>
    <t>01.04.2023 07:57:00</t>
  </si>
  <si>
    <t>01.04.2023 07:57:01</t>
  </si>
  <si>
    <t>01.04.2023 07:57:03</t>
  </si>
  <si>
    <t>01.04.2023 07:57:04</t>
  </si>
  <si>
    <t>01.04.2023 07:58:46</t>
  </si>
  <si>
    <t>01.04.2023 07:58:48</t>
  </si>
  <si>
    <t>01.04.2023 07:58:49</t>
  </si>
  <si>
    <t>01.04.2023 07:58:51</t>
  </si>
  <si>
    <t>01.04.2023 07:58:52</t>
  </si>
  <si>
    <t>01.04.2023 07:58:54</t>
  </si>
  <si>
    <t>01.04.2023 07:59:40</t>
  </si>
  <si>
    <t>01.04.2023 07:59:42</t>
  </si>
  <si>
    <t>01.04.2023 07:59:43</t>
  </si>
  <si>
    <t>01.04.2023 07:59:45</t>
  </si>
  <si>
    <t>01.04.2023 07:59:46</t>
  </si>
  <si>
    <t>01.04.2023 07:59:48</t>
  </si>
  <si>
    <t>01.04.2023 07:59:54</t>
  </si>
  <si>
    <t>01.04.2023 07:59:57</t>
  </si>
  <si>
    <t>01.04.2023 08:00:01</t>
  </si>
  <si>
    <t>01.04.2023 08:00:03</t>
  </si>
  <si>
    <t>01.04.2023 08:00:06</t>
  </si>
  <si>
    <t>01.04.2023 08:00:32</t>
  </si>
  <si>
    <t>01.04.2023 08:00:33</t>
  </si>
  <si>
    <t>01.04.2023 08:00:35</t>
  </si>
  <si>
    <t>01.04.2023 08:00:36</t>
  </si>
  <si>
    <t>01.04.2023 08:00:38</t>
  </si>
  <si>
    <t>01.04.2023 08:00:39</t>
  </si>
  <si>
    <t>01.04.2023 08:00:41</t>
  </si>
  <si>
    <t>01.04.2023 08:00:42</t>
  </si>
  <si>
    <t>01.04.2023 08:01:45</t>
  </si>
  <si>
    <t>01.04.2023 08:01:46</t>
  </si>
  <si>
    <t>01.04.2023 08:01:48</t>
  </si>
  <si>
    <t>01.04.2023 08:01:49</t>
  </si>
  <si>
    <t>01.04.2023 08:01:51</t>
  </si>
  <si>
    <t>01.04.2023 08:01:52</t>
  </si>
  <si>
    <t>01.04.2023 08:01:54</t>
  </si>
  <si>
    <t>01.04.2023 08:01:55</t>
  </si>
  <si>
    <t>01.04.2023 08:02:36</t>
  </si>
  <si>
    <t>01.04.2023 08:02:37</t>
  </si>
  <si>
    <t>01.04.2023 08:02:39</t>
  </si>
  <si>
    <t>01.04.2023 08:02:40</t>
  </si>
  <si>
    <t>01.04.2023 08:02:42</t>
  </si>
  <si>
    <t>01.04.2023 08:02:43</t>
  </si>
  <si>
    <t>01.04.2023 08:02:45</t>
  </si>
  <si>
    <t>01.04.2023 08:07:28</t>
  </si>
  <si>
    <t>01.04.2023 08:07:30</t>
  </si>
  <si>
    <t>01.04.2023 08:07:31</t>
  </si>
  <si>
    <t>01.04.2023 08:07:33</t>
  </si>
  <si>
    <t>01.04.2023 08:07:34</t>
  </si>
  <si>
    <t>01.04.2023 08:07:36</t>
  </si>
  <si>
    <t>01.04.2023 08:07:37</t>
  </si>
  <si>
    <t>01.04.2023 08:07:39</t>
  </si>
  <si>
    <t>01.04.2023 08:07:40</t>
  </si>
  <si>
    <t>01.04.2023 08:07:46</t>
  </si>
  <si>
    <t>01.04.2023 08:07:48</t>
  </si>
  <si>
    <t>01.04.2023 08:07:49</t>
  </si>
  <si>
    <t>01.04.2023 08:07:51</t>
  </si>
  <si>
    <t>01.04.2023 08:07:52</t>
  </si>
  <si>
    <t>01.04.2023 08:07:54</t>
  </si>
  <si>
    <t>01.04.2023 08:07:55</t>
  </si>
  <si>
    <t>01.04.2023 08:08:03</t>
  </si>
  <si>
    <t>01.04.2023 08:08:04</t>
  </si>
  <si>
    <t>01.04.2023 08:08:06</t>
  </si>
  <si>
    <t>01.04.2023 08:08:07</t>
  </si>
  <si>
    <t>01.04.2023 08:08:09</t>
  </si>
  <si>
    <t>01.04.2023 08:08:10</t>
  </si>
  <si>
    <t>01.04.2023 08:08:12</t>
  </si>
  <si>
    <t>01.04.2023 08:08:13</t>
  </si>
  <si>
    <t>01.04.2023 08:08:15</t>
  </si>
  <si>
    <t>01.04.2023 08:13:07</t>
  </si>
  <si>
    <t>01.04.2023 08:13:09</t>
  </si>
  <si>
    <t>01.04.2023 08:13:10</t>
  </si>
  <si>
    <t>01.04.2023 08:13:12</t>
  </si>
  <si>
    <t>01.04.2023 08:13:13</t>
  </si>
  <si>
    <t>01.04.2023 08:13:15</t>
  </si>
  <si>
    <t>01.04.2023 08:13:16</t>
  </si>
  <si>
    <t>01.04.2023 08:15:00</t>
  </si>
  <si>
    <t>01.04.2023 08:15:01</t>
  </si>
  <si>
    <t>01.04.2023 08:15:03</t>
  </si>
  <si>
    <t>01.04.2023 08:15:04</t>
  </si>
  <si>
    <t>01.04.2023 08:15:06</t>
  </si>
  <si>
    <t>01.04.2023 08:15:09</t>
  </si>
  <si>
    <t>01.04.2023 08:16:04</t>
  </si>
  <si>
    <t>01.04.2023 08:16:06</t>
  </si>
  <si>
    <t>01.04.2023 08:16:09</t>
  </si>
  <si>
    <t>01.04.2023 08:16:10</t>
  </si>
  <si>
    <t>01.04.2023 08:16:12</t>
  </si>
  <si>
    <t>01.04.2023 08:16:13</t>
  </si>
  <si>
    <t>01.04.2023 08:16:15</t>
  </si>
  <si>
    <t>01.04.2023 08:16:16</t>
  </si>
  <si>
    <t>01.04.2023 08:18:09</t>
  </si>
  <si>
    <t>01.04.2023 08:18:10</t>
  </si>
  <si>
    <t>01.04.2023 08:18:12</t>
  </si>
  <si>
    <t>01.04.2023 08:18:13</t>
  </si>
  <si>
    <t>01.04.2023 08:18:27</t>
  </si>
  <si>
    <t>01.04.2023 08:18:28</t>
  </si>
  <si>
    <t>01.04.2023 08:18:30</t>
  </si>
  <si>
    <t>01.04.2023 08:18:31</t>
  </si>
  <si>
    <t>01.04.2023 08:18:33</t>
  </si>
  <si>
    <t>01.04.2023 08:18:34</t>
  </si>
  <si>
    <t>01.04.2023 08:18:36</t>
  </si>
  <si>
    <t>01.04.2023 08:19:25</t>
  </si>
  <si>
    <t>01.04.2023 08:19:27</t>
  </si>
  <si>
    <t>01.04.2023 08:19:28</t>
  </si>
  <si>
    <t>01.04.2023 08:19:30</t>
  </si>
  <si>
    <t>01.04.2023 08:19:31</t>
  </si>
  <si>
    <t>01.04.2023 08:19:33</t>
  </si>
  <si>
    <t>01.04.2023 08:21:31</t>
  </si>
  <si>
    <t>01.04.2023 08:21:33</t>
  </si>
  <si>
    <t>01.04.2023 08:21:34</t>
  </si>
  <si>
    <t>01.04.2023 08:21:36</t>
  </si>
  <si>
    <t>01.04.2023 08:21:37</t>
  </si>
  <si>
    <t>01.04.2023 08:21:39</t>
  </si>
  <si>
    <t>01.04.2023 08:21:40</t>
  </si>
  <si>
    <t>01.04.2023 08:21:42</t>
  </si>
  <si>
    <t>01.04.2023 08:21:45</t>
  </si>
  <si>
    <t>01.04.2023 08:21:46</t>
  </si>
  <si>
    <t>01.04.2023 08:21:49</t>
  </si>
  <si>
    <t>01.04.2023 08:21:51</t>
  </si>
  <si>
    <t>01.04.2023 08:21:52</t>
  </si>
  <si>
    <t>01.04.2023 08:29:13</t>
  </si>
  <si>
    <t>01.04.2023 08:29:15</t>
  </si>
  <si>
    <t>01.04.2023 08:29:18</t>
  </si>
  <si>
    <t>01.04.2023 08:29:19</t>
  </si>
  <si>
    <t>01.04.2023 08:29:21</t>
  </si>
  <si>
    <t>01.04.2023 08:29:22</t>
  </si>
  <si>
    <t>01.04.2023 08:29:24</t>
  </si>
  <si>
    <t>01.04.2023 08:29:25</t>
  </si>
  <si>
    <t>01.04.2023 08:30:03</t>
  </si>
  <si>
    <t>01.04.2023 08:30:07</t>
  </si>
  <si>
    <t>01.04.2023 08:30:10</t>
  </si>
  <si>
    <t>01.04.2023 08:30:12</t>
  </si>
  <si>
    <t>01.04.2023 08:30:13</t>
  </si>
  <si>
    <t>01.04.2023 08:30:21</t>
  </si>
  <si>
    <t>01.04.2023 08:30:22</t>
  </si>
  <si>
    <t>01.04.2023 08:30:24</t>
  </si>
  <si>
    <t>01.04.2023 08:30:25</t>
  </si>
  <si>
    <t>01.04.2023 08:30:27</t>
  </si>
  <si>
    <t>01.04.2023 08:30:28</t>
  </si>
  <si>
    <t>01.04.2023 08:30:30</t>
  </si>
  <si>
    <t>01.04.2023 08:30:31</t>
  </si>
  <si>
    <t>01.04.2023 08:30:46</t>
  </si>
  <si>
    <t>01.04.2023 08:30:48</t>
  </si>
  <si>
    <t>01.04.2023 08:30:49</t>
  </si>
  <si>
    <t>01.04.2023 08:30:51</t>
  </si>
  <si>
    <t>01.04.2023 08:30:52</t>
  </si>
  <si>
    <t>01.04.2023 08:30:54</t>
  </si>
  <si>
    <t>01.04.2023 08:30:57</t>
  </si>
  <si>
    <t>01.04.2023 08:31:33</t>
  </si>
  <si>
    <t>01.04.2023 08:31:34</t>
  </si>
  <si>
    <t>01.04.2023 08:31:36</t>
  </si>
  <si>
    <t>01.04.2023 08:31:37</t>
  </si>
  <si>
    <t>01.04.2023 08:31:39</t>
  </si>
  <si>
    <t>01.04.2023 08:31:40</t>
  </si>
  <si>
    <t>01.04.2023 08:31:42</t>
  </si>
  <si>
    <t>01.04.2023 08:31:57</t>
  </si>
  <si>
    <t>01.04.2023 08:31:58</t>
  </si>
  <si>
    <t>01.04.2023 08:32:00</t>
  </si>
  <si>
    <t>01.04.2023 08:32:01</t>
  </si>
  <si>
    <t>01.04.2023 08:32:03</t>
  </si>
  <si>
    <t>01.04.2023 08:32:04</t>
  </si>
  <si>
    <t>01.04.2023 08:32:06</t>
  </si>
  <si>
    <t>01.04.2023 08:32:07</t>
  </si>
  <si>
    <t>01.04.2023 08:32:09</t>
  </si>
  <si>
    <t>01.04.2023 08:32:10</t>
  </si>
  <si>
    <t>01.04.2023 08:32:12</t>
  </si>
  <si>
    <t>01.04.2023 08:32:14</t>
  </si>
  <si>
    <t>01.04.2023 08:33:28</t>
  </si>
  <si>
    <t>01.04.2023 08:33:31</t>
  </si>
  <si>
    <t>01.04.2023 08:33:34</t>
  </si>
  <si>
    <t>01.04.2023 08:33:36</t>
  </si>
  <si>
    <t>01.04.2023 08:35:18</t>
  </si>
  <si>
    <t>01.04.2023 08:35:19</t>
  </si>
  <si>
    <t>01.04.2023 08:35:21</t>
  </si>
  <si>
    <t>01.04.2023 08:35:22</t>
  </si>
  <si>
    <t>01.04.2023 08:35:24</t>
  </si>
  <si>
    <t>01.04.2023 08:36:30</t>
  </si>
  <si>
    <t>01.04.2023 08:36:31</t>
  </si>
  <si>
    <t>01.04.2023 08:36:33</t>
  </si>
  <si>
    <t>01.04.2023 08:36:34</t>
  </si>
  <si>
    <t>01.04.2023 08:36:36</t>
  </si>
  <si>
    <t>01.04.2023 08:36:39</t>
  </si>
  <si>
    <t>01.04.2023 08:36:45</t>
  </si>
  <si>
    <t>01.04.2023 08:36:46</t>
  </si>
  <si>
    <t>01.04.2023 08:36:48</t>
  </si>
  <si>
    <t>01.04.2023 08:36:49</t>
  </si>
  <si>
    <t>01.04.2023 08:36:54</t>
  </si>
  <si>
    <t>01.04.2023 08:41:06</t>
  </si>
  <si>
    <t>01.04.2023 08:41:07</t>
  </si>
  <si>
    <t>01.04.2023 08:41:09</t>
  </si>
  <si>
    <t>01.04.2023 08:41:10</t>
  </si>
  <si>
    <t>01.04.2023 08:41:12</t>
  </si>
  <si>
    <t>01.04.2023 08:41:13</t>
  </si>
  <si>
    <t>01.04.2023 08:41:16</t>
  </si>
  <si>
    <t>01.04.2023 08:41:24</t>
  </si>
  <si>
    <t>01.04.2023 08:41:25</t>
  </si>
  <si>
    <t>01.04.2023 08:41:27</t>
  </si>
  <si>
    <t>01.04.2023 08:41:28</t>
  </si>
  <si>
    <t>01.04.2023 08:41:30</t>
  </si>
  <si>
    <t>01.04.2023 08:41:31</t>
  </si>
  <si>
    <t>01.04.2023 08:41:33</t>
  </si>
  <si>
    <t>01.04.2023 08:45:42</t>
  </si>
  <si>
    <t>01.04.2023 08:45:43</t>
  </si>
  <si>
    <t>01.04.2023 08:45:45</t>
  </si>
  <si>
    <t>01.04.2023 08:45:46</t>
  </si>
  <si>
    <t>01.04.2023 08:45:48</t>
  </si>
  <si>
    <t>01.04.2023 08:45:49</t>
  </si>
  <si>
    <t>01.04.2023 08:45:51</t>
  </si>
  <si>
    <t>01.04.2023 08:47:09</t>
  </si>
  <si>
    <t>01.04.2023 08:47:10</t>
  </si>
  <si>
    <t>01.04.2023 08:47:12</t>
  </si>
  <si>
    <t>01.04.2023 08:47:18</t>
  </si>
  <si>
    <t>01.04.2023 08:47:19</t>
  </si>
  <si>
    <t>01.04.2023 08:47:21</t>
  </si>
  <si>
    <t>01.04.2023 08:47:30</t>
  </si>
  <si>
    <t>01.04.2023 08:47:31</t>
  </si>
  <si>
    <t>01.04.2023 08:47:33</t>
  </si>
  <si>
    <t>01.04.2023 08:47:34</t>
  </si>
  <si>
    <t>01.04.2023 08:47:36</t>
  </si>
  <si>
    <t>01.04.2023 08:47:37</t>
  </si>
  <si>
    <t>01.04.2023 08:48:21</t>
  </si>
  <si>
    <t>01.04.2023 08:48:22</t>
  </si>
  <si>
    <t>01.04.2023 08:48:24</t>
  </si>
  <si>
    <t>01.04.2023 08:48:25</t>
  </si>
  <si>
    <t>01.04.2023 08:48:27</t>
  </si>
  <si>
    <t>01.04.2023 08:48:28</t>
  </si>
  <si>
    <t>01.04.2023 08:49:45</t>
  </si>
  <si>
    <t>01.04.2023 08:49:46</t>
  </si>
  <si>
    <t>01.04.2023 08:49:48</t>
  </si>
  <si>
    <t>01.04.2023 08:49:49</t>
  </si>
  <si>
    <t>01.04.2023 08:49:51</t>
  </si>
  <si>
    <t>01.04.2023 08:49:52</t>
  </si>
  <si>
    <t>01.04.2023 08:49:54</t>
  </si>
  <si>
    <t>01.04.2023 08:50:04</t>
  </si>
  <si>
    <t>01.04.2023 08:50:07</t>
  </si>
  <si>
    <t>01.04.2023 08:50:09</t>
  </si>
  <si>
    <t>01.04.2023 08:50:10</t>
  </si>
  <si>
    <t>01.04.2023 08:50:12</t>
  </si>
  <si>
    <t>01.04.2023 08:50:13</t>
  </si>
  <si>
    <t>01.04.2023 08:50:15</t>
  </si>
  <si>
    <t>01.04.2023 08:51:25</t>
  </si>
  <si>
    <t>01.04.2023 08:51:27</t>
  </si>
  <si>
    <t>01.04.2023 08:51:31</t>
  </si>
  <si>
    <t>01.04.2023 08:51:33</t>
  </si>
  <si>
    <t>01.04.2023 08:51:34</t>
  </si>
  <si>
    <t>01.04.2023 08:52:04</t>
  </si>
  <si>
    <t>01.04.2023 08:52:06</t>
  </si>
  <si>
    <t>01.04.2023 08:52:07</t>
  </si>
  <si>
    <t>01.04.2023 08:52:09</t>
  </si>
  <si>
    <t>01.04.2023 08:52:10</t>
  </si>
  <si>
    <t>01.04.2023 08:52:12</t>
  </si>
  <si>
    <t>01.04.2023 08:52:13</t>
  </si>
  <si>
    <t>01.04.2023 08:52:15</t>
  </si>
  <si>
    <t>01.04.2023 08:52:40</t>
  </si>
  <si>
    <t>01.04.2023 08:52:42</t>
  </si>
  <si>
    <t>01.04.2023 08:52:43</t>
  </si>
  <si>
    <t>01.04.2023 08:52:46</t>
  </si>
  <si>
    <t>01.04.2023 08:52:48</t>
  </si>
  <si>
    <t>01.04.2023 08:54:39</t>
  </si>
  <si>
    <t>01.04.2023 08:54:42</t>
  </si>
  <si>
    <t>01.04.2023 08:54:45</t>
  </si>
  <si>
    <t>01.04.2023 08:54:46</t>
  </si>
  <si>
    <t>01.04.2023 08:54:48</t>
  </si>
  <si>
    <t>01.04.2023 08:54:49</t>
  </si>
  <si>
    <t>01.04.2023 08:57:51</t>
  </si>
  <si>
    <t>01.04.2023 08:57:52</t>
  </si>
  <si>
    <t>01.04.2023 08:57:54</t>
  </si>
  <si>
    <t>01.04.2023 08:57:55</t>
  </si>
  <si>
    <t>01.04.2023 08:57:57</t>
  </si>
  <si>
    <t>01.04.2023 08:57:58</t>
  </si>
  <si>
    <t>01.04.2023 08:58:00</t>
  </si>
  <si>
    <t>01.04.2023 08:58:01</t>
  </si>
  <si>
    <t>01.04.2023 08:58:08</t>
  </si>
  <si>
    <t>01.04.2023 08:58:11</t>
  </si>
  <si>
    <t>01.04.2023 08:58:15</t>
  </si>
  <si>
    <t>01.04.2023 08:58:17</t>
  </si>
  <si>
    <t>01.04.2023 08:58:18</t>
  </si>
  <si>
    <t>01.04.2023 08:58:24</t>
  </si>
  <si>
    <t>01.04.2023 08:58:26</t>
  </si>
  <si>
    <t>01.04.2023 08:59:25</t>
  </si>
  <si>
    <t>01.04.2023 08:59:27</t>
  </si>
  <si>
    <t>01.04.2023 08:59:30</t>
  </si>
  <si>
    <t>01.04.2023 08:59:31</t>
  </si>
  <si>
    <t>01.04.2023 09:01:45</t>
  </si>
  <si>
    <t>01.04.2023 09:04:22</t>
  </si>
  <si>
    <t>01.04.2023 09:04:24</t>
  </si>
  <si>
    <t>01.04.2023 09:04:25</t>
  </si>
  <si>
    <t>01.04.2023 09:04:27</t>
  </si>
  <si>
    <t>01.04.2023 09:04:28</t>
  </si>
  <si>
    <t>01.04.2023 09:04:30</t>
  </si>
  <si>
    <t>01.04.2023 09:04:31</t>
  </si>
  <si>
    <t>01.04.2023 09:04:34</t>
  </si>
  <si>
    <t>01.04.2023 09:05:48</t>
  </si>
  <si>
    <t>01.04.2023 09:05:49</t>
  </si>
  <si>
    <t>01.04.2023 09:05:51</t>
  </si>
  <si>
    <t>01.04.2023 09:05:52</t>
  </si>
  <si>
    <t>01.04.2023 09:05:54</t>
  </si>
  <si>
    <t>01.04.2023 09:05:55</t>
  </si>
  <si>
    <t>01.04.2023 09:05:57</t>
  </si>
  <si>
    <t>01.04.2023 09:06:30</t>
  </si>
  <si>
    <t>01.04.2023 09:06:31</t>
  </si>
  <si>
    <t>01.04.2023 09:06:33</t>
  </si>
  <si>
    <t>01.04.2023 09:06:34</t>
  </si>
  <si>
    <t>01.04.2023 09:06:36</t>
  </si>
  <si>
    <t>01.04.2023 09:06:37</t>
  </si>
  <si>
    <t>01.04.2023 09:06:39</t>
  </si>
  <si>
    <t>01.04.2023 09:06:40</t>
  </si>
  <si>
    <t>01.04.2023 09:07:40</t>
  </si>
  <si>
    <t>01.04.2023 09:07:42</t>
  </si>
  <si>
    <t>01.04.2023 09:07:43</t>
  </si>
  <si>
    <t>01.04.2023 09:07:45</t>
  </si>
  <si>
    <t>01.04.2023 09:07:46</t>
  </si>
  <si>
    <t>01.04.2023 09:07:48</t>
  </si>
  <si>
    <t>01.04.2023 09:07:49</t>
  </si>
  <si>
    <t>01.04.2023 09:09:06</t>
  </si>
  <si>
    <t>01.04.2023 09:09:07</t>
  </si>
  <si>
    <t>01.04.2023 09:09:09</t>
  </si>
  <si>
    <t>01.04.2023 09:09:10</t>
  </si>
  <si>
    <t>01.04.2023 09:09:12</t>
  </si>
  <si>
    <t>01.04.2023 09:09:13</t>
  </si>
  <si>
    <t>01.04.2023 09:09:15</t>
  </si>
  <si>
    <t>01.04.2023 09:09:37</t>
  </si>
  <si>
    <t>01.04.2023 09:09:39</t>
  </si>
  <si>
    <t>01.04.2023 09:09:40</t>
  </si>
  <si>
    <t>01.04.2023 09:09:42</t>
  </si>
  <si>
    <t>01.04.2023 09:09:43</t>
  </si>
  <si>
    <t>01.04.2023 09:09:45</t>
  </si>
  <si>
    <t>01.04.2023 09:09:48</t>
  </si>
  <si>
    <t>01.04.2023 09:09:49</t>
  </si>
  <si>
    <t>01.04.2023 09:09:51</t>
  </si>
  <si>
    <t>01.04.2023 09:09:52</t>
  </si>
  <si>
    <t>01.04.2023 09:09:54</t>
  </si>
  <si>
    <t>01.04.2023 09:09:55</t>
  </si>
  <si>
    <t>01.04.2023 09:11:22</t>
  </si>
  <si>
    <t>01.04.2023 09:11:24</t>
  </si>
  <si>
    <t>01.04.2023 09:11:25</t>
  </si>
  <si>
    <t>01.04.2023 09:11:27</t>
  </si>
  <si>
    <t>01.04.2023 09:11:28</t>
  </si>
  <si>
    <t>01.04.2023 09:11:30</t>
  </si>
  <si>
    <t>01.04.2023 09:12:54</t>
  </si>
  <si>
    <t>01.04.2023 09:12:55</t>
  </si>
  <si>
    <t>01.04.2023 09:12:58</t>
  </si>
  <si>
    <t>01.04.2023 09:13:00</t>
  </si>
  <si>
    <t>01.04.2023 09:13:01</t>
  </si>
  <si>
    <t>01.04.2023 09:13:03</t>
  </si>
  <si>
    <t>01.04.2023 09:13:04</t>
  </si>
  <si>
    <t>01.04.2023 09:15:18</t>
  </si>
  <si>
    <t>01.04.2023 09:15:19</t>
  </si>
  <si>
    <t>01.04.2023 09:15:21</t>
  </si>
  <si>
    <t>01.04.2023 09:15:22</t>
  </si>
  <si>
    <t>01.04.2023 09:15:24</t>
  </si>
  <si>
    <t>01.04.2023 09:15:25</t>
  </si>
  <si>
    <t>01.04.2023 09:16:58</t>
  </si>
  <si>
    <t>01.04.2023 09:17:00</t>
  </si>
  <si>
    <t>01.04.2023 09:17:01</t>
  </si>
  <si>
    <t>01.04.2023 09:17:03</t>
  </si>
  <si>
    <t>01.04.2023 09:17:05</t>
  </si>
  <si>
    <t>01.04.2023 09:17:06</t>
  </si>
  <si>
    <t>01.04.2023 09:18:42</t>
  </si>
  <si>
    <t>01.04.2023 09:18:43</t>
  </si>
  <si>
    <t>01.04.2023 09:18:45</t>
  </si>
  <si>
    <t>01.04.2023 09:18:46</t>
  </si>
  <si>
    <t>01.04.2023 09:18:48</t>
  </si>
  <si>
    <t>01.04.2023 09:18:49</t>
  </si>
  <si>
    <t>01.04.2023 09:18:51</t>
  </si>
  <si>
    <t>01.04.2023 09:18:52</t>
  </si>
  <si>
    <t>01.04.2023 09:18:54</t>
  </si>
  <si>
    <t>01.04.2023 09:18:55</t>
  </si>
  <si>
    <t>01.04.2023 09:18:57</t>
  </si>
  <si>
    <t>01.04.2023 09:18:58</t>
  </si>
  <si>
    <t>01.04.2023 09:19:00</t>
  </si>
  <si>
    <t>01.04.2023 09:22:00</t>
  </si>
  <si>
    <t>01.04.2023 09:22:01</t>
  </si>
  <si>
    <t>01.04.2023 09:22:03</t>
  </si>
  <si>
    <t>01.04.2023 09:22:04</t>
  </si>
  <si>
    <t>01.04.2023 09:22:06</t>
  </si>
  <si>
    <t>01.04.2023 09:22:07</t>
  </si>
  <si>
    <t>01.04.2023 09:24:48</t>
  </si>
  <si>
    <t>01.04.2023 09:24:49</t>
  </si>
  <si>
    <t>01.04.2023 09:24:51</t>
  </si>
  <si>
    <t>01.04.2023 09:24:52</t>
  </si>
  <si>
    <t>01.04.2023 09:24:54</t>
  </si>
  <si>
    <t>01.04.2023 09:24:55</t>
  </si>
  <si>
    <t>01.04.2023 09:24:57</t>
  </si>
  <si>
    <t>01.04.2023 09:25:18</t>
  </si>
  <si>
    <t>01.04.2023 09:25:20</t>
  </si>
  <si>
    <t>01.04.2023 09:25:21</t>
  </si>
  <si>
    <t>01.04.2023 09:25:23</t>
  </si>
  <si>
    <t>01.04.2023 09:25:24</t>
  </si>
  <si>
    <t>01.04.2023 09:25:26</t>
  </si>
  <si>
    <t>01.04.2023 09:26:27</t>
  </si>
  <si>
    <t>01.04.2023 09:26:28</t>
  </si>
  <si>
    <t>01.04.2023 09:26:30</t>
  </si>
  <si>
    <t>01.04.2023 09:26:31</t>
  </si>
  <si>
    <t>01.04.2023 09:26:33</t>
  </si>
  <si>
    <t>01.04.2023 09:26:34</t>
  </si>
  <si>
    <t>01.04.2023 09:26:36</t>
  </si>
  <si>
    <t>01.04.2023 09:26:37</t>
  </si>
  <si>
    <t>01.04.2023 09:26:39</t>
  </si>
  <si>
    <t>01.04.2023 09:26:40</t>
  </si>
  <si>
    <t>01.04.2023 09:26:42</t>
  </si>
  <si>
    <t>01.04.2023 09:27:37</t>
  </si>
  <si>
    <t>01.04.2023 09:27:39</t>
  </si>
  <si>
    <t>01.04.2023 09:27:40</t>
  </si>
  <si>
    <t>01.04.2023 09:27:42</t>
  </si>
  <si>
    <t>01.04.2023 09:27:43</t>
  </si>
  <si>
    <t>01.04.2023 09:27:45</t>
  </si>
  <si>
    <t>01.04.2023 09:27:46</t>
  </si>
  <si>
    <t>01.04.2023 09:28:24</t>
  </si>
  <si>
    <t>01.04.2023 09:28:27</t>
  </si>
  <si>
    <t>01.04.2023 09:28:28</t>
  </si>
  <si>
    <t>01.04.2023 09:28:30</t>
  </si>
  <si>
    <t>01.04.2023 09:28:31</t>
  </si>
  <si>
    <t>01.04.2023 09:28:33</t>
  </si>
  <si>
    <t>01.04.2023 09:28:34</t>
  </si>
  <si>
    <t>01.04.2023 09:28:36</t>
  </si>
  <si>
    <t>01.04.2023 09:28:37</t>
  </si>
  <si>
    <t>01.04.2023 09:28:42</t>
  </si>
  <si>
    <t>01.04.2023 09:28:43</t>
  </si>
  <si>
    <t>01.04.2023 09:28:45</t>
  </si>
  <si>
    <t>01.04.2023 09:28:46</t>
  </si>
  <si>
    <t>01.04.2023 09:28:48</t>
  </si>
  <si>
    <t>01.04.2023 09:28:49</t>
  </si>
  <si>
    <t>01.04.2023 09:28:51</t>
  </si>
  <si>
    <t>01.04.2023 09:28:52</t>
  </si>
  <si>
    <t>01.04.2023 09:28:55</t>
  </si>
  <si>
    <t>01.04.2023 09:30:13</t>
  </si>
  <si>
    <t>01.04.2023 09:30:15</t>
  </si>
  <si>
    <t>01.04.2023 09:30:18</t>
  </si>
  <si>
    <t>01.04.2023 09:30:19</t>
  </si>
  <si>
    <t>01.04.2023 09:30:21</t>
  </si>
  <si>
    <t>01.04.2023 09:30:22</t>
  </si>
  <si>
    <t>01.04.2023 09:30:24</t>
  </si>
  <si>
    <t>01.04.2023 09:30:54</t>
  </si>
  <si>
    <t>01.04.2023 09:30:55</t>
  </si>
  <si>
    <t>01.04.2023 09:30:57</t>
  </si>
  <si>
    <t>01.04.2023 09:30:58</t>
  </si>
  <si>
    <t>01.04.2023 09:31:00</t>
  </si>
  <si>
    <t>01.04.2023 09:31:01</t>
  </si>
  <si>
    <t>01.04.2023 09:31:03</t>
  </si>
  <si>
    <t>01.04.2023 09:31:10</t>
  </si>
  <si>
    <t>01.04.2023 09:31:12</t>
  </si>
  <si>
    <t>01.04.2023 09:31:13</t>
  </si>
  <si>
    <t>01.04.2023 09:31:15</t>
  </si>
  <si>
    <t>01.04.2023 09:31:16</t>
  </si>
  <si>
    <t>01.04.2023 09:31:19</t>
  </si>
  <si>
    <t>01.04.2023 09:31:53</t>
  </si>
  <si>
    <t>01.04.2023 09:31:54</t>
  </si>
  <si>
    <t>01.04.2023 09:31:56</t>
  </si>
  <si>
    <t>01.04.2023 09:31:57</t>
  </si>
  <si>
    <t>01.04.2023 09:31:59</t>
  </si>
  <si>
    <t>01.04.2023 09:32:55</t>
  </si>
  <si>
    <t>01.04.2023 09:32:58</t>
  </si>
  <si>
    <t>01.04.2023 09:32:59</t>
  </si>
  <si>
    <t>01.04.2023 09:33:01</t>
  </si>
  <si>
    <t>01.04.2023 09:33:02</t>
  </si>
  <si>
    <t>01.04.2023 09:33:28</t>
  </si>
  <si>
    <t>01.04.2023 09:33:29</t>
  </si>
  <si>
    <t>01.04.2023 09:33:31</t>
  </si>
  <si>
    <t>01.04.2023 09:33:32</t>
  </si>
  <si>
    <t>01.04.2023 09:33:34</t>
  </si>
  <si>
    <t>01.04.2023 09:34:18</t>
  </si>
  <si>
    <t>01.04.2023 09:34:19</t>
  </si>
  <si>
    <t>01.04.2023 09:34:21</t>
  </si>
  <si>
    <t>01.04.2023 09:34:22</t>
  </si>
  <si>
    <t>01.04.2023 09:34:24</t>
  </si>
  <si>
    <t>01.04.2023 09:34:27</t>
  </si>
  <si>
    <t>01.04.2023 09:34:28</t>
  </si>
  <si>
    <t>01.04.2023 09:34:30</t>
  </si>
  <si>
    <t>01.04.2023 09:34:31</t>
  </si>
  <si>
    <t>01.04.2023 09:34:33</t>
  </si>
  <si>
    <t>01.04.2023 09:34:34</t>
  </si>
  <si>
    <t>01.04.2023 09:34:46</t>
  </si>
  <si>
    <t>01.04.2023 09:34:48</t>
  </si>
  <si>
    <t>01.04.2023 09:34:49</t>
  </si>
  <si>
    <t>01.04.2023 09:34:51</t>
  </si>
  <si>
    <t>01.04.2023 09:34:52</t>
  </si>
  <si>
    <t>01.04.2023 09:34:55</t>
  </si>
  <si>
    <t>01.04.2023 09:34:57</t>
  </si>
  <si>
    <t>01.04.2023 09:34:58</t>
  </si>
  <si>
    <t>01.04.2023 09:35:00</t>
  </si>
  <si>
    <t>01.04.2023 09:35:04</t>
  </si>
  <si>
    <t>01.04.2023 09:38:13</t>
  </si>
  <si>
    <t>01.04.2023 09:38:15</t>
  </si>
  <si>
    <t>01.04.2023 09:38:16</t>
  </si>
  <si>
    <t>01.04.2023 09:38:19</t>
  </si>
  <si>
    <t>01.04.2023 09:38:21</t>
  </si>
  <si>
    <t>01.04.2023 09:38:22</t>
  </si>
  <si>
    <t>01.04.2023 09:41:21</t>
  </si>
  <si>
    <t>01.04.2023 09:41:22</t>
  </si>
  <si>
    <t>01.04.2023 09:41:24</t>
  </si>
  <si>
    <t>01.04.2023 09:41:25</t>
  </si>
  <si>
    <t>01.04.2023 09:41:27</t>
  </si>
  <si>
    <t>01.04.2023 09:41:28</t>
  </si>
  <si>
    <t>01.04.2023 09:41:30</t>
  </si>
  <si>
    <t>01.04.2023 09:41:33</t>
  </si>
  <si>
    <t>01.04.2023 09:41:36</t>
  </si>
  <si>
    <t>01.04.2023 09:41:42</t>
  </si>
  <si>
    <t>01.04.2023 09:41:43</t>
  </si>
  <si>
    <t>01.04.2023 09:41:45</t>
  </si>
  <si>
    <t>01.04.2023 09:41:48</t>
  </si>
  <si>
    <t>01.04.2023 09:41:49</t>
  </si>
  <si>
    <t>01.04.2023 09:41:52</t>
  </si>
  <si>
    <t>01.04.2023 09:42:30</t>
  </si>
  <si>
    <t>01.04.2023 09:42:31</t>
  </si>
  <si>
    <t>01.04.2023 09:42:33</t>
  </si>
  <si>
    <t>01.04.2023 09:42:34</t>
  </si>
  <si>
    <t>01.04.2023 09:42:36</t>
  </si>
  <si>
    <t>01.04.2023 09:42:37</t>
  </si>
  <si>
    <t>01.04.2023 09:42:39</t>
  </si>
  <si>
    <t>01.04.2023 09:44:07</t>
  </si>
  <si>
    <t>01.04.2023 09:44:09</t>
  </si>
  <si>
    <t>01.04.2023 09:44:10</t>
  </si>
  <si>
    <t>01.04.2023 09:44:12</t>
  </si>
  <si>
    <t>01.04.2023 09:44:15</t>
  </si>
  <si>
    <t>01.04.2023 09:45:07</t>
  </si>
  <si>
    <t>01.04.2023 09:45:12</t>
  </si>
  <si>
    <t>01.04.2023 09:45:13</t>
  </si>
  <si>
    <t>01.04.2023 09:45:15</t>
  </si>
  <si>
    <t>01.04.2023 09:45:16</t>
  </si>
  <si>
    <t>01.04.2023 09:45:45</t>
  </si>
  <si>
    <t>01.04.2023 09:45:46</t>
  </si>
  <si>
    <t>01.04.2023 09:45:48</t>
  </si>
  <si>
    <t>01.04.2023 09:45:49</t>
  </si>
  <si>
    <t>01.04.2023 09:45:51</t>
  </si>
  <si>
    <t>01.04.2023 09:45:52</t>
  </si>
  <si>
    <t>01.04.2023 09:45:54</t>
  </si>
  <si>
    <t>01.04.2023 09:45:55</t>
  </si>
  <si>
    <t>01.04.2023 09:45:57</t>
  </si>
  <si>
    <t>01.04.2023 09:45:58</t>
  </si>
  <si>
    <t>01.04.2023 09:46:00</t>
  </si>
  <si>
    <t>01.04.2023 09:46:01</t>
  </si>
  <si>
    <t>01.04.2023 09:46:03</t>
  </si>
  <si>
    <t>01.04.2023 09:46:23</t>
  </si>
  <si>
    <t>01.04.2023 09:46:24</t>
  </si>
  <si>
    <t>01.04.2023 09:46:26</t>
  </si>
  <si>
    <t>01.04.2023 09:46:27</t>
  </si>
  <si>
    <t>01.04.2023 09:46:29</t>
  </si>
  <si>
    <t>01.04.2023 09:46:30</t>
  </si>
  <si>
    <t>01.04.2023 09:46:32</t>
  </si>
  <si>
    <t>01.04.2023 09:46:57</t>
  </si>
  <si>
    <t>01.04.2023 09:46:59</t>
  </si>
  <si>
    <t>01.04.2023 09:47:00</t>
  </si>
  <si>
    <t>01.04.2023 09:47:02</t>
  </si>
  <si>
    <t>01.04.2023 09:47:03</t>
  </si>
  <si>
    <t>01.04.2023 09:47:21</t>
  </si>
  <si>
    <t>01.04.2023 09:47:23</t>
  </si>
  <si>
    <t>01.04.2023 09:47:24</t>
  </si>
  <si>
    <t>01.04.2023 09:47:26</t>
  </si>
  <si>
    <t>01.04.2023 09:47:27</t>
  </si>
  <si>
    <t>01.04.2023 09:47:29</t>
  </si>
  <si>
    <t>01.04.2023 09:47:30</t>
  </si>
  <si>
    <t>01.04.2023 09:47:33</t>
  </si>
  <si>
    <t>01.04.2023 09:49:39</t>
  </si>
  <si>
    <t>01.04.2023 09:49:40</t>
  </si>
  <si>
    <t>01.04.2023 09:49:42</t>
  </si>
  <si>
    <t>01.04.2023 09:49:43</t>
  </si>
  <si>
    <t>01.04.2023 09:49:45</t>
  </si>
  <si>
    <t>01.04.2023 09:51:25</t>
  </si>
  <si>
    <t>01.04.2023 09:51:27</t>
  </si>
  <si>
    <t>01.04.2023 09:51:30</t>
  </si>
  <si>
    <t>01.04.2023 09:51:31</t>
  </si>
  <si>
    <t>01.04.2023 09:52:48</t>
  </si>
  <si>
    <t>01.04.2023 09:52:49</t>
  </si>
  <si>
    <t>01.04.2023 09:52:51</t>
  </si>
  <si>
    <t>01.04.2023 09:52:52</t>
  </si>
  <si>
    <t>01.04.2023 09:52:54</t>
  </si>
  <si>
    <t>01.04.2023 09:52:55</t>
  </si>
  <si>
    <t>01.04.2023 09:52:57</t>
  </si>
  <si>
    <t>01.04.2023 09:55:45</t>
  </si>
  <si>
    <t>01.04.2023 09:55:48</t>
  </si>
  <si>
    <t>01.04.2023 09:55:49</t>
  </si>
  <si>
    <t>01.04.2023 09:55:51</t>
  </si>
  <si>
    <t>01.04.2023 09:55:55</t>
  </si>
  <si>
    <t>01.04.2023 09:55:57</t>
  </si>
  <si>
    <t>01.04.2023 09:55:58</t>
  </si>
  <si>
    <t>01.04.2023 09:56:00</t>
  </si>
  <si>
    <t>01.04.2023 09:56:01</t>
  </si>
  <si>
    <t>01.04.2023 09:56:03</t>
  </si>
  <si>
    <t>01.04.2023 09:56:04</t>
  </si>
  <si>
    <t>01.04.2023 09:57:04</t>
  </si>
  <si>
    <t>01.04.2023 09:57:06</t>
  </si>
  <si>
    <t>01.04.2023 09:57:07</t>
  </si>
  <si>
    <t>01.04.2023 09:57:09</t>
  </si>
  <si>
    <t>01.04.2023 09:57:10</t>
  </si>
  <si>
    <t>01.04.2023 09:57:12</t>
  </si>
  <si>
    <t>01.04.2023 09:57:52</t>
  </si>
  <si>
    <t>01.04.2023 09:57:54</t>
  </si>
  <si>
    <t>01.04.2023 09:57:55</t>
  </si>
  <si>
    <t>01.04.2023 09:58:00</t>
  </si>
  <si>
    <t>01.04.2023 09:58:01</t>
  </si>
  <si>
    <t>01.04.2023 09:58:03</t>
  </si>
  <si>
    <t>01.04.2023 09:58:06</t>
  </si>
  <si>
    <t>01.04.2023 09:59:06</t>
  </si>
  <si>
    <t>01.04.2023 09:59:07</t>
  </si>
  <si>
    <t>01.04.2023 09:59:10</t>
  </si>
  <si>
    <t>01.04.2023 09:59:12</t>
  </si>
  <si>
    <t>01.04.2023 10:00:28</t>
  </si>
  <si>
    <t>01.04.2023 10:00:30</t>
  </si>
  <si>
    <t>01.04.2023 10:00:31</t>
  </si>
  <si>
    <t>01.04.2023 10:00:33</t>
  </si>
  <si>
    <t>01.04.2023 10:00:34</t>
  </si>
  <si>
    <t>01.04.2023 10:00:36</t>
  </si>
  <si>
    <t>01.04.2023 10:00:37</t>
  </si>
  <si>
    <t>01.04.2023 10:00:39</t>
  </si>
  <si>
    <t>01.04.2023 10:01:33</t>
  </si>
  <si>
    <t>01.04.2023 10:01:34</t>
  </si>
  <si>
    <t>01.04.2023 10:01:36</t>
  </si>
  <si>
    <t>01.04.2023 10:01:37</t>
  </si>
  <si>
    <t>01.04.2023 10:01:39</t>
  </si>
  <si>
    <t>01.04.2023 10:01:40</t>
  </si>
  <si>
    <t>01.04.2023 10:01:51</t>
  </si>
  <si>
    <t>01.04.2023 10:01:52</t>
  </si>
  <si>
    <t>01.04.2023 10:01:54</t>
  </si>
  <si>
    <t>01.04.2023 10:01:55</t>
  </si>
  <si>
    <t>01.04.2023 10:01:57</t>
  </si>
  <si>
    <t>01.04.2023 10:02:14</t>
  </si>
  <si>
    <t>01.04.2023 10:02:15</t>
  </si>
  <si>
    <t>01.04.2023 10:02:17</t>
  </si>
  <si>
    <t>01.04.2023 10:02:18</t>
  </si>
  <si>
    <t>01.04.2023 10:02:20</t>
  </si>
  <si>
    <t>01.04.2023 10:02:21</t>
  </si>
  <si>
    <t>01.04.2023 10:02:30</t>
  </si>
  <si>
    <t>01.04.2023 10:02:32</t>
  </si>
  <si>
    <t>01.04.2023 10:02:33</t>
  </si>
  <si>
    <t>01.04.2023 10:02:35</t>
  </si>
  <si>
    <t>01.04.2023 10:02:36</t>
  </si>
  <si>
    <t>01.04.2023 10:02:38</t>
  </si>
  <si>
    <t>01.04.2023 10:02:39</t>
  </si>
  <si>
    <t>01.04.2023 10:02:41</t>
  </si>
  <si>
    <t>01.04.2023 10:03:15</t>
  </si>
  <si>
    <t>01.04.2023 10:03:16</t>
  </si>
  <si>
    <t>01.04.2023 10:03:18</t>
  </si>
  <si>
    <t>01.04.2023 10:03:19</t>
  </si>
  <si>
    <t>01.04.2023 10:03:22</t>
  </si>
  <si>
    <t>01.04.2023 10:03:24</t>
  </si>
  <si>
    <t>01.04.2023 10:03:31</t>
  </si>
  <si>
    <t>01.04.2023 10:03:33</t>
  </si>
  <si>
    <t>01.04.2023 10:03:34</t>
  </si>
  <si>
    <t>01.04.2023 10:03:36</t>
  </si>
  <si>
    <t>01.04.2023 10:03:37</t>
  </si>
  <si>
    <t>01.04.2023 10:03:39</t>
  </si>
  <si>
    <t>01.04.2023 10:04:12</t>
  </si>
  <si>
    <t>01.04.2023 10:04:13</t>
  </si>
  <si>
    <t>01.04.2023 10:04:15</t>
  </si>
  <si>
    <t>01.04.2023 10:04:16</t>
  </si>
  <si>
    <t>01.04.2023 10:04:18</t>
  </si>
  <si>
    <t>01.04.2023 10:04:39</t>
  </si>
  <si>
    <t>01.04.2023 10:04:40</t>
  </si>
  <si>
    <t>01.04.2023 10:04:42</t>
  </si>
  <si>
    <t>01.04.2023 10:04:43</t>
  </si>
  <si>
    <t>01.04.2023 10:04:45</t>
  </si>
  <si>
    <t>01.04.2023 10:06:45</t>
  </si>
  <si>
    <t>01.04.2023 10:06:46</t>
  </si>
  <si>
    <t>01.04.2023 10:06:48</t>
  </si>
  <si>
    <t>01.04.2023 10:06:49</t>
  </si>
  <si>
    <t>01.04.2023 10:06:51</t>
  </si>
  <si>
    <t>01.04.2023 10:09:43</t>
  </si>
  <si>
    <t>01.04.2023 10:09:46</t>
  </si>
  <si>
    <t>01.04.2023 10:09:48</t>
  </si>
  <si>
    <t>01.04.2023 10:09:49</t>
  </si>
  <si>
    <t>01.04.2023 10:09:54</t>
  </si>
  <si>
    <t>01.04.2023 10:09:55</t>
  </si>
  <si>
    <t>01.04.2023 10:09:57</t>
  </si>
  <si>
    <t>01.04.2023 10:09:58</t>
  </si>
  <si>
    <t>01.04.2023 10:12:34</t>
  </si>
  <si>
    <t>01.04.2023 10:12:36</t>
  </si>
  <si>
    <t>01.04.2023 10:12:37</t>
  </si>
  <si>
    <t>01.04.2023 10:12:39</t>
  </si>
  <si>
    <t>01.04.2023 10:12:40</t>
  </si>
  <si>
    <t>01.04.2023 10:12:42</t>
  </si>
  <si>
    <t>01.04.2023 10:12:43</t>
  </si>
  <si>
    <t>01.04.2023 10:12:45</t>
  </si>
  <si>
    <t>01.04.2023 10:13:33</t>
  </si>
  <si>
    <t>01.04.2023 10:13:34</t>
  </si>
  <si>
    <t>01.04.2023 10:13:36</t>
  </si>
  <si>
    <t>01.04.2023 10:13:39</t>
  </si>
  <si>
    <t>01.04.2023 10:13:40</t>
  </si>
  <si>
    <t>01.04.2023 10:13:42</t>
  </si>
  <si>
    <t>01.04.2023 10:14:12</t>
  </si>
  <si>
    <t>01.04.2023 10:14:13</t>
  </si>
  <si>
    <t>01.04.2023 10:14:15</t>
  </si>
  <si>
    <t>01.04.2023 10:14:16</t>
  </si>
  <si>
    <t>01.04.2023 10:14:18</t>
  </si>
  <si>
    <t>01.04.2023 10:14:19</t>
  </si>
  <si>
    <t>01.04.2023 10:15:04</t>
  </si>
  <si>
    <t>01.04.2023 10:15:06</t>
  </si>
  <si>
    <t>01.04.2023 10:15:07</t>
  </si>
  <si>
    <t>01.04.2023 10:15:09</t>
  </si>
  <si>
    <t>01.04.2023 10:15:10</t>
  </si>
  <si>
    <t>01.04.2023 10:15:12</t>
  </si>
  <si>
    <t>01.04.2023 10:15:13</t>
  </si>
  <si>
    <t>01.04.2023 10:15:51</t>
  </si>
  <si>
    <t>01.04.2023 10:15:52</t>
  </si>
  <si>
    <t>01.04.2023 10:15:54</t>
  </si>
  <si>
    <t>01.04.2023 10:15:55</t>
  </si>
  <si>
    <t>01.04.2023 10:15:57</t>
  </si>
  <si>
    <t>01.04.2023 10:15:58</t>
  </si>
  <si>
    <t>01.04.2023 10:16:00</t>
  </si>
  <si>
    <t>01.04.2023 10:16:44</t>
  </si>
  <si>
    <t>01.04.2023 10:16:45</t>
  </si>
  <si>
    <t>01.04.2023 10:16:47</t>
  </si>
  <si>
    <t>01.04.2023 10:16:48</t>
  </si>
  <si>
    <t>01.04.2023 10:16:50</t>
  </si>
  <si>
    <t>01.04.2023 10:16:51</t>
  </si>
  <si>
    <t>01.04.2023 10:16:53</t>
  </si>
  <si>
    <t>01.04.2023 10:19:49</t>
  </si>
  <si>
    <t>01.04.2023 10:19:51</t>
  </si>
  <si>
    <t>01.04.2023 10:19:52</t>
  </si>
  <si>
    <t>01.04.2023 10:19:54</t>
  </si>
  <si>
    <t>01.04.2023 10:19:55</t>
  </si>
  <si>
    <t>01.04.2023 10:19:57</t>
  </si>
  <si>
    <t>01.04.2023 10:21:04</t>
  </si>
  <si>
    <t>01.04.2023 10:21:06</t>
  </si>
  <si>
    <t>01.04.2023 10:21:07</t>
  </si>
  <si>
    <t>01.04.2023 10:21:09</t>
  </si>
  <si>
    <t>01.04.2023 10:21:12</t>
  </si>
  <si>
    <t>01.04.2023 10:21:16</t>
  </si>
  <si>
    <t>01.04.2023 10:21:18</t>
  </si>
  <si>
    <t>01.04.2023 10:21:19</t>
  </si>
  <si>
    <t>01.04.2023 10:21:21</t>
  </si>
  <si>
    <t>01.04.2023 10:21:22</t>
  </si>
  <si>
    <t>01.04.2023 10:21:24</t>
  </si>
  <si>
    <t>01.04.2023 10:21:25</t>
  </si>
  <si>
    <t>01.04.2023 10:21:30</t>
  </si>
  <si>
    <t>01.04.2023 10:21:31</t>
  </si>
  <si>
    <t>01.04.2023 10:22:28</t>
  </si>
  <si>
    <t>01.04.2023 10:22:30</t>
  </si>
  <si>
    <t>01.04.2023 10:22:31</t>
  </si>
  <si>
    <t>01.04.2023 10:22:33</t>
  </si>
  <si>
    <t>01.04.2023 10:22:34</t>
  </si>
  <si>
    <t>01.04.2023 10:23:45</t>
  </si>
  <si>
    <t>01.04.2023 10:23:46</t>
  </si>
  <si>
    <t>01.04.2023 10:23:48</t>
  </si>
  <si>
    <t>01.04.2023 10:23:49</t>
  </si>
  <si>
    <t>01.04.2023 10:23:52</t>
  </si>
  <si>
    <t>01.04.2023 10:23:54</t>
  </si>
  <si>
    <t>01.04.2023 10:23:55</t>
  </si>
  <si>
    <t>01.04.2023 10:23:57</t>
  </si>
  <si>
    <t>01.04.2023 10:23:58</t>
  </si>
  <si>
    <t>01.04.2023 10:24:57</t>
  </si>
  <si>
    <t>01.04.2023 10:24:59</t>
  </si>
  <si>
    <t>01.04.2023 10:25:00</t>
  </si>
  <si>
    <t>01.04.2023 10:25:02</t>
  </si>
  <si>
    <t>01.04.2023 10:25:03</t>
  </si>
  <si>
    <t>01.04.2023 10:25:05</t>
  </si>
  <si>
    <t>01.04.2023 10:25:06</t>
  </si>
  <si>
    <t>01.04.2023 10:25:08</t>
  </si>
  <si>
    <t>01.04.2023 10:26:06</t>
  </si>
  <si>
    <t>01.04.2023 10:26:07</t>
  </si>
  <si>
    <t>01.04.2023 10:26:09</t>
  </si>
  <si>
    <t>01.04.2023 10:26:10</t>
  </si>
  <si>
    <t>01.04.2023 10:26:12</t>
  </si>
  <si>
    <t>01.04.2023 10:26:39</t>
  </si>
  <si>
    <t>01.04.2023 10:26:40</t>
  </si>
  <si>
    <t>01.04.2023 10:26:42</t>
  </si>
  <si>
    <t>01.04.2023 10:26:43</t>
  </si>
  <si>
    <t>01.04.2023 10:26:45</t>
  </si>
  <si>
    <t>01.04.2023 10:26:46</t>
  </si>
  <si>
    <t>01.04.2023 10:26:48</t>
  </si>
  <si>
    <t>01.04.2023 10:27:00</t>
  </si>
  <si>
    <t>01.04.2023 10:27:01</t>
  </si>
  <si>
    <t>01.04.2023 10:27:03</t>
  </si>
  <si>
    <t>01.04.2023 10:27:04</t>
  </si>
  <si>
    <t>01.04.2023 10:27:06</t>
  </si>
  <si>
    <t>01.04.2023 10:27:07</t>
  </si>
  <si>
    <t>01.04.2023 10:27:09</t>
  </si>
  <si>
    <t>01.04.2023 10:27:10</t>
  </si>
  <si>
    <t>01.04.2023 10:27:13</t>
  </si>
  <si>
    <t>01.04.2023 10:27:15</t>
  </si>
  <si>
    <t>01.04.2023 10:27:16</t>
  </si>
  <si>
    <t>01.04.2023 10:27:18</t>
  </si>
  <si>
    <t>01.04.2023 10:30:39</t>
  </si>
  <si>
    <t>01.04.2023 10:30:40</t>
  </si>
  <si>
    <t>01.04.2023 10:30:42</t>
  </si>
  <si>
    <t>01.04.2023 10:30:43</t>
  </si>
  <si>
    <t>01.04.2023 10:30:45</t>
  </si>
  <si>
    <t>01.04.2023 10:30:46</t>
  </si>
  <si>
    <t>01.04.2023 10:32:22</t>
  </si>
  <si>
    <t>01.04.2023 10:32:24</t>
  </si>
  <si>
    <t>01.04.2023 10:32:25</t>
  </si>
  <si>
    <t>01.04.2023 10:32:27</t>
  </si>
  <si>
    <t>01.04.2023 10:32:28</t>
  </si>
  <si>
    <t>01.04.2023 10:32:51</t>
  </si>
  <si>
    <t>01.04.2023 10:32:52</t>
  </si>
  <si>
    <t>01.04.2023 10:32:54</t>
  </si>
  <si>
    <t>01.04.2023 10:32:55</t>
  </si>
  <si>
    <t>01.04.2023 10:32:57</t>
  </si>
  <si>
    <t>01.04.2023 10:33:10</t>
  </si>
  <si>
    <t>01.04.2023 10:33:12</t>
  </si>
  <si>
    <t>01.04.2023 10:33:13</t>
  </si>
  <si>
    <t>01.04.2023 10:33:15</t>
  </si>
  <si>
    <t>01.04.2023 10:33:16</t>
  </si>
  <si>
    <t>01.04.2023 10:33:18</t>
  </si>
  <si>
    <t>01.04.2023 10:33:19</t>
  </si>
  <si>
    <t>01.04.2023 10:34:16</t>
  </si>
  <si>
    <t>01.04.2023 10:34:18</t>
  </si>
  <si>
    <t>01.04.2023 10:34:19</t>
  </si>
  <si>
    <t>01.04.2023 10:34:21</t>
  </si>
  <si>
    <t>01.04.2023 10:34:22</t>
  </si>
  <si>
    <t>01.04.2023 10:34:24</t>
  </si>
  <si>
    <t>01.04.2023 10:34:25</t>
  </si>
  <si>
    <t>01.04.2023 10:34:27</t>
  </si>
  <si>
    <t>01.04.2023 10:34:28</t>
  </si>
  <si>
    <t>01.04.2023 10:35:07</t>
  </si>
  <si>
    <t>01.04.2023 10:35:09</t>
  </si>
  <si>
    <t>01.04.2023 10:35:10</t>
  </si>
  <si>
    <t>01.04.2023 10:35:12</t>
  </si>
  <si>
    <t>01.04.2023 10:35:13</t>
  </si>
  <si>
    <t>01.04.2023 10:35:15</t>
  </si>
  <si>
    <t>01.04.2023 10:35:16</t>
  </si>
  <si>
    <t>01.04.2023 10:35:46</t>
  </si>
  <si>
    <t>01.04.2023 10:35:49</t>
  </si>
  <si>
    <t>01.04.2023 10:35:51</t>
  </si>
  <si>
    <t>01.04.2023 10:35:52</t>
  </si>
  <si>
    <t>01.04.2023 10:35:54</t>
  </si>
  <si>
    <t>01.04.2023 10:39:45</t>
  </si>
  <si>
    <t>01.04.2023 10:39:46</t>
  </si>
  <si>
    <t>01.04.2023 10:39:48</t>
  </si>
  <si>
    <t>01.04.2023 10:39:49</t>
  </si>
  <si>
    <t>01.04.2023 10:39:51</t>
  </si>
  <si>
    <t>01.04.2023 10:39:52</t>
  </si>
  <si>
    <t>01.04.2023 10:39:54</t>
  </si>
  <si>
    <t>01.04.2023 10:39:55</t>
  </si>
  <si>
    <t>01.04.2023 10:39:57</t>
  </si>
  <si>
    <t>01.04.2023 10:41:07</t>
  </si>
  <si>
    <t>01.04.2023 10:41:09</t>
  </si>
  <si>
    <t>01.04.2023 10:41:10</t>
  </si>
  <si>
    <t>01.04.2023 10:41:12</t>
  </si>
  <si>
    <t>01.04.2023 10:41:13</t>
  </si>
  <si>
    <t>01.04.2023 10:41:15</t>
  </si>
  <si>
    <t>01.04.2023 10:41:16</t>
  </si>
  <si>
    <t>01.04.2023 10:41:27</t>
  </si>
  <si>
    <t>01.04.2023 10:41:28</t>
  </si>
  <si>
    <t>01.04.2023 10:41:30</t>
  </si>
  <si>
    <t>01.04.2023 10:41:31</t>
  </si>
  <si>
    <t>01.04.2023 10:41:33</t>
  </si>
  <si>
    <t>01.04.2023 10:41:34</t>
  </si>
  <si>
    <t>01.04.2023 10:42:09</t>
  </si>
  <si>
    <t>01.04.2023 10:42:10</t>
  </si>
  <si>
    <t>01.04.2023 10:42:12</t>
  </si>
  <si>
    <t>01.04.2023 10:42:13</t>
  </si>
  <si>
    <t>01.04.2023 10:42:15</t>
  </si>
  <si>
    <t>01.04.2023 10:44:12</t>
  </si>
  <si>
    <t>01.04.2023 10:44:13</t>
  </si>
  <si>
    <t>01.04.2023 10:44:15</t>
  </si>
  <si>
    <t>01.04.2023 10:44:16</t>
  </si>
  <si>
    <t>01.04.2023 10:44:18</t>
  </si>
  <si>
    <t>01.04.2023 10:44:19</t>
  </si>
  <si>
    <t>01.04.2023 10:44:21</t>
  </si>
  <si>
    <t>01.04.2023 10:44:22</t>
  </si>
  <si>
    <t>01.04.2023 10:44:24</t>
  </si>
  <si>
    <t>01.04.2023 10:44:25</t>
  </si>
  <si>
    <t>01.04.2023 10:44:27</t>
  </si>
  <si>
    <t>01.04.2023 10:44:28</t>
  </si>
  <si>
    <t>01.04.2023 10:45:19</t>
  </si>
  <si>
    <t>01.04.2023 10:45:21</t>
  </si>
  <si>
    <t>01.04.2023 10:45:22</t>
  </si>
  <si>
    <t>01.04.2023 10:45:24</t>
  </si>
  <si>
    <t>01.04.2023 10:45:25</t>
  </si>
  <si>
    <t>01.04.2023 10:45:27</t>
  </si>
  <si>
    <t>01.04.2023 10:45:28</t>
  </si>
  <si>
    <t>01.04.2023 10:45:30</t>
  </si>
  <si>
    <t>01.04.2023 10:45:31</t>
  </si>
  <si>
    <t>01.04.2023 10:45:36</t>
  </si>
  <si>
    <t>01.04.2023 10:45:37</t>
  </si>
  <si>
    <t>01.04.2023 10:45:39</t>
  </si>
  <si>
    <t>01.04.2023 10:45:40</t>
  </si>
  <si>
    <t>01.04.2023 10:45:42</t>
  </si>
  <si>
    <t>01.04.2023 10:45:43</t>
  </si>
  <si>
    <t>01.04.2023 10:45:45</t>
  </si>
  <si>
    <t>01.04.2023 10:45:46</t>
  </si>
  <si>
    <t>01.04.2023 10:48:30</t>
  </si>
  <si>
    <t>01.04.2023 10:48:31</t>
  </si>
  <si>
    <t>01.04.2023 10:48:33</t>
  </si>
  <si>
    <t>01.04.2023 10:48:34</t>
  </si>
  <si>
    <t>01.04.2023 10:48:36</t>
  </si>
  <si>
    <t>01.04.2023 10:48:37</t>
  </si>
  <si>
    <t>01.04.2023 10:50:12</t>
  </si>
  <si>
    <t>01.04.2023 10:50:13</t>
  </si>
  <si>
    <t>01.04.2023 10:50:15</t>
  </si>
  <si>
    <t>01.04.2023 10:50:16</t>
  </si>
  <si>
    <t>01.04.2023 10:50:18</t>
  </si>
  <si>
    <t>01.04.2023 10:50:19</t>
  </si>
  <si>
    <t>01.04.2023 10:50:49</t>
  </si>
  <si>
    <t>01.04.2023 10:50:51</t>
  </si>
  <si>
    <t>01.04.2023 10:50:52</t>
  </si>
  <si>
    <t>01.04.2023 10:50:54</t>
  </si>
  <si>
    <t>01.04.2023 10:50:55</t>
  </si>
  <si>
    <t>01.04.2023 10:50:57</t>
  </si>
  <si>
    <t>01.04.2023 10:52:06</t>
  </si>
  <si>
    <t>01.04.2023 10:52:07</t>
  </si>
  <si>
    <t>01.04.2023 10:52:09</t>
  </si>
  <si>
    <t>01.04.2023 10:52:10</t>
  </si>
  <si>
    <t>01.04.2023 10:52:12</t>
  </si>
  <si>
    <t>01.04.2023 10:52:13</t>
  </si>
  <si>
    <t>01.04.2023 10:52:15</t>
  </si>
  <si>
    <t>01.04.2023 10:52:16</t>
  </si>
  <si>
    <t>01.04.2023 10:52:21</t>
  </si>
  <si>
    <t>01.04.2023 10:52:22</t>
  </si>
  <si>
    <t>01.04.2023 10:52:24</t>
  </si>
  <si>
    <t>01.04.2023 10:52:25</t>
  </si>
  <si>
    <t>01.04.2023 10:52:27</t>
  </si>
  <si>
    <t>01.04.2023 10:52:28</t>
  </si>
  <si>
    <t>01.04.2023 10:52:30</t>
  </si>
  <si>
    <t>01.04.2023 10:53:18</t>
  </si>
  <si>
    <t>01.04.2023 10:53:19</t>
  </si>
  <si>
    <t>01.04.2023 10:53:21</t>
  </si>
  <si>
    <t>01.04.2023 10:53:22</t>
  </si>
  <si>
    <t>01.04.2023 10:53:24</t>
  </si>
  <si>
    <t>01.04.2023 10:53:25</t>
  </si>
  <si>
    <t>01.04.2023 10:53:27</t>
  </si>
  <si>
    <t>01.04.2023 10:53:45</t>
  </si>
  <si>
    <t>01.04.2023 10:53:46</t>
  </si>
  <si>
    <t>01.04.2023 10:53:48</t>
  </si>
  <si>
    <t>01.04.2023 10:53:49</t>
  </si>
  <si>
    <t>01.04.2023 10:53:51</t>
  </si>
  <si>
    <t>01.04.2023 10:53:52</t>
  </si>
  <si>
    <t>01.04.2023 10:53:54</t>
  </si>
  <si>
    <t>01.04.2023 10:53:55</t>
  </si>
  <si>
    <t>01.04.2023 10:54:01</t>
  </si>
  <si>
    <t>01.04.2023 10:54:03</t>
  </si>
  <si>
    <t>01.04.2023 10:54:04</t>
  </si>
  <si>
    <t>01.04.2023 10:54:06</t>
  </si>
  <si>
    <t>01.04.2023 10:54:09</t>
  </si>
  <si>
    <t>01.04.2023 10:54:10</t>
  </si>
  <si>
    <t>01.04.2023 10:54:33</t>
  </si>
  <si>
    <t>01.04.2023 10:54:36</t>
  </si>
  <si>
    <t>01.04.2023 10:54:37</t>
  </si>
  <si>
    <t>01.04.2023 10:54:39</t>
  </si>
  <si>
    <t>01.04.2023 10:54:40</t>
  </si>
  <si>
    <t>01.04.2023 10:54:42</t>
  </si>
  <si>
    <t>01.04.2023 10:54:54</t>
  </si>
  <si>
    <t>01.04.2023 10:54:55</t>
  </si>
  <si>
    <t>01.04.2023 10:54:57</t>
  </si>
  <si>
    <t>01.04.2023 10:54:58</t>
  </si>
  <si>
    <t>01.04.2023 10:55:00</t>
  </si>
  <si>
    <t>01.04.2023 10:55:01</t>
  </si>
  <si>
    <t>01.04.2023 10:57:34</t>
  </si>
  <si>
    <t>01.04.2023 10:57:37</t>
  </si>
  <si>
    <t>01.04.2023 10:57:39</t>
  </si>
  <si>
    <t>01.04.2023 10:57:40</t>
  </si>
  <si>
    <t>01.04.2023 10:57:42</t>
  </si>
  <si>
    <t>01.04.2023 10:57:43</t>
  </si>
  <si>
    <t>01.04.2023 10:57:45</t>
  </si>
  <si>
    <t>01.04.2023 10:57:57</t>
  </si>
  <si>
    <t>01.04.2023 10:57:58</t>
  </si>
  <si>
    <t>01.04.2023 10:58:00</t>
  </si>
  <si>
    <t>01.04.2023 10:58:03</t>
  </si>
  <si>
    <t>01.04.2023 10:58:06</t>
  </si>
  <si>
    <t>01.04.2023 10:58:07</t>
  </si>
  <si>
    <t>01.04.2023 10:58:09</t>
  </si>
  <si>
    <t>01.04.2023 10:58:12</t>
  </si>
  <si>
    <t>01.04.2023 10:58:13</t>
  </si>
  <si>
    <t>01.04.2023 10:58:29</t>
  </si>
  <si>
    <t>01.04.2023 10:58:30</t>
  </si>
  <si>
    <t>01.04.2023 10:58:32</t>
  </si>
  <si>
    <t>01.04.2023 10:58:33</t>
  </si>
  <si>
    <t>01.04.2023 10:58:35</t>
  </si>
  <si>
    <t>01.04.2023 10:58:36</t>
  </si>
  <si>
    <t>01.04.2023 10:58:38</t>
  </si>
  <si>
    <t>01.04.2023 10:58:39</t>
  </si>
  <si>
    <t>01.04.2023 10:59:52</t>
  </si>
  <si>
    <t>01.04.2023 10:59:54</t>
  </si>
  <si>
    <t>01.04.2023 10:59:55</t>
  </si>
  <si>
    <t>01.04.2023 10:59:57</t>
  </si>
  <si>
    <t>01.04.2023 10:59:58</t>
  </si>
  <si>
    <t>01.04.2023 11:00:00</t>
  </si>
  <si>
    <t>01.04.2023 11:00:02</t>
  </si>
  <si>
    <t>01.04.2023 11:00:47</t>
  </si>
  <si>
    <t>01.04.2023 11:00:48</t>
  </si>
  <si>
    <t>01.04.2023 11:00:50</t>
  </si>
  <si>
    <t>01.04.2023 11:00:51</t>
  </si>
  <si>
    <t>01.04.2023 11:00:53</t>
  </si>
  <si>
    <t>01.04.2023 11:00:54</t>
  </si>
  <si>
    <t>01.04.2023 11:00:56</t>
  </si>
  <si>
    <t>01.04.2023 11:01:09</t>
  </si>
  <si>
    <t>01.04.2023 11:01:11</t>
  </si>
  <si>
    <t>01.04.2023 11:01:14</t>
  </si>
  <si>
    <t>01.04.2023 11:01:15</t>
  </si>
  <si>
    <t>01.04.2023 11:01:17</t>
  </si>
  <si>
    <t>01.04.2023 11:01:18</t>
  </si>
  <si>
    <t>01.04.2023 11:02:15</t>
  </si>
  <si>
    <t>01.04.2023 11:02:16</t>
  </si>
  <si>
    <t>01.04.2023 11:02:18</t>
  </si>
  <si>
    <t>01.04.2023 11:02:21</t>
  </si>
  <si>
    <t>01.04.2023 11:02:22</t>
  </si>
  <si>
    <t>01.04.2023 11:02:24</t>
  </si>
  <si>
    <t>01.04.2023 11:02:27</t>
  </si>
  <si>
    <t>01.04.2023 11:02:28</t>
  </si>
  <si>
    <t>01.04.2023 11:02:30</t>
  </si>
  <si>
    <t>01.04.2023 11:02:31</t>
  </si>
  <si>
    <t>01.04.2023 11:02:33</t>
  </si>
  <si>
    <t>01.04.2023 11:02:36</t>
  </si>
  <si>
    <t>01.04.2023 11:02:39</t>
  </si>
  <si>
    <t>01.04.2023 11:02:54</t>
  </si>
  <si>
    <t>01.04.2023 11:02:55</t>
  </si>
  <si>
    <t>01.04.2023 11:02:57</t>
  </si>
  <si>
    <t>01.04.2023 11:02:58</t>
  </si>
  <si>
    <t>01.04.2023 11:03:01</t>
  </si>
  <si>
    <t>01.04.2023 11:03:10</t>
  </si>
  <si>
    <t>01.04.2023 11:03:12</t>
  </si>
  <si>
    <t>01.04.2023 11:03:13</t>
  </si>
  <si>
    <t>01.04.2023 11:03:15</t>
  </si>
  <si>
    <t>01.04.2023 11:03:18</t>
  </si>
  <si>
    <t>01.04.2023 11:05:00</t>
  </si>
  <si>
    <t>01.04.2023 11:05:03</t>
  </si>
  <si>
    <t>01.04.2023 11:05:04</t>
  </si>
  <si>
    <t>01.04.2023 11:05:06</t>
  </si>
  <si>
    <t>01.04.2023 11:05:33</t>
  </si>
  <si>
    <t>01.04.2023 11:05:34</t>
  </si>
  <si>
    <t>01.04.2023 11:05:36</t>
  </si>
  <si>
    <t>01.04.2023 11:05:37</t>
  </si>
  <si>
    <t>01.04.2023 11:05:39</t>
  </si>
  <si>
    <t>01.04.2023 11:05:40</t>
  </si>
  <si>
    <t>01.04.2023 11:05:42</t>
  </si>
  <si>
    <t>01.04.2023 11:05:43</t>
  </si>
  <si>
    <t>01.04.2023 11:05:45</t>
  </si>
  <si>
    <t>01.04.2023 11:06:52</t>
  </si>
  <si>
    <t>01.04.2023 11:06:54</t>
  </si>
  <si>
    <t>01.04.2023 11:06:55</t>
  </si>
  <si>
    <t>01.04.2023 11:06:57</t>
  </si>
  <si>
    <t>01.04.2023 11:06:58</t>
  </si>
  <si>
    <t>01.04.2023 11:07:00</t>
  </si>
  <si>
    <t>01.04.2023 11:07:01</t>
  </si>
  <si>
    <t>01.04.2023 11:07:59</t>
  </si>
  <si>
    <t>01.04.2023 11:08:00</t>
  </si>
  <si>
    <t>01.04.2023 11:08:02</t>
  </si>
  <si>
    <t>01.04.2023 11:08:03</t>
  </si>
  <si>
    <t>01.04.2023 11:08:05</t>
  </si>
  <si>
    <t>01.04.2023 11:08:06</t>
  </si>
  <si>
    <t>01.04.2023 11:08:08</t>
  </si>
  <si>
    <t>01.04.2023 11:08:24</t>
  </si>
  <si>
    <t>01.04.2023 11:08:26</t>
  </si>
  <si>
    <t>01.04.2023 11:08:27</t>
  </si>
  <si>
    <t>01.04.2023 11:08:29</t>
  </si>
  <si>
    <t>01.04.2023 11:08:30</t>
  </si>
  <si>
    <t>01.04.2023 11:08:32</t>
  </si>
  <si>
    <t>01.04.2023 11:09:09</t>
  </si>
  <si>
    <t>01.04.2023 11:09:10</t>
  </si>
  <si>
    <t>01.04.2023 11:09:12</t>
  </si>
  <si>
    <t>01.04.2023 11:09:13</t>
  </si>
  <si>
    <t>01.04.2023 11:09:15</t>
  </si>
  <si>
    <t>01.04.2023 11:09:16</t>
  </si>
  <si>
    <t>01.04.2023 11:09:18</t>
  </si>
  <si>
    <t>01.04.2023 11:14:57</t>
  </si>
  <si>
    <t>01.04.2023 11:14:58</t>
  </si>
  <si>
    <t>01.04.2023 11:15:00</t>
  </si>
  <si>
    <t>01.04.2023 11:15:01</t>
  </si>
  <si>
    <t>01.04.2023 11:15:03</t>
  </si>
  <si>
    <t>01.04.2023 11:15:04</t>
  </si>
  <si>
    <t>01.04.2023 11:15:06</t>
  </si>
  <si>
    <t>01.04.2023 11:15:07</t>
  </si>
  <si>
    <t>01.04.2023 11:15:30</t>
  </si>
  <si>
    <t>01.04.2023 11:15:32</t>
  </si>
  <si>
    <t>01.04.2023 11:15:33</t>
  </si>
  <si>
    <t>01.04.2023 11:15:35</t>
  </si>
  <si>
    <t>01.04.2023 11:15:36</t>
  </si>
  <si>
    <t>01.04.2023 11:15:38</t>
  </si>
  <si>
    <t>01.04.2023 11:15:39</t>
  </si>
  <si>
    <t>01.04.2023 11:15:41</t>
  </si>
  <si>
    <t>01.04.2023 11:15:42</t>
  </si>
  <si>
    <t>01.04.2023 11:15:44</t>
  </si>
  <si>
    <t>01.04.2023 11:18:07</t>
  </si>
  <si>
    <t>01.04.2023 11:18:09</t>
  </si>
  <si>
    <t>01.04.2023 11:18:10</t>
  </si>
  <si>
    <t>01.04.2023 11:18:13</t>
  </si>
  <si>
    <t>01.04.2023 11:18:15</t>
  </si>
  <si>
    <t>01.04.2023 11:18:16</t>
  </si>
  <si>
    <t>01.04.2023 11:19:34</t>
  </si>
  <si>
    <t>01.04.2023 11:19:36</t>
  </si>
  <si>
    <t>01.04.2023 11:19:37</t>
  </si>
  <si>
    <t>01.04.2023 11:19:39</t>
  </si>
  <si>
    <t>01.04.2023 11:19:40</t>
  </si>
  <si>
    <t>01.04.2023 11:19:43</t>
  </si>
  <si>
    <t>01.04.2023 11:19:45</t>
  </si>
  <si>
    <t>01.04.2023 11:19:46</t>
  </si>
  <si>
    <t>01.04.2023 11:19:48</t>
  </si>
  <si>
    <t>01.04.2023 11:19:49</t>
  </si>
  <si>
    <t>01.04.2023 11:19:52</t>
  </si>
  <si>
    <t>01.04.2023 11:22:40</t>
  </si>
  <si>
    <t>01.04.2023 11:22:42</t>
  </si>
  <si>
    <t>01.04.2023 11:22:43</t>
  </si>
  <si>
    <t>01.04.2023 11:22:45</t>
  </si>
  <si>
    <t>01.04.2023 11:22:46</t>
  </si>
  <si>
    <t>01.04.2023 11:23:28</t>
  </si>
  <si>
    <t>01.04.2023 11:23:30</t>
  </si>
  <si>
    <t>01.04.2023 11:23:34</t>
  </si>
  <si>
    <t>01.04.2023 11:23:36</t>
  </si>
  <si>
    <t>01.04.2023 11:23:37</t>
  </si>
  <si>
    <t>01.04.2023 11:25:00</t>
  </si>
  <si>
    <t>01.04.2023 11:25:01</t>
  </si>
  <si>
    <t>01.04.2023 11:25:06</t>
  </si>
  <si>
    <t>01.04.2023 11:25:07</t>
  </si>
  <si>
    <t>01.04.2023 11:25:51</t>
  </si>
  <si>
    <t>01.04.2023 11:25:52</t>
  </si>
  <si>
    <t>01.04.2023 11:25:55</t>
  </si>
  <si>
    <t>01.04.2023 11:25:57</t>
  </si>
  <si>
    <t>01.04.2023 11:25:58</t>
  </si>
  <si>
    <t>01.04.2023 11:26:00</t>
  </si>
  <si>
    <t>01.04.2023 11:28:10</t>
  </si>
  <si>
    <t>01.04.2023 11:28:13</t>
  </si>
  <si>
    <t>01.04.2023 11:28:15</t>
  </si>
  <si>
    <t>01.04.2023 11:28:16</t>
  </si>
  <si>
    <t>01.04.2023 11:28:18</t>
  </si>
  <si>
    <t>01.04.2023 11:30:52</t>
  </si>
  <si>
    <t>01.04.2023 11:30:54</t>
  </si>
  <si>
    <t>01.04.2023 11:30:55</t>
  </si>
  <si>
    <t>01.04.2023 11:30:57</t>
  </si>
  <si>
    <t>01.04.2023 11:30:58</t>
  </si>
  <si>
    <t>01.04.2023 11:31:00</t>
  </si>
  <si>
    <t>01.04.2023 11:35:18</t>
  </si>
  <si>
    <t>01.04.2023 11:35:21</t>
  </si>
  <si>
    <t>01.04.2023 11:35:22</t>
  </si>
  <si>
    <t>01.04.2023 11:35:24</t>
  </si>
  <si>
    <t>01.04.2023 11:35:25</t>
  </si>
  <si>
    <t>01.04.2023 11:35:27</t>
  </si>
  <si>
    <t>01.04.2023 11:35:28</t>
  </si>
  <si>
    <t>01.04.2023 11:35:30</t>
  </si>
  <si>
    <t>01.04.2023 11:36:01</t>
  </si>
  <si>
    <t>01.04.2023 11:36:03</t>
  </si>
  <si>
    <t>01.04.2023 11:36:04</t>
  </si>
  <si>
    <t>01.04.2023 11:36:06</t>
  </si>
  <si>
    <t>01.04.2023 11:36:07</t>
  </si>
  <si>
    <t>01.04.2023 11:36:09</t>
  </si>
  <si>
    <t>01.04.2023 11:36:10</t>
  </si>
  <si>
    <t>01.04.2023 11:36:36</t>
  </si>
  <si>
    <t>01.04.2023 11:36:37</t>
  </si>
  <si>
    <t>01.04.2023 11:36:39</t>
  </si>
  <si>
    <t>01.04.2023 11:36:40</t>
  </si>
  <si>
    <t>01.04.2023 11:36:42</t>
  </si>
  <si>
    <t>01.04.2023 11:36:43</t>
  </si>
  <si>
    <t>01.04.2023 11:36:45</t>
  </si>
  <si>
    <t>01.04.2023 11:36:46</t>
  </si>
  <si>
    <t>01.04.2023 11:39:04</t>
  </si>
  <si>
    <t>01.04.2023 11:39:07</t>
  </si>
  <si>
    <t>01.04.2023 11:39:09</t>
  </si>
  <si>
    <t>01.04.2023 11:39:10</t>
  </si>
  <si>
    <t>01.04.2023 11:39:13</t>
  </si>
  <si>
    <t>01.04.2023 11:40:04</t>
  </si>
  <si>
    <t>01.04.2023 11:40:06</t>
  </si>
  <si>
    <t>01.04.2023 11:40:07</t>
  </si>
  <si>
    <t>01.04.2023 11:40:09</t>
  </si>
  <si>
    <t>01.04.2023 11:40:10</t>
  </si>
  <si>
    <t>01.04.2023 11:40:12</t>
  </si>
  <si>
    <t>01.04.2023 11:42:45</t>
  </si>
  <si>
    <t>01.04.2023 11:42:46</t>
  </si>
  <si>
    <t>01.04.2023 11:42:48</t>
  </si>
  <si>
    <t>01.04.2023 11:42:49</t>
  </si>
  <si>
    <t>01.04.2023 11:42:51</t>
  </si>
  <si>
    <t>01.04.2023 11:42:52</t>
  </si>
  <si>
    <t>01.04.2023 11:43:59</t>
  </si>
  <si>
    <t>01.04.2023 11:44:00</t>
  </si>
  <si>
    <t>01.04.2023 11:44:01</t>
  </si>
  <si>
    <t>01.04.2023 11:44:03</t>
  </si>
  <si>
    <t>01.04.2023 11:44:04</t>
  </si>
  <si>
    <t>01.04.2023 11:44:06</t>
  </si>
  <si>
    <t>01.04.2023 11:44:08</t>
  </si>
  <si>
    <t>01.04.2023 11:45:48</t>
  </si>
  <si>
    <t>01.04.2023 11:45:49</t>
  </si>
  <si>
    <t>01.04.2023 11:45:51</t>
  </si>
  <si>
    <t>01.04.2023 11:45:52</t>
  </si>
  <si>
    <t>01.04.2023 11:46:37</t>
  </si>
  <si>
    <t>01.04.2023 11:46:39</t>
  </si>
  <si>
    <t>01.04.2023 11:46:40</t>
  </si>
  <si>
    <t>01.04.2023 11:46:42</t>
  </si>
  <si>
    <t>01.04.2023 11:46:43</t>
  </si>
  <si>
    <t>01.04.2023 11:46:45</t>
  </si>
  <si>
    <t>01.04.2023 11:47:19</t>
  </si>
  <si>
    <t>01.04.2023 11:47:21</t>
  </si>
  <si>
    <t>01.04.2023 11:47:24</t>
  </si>
  <si>
    <t>01.04.2023 11:47:25</t>
  </si>
  <si>
    <t>01.04.2023 11:47:27</t>
  </si>
  <si>
    <t>01.04.2023 11:47:28</t>
  </si>
  <si>
    <t>01.04.2023 11:50:33</t>
  </si>
  <si>
    <t>01.04.2023 11:50:34</t>
  </si>
  <si>
    <t>01.04.2023 11:50:36</t>
  </si>
  <si>
    <t>01.04.2023 11:50:37</t>
  </si>
  <si>
    <t>01.04.2023 11:50:39</t>
  </si>
  <si>
    <t>01.04.2023 11:50:40</t>
  </si>
  <si>
    <t>01.04.2023 11:50:42</t>
  </si>
  <si>
    <t>01.04.2023 11:50:43</t>
  </si>
  <si>
    <t>01.04.2023 11:50:45</t>
  </si>
  <si>
    <t>01.04.2023 11:54:40</t>
  </si>
  <si>
    <t>01.04.2023 11:54:45</t>
  </si>
  <si>
    <t>01.04.2023 11:54:46</t>
  </si>
  <si>
    <t>01.04.2023 11:54:48</t>
  </si>
  <si>
    <t>01.04.2023 11:54:49</t>
  </si>
  <si>
    <t>01.04.2023 11:54:51</t>
  </si>
  <si>
    <t>01.04.2023 11:55:37</t>
  </si>
  <si>
    <t>01.04.2023 11:55:39</t>
  </si>
  <si>
    <t>01.04.2023 11:55:40</t>
  </si>
  <si>
    <t>01.04.2023 11:55:42</t>
  </si>
  <si>
    <t>01.04.2023 11:55:43</t>
  </si>
  <si>
    <t>01.04.2023 11:55:45</t>
  </si>
  <si>
    <t>01.04.2023 11:55:46</t>
  </si>
  <si>
    <t>01.04.2023 11:55:55</t>
  </si>
  <si>
    <t>01.04.2023 11:55:57</t>
  </si>
  <si>
    <t>01.04.2023 11:55:58</t>
  </si>
  <si>
    <t>01.04.2023 11:56:00</t>
  </si>
  <si>
    <t>01.04.2023 11:56:01</t>
  </si>
  <si>
    <t>01.04.2023 11:56:03</t>
  </si>
  <si>
    <t>01.04.2023 11:56:04</t>
  </si>
  <si>
    <t>01.04.2023 11:56:06</t>
  </si>
  <si>
    <t>01.04.2023 11:57:28</t>
  </si>
  <si>
    <t>01.04.2023 11:57:30</t>
  </si>
  <si>
    <t>01.04.2023 11:57:31</t>
  </si>
  <si>
    <t>01.04.2023 11:57:33</t>
  </si>
  <si>
    <t>01.04.2023 11:57:34</t>
  </si>
  <si>
    <t>01.04.2023 11:57:36</t>
  </si>
  <si>
    <t>01.04.2023 11:57:37</t>
  </si>
  <si>
    <t>01.04.2023 11:57:39</t>
  </si>
  <si>
    <t>01.04.2023 12:00:34</t>
  </si>
  <si>
    <t>01.04.2023 12:00:36</t>
  </si>
  <si>
    <t>01.04.2023 12:00:37</t>
  </si>
  <si>
    <t>01.04.2023 12:00:39</t>
  </si>
  <si>
    <t>01.04.2023 12:00:40</t>
  </si>
  <si>
    <t>01.04.2023 12:00:42</t>
  </si>
  <si>
    <t>01.04.2023 12:00:43</t>
  </si>
  <si>
    <t>01.04.2023 12:00:45</t>
  </si>
  <si>
    <t>01.04.2023 12:00:46</t>
  </si>
  <si>
    <t>01.04.2023 12:00:49</t>
  </si>
  <si>
    <t>01.04.2023 12:00:51</t>
  </si>
  <si>
    <t>01.04.2023 12:00:52</t>
  </si>
  <si>
    <t>01.04.2023 12:00:54</t>
  </si>
  <si>
    <t>01.04.2023 12:00:55</t>
  </si>
  <si>
    <t>01.04.2023 12:00:57</t>
  </si>
  <si>
    <t>01.04.2023 12:01:59</t>
  </si>
  <si>
    <t>01.04.2023 12:02:00</t>
  </si>
  <si>
    <t>01.04.2023 12:02:02</t>
  </si>
  <si>
    <t>01.04.2023 12:02:03</t>
  </si>
  <si>
    <t>01.04.2023 12:02:05</t>
  </si>
  <si>
    <t>01.04.2023 12:04:43</t>
  </si>
  <si>
    <t>01.04.2023 12:04:45</t>
  </si>
  <si>
    <t>01.04.2023 12:04:46</t>
  </si>
  <si>
    <t>01.04.2023 12:04:48</t>
  </si>
  <si>
    <t>01.04.2023 12:04:49</t>
  </si>
  <si>
    <t>01.04.2023 12:04:51</t>
  </si>
  <si>
    <t>01.04.2023 12:05:48</t>
  </si>
  <si>
    <t>01.04.2023 12:05:49</t>
  </si>
  <si>
    <t>01.04.2023 12:05:51</t>
  </si>
  <si>
    <t>01.04.2023 12:08:42</t>
  </si>
  <si>
    <t>01.04.2023 12:08:45</t>
  </si>
  <si>
    <t>01.04.2023 12:08:46</t>
  </si>
  <si>
    <t>01.04.2023 12:08:48</t>
  </si>
  <si>
    <t>01.04.2023 12:08:49</t>
  </si>
  <si>
    <t>01.04.2023 12:10:31</t>
  </si>
  <si>
    <t>01.04.2023 12:10:33</t>
  </si>
  <si>
    <t>01.04.2023 12:10:34</t>
  </si>
  <si>
    <t>01.04.2023 12:10:36</t>
  </si>
  <si>
    <t>01.04.2023 12:10:37</t>
  </si>
  <si>
    <t>01.04.2023 12:16:36</t>
  </si>
  <si>
    <t>01.04.2023 12:16:37</t>
  </si>
  <si>
    <t>01.04.2023 12:16:39</t>
  </si>
  <si>
    <t>01.04.2023 12:16:40</t>
  </si>
  <si>
    <t>01.04.2023 12:16:42</t>
  </si>
  <si>
    <t>01.04.2023 12:16:43</t>
  </si>
  <si>
    <t>01.04.2023 12:16:46</t>
  </si>
  <si>
    <t>01.04.2023 12:19:25</t>
  </si>
  <si>
    <t>01.04.2023 12:19:27</t>
  </si>
  <si>
    <t>01.04.2023 12:19:28</t>
  </si>
  <si>
    <t>01.04.2023 12:19:30</t>
  </si>
  <si>
    <t>01.04.2023 12:19:31</t>
  </si>
  <si>
    <t>01.04.2023 12:20:09</t>
  </si>
  <si>
    <t>01.04.2023 12:20:10</t>
  </si>
  <si>
    <t>01.04.2023 12:20:12</t>
  </si>
  <si>
    <t>01.04.2023 12:20:15</t>
  </si>
  <si>
    <t>01.04.2023 12:20:16</t>
  </si>
  <si>
    <t>01.04.2023 12:20:18</t>
  </si>
  <si>
    <t>01.04.2023 12:20:19</t>
  </si>
  <si>
    <t>01.04.2023 12:20:21</t>
  </si>
  <si>
    <t>01.04.2023 12:22:18</t>
  </si>
  <si>
    <t>01.04.2023 12:22:19</t>
  </si>
  <si>
    <t>01.04.2023 12:22:21</t>
  </si>
  <si>
    <t>01.04.2023 12:22:22</t>
  </si>
  <si>
    <t>01.04.2023 12:22:24</t>
  </si>
  <si>
    <t>01.04.2023 12:22:25</t>
  </si>
  <si>
    <t>01.04.2023 12:22:27</t>
  </si>
  <si>
    <t>01.04.2023 12:25:01</t>
  </si>
  <si>
    <t>01.04.2023 12:25:03</t>
  </si>
  <si>
    <t>01.04.2023 12:25:04</t>
  </si>
  <si>
    <t>01.04.2023 12:25:06</t>
  </si>
  <si>
    <t>01.04.2023 12:25:07</t>
  </si>
  <si>
    <t>01.04.2023 12:25:09</t>
  </si>
  <si>
    <t>01.04.2023 12:25:10</t>
  </si>
  <si>
    <t>01.04.2023 12:25:40</t>
  </si>
  <si>
    <t>01.04.2023 12:25:42</t>
  </si>
  <si>
    <t>01.04.2023 12:25:43</t>
  </si>
  <si>
    <t>01.04.2023 12:25:45</t>
  </si>
  <si>
    <t>01.04.2023 12:25:46</t>
  </si>
  <si>
    <t>01.04.2023 12:25:48</t>
  </si>
  <si>
    <t>01.04.2023 12:25:51</t>
  </si>
  <si>
    <t>01.04.2023 12:25:52</t>
  </si>
  <si>
    <t>01.04.2023 12:25:57</t>
  </si>
  <si>
    <t>01.04.2023 12:29:16</t>
  </si>
  <si>
    <t>01.04.2023 12:29:18</t>
  </si>
  <si>
    <t>01.04.2023 12:29:19</t>
  </si>
  <si>
    <t>01.04.2023 12:29:21</t>
  </si>
  <si>
    <t>01.04.2023 12:29:22</t>
  </si>
  <si>
    <t>01.04.2023 12:29:24</t>
  </si>
  <si>
    <t>01.04.2023 12:29:25</t>
  </si>
  <si>
    <t>01.04.2023 12:30:16</t>
  </si>
  <si>
    <t>01.04.2023 12:30:18</t>
  </si>
  <si>
    <t>01.04.2023 12:30:19</t>
  </si>
  <si>
    <t>01.04.2023 12:30:21</t>
  </si>
  <si>
    <t>01.04.2023 12:30:22</t>
  </si>
  <si>
    <t>01.04.2023 12:30:24</t>
  </si>
  <si>
    <t>01.04.2023 12:30:25</t>
  </si>
  <si>
    <t>01.04.2023 12:31:13</t>
  </si>
  <si>
    <t>01.04.2023 12:31:15</t>
  </si>
  <si>
    <t>01.04.2023 12:31:16</t>
  </si>
  <si>
    <t>01.04.2023 12:31:18</t>
  </si>
  <si>
    <t>01.04.2023 12:31:19</t>
  </si>
  <si>
    <t>01.04.2023 12:31:21</t>
  </si>
  <si>
    <t>01.04.2023 12:31:22</t>
  </si>
  <si>
    <t>01.04.2023 12:31:24</t>
  </si>
  <si>
    <t>01.04.2023 12:31:25</t>
  </si>
  <si>
    <t>01.04.2023 12:31:33</t>
  </si>
  <si>
    <t>01.04.2023 12:31:34</t>
  </si>
  <si>
    <t>01.04.2023 12:31:36</t>
  </si>
  <si>
    <t>01.04.2023 12:31:37</t>
  </si>
  <si>
    <t>01.04.2023 12:31:39</t>
  </si>
  <si>
    <t>01.04.2023 12:32:48</t>
  </si>
  <si>
    <t>01.04.2023 12:32:49</t>
  </si>
  <si>
    <t>01.04.2023 12:32:51</t>
  </si>
  <si>
    <t>01.04.2023 12:32:52</t>
  </si>
  <si>
    <t>01.04.2023 12:32:54</t>
  </si>
  <si>
    <t>01.04.2023 12:32:55</t>
  </si>
  <si>
    <t>01.04.2023 12:32:57</t>
  </si>
  <si>
    <t>01.04.2023 12:32:58</t>
  </si>
  <si>
    <t>01.04.2023 12:33:23</t>
  </si>
  <si>
    <t>01.04.2023 12:33:24</t>
  </si>
  <si>
    <t>01.04.2023 12:33:26</t>
  </si>
  <si>
    <t>01.04.2023 12:33:27</t>
  </si>
  <si>
    <t>01.04.2023 12:33:29</t>
  </si>
  <si>
    <t>01.04.2023 12:33:30</t>
  </si>
  <si>
    <t>01.04.2023 12:33:32</t>
  </si>
  <si>
    <t>01.04.2023 12:34:07</t>
  </si>
  <si>
    <t>01.04.2023 12:34:09</t>
  </si>
  <si>
    <t>01.04.2023 12:34:10</t>
  </si>
  <si>
    <t>01.04.2023 12:34:12</t>
  </si>
  <si>
    <t>01.04.2023 12:34:13</t>
  </si>
  <si>
    <t>01.04.2023 12:34:15</t>
  </si>
  <si>
    <t>01.04.2023 12:34:18</t>
  </si>
  <si>
    <t>01.04.2023 12:37:04</t>
  </si>
  <si>
    <t>01.04.2023 12:37:06</t>
  </si>
  <si>
    <t>01.04.2023 12:37:07</t>
  </si>
  <si>
    <t>01.04.2023 12:37:09</t>
  </si>
  <si>
    <t>01.04.2023 12:37:10</t>
  </si>
  <si>
    <t>01.04.2023 12:37:12</t>
  </si>
  <si>
    <t>01.04.2023 12:37:13</t>
  </si>
  <si>
    <t>01.04.2023 12:37:15</t>
  </si>
  <si>
    <t>01.04.2023 12:38:30</t>
  </si>
  <si>
    <t>01.04.2023 12:38:34</t>
  </si>
  <si>
    <t>01.04.2023 12:38:36</t>
  </si>
  <si>
    <t>01.04.2023 12:38:37</t>
  </si>
  <si>
    <t>01.04.2023 12:38:39</t>
  </si>
  <si>
    <t>01.04.2023 12:39:39</t>
  </si>
  <si>
    <t>01.04.2023 12:39:40</t>
  </si>
  <si>
    <t>01.04.2023 12:39:42</t>
  </si>
  <si>
    <t>01.04.2023 12:39:43</t>
  </si>
  <si>
    <t>01.04.2023 12:39:45</t>
  </si>
  <si>
    <t>01.04.2023 12:39:48</t>
  </si>
  <si>
    <t>01.04.2023 12:40:04</t>
  </si>
  <si>
    <t>01.04.2023 12:40:06</t>
  </si>
  <si>
    <t>01.04.2023 12:40:07</t>
  </si>
  <si>
    <t>01.04.2023 12:40:09</t>
  </si>
  <si>
    <t>01.04.2023 12:40:10</t>
  </si>
  <si>
    <t>01.04.2023 12:40:12</t>
  </si>
  <si>
    <t>01.04.2023 12:40:13</t>
  </si>
  <si>
    <t>01.04.2023 12:40:15</t>
  </si>
  <si>
    <t>01.04.2023 12:40:16</t>
  </si>
  <si>
    <t>01.04.2023 12:40:52</t>
  </si>
  <si>
    <t>01.04.2023 12:40:54</t>
  </si>
  <si>
    <t>01.04.2023 12:40:55</t>
  </si>
  <si>
    <t>01.04.2023 12:40:57</t>
  </si>
  <si>
    <t>01.04.2023 12:40:58</t>
  </si>
  <si>
    <t>01.04.2023 12:41:00</t>
  </si>
  <si>
    <t>01.04.2023 12:41:01</t>
  </si>
  <si>
    <t>01.04.2023 12:41:03</t>
  </si>
  <si>
    <t>01.04.2023 12:42:30</t>
  </si>
  <si>
    <t>01.04.2023 12:42:31</t>
  </si>
  <si>
    <t>01.04.2023 12:42:33</t>
  </si>
  <si>
    <t>01.04.2023 12:42:34</t>
  </si>
  <si>
    <t>01.04.2023 12:42:36</t>
  </si>
  <si>
    <t>01.04.2023 12:42:37</t>
  </si>
  <si>
    <t>01.04.2023 12:42:39</t>
  </si>
  <si>
    <t>01.04.2023 12:42:40</t>
  </si>
  <si>
    <t>01.04.2023 12:45:01</t>
  </si>
  <si>
    <t>01.04.2023 12:45:03</t>
  </si>
  <si>
    <t>01.04.2023 12:45:04</t>
  </si>
  <si>
    <t>01.04.2023 12:45:06</t>
  </si>
  <si>
    <t>01.04.2023 12:45:07</t>
  </si>
  <si>
    <t>01.04.2023 12:45:10</t>
  </si>
  <si>
    <t>01.04.2023 12:45:12</t>
  </si>
  <si>
    <t>01.04.2023 12:45:13</t>
  </si>
  <si>
    <t>01.04.2023 12:45:40</t>
  </si>
  <si>
    <t>01.04.2023 12:45:42</t>
  </si>
  <si>
    <t>01.04.2023 12:45:43</t>
  </si>
  <si>
    <t>01.04.2023 12:45:45</t>
  </si>
  <si>
    <t>01.04.2023 12:45:46</t>
  </si>
  <si>
    <t>01.04.2023 12:45:48</t>
  </si>
  <si>
    <t>01.04.2023 12:45:49</t>
  </si>
  <si>
    <t>01.04.2023 12:45:51</t>
  </si>
  <si>
    <t>01.04.2023 12:47:30</t>
  </si>
  <si>
    <t>01.04.2023 12:47:31</t>
  </si>
  <si>
    <t>01.04.2023 12:47:34</t>
  </si>
  <si>
    <t>01.04.2023 12:47:36</t>
  </si>
  <si>
    <t>01.04.2023 12:47:37</t>
  </si>
  <si>
    <t>01.04.2023 12:48:31</t>
  </si>
  <si>
    <t>01.04.2023 12:48:33</t>
  </si>
  <si>
    <t>01.04.2023 12:48:34</t>
  </si>
  <si>
    <t>01.04.2023 12:48:36</t>
  </si>
  <si>
    <t>01.04.2023 12:48:37</t>
  </si>
  <si>
    <t>01.04.2023 12:48:39</t>
  </si>
  <si>
    <t>01.04.2023 12:48:40</t>
  </si>
  <si>
    <t>01.04.2023 12:48:42</t>
  </si>
  <si>
    <t>01.04.2023 12:48:43</t>
  </si>
  <si>
    <t>01.04.2023 12:48:45</t>
  </si>
  <si>
    <t>01.04.2023 12:48:46</t>
  </si>
  <si>
    <t>01.04.2023 12:49:52</t>
  </si>
  <si>
    <t>01.04.2023 12:49:54</t>
  </si>
  <si>
    <t>01.04.2023 12:51:57</t>
  </si>
  <si>
    <t>01.04.2023 12:51:58</t>
  </si>
  <si>
    <t>01.04.2023 12:52:00</t>
  </si>
  <si>
    <t>01.04.2023 12:52:01</t>
  </si>
  <si>
    <t>01.04.2023 12:52:03</t>
  </si>
  <si>
    <t>01.04.2023 12:52:04</t>
  </si>
  <si>
    <t>01.04.2023 12:52:06</t>
  </si>
  <si>
    <t>01.04.2023 12:52:07</t>
  </si>
  <si>
    <t>01.04.2023 12:52:09</t>
  </si>
  <si>
    <t>01.04.2023 12:55:18</t>
  </si>
  <si>
    <t>01.04.2023 12:55:19</t>
  </si>
  <si>
    <t>01.04.2023 12:55:21</t>
  </si>
  <si>
    <t>01.04.2023 12:55:22</t>
  </si>
  <si>
    <t>01.04.2023 12:55:24</t>
  </si>
  <si>
    <t>01.04.2023 12:55:25</t>
  </si>
  <si>
    <t>01.04.2023 12:57:58</t>
  </si>
  <si>
    <t>01.04.2023 12:58:00</t>
  </si>
  <si>
    <t>01.04.2023 12:58:01</t>
  </si>
  <si>
    <t>01.04.2023 12:58:03</t>
  </si>
  <si>
    <t>01.04.2023 12:58:04</t>
  </si>
  <si>
    <t>01.04.2023 12:58:06</t>
  </si>
  <si>
    <t>01.04.2023 12:58:08</t>
  </si>
  <si>
    <t>01.04.2023 12:59:34</t>
  </si>
  <si>
    <t>01.04.2023 12:59:36</t>
  </si>
  <si>
    <t>01.04.2023 12:59:37</t>
  </si>
  <si>
    <t>01.04.2023 12:59:39</t>
  </si>
  <si>
    <t>01.04.2023 12:59:40</t>
  </si>
  <si>
    <t>01.04.2023 12:59:42</t>
  </si>
  <si>
    <t>01.04.2023 12:59:43</t>
  </si>
  <si>
    <t>01.04.2023 13:00:07</t>
  </si>
  <si>
    <t>01.04.2023 13:00:09</t>
  </si>
  <si>
    <t>01.04.2023 13:00:10</t>
  </si>
  <si>
    <t>01.04.2023 13:00:12</t>
  </si>
  <si>
    <t>01.04.2023 13:00:13</t>
  </si>
  <si>
    <t>01.04.2023 13:00:15</t>
  </si>
  <si>
    <t>01.04.2023 13:01:39</t>
  </si>
  <si>
    <t>01.04.2023 13:01:40</t>
  </si>
  <si>
    <t>01.04.2023 13:01:42</t>
  </si>
  <si>
    <t>01.04.2023 13:01:43</t>
  </si>
  <si>
    <t>01.04.2023 13:01:45</t>
  </si>
  <si>
    <t>01.04.2023 13:01:46</t>
  </si>
  <si>
    <t>01.04.2023 13:01:48</t>
  </si>
  <si>
    <t>01.04.2023 13:01:49</t>
  </si>
  <si>
    <t>01.04.2023 13:02:18</t>
  </si>
  <si>
    <t>01.04.2023 13:02:19</t>
  </si>
  <si>
    <t>01.04.2023 13:02:21</t>
  </si>
  <si>
    <t>01.04.2023 13:02:22</t>
  </si>
  <si>
    <t>01.04.2023 13:02:24</t>
  </si>
  <si>
    <t>01.04.2023 13:02:25</t>
  </si>
  <si>
    <t>01.04.2023 13:07:43</t>
  </si>
  <si>
    <t>01.04.2023 13:07:45</t>
  </si>
  <si>
    <t>01.04.2023 13:07:46</t>
  </si>
  <si>
    <t>01.04.2023 13:07:48</t>
  </si>
  <si>
    <t>01.04.2023 13:07:49</t>
  </si>
  <si>
    <t>01.04.2023 13:07:51</t>
  </si>
  <si>
    <t>01.04.2023 13:07:52</t>
  </si>
  <si>
    <t>01.04.2023 13:07:54</t>
  </si>
  <si>
    <t>01.04.2023 13:08:57</t>
  </si>
  <si>
    <t>01.04.2023 13:08:58</t>
  </si>
  <si>
    <t>01.04.2023 13:09:00</t>
  </si>
  <si>
    <t>01.04.2023 13:09:01</t>
  </si>
  <si>
    <t>01.04.2023 13:09:03</t>
  </si>
  <si>
    <t>01.04.2023 13:09:04</t>
  </si>
  <si>
    <t>01.04.2023 13:09:08</t>
  </si>
  <si>
    <t>01.04.2023 13:09:12</t>
  </si>
  <si>
    <t>01.04.2023 13:09:14</t>
  </si>
  <si>
    <t>01.04.2023 13:09:15</t>
  </si>
  <si>
    <t>01.04.2023 13:09:17</t>
  </si>
  <si>
    <t>01.04.2023 13:09:18</t>
  </si>
  <si>
    <t>01.04.2023 13:09:23</t>
  </si>
  <si>
    <t>01.04.2023 13:09:24</t>
  </si>
  <si>
    <t>01.04.2023 13:09:26</t>
  </si>
  <si>
    <t>01.04.2023 13:09:27</t>
  </si>
  <si>
    <t>01.04.2023 13:09:29</t>
  </si>
  <si>
    <t>01.04.2023 13:09:30</t>
  </si>
  <si>
    <t>01.04.2023 13:09:32</t>
  </si>
  <si>
    <t>01.04.2023 13:09:33</t>
  </si>
  <si>
    <t>01.04.2023 13:09:35</t>
  </si>
  <si>
    <t>01.04.2023 13:10:27</t>
  </si>
  <si>
    <t>01.04.2023 13:10:28</t>
  </si>
  <si>
    <t>01.04.2023 13:10:30</t>
  </si>
  <si>
    <t>01.04.2023 13:10:33</t>
  </si>
  <si>
    <t>01.04.2023 13:10:34</t>
  </si>
  <si>
    <t>01.04.2023 13:12:04</t>
  </si>
  <si>
    <t>01.04.2023 13:12:06</t>
  </si>
  <si>
    <t>01.04.2023 13:12:07</t>
  </si>
  <si>
    <t>01.04.2023 13:12:09</t>
  </si>
  <si>
    <t>01.04.2023 13:12:13</t>
  </si>
  <si>
    <t>01.04.2023 13:12:15</t>
  </si>
  <si>
    <t>01.04.2023 13:12:16</t>
  </si>
  <si>
    <t>01.04.2023 13:12:18</t>
  </si>
  <si>
    <t>01.04.2023 13:12:19</t>
  </si>
  <si>
    <t>01.04.2023 13:12:21</t>
  </si>
  <si>
    <t>01.04.2023 13:12:22</t>
  </si>
  <si>
    <t>01.04.2023 13:12:24</t>
  </si>
  <si>
    <t>01.04.2023 13:12:28</t>
  </si>
  <si>
    <t>01.04.2023 13:12:30</t>
  </si>
  <si>
    <t>01.04.2023 13:12:31</t>
  </si>
  <si>
    <t>01.04.2023 13:12:33</t>
  </si>
  <si>
    <t>01.04.2023 13:12:34</t>
  </si>
  <si>
    <t>01.04.2023 13:12:36</t>
  </si>
  <si>
    <t>01.04.2023 13:12:37</t>
  </si>
  <si>
    <t>01.04.2023 13:18:49</t>
  </si>
  <si>
    <t>01.04.2023 13:18:51</t>
  </si>
  <si>
    <t>01.04.2023 13:18:54</t>
  </si>
  <si>
    <t>01.04.2023 13:18:55</t>
  </si>
  <si>
    <t>01.04.2023 13:18:57</t>
  </si>
  <si>
    <t>01.04.2023 13:21:31</t>
  </si>
  <si>
    <t>01.04.2023 13:21:34</t>
  </si>
  <si>
    <t>01.04.2023 13:21:36</t>
  </si>
  <si>
    <t>01.04.2023 13:21:37</t>
  </si>
  <si>
    <t>01.04.2023 13:21:40</t>
  </si>
  <si>
    <t>01.04.2023 13:22:00</t>
  </si>
  <si>
    <t>01.04.2023 13:22:03</t>
  </si>
  <si>
    <t>01.04.2023 13:22:09</t>
  </si>
  <si>
    <t>01.04.2023 13:22:10</t>
  </si>
  <si>
    <t>01.04.2023 13:22:12</t>
  </si>
  <si>
    <t>01.04.2023 13:22:13</t>
  </si>
  <si>
    <t>01.04.2023 13:26:42</t>
  </si>
  <si>
    <t>01.04.2023 13:26:43</t>
  </si>
  <si>
    <t>01.04.2023 13:26:45</t>
  </si>
  <si>
    <t>01.04.2023 13:26:46</t>
  </si>
  <si>
    <t>01.04.2023 13:26:48</t>
  </si>
  <si>
    <t>01.04.2023 13:26:49</t>
  </si>
  <si>
    <t>01.04.2023 13:26:51</t>
  </si>
  <si>
    <t>01.04.2023 13:26:52</t>
  </si>
  <si>
    <t>01.04.2023 13:29:19</t>
  </si>
  <si>
    <t>01.04.2023 13:29:21</t>
  </si>
  <si>
    <t>01.04.2023 13:29:22</t>
  </si>
  <si>
    <t>01.04.2023 13:29:24</t>
  </si>
  <si>
    <t>01.04.2023 13:29:25</t>
  </si>
  <si>
    <t>01.04.2023 13:29:27</t>
  </si>
  <si>
    <t>01.04.2023 13:29:28</t>
  </si>
  <si>
    <t>01.04.2023 13:29:30</t>
  </si>
  <si>
    <t>01.04.2023 13:30:31</t>
  </si>
  <si>
    <t>01.04.2023 13:30:33</t>
  </si>
  <si>
    <t>01.04.2023 13:30:34</t>
  </si>
  <si>
    <t>01.04.2023 13:30:36</t>
  </si>
  <si>
    <t>01.04.2023 13:30:37</t>
  </si>
  <si>
    <t>01.04.2023 13:30:39</t>
  </si>
  <si>
    <t>01.04.2023 13:30:40</t>
  </si>
  <si>
    <t>01.04.2023 13:30:42</t>
  </si>
  <si>
    <t>01.04.2023 13:31:00</t>
  </si>
  <si>
    <t>01.04.2023 13:31:01</t>
  </si>
  <si>
    <t>01.04.2023 13:31:03</t>
  </si>
  <si>
    <t>01.04.2023 13:31:04</t>
  </si>
  <si>
    <t>01.04.2023 13:31:06</t>
  </si>
  <si>
    <t>01.04.2023 13:31:07</t>
  </si>
  <si>
    <t>01.04.2023 13:31:09</t>
  </si>
  <si>
    <t>01.04.2023 13:31:10</t>
  </si>
  <si>
    <t>01.04.2023 13:31:12</t>
  </si>
  <si>
    <t>01.04.2023 13:31:13</t>
  </si>
  <si>
    <t>01.04.2023 13:32:46</t>
  </si>
  <si>
    <t>01.04.2023 13:32:48</t>
  </si>
  <si>
    <t>01.04.2023 13:32:49</t>
  </si>
  <si>
    <t>01.04.2023 13:32:51</t>
  </si>
  <si>
    <t>01.04.2023 13:32:52</t>
  </si>
  <si>
    <t>01.04.2023 13:32:54</t>
  </si>
  <si>
    <t>01.04.2023 13:32:55</t>
  </si>
  <si>
    <t>01.04.2023 13:32:57</t>
  </si>
  <si>
    <t>01.04.2023 13:33:45</t>
  </si>
  <si>
    <t>01.04.2023 13:33:46</t>
  </si>
  <si>
    <t>01.04.2023 13:33:48</t>
  </si>
  <si>
    <t>01.04.2023 13:33:49</t>
  </si>
  <si>
    <t>01.04.2023 13:33:51</t>
  </si>
  <si>
    <t>01.04.2023 13:33:54</t>
  </si>
  <si>
    <t>01.04.2023 13:33:55</t>
  </si>
  <si>
    <t>01.04.2023 13:33:57</t>
  </si>
  <si>
    <t>01.04.2023 13:37:39</t>
  </si>
  <si>
    <t>01.04.2023 13:37:40</t>
  </si>
  <si>
    <t>01.04.2023 13:37:42</t>
  </si>
  <si>
    <t>01.04.2023 13:37:43</t>
  </si>
  <si>
    <t>01.04.2023 13:37:45</t>
  </si>
  <si>
    <t>01.04.2023 13:37:51</t>
  </si>
  <si>
    <t>01.04.2023 13:37:52</t>
  </si>
  <si>
    <t>01.04.2023 13:38:27</t>
  </si>
  <si>
    <t>01.04.2023 13:38:28</t>
  </si>
  <si>
    <t>01.04.2023 13:38:30</t>
  </si>
  <si>
    <t>01.04.2023 13:38:31</t>
  </si>
  <si>
    <t>01.04.2023 13:38:33</t>
  </si>
  <si>
    <t>01.04.2023 13:38:34</t>
  </si>
  <si>
    <t>01.04.2023 13:39:16</t>
  </si>
  <si>
    <t>01.04.2023 13:39:18</t>
  </si>
  <si>
    <t>01.04.2023 13:39:19</t>
  </si>
  <si>
    <t>01.04.2023 13:39:21</t>
  </si>
  <si>
    <t>01.04.2023 13:39:22</t>
  </si>
  <si>
    <t>01.04.2023 13:39:24</t>
  </si>
  <si>
    <t>01.04.2023 13:39:25</t>
  </si>
  <si>
    <t>01.04.2023 13:39:27</t>
  </si>
  <si>
    <t>01.04.2023 13:40:03</t>
  </si>
  <si>
    <t>01.04.2023 13:40:06</t>
  </si>
  <si>
    <t>01.04.2023 13:40:07</t>
  </si>
  <si>
    <t>01.04.2023 13:40:09</t>
  </si>
  <si>
    <t>01.04.2023 13:40:10</t>
  </si>
  <si>
    <t>01.04.2023 13:40:12</t>
  </si>
  <si>
    <t>01.04.2023 13:40:13</t>
  </si>
  <si>
    <t>01.04.2023 13:48:15</t>
  </si>
  <si>
    <t>01.04.2023 13:48:16</t>
  </si>
  <si>
    <t>01.04.2023 13:48:18</t>
  </si>
  <si>
    <t>01.04.2023 13:48:19</t>
  </si>
  <si>
    <t>01.04.2023 13:48:21</t>
  </si>
  <si>
    <t>01.04.2023 13:48:22</t>
  </si>
  <si>
    <t>01.04.2023 13:48:37</t>
  </si>
  <si>
    <t>01.04.2023 13:48:39</t>
  </si>
  <si>
    <t>01.04.2023 13:48:40</t>
  </si>
  <si>
    <t>01.04.2023 13:48:42</t>
  </si>
  <si>
    <t>01.04.2023 13:48:43</t>
  </si>
  <si>
    <t>01.04.2023 13:48:45</t>
  </si>
  <si>
    <t>01.04.2023 13:48:46</t>
  </si>
  <si>
    <t>01.04.2023 13:48:49</t>
  </si>
  <si>
    <t>01.04.2023 13:48:51</t>
  </si>
  <si>
    <t>01.04.2023 13:48:52</t>
  </si>
  <si>
    <t>01.04.2023 13:48:54</t>
  </si>
  <si>
    <t>01.04.2023 13:48:55</t>
  </si>
  <si>
    <t>01.04.2023 13:48:57</t>
  </si>
  <si>
    <t>01.04.2023 13:52:12</t>
  </si>
  <si>
    <t>01.04.2023 13:52:13</t>
  </si>
  <si>
    <t>01.04.2023 13:52:15</t>
  </si>
  <si>
    <t>01.04.2023 13:52:16</t>
  </si>
  <si>
    <t>01.04.2023 13:52:18</t>
  </si>
  <si>
    <t>01.04.2023 13:52:19</t>
  </si>
  <si>
    <t>01.04.2023 13:52:21</t>
  </si>
  <si>
    <t>01.04.2023 13:52:22</t>
  </si>
  <si>
    <t>01.04.2023 13:52:24</t>
  </si>
  <si>
    <t>01.04.2023 13:52:25</t>
  </si>
  <si>
    <t>01.04.2023 13:52:27</t>
  </si>
  <si>
    <t>01.04.2023 13:52:30</t>
  </si>
  <si>
    <t>01.04.2023 13:52:31</t>
  </si>
  <si>
    <t>01.04.2023 13:52:33</t>
  </si>
  <si>
    <t>01.04.2023 13:52:34</t>
  </si>
  <si>
    <t>01.04.2023 13:52:39</t>
  </si>
  <si>
    <t>01.04.2023 13:52:40</t>
  </si>
  <si>
    <t>01.04.2023 13:52:42</t>
  </si>
  <si>
    <t>01.04.2023 13:52:43</t>
  </si>
  <si>
    <t>01.04.2023 13:52:45</t>
  </si>
  <si>
    <t>01.04.2023 13:53:36</t>
  </si>
  <si>
    <t>01.04.2023 13:53:37</t>
  </si>
  <si>
    <t>01.04.2023 13:53:39</t>
  </si>
  <si>
    <t>01.04.2023 13:53:40</t>
  </si>
  <si>
    <t>01.04.2023 13:53:42</t>
  </si>
  <si>
    <t>01.04.2023 13:53:43</t>
  </si>
  <si>
    <t>01.04.2023 13:54:15</t>
  </si>
  <si>
    <t>01.04.2023 13:54:16</t>
  </si>
  <si>
    <t>01.04.2023 13:54:18</t>
  </si>
  <si>
    <t>01.04.2023 13:54:19</t>
  </si>
  <si>
    <t>01.04.2023 13:54:21</t>
  </si>
  <si>
    <t>01.04.2023 13:54:24</t>
  </si>
  <si>
    <t>01.04.2023 13:54:25</t>
  </si>
  <si>
    <t>01.04.2023 13:54:27</t>
  </si>
  <si>
    <t>01.04.2023 13:54:28</t>
  </si>
  <si>
    <t>01.04.2023 13:54:30</t>
  </si>
  <si>
    <t>01.04.2023 13:54:37</t>
  </si>
  <si>
    <t>01.04.2023 13:54:39</t>
  </si>
  <si>
    <t>01.04.2023 13:54:40</t>
  </si>
  <si>
    <t>01.04.2023 13:54:42</t>
  </si>
  <si>
    <t>01.04.2023 13:54:43</t>
  </si>
  <si>
    <t>01.04.2023 13:54:46</t>
  </si>
  <si>
    <t>01.04.2023 13:54:48</t>
  </si>
  <si>
    <t>01.04.2023 13:54:49</t>
  </si>
  <si>
    <t>01.04.2023 13:54:55</t>
  </si>
  <si>
    <t>01.04.2023 13:54:57</t>
  </si>
  <si>
    <t>01.04.2023 13:55:04</t>
  </si>
  <si>
    <t>01.04.2023 13:55:06</t>
  </si>
  <si>
    <t>01.04.2023 13:55:07</t>
  </si>
  <si>
    <t>01.04.2023 13:55:09</t>
  </si>
  <si>
    <t>01.04.2023 13:55:10</t>
  </si>
  <si>
    <t>01.04.2023 13:55:12</t>
  </si>
  <si>
    <t>01.04.2023 13:55:13</t>
  </si>
  <si>
    <t>01.04.2023 13:56:19</t>
  </si>
  <si>
    <t>01.04.2023 13:56:21</t>
  </si>
  <si>
    <t>01.04.2023 13:56:22</t>
  </si>
  <si>
    <t>01.04.2023 13:56:24</t>
  </si>
  <si>
    <t>01.04.2023 13:56:25</t>
  </si>
  <si>
    <t>01.04.2023 13:56:27</t>
  </si>
  <si>
    <t>01.04.2023 13:56:28</t>
  </si>
  <si>
    <t>01.04.2023 13:56:30</t>
  </si>
  <si>
    <t>01.04.2023 13:57:49</t>
  </si>
  <si>
    <t>01.04.2023 13:57:51</t>
  </si>
  <si>
    <t>01.04.2023 13:57:52</t>
  </si>
  <si>
    <t>01.04.2023 13:57:54</t>
  </si>
  <si>
    <t>01.04.2023 13:57:55</t>
  </si>
  <si>
    <t>01.04.2023 13:57:57</t>
  </si>
  <si>
    <t>01.04.2023 13:57:58</t>
  </si>
  <si>
    <t>01.04.2023 13:59:09</t>
  </si>
  <si>
    <t>01.04.2023 13:59:10</t>
  </si>
  <si>
    <t>01.04.2023 13:59:12</t>
  </si>
  <si>
    <t>01.04.2023 13:59:13</t>
  </si>
  <si>
    <t>01.04.2023 13:59:15</t>
  </si>
  <si>
    <t>01.04.2023 13:59:16</t>
  </si>
  <si>
    <t>01.04.2023 13:59:18</t>
  </si>
  <si>
    <t>01.04.2023 13:59:19</t>
  </si>
  <si>
    <t>01.04.2023 14:00:10</t>
  </si>
  <si>
    <t>01.04.2023 14:00:12</t>
  </si>
  <si>
    <t>01.04.2023 14:00:13</t>
  </si>
  <si>
    <t>01.04.2023 14:00:15</t>
  </si>
  <si>
    <t>01.04.2023 14:00:18</t>
  </si>
  <si>
    <t>01.04.2023 14:00:19</t>
  </si>
  <si>
    <t>01.04.2023 14:00:21</t>
  </si>
  <si>
    <t>01.04.2023 14:00:22</t>
  </si>
  <si>
    <t>01.04.2023 14:00:24</t>
  </si>
  <si>
    <t>01.04.2023 14:00:25</t>
  </si>
  <si>
    <t>01.04.2023 14:00:27</t>
  </si>
  <si>
    <t>01.04.2023 14:01:03</t>
  </si>
  <si>
    <t>01.04.2023 14:01:04</t>
  </si>
  <si>
    <t>01.04.2023 14:01:06</t>
  </si>
  <si>
    <t>01.04.2023 14:01:07</t>
  </si>
  <si>
    <t>01.04.2023 14:01:09</t>
  </si>
  <si>
    <t>01.04.2023 14:01:10</t>
  </si>
  <si>
    <t>01.04.2023 14:01:12</t>
  </si>
  <si>
    <t>01.04.2023 14:01:15</t>
  </si>
  <si>
    <t>01.04.2023 14:01:16</t>
  </si>
  <si>
    <t>01.04.2023 14:01:22</t>
  </si>
  <si>
    <t>01.04.2023 14:01:24</t>
  </si>
  <si>
    <t>01.04.2023 14:01:25</t>
  </si>
  <si>
    <t>01.04.2023 14:01:27</t>
  </si>
  <si>
    <t>01.04.2023 14:01:28</t>
  </si>
  <si>
    <t>01.04.2023 14:01:30</t>
  </si>
  <si>
    <t>01.04.2023 14:01:31</t>
  </si>
  <si>
    <t>01.04.2023 14:01:33</t>
  </si>
  <si>
    <t>01.04.2023 14:01:34</t>
  </si>
  <si>
    <t>01.04.2023 14:01:36</t>
  </si>
  <si>
    <t>01.04.2023 14:01:37</t>
  </si>
  <si>
    <t>01.04.2023 14:01:39</t>
  </si>
  <si>
    <t>01.04.2023 14:01:45</t>
  </si>
  <si>
    <t>01.04.2023 14:01:46</t>
  </si>
  <si>
    <t>01.04.2023 14:01:48</t>
  </si>
  <si>
    <t>01.04.2023 14:01:49</t>
  </si>
  <si>
    <t>01.04.2023 14:01:51</t>
  </si>
  <si>
    <t>01.04.2023 14:01:52</t>
  </si>
  <si>
    <t>01.04.2023 14:01:54</t>
  </si>
  <si>
    <t>01.04.2023 14:02:22</t>
  </si>
  <si>
    <t>01.04.2023 14:02:24</t>
  </si>
  <si>
    <t>01.04.2023 14:02:25</t>
  </si>
  <si>
    <t>01.04.2023 14:02:27</t>
  </si>
  <si>
    <t>01.04.2023 14:02:28</t>
  </si>
  <si>
    <t>01.04.2023 14:02:30</t>
  </si>
  <si>
    <t>01.04.2023 14:02:31</t>
  </si>
  <si>
    <t>01.04.2023 14:03:28</t>
  </si>
  <si>
    <t>01.04.2023 14:03:30</t>
  </si>
  <si>
    <t>01.04.2023 14:03:31</t>
  </si>
  <si>
    <t>01.04.2023 14:03:33</t>
  </si>
  <si>
    <t>01.04.2023 14:03:34</t>
  </si>
  <si>
    <t>01.04.2023 14:03:36</t>
  </si>
  <si>
    <t>01.04.2023 14:03:37</t>
  </si>
  <si>
    <t>01.04.2023 14:03:39</t>
  </si>
  <si>
    <t>01.04.2023 14:04:42</t>
  </si>
  <si>
    <t>01.04.2023 14:04:43</t>
  </si>
  <si>
    <t>01.04.2023 14:04:45</t>
  </si>
  <si>
    <t>01.04.2023 14:04:46</t>
  </si>
  <si>
    <t>01.04.2023 14:04:48</t>
  </si>
  <si>
    <t>01.04.2023 14:04:49</t>
  </si>
  <si>
    <t>01.04.2023 14:04:51</t>
  </si>
  <si>
    <t>01.04.2023 14:04:52</t>
  </si>
  <si>
    <t>01.04.2023 14:05:12</t>
  </si>
  <si>
    <t>01.04.2023 14:05:13</t>
  </si>
  <si>
    <t>01.04.2023 14:05:15</t>
  </si>
  <si>
    <t>01.04.2023 14:05:16</t>
  </si>
  <si>
    <t>01.04.2023 14:05:18</t>
  </si>
  <si>
    <t>01.04.2023 14:05:19</t>
  </si>
  <si>
    <t>01.04.2023 14:05:21</t>
  </si>
  <si>
    <t>01.04.2023 14:05:33</t>
  </si>
  <si>
    <t>01.04.2023 14:05:34</t>
  </si>
  <si>
    <t>01.04.2023 14:05:36</t>
  </si>
  <si>
    <t>01.04.2023 14:05:37</t>
  </si>
  <si>
    <t>01.04.2023 14:05:39</t>
  </si>
  <si>
    <t>01.04.2023 14:05:40</t>
  </si>
  <si>
    <t>01.04.2023 14:05:42</t>
  </si>
  <si>
    <t>01.04.2023 14:08:52</t>
  </si>
  <si>
    <t>01.04.2023 14:08:54</t>
  </si>
  <si>
    <t>01.04.2023 14:08:55</t>
  </si>
  <si>
    <t>01.04.2023 14:08:57</t>
  </si>
  <si>
    <t>01.04.2023 14:08:58</t>
  </si>
  <si>
    <t>01.04.2023 14:09:00</t>
  </si>
  <si>
    <t>01.04.2023 14:09:01</t>
  </si>
  <si>
    <t>01.04.2023 14:10:40</t>
  </si>
  <si>
    <t>01.04.2023 14:10:43</t>
  </si>
  <si>
    <t>01.04.2023 14:10:45</t>
  </si>
  <si>
    <t>01.04.2023 14:10:48</t>
  </si>
  <si>
    <t>01.04.2023 14:10:49</t>
  </si>
  <si>
    <t>01.04.2023 14:10:51</t>
  </si>
  <si>
    <t>01.04.2023 14:10:52</t>
  </si>
  <si>
    <t>01.04.2023 14:10:54</t>
  </si>
  <si>
    <t>01.04.2023 14:10:57</t>
  </si>
  <si>
    <t>01.04.2023 14:10:58</t>
  </si>
  <si>
    <t>01.04.2023 14:12:09</t>
  </si>
  <si>
    <t>01.04.2023 14:12:10</t>
  </si>
  <si>
    <t>01.04.2023 14:12:12</t>
  </si>
  <si>
    <t>01.04.2023 14:12:13</t>
  </si>
  <si>
    <t>01.04.2023 14:12:15</t>
  </si>
  <si>
    <t>01.04.2023 14:12:16</t>
  </si>
  <si>
    <t>01.04.2023 14:12:18</t>
  </si>
  <si>
    <t>01.04.2023 14:12:21</t>
  </si>
  <si>
    <t>01.04.2023 14:12:22</t>
  </si>
  <si>
    <t>01.04.2023 14:12:24</t>
  </si>
  <si>
    <t>01.04.2023 14:12:25</t>
  </si>
  <si>
    <t>01.04.2023 14:12:27</t>
  </si>
  <si>
    <t>01.04.2023 14:12:28</t>
  </si>
  <si>
    <t>01.04.2023 14:12:30</t>
  </si>
  <si>
    <t>01.04.2023 14:12:31</t>
  </si>
  <si>
    <t>01.04.2023 14:12:33</t>
  </si>
  <si>
    <t>01.04.2023 14:12:34</t>
  </si>
  <si>
    <t>01.04.2023 14:12:36</t>
  </si>
  <si>
    <t>01.04.2023 14:13:54</t>
  </si>
  <si>
    <t>01.04.2023 14:13:55</t>
  </si>
  <si>
    <t>01.04.2023 14:13:57</t>
  </si>
  <si>
    <t>01.04.2023 14:13:58</t>
  </si>
  <si>
    <t>01.04.2023 14:14:00</t>
  </si>
  <si>
    <t>01.04.2023 14:14:01</t>
  </si>
  <si>
    <t>01.04.2023 14:14:03</t>
  </si>
  <si>
    <t>01.04.2023 14:14:48</t>
  </si>
  <si>
    <t>01.04.2023 14:14:50</t>
  </si>
  <si>
    <t>01.04.2023 14:14:51</t>
  </si>
  <si>
    <t>01.04.2023 14:14:53</t>
  </si>
  <si>
    <t>01.04.2023 14:14:54</t>
  </si>
  <si>
    <t>01.04.2023 14:14:56</t>
  </si>
  <si>
    <t>01.04.2023 14:14:57</t>
  </si>
  <si>
    <t>01.04.2023 14:14:59</t>
  </si>
  <si>
    <t>01.04.2023 14:15:00</t>
  </si>
  <si>
    <t>01.04.2023 14:15:35</t>
  </si>
  <si>
    <t>01.04.2023 14:15:37</t>
  </si>
  <si>
    <t>01.04.2023 14:15:38</t>
  </si>
  <si>
    <t>01.04.2023 14:15:40</t>
  </si>
  <si>
    <t>01.04.2023 14:15:41</t>
  </si>
  <si>
    <t>01.04.2023 14:15:43</t>
  </si>
  <si>
    <t>01.04.2023 14:15:44</t>
  </si>
  <si>
    <t>01.04.2023 14:15:52</t>
  </si>
  <si>
    <t>01.04.2023 14:15:53</t>
  </si>
  <si>
    <t>01.04.2023 14:15:55</t>
  </si>
  <si>
    <t>01.04.2023 14:15:56</t>
  </si>
  <si>
    <t>01.04.2023 14:15:58</t>
  </si>
  <si>
    <t>01.04.2023 14:15:59</t>
  </si>
  <si>
    <t>01.04.2023 14:16:01</t>
  </si>
  <si>
    <t>01.04.2023 14:16:49</t>
  </si>
  <si>
    <t>01.04.2023 14:16:50</t>
  </si>
  <si>
    <t>01.04.2023 14:16:52</t>
  </si>
  <si>
    <t>01.04.2023 14:16:53</t>
  </si>
  <si>
    <t>01.04.2023 14:16:55</t>
  </si>
  <si>
    <t>01.04.2023 14:16:56</t>
  </si>
  <si>
    <t>01.04.2023 14:16:58</t>
  </si>
  <si>
    <t>01.04.2023 14:16:59</t>
  </si>
  <si>
    <t>01.04.2023 14:21:19</t>
  </si>
  <si>
    <t>01.04.2023 14:21:21</t>
  </si>
  <si>
    <t>01.04.2023 14:21:22</t>
  </si>
  <si>
    <t>01.04.2023 14:21:24</t>
  </si>
  <si>
    <t>01.04.2023 14:21:25</t>
  </si>
  <si>
    <t>01.04.2023 14:21:27</t>
  </si>
  <si>
    <t>01.04.2023 14:21:28</t>
  </si>
  <si>
    <t>01.04.2023 14:22:09</t>
  </si>
  <si>
    <t>01.04.2023 14:22:10</t>
  </si>
  <si>
    <t>01.04.2023 14:23:03</t>
  </si>
  <si>
    <t>01.04.2023 14:23:04</t>
  </si>
  <si>
    <t>01.04.2023 14:23:07</t>
  </si>
  <si>
    <t>01.04.2023 14:23:13</t>
  </si>
  <si>
    <t>01.04.2023 14:23:15</t>
  </si>
  <si>
    <t>01.04.2023 14:23:16</t>
  </si>
  <si>
    <t>01.04.2023 14:23:18</t>
  </si>
  <si>
    <t>01.04.2023 14:23:19</t>
  </si>
  <si>
    <t>01.04.2023 14:23:21</t>
  </si>
  <si>
    <t>01.04.2023 14:23:22</t>
  </si>
  <si>
    <t>01.04.2023 14:23:24</t>
  </si>
  <si>
    <t>01.04.2023 14:23:25</t>
  </si>
  <si>
    <t>01.04.2023 14:23:27</t>
  </si>
  <si>
    <t>01.04.2023 14:24:49</t>
  </si>
  <si>
    <t>01.04.2023 14:24:51</t>
  </si>
  <si>
    <t>01.04.2023 14:24:52</t>
  </si>
  <si>
    <t>01.04.2023 14:24:54</t>
  </si>
  <si>
    <t>01.04.2023 14:24:55</t>
  </si>
  <si>
    <t>01.04.2023 14:24:57</t>
  </si>
  <si>
    <t>01.04.2023 14:24:58</t>
  </si>
  <si>
    <t>01.04.2023 14:25:00</t>
  </si>
  <si>
    <t>01.04.2023 14:25:01</t>
  </si>
  <si>
    <t>01.04.2023 14:25:33</t>
  </si>
  <si>
    <t>01.04.2023 14:25:35</t>
  </si>
  <si>
    <t>01.04.2023 14:25:36</t>
  </si>
  <si>
    <t>01.04.2023 14:25:38</t>
  </si>
  <si>
    <t>01.04.2023 14:25:39</t>
  </si>
  <si>
    <t>01.04.2023 14:25:41</t>
  </si>
  <si>
    <t>01.04.2023 14:25:42</t>
  </si>
  <si>
    <t>01.04.2023 14:25:45</t>
  </si>
  <si>
    <t>01.04.2023 14:25:47</t>
  </si>
  <si>
    <t>01.04.2023 14:25:48</t>
  </si>
  <si>
    <t>01.04.2023 14:25:50</t>
  </si>
  <si>
    <t>01.04.2023 14:25:51</t>
  </si>
  <si>
    <t>01.04.2023 14:25:53</t>
  </si>
  <si>
    <t>01.04.2023 14:25:54</t>
  </si>
  <si>
    <t>01.04.2023 14:26:57</t>
  </si>
  <si>
    <t>01.04.2023 14:26:58</t>
  </si>
  <si>
    <t>01.04.2023 14:27:00</t>
  </si>
  <si>
    <t>01.04.2023 14:27:01</t>
  </si>
  <si>
    <t>01.04.2023 14:27:03</t>
  </si>
  <si>
    <t>01.04.2023 14:27:04</t>
  </si>
  <si>
    <t>01.04.2023 14:27:06</t>
  </si>
  <si>
    <t>01.04.2023 14:28:07</t>
  </si>
  <si>
    <t>01.04.2023 14:28:09</t>
  </si>
  <si>
    <t>01.04.2023 14:28:10</t>
  </si>
  <si>
    <t>01.04.2023 14:28:12</t>
  </si>
  <si>
    <t>01.04.2023 14:28:13</t>
  </si>
  <si>
    <t>01.04.2023 14:28:15</t>
  </si>
  <si>
    <t>01.04.2023 14:28:16</t>
  </si>
  <si>
    <t>01.04.2023 14:28:18</t>
  </si>
  <si>
    <t>01.04.2023 14:28:19</t>
  </si>
  <si>
    <t>01.04.2023 14:28:55</t>
  </si>
  <si>
    <t>01.04.2023 14:28:57</t>
  </si>
  <si>
    <t>01.04.2023 14:28:58</t>
  </si>
  <si>
    <t>01.04.2023 14:29:00</t>
  </si>
  <si>
    <t>01.04.2023 14:29:01</t>
  </si>
  <si>
    <t>01.04.2023 14:29:03</t>
  </si>
  <si>
    <t>01.04.2023 14:29:04</t>
  </si>
  <si>
    <t>01.04.2023 14:30:06</t>
  </si>
  <si>
    <t>01.04.2023 14:30:07</t>
  </si>
  <si>
    <t>01.04.2023 14:30:09</t>
  </si>
  <si>
    <t>01.04.2023 14:30:10</t>
  </si>
  <si>
    <t>01.04.2023 14:30:12</t>
  </si>
  <si>
    <t>01.04.2023 14:30:13</t>
  </si>
  <si>
    <t>01.04.2023 14:30:15</t>
  </si>
  <si>
    <t>01.04.2023 14:30:16</t>
  </si>
  <si>
    <t>01.04.2023 14:30:18</t>
  </si>
  <si>
    <t>01.04.2023 14:30:31</t>
  </si>
  <si>
    <t>01.04.2023 14:30:33</t>
  </si>
  <si>
    <t>01.04.2023 14:30:34</t>
  </si>
  <si>
    <t>01.04.2023 14:30:36</t>
  </si>
  <si>
    <t>01.04.2023 14:30:37</t>
  </si>
  <si>
    <t>01.04.2023 14:30:39</t>
  </si>
  <si>
    <t>01.04.2023 14:32:52</t>
  </si>
  <si>
    <t>01.04.2023 14:32:54</t>
  </si>
  <si>
    <t>01.04.2023 14:32:55</t>
  </si>
  <si>
    <t>01.04.2023 14:32:57</t>
  </si>
  <si>
    <t>01.04.2023 14:32:58</t>
  </si>
  <si>
    <t>01.04.2023 14:33:00</t>
  </si>
  <si>
    <t>01.04.2023 14:34:04</t>
  </si>
  <si>
    <t>01.04.2023 14:34:06</t>
  </si>
  <si>
    <t>01.04.2023 14:34:07</t>
  </si>
  <si>
    <t>01.04.2023 14:34:09</t>
  </si>
  <si>
    <t>01.04.2023 14:34:10</t>
  </si>
  <si>
    <t>01.04.2023 14:34:13</t>
  </si>
  <si>
    <t>01.04.2023 14:34:15</t>
  </si>
  <si>
    <t>01.04.2023 14:34:16</t>
  </si>
  <si>
    <t>01.04.2023 14:34:18</t>
  </si>
  <si>
    <t>01.04.2023 14:34:19</t>
  </si>
  <si>
    <t>01.04.2023 14:37:49</t>
  </si>
  <si>
    <t>01.04.2023 14:37:51</t>
  </si>
  <si>
    <t>01.04.2023 14:37:52</t>
  </si>
  <si>
    <t>01.04.2023 14:37:54</t>
  </si>
  <si>
    <t>01.04.2023 14:37:55</t>
  </si>
  <si>
    <t>01.04.2023 14:37:57</t>
  </si>
  <si>
    <t>01.04.2023 14:37:58</t>
  </si>
  <si>
    <t>01.04.2023 14:38:00</t>
  </si>
  <si>
    <t>01.04.2023 14:38:01</t>
  </si>
  <si>
    <t>01.04.2023 14:38:03</t>
  </si>
  <si>
    <t>01.04.2023 14:38:04</t>
  </si>
  <si>
    <t>01.04.2023 14:38:06</t>
  </si>
  <si>
    <t>01.04.2023 14:38:27</t>
  </si>
  <si>
    <t>01.04.2023 14:38:29</t>
  </si>
  <si>
    <t>01.04.2023 14:38:30</t>
  </si>
  <si>
    <t>01.04.2023 14:38:32</t>
  </si>
  <si>
    <t>01.04.2023 14:38:33</t>
  </si>
  <si>
    <t>01.04.2023 14:38:35</t>
  </si>
  <si>
    <t>01.04.2023 14:38:54</t>
  </si>
  <si>
    <t>01.04.2023 14:38:56</t>
  </si>
  <si>
    <t>01.04.2023 14:38:57</t>
  </si>
  <si>
    <t>01.04.2023 14:38:59</t>
  </si>
  <si>
    <t>01.04.2023 14:39:00</t>
  </si>
  <si>
    <t>01.04.2023 14:39:02</t>
  </si>
  <si>
    <t>01.04.2023 14:39:23</t>
  </si>
  <si>
    <t>01.04.2023 14:39:24</t>
  </si>
  <si>
    <t>01.04.2023 14:39:26</t>
  </si>
  <si>
    <t>01.04.2023 14:39:27</t>
  </si>
  <si>
    <t>01.04.2023 14:39:29</t>
  </si>
  <si>
    <t>01.04.2023 14:39:30</t>
  </si>
  <si>
    <t>01.04.2023 14:39:32</t>
  </si>
  <si>
    <t>01.04.2023 14:39:33</t>
  </si>
  <si>
    <t>01.04.2023 14:39:36</t>
  </si>
  <si>
    <t>01.04.2023 14:39:38</t>
  </si>
  <si>
    <t>01.04.2023 14:39:39</t>
  </si>
  <si>
    <t>01.04.2023 14:39:41</t>
  </si>
  <si>
    <t>01.04.2023 14:39:42</t>
  </si>
  <si>
    <t>01.04.2023 14:39:44</t>
  </si>
  <si>
    <t>01.04.2023 14:39:45</t>
  </si>
  <si>
    <t>01.04.2023 14:39:47</t>
  </si>
  <si>
    <t>01.04.2023 14:39:48</t>
  </si>
  <si>
    <t>01.04.2023 14:39:50</t>
  </si>
  <si>
    <t>01.04.2023 14:39:51</t>
  </si>
  <si>
    <t>01.04.2023 14:39:53</t>
  </si>
  <si>
    <t>01.04.2023 14:42:21</t>
  </si>
  <si>
    <t>01.04.2023 14:42:22</t>
  </si>
  <si>
    <t>01.04.2023 14:42:24</t>
  </si>
  <si>
    <t>01.04.2023 14:42:25</t>
  </si>
  <si>
    <t>01.04.2023 14:42:27</t>
  </si>
  <si>
    <t>01.04.2023 14:42:28</t>
  </si>
  <si>
    <t>01.04.2023 14:42:30</t>
  </si>
  <si>
    <t>01.04.2023 14:42:34</t>
  </si>
  <si>
    <t>01.04.2023 14:42:36</t>
  </si>
  <si>
    <t>01.04.2023 14:42:37</t>
  </si>
  <si>
    <t>01.04.2023 14:42:39</t>
  </si>
  <si>
    <t>01.04.2023 14:42:40</t>
  </si>
  <si>
    <t>01.04.2023 14:42:42</t>
  </si>
  <si>
    <t>01.04.2023 14:42:43</t>
  </si>
  <si>
    <t>01.04.2023 14:42:45</t>
  </si>
  <si>
    <t>01.04.2023 14:42:46</t>
  </si>
  <si>
    <t>01.04.2023 14:42:48</t>
  </si>
  <si>
    <t>01.04.2023 14:43:49</t>
  </si>
  <si>
    <t>01.04.2023 14:43:51</t>
  </si>
  <si>
    <t>01.04.2023 14:43:52</t>
  </si>
  <si>
    <t>01.04.2023 14:43:54</t>
  </si>
  <si>
    <t>01.04.2023 14:43:55</t>
  </si>
  <si>
    <t>01.04.2023 14:43:57</t>
  </si>
  <si>
    <t>01.04.2023 14:43:58</t>
  </si>
  <si>
    <t>01.04.2023 14:44:00</t>
  </si>
  <si>
    <t>01.04.2023 14:44:01</t>
  </si>
  <si>
    <t>01.04.2023 14:44:03</t>
  </si>
  <si>
    <t>01.04.2023 14:44:04</t>
  </si>
  <si>
    <t>01.04.2023 14:44:06</t>
  </si>
  <si>
    <t>01.04.2023 14:44:07</t>
  </si>
  <si>
    <t>01.04.2023 14:45:45</t>
  </si>
  <si>
    <t>01.04.2023 14:45:46</t>
  </si>
  <si>
    <t>01.04.2023 14:45:48</t>
  </si>
  <si>
    <t>01.04.2023 14:45:51</t>
  </si>
  <si>
    <t>01.04.2023 14:45:52</t>
  </si>
  <si>
    <t>01.04.2023 14:45:54</t>
  </si>
  <si>
    <t>01.04.2023 14:45:55</t>
  </si>
  <si>
    <t>01.04.2023 14:45:57</t>
  </si>
  <si>
    <t>01.04.2023 14:49:21</t>
  </si>
  <si>
    <t>01.04.2023 14:49:22</t>
  </si>
  <si>
    <t>01.04.2023 14:49:24</t>
  </si>
  <si>
    <t>01.04.2023 14:49:25</t>
  </si>
  <si>
    <t>01.04.2023 14:49:27</t>
  </si>
  <si>
    <t>01.04.2023 14:49:28</t>
  </si>
  <si>
    <t>01.04.2023 14:49:30</t>
  </si>
  <si>
    <t>01.04.2023 14:49:31</t>
  </si>
  <si>
    <t>01.04.2023 14:49:33</t>
  </si>
  <si>
    <t>01.04.2023 14:49:34</t>
  </si>
  <si>
    <t>01.04.2023 14:49:36</t>
  </si>
  <si>
    <t>01.04.2023 14:49:37</t>
  </si>
  <si>
    <t>01.04.2023 14:50:36</t>
  </si>
  <si>
    <t>01.04.2023 14:50:37</t>
  </si>
  <si>
    <t>01.04.2023 14:50:39</t>
  </si>
  <si>
    <t>01.04.2023 14:50:40</t>
  </si>
  <si>
    <t>01.04.2023 14:50:42</t>
  </si>
  <si>
    <t>01.04.2023 14:50:43</t>
  </si>
  <si>
    <t>01.04.2023 14:50:45</t>
  </si>
  <si>
    <t>01.04.2023 14:50:46</t>
  </si>
  <si>
    <t>01.04.2023 14:52:09</t>
  </si>
  <si>
    <t>01.04.2023 14:52:10</t>
  </si>
  <si>
    <t>01.04.2023 14:52:12</t>
  </si>
  <si>
    <t>01.04.2023 14:52:13</t>
  </si>
  <si>
    <t>01.04.2023 14:52:15</t>
  </si>
  <si>
    <t>01.04.2023 14:52:16</t>
  </si>
  <si>
    <t>01.04.2023 14:52:18</t>
  </si>
  <si>
    <t>01.04.2023 14:54:45</t>
  </si>
  <si>
    <t>01.04.2023 14:54:46</t>
  </si>
  <si>
    <t>01.04.2023 14:54:48</t>
  </si>
  <si>
    <t>01.04.2023 14:54:49</t>
  </si>
  <si>
    <t>01.04.2023 14:54:51</t>
  </si>
  <si>
    <t>01.04.2023 14:54:52</t>
  </si>
  <si>
    <t>01.04.2023 14:54:54</t>
  </si>
  <si>
    <t>01.04.2023 14:54:55</t>
  </si>
  <si>
    <t>01.04.2023 14:57:07</t>
  </si>
  <si>
    <t>01.04.2023 14:57:09</t>
  </si>
  <si>
    <t>01.04.2023 14:57:10</t>
  </si>
  <si>
    <t>01.04.2023 14:57:12</t>
  </si>
  <si>
    <t>01.04.2023 14:57:13</t>
  </si>
  <si>
    <t>01.04.2023 14:57:15</t>
  </si>
  <si>
    <t>01.04.2023 14:57:16</t>
  </si>
  <si>
    <t>01.04.2023 14:57:18</t>
  </si>
  <si>
    <t>01.04.2023 15:01:58</t>
  </si>
  <si>
    <t>01.04.2023 15:02:00</t>
  </si>
  <si>
    <t>01.04.2023 15:02:01</t>
  </si>
  <si>
    <t>01.04.2023 15:02:03</t>
  </si>
  <si>
    <t>01.04.2023 15:02:04</t>
  </si>
  <si>
    <t>01.04.2023 15:02:06</t>
  </si>
  <si>
    <t>01.04.2023 15:02:08</t>
  </si>
  <si>
    <t>01.04.2023 15:04:06</t>
  </si>
  <si>
    <t>01.04.2023 15:04:07</t>
  </si>
  <si>
    <t>01.04.2023 15:04:09</t>
  </si>
  <si>
    <t>01.04.2023 15:04:10</t>
  </si>
  <si>
    <t>01.04.2023 15:04:12</t>
  </si>
  <si>
    <t>01.04.2023 15:06:55</t>
  </si>
  <si>
    <t>01.04.2023 15:06:57</t>
  </si>
  <si>
    <t>01.04.2023 15:06:58</t>
  </si>
  <si>
    <t>01.04.2023 15:07:02</t>
  </si>
  <si>
    <t>01.04.2023 15:07:12</t>
  </si>
  <si>
    <t>01.04.2023 15:07:14</t>
  </si>
  <si>
    <t>01.04.2023 15:07:15</t>
  </si>
  <si>
    <t>01.04.2023 15:07:24</t>
  </si>
  <si>
    <t>01.04.2023 15:07:26</t>
  </si>
  <si>
    <t>01.04.2023 15:07:27</t>
  </si>
  <si>
    <t>01.04.2023 15:07:29</t>
  </si>
  <si>
    <t>01.04.2023 15:07:30</t>
  </si>
  <si>
    <t>01.04.2023 15:07:32</t>
  </si>
  <si>
    <t>01.04.2023 15:07:33</t>
  </si>
  <si>
    <t>01.04.2023 15:08:51</t>
  </si>
  <si>
    <t>01.04.2023 15:08:52</t>
  </si>
  <si>
    <t>01.04.2023 15:08:54</t>
  </si>
  <si>
    <t>01.04.2023 15:08:55</t>
  </si>
  <si>
    <t>01.04.2023 15:08:57</t>
  </si>
  <si>
    <t>01.04.2023 15:08:58</t>
  </si>
  <si>
    <t>01.04.2023 15:09:00</t>
  </si>
  <si>
    <t>01.04.2023 15:09:01</t>
  </si>
  <si>
    <t>01.04.2023 15:11:16</t>
  </si>
  <si>
    <t>01.04.2023 15:11:18</t>
  </si>
  <si>
    <t>01.04.2023 15:11:19</t>
  </si>
  <si>
    <t>01.04.2023 15:11:21</t>
  </si>
  <si>
    <t>01.04.2023 15:11:22</t>
  </si>
  <si>
    <t>01.04.2023 15:11:24</t>
  </si>
  <si>
    <t>01.04.2023 15:11:25</t>
  </si>
  <si>
    <t>01.04.2023 15:12:37</t>
  </si>
  <si>
    <t>01.04.2023 15:12:45</t>
  </si>
  <si>
    <t>01.04.2023 15:12:46</t>
  </si>
  <si>
    <t>01.04.2023 15:15:42</t>
  </si>
  <si>
    <t>01.04.2023 15:15:43</t>
  </si>
  <si>
    <t>01.04.2023 15:15:46</t>
  </si>
  <si>
    <t>01.04.2023 15:15:48</t>
  </si>
  <si>
    <t>01.04.2023 15:18:36</t>
  </si>
  <si>
    <t>01.04.2023 15:18:37</t>
  </si>
  <si>
    <t>01.04.2023 15:18:39</t>
  </si>
  <si>
    <t>01.04.2023 15:18:40</t>
  </si>
  <si>
    <t>01.04.2023 15:18:42</t>
  </si>
  <si>
    <t>01.04.2023 15:18:43</t>
  </si>
  <si>
    <t>01.04.2023 15:18:45</t>
  </si>
  <si>
    <t>01.04.2023 15:18:46</t>
  </si>
  <si>
    <t>01.04.2023 15:19:40</t>
  </si>
  <si>
    <t>01.04.2023 15:19:42</t>
  </si>
  <si>
    <t>01.04.2023 15:19:43</t>
  </si>
  <si>
    <t>01.04.2023 15:19:45</t>
  </si>
  <si>
    <t>01.04.2023 15:19:46</t>
  </si>
  <si>
    <t>01.04.2023 15:19:48</t>
  </si>
  <si>
    <t>01.04.2023 15:19:49</t>
  </si>
  <si>
    <t>01.04.2023 15:19:51</t>
  </si>
  <si>
    <t>01.04.2023 15:19:55</t>
  </si>
  <si>
    <t>01.04.2023 15:19:57</t>
  </si>
  <si>
    <t>01.04.2023 15:19:58</t>
  </si>
  <si>
    <t>01.04.2023 15:20:00</t>
  </si>
  <si>
    <t>01.04.2023 15:20:01</t>
  </si>
  <si>
    <t>01.04.2023 15:20:03</t>
  </si>
  <si>
    <t>01.04.2023 15:20:04</t>
  </si>
  <si>
    <t>01.04.2023 15:22:09</t>
  </si>
  <si>
    <t>01.04.2023 15:22:10</t>
  </si>
  <si>
    <t>01.04.2023 15:22:12</t>
  </si>
  <si>
    <t>01.04.2023 15:22:13</t>
  </si>
  <si>
    <t>01.04.2023 15:22:15</t>
  </si>
  <si>
    <t>01.04.2023 15:22:16</t>
  </si>
  <si>
    <t>01.04.2023 15:22:18</t>
  </si>
  <si>
    <t>01.04.2023 15:23:18</t>
  </si>
  <si>
    <t>01.04.2023 15:23:19</t>
  </si>
  <si>
    <t>01.04.2023 15:23:21</t>
  </si>
  <si>
    <t>01.04.2023 15:24:01</t>
  </si>
  <si>
    <t>01.04.2023 15:24:07</t>
  </si>
  <si>
    <t>01.04.2023 15:24:10</t>
  </si>
  <si>
    <t>01.04.2023 15:24:13</t>
  </si>
  <si>
    <t>01.04.2023 15:24:39</t>
  </si>
  <si>
    <t>01.04.2023 15:24:42</t>
  </si>
  <si>
    <t>01.04.2023 15:29:00</t>
  </si>
  <si>
    <t>01.04.2023 15:29:01</t>
  </si>
  <si>
    <t>01.04.2023 15:29:03</t>
  </si>
  <si>
    <t>01.04.2023 15:29:04</t>
  </si>
  <si>
    <t>01.04.2023 15:29:07</t>
  </si>
  <si>
    <t>01.04.2023 15:29:55</t>
  </si>
  <si>
    <t>01.04.2023 15:29:57</t>
  </si>
  <si>
    <t>01.04.2023 15:29:58</t>
  </si>
  <si>
    <t>01.04.2023 15:30:00</t>
  </si>
  <si>
    <t>01.04.2023 15:30:01</t>
  </si>
  <si>
    <t>01.04.2023 15:30:03</t>
  </si>
  <si>
    <t>01.04.2023 15:30:04</t>
  </si>
  <si>
    <t>01.04.2023 15:30:21</t>
  </si>
  <si>
    <t>01.04.2023 15:30:23</t>
  </si>
  <si>
    <t>01.04.2023 15:30:24</t>
  </si>
  <si>
    <t>01.04.2023 15:30:26</t>
  </si>
  <si>
    <t>01.04.2023 15:30:27</t>
  </si>
  <si>
    <t>01.04.2023 15:30:29</t>
  </si>
  <si>
    <t>01.04.2023 15:33:37</t>
  </si>
  <si>
    <t>01.04.2023 15:33:39</t>
  </si>
  <si>
    <t>01.04.2023 15:33:40</t>
  </si>
  <si>
    <t>01.04.2023 15:33:42</t>
  </si>
  <si>
    <t>01.04.2023 15:33:43</t>
  </si>
  <si>
    <t>01.04.2023 15:33:45</t>
  </si>
  <si>
    <t>01.04.2023 15:33:46</t>
  </si>
  <si>
    <t>01.04.2023 15:34:12</t>
  </si>
  <si>
    <t>01.04.2023 15:34:13</t>
  </si>
  <si>
    <t>01.04.2023 15:34:15</t>
  </si>
  <si>
    <t>01.04.2023 15:34:16</t>
  </si>
  <si>
    <t>01.04.2023 15:34:18</t>
  </si>
  <si>
    <t>01.04.2023 15:34:19</t>
  </si>
  <si>
    <t>01.04.2023 15:34:21</t>
  </si>
  <si>
    <t>01.04.2023 15:35:24</t>
  </si>
  <si>
    <t>01.04.2023 15:35:25</t>
  </si>
  <si>
    <t>01.04.2023 15:35:27</t>
  </si>
  <si>
    <t>01.04.2023 15:35:28</t>
  </si>
  <si>
    <t>01.04.2023 15:35:30</t>
  </si>
  <si>
    <t>01.04.2023 15:35:31</t>
  </si>
  <si>
    <t>01.04.2023 15:35:33</t>
  </si>
  <si>
    <t>01.04.2023 15:35:34</t>
  </si>
  <si>
    <t>01.04.2023 15:35:37</t>
  </si>
  <si>
    <t>01.04.2023 15:35:39</t>
  </si>
  <si>
    <t>01.04.2023 15:35:40</t>
  </si>
  <si>
    <t>01.04.2023 15:35:42</t>
  </si>
  <si>
    <t>01.04.2023 15:35:43</t>
  </si>
  <si>
    <t>01.04.2023 15:35:45</t>
  </si>
  <si>
    <t>01.04.2023 15:35:46</t>
  </si>
  <si>
    <t>01.04.2023 15:35:48</t>
  </si>
  <si>
    <t>01.04.2023 15:36:13</t>
  </si>
  <si>
    <t>01.04.2023 15:36:15</t>
  </si>
  <si>
    <t>01.04.2023 15:36:16</t>
  </si>
  <si>
    <t>01.04.2023 15:36:18</t>
  </si>
  <si>
    <t>01.04.2023 15:36:19</t>
  </si>
  <si>
    <t>01.04.2023 15:36:21</t>
  </si>
  <si>
    <t>01.04.2023 15:36:22</t>
  </si>
  <si>
    <t>01.04.2023 15:36:24</t>
  </si>
  <si>
    <t>01.04.2023 15:39:51</t>
  </si>
  <si>
    <t>01.04.2023 15:39:52</t>
  </si>
  <si>
    <t>01.04.2023 15:39:54</t>
  </si>
  <si>
    <t>01.04.2023 15:39:55</t>
  </si>
  <si>
    <t>01.04.2023 15:39:57</t>
  </si>
  <si>
    <t>01.04.2023 15:39:58</t>
  </si>
  <si>
    <t>01.04.2023 15:40:00</t>
  </si>
  <si>
    <t>01.04.2023 15:40:59</t>
  </si>
  <si>
    <t>01.04.2023 15:41:00</t>
  </si>
  <si>
    <t>01.04.2023 15:41:02</t>
  </si>
  <si>
    <t>01.04.2023 15:41:03</t>
  </si>
  <si>
    <t>01.04.2023 15:41:05</t>
  </si>
  <si>
    <t>01.04.2023 15:41:06</t>
  </si>
  <si>
    <t>01.04.2023 15:41:08</t>
  </si>
  <si>
    <t>01.04.2023 15:42:51</t>
  </si>
  <si>
    <t>01.04.2023 15:42:55</t>
  </si>
  <si>
    <t>01.04.2023 15:42:57</t>
  </si>
  <si>
    <t>01.04.2023 15:44:10</t>
  </si>
  <si>
    <t>01.04.2023 15:44:12</t>
  </si>
  <si>
    <t>01.04.2023 15:44:13</t>
  </si>
  <si>
    <t>01.04.2023 15:44:15</t>
  </si>
  <si>
    <t>01.04.2023 15:44:16</t>
  </si>
  <si>
    <t>01.04.2023 15:44:18</t>
  </si>
  <si>
    <t>01.04.2023 15:44:19</t>
  </si>
  <si>
    <t>01.04.2023 15:44:39</t>
  </si>
  <si>
    <t>01.04.2023 15:44:40</t>
  </si>
  <si>
    <t>01.04.2023 15:44:42</t>
  </si>
  <si>
    <t>01.04.2023 15:44:43</t>
  </si>
  <si>
    <t>01.04.2023 15:44:45</t>
  </si>
  <si>
    <t>01.04.2023 15:44:48</t>
  </si>
  <si>
    <t>01.04.2023 15:44:49</t>
  </si>
  <si>
    <t>01.04.2023 15:44:51</t>
  </si>
  <si>
    <t>01.04.2023 15:44:52</t>
  </si>
  <si>
    <t>01.04.2023 15:44:55</t>
  </si>
  <si>
    <t>01.04.2023 15:46:06</t>
  </si>
  <si>
    <t>01.04.2023 15:46:07</t>
  </si>
  <si>
    <t>01.04.2023 15:46:09</t>
  </si>
  <si>
    <t>01.04.2023 15:46:10</t>
  </si>
  <si>
    <t>01.04.2023 15:46:12</t>
  </si>
  <si>
    <t>01.04.2023 15:46:13</t>
  </si>
  <si>
    <t>01.04.2023 15:46:15</t>
  </si>
  <si>
    <t>01.04.2023 15:46:21</t>
  </si>
  <si>
    <t>01.04.2023 15:46:22</t>
  </si>
  <si>
    <t>01.04.2023 15:46:24</t>
  </si>
  <si>
    <t>01.04.2023 15:46:25</t>
  </si>
  <si>
    <t>01.04.2023 15:46:27</t>
  </si>
  <si>
    <t>01.04.2023 15:46:28</t>
  </si>
  <si>
    <t>01.04.2023 15:46:30</t>
  </si>
  <si>
    <t>01.04.2023 15:46:31</t>
  </si>
  <si>
    <t>01.04.2023 15:46:33</t>
  </si>
  <si>
    <t>01.04.2023 15:49:24</t>
  </si>
  <si>
    <t>01.04.2023 15:49:25</t>
  </si>
  <si>
    <t>01.04.2023 15:49:27</t>
  </si>
  <si>
    <t>01.04.2023 15:49:28</t>
  </si>
  <si>
    <t>01.04.2023 15:49:30</t>
  </si>
  <si>
    <t>01.04.2023 15:49:31</t>
  </si>
  <si>
    <t>01.04.2023 15:49:33</t>
  </si>
  <si>
    <t>01.04.2023 15:49:34</t>
  </si>
  <si>
    <t>01.04.2023 15:50:09</t>
  </si>
  <si>
    <t>01.04.2023 15:50:10</t>
  </si>
  <si>
    <t>01.04.2023 15:50:12</t>
  </si>
  <si>
    <t>01.04.2023 15:50:13</t>
  </si>
  <si>
    <t>01.04.2023 15:50:15</t>
  </si>
  <si>
    <t>01.04.2023 15:50:16</t>
  </si>
  <si>
    <t>01.04.2023 15:50:18</t>
  </si>
  <si>
    <t>01.04.2023 15:50:19</t>
  </si>
  <si>
    <t>01.04.2023 15:50:21</t>
  </si>
  <si>
    <t>01.04.2023 15:51:49</t>
  </si>
  <si>
    <t>01.04.2023 15:51:51</t>
  </si>
  <si>
    <t>01.04.2023 15:51:52</t>
  </si>
  <si>
    <t>01.04.2023 15:51:54</t>
  </si>
  <si>
    <t>01.04.2023 15:51:55</t>
  </si>
  <si>
    <t>01.04.2023 15:51:57</t>
  </si>
  <si>
    <t>01.04.2023 15:51:58</t>
  </si>
  <si>
    <t>01.04.2023 15:52:00</t>
  </si>
  <si>
    <t>01.04.2023 15:52:01</t>
  </si>
  <si>
    <t>01.04.2023 15:52:03</t>
  </si>
  <si>
    <t>01.04.2023 15:52:07</t>
  </si>
  <si>
    <t>01.04.2023 15:52:09</t>
  </si>
  <si>
    <t>01.04.2023 15:52:10</t>
  </si>
  <si>
    <t>01.04.2023 15:53:01</t>
  </si>
  <si>
    <t>01.04.2023 15:53:03</t>
  </si>
  <si>
    <t>01.04.2023 15:53:04</t>
  </si>
  <si>
    <t>01.04.2023 15:53:06</t>
  </si>
  <si>
    <t>01.04.2023 15:53:07</t>
  </si>
  <si>
    <t>01.04.2023 15:53:09</t>
  </si>
  <si>
    <t>01.04.2023 15:53:10</t>
  </si>
  <si>
    <t>01.04.2023 15:56:06</t>
  </si>
  <si>
    <t>01.04.2023 15:56:07</t>
  </si>
  <si>
    <t>01.04.2023 15:56:09</t>
  </si>
  <si>
    <t>01.04.2023 15:56:10</t>
  </si>
  <si>
    <t>01.04.2023 15:56:12</t>
  </si>
  <si>
    <t>01.04.2023 15:56:13</t>
  </si>
  <si>
    <t>01.04.2023 15:56:15</t>
  </si>
  <si>
    <t>01.04.2023 15:56:16</t>
  </si>
  <si>
    <t>01.04.2023 15:56:18</t>
  </si>
  <si>
    <t>01.04.2023 15:56:19</t>
  </si>
  <si>
    <t>01.04.2023 15:56:21</t>
  </si>
  <si>
    <t>01.04.2023 15:56:22</t>
  </si>
  <si>
    <t>01.04.2023 15:56:24</t>
  </si>
  <si>
    <t>01.04.2023 15:56:42</t>
  </si>
  <si>
    <t>01.04.2023 15:56:43</t>
  </si>
  <si>
    <t>01.04.2023 15:56:45</t>
  </si>
  <si>
    <t>01.04.2023 15:56:46</t>
  </si>
  <si>
    <t>01.04.2023 15:56:48</t>
  </si>
  <si>
    <t>01.04.2023 15:56:49</t>
  </si>
  <si>
    <t>01.04.2023 15:56:51</t>
  </si>
  <si>
    <t>01.04.2023 15:56:52</t>
  </si>
  <si>
    <t>01.04.2023 15:56:54</t>
  </si>
  <si>
    <t>01.04.2023 15:56:55</t>
  </si>
  <si>
    <t>01.04.2023 15:56:57</t>
  </si>
  <si>
    <t>01.04.2023 15:59:22</t>
  </si>
  <si>
    <t>01.04.2023 15:59:24</t>
  </si>
  <si>
    <t>01.04.2023 15:59:25</t>
  </si>
  <si>
    <t>01.04.2023 15:59:27</t>
  </si>
  <si>
    <t>01.04.2023 15:59:28</t>
  </si>
  <si>
    <t>01.04.2023 16:03:16</t>
  </si>
  <si>
    <t>01.04.2023 16:03:18</t>
  </si>
  <si>
    <t>01.04.2023 16:03:19</t>
  </si>
  <si>
    <t>01.04.2023 16:03:21</t>
  </si>
  <si>
    <t>01.04.2023 16:03:22</t>
  </si>
  <si>
    <t>01.04.2023 16:03:24</t>
  </si>
  <si>
    <t>01.04.2023 16:03:25</t>
  </si>
  <si>
    <t>01.04.2023 16:03:27</t>
  </si>
  <si>
    <t>01.04.2023 16:03:28</t>
  </si>
  <si>
    <t>01.04.2023 16:03:30</t>
  </si>
  <si>
    <t>01.04.2023 16:03:31</t>
  </si>
  <si>
    <t>01.04.2023 16:03:33</t>
  </si>
  <si>
    <t>01.04.2023 16:04:21</t>
  </si>
  <si>
    <t>01.04.2023 16:04:22</t>
  </si>
  <si>
    <t>01.04.2023 16:04:24</t>
  </si>
  <si>
    <t>01.04.2023 16:04:25</t>
  </si>
  <si>
    <t>01.04.2023 16:04:27</t>
  </si>
  <si>
    <t>01.04.2023 16:04:28</t>
  </si>
  <si>
    <t>01.04.2023 16:04:31</t>
  </si>
  <si>
    <t>01.04.2023 16:04:33</t>
  </si>
  <si>
    <t>01.04.2023 16:04:34</t>
  </si>
  <si>
    <t>01.04.2023 16:04:37</t>
  </si>
  <si>
    <t>01.04.2023 16:04:39</t>
  </si>
  <si>
    <t>01.04.2023 16:05:13</t>
  </si>
  <si>
    <t>01.04.2023 16:05:15</t>
  </si>
  <si>
    <t>01.04.2023 16:05:16</t>
  </si>
  <si>
    <t>01.04.2023 16:05:18</t>
  </si>
  <si>
    <t>01.04.2023 16:05:19</t>
  </si>
  <si>
    <t>01.04.2023 16:05:21</t>
  </si>
  <si>
    <t>01.04.2023 16:05:22</t>
  </si>
  <si>
    <t>01.04.2023 16:05:31</t>
  </si>
  <si>
    <t>01.04.2023 16:05:33</t>
  </si>
  <si>
    <t>01.04.2023 16:05:34</t>
  </si>
  <si>
    <t>01.04.2023 16:05:36</t>
  </si>
  <si>
    <t>01.04.2023 16:05:37</t>
  </si>
  <si>
    <t>01.04.2023 16:05:39</t>
  </si>
  <si>
    <t>01.04.2023 16:08:39</t>
  </si>
  <si>
    <t>01.04.2023 16:09:09</t>
  </si>
  <si>
    <t>01.04.2023 16:09:10</t>
  </si>
  <si>
    <t>01.04.2023 16:09:12</t>
  </si>
  <si>
    <t>01.04.2023 16:09:19</t>
  </si>
  <si>
    <t>01.04.2023 16:09:21</t>
  </si>
  <si>
    <t>01.04.2023 16:09:22</t>
  </si>
  <si>
    <t>01.04.2023 16:09:24</t>
  </si>
  <si>
    <t>01.04.2023 16:09:25</t>
  </si>
  <si>
    <t>01.04.2023 16:09:27</t>
  </si>
  <si>
    <t>01.04.2023 16:09:28</t>
  </si>
  <si>
    <t>01.04.2023 16:09:30</t>
  </si>
  <si>
    <t>01.04.2023 16:10:07</t>
  </si>
  <si>
    <t>01.04.2023 16:10:09</t>
  </si>
  <si>
    <t>01.04.2023 16:10:10</t>
  </si>
  <si>
    <t>01.04.2023 16:10:12</t>
  </si>
  <si>
    <t>01.04.2023 16:10:13</t>
  </si>
  <si>
    <t>01.04.2023 16:10:15</t>
  </si>
  <si>
    <t>01.04.2023 16:10:16</t>
  </si>
  <si>
    <t>01.04.2023 16:11:58</t>
  </si>
  <si>
    <t>01.04.2023 16:12:00</t>
  </si>
  <si>
    <t>01.04.2023 16:12:01</t>
  </si>
  <si>
    <t>01.04.2023 16:12:03</t>
  </si>
  <si>
    <t>01.04.2023 16:12:04</t>
  </si>
  <si>
    <t>01.04.2023 16:12:32</t>
  </si>
  <si>
    <t>01.04.2023 16:12:33</t>
  </si>
  <si>
    <t>01.04.2023 16:12:35</t>
  </si>
  <si>
    <t>01.04.2023 16:12:36</t>
  </si>
  <si>
    <t>01.04.2023 16:12:38</t>
  </si>
  <si>
    <t>01.04.2023 16:12:39</t>
  </si>
  <si>
    <t>01.04.2023 16:12:41</t>
  </si>
  <si>
    <t>01.04.2023 16:12:42</t>
  </si>
  <si>
    <t>01.04.2023 16:15:24</t>
  </si>
  <si>
    <t>01.04.2023 16:15:25</t>
  </si>
  <si>
    <t>01.04.2023 16:15:27</t>
  </si>
  <si>
    <t>01.04.2023 16:15:28</t>
  </si>
  <si>
    <t>01.04.2023 16:15:30</t>
  </si>
  <si>
    <t>01.04.2023 16:15:31</t>
  </si>
  <si>
    <t>01.04.2023 16:15:33</t>
  </si>
  <si>
    <t>01.04.2023 16:15:34</t>
  </si>
  <si>
    <t>01.04.2023 16:15:36</t>
  </si>
  <si>
    <t>01.04.2023 16:15:37</t>
  </si>
  <si>
    <t>01.04.2023 16:16:39</t>
  </si>
  <si>
    <t>01.04.2023 16:17:30</t>
  </si>
  <si>
    <t>01.04.2023 16:17:31</t>
  </si>
  <si>
    <t>01.04.2023 16:17:33</t>
  </si>
  <si>
    <t>01.04.2023 16:17:34</t>
  </si>
  <si>
    <t>01.04.2023 16:17:36</t>
  </si>
  <si>
    <t>01.04.2023 16:17:39</t>
  </si>
  <si>
    <t>01.04.2023 16:17:40</t>
  </si>
  <si>
    <t>01.04.2023 16:17:42</t>
  </si>
  <si>
    <t>01.04.2023 16:17:43</t>
  </si>
  <si>
    <t>01.04.2023 16:17:45</t>
  </si>
  <si>
    <t>01.04.2023 16:17:46</t>
  </si>
  <si>
    <t>01.04.2023 16:17:48</t>
  </si>
  <si>
    <t>01.04.2023 16:17:49</t>
  </si>
  <si>
    <t>01.04.2023 16:18:52</t>
  </si>
  <si>
    <t>01.04.2023 16:18:54</t>
  </si>
  <si>
    <t>01.04.2023 16:18:55</t>
  </si>
  <si>
    <t>01.04.2023 16:18:57</t>
  </si>
  <si>
    <t>01.04.2023 16:18:58</t>
  </si>
  <si>
    <t>01.04.2023 16:19:00</t>
  </si>
  <si>
    <t>01.04.2023 16:19:01</t>
  </si>
  <si>
    <t>01.04.2023 16:19:03</t>
  </si>
  <si>
    <t>01.04.2023 16:19:30</t>
  </si>
  <si>
    <t>01.04.2023 16:19:32</t>
  </si>
  <si>
    <t>01.04.2023 16:19:33</t>
  </si>
  <si>
    <t>01.04.2023 16:19:35</t>
  </si>
  <si>
    <t>01.04.2023 16:19:36</t>
  </si>
  <si>
    <t>01.04.2023 16:19:38</t>
  </si>
  <si>
    <t>01.04.2023 16:19:39</t>
  </si>
  <si>
    <t>01.04.2023 16:20:12</t>
  </si>
  <si>
    <t>01.04.2023 16:20:13</t>
  </si>
  <si>
    <t>01.04.2023 16:20:16</t>
  </si>
  <si>
    <t>01.04.2023 16:20:18</t>
  </si>
  <si>
    <t>01.04.2023 16:20:19</t>
  </si>
  <si>
    <t>01.04.2023 16:20:21</t>
  </si>
  <si>
    <t>01.04.2023 16:22:36</t>
  </si>
  <si>
    <t>01.04.2023 16:22:37</t>
  </si>
  <si>
    <t>01.04.2023 16:22:39</t>
  </si>
  <si>
    <t>01.04.2023 16:22:40</t>
  </si>
  <si>
    <t>01.04.2023 16:22:42</t>
  </si>
  <si>
    <t>01.04.2023 16:22:43</t>
  </si>
  <si>
    <t>01.04.2023 16:23:58</t>
  </si>
  <si>
    <t>01.04.2023 16:24:05</t>
  </si>
  <si>
    <t>01.04.2023 16:24:06</t>
  </si>
  <si>
    <t>01.04.2023 16:24:08</t>
  </si>
  <si>
    <t>01.04.2023 16:24:09</t>
  </si>
  <si>
    <t>01.04.2023 16:24:11</t>
  </si>
  <si>
    <t>01.04.2023 16:24:12</t>
  </si>
  <si>
    <t>01.04.2023 16:24:14</t>
  </si>
  <si>
    <t>01.04.2023 16:24:15</t>
  </si>
  <si>
    <t>01.04.2023 16:24:51</t>
  </si>
  <si>
    <t>01.04.2023 16:24:53</t>
  </si>
  <si>
    <t>01.04.2023 16:24:54</t>
  </si>
  <si>
    <t>01.04.2023 16:24:56</t>
  </si>
  <si>
    <t>01.04.2023 16:24:57</t>
  </si>
  <si>
    <t>01.04.2023 16:24:59</t>
  </si>
  <si>
    <t>01.04.2023 16:25:00</t>
  </si>
  <si>
    <t>01.04.2023 16:25:02</t>
  </si>
  <si>
    <t>01.04.2023 16:25:03</t>
  </si>
  <si>
    <t>01.04.2023 16:25:05</t>
  </si>
  <si>
    <t>01.04.2023 16:25:06</t>
  </si>
  <si>
    <t>01.04.2023 16:25:08</t>
  </si>
  <si>
    <t>01.04.2023 16:26:12</t>
  </si>
  <si>
    <t>01.04.2023 16:26:13</t>
  </si>
  <si>
    <t>01.04.2023 16:26:15</t>
  </si>
  <si>
    <t>01.04.2023 16:26:16</t>
  </si>
  <si>
    <t>01.04.2023 16:27:22</t>
  </si>
  <si>
    <t>01.04.2023 16:27:24</t>
  </si>
  <si>
    <t>01.04.2023 16:27:25</t>
  </si>
  <si>
    <t>01.04.2023 16:27:27</t>
  </si>
  <si>
    <t>01.04.2023 16:27:28</t>
  </si>
  <si>
    <t>01.04.2023 16:27:30</t>
  </si>
  <si>
    <t>01.04.2023 16:27:31</t>
  </si>
  <si>
    <t>01.04.2023 16:31:01</t>
  </si>
  <si>
    <t>01.04.2023 16:31:03</t>
  </si>
  <si>
    <t>01.04.2023 16:31:04</t>
  </si>
  <si>
    <t>01.04.2023 16:31:06</t>
  </si>
  <si>
    <t>01.04.2023 16:31:07</t>
  </si>
  <si>
    <t>01.04.2023 16:31:09</t>
  </si>
  <si>
    <t>01.04.2023 16:31:10</t>
  </si>
  <si>
    <t>01.04.2023 16:34:07</t>
  </si>
  <si>
    <t>01.04.2023 16:34:09</t>
  </si>
  <si>
    <t>01.04.2023 16:34:10</t>
  </si>
  <si>
    <t>01.04.2023 16:34:12</t>
  </si>
  <si>
    <t>01.04.2023 16:34:13</t>
  </si>
  <si>
    <t>01.04.2023 16:34:15</t>
  </si>
  <si>
    <t>01.04.2023 16:34:57</t>
  </si>
  <si>
    <t>01.04.2023 16:34:58</t>
  </si>
  <si>
    <t>01.04.2023 16:35:00</t>
  </si>
  <si>
    <t>01.04.2023 16:35:01</t>
  </si>
  <si>
    <t>01.04.2023 16:35:03</t>
  </si>
  <si>
    <t>01.04.2023 16:35:04</t>
  </si>
  <si>
    <t>01.04.2023 16:35:11</t>
  </si>
  <si>
    <t>01.04.2023 16:35:20</t>
  </si>
  <si>
    <t>01.04.2023 16:35:23</t>
  </si>
  <si>
    <t>01.04.2023 16:35:24</t>
  </si>
  <si>
    <t>01.04.2023 16:35:26</t>
  </si>
  <si>
    <t>01.04.2023 16:35:29</t>
  </si>
  <si>
    <t>01.04.2023 16:35:30</t>
  </si>
  <si>
    <t>01.04.2023 16:35:32</t>
  </si>
  <si>
    <t>01.04.2023 16:35:48</t>
  </si>
  <si>
    <t>01.04.2023 16:35:50</t>
  </si>
  <si>
    <t>01.04.2023 16:35:51</t>
  </si>
  <si>
    <t>01.04.2023 16:35:53</t>
  </si>
  <si>
    <t>01.04.2023 16:35:54</t>
  </si>
  <si>
    <t>01.04.2023 16:35:56</t>
  </si>
  <si>
    <t>01.04.2023 16:38:34</t>
  </si>
  <si>
    <t>01.04.2023 16:38:36</t>
  </si>
  <si>
    <t>01.04.2023 16:38:37</t>
  </si>
  <si>
    <t>01.04.2023 16:38:39</t>
  </si>
  <si>
    <t>01.04.2023 16:38:40</t>
  </si>
  <si>
    <t>01.04.2023 16:38:42</t>
  </si>
  <si>
    <t>01.04.2023 16:38:43</t>
  </si>
  <si>
    <t>01.04.2023 16:38:45</t>
  </si>
  <si>
    <t>01.04.2023 16:38:57</t>
  </si>
  <si>
    <t>01.04.2023 16:38:58</t>
  </si>
  <si>
    <t>01.04.2023 16:39:00</t>
  </si>
  <si>
    <t>01.04.2023 16:39:01</t>
  </si>
  <si>
    <t>01.04.2023 16:39:03</t>
  </si>
  <si>
    <t>01.04.2023 16:39:04</t>
  </si>
  <si>
    <t>01.04.2023 16:39:06</t>
  </si>
  <si>
    <t>01.04.2023 16:39:07</t>
  </si>
  <si>
    <t>01.04.2023 16:39:26</t>
  </si>
  <si>
    <t>01.04.2023 16:39:27</t>
  </si>
  <si>
    <t>01.04.2023 16:39:29</t>
  </si>
  <si>
    <t>01.04.2023 16:39:30</t>
  </si>
  <si>
    <t>01.04.2023 16:39:32</t>
  </si>
  <si>
    <t>01.04.2023 16:39:33</t>
  </si>
  <si>
    <t>01.04.2023 16:39:35</t>
  </si>
  <si>
    <t>01.04.2023 16:39:54</t>
  </si>
  <si>
    <t>01.04.2023 16:39:56</t>
  </si>
  <si>
    <t>01.04.2023 16:39:57</t>
  </si>
  <si>
    <t>01.04.2023 16:39:59</t>
  </si>
  <si>
    <t>01.04.2023 16:40:00</t>
  </si>
  <si>
    <t>01.04.2023 16:40:02</t>
  </si>
  <si>
    <t>01.04.2023 16:40:33</t>
  </si>
  <si>
    <t>01.04.2023 16:40:35</t>
  </si>
  <si>
    <t>01.04.2023 16:40:36</t>
  </si>
  <si>
    <t>01.04.2023 16:40:38</t>
  </si>
  <si>
    <t>01.04.2023 16:40:39</t>
  </si>
  <si>
    <t>01.04.2023 16:40:42</t>
  </si>
  <si>
    <t>01.04.2023 16:41:03</t>
  </si>
  <si>
    <t>01.04.2023 16:41:04</t>
  </si>
  <si>
    <t>01.04.2023 16:41:06</t>
  </si>
  <si>
    <t>01.04.2023 16:41:07</t>
  </si>
  <si>
    <t>01.04.2023 16:41:09</t>
  </si>
  <si>
    <t>01.04.2023 16:41:10</t>
  </si>
  <si>
    <t>01.04.2023 16:41:12</t>
  </si>
  <si>
    <t>01.04.2023 16:41:13</t>
  </si>
  <si>
    <t>01.04.2023 16:41:15</t>
  </si>
  <si>
    <t>01.04.2023 16:42:21</t>
  </si>
  <si>
    <t>01.04.2023 16:42:22</t>
  </si>
  <si>
    <t>01.04.2023 16:42:24</t>
  </si>
  <si>
    <t>01.04.2023 16:42:25</t>
  </si>
  <si>
    <t>01.04.2023 16:42:27</t>
  </si>
  <si>
    <t>01.04.2023 16:42:28</t>
  </si>
  <si>
    <t>01.04.2023 16:42:30</t>
  </si>
  <si>
    <t>01.04.2023 16:42:49</t>
  </si>
  <si>
    <t>01.04.2023 16:42:51</t>
  </si>
  <si>
    <t>01.04.2023 16:42:52</t>
  </si>
  <si>
    <t>01.04.2023 16:42:54</t>
  </si>
  <si>
    <t>01.04.2023 16:42:55</t>
  </si>
  <si>
    <t>01.04.2023 16:42:57</t>
  </si>
  <si>
    <t>01.04.2023 16:48:27</t>
  </si>
  <si>
    <t>01.04.2023 16:48:28</t>
  </si>
  <si>
    <t>01.04.2023 16:48:30</t>
  </si>
  <si>
    <t>01.04.2023 16:48:31</t>
  </si>
  <si>
    <t>01.04.2023 16:48:33</t>
  </si>
  <si>
    <t>01.04.2023 16:48:34</t>
  </si>
  <si>
    <t>01.04.2023 16:48:36</t>
  </si>
  <si>
    <t>01.04.2023 16:49:19</t>
  </si>
  <si>
    <t>01.04.2023 16:49:21</t>
  </si>
  <si>
    <t>01.04.2023 16:49:22</t>
  </si>
  <si>
    <t>01.04.2023 16:49:24</t>
  </si>
  <si>
    <t>01.04.2023 16:49:25</t>
  </si>
  <si>
    <t>01.04.2023 16:49:27</t>
  </si>
  <si>
    <t>01.04.2023 16:49:28</t>
  </si>
  <si>
    <t>01.04.2023 16:49:30</t>
  </si>
  <si>
    <t>01.04.2023 16:49:57</t>
  </si>
  <si>
    <t>01.04.2023 16:49:58</t>
  </si>
  <si>
    <t>01.04.2023 16:50:00</t>
  </si>
  <si>
    <t>01.04.2023 16:50:01</t>
  </si>
  <si>
    <t>01.04.2023 16:50:03</t>
  </si>
  <si>
    <t>01.04.2023 16:50:06</t>
  </si>
  <si>
    <t>01.04.2023 16:50:07</t>
  </si>
  <si>
    <t>01.04.2023 16:50:35</t>
  </si>
  <si>
    <t>01.04.2023 16:50:36</t>
  </si>
  <si>
    <t>01.04.2023 16:50:38</t>
  </si>
  <si>
    <t>01.04.2023 16:50:39</t>
  </si>
  <si>
    <t>01.04.2023 16:50:41</t>
  </si>
  <si>
    <t>01.04.2023 16:50:42</t>
  </si>
  <si>
    <t>01.04.2023 16:50:44</t>
  </si>
  <si>
    <t>01.04.2023 16:50:45</t>
  </si>
  <si>
    <t>01.04.2023 16:50:47</t>
  </si>
  <si>
    <t>01.04.2023 16:50:48</t>
  </si>
  <si>
    <t>01.04.2023 16:50:50</t>
  </si>
  <si>
    <t>01.04.2023 16:50:51</t>
  </si>
  <si>
    <t>01.04.2023 16:50:53</t>
  </si>
  <si>
    <t>01.04.2023 16:50:54</t>
  </si>
  <si>
    <t>01.04.2023 16:50:56</t>
  </si>
  <si>
    <t>01.04.2023 16:50:57</t>
  </si>
  <si>
    <t>01.04.2023 16:52:18</t>
  </si>
  <si>
    <t>01.04.2023 16:52:19</t>
  </si>
  <si>
    <t>01.04.2023 16:52:21</t>
  </si>
  <si>
    <t>01.04.2023 16:52:22</t>
  </si>
  <si>
    <t>01.04.2023 16:52:24</t>
  </si>
  <si>
    <t>01.04.2023 16:52:27</t>
  </si>
  <si>
    <t>01.04.2023 16:52:30</t>
  </si>
  <si>
    <t>01.04.2023 16:53:18</t>
  </si>
  <si>
    <t>01.04.2023 16:53:19</t>
  </si>
  <si>
    <t>01.04.2023 16:53:21</t>
  </si>
  <si>
    <t>01.04.2023 16:53:22</t>
  </si>
  <si>
    <t>01.04.2023 16:53:24</t>
  </si>
  <si>
    <t>01.04.2023 16:53:25</t>
  </si>
  <si>
    <t>01.04.2023 16:53:27</t>
  </si>
  <si>
    <t>01.04.2023 16:53:49</t>
  </si>
  <si>
    <t>01.04.2023 16:53:51</t>
  </si>
  <si>
    <t>01.04.2023 16:53:52</t>
  </si>
  <si>
    <t>01.04.2023 16:53:54</t>
  </si>
  <si>
    <t>01.04.2023 16:53:55</t>
  </si>
  <si>
    <t>01.04.2023 16:53:57</t>
  </si>
  <si>
    <t>01.04.2023 16:53:58</t>
  </si>
  <si>
    <t>01.04.2023 16:54:04</t>
  </si>
  <si>
    <t>01.04.2023 16:54:06</t>
  </si>
  <si>
    <t>01.04.2023 16:54:07</t>
  </si>
  <si>
    <t>01.04.2023 16:54:09</t>
  </si>
  <si>
    <t>01.04.2023 16:54:10</t>
  </si>
  <si>
    <t>01.04.2023 16:54:22</t>
  </si>
  <si>
    <t>01.04.2023 16:54:24</t>
  </si>
  <si>
    <t>01.04.2023 16:54:25</t>
  </si>
  <si>
    <t>01.04.2023 16:54:27</t>
  </si>
  <si>
    <t>01.04.2023 16:54:28</t>
  </si>
  <si>
    <t>01.04.2023 16:54:30</t>
  </si>
  <si>
    <t>01.04.2023 16:54:32</t>
  </si>
  <si>
    <t>01.04.2023 16:54:35</t>
  </si>
  <si>
    <t>01.04.2023 16:56:36</t>
  </si>
  <si>
    <t>01.04.2023 16:56:37</t>
  </si>
  <si>
    <t>01.04.2023 16:56:39</t>
  </si>
  <si>
    <t>01.04.2023 16:56:40</t>
  </si>
  <si>
    <t>01.04.2023 16:56:42</t>
  </si>
  <si>
    <t>01.04.2023 16:56:43</t>
  </si>
  <si>
    <t>01.04.2023 16:56:46</t>
  </si>
  <si>
    <t>01.04.2023 16:56:48</t>
  </si>
  <si>
    <t>01.04.2023 16:56:49</t>
  </si>
  <si>
    <t>01.04.2023 16:56:51</t>
  </si>
  <si>
    <t>01.04.2023 16:56:52</t>
  </si>
  <si>
    <t>01.04.2023 16:56:54</t>
  </si>
  <si>
    <t>01.04.2023 16:56:55</t>
  </si>
  <si>
    <t>01.04.2023 16:56:57</t>
  </si>
  <si>
    <t>01.04.2023 16:56:58</t>
  </si>
  <si>
    <t>01.04.2023 16:57:00</t>
  </si>
  <si>
    <t>01.04.2023 16:57:01</t>
  </si>
  <si>
    <t>01.04.2023 16:57:03</t>
  </si>
  <si>
    <t>01.04.2023 16:57:04</t>
  </si>
  <si>
    <t>01.04.2023 16:57:13</t>
  </si>
  <si>
    <t>01.04.2023 16:57:15</t>
  </si>
  <si>
    <t>01.04.2023 16:57:16</t>
  </si>
  <si>
    <t>01.04.2023 16:57:36</t>
  </si>
  <si>
    <t>01.04.2023 16:57:38</t>
  </si>
  <si>
    <t>01.04.2023 16:57:39</t>
  </si>
  <si>
    <t>01.04.2023 16:57:41</t>
  </si>
  <si>
    <t>01.04.2023 16:57:42</t>
  </si>
  <si>
    <t>01.04.2023 16:57:44</t>
  </si>
  <si>
    <t>01.04.2023 16:57:45</t>
  </si>
  <si>
    <t>01.04.2023 16:57:47</t>
  </si>
  <si>
    <t>01.04.2023 16:57:48</t>
  </si>
  <si>
    <t>01.04.2023 16:57:59</t>
  </si>
  <si>
    <t>01.04.2023 16:58:02</t>
  </si>
  <si>
    <t>01.04.2023 16:58:03</t>
  </si>
  <si>
    <t>01.04.2023 16:58:05</t>
  </si>
  <si>
    <t>01.04.2023 16:58:06</t>
  </si>
  <si>
    <t>01.04.2023 16:58:08</t>
  </si>
  <si>
    <t>01.04.2023 16:58:53</t>
  </si>
  <si>
    <t>01.04.2023 16:58:56</t>
  </si>
  <si>
    <t>01.04.2023 16:58:57</t>
  </si>
  <si>
    <t>01.04.2023 16:58:59</t>
  </si>
  <si>
    <t>01.04.2023 16:59:00</t>
  </si>
  <si>
    <t>01.04.2023 16:59:02</t>
  </si>
  <si>
    <t>01.04.2023 16:59:03</t>
  </si>
  <si>
    <t>01.04.2023 16:59:14</t>
  </si>
  <si>
    <t>01.04.2023 16:59:16</t>
  </si>
  <si>
    <t>01.04.2023 16:59:17</t>
  </si>
  <si>
    <t>01.04.2023 16:59:19</t>
  </si>
  <si>
    <t>01.04.2023 16:59:20</t>
  </si>
  <si>
    <t>01.04.2023 16:59:22</t>
  </si>
  <si>
    <t>01.04.2023 16:59:23</t>
  </si>
  <si>
    <t>01.04.2023 17:00:03</t>
  </si>
  <si>
    <t>01.04.2023 17:00:04</t>
  </si>
  <si>
    <t>01.04.2023 17:00:06</t>
  </si>
  <si>
    <t>01.04.2023 17:00:07</t>
  </si>
  <si>
    <t>01.04.2023 17:00:09</t>
  </si>
  <si>
    <t>01.04.2023 17:00:10</t>
  </si>
  <si>
    <t>01.04.2023 17:01:34</t>
  </si>
  <si>
    <t>01.04.2023 17:01:36</t>
  </si>
  <si>
    <t>01.04.2023 17:01:37</t>
  </si>
  <si>
    <t>01.04.2023 17:01:39</t>
  </si>
  <si>
    <t>01.04.2023 17:01:42</t>
  </si>
  <si>
    <t>01.04.2023 17:02:58</t>
  </si>
  <si>
    <t>01.04.2023 17:03:00</t>
  </si>
  <si>
    <t>01.04.2023 17:03:01</t>
  </si>
  <si>
    <t>01.04.2023 17:03:03</t>
  </si>
  <si>
    <t>01.04.2023 17:03:04</t>
  </si>
  <si>
    <t>01.04.2023 17:03:06</t>
  </si>
  <si>
    <t>01.04.2023 17:03:08</t>
  </si>
  <si>
    <t>01.04.2023 17:03:27</t>
  </si>
  <si>
    <t>01.04.2023 17:03:29</t>
  </si>
  <si>
    <t>01.04.2023 17:03:30</t>
  </si>
  <si>
    <t>01.04.2023 17:03:32</t>
  </si>
  <si>
    <t>01.04.2023 17:03:33</t>
  </si>
  <si>
    <t>01.04.2023 17:03:35</t>
  </si>
  <si>
    <t>01.04.2023 17:03:44</t>
  </si>
  <si>
    <t>01.04.2023 17:03:45</t>
  </si>
  <si>
    <t>01.04.2023 17:03:47</t>
  </si>
  <si>
    <t>01.04.2023 17:03:48</t>
  </si>
  <si>
    <t>01.04.2023 17:03:50</t>
  </si>
  <si>
    <t>01.04.2023 17:03:53</t>
  </si>
  <si>
    <t>01.04.2023 17:03:54</t>
  </si>
  <si>
    <t>01.04.2023 17:03:56</t>
  </si>
  <si>
    <t>01.04.2023 17:04:01</t>
  </si>
  <si>
    <t>01.04.2023 17:04:03</t>
  </si>
  <si>
    <t>01.04.2023 17:04:04</t>
  </si>
  <si>
    <t>01.04.2023 17:04:06</t>
  </si>
  <si>
    <t>01.04.2023 17:04:07</t>
  </si>
  <si>
    <t>01.04.2023 17:04:09</t>
  </si>
  <si>
    <t>01.04.2023 17:04:10</t>
  </si>
  <si>
    <t>01.04.2023 17:04:12</t>
  </si>
  <si>
    <t>01.04.2023 17:04:13</t>
  </si>
  <si>
    <t>01.04.2023 17:04:15</t>
  </si>
  <si>
    <t>01.04.2023 17:04:25</t>
  </si>
  <si>
    <t>01.04.2023 17:04:27</t>
  </si>
  <si>
    <t>01.04.2023 17:04:28</t>
  </si>
  <si>
    <t>01.04.2023 17:04:30</t>
  </si>
  <si>
    <t>01.04.2023 17:04:31</t>
  </si>
  <si>
    <t>01.04.2023 17:04:33</t>
  </si>
  <si>
    <t>01.04.2023 17:04:34</t>
  </si>
  <si>
    <t>01.04.2023 17:04:36</t>
  </si>
  <si>
    <t>01.04.2023 17:05:15</t>
  </si>
  <si>
    <t>01.04.2023 17:05:16</t>
  </si>
  <si>
    <t>01.04.2023 17:05:18</t>
  </si>
  <si>
    <t>01.04.2023 17:05:19</t>
  </si>
  <si>
    <t>01.04.2023 17:05:21</t>
  </si>
  <si>
    <t>01.04.2023 17:05:22</t>
  </si>
  <si>
    <t>01.04.2023 17:05:24</t>
  </si>
  <si>
    <t>01.04.2023 17:05:27</t>
  </si>
  <si>
    <t>01.04.2023 17:05:52</t>
  </si>
  <si>
    <t>01.04.2023 17:05:54</t>
  </si>
  <si>
    <t>01.04.2023 17:05:55</t>
  </si>
  <si>
    <t>01.04.2023 17:05:57</t>
  </si>
  <si>
    <t>01.04.2023 17:05:58</t>
  </si>
  <si>
    <t>01.04.2023 17:06:00</t>
  </si>
  <si>
    <t>01.04.2023 17:06:01</t>
  </si>
  <si>
    <t>01.04.2023 17:06:12</t>
  </si>
  <si>
    <t>01.04.2023 17:06:13</t>
  </si>
  <si>
    <t>01.04.2023 17:06:15</t>
  </si>
  <si>
    <t>01.04.2023 17:06:16</t>
  </si>
  <si>
    <t>01.04.2023 17:06:18</t>
  </si>
  <si>
    <t>01.04.2023 17:06:22</t>
  </si>
  <si>
    <t>01.04.2023 17:06:24</t>
  </si>
  <si>
    <t>01.04.2023 17:06:26</t>
  </si>
  <si>
    <t>01.04.2023 17:06:27</t>
  </si>
  <si>
    <t>01.04.2023 17:06:29</t>
  </si>
  <si>
    <t>01.04.2023 17:06:30</t>
  </si>
  <si>
    <t>01.04.2023 17:06:38</t>
  </si>
  <si>
    <t>01.04.2023 17:06:39</t>
  </si>
  <si>
    <t>01.04.2023 17:06:41</t>
  </si>
  <si>
    <t>01.04.2023 17:06:42</t>
  </si>
  <si>
    <t>01.04.2023 17:06:44</t>
  </si>
  <si>
    <t>01.04.2023 17:06:45</t>
  </si>
  <si>
    <t>01.04.2023 17:06:47</t>
  </si>
  <si>
    <t>01.04.2023 17:06:48</t>
  </si>
  <si>
    <t>01.04.2023 17:09:22</t>
  </si>
  <si>
    <t>01.04.2023 17:09:24</t>
  </si>
  <si>
    <t>01.04.2023 17:09:25</t>
  </si>
  <si>
    <t>01.04.2023 17:09:27</t>
  </si>
  <si>
    <t>01.04.2023 17:09:28</t>
  </si>
  <si>
    <t>01.04.2023 17:09:30</t>
  </si>
  <si>
    <t>01.04.2023 17:09:31</t>
  </si>
  <si>
    <t>01.04.2023 17:09:33</t>
  </si>
  <si>
    <t>01.04.2023 17:09:34</t>
  </si>
  <si>
    <t>01.04.2023 17:09:39</t>
  </si>
  <si>
    <t>01.04.2023 17:09:40</t>
  </si>
  <si>
    <t>01.04.2023 17:09:42</t>
  </si>
  <si>
    <t>01.04.2023 17:09:43</t>
  </si>
  <si>
    <t>01.04.2023 17:09:45</t>
  </si>
  <si>
    <t>01.04.2023 17:09:46</t>
  </si>
  <si>
    <t>01.04.2023 17:09:48</t>
  </si>
  <si>
    <t>01.04.2023 17:09:49</t>
  </si>
  <si>
    <t>01.04.2023 17:11:36</t>
  </si>
  <si>
    <t>01.04.2023 17:11:37</t>
  </si>
  <si>
    <t>01.04.2023 17:11:39</t>
  </si>
  <si>
    <t>01.04.2023 17:11:40</t>
  </si>
  <si>
    <t>01.04.2023 17:11:42</t>
  </si>
  <si>
    <t>01.04.2023 17:11:43</t>
  </si>
  <si>
    <t>01.04.2023 17:11:46</t>
  </si>
  <si>
    <t>01.04.2023 17:11:48</t>
  </si>
  <si>
    <t>01.04.2023 17:13:03</t>
  </si>
  <si>
    <t>01.04.2023 17:13:04</t>
  </si>
  <si>
    <t>01.04.2023 17:13:06</t>
  </si>
  <si>
    <t>01.04.2023 17:13:07</t>
  </si>
  <si>
    <t>01.04.2023 17:13:09</t>
  </si>
  <si>
    <t>01.04.2023 17:13:10</t>
  </si>
  <si>
    <t>01.04.2023 17:13:12</t>
  </si>
  <si>
    <t>01.04.2023 17:13:13</t>
  </si>
  <si>
    <t>01.04.2023 17:13:15</t>
  </si>
  <si>
    <t>01.04.2023 17:14:06</t>
  </si>
  <si>
    <t>01.04.2023 17:14:07</t>
  </si>
  <si>
    <t>01.04.2023 17:14:09</t>
  </si>
  <si>
    <t>01.04.2023 17:14:10</t>
  </si>
  <si>
    <t>01.04.2023 17:14:12</t>
  </si>
  <si>
    <t>01.04.2023 17:14:13</t>
  </si>
  <si>
    <t>01.04.2023 17:14:15</t>
  </si>
  <si>
    <t>01.04.2023 17:14:16</t>
  </si>
  <si>
    <t>01.04.2023 17:17:54</t>
  </si>
  <si>
    <t>01.04.2023 17:17:55</t>
  </si>
  <si>
    <t>01.04.2023 17:17:57</t>
  </si>
  <si>
    <t>01.04.2023 17:17:58</t>
  </si>
  <si>
    <t>01.04.2023 17:18:00</t>
  </si>
  <si>
    <t>01.04.2023 17:18:01</t>
  </si>
  <si>
    <t>01.04.2023 17:18:03</t>
  </si>
  <si>
    <t>01.04.2023 17:18:04</t>
  </si>
  <si>
    <t>01.04.2023 17:19:37</t>
  </si>
  <si>
    <t>01.04.2023 17:19:39</t>
  </si>
  <si>
    <t>01.04.2023 17:19:40</t>
  </si>
  <si>
    <t>01.04.2023 17:19:42</t>
  </si>
  <si>
    <t>01.04.2023 17:19:43</t>
  </si>
  <si>
    <t>01.04.2023 17:19:45</t>
  </si>
  <si>
    <t>01.04.2023 17:21:16</t>
  </si>
  <si>
    <t>01.04.2023 17:21:18</t>
  </si>
  <si>
    <t>01.04.2023 17:21:19</t>
  </si>
  <si>
    <t>01.04.2023 17:21:21</t>
  </si>
  <si>
    <t>01.04.2023 17:21:22</t>
  </si>
  <si>
    <t>01.04.2023 17:21:24</t>
  </si>
  <si>
    <t>01.04.2023 17:22:31</t>
  </si>
  <si>
    <t>01.04.2023 17:22:33</t>
  </si>
  <si>
    <t>01.04.2023 17:22:34</t>
  </si>
  <si>
    <t>01.04.2023 17:22:36</t>
  </si>
  <si>
    <t>01.04.2023 17:22:39</t>
  </si>
  <si>
    <t>01.04.2023 17:22:40</t>
  </si>
  <si>
    <t>01.04.2023 17:22:42</t>
  </si>
  <si>
    <t>01.04.2023 17:22:43</t>
  </si>
  <si>
    <t>01.04.2023 17:22:45</t>
  </si>
  <si>
    <t>01.04.2023 17:22:46</t>
  </si>
  <si>
    <t>01.04.2023 17:22:48</t>
  </si>
  <si>
    <t>01.04.2023 17:22:49</t>
  </si>
  <si>
    <t>01.04.2023 17:22:51</t>
  </si>
  <si>
    <t>01.04.2023 17:22:52</t>
  </si>
  <si>
    <t>01.04.2023 17:22:54</t>
  </si>
  <si>
    <t>01.04.2023 17:27:48</t>
  </si>
  <si>
    <t>01.04.2023 17:27:49</t>
  </si>
  <si>
    <t>01.04.2023 17:27:51</t>
  </si>
  <si>
    <t>01.04.2023 17:27:52</t>
  </si>
  <si>
    <t>01.04.2023 17:27:54</t>
  </si>
  <si>
    <t>01.04.2023 17:27:55</t>
  </si>
  <si>
    <t>01.04.2023 17:28:41</t>
  </si>
  <si>
    <t>01.04.2023 17:28:42</t>
  </si>
  <si>
    <t>01.04.2023 17:28:44</t>
  </si>
  <si>
    <t>01.04.2023 17:28:45</t>
  </si>
  <si>
    <t>01.04.2023 17:28:47</t>
  </si>
  <si>
    <t>01.04.2023 17:28:48</t>
  </si>
  <si>
    <t>01.04.2023 17:28:50</t>
  </si>
  <si>
    <t>01.04.2023 17:28:51</t>
  </si>
  <si>
    <t>01.04.2023 17:30:12</t>
  </si>
  <si>
    <t>01.04.2023 17:30:13</t>
  </si>
  <si>
    <t>01.04.2023 17:30:15</t>
  </si>
  <si>
    <t>01.04.2023 17:30:16</t>
  </si>
  <si>
    <t>01.04.2023 17:30:18</t>
  </si>
  <si>
    <t>01.04.2023 17:30:21</t>
  </si>
  <si>
    <t>01.04.2023 17:30:24</t>
  </si>
  <si>
    <t>01.04.2023 17:30:25</t>
  </si>
  <si>
    <t>01.04.2023 17:30:27</t>
  </si>
  <si>
    <t>01.04.2023 17:30:28</t>
  </si>
  <si>
    <t>01.04.2023 17:30:30</t>
  </si>
  <si>
    <t>01.04.2023 17:31:19</t>
  </si>
  <si>
    <t>01.04.2023 17:31:22</t>
  </si>
  <si>
    <t>01.04.2023 17:31:24</t>
  </si>
  <si>
    <t>01.04.2023 17:31:25</t>
  </si>
  <si>
    <t>01.04.2023 17:31:27</t>
  </si>
  <si>
    <t>01.04.2023 17:31:28</t>
  </si>
  <si>
    <t>01.04.2023 17:31:30</t>
  </si>
  <si>
    <t>01.04.2023 17:32:40</t>
  </si>
  <si>
    <t>01.04.2023 17:32:42</t>
  </si>
  <si>
    <t>01.04.2023 17:32:43</t>
  </si>
  <si>
    <t>01.04.2023 17:32:45</t>
  </si>
  <si>
    <t>01.04.2023 17:32:46</t>
  </si>
  <si>
    <t>01.04.2023 17:32:48</t>
  </si>
  <si>
    <t>01.04.2023 17:32:49</t>
  </si>
  <si>
    <t>01.04.2023 17:32:51</t>
  </si>
  <si>
    <t>01.04.2023 17:34:42</t>
  </si>
  <si>
    <t>01.04.2023 17:34:43</t>
  </si>
  <si>
    <t>01.04.2023 17:34:45</t>
  </si>
  <si>
    <t>01.04.2023 17:34:46</t>
  </si>
  <si>
    <t>01.04.2023 17:34:48</t>
  </si>
  <si>
    <t>01.04.2023 17:34:49</t>
  </si>
  <si>
    <t>01.04.2023 17:34:51</t>
  </si>
  <si>
    <t>01.04.2023 17:34:54</t>
  </si>
  <si>
    <t>01.04.2023 17:34:55</t>
  </si>
  <si>
    <t>01.04.2023 17:37:48</t>
  </si>
  <si>
    <t>01.04.2023 17:37:49</t>
  </si>
  <si>
    <t>01.04.2023 17:37:51</t>
  </si>
  <si>
    <t>01.04.2023 17:37:52</t>
  </si>
  <si>
    <t>01.04.2023 17:37:54</t>
  </si>
  <si>
    <t>01.04.2023 17:37:55</t>
  </si>
  <si>
    <t>01.04.2023 17:37:57</t>
  </si>
  <si>
    <t>01.04.2023 17:37:58</t>
  </si>
  <si>
    <t>01.04.2023 17:38:00</t>
  </si>
  <si>
    <t>01.04.2023 17:38:35</t>
  </si>
  <si>
    <t>01.04.2023 17:38:36</t>
  </si>
  <si>
    <t>01.04.2023 17:38:38</t>
  </si>
  <si>
    <t>01.04.2023 17:38:39</t>
  </si>
  <si>
    <t>01.04.2023 17:38:41</t>
  </si>
  <si>
    <t>01.04.2023 17:38:42</t>
  </si>
  <si>
    <t>01.04.2023 17:38:44</t>
  </si>
  <si>
    <t>01.04.2023 17:38:45</t>
  </si>
  <si>
    <t>01.04.2023 17:38:47</t>
  </si>
  <si>
    <t>01.04.2023 17:40:40</t>
  </si>
  <si>
    <t>01.04.2023 17:40:42</t>
  </si>
  <si>
    <t>01.04.2023 17:40:43</t>
  </si>
  <si>
    <t>01.04.2023 17:40:45</t>
  </si>
  <si>
    <t>01.04.2023 17:40:46</t>
  </si>
  <si>
    <t>01.04.2023 17:40:48</t>
  </si>
  <si>
    <t>01.04.2023 17:40:49</t>
  </si>
  <si>
    <t>01.04.2023 17:44:48</t>
  </si>
  <si>
    <t>01.04.2023 17:44:49</t>
  </si>
  <si>
    <t>01.04.2023 17:44:51</t>
  </si>
  <si>
    <t>01.04.2023 17:44:52</t>
  </si>
  <si>
    <t>01.04.2023 17:44:54</t>
  </si>
  <si>
    <t>01.04.2023 17:44:55</t>
  </si>
  <si>
    <t>01.04.2023 17:44:57</t>
  </si>
  <si>
    <t>01.04.2023 17:44:58</t>
  </si>
  <si>
    <t>01.04.2023 17:46:07</t>
  </si>
  <si>
    <t>01.04.2023 17:46:09</t>
  </si>
  <si>
    <t>01.04.2023 17:46:10</t>
  </si>
  <si>
    <t>01.04.2023 17:46:12</t>
  </si>
  <si>
    <t>01.04.2023 17:46:13</t>
  </si>
  <si>
    <t>01.04.2023 17:46:15</t>
  </si>
  <si>
    <t>01.04.2023 17:46:16</t>
  </si>
  <si>
    <t>01.04.2023 17:47:39</t>
  </si>
  <si>
    <t>01.04.2023 17:47:40</t>
  </si>
  <si>
    <t>01.04.2023 17:47:42</t>
  </si>
  <si>
    <t>01.04.2023 17:47:43</t>
  </si>
  <si>
    <t>01.04.2023 17:47:45</t>
  </si>
  <si>
    <t>01.04.2023 17:47:46</t>
  </si>
  <si>
    <t>01.04.2023 17:47:48</t>
  </si>
  <si>
    <t>01.04.2023 17:52:58</t>
  </si>
  <si>
    <t>01.04.2023 17:53:00</t>
  </si>
  <si>
    <t>01.04.2023 17:53:01</t>
  </si>
  <si>
    <t>01.04.2023 17:53:03</t>
  </si>
  <si>
    <t>01.04.2023 17:53:05</t>
  </si>
  <si>
    <t>01.04.2023 17:53:06</t>
  </si>
  <si>
    <t>01.04.2023 17:53:08</t>
  </si>
  <si>
    <t>01.04.2023 17:53:09</t>
  </si>
  <si>
    <t>01.04.2023 17:53:11</t>
  </si>
  <si>
    <t>01.04.2023 17:54:39</t>
  </si>
  <si>
    <t>01.04.2023 17:54:40</t>
  </si>
  <si>
    <t>01.04.2023 17:54:42</t>
  </si>
  <si>
    <t>01.04.2023 17:54:43</t>
  </si>
  <si>
    <t>01.04.2023 17:54:45</t>
  </si>
  <si>
    <t>01.04.2023 17:54:46</t>
  </si>
  <si>
    <t>01.04.2023 17:54:48</t>
  </si>
  <si>
    <t>01.04.2023 17:55:09</t>
  </si>
  <si>
    <t>01.04.2023 17:55:10</t>
  </si>
  <si>
    <t>01.04.2023 17:55:12</t>
  </si>
  <si>
    <t>01.04.2023 17:55:13</t>
  </si>
  <si>
    <t>01.04.2023 17:55:15</t>
  </si>
  <si>
    <t>01.04.2023 17:55:16</t>
  </si>
  <si>
    <t>01.04.2023 17:55:18</t>
  </si>
  <si>
    <t>01.04.2023 17:55:19</t>
  </si>
  <si>
    <t>01.04.2023 17:55:39</t>
  </si>
  <si>
    <t>01.04.2023 17:55:40</t>
  </si>
  <si>
    <t>01.04.2023 17:55:42</t>
  </si>
  <si>
    <t>01.04.2023 17:55:43</t>
  </si>
  <si>
    <t>01.04.2023 17:55:45</t>
  </si>
  <si>
    <t>01.04.2023 17:55:46</t>
  </si>
  <si>
    <t>01.04.2023 17:55:48</t>
  </si>
  <si>
    <t>01.04.2023 17:55:49</t>
  </si>
  <si>
    <t>01.04.2023 17:58:34</t>
  </si>
  <si>
    <t>01.04.2023 17:58:36</t>
  </si>
  <si>
    <t>01.04.2023 17:58:37</t>
  </si>
  <si>
    <t>01.04.2023 17:58:39</t>
  </si>
  <si>
    <t>01.04.2023 17:58:40</t>
  </si>
  <si>
    <t>01.04.2023 17:58:42</t>
  </si>
  <si>
    <t>01.04.2023 17:58:43</t>
  </si>
  <si>
    <t>01.04.2023 17:58:45</t>
  </si>
  <si>
    <t>01.04.2023 18:00:28</t>
  </si>
  <si>
    <t>01.04.2023 18:00:30</t>
  </si>
  <si>
    <t>01.04.2023 18:00:31</t>
  </si>
  <si>
    <t>01.04.2023 18:00:33</t>
  </si>
  <si>
    <t>01.04.2023 18:00:34</t>
  </si>
  <si>
    <t>01.04.2023 18:00:36</t>
  </si>
  <si>
    <t>01.04.2023 18:00:42</t>
  </si>
  <si>
    <t>01.04.2023 18:00:43</t>
  </si>
  <si>
    <t>01.04.2023 18:00:45</t>
  </si>
  <si>
    <t>01.04.2023 18:00:46</t>
  </si>
  <si>
    <t>01.04.2023 18:00:48</t>
  </si>
  <si>
    <t>01.04.2023 18:00:49</t>
  </si>
  <si>
    <t>01.04.2023 18:00:51</t>
  </si>
  <si>
    <t>01.04.2023 18:00:52</t>
  </si>
  <si>
    <t>01.04.2023 18:00:54</t>
  </si>
  <si>
    <t>01.04.2023 18:02:10</t>
  </si>
  <si>
    <t>01.04.2023 18:02:12</t>
  </si>
  <si>
    <t>01.04.2023 18:02:13</t>
  </si>
  <si>
    <t>01.04.2023 18:02:15</t>
  </si>
  <si>
    <t>01.04.2023 18:02:16</t>
  </si>
  <si>
    <t>01.04.2023 18:02:18</t>
  </si>
  <si>
    <t>01.04.2023 18:02:19</t>
  </si>
  <si>
    <t>01.04.2023 18:03:12</t>
  </si>
  <si>
    <t>01.04.2023 18:03:13</t>
  </si>
  <si>
    <t>01.04.2023 18:03:15</t>
  </si>
  <si>
    <t>01.04.2023 18:03:16</t>
  </si>
  <si>
    <t>01.04.2023 18:03:18</t>
  </si>
  <si>
    <t>01.04.2023 18:03:19</t>
  </si>
  <si>
    <t>01.04.2023 18:03:21</t>
  </si>
  <si>
    <t>01.04.2023 18:03:22</t>
  </si>
  <si>
    <t>01.04.2023 18:03:24</t>
  </si>
  <si>
    <t>01.04.2023 18:03:25</t>
  </si>
  <si>
    <t>01.04.2023 18:03:27</t>
  </si>
  <si>
    <t>01.04.2023 18:03:28</t>
  </si>
  <si>
    <t>01.04.2023 18:03:30</t>
  </si>
  <si>
    <t>01.04.2023 18:05:37</t>
  </si>
  <si>
    <t>01.04.2023 18:05:39</t>
  </si>
  <si>
    <t>01.04.2023 18:05:40</t>
  </si>
  <si>
    <t>01.04.2023 18:05:42</t>
  </si>
  <si>
    <t>01.04.2023 18:05:43</t>
  </si>
  <si>
    <t>01.04.2023 18:05:45</t>
  </si>
  <si>
    <t>01.04.2023 18:05:46</t>
  </si>
  <si>
    <t>01.04.2023 18:06:21</t>
  </si>
  <si>
    <t>01.04.2023 18:06:24</t>
  </si>
  <si>
    <t>01.04.2023 18:06:25</t>
  </si>
  <si>
    <t>01.04.2023 18:06:27</t>
  </si>
  <si>
    <t>01.04.2023 18:06:28</t>
  </si>
  <si>
    <t>01.04.2023 18:06:31</t>
  </si>
  <si>
    <t>01.04.2023 18:06:33</t>
  </si>
  <si>
    <t>01.04.2023 18:07:40</t>
  </si>
  <si>
    <t>01.04.2023 18:07:42</t>
  </si>
  <si>
    <t>01.04.2023 18:07:43</t>
  </si>
  <si>
    <t>01.04.2023 18:07:45</t>
  </si>
  <si>
    <t>01.04.2023 18:07:46</t>
  </si>
  <si>
    <t>01.04.2023 18:07:48</t>
  </si>
  <si>
    <t>01.04.2023 18:07:52</t>
  </si>
  <si>
    <t>01.04.2023 18:07:54</t>
  </si>
  <si>
    <t>01.04.2023 18:07:55</t>
  </si>
  <si>
    <t>01.04.2023 18:07:57</t>
  </si>
  <si>
    <t>01.04.2023 18:07:58</t>
  </si>
  <si>
    <t>01.04.2023 18:08:00</t>
  </si>
  <si>
    <t>01.04.2023 18:08:01</t>
  </si>
  <si>
    <t>01.04.2023 18:08:07</t>
  </si>
  <si>
    <t>01.04.2023 18:08:09</t>
  </si>
  <si>
    <t>01.04.2023 18:08:10</t>
  </si>
  <si>
    <t>01.04.2023 18:08:12</t>
  </si>
  <si>
    <t>01.04.2023 18:08:13</t>
  </si>
  <si>
    <t>01.04.2023 18:08:15</t>
  </si>
  <si>
    <t>01.04.2023 18:08:16</t>
  </si>
  <si>
    <t>01.04.2023 18:10:22</t>
  </si>
  <si>
    <t>01.04.2023 18:10:24</t>
  </si>
  <si>
    <t>01.04.2023 18:10:25</t>
  </si>
  <si>
    <t>01.04.2023 18:10:27</t>
  </si>
  <si>
    <t>01.04.2023 18:10:28</t>
  </si>
  <si>
    <t>01.04.2023 18:10:30</t>
  </si>
  <si>
    <t>01.04.2023 18:10:31</t>
  </si>
  <si>
    <t>01.04.2023 18:10:33</t>
  </si>
  <si>
    <t>01.04.2023 18:10:34</t>
  </si>
  <si>
    <t>01.04.2023 18:10:58</t>
  </si>
  <si>
    <t>01.04.2023 18:11:00</t>
  </si>
  <si>
    <t>01.04.2023 18:11:01</t>
  </si>
  <si>
    <t>01.04.2023 18:11:03</t>
  </si>
  <si>
    <t>01.04.2023 18:11:04</t>
  </si>
  <si>
    <t>01.04.2023 18:11:06</t>
  </si>
  <si>
    <t>01.04.2023 18:11:07</t>
  </si>
  <si>
    <t>01.04.2023 18:11:09</t>
  </si>
  <si>
    <t>01.04.2023 18:11:10</t>
  </si>
  <si>
    <t>01.04.2023 18:14:10</t>
  </si>
  <si>
    <t>01.04.2023 18:14:12</t>
  </si>
  <si>
    <t>01.04.2023 18:14:13</t>
  </si>
  <si>
    <t>01.04.2023 18:14:15</t>
  </si>
  <si>
    <t>01.04.2023 18:14:16</t>
  </si>
  <si>
    <t>01.04.2023 18:14:18</t>
  </si>
  <si>
    <t>01.04.2023 18:14:19</t>
  </si>
  <si>
    <t>01.04.2023 18:16:13</t>
  </si>
  <si>
    <t>01.04.2023 18:16:15</t>
  </si>
  <si>
    <t>01.04.2023 18:16:16</t>
  </si>
  <si>
    <t>01.04.2023 18:16:18</t>
  </si>
  <si>
    <t>01.04.2023 18:16:19</t>
  </si>
  <si>
    <t>01.04.2023 18:16:21</t>
  </si>
  <si>
    <t>01.04.2023 18:16:22</t>
  </si>
  <si>
    <t>01.04.2023 18:17:58</t>
  </si>
  <si>
    <t>01.04.2023 18:18:00</t>
  </si>
  <si>
    <t>01.04.2023 18:18:01</t>
  </si>
  <si>
    <t>01.04.2023 18:18:03</t>
  </si>
  <si>
    <t>01.04.2023 18:18:05</t>
  </si>
  <si>
    <t>01.04.2023 18:18:06</t>
  </si>
  <si>
    <t>01.04.2023 18:19:16</t>
  </si>
  <si>
    <t>01.04.2023 18:19:18</t>
  </si>
  <si>
    <t>01.04.2023 18:19:19</t>
  </si>
  <si>
    <t>01.04.2023 18:19:21</t>
  </si>
  <si>
    <t>01.04.2023 18:19:22</t>
  </si>
  <si>
    <t>01.04.2023 18:19:24</t>
  </si>
  <si>
    <t>01.04.2023 18:19:48</t>
  </si>
  <si>
    <t>01.04.2023 18:19:49</t>
  </si>
  <si>
    <t>01.04.2023 18:19:52</t>
  </si>
  <si>
    <t>01.04.2023 18:19:54</t>
  </si>
  <si>
    <t>01.04.2023 18:19:55</t>
  </si>
  <si>
    <t>01.04.2023 18:19:57</t>
  </si>
  <si>
    <t>01.04.2023 18:19:58</t>
  </si>
  <si>
    <t>01.04.2023 18:20:56</t>
  </si>
  <si>
    <t>01.04.2023 18:20:57</t>
  </si>
  <si>
    <t>01.04.2023 18:20:59</t>
  </si>
  <si>
    <t>01.04.2023 18:21:00</t>
  </si>
  <si>
    <t>01.04.2023 18:21:02</t>
  </si>
  <si>
    <t>01.04.2023 18:24:43</t>
  </si>
  <si>
    <t>01.04.2023 18:24:45</t>
  </si>
  <si>
    <t>01.04.2023 18:24:46</t>
  </si>
  <si>
    <t>01.04.2023 18:24:48</t>
  </si>
  <si>
    <t>01.04.2023 18:24:49</t>
  </si>
  <si>
    <t>01.04.2023 18:24:51</t>
  </si>
  <si>
    <t>01.04.2023 18:24:52</t>
  </si>
  <si>
    <t>01.04.2023 18:25:28</t>
  </si>
  <si>
    <t>01.04.2023 18:25:30</t>
  </si>
  <si>
    <t>01.04.2023 18:25:31</t>
  </si>
  <si>
    <t>01.04.2023 18:25:33</t>
  </si>
  <si>
    <t>01.04.2023 18:25:34</t>
  </si>
  <si>
    <t>01.04.2023 18:25:36</t>
  </si>
  <si>
    <t>01.04.2023 18:25:37</t>
  </si>
  <si>
    <t>01.04.2023 18:25:39</t>
  </si>
  <si>
    <t>01.04.2023 18:26:10</t>
  </si>
  <si>
    <t>01.04.2023 18:26:12</t>
  </si>
  <si>
    <t>01.04.2023 18:26:13</t>
  </si>
  <si>
    <t>01.04.2023 18:26:15</t>
  </si>
  <si>
    <t>01.04.2023 18:26:16</t>
  </si>
  <si>
    <t>01.04.2023 18:26:19</t>
  </si>
  <si>
    <t>01.04.2023 18:26:21</t>
  </si>
  <si>
    <t>01.04.2023 18:26:40</t>
  </si>
  <si>
    <t>01.04.2023 18:26:42</t>
  </si>
  <si>
    <t>01.04.2023 18:26:43</t>
  </si>
  <si>
    <t>01.04.2023 18:26:45</t>
  </si>
  <si>
    <t>01.04.2023 18:26:46</t>
  </si>
  <si>
    <t>01.04.2023 18:26:48</t>
  </si>
  <si>
    <t>01.04.2023 18:26:49</t>
  </si>
  <si>
    <t>01.04.2023 18:26:51</t>
  </si>
  <si>
    <t>01.04.2023 18:26:52</t>
  </si>
  <si>
    <t>01.04.2023 18:27:01</t>
  </si>
  <si>
    <t>01.04.2023 18:27:03</t>
  </si>
  <si>
    <t>01.04.2023 18:27:04</t>
  </si>
  <si>
    <t>01.04.2023 18:27:06</t>
  </si>
  <si>
    <t>01.04.2023 18:27:07</t>
  </si>
  <si>
    <t>01.04.2023 18:27:09</t>
  </si>
  <si>
    <t>01.04.2023 18:27:10</t>
  </si>
  <si>
    <t>01.04.2023 18:27:12</t>
  </si>
  <si>
    <t>01.04.2023 18:27:13</t>
  </si>
  <si>
    <t>01.04.2023 18:27:15</t>
  </si>
  <si>
    <t>01.04.2023 18:30:51</t>
  </si>
  <si>
    <t>01.04.2023 18:30:52</t>
  </si>
  <si>
    <t>01.04.2023 18:30:54</t>
  </si>
  <si>
    <t>01.04.2023 18:30:55</t>
  </si>
  <si>
    <t>01.04.2023 18:30:57</t>
  </si>
  <si>
    <t>01.04.2023 18:30:58</t>
  </si>
  <si>
    <t>01.04.2023 18:31:14</t>
  </si>
  <si>
    <t>01.04.2023 18:31:15</t>
  </si>
  <si>
    <t>01.04.2023 18:31:17</t>
  </si>
  <si>
    <t>01.04.2023 18:31:20</t>
  </si>
  <si>
    <t>01.04.2023 18:31:21</t>
  </si>
  <si>
    <t>01.04.2023 18:31:23</t>
  </si>
  <si>
    <t>01.04.2023 18:31:24</t>
  </si>
  <si>
    <t>01.04.2023 18:31:27</t>
  </si>
  <si>
    <t>01.04.2023 18:31:29</t>
  </si>
  <si>
    <t>01.04.2023 18:31:30</t>
  </si>
  <si>
    <t>01.04.2023 18:31:36</t>
  </si>
  <si>
    <t>01.04.2023 18:31:44</t>
  </si>
  <si>
    <t>01.04.2023 18:31:45</t>
  </si>
  <si>
    <t>01.04.2023 18:31:47</t>
  </si>
  <si>
    <t>01.04.2023 18:31:48</t>
  </si>
  <si>
    <t>01.04.2023 18:31:50</t>
  </si>
  <si>
    <t>01.04.2023 18:31:51</t>
  </si>
  <si>
    <t>01.04.2023 18:31:53</t>
  </si>
  <si>
    <t>01.04.2023 18:31:54</t>
  </si>
  <si>
    <t>01.04.2023 18:34:37</t>
  </si>
  <si>
    <t>01.04.2023 18:34:39</t>
  </si>
  <si>
    <t>01.04.2023 18:34:42</t>
  </si>
  <si>
    <t>01.04.2023 18:34:45</t>
  </si>
  <si>
    <t>01.04.2023 18:34:46</t>
  </si>
  <si>
    <t>01.04.2023 18:34:48</t>
  </si>
  <si>
    <t>01.04.2023 18:34:49</t>
  </si>
  <si>
    <t>01.04.2023 18:34:51</t>
  </si>
  <si>
    <t>01.04.2023 18:36:54</t>
  </si>
  <si>
    <t>01.04.2023 18:36:55</t>
  </si>
  <si>
    <t>01.04.2023 18:36:57</t>
  </si>
  <si>
    <t>01.04.2023 18:36:58</t>
  </si>
  <si>
    <t>01.04.2023 18:37:00</t>
  </si>
  <si>
    <t>01.04.2023 18:37:01</t>
  </si>
  <si>
    <t>01.04.2023 18:43:55</t>
  </si>
  <si>
    <t>01.04.2023 18:43:57</t>
  </si>
  <si>
    <t>01.04.2023 18:43:58</t>
  </si>
  <si>
    <t>01.04.2023 18:44:00</t>
  </si>
  <si>
    <t>01.04.2023 18:44:01</t>
  </si>
  <si>
    <t>01.04.2023 18:46:25</t>
  </si>
  <si>
    <t>01.04.2023 18:46:27</t>
  </si>
  <si>
    <t>01.04.2023 18:46:28</t>
  </si>
  <si>
    <t>01.04.2023 18:46:30</t>
  </si>
  <si>
    <t>01.04.2023 18:46:31</t>
  </si>
  <si>
    <t>01.04.2023 18:46:33</t>
  </si>
  <si>
    <t>01.04.2023 18:46:34</t>
  </si>
  <si>
    <t>01.04.2023 18:46:36</t>
  </si>
  <si>
    <t>01.04.2023 18:46:37</t>
  </si>
  <si>
    <t>01.04.2023 18:50:04</t>
  </si>
  <si>
    <t>01.04.2023 18:50:06</t>
  </si>
  <si>
    <t>01.04.2023 18:50:07</t>
  </si>
  <si>
    <t>01.04.2023 18:50:10</t>
  </si>
  <si>
    <t>01.04.2023 18:50:19</t>
  </si>
  <si>
    <t>01.04.2023 18:50:21</t>
  </si>
  <si>
    <t>01.04.2023 18:50:22</t>
  </si>
  <si>
    <t>01.04.2023 18:50:24</t>
  </si>
  <si>
    <t>01.04.2023 18:50:25</t>
  </si>
  <si>
    <t>01.04.2023 18:50:27</t>
  </si>
  <si>
    <t>01.04.2023 18:50:28</t>
  </si>
  <si>
    <t>01.04.2023 18:51:10</t>
  </si>
  <si>
    <t>01.04.2023 18:51:15</t>
  </si>
  <si>
    <t>01.04.2023 18:51:40</t>
  </si>
  <si>
    <t>01.04.2023 18:51:42</t>
  </si>
  <si>
    <t>01.04.2023 18:51:43</t>
  </si>
  <si>
    <t>01.04.2023 18:51:45</t>
  </si>
  <si>
    <t>01.04.2023 18:51:46</t>
  </si>
  <si>
    <t>01.04.2023 18:51:48</t>
  </si>
  <si>
    <t>01.04.2023 18:51:49</t>
  </si>
  <si>
    <t>01.04.2023 18:51:51</t>
  </si>
  <si>
    <t>01.04.2023 18:51:52</t>
  </si>
  <si>
    <t>01.04.2023 18:55:12</t>
  </si>
  <si>
    <t>01.04.2023 18:55:13</t>
  </si>
  <si>
    <t>01.04.2023 18:55:15</t>
  </si>
  <si>
    <t>01.04.2023 18:55:16</t>
  </si>
  <si>
    <t>01.04.2023 18:55:18</t>
  </si>
  <si>
    <t>01.04.2023 18:55:19</t>
  </si>
  <si>
    <t>01.04.2023 18:55:21</t>
  </si>
  <si>
    <t>01.04.2023 18:55:22</t>
  </si>
  <si>
    <t>01.04.2023 18:55:24</t>
  </si>
  <si>
    <t>01.04.2023 18:56:04</t>
  </si>
  <si>
    <t>01.04.2023 18:56:06</t>
  </si>
  <si>
    <t>01.04.2023 18:56:07</t>
  </si>
  <si>
    <t>01.04.2023 18:56:09</t>
  </si>
  <si>
    <t>01.04.2023 18:56:10</t>
  </si>
  <si>
    <t>01.04.2023 18:59:39</t>
  </si>
  <si>
    <t>01.04.2023 18:59:40</t>
  </si>
  <si>
    <t>01.04.2023 18:59:42</t>
  </si>
  <si>
    <t>01.04.2023 18:59:43</t>
  </si>
  <si>
    <t>01.04.2023 18:59:45</t>
  </si>
  <si>
    <t>01.04.2023 18:59:46</t>
  </si>
  <si>
    <t>01.04.2023 18:59:48</t>
  </si>
  <si>
    <t>01.04.2023 18:59:49</t>
  </si>
  <si>
    <t>01.04.2023 18:59:51</t>
  </si>
  <si>
    <t>01.04.2023 19:00:24</t>
  </si>
  <si>
    <t>01.04.2023 19:00:25</t>
  </si>
  <si>
    <t>01.04.2023 19:00:27</t>
  </si>
  <si>
    <t>01.04.2023 19:00:28</t>
  </si>
  <si>
    <t>01.04.2023 19:00:30</t>
  </si>
  <si>
    <t>01.04.2023 19:00:31</t>
  </si>
  <si>
    <t>01.04.2023 19:15:04</t>
  </si>
  <si>
    <t>01.04.2023 19:15:06</t>
  </si>
  <si>
    <t>01.04.2023 19:15:07</t>
  </si>
  <si>
    <t>01.04.2023 19:15:09</t>
  </si>
  <si>
    <t>01.04.2023 19:15:10</t>
  </si>
  <si>
    <t>01.04.2023 19:15:12</t>
  </si>
  <si>
    <t>01.04.2023 19:15:13</t>
  </si>
  <si>
    <t>01.04.2023 19:15:15</t>
  </si>
  <si>
    <t>01.04.2023 19:15:16</t>
  </si>
  <si>
    <t>01.04.2023 19:16:07</t>
  </si>
  <si>
    <t>01.04.2023 19:16:09</t>
  </si>
  <si>
    <t>01.04.2023 19:16:10</t>
  </si>
  <si>
    <t>01.04.2023 19:16:12</t>
  </si>
  <si>
    <t>01.04.2023 19:16:13</t>
  </si>
  <si>
    <t>01.04.2023 19:16:15</t>
  </si>
  <si>
    <t>01.04.2023 19:16:16</t>
  </si>
  <si>
    <t>01.04.2023 19:17:27</t>
  </si>
  <si>
    <t>01.04.2023 19:17:28</t>
  </si>
  <si>
    <t>01.04.2023 19:17:30</t>
  </si>
  <si>
    <t>01.04.2023 19:17:31</t>
  </si>
  <si>
    <t>01.04.2023 19:17:33</t>
  </si>
  <si>
    <t>01.04.2023 19:17:34</t>
  </si>
  <si>
    <t>01.04.2023 19:17:36</t>
  </si>
  <si>
    <t>01.04.2023 19:17:37</t>
  </si>
  <si>
    <t>01.04.2023 19:26:37</t>
  </si>
  <si>
    <t>01.04.2023 19:26:39</t>
  </si>
  <si>
    <t>01.04.2023 19:26:40</t>
  </si>
  <si>
    <t>01.04.2023 19:26:42</t>
  </si>
  <si>
    <t>01.04.2023 19:26:43</t>
  </si>
  <si>
    <t>01.04.2023 19:34:07</t>
  </si>
  <si>
    <t>01.04.2023 19:34:09</t>
  </si>
  <si>
    <t>01.04.2023 19:34:10</t>
  </si>
  <si>
    <t>01.04.2023 19:34:12</t>
  </si>
  <si>
    <t>01.04.2023 19:34:13</t>
  </si>
  <si>
    <t>01.04.2023 19:34:15</t>
  </si>
  <si>
    <t>01.04.2023 19:34:16</t>
  </si>
  <si>
    <t>01.04.2023 19:44:31</t>
  </si>
  <si>
    <t>01.04.2023 19:44:33</t>
  </si>
  <si>
    <t>01.04.2023 19:44:34</t>
  </si>
  <si>
    <t>01.04.2023 19:44:36</t>
  </si>
  <si>
    <t>01.04.2023 19:44:37</t>
  </si>
  <si>
    <t>01.04.2023 19:44:39</t>
  </si>
  <si>
    <t>01.04.2023 19:47:10</t>
  </si>
  <si>
    <t>01.04.2023 19:47:12</t>
  </si>
  <si>
    <t>01.04.2023 19:47:13</t>
  </si>
  <si>
    <t>01.04.2023 19:47:15</t>
  </si>
  <si>
    <t>01.04.2023 19:47:16</t>
  </si>
  <si>
    <t>01.04.2023 19:47:18</t>
  </si>
  <si>
    <t>01.04.2023 19:47:34</t>
  </si>
  <si>
    <t>01.04.2023 19:47:36</t>
  </si>
  <si>
    <t>01.04.2023 19:47:37</t>
  </si>
  <si>
    <t>01.04.2023 19:47:39</t>
  </si>
  <si>
    <t>01.04.2023 19:47:40</t>
  </si>
  <si>
    <t>01.04.2023 19:47:42</t>
  </si>
  <si>
    <t>01.04.2023 19:47:43</t>
  </si>
  <si>
    <t>01.04.2023 19:52:57</t>
  </si>
  <si>
    <t>01.04.2023 19:52:58</t>
  </si>
  <si>
    <t>01.04.2023 19:53:00</t>
  </si>
  <si>
    <t>01.04.2023 19:53:01</t>
  </si>
  <si>
    <t>01.04.2023 19:53:03</t>
  </si>
  <si>
    <t>01.04.2023 19:53:05</t>
  </si>
  <si>
    <t>01.04.2023 19:53:23</t>
  </si>
  <si>
    <t>01.04.2023 19:53:24</t>
  </si>
  <si>
    <t>01.04.2023 19:53:26</t>
  </si>
  <si>
    <t>01.04.2023 19:53:27</t>
  </si>
  <si>
    <t>01.04.2023 19:53:29</t>
  </si>
  <si>
    <t>01.04.2023 19:55:57</t>
  </si>
  <si>
    <t>01.04.2023 19:55:58</t>
  </si>
  <si>
    <t>01.04.2023 19:56:00</t>
  </si>
  <si>
    <t>01.04.2023 19:56:01</t>
  </si>
  <si>
    <t>01.04.2023 19:56:03</t>
  </si>
  <si>
    <t>01.04.2023 19:56:05</t>
  </si>
  <si>
    <t>01.04.2023 19:57:45</t>
  </si>
  <si>
    <t>01.04.2023 19:57:46</t>
  </si>
  <si>
    <t>01.04.2023 19:57:48</t>
  </si>
  <si>
    <t>01.04.2023 19:57:49</t>
  </si>
  <si>
    <t>01.04.2023 19:57:51</t>
  </si>
  <si>
    <t>01.04.2023 19:57:52</t>
  </si>
  <si>
    <t>01.04.2023 19:57:54</t>
  </si>
  <si>
    <t>01.04.2023 19:59:19</t>
  </si>
  <si>
    <t>01.04.2023 19:59:21</t>
  </si>
  <si>
    <t>01.04.2023 19:59:22</t>
  </si>
  <si>
    <t>01.04.2023 19:59:24</t>
  </si>
  <si>
    <t>01.04.2023 19:59:25</t>
  </si>
  <si>
    <t>01.04.2023 19:59:27</t>
  </si>
  <si>
    <t>01.04.2023 19:59:28</t>
  </si>
  <si>
    <t>01.04.2023 19:59:30</t>
  </si>
  <si>
    <t>01.04.2023 19:59:31</t>
  </si>
  <si>
    <t>01.04.2023 20:16:16</t>
  </si>
  <si>
    <t>01.04.2023 20:16:18</t>
  </si>
  <si>
    <t>01.04.2023 20:16:19</t>
  </si>
  <si>
    <t>01.04.2023 20:16:21</t>
  </si>
  <si>
    <t>01.04.2023 20:16:22</t>
  </si>
  <si>
    <t>01.04.2023 20:16:24</t>
  </si>
  <si>
    <t>01.04.2023 20:16:27</t>
  </si>
  <si>
    <t>01.04.2023 20:16:28</t>
  </si>
  <si>
    <t>01.04.2023 20:16:30</t>
  </si>
  <si>
    <t>01.04.2023 20:16:31</t>
  </si>
  <si>
    <t>01.04.2023 20:16:33</t>
  </si>
  <si>
    <t>01.04.2023 20:23:39</t>
  </si>
  <si>
    <t>01.04.2023 20:23:40</t>
  </si>
  <si>
    <t>01.04.2023 20:23:42</t>
  </si>
  <si>
    <t>01.04.2023 20:23:43</t>
  </si>
  <si>
    <t>01.04.2023 20:23:45</t>
  </si>
  <si>
    <t>01.04.2023 20:23:46</t>
  </si>
  <si>
    <t>01.04.2023 20:23:48</t>
  </si>
  <si>
    <t>01.04.2023 20:23:49</t>
  </si>
  <si>
    <t>01.04.2023 20:24:49</t>
  </si>
  <si>
    <t>01.04.2023 20:24:52</t>
  </si>
  <si>
    <t>01.04.2023 20:24:54</t>
  </si>
  <si>
    <t>01.04.2023 20:24:55</t>
  </si>
  <si>
    <t>01.04.2023 20:24:57</t>
  </si>
  <si>
    <t>01.04.2023 20:24:58</t>
  </si>
  <si>
    <t>01.04.2023 20:25:00</t>
  </si>
  <si>
    <t>01.04.2023 20:25:01</t>
  </si>
  <si>
    <t>01.04.2023 20:25:03</t>
  </si>
  <si>
    <t>01.04.2023 20:25:04</t>
  </si>
  <si>
    <t>01.04.2023 20:25:06</t>
  </si>
  <si>
    <t>01.04.2023 20:32:45</t>
  </si>
  <si>
    <t>01.04.2023 20:32:46</t>
  </si>
  <si>
    <t>01.04.2023 20:32:49</t>
  </si>
  <si>
    <t>01.04.2023 20:32:51</t>
  </si>
  <si>
    <t>01.04.2023 20:32:52</t>
  </si>
  <si>
    <t>01.04.2023 20:32:54</t>
  </si>
  <si>
    <t>01.04.2023 20:33:56</t>
  </si>
  <si>
    <t>01.04.2023 20:33:57</t>
  </si>
  <si>
    <t>01.04.2023 20:33:58</t>
  </si>
  <si>
    <t>01.04.2023 20:34:00</t>
  </si>
  <si>
    <t>01.04.2023 20:34:01</t>
  </si>
  <si>
    <t>01.04.2023 20:42:04</t>
  </si>
  <si>
    <t>01.04.2023 20:42:06</t>
  </si>
  <si>
    <t>01.04.2023 20:42:07</t>
  </si>
  <si>
    <t>01.04.2023 20:42:09</t>
  </si>
  <si>
    <t>01.04.2023 20:42:10</t>
  </si>
  <si>
    <t>01.04.2023 20:42:12</t>
  </si>
  <si>
    <t>01.04.2023 20:42:13</t>
  </si>
  <si>
    <t>01.04.2023 20:42:15</t>
  </si>
  <si>
    <t>01.04.2023 20:42:16</t>
  </si>
  <si>
    <t>01.04.2023 20:42:18</t>
  </si>
  <si>
    <t>01.04.2023 20:45:25</t>
  </si>
  <si>
    <t>01.04.2023 20:45:27</t>
  </si>
  <si>
    <t>01.04.2023 20:45:28</t>
  </si>
  <si>
    <t>01.04.2023 20:45:30</t>
  </si>
  <si>
    <t>01.04.2023 20:45:31</t>
  </si>
  <si>
    <t>01.04.2023 20:45:33</t>
  </si>
  <si>
    <t>01.04.2023 20:45:34</t>
  </si>
  <si>
    <t>01.04.2023 20:57:30</t>
  </si>
  <si>
    <t>01.04.2023 20:57:31</t>
  </si>
  <si>
    <t>01.04.2023 20:57:33</t>
  </si>
  <si>
    <t>01.04.2023 20:57:34</t>
  </si>
  <si>
    <t>01.04.2023 20:57:36</t>
  </si>
  <si>
    <t>01.04.2023 20:57:37</t>
  </si>
  <si>
    <t>01.04.2023 20:57:39</t>
  </si>
  <si>
    <t>01.04.2023 20:57:40</t>
  </si>
  <si>
    <t>01.04.2023 21:03:36</t>
  </si>
  <si>
    <t>01.04.2023 21:03:37</t>
  </si>
  <si>
    <t>01.04.2023 21:03:39</t>
  </si>
  <si>
    <t>01.04.2023 21:03:40</t>
  </si>
  <si>
    <t>01.04.2023 21:03:42</t>
  </si>
  <si>
    <t>01.04.2023 21:03:43</t>
  </si>
  <si>
    <t>01.04.2023 21:05:57</t>
  </si>
  <si>
    <t>01.04.2023 21:05:59</t>
  </si>
  <si>
    <t>01.04.2023 21:06:00</t>
  </si>
  <si>
    <t>01.04.2023 21:06:02</t>
  </si>
  <si>
    <t>01.04.2023 21:06:03</t>
  </si>
  <si>
    <t>01.04.2023 21:06:05</t>
  </si>
  <si>
    <t>01.04.2023 21:06:06</t>
  </si>
  <si>
    <t>01.04.2023 21:19:34</t>
  </si>
  <si>
    <t>01.04.2023 21:19:37</t>
  </si>
  <si>
    <t>01.04.2023 21:19:39</t>
  </si>
  <si>
    <t>01.04.2023 21:19:40</t>
  </si>
  <si>
    <t>01.04.2023 21:19:42</t>
  </si>
  <si>
    <t>01.04.2023 21:19:43</t>
  </si>
  <si>
    <t>01.04.2023 21:19:46</t>
  </si>
  <si>
    <t>01.04.2023 21:19:48</t>
  </si>
  <si>
    <t>01.04.2023 21:26:36</t>
  </si>
  <si>
    <t>01.04.2023 21:26:37</t>
  </si>
  <si>
    <t>01.04.2023 21:26:39</t>
  </si>
  <si>
    <t>01.04.2023 21:26:40</t>
  </si>
  <si>
    <t>01.04.2023 21:26:42</t>
  </si>
  <si>
    <t>01.04.2023 21:26:43</t>
  </si>
  <si>
    <t>01.04.2023 21:26:45</t>
  </si>
  <si>
    <t>01.04.2023 21:30:36</t>
  </si>
  <si>
    <t>01.04.2023 21:30:37</t>
  </si>
  <si>
    <t>01.04.2023 21:30:39</t>
  </si>
  <si>
    <t>01.04.2023 21:30:40</t>
  </si>
  <si>
    <t>01.04.2023 21:30:42</t>
  </si>
  <si>
    <t>01.04.2023 21:30:43</t>
  </si>
  <si>
    <t>01.04.2023 21:30:45</t>
  </si>
  <si>
    <t>01.04.2023 21:30:46</t>
  </si>
  <si>
    <t>01.04.2023 21:50:18</t>
  </si>
  <si>
    <t>01.04.2023 21:50:19</t>
  </si>
  <si>
    <t>01.04.2023 21:50:21</t>
  </si>
  <si>
    <t>01.04.2023 21:50:22</t>
  </si>
  <si>
    <t>01.04.2023 21:50:24</t>
  </si>
  <si>
    <t>01.04.2023 21:50:25</t>
  </si>
  <si>
    <t>01.04.2023 21:50:27</t>
  </si>
  <si>
    <t>01.04.2023 21:53:03</t>
  </si>
  <si>
    <t>01.04.2023 21:53:04</t>
  </si>
  <si>
    <t>01.04.2023 21:53:06</t>
  </si>
  <si>
    <t>01.04.2023 21:53:07</t>
  </si>
  <si>
    <t>01.04.2023 21:53:09</t>
  </si>
  <si>
    <t>01.04.2023 21:53:10</t>
  </si>
  <si>
    <t>01.04.2023 21:53:12</t>
  </si>
  <si>
    <t>01.04.2023 21:53:13</t>
  </si>
  <si>
    <t>01.04.2023 21:55:49</t>
  </si>
  <si>
    <t>01.04.2023 21:55:51</t>
  </si>
  <si>
    <t>01.04.2023 21:55:52</t>
  </si>
  <si>
    <t>01.04.2023 21:55:54</t>
  </si>
  <si>
    <t>01.04.2023 21:55:55</t>
  </si>
  <si>
    <t>01.04.2023 21:55:58</t>
  </si>
  <si>
    <t>01.04.2023 21:56:00</t>
  </si>
  <si>
    <t>01.04.2023 22:13:03</t>
  </si>
  <si>
    <t>01.04.2023 22:13:04</t>
  </si>
  <si>
    <t>01.04.2023 22:13:07</t>
  </si>
  <si>
    <t>01.04.2023 22:13:09</t>
  </si>
  <si>
    <t>01.04.2023 22:13:10</t>
  </si>
  <si>
    <t>01.04.2023 22:13:12</t>
  </si>
  <si>
    <t>01.04.2023 22:25:13</t>
  </si>
  <si>
    <t>01.04.2023 22:25:15</t>
  </si>
  <si>
    <t>01.04.2023 22:25:16</t>
  </si>
  <si>
    <t>01.04.2023 22:25:18</t>
  </si>
  <si>
    <t>01.04.2023 22:25:19</t>
  </si>
  <si>
    <t>01.04.2023 22:25:21</t>
  </si>
  <si>
    <t>01.04.2023 22:25:22</t>
  </si>
  <si>
    <t>01.04.2023 22:25:24</t>
  </si>
  <si>
    <t>01.04.2023 22:25:25</t>
  </si>
  <si>
    <t>01.04.2023 22:33:36</t>
  </si>
  <si>
    <t>01.04.2023 22:33:37</t>
  </si>
  <si>
    <t>01.04.2023 22:33:39</t>
  </si>
  <si>
    <t>01.04.2023 22:33:40</t>
  </si>
  <si>
    <t>01.04.2023 22:33:42</t>
  </si>
  <si>
    <t>01.04.2023 22:33:43</t>
  </si>
  <si>
    <t>01.04.2023 22:33:45</t>
  </si>
  <si>
    <t>01.04.2023 22:33:46</t>
  </si>
  <si>
    <t>01.04.2023 22:33:48</t>
  </si>
  <si>
    <t>01.04.2023 22:42:40</t>
  </si>
  <si>
    <t>01.04.2023 22:42:42</t>
  </si>
  <si>
    <t>01.04.2023 22:42:43</t>
  </si>
  <si>
    <t>01.04.2023 22:42:45</t>
  </si>
  <si>
    <t>01.04.2023 22:42:46</t>
  </si>
  <si>
    <t>01.04.2023 22:42:48</t>
  </si>
  <si>
    <t>01.04.2023 22:42:49</t>
  </si>
  <si>
    <t>01.04.2023 22:42:51</t>
  </si>
  <si>
    <t>01.04.2023 22:42:52</t>
  </si>
  <si>
    <t>01.04.2023 22:42:54</t>
  </si>
  <si>
    <t>01.04.2023 22:47:27</t>
  </si>
  <si>
    <t>01.04.2023 22:47:28</t>
  </si>
  <si>
    <t>01.04.2023 22:47:30</t>
  </si>
  <si>
    <t>01.04.2023 22:47:31</t>
  </si>
  <si>
    <t>01.04.2023 22:47:33</t>
  </si>
  <si>
    <t>01.04.2023 22:47:34</t>
  </si>
  <si>
    <t>01.04.2023 22:47:36</t>
  </si>
  <si>
    <t>01.04.2023 22:47:37</t>
  </si>
  <si>
    <t>01.04.2023 22:51:55</t>
  </si>
  <si>
    <t>01.04.2023 22:51:57</t>
  </si>
  <si>
    <t>01.04.2023 22:51:58</t>
  </si>
  <si>
    <t>01.04.2023 22:52:00</t>
  </si>
  <si>
    <t>01.04.2023 22:52:01</t>
  </si>
  <si>
    <t>01.04.2023 22:52:03</t>
  </si>
  <si>
    <t>01.04.2023 22:52:04</t>
  </si>
  <si>
    <t>01.04.2023 22:52:07</t>
  </si>
  <si>
    <t>01.04.2023 22:52:09</t>
  </si>
  <si>
    <t>01.04.2023 22:52:11</t>
  </si>
  <si>
    <t>01.04.2023 22:52:12</t>
  </si>
  <si>
    <t>01.04.2023 22:52:14</t>
  </si>
  <si>
    <t>01.04.2023 22:55:30</t>
  </si>
  <si>
    <t>01.04.2023 22:55:31</t>
  </si>
  <si>
    <t>01.04.2023 22:55:33</t>
  </si>
  <si>
    <t>01.04.2023 22:55:34</t>
  </si>
  <si>
    <t>01.04.2023 22:55:36</t>
  </si>
  <si>
    <t>01.04.2023 22:55:37</t>
  </si>
  <si>
    <t>01.04.2023 22:55:39</t>
  </si>
  <si>
    <t>01.04.2023 22:55:40</t>
  </si>
  <si>
    <t>01.04.2023 22:55:42</t>
  </si>
  <si>
    <t>01.04.2023 22:56:10</t>
  </si>
  <si>
    <t>01.04.2023 22:56:12</t>
  </si>
  <si>
    <t>01.04.2023 22:56:13</t>
  </si>
  <si>
    <t>01.04.2023 22:56:15</t>
  </si>
  <si>
    <t>01.04.2023 22:56:16</t>
  </si>
  <si>
    <t>01.04.2023 22:56:18</t>
  </si>
  <si>
    <t>01.04.2023 22:56:19</t>
  </si>
  <si>
    <t>01.04.2023 22:56:21</t>
  </si>
  <si>
    <t>01.04.2023 23:00:49</t>
  </si>
  <si>
    <t>01.04.2023 23:00:51</t>
  </si>
  <si>
    <t>01.04.2023 23:00:52</t>
  </si>
  <si>
    <t>01.04.2023 23:00:54</t>
  </si>
  <si>
    <t>01.04.2023 23:00:55</t>
  </si>
  <si>
    <t>01.04.2023 23:00:57</t>
  </si>
  <si>
    <t>01.04.2023 23:00:58</t>
  </si>
  <si>
    <t>01.04.2023 23:03:21</t>
  </si>
  <si>
    <t>01.04.2023 23:03:24</t>
  </si>
  <si>
    <t>01.04.2023 23:03:25</t>
  </si>
  <si>
    <t>01.04.2023 23:03:27</t>
  </si>
  <si>
    <t>01.04.2023 23:03:28</t>
  </si>
  <si>
    <t>01.04.2023 23:13:28</t>
  </si>
  <si>
    <t>01.04.2023 23:13:31</t>
  </si>
  <si>
    <t>01.04.2023 23:24:27</t>
  </si>
  <si>
    <t>01.04.2023 23:24:28</t>
  </si>
  <si>
    <t>01.04.2023 23:24:31</t>
  </si>
  <si>
    <t>01.04.2023 23:24:33</t>
  </si>
  <si>
    <t>01.04.2023 23:24:34</t>
  </si>
  <si>
    <t>01.04.2023 23:24:36</t>
  </si>
  <si>
    <t>01.04.2023 23:26:56</t>
  </si>
  <si>
    <t>01.04.2023 23:26:57</t>
  </si>
  <si>
    <t>01.04.2023 23:26:58</t>
  </si>
  <si>
    <t>01.04.2023 23:27:00</t>
  </si>
  <si>
    <t>01.04.2023 23:27:01</t>
  </si>
  <si>
    <t>01.04.2023 23:27:03</t>
  </si>
  <si>
    <t>01.04.2023 23:27:04</t>
  </si>
  <si>
    <t>01.04.2023 23:27:06</t>
  </si>
  <si>
    <t>01.04.2023 23:28:33</t>
  </si>
  <si>
    <t>01.04.2023 23:28:34</t>
  </si>
  <si>
    <t>01.04.2023 23:28:36</t>
  </si>
  <si>
    <t>01.04.2023 23:28:37</t>
  </si>
  <si>
    <t>01.04.2023 23:28:39</t>
  </si>
  <si>
    <t>01.04.2023 23:28:40</t>
  </si>
  <si>
    <t>01.04.2023 23:28:42</t>
  </si>
  <si>
    <t>01.04.2023 23:28:43</t>
  </si>
  <si>
    <t>01.04.2023 23:34:58</t>
  </si>
  <si>
    <t>01.04.2023 23:35:00</t>
  </si>
  <si>
    <t>01.04.2023 23:35:02</t>
  </si>
  <si>
    <t>01.04.2023 23:35:03</t>
  </si>
  <si>
    <t>01.04.2023 23:35:08</t>
  </si>
  <si>
    <t>01.04.2023 23:38:07</t>
  </si>
  <si>
    <t>01.04.2023 23:38:09</t>
  </si>
  <si>
    <t>01.04.2023 23:38:10</t>
  </si>
  <si>
    <t>01.04.2023 23:38:12</t>
  </si>
  <si>
    <t>01.04.2023 23:38:13</t>
  </si>
  <si>
    <t>01.04.2023 23:38:15</t>
  </si>
  <si>
    <t>01.04.2023 23:38:55</t>
  </si>
  <si>
    <t>01.04.2023 23:38:57</t>
  </si>
  <si>
    <t>01.04.2023 23:38:58</t>
  </si>
  <si>
    <t>01.04.2023 23:39:00</t>
  </si>
  <si>
    <t>01.04.2023 23:39:01</t>
  </si>
  <si>
    <t>01.04.2023 23:39:03</t>
  </si>
  <si>
    <t>01.04.2023 23:39:04</t>
  </si>
  <si>
    <t>01.04.2023 23:39:06</t>
  </si>
  <si>
    <t>01.04.2023 23:39:07</t>
  </si>
  <si>
    <t>01.04.2023 23:39:09</t>
  </si>
  <si>
    <t>01.04.2023 23:39:10</t>
  </si>
  <si>
    <t>01.04.2023 23:39:12</t>
  </si>
  <si>
    <t>01.04.2023 23:39:13</t>
  </si>
  <si>
    <t>01.04.2023 23:39:15</t>
  </si>
  <si>
    <t>01.04.2023 23:39:16</t>
  </si>
  <si>
    <t>01.04.2023 23:39:18</t>
  </si>
  <si>
    <t>01.04.2023 23:43:51</t>
  </si>
  <si>
    <t>01.04.2023 23:43:52</t>
  </si>
  <si>
    <t>01.04.2023 23:43:54</t>
  </si>
  <si>
    <t>01.04.2023 23:43:55</t>
  </si>
  <si>
    <t>01.04.2023 23:43:57</t>
  </si>
  <si>
    <t>01.04.2023 23:43:58</t>
  </si>
  <si>
    <t>01.04.2023 23:44:00</t>
  </si>
  <si>
    <t>01.04.2023 23:44:01</t>
  </si>
  <si>
    <t>01.04.2023 23:44:59</t>
  </si>
  <si>
    <t>01.04.2023 23:45:00</t>
  </si>
  <si>
    <t>01.04.2023 23:45:02</t>
  </si>
  <si>
    <t>01.04.2023 23:45:03</t>
  </si>
  <si>
    <t>01.04.2023 23:45:05</t>
  </si>
  <si>
    <t>01.04.2023 23:45:06</t>
  </si>
  <si>
    <t>01.04.2023 23:45:08</t>
  </si>
  <si>
    <t>01.04.2023 23:45:09</t>
  </si>
  <si>
    <t>01.04.2023 23:45:11</t>
  </si>
  <si>
    <t>01.04.2023 23:59:13</t>
  </si>
  <si>
    <t>01.04.2023 23:59:15</t>
  </si>
  <si>
    <t>01.04.2023 23:59:16</t>
  </si>
  <si>
    <t>01.04.2023 23:59:19</t>
  </si>
  <si>
    <t>01.04.2023 23:59:21</t>
  </si>
  <si>
    <t>01.04.2023 23:59:22</t>
  </si>
  <si>
    <t>01.04.2023 23:59:24</t>
  </si>
  <si>
    <t>01.04.2023 23:59:25</t>
  </si>
  <si>
    <t>02.04.2023 00:24:59</t>
  </si>
  <si>
    <t>02.04.2023 00:47:09</t>
  </si>
  <si>
    <t>02.04.2023 00:47:10</t>
  </si>
  <si>
    <t>02.04.2023 00:47:12</t>
  </si>
  <si>
    <t>02.04.2023 00:47:13</t>
  </si>
  <si>
    <t>02.04.2023 00:47:15</t>
  </si>
  <si>
    <t>02.04.2023 00:47:16</t>
  </si>
  <si>
    <t>02.04.2023 00:47:18</t>
  </si>
  <si>
    <t>02.04.2023 00:47:19</t>
  </si>
  <si>
    <t>02.04.2023 00:47:21</t>
  </si>
  <si>
    <t>02.04.2023 00:47:22</t>
  </si>
  <si>
    <t>02.04.2023 01:46:04</t>
  </si>
  <si>
    <t>02.04.2023 01:46:06</t>
  </si>
  <si>
    <t>02.04.2023 01:46:07</t>
  </si>
  <si>
    <t>02.04.2023 01:46:09</t>
  </si>
  <si>
    <t>02.04.2023 01:46:10</t>
  </si>
  <si>
    <t>02.04.2023 01:46:12</t>
  </si>
  <si>
    <t>02.04.2023 01:46:13</t>
  </si>
  <si>
    <t>02.04.2023 01:46:15</t>
  </si>
  <si>
    <t>02.04.2023 01:53:42</t>
  </si>
  <si>
    <t>02.04.2023 01:53:43</t>
  </si>
  <si>
    <t>02.04.2023 01:53:45</t>
  </si>
  <si>
    <t>02.04.2023 01:53:46</t>
  </si>
  <si>
    <t>02.04.2023 01:53:48</t>
  </si>
  <si>
    <t>02.04.2023 01:53:49</t>
  </si>
  <si>
    <t>02.04.2023 01:53:51</t>
  </si>
  <si>
    <t>02.04.2023 02:12:51</t>
  </si>
  <si>
    <t>02.04.2023 02:12:52</t>
  </si>
  <si>
    <t>02.04.2023 02:12:54</t>
  </si>
  <si>
    <t>02.04.2023 02:12:55</t>
  </si>
  <si>
    <t>02.04.2023 02:12:57</t>
  </si>
  <si>
    <t>02.04.2023 02:12:58</t>
  </si>
  <si>
    <t>02.04.2023 02:13:00</t>
  </si>
  <si>
    <t>02.04.2023 02:13:01</t>
  </si>
  <si>
    <t>02.04.2023 02:13:03</t>
  </si>
  <si>
    <t>02.04.2023 02:54:59</t>
  </si>
  <si>
    <t>02.04.2023 02:55:00</t>
  </si>
  <si>
    <t>02.04.2023 02:55:02</t>
  </si>
  <si>
    <t>02.04.2023 02:55:03</t>
  </si>
  <si>
    <t>02.04.2023 02:55:05</t>
  </si>
  <si>
    <t>02.04.2023 02:55:06</t>
  </si>
  <si>
    <t>02.04.2023 02:55:08</t>
  </si>
  <si>
    <t>02.04.2023 02:55:09</t>
  </si>
  <si>
    <t>02.04.2023 02:57:22</t>
  </si>
  <si>
    <t>02.04.2023 02:57:24</t>
  </si>
  <si>
    <t>02.04.2023 02:57:25</t>
  </si>
  <si>
    <t>02.04.2023 02:57:27</t>
  </si>
  <si>
    <t>02.04.2023 02:57:28</t>
  </si>
  <si>
    <t>02.04.2023 02:57:30</t>
  </si>
  <si>
    <t>02.04.2023 02:57:31</t>
  </si>
  <si>
    <t>02.04.2023 02:57:33</t>
  </si>
  <si>
    <t>02.04.2023 02:57:34</t>
  </si>
  <si>
    <t>02.04.2023 02:57:36</t>
  </si>
  <si>
    <t>02.04.2023 02:57:37</t>
  </si>
  <si>
    <t>02.04.2023 03:32:28</t>
  </si>
  <si>
    <t>02.04.2023 03:32:30</t>
  </si>
  <si>
    <t>02.04.2023 03:32:31</t>
  </si>
  <si>
    <t>02.04.2023 03:32:33</t>
  </si>
  <si>
    <t>02.04.2023 03:32:34</t>
  </si>
  <si>
    <t>02.04.2023 03:32:36</t>
  </si>
  <si>
    <t>02.04.2023 03:32:37</t>
  </si>
  <si>
    <t>02.04.2023 05:44:52</t>
  </si>
  <si>
    <t>02.04.2023 05:44:54</t>
  </si>
  <si>
    <t>02.04.2023 05:44:55</t>
  </si>
  <si>
    <t>02.04.2023 05:44:57</t>
  </si>
  <si>
    <t>02.04.2023 05:44:58</t>
  </si>
  <si>
    <t>02.04.2023 05:45:00</t>
  </si>
  <si>
    <t>02.04.2023 05:45:01</t>
  </si>
  <si>
    <t>02.04.2023 05:49:07</t>
  </si>
  <si>
    <t>02.04.2023 05:49:09</t>
  </si>
  <si>
    <t>02.04.2023 05:49:10</t>
  </si>
  <si>
    <t>02.04.2023 05:49:12</t>
  </si>
  <si>
    <t>02.04.2023 05:49:13</t>
  </si>
  <si>
    <t>02.04.2023 05:49:15</t>
  </si>
  <si>
    <t>02.04.2023 05:49:16</t>
  </si>
  <si>
    <t>02.04.2023 05:56:06</t>
  </si>
  <si>
    <t>02.04.2023 05:56:07</t>
  </si>
  <si>
    <t>02.04.2023 05:56:09</t>
  </si>
  <si>
    <t>02.04.2023 05:56:10</t>
  </si>
  <si>
    <t>02.04.2023 05:56:12</t>
  </si>
  <si>
    <t>02.04.2023 05:56:13</t>
  </si>
  <si>
    <t>02.04.2023 05:56:15</t>
  </si>
  <si>
    <t>02.04.2023 06:03:30</t>
  </si>
  <si>
    <t>02.04.2023 06:03:31</t>
  </si>
  <si>
    <t>02.04.2023 06:03:33</t>
  </si>
  <si>
    <t>02.04.2023 06:03:34</t>
  </si>
  <si>
    <t>02.04.2023 06:03:36</t>
  </si>
  <si>
    <t>02.04.2023 06:03:37</t>
  </si>
  <si>
    <t>02.04.2023 06:03:39</t>
  </si>
  <si>
    <t>02.04.2023 06:03:40</t>
  </si>
  <si>
    <t>02.04.2023 06:03:42</t>
  </si>
  <si>
    <t>02.04.2023 06:40:13</t>
  </si>
  <si>
    <t>02.04.2023 06:40:16</t>
  </si>
  <si>
    <t>02.04.2023 06:40:18</t>
  </si>
  <si>
    <t>02.04.2023 06:40:19</t>
  </si>
  <si>
    <t>02.04.2023 06:40:21</t>
  </si>
  <si>
    <t>02.04.2023 06:40:22</t>
  </si>
  <si>
    <t>02.04.2023 06:40:24</t>
  </si>
  <si>
    <t>02.04.2023 06:51:49</t>
  </si>
  <si>
    <t>02.04.2023 06:51:51</t>
  </si>
  <si>
    <t>02.04.2023 06:51:52</t>
  </si>
  <si>
    <t>02.04.2023 06:51:54</t>
  </si>
  <si>
    <t>02.04.2023 06:51:55</t>
  </si>
  <si>
    <t>02.04.2023 06:51:57</t>
  </si>
  <si>
    <t>02.04.2023 06:51:58</t>
  </si>
  <si>
    <t>02.04.2023 06:54:12</t>
  </si>
  <si>
    <t>02.04.2023 06:54:13</t>
  </si>
  <si>
    <t>02.04.2023 06:54:15</t>
  </si>
  <si>
    <t>02.04.2023 06:54:16</t>
  </si>
  <si>
    <t>02.04.2023 06:54:18</t>
  </si>
  <si>
    <t>02.04.2023 06:54:19</t>
  </si>
  <si>
    <t>02.04.2023 06:54:21</t>
  </si>
  <si>
    <t>02.04.2023 06:56:34</t>
  </si>
  <si>
    <t>02.04.2023 06:56:39</t>
  </si>
  <si>
    <t>02.04.2023 07:15:09</t>
  </si>
  <si>
    <t>02.04.2023 07:15:10</t>
  </si>
  <si>
    <t>02.04.2023 07:15:12</t>
  </si>
  <si>
    <t>02.04.2023 07:15:13</t>
  </si>
  <si>
    <t>02.04.2023 07:15:15</t>
  </si>
  <si>
    <t>02.04.2023 07:15:16</t>
  </si>
  <si>
    <t>02.04.2023 07:15:18</t>
  </si>
  <si>
    <t>02.04.2023 07:27:18</t>
  </si>
  <si>
    <t>02.04.2023 07:27:21</t>
  </si>
  <si>
    <t>02.04.2023 07:27:22</t>
  </si>
  <si>
    <t>02.04.2023 07:27:24</t>
  </si>
  <si>
    <t>02.04.2023 07:27:25</t>
  </si>
  <si>
    <t>02.04.2023 07:27:27</t>
  </si>
  <si>
    <t>02.04.2023 07:27:28</t>
  </si>
  <si>
    <t>02.04.2023 07:29:09</t>
  </si>
  <si>
    <t>02.04.2023 07:29:10</t>
  </si>
  <si>
    <t>02.04.2023 07:29:12</t>
  </si>
  <si>
    <t>02.04.2023 07:29:13</t>
  </si>
  <si>
    <t>02.04.2023 07:29:15</t>
  </si>
  <si>
    <t>02.04.2023 07:29:16</t>
  </si>
  <si>
    <t>02.04.2023 07:29:18</t>
  </si>
  <si>
    <t>02.04.2023 07:29:19</t>
  </si>
  <si>
    <t>02.04.2023 07:32:24</t>
  </si>
  <si>
    <t>02.04.2023 07:33:18</t>
  </si>
  <si>
    <t>02.04.2023 07:33:19</t>
  </si>
  <si>
    <t>02.04.2023 07:33:21</t>
  </si>
  <si>
    <t>02.04.2023 07:33:22</t>
  </si>
  <si>
    <t>02.04.2023 07:33:24</t>
  </si>
  <si>
    <t>02.04.2023 07:33:25</t>
  </si>
  <si>
    <t>02.04.2023 07:33:27</t>
  </si>
  <si>
    <t>02.04.2023 07:33:34</t>
  </si>
  <si>
    <t>02.04.2023 07:33:36</t>
  </si>
  <si>
    <t>02.04.2023 07:33:37</t>
  </si>
  <si>
    <t>02.04.2023 07:33:39</t>
  </si>
  <si>
    <t>02.04.2023 07:33:40</t>
  </si>
  <si>
    <t>02.04.2023 07:33:42</t>
  </si>
  <si>
    <t>02.04.2023 07:37:21</t>
  </si>
  <si>
    <t>02.04.2023 07:37:22</t>
  </si>
  <si>
    <t>02.04.2023 07:37:24</t>
  </si>
  <si>
    <t>02.04.2023 07:37:25</t>
  </si>
  <si>
    <t>02.04.2023 07:37:27</t>
  </si>
  <si>
    <t>02.04.2023 07:37:28</t>
  </si>
  <si>
    <t>02.04.2023 07:37:30</t>
  </si>
  <si>
    <t>02.04.2023 07:37:31</t>
  </si>
  <si>
    <t>02.04.2023 07:42:13</t>
  </si>
  <si>
    <t>02.04.2023 07:42:15</t>
  </si>
  <si>
    <t>02.04.2023 07:42:16</t>
  </si>
  <si>
    <t>02.04.2023 07:42:18</t>
  </si>
  <si>
    <t>02.04.2023 07:42:19</t>
  </si>
  <si>
    <t>02.04.2023 07:42:21</t>
  </si>
  <si>
    <t>02.04.2023 07:42:22</t>
  </si>
  <si>
    <t>02.04.2023 07:42:24</t>
  </si>
  <si>
    <t>02.04.2023 07:47:10</t>
  </si>
  <si>
    <t>02.04.2023 07:47:12</t>
  </si>
  <si>
    <t>02.04.2023 07:47:13</t>
  </si>
  <si>
    <t>02.04.2023 07:47:15</t>
  </si>
  <si>
    <t>02.04.2023 07:47:16</t>
  </si>
  <si>
    <t>02.04.2023 07:47:18</t>
  </si>
  <si>
    <t>02.04.2023 07:47:19</t>
  </si>
  <si>
    <t>02.04.2023 07:47:21</t>
  </si>
  <si>
    <t>02.04.2023 07:47:22</t>
  </si>
  <si>
    <t>02.04.2023 07:47:24</t>
  </si>
  <si>
    <t>02.04.2023 07:47:25</t>
  </si>
  <si>
    <t>02.04.2023 08:04:39</t>
  </si>
  <si>
    <t>02.04.2023 08:04:40</t>
  </si>
  <si>
    <t>02.04.2023 08:04:42</t>
  </si>
  <si>
    <t>02.04.2023 08:04:43</t>
  </si>
  <si>
    <t>02.04.2023 08:04:45</t>
  </si>
  <si>
    <t>02.04.2023 08:04:48</t>
  </si>
  <si>
    <t>02.04.2023 08:10:06</t>
  </si>
  <si>
    <t>02.04.2023 08:10:07</t>
  </si>
  <si>
    <t>02.04.2023 08:10:09</t>
  </si>
  <si>
    <t>02.04.2023 08:10:10</t>
  </si>
  <si>
    <t>02.04.2023 08:11:25</t>
  </si>
  <si>
    <t>02.04.2023 08:11:27</t>
  </si>
  <si>
    <t>02.04.2023 08:11:28</t>
  </si>
  <si>
    <t>02.04.2023 08:11:30</t>
  </si>
  <si>
    <t>02.04.2023 08:11:31</t>
  </si>
  <si>
    <t>02.04.2023 08:11:33</t>
  </si>
  <si>
    <t>02.04.2023 08:11:34</t>
  </si>
  <si>
    <t>02.04.2023 08:11:36</t>
  </si>
  <si>
    <t>02.04.2023 08:12:22</t>
  </si>
  <si>
    <t>02.04.2023 08:12:24</t>
  </si>
  <si>
    <t>02.04.2023 08:12:25</t>
  </si>
  <si>
    <t>02.04.2023 08:12:27</t>
  </si>
  <si>
    <t>02.04.2023 08:12:28</t>
  </si>
  <si>
    <t>02.04.2023 08:12:30</t>
  </si>
  <si>
    <t>02.04.2023 08:12:31</t>
  </si>
  <si>
    <t>02.04.2023 08:12:33</t>
  </si>
  <si>
    <t>02.04.2023 08:12:48</t>
  </si>
  <si>
    <t>02.04.2023 08:12:49</t>
  </si>
  <si>
    <t>02.04.2023 08:12:51</t>
  </si>
  <si>
    <t>02.04.2023 08:12:52</t>
  </si>
  <si>
    <t>02.04.2023 08:12:54</t>
  </si>
  <si>
    <t>02.04.2023 08:12:55</t>
  </si>
  <si>
    <t>02.04.2023 08:12:57</t>
  </si>
  <si>
    <t>02.04.2023 08:12:58</t>
  </si>
  <si>
    <t>02.04.2023 08:13:41</t>
  </si>
  <si>
    <t>02.04.2023 08:13:42</t>
  </si>
  <si>
    <t>02.04.2023 08:13:44</t>
  </si>
  <si>
    <t>02.04.2023 08:13:45</t>
  </si>
  <si>
    <t>02.04.2023 08:13:47</t>
  </si>
  <si>
    <t>02.04.2023 08:13:48</t>
  </si>
  <si>
    <t>02.04.2023 08:15:30</t>
  </si>
  <si>
    <t>02.04.2023 08:15:31</t>
  </si>
  <si>
    <t>02.04.2023 08:15:33</t>
  </si>
  <si>
    <t>02.04.2023 08:16:24</t>
  </si>
  <si>
    <t>02.04.2023 08:16:25</t>
  </si>
  <si>
    <t>02.04.2023 08:16:27</t>
  </si>
  <si>
    <t>02.04.2023 08:16:28</t>
  </si>
  <si>
    <t>02.04.2023 08:16:30</t>
  </si>
  <si>
    <t>02.04.2023 08:16:31</t>
  </si>
  <si>
    <t>02.04.2023 08:16:33</t>
  </si>
  <si>
    <t>02.04.2023 08:16:34</t>
  </si>
  <si>
    <t>02.04.2023 08:18:28</t>
  </si>
  <si>
    <t>02.04.2023 08:18:30</t>
  </si>
  <si>
    <t>02.04.2023 08:18:31</t>
  </si>
  <si>
    <t>02.04.2023 08:18:33</t>
  </si>
  <si>
    <t>02.04.2023 08:18:34</t>
  </si>
  <si>
    <t>02.04.2023 08:18:36</t>
  </si>
  <si>
    <t>02.04.2023 08:18:37</t>
  </si>
  <si>
    <t>02.04.2023 08:18:55</t>
  </si>
  <si>
    <t>02.04.2023 08:18:57</t>
  </si>
  <si>
    <t>02.04.2023 08:18:58</t>
  </si>
  <si>
    <t>02.04.2023 08:19:00</t>
  </si>
  <si>
    <t>02.04.2023 08:19:01</t>
  </si>
  <si>
    <t>02.04.2023 08:19:03</t>
  </si>
  <si>
    <t>02.04.2023 08:19:04</t>
  </si>
  <si>
    <t>02.04.2023 08:19:06</t>
  </si>
  <si>
    <t>02.04.2023 08:20:39</t>
  </si>
  <si>
    <t>02.04.2023 08:20:40</t>
  </si>
  <si>
    <t>02.04.2023 08:20:42</t>
  </si>
  <si>
    <t>02.04.2023 08:20:43</t>
  </si>
  <si>
    <t>02.04.2023 08:20:45</t>
  </si>
  <si>
    <t>02.04.2023 08:20:46</t>
  </si>
  <si>
    <t>02.04.2023 08:20:48</t>
  </si>
  <si>
    <t>02.04.2023 08:20:49</t>
  </si>
  <si>
    <t>02.04.2023 08:23:19</t>
  </si>
  <si>
    <t>02.04.2023 08:23:21</t>
  </si>
  <si>
    <t>02.04.2023 08:23:22</t>
  </si>
  <si>
    <t>02.04.2023 08:23:24</t>
  </si>
  <si>
    <t>02.04.2023 08:23:25</t>
  </si>
  <si>
    <t>02.04.2023 08:23:27</t>
  </si>
  <si>
    <t>02.04.2023 08:23:28</t>
  </si>
  <si>
    <t>02.04.2023 08:27:52</t>
  </si>
  <si>
    <t>02.04.2023 08:27:54</t>
  </si>
  <si>
    <t>02.04.2023 08:27:55</t>
  </si>
  <si>
    <t>02.04.2023 08:27:57</t>
  </si>
  <si>
    <t>02.04.2023 08:27:58</t>
  </si>
  <si>
    <t>02.04.2023 08:28:00</t>
  </si>
  <si>
    <t>02.04.2023 08:28:01</t>
  </si>
  <si>
    <t>02.04.2023 08:28:39</t>
  </si>
  <si>
    <t>02.04.2023 08:28:42</t>
  </si>
  <si>
    <t>02.04.2023 08:32:48</t>
  </si>
  <si>
    <t>02.04.2023 08:32:51</t>
  </si>
  <si>
    <t>02.04.2023 08:34:04</t>
  </si>
  <si>
    <t>02.04.2023 08:39:25</t>
  </si>
  <si>
    <t>02.04.2023 08:39:27</t>
  </si>
  <si>
    <t>02.04.2023 08:39:28</t>
  </si>
  <si>
    <t>02.04.2023 08:39:30</t>
  </si>
  <si>
    <t>02.04.2023 08:39:31</t>
  </si>
  <si>
    <t>02.04.2023 08:39:33</t>
  </si>
  <si>
    <t>02.04.2023 08:39:34</t>
  </si>
  <si>
    <t>02.04.2023 08:39:36</t>
  </si>
  <si>
    <t>02.04.2023 08:39:37</t>
  </si>
  <si>
    <t>02.04.2023 08:39:43</t>
  </si>
  <si>
    <t>02.04.2023 08:39:46</t>
  </si>
  <si>
    <t>02.04.2023 08:39:48</t>
  </si>
  <si>
    <t>02.04.2023 08:39:49</t>
  </si>
  <si>
    <t>02.04.2023 08:39:51</t>
  </si>
  <si>
    <t>02.04.2023 08:47:58</t>
  </si>
  <si>
    <t>02.04.2023 08:48:00</t>
  </si>
  <si>
    <t>02.04.2023 08:48:02</t>
  </si>
  <si>
    <t>02.04.2023 08:48:03</t>
  </si>
  <si>
    <t>02.04.2023 08:48:05</t>
  </si>
  <si>
    <t>02.04.2023 08:49:52</t>
  </si>
  <si>
    <t>02.04.2023 08:49:54</t>
  </si>
  <si>
    <t>02.04.2023 08:49:55</t>
  </si>
  <si>
    <t>02.04.2023 08:49:57</t>
  </si>
  <si>
    <t>02.04.2023 08:49:58</t>
  </si>
  <si>
    <t>02.04.2023 08:50:00</t>
  </si>
  <si>
    <t>02.04.2023 08:50:54</t>
  </si>
  <si>
    <t>02.04.2023 08:50:56</t>
  </si>
  <si>
    <t>02.04.2023 08:50:57</t>
  </si>
  <si>
    <t>02.04.2023 08:50:59</t>
  </si>
  <si>
    <t>02.04.2023 08:51:00</t>
  </si>
  <si>
    <t>02.04.2023 08:51:02</t>
  </si>
  <si>
    <t>02.04.2023 08:51:03</t>
  </si>
  <si>
    <t>02.04.2023 08:51:06</t>
  </si>
  <si>
    <t>02.04.2023 08:51:08</t>
  </si>
  <si>
    <t>02.04.2023 08:51:09</t>
  </si>
  <si>
    <t>02.04.2023 08:51:11</t>
  </si>
  <si>
    <t>02.04.2023 08:51:12</t>
  </si>
  <si>
    <t>02.04.2023 08:51:14</t>
  </si>
  <si>
    <t>02.04.2023 08:51:40</t>
  </si>
  <si>
    <t>02.04.2023 08:51:41</t>
  </si>
  <si>
    <t>02.04.2023 08:51:43</t>
  </si>
  <si>
    <t>02.04.2023 08:51:44</t>
  </si>
  <si>
    <t>02.04.2023 08:51:46</t>
  </si>
  <si>
    <t>02.04.2023 08:51:47</t>
  </si>
  <si>
    <t>02.04.2023 08:54:00</t>
  </si>
  <si>
    <t>02.04.2023 08:54:01</t>
  </si>
  <si>
    <t>02.04.2023 08:54:03</t>
  </si>
  <si>
    <t>02.04.2023 08:54:04</t>
  </si>
  <si>
    <t>02.04.2023 08:54:06</t>
  </si>
  <si>
    <t>02.04.2023 08:54:07</t>
  </si>
  <si>
    <t>02.04.2023 08:54:09</t>
  </si>
  <si>
    <t>02.04.2023 08:54:12</t>
  </si>
  <si>
    <t>02.04.2023 09:01:19</t>
  </si>
  <si>
    <t>02.04.2023 09:01:21</t>
  </si>
  <si>
    <t>02.04.2023 09:01:22</t>
  </si>
  <si>
    <t>02.04.2023 09:01:24</t>
  </si>
  <si>
    <t>02.04.2023 09:01:27</t>
  </si>
  <si>
    <t>02.04.2023 09:01:30</t>
  </si>
  <si>
    <t>02.04.2023 09:01:31</t>
  </si>
  <si>
    <t>02.04.2023 09:01:33</t>
  </si>
  <si>
    <t>02.04.2023 09:01:34</t>
  </si>
  <si>
    <t>02.04.2023 09:01:36</t>
  </si>
  <si>
    <t>02.04.2023 09:01:37</t>
  </si>
  <si>
    <t>02.04.2023 09:01:39</t>
  </si>
  <si>
    <t>02.04.2023 09:01:40</t>
  </si>
  <si>
    <t>02.04.2023 09:05:18</t>
  </si>
  <si>
    <t>02.04.2023 09:05:19</t>
  </si>
  <si>
    <t>02.04.2023 09:05:21</t>
  </si>
  <si>
    <t>02.04.2023 09:05:22</t>
  </si>
  <si>
    <t>02.04.2023 09:05:24</t>
  </si>
  <si>
    <t>02.04.2023 09:05:25</t>
  </si>
  <si>
    <t>02.04.2023 09:08:36</t>
  </si>
  <si>
    <t>02.04.2023 09:08:37</t>
  </si>
  <si>
    <t>02.04.2023 09:08:39</t>
  </si>
  <si>
    <t>02.04.2023 09:08:40</t>
  </si>
  <si>
    <t>02.04.2023 09:08:43</t>
  </si>
  <si>
    <t>02.04.2023 09:12:16</t>
  </si>
  <si>
    <t>02.04.2023 09:12:55</t>
  </si>
  <si>
    <t>02.04.2023 09:12:57</t>
  </si>
  <si>
    <t>02.04.2023 09:12:58</t>
  </si>
  <si>
    <t>02.04.2023 09:13:00</t>
  </si>
  <si>
    <t>02.04.2023 09:13:01</t>
  </si>
  <si>
    <t>02.04.2023 09:13:03</t>
  </si>
  <si>
    <t>02.04.2023 09:16:55</t>
  </si>
  <si>
    <t>02.04.2023 09:16:57</t>
  </si>
  <si>
    <t>02.04.2023 09:16:58</t>
  </si>
  <si>
    <t>02.04.2023 09:17:00</t>
  </si>
  <si>
    <t>02.04.2023 09:17:01</t>
  </si>
  <si>
    <t>02.04.2023 09:17:03</t>
  </si>
  <si>
    <t>02.04.2023 09:17:04</t>
  </si>
  <si>
    <t>02.04.2023 09:17:06</t>
  </si>
  <si>
    <t>02.04.2023 09:17:08</t>
  </si>
  <si>
    <t>02.04.2023 09:17:23</t>
  </si>
  <si>
    <t>02.04.2023 09:17:24</t>
  </si>
  <si>
    <t>02.04.2023 09:17:26</t>
  </si>
  <si>
    <t>02.04.2023 09:17:27</t>
  </si>
  <si>
    <t>02.04.2023 09:17:29</t>
  </si>
  <si>
    <t>02.04.2023 09:17:30</t>
  </si>
  <si>
    <t>02.04.2023 09:17:32</t>
  </si>
  <si>
    <t>02.04.2023 09:17:56</t>
  </si>
  <si>
    <t>02.04.2023 09:17:57</t>
  </si>
  <si>
    <t>02.04.2023 09:17:59</t>
  </si>
  <si>
    <t>02.04.2023 09:18:00</t>
  </si>
  <si>
    <t>02.04.2023 09:18:02</t>
  </si>
  <si>
    <t>02.04.2023 09:18:03</t>
  </si>
  <si>
    <t>02.04.2023 09:18:47</t>
  </si>
  <si>
    <t>02.04.2023 09:18:49</t>
  </si>
  <si>
    <t>02.04.2023 09:18:50</t>
  </si>
  <si>
    <t>02.04.2023 09:18:52</t>
  </si>
  <si>
    <t>02.04.2023 09:18:53</t>
  </si>
  <si>
    <t>02.04.2023 09:18:55</t>
  </si>
  <si>
    <t>02.04.2023 09:18:56</t>
  </si>
  <si>
    <t>02.04.2023 09:18:58</t>
  </si>
  <si>
    <t>02.04.2023 09:18:59</t>
  </si>
  <si>
    <t>02.04.2023 09:19:01</t>
  </si>
  <si>
    <t>02.04.2023 09:19:02</t>
  </si>
  <si>
    <t>02.04.2023 09:19:07</t>
  </si>
  <si>
    <t>02.04.2023 09:19:23</t>
  </si>
  <si>
    <t>02.04.2023 09:19:25</t>
  </si>
  <si>
    <t>02.04.2023 09:19:26</t>
  </si>
  <si>
    <t>02.04.2023 09:19:28</t>
  </si>
  <si>
    <t>02.04.2023 09:19:29</t>
  </si>
  <si>
    <t>02.04.2023 09:19:31</t>
  </si>
  <si>
    <t>02.04.2023 09:19:32</t>
  </si>
  <si>
    <t>02.04.2023 09:21:19</t>
  </si>
  <si>
    <t>02.04.2023 09:24:34</t>
  </si>
  <si>
    <t>02.04.2023 09:24:36</t>
  </si>
  <si>
    <t>02.04.2023 09:24:37</t>
  </si>
  <si>
    <t>02.04.2023 09:24:39</t>
  </si>
  <si>
    <t>02.04.2023 09:24:40</t>
  </si>
  <si>
    <t>02.04.2023 09:24:42</t>
  </si>
  <si>
    <t>02.04.2023 09:24:43</t>
  </si>
  <si>
    <t>02.04.2023 09:24:45</t>
  </si>
  <si>
    <t>02.04.2023 09:32:28</t>
  </si>
  <si>
    <t>02.04.2023 09:32:30</t>
  </si>
  <si>
    <t>02.04.2023 09:32:31</t>
  </si>
  <si>
    <t>02.04.2023 09:32:34</t>
  </si>
  <si>
    <t>02.04.2023 09:36:28</t>
  </si>
  <si>
    <t>02.04.2023 09:36:30</t>
  </si>
  <si>
    <t>02.04.2023 09:36:31</t>
  </si>
  <si>
    <t>02.04.2023 09:36:33</t>
  </si>
  <si>
    <t>02.04.2023 09:36:34</t>
  </si>
  <si>
    <t>02.04.2023 09:36:36</t>
  </si>
  <si>
    <t>02.04.2023 09:36:37</t>
  </si>
  <si>
    <t>02.04.2023 09:37:55</t>
  </si>
  <si>
    <t>02.04.2023 09:37:57</t>
  </si>
  <si>
    <t>02.04.2023 09:37:58</t>
  </si>
  <si>
    <t>02.04.2023 09:38:00</t>
  </si>
  <si>
    <t>02.04.2023 09:38:01</t>
  </si>
  <si>
    <t>02.04.2023 09:38:03</t>
  </si>
  <si>
    <t>02.04.2023 09:38:04</t>
  </si>
  <si>
    <t>02.04.2023 09:38:06</t>
  </si>
  <si>
    <t>02.04.2023 09:41:52</t>
  </si>
  <si>
    <t>02.04.2023 09:41:54</t>
  </si>
  <si>
    <t>02.04.2023 09:41:55</t>
  </si>
  <si>
    <t>02.04.2023 09:41:57</t>
  </si>
  <si>
    <t>02.04.2023 09:41:58</t>
  </si>
  <si>
    <t>02.04.2023 09:42:00</t>
  </si>
  <si>
    <t>02.04.2023 09:42:01</t>
  </si>
  <si>
    <t>02.04.2023 09:42:12</t>
  </si>
  <si>
    <t>02.04.2023 09:42:14</t>
  </si>
  <si>
    <t>02.04.2023 09:42:15</t>
  </si>
  <si>
    <t>02.04.2023 09:42:17</t>
  </si>
  <si>
    <t>02.04.2023 09:42:18</t>
  </si>
  <si>
    <t>02.04.2023 09:42:21</t>
  </si>
  <si>
    <t>02.04.2023 09:43:03</t>
  </si>
  <si>
    <t>02.04.2023 09:43:04</t>
  </si>
  <si>
    <t>02.04.2023 09:43:06</t>
  </si>
  <si>
    <t>02.04.2023 09:43:07</t>
  </si>
  <si>
    <t>02.04.2023 09:43:09</t>
  </si>
  <si>
    <t>02.04.2023 09:43:10</t>
  </si>
  <si>
    <t>02.04.2023 09:43:12</t>
  </si>
  <si>
    <t>02.04.2023 09:43:19</t>
  </si>
  <si>
    <t>02.04.2023 09:43:21</t>
  </si>
  <si>
    <t>02.04.2023 09:43:22</t>
  </si>
  <si>
    <t>02.04.2023 09:43:24</t>
  </si>
  <si>
    <t>02.04.2023 09:43:25</t>
  </si>
  <si>
    <t>02.04.2023 09:44:51</t>
  </si>
  <si>
    <t>02.04.2023 09:44:52</t>
  </si>
  <si>
    <t>02.04.2023 09:44:54</t>
  </si>
  <si>
    <t>02.04.2023 09:44:55</t>
  </si>
  <si>
    <t>02.04.2023 09:44:57</t>
  </si>
  <si>
    <t>02.04.2023 09:44:58</t>
  </si>
  <si>
    <t>02.04.2023 09:45:00</t>
  </si>
  <si>
    <t>02.04.2023 09:45:03</t>
  </si>
  <si>
    <t>02.04.2023 09:45:11</t>
  </si>
  <si>
    <t>02.04.2023 09:45:12</t>
  </si>
  <si>
    <t>02.04.2023 09:45:14</t>
  </si>
  <si>
    <t>02.04.2023 09:45:15</t>
  </si>
  <si>
    <t>02.04.2023 09:45:17</t>
  </si>
  <si>
    <t>02.04.2023 09:45:18</t>
  </si>
  <si>
    <t>02.04.2023 09:45:20</t>
  </si>
  <si>
    <t>02.04.2023 09:46:18</t>
  </si>
  <si>
    <t>02.04.2023 09:46:19</t>
  </si>
  <si>
    <t>02.04.2023 09:46:21</t>
  </si>
  <si>
    <t>02.04.2023 09:46:22</t>
  </si>
  <si>
    <t>02.04.2023 09:46:24</t>
  </si>
  <si>
    <t>02.04.2023 09:46:25</t>
  </si>
  <si>
    <t>02.04.2023 09:46:27</t>
  </si>
  <si>
    <t>02.04.2023 09:46:28</t>
  </si>
  <si>
    <t>02.04.2023 09:47:19</t>
  </si>
  <si>
    <t>02.04.2023 09:47:21</t>
  </si>
  <si>
    <t>02.04.2023 09:47:22</t>
  </si>
  <si>
    <t>02.04.2023 09:47:24</t>
  </si>
  <si>
    <t>02.04.2023 09:47:25</t>
  </si>
  <si>
    <t>02.04.2023 09:47:27</t>
  </si>
  <si>
    <t>02.04.2023 09:47:28</t>
  </si>
  <si>
    <t>02.04.2023 09:49:16</t>
  </si>
  <si>
    <t>02.04.2023 09:49:19</t>
  </si>
  <si>
    <t>02.04.2023 09:49:22</t>
  </si>
  <si>
    <t>02.04.2023 09:49:24</t>
  </si>
  <si>
    <t>02.04.2023 09:49:25</t>
  </si>
  <si>
    <t>02.04.2023 09:49:27</t>
  </si>
  <si>
    <t>02.04.2023 09:49:28</t>
  </si>
  <si>
    <t>02.04.2023 09:49:30</t>
  </si>
  <si>
    <t>02.04.2023 09:49:31</t>
  </si>
  <si>
    <t>02.04.2023 09:51:16</t>
  </si>
  <si>
    <t>02.04.2023 09:51:18</t>
  </si>
  <si>
    <t>02.04.2023 09:51:19</t>
  </si>
  <si>
    <t>02.04.2023 09:51:21</t>
  </si>
  <si>
    <t>02.04.2023 09:51:22</t>
  </si>
  <si>
    <t>02.04.2023 09:59:31</t>
  </si>
  <si>
    <t>02.04.2023 09:59:33</t>
  </si>
  <si>
    <t>02.04.2023 09:59:34</t>
  </si>
  <si>
    <t>02.04.2023 09:59:36</t>
  </si>
  <si>
    <t>02.04.2023 09:59:37</t>
  </si>
  <si>
    <t>02.04.2023 09:59:39</t>
  </si>
  <si>
    <t>02.04.2023 09:59:40</t>
  </si>
  <si>
    <t>02.04.2023 10:00:42</t>
  </si>
  <si>
    <t>02.04.2023 10:00:43</t>
  </si>
  <si>
    <t>02.04.2023 10:00:45</t>
  </si>
  <si>
    <t>02.04.2023 10:00:46</t>
  </si>
  <si>
    <t>02.04.2023 10:00:48</t>
  </si>
  <si>
    <t>02.04.2023 10:00:49</t>
  </si>
  <si>
    <t>02.04.2023 10:03:55</t>
  </si>
  <si>
    <t>02.04.2023 10:05:19</t>
  </si>
  <si>
    <t>02.04.2023 10:05:21</t>
  </si>
  <si>
    <t>02.04.2023 10:05:22</t>
  </si>
  <si>
    <t>02.04.2023 10:05:24</t>
  </si>
  <si>
    <t>02.04.2023 10:05:25</t>
  </si>
  <si>
    <t>02.04.2023 10:05:27</t>
  </si>
  <si>
    <t>02.04.2023 10:05:28</t>
  </si>
  <si>
    <t>02.04.2023 10:05:30</t>
  </si>
  <si>
    <t>02.04.2023 10:05:31</t>
  </si>
  <si>
    <t>02.04.2023 10:08:04</t>
  </si>
  <si>
    <t>02.04.2023 10:08:06</t>
  </si>
  <si>
    <t>02.04.2023 10:08:07</t>
  </si>
  <si>
    <t>02.04.2023 10:08:09</t>
  </si>
  <si>
    <t>02.04.2023 10:08:10</t>
  </si>
  <si>
    <t>02.04.2023 10:08:12</t>
  </si>
  <si>
    <t>02.04.2023 10:08:13</t>
  </si>
  <si>
    <t>02.04.2023 10:08:15</t>
  </si>
  <si>
    <t>02.04.2023 10:08:16</t>
  </si>
  <si>
    <t>02.04.2023 10:11:25</t>
  </si>
  <si>
    <t>02.04.2023 10:11:27</t>
  </si>
  <si>
    <t>02.04.2023 10:11:28</t>
  </si>
  <si>
    <t>02.04.2023 10:11:30</t>
  </si>
  <si>
    <t>02.04.2023 10:11:31</t>
  </si>
  <si>
    <t>02.04.2023 10:11:33</t>
  </si>
  <si>
    <t>02.04.2023 10:16:25</t>
  </si>
  <si>
    <t>02.04.2023 10:16:27</t>
  </si>
  <si>
    <t>02.04.2023 10:16:28</t>
  </si>
  <si>
    <t>02.04.2023 10:16:30</t>
  </si>
  <si>
    <t>02.04.2023 10:16:31</t>
  </si>
  <si>
    <t>02.04.2023 10:16:33</t>
  </si>
  <si>
    <t>02.04.2023 10:16:34</t>
  </si>
  <si>
    <t>02.04.2023 10:20:15</t>
  </si>
  <si>
    <t>02.04.2023 10:20:18</t>
  </si>
  <si>
    <t>02.04.2023 10:20:19</t>
  </si>
  <si>
    <t>02.04.2023 10:20:24</t>
  </si>
  <si>
    <t>02.04.2023 10:21:12</t>
  </si>
  <si>
    <t>02.04.2023 10:21:13</t>
  </si>
  <si>
    <t>02.04.2023 10:21:15</t>
  </si>
  <si>
    <t>02.04.2023 10:21:16</t>
  </si>
  <si>
    <t>02.04.2023 10:21:18</t>
  </si>
  <si>
    <t>02.04.2023 10:24:37</t>
  </si>
  <si>
    <t>02.04.2023 10:24:39</t>
  </si>
  <si>
    <t>02.04.2023 10:24:40</t>
  </si>
  <si>
    <t>02.04.2023 10:24:42</t>
  </si>
  <si>
    <t>02.04.2023 10:24:43</t>
  </si>
  <si>
    <t>02.04.2023 10:24:45</t>
  </si>
  <si>
    <t>02.04.2023 10:25:45</t>
  </si>
  <si>
    <t>02.04.2023 10:25:46</t>
  </si>
  <si>
    <t>02.04.2023 10:25:48</t>
  </si>
  <si>
    <t>02.04.2023 10:25:49</t>
  </si>
  <si>
    <t>02.04.2023 10:25:51</t>
  </si>
  <si>
    <t>02.04.2023 10:25:52</t>
  </si>
  <si>
    <t>02.04.2023 10:25:54</t>
  </si>
  <si>
    <t>02.04.2023 10:25:55</t>
  </si>
  <si>
    <t>02.04.2023 10:25:57</t>
  </si>
  <si>
    <t>02.04.2023 10:25:58</t>
  </si>
  <si>
    <t>02.04.2023 10:26:00</t>
  </si>
  <si>
    <t>02.04.2023 10:27:55</t>
  </si>
  <si>
    <t>02.04.2023 10:27:57</t>
  </si>
  <si>
    <t>02.04.2023 10:27:58</t>
  </si>
  <si>
    <t>02.04.2023 10:28:00</t>
  </si>
  <si>
    <t>02.04.2023 10:28:01</t>
  </si>
  <si>
    <t>02.04.2023 10:28:03</t>
  </si>
  <si>
    <t>02.04.2023 10:28:04</t>
  </si>
  <si>
    <t>02.04.2023 10:28:06</t>
  </si>
  <si>
    <t>02.04.2023 10:28:07</t>
  </si>
  <si>
    <t>02.04.2023 10:28:09</t>
  </si>
  <si>
    <t>02.04.2023 10:28:10</t>
  </si>
  <si>
    <t>02.04.2023 10:29:52</t>
  </si>
  <si>
    <t>02.04.2023 10:30:37</t>
  </si>
  <si>
    <t>02.04.2023 10:30:39</t>
  </si>
  <si>
    <t>02.04.2023 10:30:40</t>
  </si>
  <si>
    <t>02.04.2023 10:30:42</t>
  </si>
  <si>
    <t>02.04.2023 10:30:43</t>
  </si>
  <si>
    <t>02.04.2023 10:30:45</t>
  </si>
  <si>
    <t>02.04.2023 10:30:46</t>
  </si>
  <si>
    <t>02.04.2023 10:30:48</t>
  </si>
  <si>
    <t>02.04.2023 10:32:01</t>
  </si>
  <si>
    <t>02.04.2023 10:32:03</t>
  </si>
  <si>
    <t>02.04.2023 10:32:07</t>
  </si>
  <si>
    <t>02.04.2023 10:32:09</t>
  </si>
  <si>
    <t>02.04.2023 10:32:10</t>
  </si>
  <si>
    <t>02.04.2023 10:32:12</t>
  </si>
  <si>
    <t>02.04.2023 10:32:13</t>
  </si>
  <si>
    <t>02.04.2023 10:32:15</t>
  </si>
  <si>
    <t>02.04.2023 10:34:19</t>
  </si>
  <si>
    <t>02.04.2023 10:34:21</t>
  </si>
  <si>
    <t>02.04.2023 10:34:22</t>
  </si>
  <si>
    <t>02.04.2023 10:34:24</t>
  </si>
  <si>
    <t>02.04.2023 10:34:25</t>
  </si>
  <si>
    <t>02.04.2023 10:38:22</t>
  </si>
  <si>
    <t>02.04.2023 10:38:24</t>
  </si>
  <si>
    <t>02.04.2023 10:38:25</t>
  </si>
  <si>
    <t>02.04.2023 10:38:27</t>
  </si>
  <si>
    <t>02.04.2023 10:38:28</t>
  </si>
  <si>
    <t>02.04.2023 10:38:30</t>
  </si>
  <si>
    <t>02.04.2023 10:38:31</t>
  </si>
  <si>
    <t>02.04.2023 10:38:33</t>
  </si>
  <si>
    <t>02.04.2023 10:39:19</t>
  </si>
  <si>
    <t>02.04.2023 10:39:21</t>
  </si>
  <si>
    <t>02.04.2023 10:39:22</t>
  </si>
  <si>
    <t>02.04.2023 10:39:24</t>
  </si>
  <si>
    <t>02.04.2023 10:39:25</t>
  </si>
  <si>
    <t>02.04.2023 10:39:27</t>
  </si>
  <si>
    <t>02.04.2023 10:39:28</t>
  </si>
  <si>
    <t>02.04.2023 10:43:39</t>
  </si>
  <si>
    <t>02.04.2023 10:43:40</t>
  </si>
  <si>
    <t>02.04.2023 10:43:42</t>
  </si>
  <si>
    <t>02.04.2023 10:43:43</t>
  </si>
  <si>
    <t>02.04.2023 10:43:45</t>
  </si>
  <si>
    <t>02.04.2023 10:43:46</t>
  </si>
  <si>
    <t>02.04.2023 10:43:48</t>
  </si>
  <si>
    <t>02.04.2023 10:44:45</t>
  </si>
  <si>
    <t>02.04.2023 10:44:46</t>
  </si>
  <si>
    <t>02.04.2023 10:44:48</t>
  </si>
  <si>
    <t>02.04.2023 10:44:49</t>
  </si>
  <si>
    <t>02.04.2023 10:44:51</t>
  </si>
  <si>
    <t>02.04.2023 10:44:54</t>
  </si>
  <si>
    <t>02.04.2023 10:45:22</t>
  </si>
  <si>
    <t>02.04.2023 10:45:24</t>
  </si>
  <si>
    <t>02.04.2023 10:45:25</t>
  </si>
  <si>
    <t>02.04.2023 10:45:27</t>
  </si>
  <si>
    <t>02.04.2023 10:45:28</t>
  </si>
  <si>
    <t>02.04.2023 10:45:30</t>
  </si>
  <si>
    <t>02.04.2023 10:47:51</t>
  </si>
  <si>
    <t>02.04.2023 10:47:52</t>
  </si>
  <si>
    <t>02.04.2023 10:47:54</t>
  </si>
  <si>
    <t>02.04.2023 10:47:55</t>
  </si>
  <si>
    <t>02.04.2023 10:47:57</t>
  </si>
  <si>
    <t>02.04.2023 10:53:12</t>
  </si>
  <si>
    <t>02.04.2023 10:53:13</t>
  </si>
  <si>
    <t>02.04.2023 10:53:15</t>
  </si>
  <si>
    <t>02.04.2023 10:53:16</t>
  </si>
  <si>
    <t>02.04.2023 10:53:18</t>
  </si>
  <si>
    <t>02.04.2023 10:53:19</t>
  </si>
  <si>
    <t>02.04.2023 10:53:21</t>
  </si>
  <si>
    <t>02.04.2023 10:54:34</t>
  </si>
  <si>
    <t>02.04.2023 10:54:36</t>
  </si>
  <si>
    <t>02.04.2023 10:54:37</t>
  </si>
  <si>
    <t>02.04.2023 10:54:39</t>
  </si>
  <si>
    <t>02.04.2023 10:54:40</t>
  </si>
  <si>
    <t>02.04.2023 10:54:42</t>
  </si>
  <si>
    <t>02.04.2023 10:54:43</t>
  </si>
  <si>
    <t>02.04.2023 10:58:40</t>
  </si>
  <si>
    <t>02.04.2023 10:58:42</t>
  </si>
  <si>
    <t>02.04.2023 10:58:43</t>
  </si>
  <si>
    <t>02.04.2023 10:58:45</t>
  </si>
  <si>
    <t>02.04.2023 10:58:46</t>
  </si>
  <si>
    <t>02.04.2023 10:58:48</t>
  </si>
  <si>
    <t>02.04.2023 10:58:49</t>
  </si>
  <si>
    <t>02.04.2023 11:00:34</t>
  </si>
  <si>
    <t>02.04.2023 11:00:36</t>
  </si>
  <si>
    <t>02.04.2023 11:00:37</t>
  </si>
  <si>
    <t>02.04.2023 11:00:39</t>
  </si>
  <si>
    <t>02.04.2023 11:00:42</t>
  </si>
  <si>
    <t>02.04.2023 11:02:07</t>
  </si>
  <si>
    <t>02.04.2023 11:02:09</t>
  </si>
  <si>
    <t>02.04.2023 11:02:10</t>
  </si>
  <si>
    <t>02.04.2023 11:02:12</t>
  </si>
  <si>
    <t>02.04.2023 11:02:13</t>
  </si>
  <si>
    <t>02.04.2023 11:02:15</t>
  </si>
  <si>
    <t>02.04.2023 11:02:16</t>
  </si>
  <si>
    <t>02.04.2023 11:05:34</t>
  </si>
  <si>
    <t>02.04.2023 11:05:36</t>
  </si>
  <si>
    <t>02.04.2023 11:05:37</t>
  </si>
  <si>
    <t>02.04.2023 11:05:39</t>
  </si>
  <si>
    <t>02.04.2023 11:05:40</t>
  </si>
  <si>
    <t>02.04.2023 11:05:42</t>
  </si>
  <si>
    <t>02.04.2023 11:05:43</t>
  </si>
  <si>
    <t>02.04.2023 11:05:45</t>
  </si>
  <si>
    <t>02.04.2023 11:05:46</t>
  </si>
  <si>
    <t>02.04.2023 11:05:48</t>
  </si>
  <si>
    <t>02.04.2023 11:05:49</t>
  </si>
  <si>
    <t>02.04.2023 11:05:55</t>
  </si>
  <si>
    <t>02.04.2023 11:05:57</t>
  </si>
  <si>
    <t>02.04.2023 11:05:58</t>
  </si>
  <si>
    <t>02.04.2023 11:06:00</t>
  </si>
  <si>
    <t>02.04.2023 11:06:03</t>
  </si>
  <si>
    <t>02.04.2023 11:06:04</t>
  </si>
  <si>
    <t>02.04.2023 11:07:07</t>
  </si>
  <si>
    <t>02.04.2023 11:07:09</t>
  </si>
  <si>
    <t>02.04.2023 11:07:10</t>
  </si>
  <si>
    <t>02.04.2023 11:07:12</t>
  </si>
  <si>
    <t>02.04.2023 11:07:13</t>
  </si>
  <si>
    <t>02.04.2023 11:07:15</t>
  </si>
  <si>
    <t>02.04.2023 11:11:31</t>
  </si>
  <si>
    <t>02.04.2023 11:11:33</t>
  </si>
  <si>
    <t>02.04.2023 11:11:34</t>
  </si>
  <si>
    <t>02.04.2023 11:11:36</t>
  </si>
  <si>
    <t>02.04.2023 11:11:37</t>
  </si>
  <si>
    <t>02.04.2023 11:11:39</t>
  </si>
  <si>
    <t>02.04.2023 11:13:52</t>
  </si>
  <si>
    <t>02.04.2023 11:13:54</t>
  </si>
  <si>
    <t>02.04.2023 11:13:55</t>
  </si>
  <si>
    <t>02.04.2023 11:13:57</t>
  </si>
  <si>
    <t>02.04.2023 11:13:58</t>
  </si>
  <si>
    <t>02.04.2023 11:14:00</t>
  </si>
  <si>
    <t>02.04.2023 11:14:01</t>
  </si>
  <si>
    <t>02.04.2023 11:14:03</t>
  </si>
  <si>
    <t>02.04.2023 11:14:04</t>
  </si>
  <si>
    <t>02.04.2023 11:14:23</t>
  </si>
  <si>
    <t>02.04.2023 11:14:24</t>
  </si>
  <si>
    <t>02.04.2023 11:14:26</t>
  </si>
  <si>
    <t>02.04.2023 11:14:27</t>
  </si>
  <si>
    <t>02.04.2023 11:14:29</t>
  </si>
  <si>
    <t>02.04.2023 11:14:30</t>
  </si>
  <si>
    <t>02.04.2023 11:14:32</t>
  </si>
  <si>
    <t>02.04.2023 11:20:10</t>
  </si>
  <si>
    <t>02.04.2023 11:20:12</t>
  </si>
  <si>
    <t>02.04.2023 11:20:13</t>
  </si>
  <si>
    <t>02.04.2023 11:20:15</t>
  </si>
  <si>
    <t>02.04.2023 11:20:16</t>
  </si>
  <si>
    <t>02.04.2023 11:20:18</t>
  </si>
  <si>
    <t>02.04.2023 11:20:19</t>
  </si>
  <si>
    <t>02.04.2023 11:20:21</t>
  </si>
  <si>
    <t>02.04.2023 11:20:22</t>
  </si>
  <si>
    <t>02.04.2023 11:20:24</t>
  </si>
  <si>
    <t>02.04.2023 11:20:25</t>
  </si>
  <si>
    <t>02.04.2023 11:20:46</t>
  </si>
  <si>
    <t>02.04.2023 11:20:48</t>
  </si>
  <si>
    <t>02.04.2023 11:20:49</t>
  </si>
  <si>
    <t>02.04.2023 11:20:51</t>
  </si>
  <si>
    <t>02.04.2023 11:20:52</t>
  </si>
  <si>
    <t>02.04.2023 11:20:54</t>
  </si>
  <si>
    <t>02.04.2023 11:20:55</t>
  </si>
  <si>
    <t>02.04.2023 11:20:57</t>
  </si>
  <si>
    <t>02.04.2023 11:20:58</t>
  </si>
  <si>
    <t>02.04.2023 11:21:48</t>
  </si>
  <si>
    <t>02.04.2023 11:21:50</t>
  </si>
  <si>
    <t>02.04.2023 11:21:51</t>
  </si>
  <si>
    <t>02.04.2023 11:21:53</t>
  </si>
  <si>
    <t>02.04.2023 11:21:54</t>
  </si>
  <si>
    <t>02.04.2023 11:21:56</t>
  </si>
  <si>
    <t>02.04.2023 11:21:57</t>
  </si>
  <si>
    <t>02.04.2023 11:22:00</t>
  </si>
  <si>
    <t>02.04.2023 11:23:06</t>
  </si>
  <si>
    <t>02.04.2023 11:23:07</t>
  </si>
  <si>
    <t>02.04.2023 11:23:09</t>
  </si>
  <si>
    <t>02.04.2023 11:23:12</t>
  </si>
  <si>
    <t>02.04.2023 11:23:13</t>
  </si>
  <si>
    <t>02.04.2023 11:23:15</t>
  </si>
  <si>
    <t>02.04.2023 11:23:16</t>
  </si>
  <si>
    <t>02.04.2023 11:23:18</t>
  </si>
  <si>
    <t>02.04.2023 11:24:22</t>
  </si>
  <si>
    <t>02.04.2023 11:24:24</t>
  </si>
  <si>
    <t>02.04.2023 11:24:25</t>
  </si>
  <si>
    <t>02.04.2023 11:24:27</t>
  </si>
  <si>
    <t>02.04.2023 11:24:28</t>
  </si>
  <si>
    <t>02.04.2023 11:24:30</t>
  </si>
  <si>
    <t>02.04.2023 11:24:31</t>
  </si>
  <si>
    <t>02.04.2023 11:28:25</t>
  </si>
  <si>
    <t>02.04.2023 11:28:27</t>
  </si>
  <si>
    <t>02.04.2023 11:28:30</t>
  </si>
  <si>
    <t>02.04.2023 11:28:33</t>
  </si>
  <si>
    <t>02.04.2023 11:28:40</t>
  </si>
  <si>
    <t>02.04.2023 11:28:42</t>
  </si>
  <si>
    <t>02.04.2023 11:28:45</t>
  </si>
  <si>
    <t>02.04.2023 11:28:46</t>
  </si>
  <si>
    <t>02.04.2023 11:28:48</t>
  </si>
  <si>
    <t>02.04.2023 11:28:49</t>
  </si>
  <si>
    <t>02.04.2023 11:29:09</t>
  </si>
  <si>
    <t>02.04.2023 11:29:10</t>
  </si>
  <si>
    <t>02.04.2023 11:29:12</t>
  </si>
  <si>
    <t>02.04.2023 11:29:13</t>
  </si>
  <si>
    <t>02.04.2023 11:29:15</t>
  </si>
  <si>
    <t>02.04.2023 11:29:16</t>
  </si>
  <si>
    <t>02.04.2023 11:29:21</t>
  </si>
  <si>
    <t>02.04.2023 11:29:22</t>
  </si>
  <si>
    <t>02.04.2023 11:29:24</t>
  </si>
  <si>
    <t>02.04.2023 11:31:22</t>
  </si>
  <si>
    <t>02.04.2023 11:31:24</t>
  </si>
  <si>
    <t>02.04.2023 11:31:25</t>
  </si>
  <si>
    <t>02.04.2023 11:31:27</t>
  </si>
  <si>
    <t>02.04.2023 11:31:28</t>
  </si>
  <si>
    <t>02.04.2023 11:31:30</t>
  </si>
  <si>
    <t>02.04.2023 11:31:43</t>
  </si>
  <si>
    <t>02.04.2023 11:31:45</t>
  </si>
  <si>
    <t>02.04.2023 11:31:46</t>
  </si>
  <si>
    <t>02.04.2023 11:31:48</t>
  </si>
  <si>
    <t>02.04.2023 11:31:49</t>
  </si>
  <si>
    <t>02.04.2023 11:34:46</t>
  </si>
  <si>
    <t>02.04.2023 11:34:48</t>
  </si>
  <si>
    <t>02.04.2023 11:34:51</t>
  </si>
  <si>
    <t>02.04.2023 11:34:52</t>
  </si>
  <si>
    <t>02.04.2023 11:35:57</t>
  </si>
  <si>
    <t>02.04.2023 11:35:58</t>
  </si>
  <si>
    <t>02.04.2023 11:36:00</t>
  </si>
  <si>
    <t>02.04.2023 11:36:02</t>
  </si>
  <si>
    <t>02.04.2023 11:36:03</t>
  </si>
  <si>
    <t>02.04.2023 11:36:06</t>
  </si>
  <si>
    <t>02.04.2023 11:38:33</t>
  </si>
  <si>
    <t>02.04.2023 11:38:36</t>
  </si>
  <si>
    <t>02.04.2023 11:38:37</t>
  </si>
  <si>
    <t>02.04.2023 11:38:40</t>
  </si>
  <si>
    <t>02.04.2023 11:38:42</t>
  </si>
  <si>
    <t>02.04.2023 11:42:39</t>
  </si>
  <si>
    <t>02.04.2023 11:42:40</t>
  </si>
  <si>
    <t>02.04.2023 11:42:42</t>
  </si>
  <si>
    <t>02.04.2023 11:42:43</t>
  </si>
  <si>
    <t>02.04.2023 11:42:45</t>
  </si>
  <si>
    <t>02.04.2023 11:42:46</t>
  </si>
  <si>
    <t>02.04.2023 11:42:48</t>
  </si>
  <si>
    <t>02.04.2023 11:47:21</t>
  </si>
  <si>
    <t>02.04.2023 11:47:22</t>
  </si>
  <si>
    <t>02.04.2023 11:47:24</t>
  </si>
  <si>
    <t>02.04.2023 11:47:25</t>
  </si>
  <si>
    <t>02.04.2023 11:47:27</t>
  </si>
  <si>
    <t>02.04.2023 11:47:28</t>
  </si>
  <si>
    <t>02.04.2023 11:47:30</t>
  </si>
  <si>
    <t>02.04.2023 11:47:31</t>
  </si>
  <si>
    <t>02.04.2023 11:47:33</t>
  </si>
  <si>
    <t>02.04.2023 11:47:34</t>
  </si>
  <si>
    <t>02.04.2023 11:47:36</t>
  </si>
  <si>
    <t>02.04.2023 11:47:37</t>
  </si>
  <si>
    <t>02.04.2023 11:49:58</t>
  </si>
  <si>
    <t>02.04.2023 11:50:00</t>
  </si>
  <si>
    <t>02.04.2023 11:50:01</t>
  </si>
  <si>
    <t>02.04.2023 11:50:03</t>
  </si>
  <si>
    <t>02.04.2023 11:50:04</t>
  </si>
  <si>
    <t>02.04.2023 11:50:08</t>
  </si>
  <si>
    <t>02.04.2023 11:51:06</t>
  </si>
  <si>
    <t>02.04.2023 11:51:07</t>
  </si>
  <si>
    <t>02.04.2023 11:51:09</t>
  </si>
  <si>
    <t>02.04.2023 11:51:10</t>
  </si>
  <si>
    <t>02.04.2023 11:51:12</t>
  </si>
  <si>
    <t>02.04.2023 11:51:13</t>
  </si>
  <si>
    <t>02.04.2023 11:51:15</t>
  </si>
  <si>
    <t>02.04.2023 11:51:16</t>
  </si>
  <si>
    <t>02.04.2023 11:51:18</t>
  </si>
  <si>
    <t>02.04.2023 11:51:19</t>
  </si>
  <si>
    <t>02.04.2023 11:52:33</t>
  </si>
  <si>
    <t>02.04.2023 11:52:57</t>
  </si>
  <si>
    <t>02.04.2023 11:52:58</t>
  </si>
  <si>
    <t>02.04.2023 11:53:00</t>
  </si>
  <si>
    <t>02.04.2023 11:53:01</t>
  </si>
  <si>
    <t>02.04.2023 11:53:03</t>
  </si>
  <si>
    <t>02.04.2023 11:53:04</t>
  </si>
  <si>
    <t>02.04.2023 11:53:42</t>
  </si>
  <si>
    <t>02.04.2023 11:54:03</t>
  </si>
  <si>
    <t>02.04.2023 11:54:04</t>
  </si>
  <si>
    <t>02.04.2023 11:54:06</t>
  </si>
  <si>
    <t>02.04.2023 11:54:10</t>
  </si>
  <si>
    <t>02.04.2023 11:54:52</t>
  </si>
  <si>
    <t>02.04.2023 11:54:54</t>
  </si>
  <si>
    <t>02.04.2023 11:55:37</t>
  </si>
  <si>
    <t>02.04.2023 11:56:01</t>
  </si>
  <si>
    <t>02.04.2023 11:56:03</t>
  </si>
  <si>
    <t>02.04.2023 11:56:04</t>
  </si>
  <si>
    <t>02.04.2023 11:56:06</t>
  </si>
  <si>
    <t>02.04.2023 11:56:07</t>
  </si>
  <si>
    <t>02.04.2023 11:56:10</t>
  </si>
  <si>
    <t>02.04.2023 11:56:13</t>
  </si>
  <si>
    <t>02.04.2023 11:57:06</t>
  </si>
  <si>
    <t>02.04.2023 11:59:48</t>
  </si>
  <si>
    <t>02.04.2023 11:59:54</t>
  </si>
  <si>
    <t>02.04.2023 12:01:40</t>
  </si>
  <si>
    <t>02.04.2023 12:02:16</t>
  </si>
  <si>
    <t>02.04.2023 12:02:18</t>
  </si>
  <si>
    <t>02.04.2023 12:02:19</t>
  </si>
  <si>
    <t>02.04.2023 12:02:22</t>
  </si>
  <si>
    <t>02.04.2023 12:02:24</t>
  </si>
  <si>
    <t>02.04.2023 12:02:25</t>
  </si>
  <si>
    <t>02.04.2023 12:06:19</t>
  </si>
  <si>
    <t>02.04.2023 12:06:21</t>
  </si>
  <si>
    <t>02.04.2023 12:06:22</t>
  </si>
  <si>
    <t>02.04.2023 12:06:25</t>
  </si>
  <si>
    <t>02.04.2023 12:06:27</t>
  </si>
  <si>
    <t>02.04.2023 12:06:28</t>
  </si>
  <si>
    <t>02.04.2023 12:11:00</t>
  </si>
  <si>
    <t>02.04.2023 12:11:01</t>
  </si>
  <si>
    <t>02.04.2023 12:11:03</t>
  </si>
  <si>
    <t>02.04.2023 12:11:04</t>
  </si>
  <si>
    <t>02.04.2023 12:11:06</t>
  </si>
  <si>
    <t>02.04.2023 12:11:07</t>
  </si>
  <si>
    <t>02.04.2023 12:11:09</t>
  </si>
  <si>
    <t>02.04.2023 12:13:06</t>
  </si>
  <si>
    <t>02.04.2023 12:13:07</t>
  </si>
  <si>
    <t>02.04.2023 12:13:09</t>
  </si>
  <si>
    <t>02.04.2023 12:13:10</t>
  </si>
  <si>
    <t>02.04.2023 12:13:12</t>
  </si>
  <si>
    <t>02.04.2023 12:13:13</t>
  </si>
  <si>
    <t>02.04.2023 12:14:54</t>
  </si>
  <si>
    <t>02.04.2023 12:14:55</t>
  </si>
  <si>
    <t>02.04.2023 12:14:57</t>
  </si>
  <si>
    <t>02.04.2023 12:14:58</t>
  </si>
  <si>
    <t>02.04.2023 12:15:00</t>
  </si>
  <si>
    <t>02.04.2023 12:15:01</t>
  </si>
  <si>
    <t>02.04.2023 12:15:03</t>
  </si>
  <si>
    <t>02.04.2023 12:15:05</t>
  </si>
  <si>
    <t>02.04.2023 12:17:22</t>
  </si>
  <si>
    <t>02.04.2023 12:17:24</t>
  </si>
  <si>
    <t>02.04.2023 12:17:25</t>
  </si>
  <si>
    <t>02.04.2023 12:17:27</t>
  </si>
  <si>
    <t>02.04.2023 12:17:28</t>
  </si>
  <si>
    <t>02.04.2023 12:17:30</t>
  </si>
  <si>
    <t>02.04.2023 12:19:49</t>
  </si>
  <si>
    <t>02.04.2023 12:19:51</t>
  </si>
  <si>
    <t>02.04.2023 12:19:52</t>
  </si>
  <si>
    <t>02.04.2023 12:19:54</t>
  </si>
  <si>
    <t>02.04.2023 12:19:55</t>
  </si>
  <si>
    <t>02.04.2023 12:20:36</t>
  </si>
  <si>
    <t>02.04.2023 12:20:38</t>
  </si>
  <si>
    <t>02.04.2023 12:20:39</t>
  </si>
  <si>
    <t>02.04.2023 12:20:41</t>
  </si>
  <si>
    <t>02.04.2023 12:20:42</t>
  </si>
  <si>
    <t>02.04.2023 12:21:18</t>
  </si>
  <si>
    <t>02.04.2023 12:21:19</t>
  </si>
  <si>
    <t>02.04.2023 12:21:21</t>
  </si>
  <si>
    <t>02.04.2023 12:21:22</t>
  </si>
  <si>
    <t>02.04.2023 12:21:24</t>
  </si>
  <si>
    <t>02.04.2023 12:25:30</t>
  </si>
  <si>
    <t>02.04.2023 12:25:31</t>
  </si>
  <si>
    <t>02.04.2023 12:25:33</t>
  </si>
  <si>
    <t>02.04.2023 12:25:34</t>
  </si>
  <si>
    <t>02.04.2023 12:25:36</t>
  </si>
  <si>
    <t>02.04.2023 12:25:37</t>
  </si>
  <si>
    <t>02.04.2023 12:25:39</t>
  </si>
  <si>
    <t>02.04.2023 12:25:40</t>
  </si>
  <si>
    <t>02.04.2023 12:25:42</t>
  </si>
  <si>
    <t>02.04.2023 12:29:07</t>
  </si>
  <si>
    <t>02.04.2023 12:29:12</t>
  </si>
  <si>
    <t>02.04.2023 12:29:40</t>
  </si>
  <si>
    <t>02.04.2023 12:29:43</t>
  </si>
  <si>
    <t>02.04.2023 12:29:45</t>
  </si>
  <si>
    <t>02.04.2023 12:29:46</t>
  </si>
  <si>
    <t>02.04.2023 12:29:48</t>
  </si>
  <si>
    <t>02.04.2023 12:30:37</t>
  </si>
  <si>
    <t>02.04.2023 12:30:39</t>
  </si>
  <si>
    <t>02.04.2023 12:30:40</t>
  </si>
  <si>
    <t>02.04.2023 12:30:42</t>
  </si>
  <si>
    <t>02.04.2023 12:30:43</t>
  </si>
  <si>
    <t>02.04.2023 12:30:46</t>
  </si>
  <si>
    <t>02.04.2023 12:33:06</t>
  </si>
  <si>
    <t>02.04.2023 12:33:07</t>
  </si>
  <si>
    <t>02.04.2023 12:33:09</t>
  </si>
  <si>
    <t>02.04.2023 12:33:12</t>
  </si>
  <si>
    <t>02.04.2023 12:33:13</t>
  </si>
  <si>
    <t>02.04.2023 12:35:27</t>
  </si>
  <si>
    <t>02.04.2023 12:35:28</t>
  </si>
  <si>
    <t>02.04.2023 12:41:07</t>
  </si>
  <si>
    <t>02.04.2023 12:41:09</t>
  </si>
  <si>
    <t>02.04.2023 12:41:10</t>
  </si>
  <si>
    <t>02.04.2023 12:41:12</t>
  </si>
  <si>
    <t>02.04.2023 12:41:13</t>
  </si>
  <si>
    <t>02.04.2023 12:41:15</t>
  </si>
  <si>
    <t>02.04.2023 12:41:16</t>
  </si>
  <si>
    <t>02.04.2023 12:41:40</t>
  </si>
  <si>
    <t>02.04.2023 12:41:48</t>
  </si>
  <si>
    <t>02.04.2023 12:41:55</t>
  </si>
  <si>
    <t>02.04.2023 12:42:36</t>
  </si>
  <si>
    <t>02.04.2023 12:43:12</t>
  </si>
  <si>
    <t>02.04.2023 12:46:01</t>
  </si>
  <si>
    <t>02.04.2023 12:46:03</t>
  </si>
  <si>
    <t>02.04.2023 12:46:04</t>
  </si>
  <si>
    <t>02.04.2023 12:46:06</t>
  </si>
  <si>
    <t>02.04.2023 12:46:07</t>
  </si>
  <si>
    <t>02.04.2023 12:46:09</t>
  </si>
  <si>
    <t>02.04.2023 12:46:10</t>
  </si>
  <si>
    <t>02.04.2023 12:46:18</t>
  </si>
  <si>
    <t>02.04.2023 12:46:19</t>
  </si>
  <si>
    <t>02.04.2023 12:46:21</t>
  </si>
  <si>
    <t>02.04.2023 12:46:22</t>
  </si>
  <si>
    <t>02.04.2023 12:46:25</t>
  </si>
  <si>
    <t>02.04.2023 12:46:27</t>
  </si>
  <si>
    <t>02.04.2023 12:47:10</t>
  </si>
  <si>
    <t>02.04.2023 12:47:12</t>
  </si>
  <si>
    <t>02.04.2023 12:47:15</t>
  </si>
  <si>
    <t>02.04.2023 12:47:16</t>
  </si>
  <si>
    <t>02.04.2023 12:47:18</t>
  </si>
  <si>
    <t>02.04.2023 12:49:51</t>
  </si>
  <si>
    <t>02.04.2023 12:49:58</t>
  </si>
  <si>
    <t>02.04.2023 12:50:00</t>
  </si>
  <si>
    <t>02.04.2023 12:50:02</t>
  </si>
  <si>
    <t>02.04.2023 12:50:03</t>
  </si>
  <si>
    <t>02.04.2023 12:50:05</t>
  </si>
  <si>
    <t>02.04.2023 12:50:06</t>
  </si>
  <si>
    <t>02.04.2023 12:50:08</t>
  </si>
  <si>
    <t>02.04.2023 12:52:16</t>
  </si>
  <si>
    <t>02.04.2023 12:52:18</t>
  </si>
  <si>
    <t>02.04.2023 12:52:19</t>
  </si>
  <si>
    <t>02.04.2023 12:52:21</t>
  </si>
  <si>
    <t>02.04.2023 12:52:22</t>
  </si>
  <si>
    <t>02.04.2023 12:55:42</t>
  </si>
  <si>
    <t>02.04.2023 12:55:43</t>
  </si>
  <si>
    <t>02.04.2023 12:55:45</t>
  </si>
  <si>
    <t>02.04.2023 12:55:46</t>
  </si>
  <si>
    <t>02.04.2023 12:55:48</t>
  </si>
  <si>
    <t>02.04.2023 12:55:49</t>
  </si>
  <si>
    <t>02.04.2023 12:55:51</t>
  </si>
  <si>
    <t>02.04.2023 12:59:00</t>
  </si>
  <si>
    <t>02.04.2023 13:00:46</t>
  </si>
  <si>
    <t>02.04.2023 13:00:48</t>
  </si>
  <si>
    <t>02.04.2023 13:00:49</t>
  </si>
  <si>
    <t>02.04.2023 13:00:51</t>
  </si>
  <si>
    <t>02.04.2023 13:00:52</t>
  </si>
  <si>
    <t>02.04.2023 13:00:54</t>
  </si>
  <si>
    <t>02.04.2023 13:00:55</t>
  </si>
  <si>
    <t>02.04.2023 13:00:57</t>
  </si>
  <si>
    <t>02.04.2023 13:01:07</t>
  </si>
  <si>
    <t>02.04.2023 13:01:09</t>
  </si>
  <si>
    <t>02.04.2023 13:01:12</t>
  </si>
  <si>
    <t>02.04.2023 13:01:13</t>
  </si>
  <si>
    <t>02.04.2023 13:02:48</t>
  </si>
  <si>
    <t>02.04.2023 13:02:49</t>
  </si>
  <si>
    <t>02.04.2023 13:02:51</t>
  </si>
  <si>
    <t>02.04.2023 13:02:52</t>
  </si>
  <si>
    <t>02.04.2023 13:02:54</t>
  </si>
  <si>
    <t>02.04.2023 13:02:55</t>
  </si>
  <si>
    <t>02.04.2023 13:02:57</t>
  </si>
  <si>
    <t>02.04.2023 13:04:53</t>
  </si>
  <si>
    <t>02.04.2023 13:04:54</t>
  </si>
  <si>
    <t>02.04.2023 13:04:55</t>
  </si>
  <si>
    <t>02.04.2023 13:04:57</t>
  </si>
  <si>
    <t>02.04.2023 13:04:58</t>
  </si>
  <si>
    <t>02.04.2023 13:05:00</t>
  </si>
  <si>
    <t>02.04.2023 13:05:01</t>
  </si>
  <si>
    <t>02.04.2023 13:05:03</t>
  </si>
  <si>
    <t>02.04.2023 13:05:04</t>
  </si>
  <si>
    <t>02.04.2023 13:05:06</t>
  </si>
  <si>
    <t>02.04.2023 13:05:08</t>
  </si>
  <si>
    <t>02.04.2023 13:05:44</t>
  </si>
  <si>
    <t>02.04.2023 13:05:45</t>
  </si>
  <si>
    <t>02.04.2023 13:05:47</t>
  </si>
  <si>
    <t>02.04.2023 13:05:48</t>
  </si>
  <si>
    <t>02.04.2023 13:05:50</t>
  </si>
  <si>
    <t>02.04.2023 13:06:49</t>
  </si>
  <si>
    <t>02.04.2023 13:06:51</t>
  </si>
  <si>
    <t>02.04.2023 13:06:52</t>
  </si>
  <si>
    <t>02.04.2023 13:06:54</t>
  </si>
  <si>
    <t>02.04.2023 13:06:55</t>
  </si>
  <si>
    <t>02.04.2023 13:06:57</t>
  </si>
  <si>
    <t>02.04.2023 13:06:58</t>
  </si>
  <si>
    <t>02.04.2023 13:07:00</t>
  </si>
  <si>
    <t>02.04.2023 13:07:50</t>
  </si>
  <si>
    <t>02.04.2023 13:07:51</t>
  </si>
  <si>
    <t>02.04.2023 13:07:53</t>
  </si>
  <si>
    <t>02.04.2023 13:07:54</t>
  </si>
  <si>
    <t>02.04.2023 13:07:56</t>
  </si>
  <si>
    <t>02.04.2023 13:07:57</t>
  </si>
  <si>
    <t>02.04.2023 13:07:59</t>
  </si>
  <si>
    <t>02.04.2023 13:08:00</t>
  </si>
  <si>
    <t>02.04.2023 13:08:02</t>
  </si>
  <si>
    <t>02.04.2023 13:13:19</t>
  </si>
  <si>
    <t>02.04.2023 13:13:21</t>
  </si>
  <si>
    <t>02.04.2023 13:13:22</t>
  </si>
  <si>
    <t>02.04.2023 13:13:24</t>
  </si>
  <si>
    <t>02.04.2023 13:13:25</t>
  </si>
  <si>
    <t>02.04.2023 13:13:27</t>
  </si>
  <si>
    <t>02.04.2023 13:13:40</t>
  </si>
  <si>
    <t>02.04.2023 13:13:45</t>
  </si>
  <si>
    <t>02.04.2023 13:13:46</t>
  </si>
  <si>
    <t>02.04.2023 13:14:09</t>
  </si>
  <si>
    <t>02.04.2023 13:14:10</t>
  </si>
  <si>
    <t>02.04.2023 13:14:12</t>
  </si>
  <si>
    <t>02.04.2023 13:14:13</t>
  </si>
  <si>
    <t>02.04.2023 13:14:16</t>
  </si>
  <si>
    <t>02.04.2023 13:14:18</t>
  </si>
  <si>
    <t>02.04.2023 13:14:19</t>
  </si>
  <si>
    <t>02.04.2023 13:14:21</t>
  </si>
  <si>
    <t>02.04.2023 13:14:24</t>
  </si>
  <si>
    <t>02.04.2023 13:14:25</t>
  </si>
  <si>
    <t>02.04.2023 13:18:12</t>
  </si>
  <si>
    <t>02.04.2023 13:18:13</t>
  </si>
  <si>
    <t>02.04.2023 13:18:15</t>
  </si>
  <si>
    <t>02.04.2023 13:18:16</t>
  </si>
  <si>
    <t>02.04.2023 13:18:18</t>
  </si>
  <si>
    <t>02.04.2023 13:18:19</t>
  </si>
  <si>
    <t>02.04.2023 13:18:21</t>
  </si>
  <si>
    <t>02.04.2023 13:18:22</t>
  </si>
  <si>
    <t>02.04.2023 13:18:43</t>
  </si>
  <si>
    <t>02.04.2023 13:18:45</t>
  </si>
  <si>
    <t>02.04.2023 13:18:46</t>
  </si>
  <si>
    <t>02.04.2023 13:18:48</t>
  </si>
  <si>
    <t>02.04.2023 13:18:49</t>
  </si>
  <si>
    <t>02.04.2023 13:18:51</t>
  </si>
  <si>
    <t>02.04.2023 13:18:52</t>
  </si>
  <si>
    <t>02.04.2023 13:18:54</t>
  </si>
  <si>
    <t>02.04.2023 13:21:09</t>
  </si>
  <si>
    <t>02.04.2023 13:21:10</t>
  </si>
  <si>
    <t>02.04.2023 13:21:12</t>
  </si>
  <si>
    <t>02.04.2023 13:21:13</t>
  </si>
  <si>
    <t>02.04.2023 13:21:15</t>
  </si>
  <si>
    <t>02.04.2023 13:21:16</t>
  </si>
  <si>
    <t>02.04.2023 13:21:18</t>
  </si>
  <si>
    <t>02.04.2023 13:22:19</t>
  </si>
  <si>
    <t>02.04.2023 13:22:21</t>
  </si>
  <si>
    <t>02.04.2023 13:22:22</t>
  </si>
  <si>
    <t>02.04.2023 13:22:24</t>
  </si>
  <si>
    <t>02.04.2023 13:22:27</t>
  </si>
  <si>
    <t>02.04.2023 13:26:07</t>
  </si>
  <si>
    <t>02.04.2023 13:26:09</t>
  </si>
  <si>
    <t>02.04.2023 13:26:10</t>
  </si>
  <si>
    <t>02.04.2023 13:26:12</t>
  </si>
  <si>
    <t>02.04.2023 13:26:13</t>
  </si>
  <si>
    <t>02.04.2023 13:26:15</t>
  </si>
  <si>
    <t>02.04.2023 13:26:16</t>
  </si>
  <si>
    <t>02.04.2023 13:27:34</t>
  </si>
  <si>
    <t>02.04.2023 13:27:36</t>
  </si>
  <si>
    <t>02.04.2023 13:27:37</t>
  </si>
  <si>
    <t>02.04.2023 13:27:39</t>
  </si>
  <si>
    <t>02.04.2023 13:27:40</t>
  </si>
  <si>
    <t>02.04.2023 13:27:42</t>
  </si>
  <si>
    <t>02.04.2023 13:27:43</t>
  </si>
  <si>
    <t>02.04.2023 13:27:49</t>
  </si>
  <si>
    <t>02.04.2023 13:27:51</t>
  </si>
  <si>
    <t>02.04.2023 13:27:52</t>
  </si>
  <si>
    <t>02.04.2023 13:27:54</t>
  </si>
  <si>
    <t>02.04.2023 13:27:55</t>
  </si>
  <si>
    <t>02.04.2023 13:27:57</t>
  </si>
  <si>
    <t>02.04.2023 13:27:58</t>
  </si>
  <si>
    <t>02.04.2023 13:31:12</t>
  </si>
  <si>
    <t>02.04.2023 13:31:13</t>
  </si>
  <si>
    <t>02.04.2023 13:31:15</t>
  </si>
  <si>
    <t>02.04.2023 13:31:16</t>
  </si>
  <si>
    <t>02.04.2023 13:31:18</t>
  </si>
  <si>
    <t>02.04.2023 13:31:19</t>
  </si>
  <si>
    <t>02.04.2023 13:31:21</t>
  </si>
  <si>
    <t>02.04.2023 13:31:22</t>
  </si>
  <si>
    <t>02.04.2023 13:31:49</t>
  </si>
  <si>
    <t>02.04.2023 13:31:51</t>
  </si>
  <si>
    <t>02.04.2023 13:31:52</t>
  </si>
  <si>
    <t>02.04.2023 13:31:54</t>
  </si>
  <si>
    <t>02.04.2023 13:31:55</t>
  </si>
  <si>
    <t>02.04.2023 13:31:57</t>
  </si>
  <si>
    <t>02.04.2023 13:31:58</t>
  </si>
  <si>
    <t>02.04.2023 13:32:00</t>
  </si>
  <si>
    <t>02.04.2023 13:32:01</t>
  </si>
  <si>
    <t>02.04.2023 13:32:29</t>
  </si>
  <si>
    <t>02.04.2023 13:32:30</t>
  </si>
  <si>
    <t>02.04.2023 13:32:32</t>
  </si>
  <si>
    <t>02.04.2023 13:32:33</t>
  </si>
  <si>
    <t>02.04.2023 13:32:35</t>
  </si>
  <si>
    <t>02.04.2023 13:32:36</t>
  </si>
  <si>
    <t>02.04.2023 13:32:38</t>
  </si>
  <si>
    <t>02.04.2023 13:32:39</t>
  </si>
  <si>
    <t>02.04.2023 13:32:42</t>
  </si>
  <si>
    <t>02.04.2023 13:32:53</t>
  </si>
  <si>
    <t>02.04.2023 13:35:09</t>
  </si>
  <si>
    <t>02.04.2023 13:35:10</t>
  </si>
  <si>
    <t>02.04.2023 13:35:12</t>
  </si>
  <si>
    <t>02.04.2023 13:35:13</t>
  </si>
  <si>
    <t>02.04.2023 13:35:15</t>
  </si>
  <si>
    <t>02.04.2023 13:35:16</t>
  </si>
  <si>
    <t>02.04.2023 13:35:18</t>
  </si>
  <si>
    <t>02.04.2023 13:37:25</t>
  </si>
  <si>
    <t>02.04.2023 13:37:27</t>
  </si>
  <si>
    <t>02.04.2023 13:37:28</t>
  </si>
  <si>
    <t>02.04.2023 13:37:30</t>
  </si>
  <si>
    <t>02.04.2023 13:37:31</t>
  </si>
  <si>
    <t>02.04.2023 13:37:33</t>
  </si>
  <si>
    <t>02.04.2023 13:37:34</t>
  </si>
  <si>
    <t>02.04.2023 13:42:19</t>
  </si>
  <si>
    <t>02.04.2023 13:42:21</t>
  </si>
  <si>
    <t>02.04.2023 13:42:22</t>
  </si>
  <si>
    <t>02.04.2023 13:42:24</t>
  </si>
  <si>
    <t>02.04.2023 13:42:25</t>
  </si>
  <si>
    <t>02.04.2023 13:42:27</t>
  </si>
  <si>
    <t>02.04.2023 13:42:28</t>
  </si>
  <si>
    <t>02.04.2023 13:47:24</t>
  </si>
  <si>
    <t>02.04.2023 13:47:25</t>
  </si>
  <si>
    <t>02.04.2023 13:47:27</t>
  </si>
  <si>
    <t>02.04.2023 13:47:28</t>
  </si>
  <si>
    <t>02.04.2023 13:47:30</t>
  </si>
  <si>
    <t>02.04.2023 13:47:31</t>
  </si>
  <si>
    <t>02.04.2023 13:48:03</t>
  </si>
  <si>
    <t>02.04.2023 13:48:04</t>
  </si>
  <si>
    <t>02.04.2023 13:48:06</t>
  </si>
  <si>
    <t>02.04.2023 13:48:07</t>
  </si>
  <si>
    <t>02.04.2023 13:48:09</t>
  </si>
  <si>
    <t>02.04.2023 13:48:10</t>
  </si>
  <si>
    <t>02.04.2023 13:48:12</t>
  </si>
  <si>
    <t>02.04.2023 13:48:13</t>
  </si>
  <si>
    <t>02.04.2023 13:48:15</t>
  </si>
  <si>
    <t>02.04.2023 13:48:16</t>
  </si>
  <si>
    <t>02.04.2023 13:48:18</t>
  </si>
  <si>
    <t>02.04.2023 13:49:51</t>
  </si>
  <si>
    <t>02.04.2023 13:49:52</t>
  </si>
  <si>
    <t>02.04.2023 13:49:54</t>
  </si>
  <si>
    <t>02.04.2023 13:49:55</t>
  </si>
  <si>
    <t>02.04.2023 13:49:57</t>
  </si>
  <si>
    <t>02.04.2023 13:49:58</t>
  </si>
  <si>
    <t>02.04.2023 13:50:00</t>
  </si>
  <si>
    <t>02.04.2023 13:50:01</t>
  </si>
  <si>
    <t>02.04.2023 13:50:03</t>
  </si>
  <si>
    <t>02.04.2023 13:50:04</t>
  </si>
  <si>
    <t>02.04.2023 13:50:07</t>
  </si>
  <si>
    <t>02.04.2023 13:50:09</t>
  </si>
  <si>
    <t>02.04.2023 13:50:11</t>
  </si>
  <si>
    <t>02.04.2023 13:50:12</t>
  </si>
  <si>
    <t>02.04.2023 13:55:45</t>
  </si>
  <si>
    <t>02.04.2023 13:55:46</t>
  </si>
  <si>
    <t>02.04.2023 13:55:48</t>
  </si>
  <si>
    <t>02.04.2023 13:55:49</t>
  </si>
  <si>
    <t>02.04.2023 13:55:51</t>
  </si>
  <si>
    <t>02.04.2023 13:55:52</t>
  </si>
  <si>
    <t>02.04.2023 13:55:54</t>
  </si>
  <si>
    <t>02.04.2023 13:55:55</t>
  </si>
  <si>
    <t>02.04.2023 13:55:57</t>
  </si>
  <si>
    <t>02.04.2023 13:59:06</t>
  </si>
  <si>
    <t>02.04.2023 13:59:07</t>
  </si>
  <si>
    <t>02.04.2023 13:59:09</t>
  </si>
  <si>
    <t>02.04.2023 13:59:10</t>
  </si>
  <si>
    <t>02.04.2023 13:59:12</t>
  </si>
  <si>
    <t>02.04.2023 13:59:13</t>
  </si>
  <si>
    <t>02.04.2023 13:59:57</t>
  </si>
  <si>
    <t>02.04.2023 13:59:58</t>
  </si>
  <si>
    <t>02.04.2023 14:00:00</t>
  </si>
  <si>
    <t>02.04.2023 14:00:01</t>
  </si>
  <si>
    <t>02.04.2023 14:00:03</t>
  </si>
  <si>
    <t>02.04.2023 14:00:04</t>
  </si>
  <si>
    <t>02.04.2023 14:00:06</t>
  </si>
  <si>
    <t>02.04.2023 14:02:34</t>
  </si>
  <si>
    <t>02.04.2023 14:02:36</t>
  </si>
  <si>
    <t>02.04.2023 14:02:37</t>
  </si>
  <si>
    <t>02.04.2023 14:02:39</t>
  </si>
  <si>
    <t>02.04.2023 14:02:42</t>
  </si>
  <si>
    <t>02.04.2023 14:02:43</t>
  </si>
  <si>
    <t>02.04.2023 14:02:45</t>
  </si>
  <si>
    <t>02.04.2023 14:02:46</t>
  </si>
  <si>
    <t>02.04.2023 14:03:37</t>
  </si>
  <si>
    <t>02.04.2023 14:03:39</t>
  </si>
  <si>
    <t>02.04.2023 14:03:40</t>
  </si>
  <si>
    <t>02.04.2023 14:03:42</t>
  </si>
  <si>
    <t>02.04.2023 14:03:43</t>
  </si>
  <si>
    <t>02.04.2023 14:03:45</t>
  </si>
  <si>
    <t>02.04.2023 14:03:46</t>
  </si>
  <si>
    <t>02.04.2023 14:03:48</t>
  </si>
  <si>
    <t>02.04.2023 14:04:45</t>
  </si>
  <si>
    <t>02.04.2023 14:04:46</t>
  </si>
  <si>
    <t>02.04.2023 14:04:48</t>
  </si>
  <si>
    <t>02.04.2023 14:04:49</t>
  </si>
  <si>
    <t>02.04.2023 14:04:51</t>
  </si>
  <si>
    <t>02.04.2023 14:04:52</t>
  </si>
  <si>
    <t>02.04.2023 14:04:54</t>
  </si>
  <si>
    <t>02.04.2023 14:04:55</t>
  </si>
  <si>
    <t>02.04.2023 14:04:57</t>
  </si>
  <si>
    <t>02.04.2023 14:04:58</t>
  </si>
  <si>
    <t>02.04.2023 14:07:21</t>
  </si>
  <si>
    <t>02.04.2023 14:07:22</t>
  </si>
  <si>
    <t>02.04.2023 14:07:24</t>
  </si>
  <si>
    <t>02.04.2023 14:07:25</t>
  </si>
  <si>
    <t>02.04.2023 14:07:27</t>
  </si>
  <si>
    <t>02.04.2023 14:07:28</t>
  </si>
  <si>
    <t>02.04.2023 14:07:30</t>
  </si>
  <si>
    <t>02.04.2023 14:07:31</t>
  </si>
  <si>
    <t>02.04.2023 14:08:07</t>
  </si>
  <si>
    <t>02.04.2023 14:08:09</t>
  </si>
  <si>
    <t>02.04.2023 14:08:10</t>
  </si>
  <si>
    <t>02.04.2023 14:08:12</t>
  </si>
  <si>
    <t>02.04.2023 14:08:13</t>
  </si>
  <si>
    <t>02.04.2023 14:08:15</t>
  </si>
  <si>
    <t>02.04.2023 14:08:18</t>
  </si>
  <si>
    <t>02.04.2023 14:08:21</t>
  </si>
  <si>
    <t>02.04.2023 14:08:22</t>
  </si>
  <si>
    <t>02.04.2023 14:08:24</t>
  </si>
  <si>
    <t>02.04.2023 14:08:25</t>
  </si>
  <si>
    <t>02.04.2023 14:08:27</t>
  </si>
  <si>
    <t>02.04.2023 14:10:07</t>
  </si>
  <si>
    <t>02.04.2023 14:10:09</t>
  </si>
  <si>
    <t>02.04.2023 14:10:10</t>
  </si>
  <si>
    <t>02.04.2023 14:10:12</t>
  </si>
  <si>
    <t>02.04.2023 14:10:13</t>
  </si>
  <si>
    <t>02.04.2023 14:10:15</t>
  </si>
  <si>
    <t>02.04.2023 14:10:16</t>
  </si>
  <si>
    <t>02.04.2023 14:10:18</t>
  </si>
  <si>
    <t>02.04.2023 14:20:28</t>
  </si>
  <si>
    <t>02.04.2023 14:20:30</t>
  </si>
  <si>
    <t>02.04.2023 14:20:31</t>
  </si>
  <si>
    <t>02.04.2023 14:20:34</t>
  </si>
  <si>
    <t>02.04.2023 14:20:36</t>
  </si>
  <si>
    <t>02.04.2023 14:20:37</t>
  </si>
  <si>
    <t>02.04.2023 14:20:39</t>
  </si>
  <si>
    <t>02.04.2023 14:20:42</t>
  </si>
  <si>
    <t>02.04.2023 14:20:43</t>
  </si>
  <si>
    <t>02.04.2023 14:20:45</t>
  </si>
  <si>
    <t>02.04.2023 14:20:46</t>
  </si>
  <si>
    <t>02.04.2023 14:20:48</t>
  </si>
  <si>
    <t>02.04.2023 14:20:51</t>
  </si>
  <si>
    <t>02.04.2023 14:21:51</t>
  </si>
  <si>
    <t>02.04.2023 14:21:52</t>
  </si>
  <si>
    <t>02.04.2023 14:21:54</t>
  </si>
  <si>
    <t>02.04.2023 14:21:55</t>
  </si>
  <si>
    <t>02.04.2023 14:21:57</t>
  </si>
  <si>
    <t>02.04.2023 14:21:58</t>
  </si>
  <si>
    <t>02.04.2023 14:22:00</t>
  </si>
  <si>
    <t>02.04.2023 14:27:15</t>
  </si>
  <si>
    <t>02.04.2023 14:27:16</t>
  </si>
  <si>
    <t>02.04.2023 14:27:18</t>
  </si>
  <si>
    <t>02.04.2023 14:27:19</t>
  </si>
  <si>
    <t>02.04.2023 14:27:21</t>
  </si>
  <si>
    <t>02.04.2023 14:27:22</t>
  </si>
  <si>
    <t>02.04.2023 14:27:24</t>
  </si>
  <si>
    <t>02.04.2023 14:31:48</t>
  </si>
  <si>
    <t>02.04.2023 14:31:49</t>
  </si>
  <si>
    <t>02.04.2023 14:31:51</t>
  </si>
  <si>
    <t>02.04.2023 14:31:52</t>
  </si>
  <si>
    <t>02.04.2023 14:31:54</t>
  </si>
  <si>
    <t>02.04.2023 14:31:55</t>
  </si>
  <si>
    <t>02.04.2023 14:31:57</t>
  </si>
  <si>
    <t>02.04.2023 14:38:52</t>
  </si>
  <si>
    <t>02.04.2023 14:38:54</t>
  </si>
  <si>
    <t>02.04.2023 14:38:57</t>
  </si>
  <si>
    <t>02.04.2023 14:38:58</t>
  </si>
  <si>
    <t>02.04.2023 14:39:00</t>
  </si>
  <si>
    <t>02.04.2023 14:39:01</t>
  </si>
  <si>
    <t>02.04.2023 14:39:03</t>
  </si>
  <si>
    <t>02.04.2023 14:39:04</t>
  </si>
  <si>
    <t>02.04.2023 14:39:06</t>
  </si>
  <si>
    <t>02.04.2023 14:39:07</t>
  </si>
  <si>
    <t>02.04.2023 14:39:09</t>
  </si>
  <si>
    <t>02.04.2023 14:39:10</t>
  </si>
  <si>
    <t>02.04.2023 14:39:12</t>
  </si>
  <si>
    <t>02.04.2023 14:43:15</t>
  </si>
  <si>
    <t>02.04.2023 14:43:19</t>
  </si>
  <si>
    <t>02.04.2023 14:43:21</t>
  </si>
  <si>
    <t>02.04.2023 14:43:22</t>
  </si>
  <si>
    <t>02.04.2023 14:43:24</t>
  </si>
  <si>
    <t>02.04.2023 14:43:25</t>
  </si>
  <si>
    <t>02.04.2023 14:43:28</t>
  </si>
  <si>
    <t>02.04.2023 14:47:36</t>
  </si>
  <si>
    <t>02.04.2023 14:47:37</t>
  </si>
  <si>
    <t>02.04.2023 14:47:39</t>
  </si>
  <si>
    <t>02.04.2023 14:47:40</t>
  </si>
  <si>
    <t>02.04.2023 14:47:42</t>
  </si>
  <si>
    <t>02.04.2023 14:47:43</t>
  </si>
  <si>
    <t>02.04.2023 14:47:45</t>
  </si>
  <si>
    <t>02.04.2023 14:47:46</t>
  </si>
  <si>
    <t>02.04.2023 14:47:48</t>
  </si>
  <si>
    <t>02.04.2023 14:48:36</t>
  </si>
  <si>
    <t>02.04.2023 14:48:37</t>
  </si>
  <si>
    <t>02.04.2023 14:48:39</t>
  </si>
  <si>
    <t>02.04.2023 14:48:40</t>
  </si>
  <si>
    <t>02.04.2023 14:48:42</t>
  </si>
  <si>
    <t>02.04.2023 14:48:43</t>
  </si>
  <si>
    <t>02.04.2023 14:48:45</t>
  </si>
  <si>
    <t>02.04.2023 14:48:46</t>
  </si>
  <si>
    <t>02.04.2023 14:48:48</t>
  </si>
  <si>
    <t>02.04.2023 14:48:49</t>
  </si>
  <si>
    <t>02.04.2023 14:49:49</t>
  </si>
  <si>
    <t>02.04.2023 14:49:51</t>
  </si>
  <si>
    <t>02.04.2023 14:49:52</t>
  </si>
  <si>
    <t>02.04.2023 14:49:54</t>
  </si>
  <si>
    <t>02.04.2023 14:49:55</t>
  </si>
  <si>
    <t>02.04.2023 14:49:57</t>
  </si>
  <si>
    <t>02.04.2023 14:49:58</t>
  </si>
  <si>
    <t>02.04.2023 14:50:00</t>
  </si>
  <si>
    <t>02.04.2023 14:52:40</t>
  </si>
  <si>
    <t>02.04.2023 14:52:42</t>
  </si>
  <si>
    <t>02.04.2023 14:52:43</t>
  </si>
  <si>
    <t>02.04.2023 14:52:45</t>
  </si>
  <si>
    <t>02.04.2023 14:52:46</t>
  </si>
  <si>
    <t>02.04.2023 14:52:48</t>
  </si>
  <si>
    <t>02.04.2023 14:52:49</t>
  </si>
  <si>
    <t>02.04.2023 14:52:55</t>
  </si>
  <si>
    <t>02.04.2023 14:52:57</t>
  </si>
  <si>
    <t>02.04.2023 14:52:58</t>
  </si>
  <si>
    <t>02.04.2023 14:53:00</t>
  </si>
  <si>
    <t>02.04.2023 14:53:01</t>
  </si>
  <si>
    <t>02.04.2023 14:53:03</t>
  </si>
  <si>
    <t>02.04.2023 14:54:57</t>
  </si>
  <si>
    <t>02.04.2023 14:55:00</t>
  </si>
  <si>
    <t>02.04.2023 14:55:03</t>
  </si>
  <si>
    <t>02.04.2023 14:55:04</t>
  </si>
  <si>
    <t>02.04.2023 14:55:07</t>
  </si>
  <si>
    <t>02.04.2023 14:55:09</t>
  </si>
  <si>
    <t>02.04.2023 14:55:10</t>
  </si>
  <si>
    <t>02.04.2023 14:55:12</t>
  </si>
  <si>
    <t>02.04.2023 14:58:01</t>
  </si>
  <si>
    <t>02.04.2023 14:58:03</t>
  </si>
  <si>
    <t>02.04.2023 14:58:04</t>
  </si>
  <si>
    <t>02.04.2023 14:58:06</t>
  </si>
  <si>
    <t>02.04.2023 14:58:07</t>
  </si>
  <si>
    <t>02.04.2023 14:58:09</t>
  </si>
  <si>
    <t>02.04.2023 14:58:10</t>
  </si>
  <si>
    <t>02.04.2023 14:58:12</t>
  </si>
  <si>
    <t>02.04.2023 14:58:15</t>
  </si>
  <si>
    <t>02.04.2023 14:58:16</t>
  </si>
  <si>
    <t>02.04.2023 14:58:18</t>
  </si>
  <si>
    <t>02.04.2023 14:58:19</t>
  </si>
  <si>
    <t>02.04.2023 14:58:21</t>
  </si>
  <si>
    <t>02.04.2023 15:03:06</t>
  </si>
  <si>
    <t>02.04.2023 15:03:07</t>
  </si>
  <si>
    <t>02.04.2023 15:03:09</t>
  </si>
  <si>
    <t>02.04.2023 15:03:10</t>
  </si>
  <si>
    <t>02.04.2023 15:03:12</t>
  </si>
  <si>
    <t>02.04.2023 15:03:13</t>
  </si>
  <si>
    <t>02.04.2023 15:03:15</t>
  </si>
  <si>
    <t>02.04.2023 15:03:16</t>
  </si>
  <si>
    <t>02.04.2023 15:04:27</t>
  </si>
  <si>
    <t>02.04.2023 15:04:28</t>
  </si>
  <si>
    <t>02.04.2023 15:04:30</t>
  </si>
  <si>
    <t>02.04.2023 15:04:31</t>
  </si>
  <si>
    <t>02.04.2023 15:04:33</t>
  </si>
  <si>
    <t>02.04.2023 15:04:34</t>
  </si>
  <si>
    <t>02.04.2023 15:04:36</t>
  </si>
  <si>
    <t>02.04.2023 15:04:37</t>
  </si>
  <si>
    <t>02.04.2023 15:05:13</t>
  </si>
  <si>
    <t>02.04.2023 15:05:15</t>
  </si>
  <si>
    <t>02.04.2023 15:05:16</t>
  </si>
  <si>
    <t>02.04.2023 15:05:19</t>
  </si>
  <si>
    <t>02.04.2023 15:05:21</t>
  </si>
  <si>
    <t>02.04.2023 15:05:22</t>
  </si>
  <si>
    <t>02.04.2023 15:06:03</t>
  </si>
  <si>
    <t>02.04.2023 15:06:04</t>
  </si>
  <si>
    <t>02.04.2023 15:06:06</t>
  </si>
  <si>
    <t>02.04.2023 15:06:07</t>
  </si>
  <si>
    <t>02.04.2023 15:06:09</t>
  </si>
  <si>
    <t>02.04.2023 15:06:10</t>
  </si>
  <si>
    <t>02.04.2023 15:06:12</t>
  </si>
  <si>
    <t>02.04.2023 15:06:15</t>
  </si>
  <si>
    <t>02.04.2023 15:06:16</t>
  </si>
  <si>
    <t>02.04.2023 15:06:18</t>
  </si>
  <si>
    <t>02.04.2023 15:06:19</t>
  </si>
  <si>
    <t>02.04.2023 15:06:21</t>
  </si>
  <si>
    <t>02.04.2023 15:06:22</t>
  </si>
  <si>
    <t>02.04.2023 15:09:03</t>
  </si>
  <si>
    <t>02.04.2023 15:09:04</t>
  </si>
  <si>
    <t>02.04.2023 15:09:06</t>
  </si>
  <si>
    <t>02.04.2023 15:09:07</t>
  </si>
  <si>
    <t>02.04.2023 15:09:09</t>
  </si>
  <si>
    <t>02.04.2023 15:09:10</t>
  </si>
  <si>
    <t>02.04.2023 15:09:12</t>
  </si>
  <si>
    <t>02.04.2023 15:14:04</t>
  </si>
  <si>
    <t>02.04.2023 15:14:06</t>
  </si>
  <si>
    <t>02.04.2023 15:14:07</t>
  </si>
  <si>
    <t>02.04.2023 15:14:09</t>
  </si>
  <si>
    <t>02.04.2023 15:14:10</t>
  </si>
  <si>
    <t>02.04.2023 15:14:12</t>
  </si>
  <si>
    <t>02.04.2023 15:15:48</t>
  </si>
  <si>
    <t>02.04.2023 15:15:49</t>
  </si>
  <si>
    <t>02.04.2023 15:15:51</t>
  </si>
  <si>
    <t>02.04.2023 15:15:52</t>
  </si>
  <si>
    <t>02.04.2023 15:15:54</t>
  </si>
  <si>
    <t>02.04.2023 15:15:55</t>
  </si>
  <si>
    <t>02.04.2023 15:15:57</t>
  </si>
  <si>
    <t>02.04.2023 15:18:00</t>
  </si>
  <si>
    <t>02.04.2023 15:18:01</t>
  </si>
  <si>
    <t>02.04.2023 15:18:04</t>
  </si>
  <si>
    <t>02.04.2023 15:18:06</t>
  </si>
  <si>
    <t>02.04.2023 15:18:07</t>
  </si>
  <si>
    <t>02.04.2023 15:18:09</t>
  </si>
  <si>
    <t>02.04.2023 15:20:33</t>
  </si>
  <si>
    <t>02.04.2023 15:20:34</t>
  </si>
  <si>
    <t>02.04.2023 15:20:36</t>
  </si>
  <si>
    <t>02.04.2023 15:20:37</t>
  </si>
  <si>
    <t>02.04.2023 15:20:39</t>
  </si>
  <si>
    <t>02.04.2023 15:20:40</t>
  </si>
  <si>
    <t>02.04.2023 15:20:42</t>
  </si>
  <si>
    <t>02.04.2023 15:21:18</t>
  </si>
  <si>
    <t>02.04.2023 15:21:19</t>
  </si>
  <si>
    <t>02.04.2023 15:21:21</t>
  </si>
  <si>
    <t>02.04.2023 15:21:22</t>
  </si>
  <si>
    <t>02.04.2023 15:21:24</t>
  </si>
  <si>
    <t>02.04.2023 15:21:25</t>
  </si>
  <si>
    <t>02.04.2023 15:22:10</t>
  </si>
  <si>
    <t>02.04.2023 15:22:12</t>
  </si>
  <si>
    <t>02.04.2023 15:22:13</t>
  </si>
  <si>
    <t>02.04.2023 15:22:15</t>
  </si>
  <si>
    <t>02.04.2023 15:22:16</t>
  </si>
  <si>
    <t>02.04.2023 15:22:19</t>
  </si>
  <si>
    <t>02.04.2023 15:22:21</t>
  </si>
  <si>
    <t>02.04.2023 15:22:22</t>
  </si>
  <si>
    <t>02.04.2023 15:22:24</t>
  </si>
  <si>
    <t>02.04.2023 15:27:01</t>
  </si>
  <si>
    <t>02.04.2023 15:27:03</t>
  </si>
  <si>
    <t>02.04.2023 15:27:04</t>
  </si>
  <si>
    <t>02.04.2023 15:27:06</t>
  </si>
  <si>
    <t>02.04.2023 15:27:07</t>
  </si>
  <si>
    <t>02.04.2023 15:27:09</t>
  </si>
  <si>
    <t>02.04.2023 15:29:03</t>
  </si>
  <si>
    <t>02.04.2023 15:29:04</t>
  </si>
  <si>
    <t>02.04.2023 15:29:06</t>
  </si>
  <si>
    <t>02.04.2023 15:29:07</t>
  </si>
  <si>
    <t>02.04.2023 15:29:09</t>
  </si>
  <si>
    <t>02.04.2023 15:29:10</t>
  </si>
  <si>
    <t>02.04.2023 15:29:12</t>
  </si>
  <si>
    <t>02.04.2023 15:29:13</t>
  </si>
  <si>
    <t>02.04.2023 15:29:15</t>
  </si>
  <si>
    <t>02.04.2023 15:29:16</t>
  </si>
  <si>
    <t>02.04.2023 15:29:19</t>
  </si>
  <si>
    <t>02.04.2023 15:29:33</t>
  </si>
  <si>
    <t>02.04.2023 15:29:34</t>
  </si>
  <si>
    <t>02.04.2023 15:29:36</t>
  </si>
  <si>
    <t>02.04.2023 15:29:37</t>
  </si>
  <si>
    <t>02.04.2023 15:29:39</t>
  </si>
  <si>
    <t>02.04.2023 15:29:40</t>
  </si>
  <si>
    <t>02.04.2023 15:29:42</t>
  </si>
  <si>
    <t>02.04.2023 15:29:43</t>
  </si>
  <si>
    <t>02.04.2023 15:31:21</t>
  </si>
  <si>
    <t>02.04.2023 15:31:22</t>
  </si>
  <si>
    <t>02.04.2023 15:31:24</t>
  </si>
  <si>
    <t>02.04.2023 15:31:25</t>
  </si>
  <si>
    <t>02.04.2023 15:31:27</t>
  </si>
  <si>
    <t>02.04.2023 15:31:28</t>
  </si>
  <si>
    <t>02.04.2023 15:31:30</t>
  </si>
  <si>
    <t>02.04.2023 15:31:31</t>
  </si>
  <si>
    <t>02.04.2023 15:34:34</t>
  </si>
  <si>
    <t>02.04.2023 15:34:36</t>
  </si>
  <si>
    <t>02.04.2023 15:34:39</t>
  </si>
  <si>
    <t>02.04.2023 15:34:40</t>
  </si>
  <si>
    <t>02.04.2023 15:34:42</t>
  </si>
  <si>
    <t>02.04.2023 15:34:43</t>
  </si>
  <si>
    <t>02.04.2023 15:34:45</t>
  </si>
  <si>
    <t>02.04.2023 15:43:54</t>
  </si>
  <si>
    <t>02.04.2023 15:43:55</t>
  </si>
  <si>
    <t>02.04.2023 15:43:57</t>
  </si>
  <si>
    <t>02.04.2023 15:43:58</t>
  </si>
  <si>
    <t>02.04.2023 15:44:00</t>
  </si>
  <si>
    <t>02.04.2023 15:44:01</t>
  </si>
  <si>
    <t>02.04.2023 15:44:03</t>
  </si>
  <si>
    <t>02.04.2023 15:44:05</t>
  </si>
  <si>
    <t>02.04.2023 15:44:06</t>
  </si>
  <si>
    <t>02.04.2023 15:44:08</t>
  </si>
  <si>
    <t>02.04.2023 15:49:09</t>
  </si>
  <si>
    <t>02.04.2023 15:49:10</t>
  </si>
  <si>
    <t>02.04.2023 15:49:12</t>
  </si>
  <si>
    <t>02.04.2023 15:49:13</t>
  </si>
  <si>
    <t>02.04.2023 15:49:15</t>
  </si>
  <si>
    <t>02.04.2023 15:49:16</t>
  </si>
  <si>
    <t>02.04.2023 15:49:18</t>
  </si>
  <si>
    <t>02.04.2023 15:49:19</t>
  </si>
  <si>
    <t>02.04.2023 15:51:55</t>
  </si>
  <si>
    <t>02.04.2023 15:51:59</t>
  </si>
  <si>
    <t>02.04.2023 15:52:09</t>
  </si>
  <si>
    <t>02.04.2023 15:52:12</t>
  </si>
  <si>
    <t>02.04.2023 15:52:14</t>
  </si>
  <si>
    <t>02.04.2023 15:52:15</t>
  </si>
  <si>
    <t>02.04.2023 15:52:17</t>
  </si>
  <si>
    <t>02.04.2023 15:54:28</t>
  </si>
  <si>
    <t>02.04.2023 15:54:30</t>
  </si>
  <si>
    <t>02.04.2023 15:54:31</t>
  </si>
  <si>
    <t>02.04.2023 15:54:33</t>
  </si>
  <si>
    <t>02.04.2023 15:54:34</t>
  </si>
  <si>
    <t>02.04.2023 15:54:36</t>
  </si>
  <si>
    <t>02.04.2023 15:54:37</t>
  </si>
  <si>
    <t>02.04.2023 15:54:39</t>
  </si>
  <si>
    <t>02.04.2023 16:00:09</t>
  </si>
  <si>
    <t>02.04.2023 16:00:10</t>
  </si>
  <si>
    <t>02.04.2023 16:00:12</t>
  </si>
  <si>
    <t>02.04.2023 16:00:13</t>
  </si>
  <si>
    <t>02.04.2023 16:00:15</t>
  </si>
  <si>
    <t>02.04.2023 16:00:18</t>
  </si>
  <si>
    <t>02.04.2023 16:03:22</t>
  </si>
  <si>
    <t>02.04.2023 16:03:24</t>
  </si>
  <si>
    <t>02.04.2023 16:03:25</t>
  </si>
  <si>
    <t>02.04.2023 16:03:27</t>
  </si>
  <si>
    <t>02.04.2023 16:03:28</t>
  </si>
  <si>
    <t>02.04.2023 16:03:30</t>
  </si>
  <si>
    <t>02.04.2023 16:03:31</t>
  </si>
  <si>
    <t>02.04.2023 16:03:33</t>
  </si>
  <si>
    <t>02.04.2023 16:05:27</t>
  </si>
  <si>
    <t>02.04.2023 16:05:28</t>
  </si>
  <si>
    <t>02.04.2023 16:05:30</t>
  </si>
  <si>
    <t>02.04.2023 16:05:33</t>
  </si>
  <si>
    <t>02.04.2023 16:05:34</t>
  </si>
  <si>
    <t>02.04.2023 16:05:36</t>
  </si>
  <si>
    <t>02.04.2023 16:05:37</t>
  </si>
  <si>
    <t>02.04.2023 16:07:30</t>
  </si>
  <si>
    <t>02.04.2023 16:07:31</t>
  </si>
  <si>
    <t>02.04.2023 16:07:33</t>
  </si>
  <si>
    <t>02.04.2023 16:07:34</t>
  </si>
  <si>
    <t>02.04.2023 16:07:36</t>
  </si>
  <si>
    <t>02.04.2023 16:07:37</t>
  </si>
  <si>
    <t>02.04.2023 16:15:15</t>
  </si>
  <si>
    <t>02.04.2023 16:15:16</t>
  </si>
  <si>
    <t>02.04.2023 16:15:18</t>
  </si>
  <si>
    <t>02.04.2023 16:15:19</t>
  </si>
  <si>
    <t>02.04.2023 16:15:21</t>
  </si>
  <si>
    <t>02.04.2023 16:15:22</t>
  </si>
  <si>
    <t>02.04.2023 16:15:24</t>
  </si>
  <si>
    <t>02.04.2023 16:15:25</t>
  </si>
  <si>
    <t>02.04.2023 16:15:27</t>
  </si>
  <si>
    <t>02.04.2023 16:20:03</t>
  </si>
  <si>
    <t>02.04.2023 16:20:04</t>
  </si>
  <si>
    <t>02.04.2023 16:20:06</t>
  </si>
  <si>
    <t>02.04.2023 16:20:07</t>
  </si>
  <si>
    <t>02.04.2023 16:20:09</t>
  </si>
  <si>
    <t>02.04.2023 16:20:10</t>
  </si>
  <si>
    <t>02.04.2023 16:20:12</t>
  </si>
  <si>
    <t>02.04.2023 16:20:13</t>
  </si>
  <si>
    <t>02.04.2023 16:20:49</t>
  </si>
  <si>
    <t>02.04.2023 16:20:51</t>
  </si>
  <si>
    <t>02.04.2023 16:20:52</t>
  </si>
  <si>
    <t>02.04.2023 16:20:55</t>
  </si>
  <si>
    <t>02.04.2023 16:20:57</t>
  </si>
  <si>
    <t>02.04.2023 16:20:58</t>
  </si>
  <si>
    <t>02.04.2023 16:21:00</t>
  </si>
  <si>
    <t>02.04.2023 16:21:01</t>
  </si>
  <si>
    <t>02.04.2023 16:21:03</t>
  </si>
  <si>
    <t>02.04.2023 16:21:56</t>
  </si>
  <si>
    <t>02.04.2023 16:21:57</t>
  </si>
  <si>
    <t>02.04.2023 16:21:59</t>
  </si>
  <si>
    <t>02.04.2023 16:22:00</t>
  </si>
  <si>
    <t>02.04.2023 16:22:02</t>
  </si>
  <si>
    <t>02.04.2023 16:22:03</t>
  </si>
  <si>
    <t>02.04.2023 16:22:05</t>
  </si>
  <si>
    <t>02.04.2023 16:22:06</t>
  </si>
  <si>
    <t>02.04.2023 16:22:43</t>
  </si>
  <si>
    <t>02.04.2023 16:22:44</t>
  </si>
  <si>
    <t>02.04.2023 16:22:46</t>
  </si>
  <si>
    <t>02.04.2023 16:22:47</t>
  </si>
  <si>
    <t>02.04.2023 16:22:49</t>
  </si>
  <si>
    <t>02.04.2023 16:22:50</t>
  </si>
  <si>
    <t>02.04.2023 16:22:52</t>
  </si>
  <si>
    <t>02.04.2023 16:25:19</t>
  </si>
  <si>
    <t>02.04.2023 16:25:21</t>
  </si>
  <si>
    <t>02.04.2023 16:25:22</t>
  </si>
  <si>
    <t>02.04.2023 16:25:24</t>
  </si>
  <si>
    <t>02.04.2023 16:25:25</t>
  </si>
  <si>
    <t>02.04.2023 16:25:27</t>
  </si>
  <si>
    <t>02.04.2023 16:25:28</t>
  </si>
  <si>
    <t>02.04.2023 16:25:30</t>
  </si>
  <si>
    <t>02.04.2023 16:25:31</t>
  </si>
  <si>
    <t>02.04.2023 16:27:12</t>
  </si>
  <si>
    <t>02.04.2023 16:27:13</t>
  </si>
  <si>
    <t>02.04.2023 16:27:15</t>
  </si>
  <si>
    <t>02.04.2023 16:27:16</t>
  </si>
  <si>
    <t>02.04.2023 16:27:18</t>
  </si>
  <si>
    <t>02.04.2023 16:27:19</t>
  </si>
  <si>
    <t>02.04.2023 16:27:21</t>
  </si>
  <si>
    <t>02.04.2023 16:28:03</t>
  </si>
  <si>
    <t>02.04.2023 16:28:04</t>
  </si>
  <si>
    <t>02.04.2023 16:28:06</t>
  </si>
  <si>
    <t>02.04.2023 16:28:07</t>
  </si>
  <si>
    <t>02.04.2023 16:28:09</t>
  </si>
  <si>
    <t>02.04.2023 16:28:30</t>
  </si>
  <si>
    <t>02.04.2023 16:28:31</t>
  </si>
  <si>
    <t>02.04.2023 16:28:33</t>
  </si>
  <si>
    <t>02.04.2023 16:28:36</t>
  </si>
  <si>
    <t>02.04.2023 16:28:37</t>
  </si>
  <si>
    <t>02.04.2023 16:28:39</t>
  </si>
  <si>
    <t>02.04.2023 16:28:40</t>
  </si>
  <si>
    <t>02.04.2023 16:29:37</t>
  </si>
  <si>
    <t>02.04.2023 16:29:39</t>
  </si>
  <si>
    <t>02.04.2023 16:29:40</t>
  </si>
  <si>
    <t>02.04.2023 16:29:42</t>
  </si>
  <si>
    <t>02.04.2023 16:29:58</t>
  </si>
  <si>
    <t>02.04.2023 16:30:00</t>
  </si>
  <si>
    <t>02.04.2023 16:30:01</t>
  </si>
  <si>
    <t>02.04.2023 16:30:03</t>
  </si>
  <si>
    <t>02.04.2023 16:30:04</t>
  </si>
  <si>
    <t>02.04.2023 16:30:06</t>
  </si>
  <si>
    <t>02.04.2023 16:30:09</t>
  </si>
  <si>
    <t>02.04.2023 16:30:21</t>
  </si>
  <si>
    <t>02.04.2023 16:30:23</t>
  </si>
  <si>
    <t>02.04.2023 16:30:24</t>
  </si>
  <si>
    <t>02.04.2023 16:30:26</t>
  </si>
  <si>
    <t>02.04.2023 16:30:27</t>
  </si>
  <si>
    <t>02.04.2023 16:30:29</t>
  </si>
  <si>
    <t>02.04.2023 16:33:51</t>
  </si>
  <si>
    <t>02.04.2023 16:33:52</t>
  </si>
  <si>
    <t>02.04.2023 16:33:54</t>
  </si>
  <si>
    <t>02.04.2023 16:33:55</t>
  </si>
  <si>
    <t>02.04.2023 16:33:57</t>
  </si>
  <si>
    <t>02.04.2023 16:33:58</t>
  </si>
  <si>
    <t>02.04.2023 16:34:00</t>
  </si>
  <si>
    <t>02.04.2023 16:34:01</t>
  </si>
  <si>
    <t>02.04.2023 16:34:03</t>
  </si>
  <si>
    <t>02.04.2023 16:34:04</t>
  </si>
  <si>
    <t>02.04.2023 16:34:06</t>
  </si>
  <si>
    <t>02.04.2023 16:34:14</t>
  </si>
  <si>
    <t>02.04.2023 16:34:15</t>
  </si>
  <si>
    <t>02.04.2023 16:34:17</t>
  </si>
  <si>
    <t>02.04.2023 16:34:18</t>
  </si>
  <si>
    <t>02.04.2023 16:34:20</t>
  </si>
  <si>
    <t>02.04.2023 16:34:21</t>
  </si>
  <si>
    <t>02.04.2023 16:34:23</t>
  </si>
  <si>
    <t>02.04.2023 16:34:32</t>
  </si>
  <si>
    <t>02.04.2023 16:34:33</t>
  </si>
  <si>
    <t>02.04.2023 16:34:35</t>
  </si>
  <si>
    <t>02.04.2023 16:34:36</t>
  </si>
  <si>
    <t>02.04.2023 16:34:38</t>
  </si>
  <si>
    <t>02.04.2023 16:34:39</t>
  </si>
  <si>
    <t>02.04.2023 16:39:10</t>
  </si>
  <si>
    <t>02.04.2023 16:39:12</t>
  </si>
  <si>
    <t>02.04.2023 16:39:13</t>
  </si>
  <si>
    <t>02.04.2023 16:39:16</t>
  </si>
  <si>
    <t>02.04.2023 16:39:18</t>
  </si>
  <si>
    <t>02.04.2023 16:39:19</t>
  </si>
  <si>
    <t>02.04.2023 16:39:21</t>
  </si>
  <si>
    <t>02.04.2023 16:41:18</t>
  </si>
  <si>
    <t>02.04.2023 16:41:19</t>
  </si>
  <si>
    <t>02.04.2023 16:41:21</t>
  </si>
  <si>
    <t>02.04.2023 16:41:22</t>
  </si>
  <si>
    <t>02.04.2023 16:41:24</t>
  </si>
  <si>
    <t>02.04.2023 16:41:25</t>
  </si>
  <si>
    <t>02.04.2023 16:41:27</t>
  </si>
  <si>
    <t>02.04.2023 16:42:39</t>
  </si>
  <si>
    <t>02.04.2023 16:42:40</t>
  </si>
  <si>
    <t>02.04.2023 16:42:42</t>
  </si>
  <si>
    <t>02.04.2023 16:42:43</t>
  </si>
  <si>
    <t>02.04.2023 16:42:45</t>
  </si>
  <si>
    <t>02.04.2023 16:42:46</t>
  </si>
  <si>
    <t>02.04.2023 16:42:48</t>
  </si>
  <si>
    <t>02.04.2023 16:43:34</t>
  </si>
  <si>
    <t>02.04.2023 16:43:36</t>
  </si>
  <si>
    <t>02.04.2023 16:43:37</t>
  </si>
  <si>
    <t>02.04.2023 16:43:39</t>
  </si>
  <si>
    <t>02.04.2023 16:43:40</t>
  </si>
  <si>
    <t>02.04.2023 16:43:42</t>
  </si>
  <si>
    <t>02.04.2023 16:43:43</t>
  </si>
  <si>
    <t>02.04.2023 16:43:49</t>
  </si>
  <si>
    <t>02.04.2023 16:43:51</t>
  </si>
  <si>
    <t>02.04.2023 16:43:52</t>
  </si>
  <si>
    <t>02.04.2023 16:43:54</t>
  </si>
  <si>
    <t>02.04.2023 16:43:55</t>
  </si>
  <si>
    <t>02.04.2023 16:43:57</t>
  </si>
  <si>
    <t>02.04.2023 16:44:06</t>
  </si>
  <si>
    <t>02.04.2023 16:44:07</t>
  </si>
  <si>
    <t>02.04.2023 16:44:09</t>
  </si>
  <si>
    <t>02.04.2023 16:44:10</t>
  </si>
  <si>
    <t>02.04.2023 16:44:12</t>
  </si>
  <si>
    <t>02.04.2023 16:44:13</t>
  </si>
  <si>
    <t>02.04.2023 16:44:15</t>
  </si>
  <si>
    <t>02.04.2023 16:44:16</t>
  </si>
  <si>
    <t>02.04.2023 16:44:18</t>
  </si>
  <si>
    <t>02.04.2023 16:45:36</t>
  </si>
  <si>
    <t>02.04.2023 16:45:37</t>
  </si>
  <si>
    <t>02.04.2023 16:45:39</t>
  </si>
  <si>
    <t>02.04.2023 16:45:40</t>
  </si>
  <si>
    <t>02.04.2023 16:45:42</t>
  </si>
  <si>
    <t>02.04.2023 16:45:43</t>
  </si>
  <si>
    <t>02.04.2023 16:45:45</t>
  </si>
  <si>
    <t>02.04.2023 16:45:46</t>
  </si>
  <si>
    <t>02.04.2023 16:45:48</t>
  </si>
  <si>
    <t>02.04.2023 16:46:36</t>
  </si>
  <si>
    <t>02.04.2023 16:46:37</t>
  </si>
  <si>
    <t>02.04.2023 16:46:39</t>
  </si>
  <si>
    <t>02.04.2023 16:46:40</t>
  </si>
  <si>
    <t>02.04.2023 16:46:42</t>
  </si>
  <si>
    <t>02.04.2023 16:46:43</t>
  </si>
  <si>
    <t>02.04.2023 16:46:45</t>
  </si>
  <si>
    <t>02.04.2023 16:46:48</t>
  </si>
  <si>
    <t>02.04.2023 16:49:49</t>
  </si>
  <si>
    <t>02.04.2023 16:49:51</t>
  </si>
  <si>
    <t>02.04.2023 16:49:55</t>
  </si>
  <si>
    <t>02.04.2023 16:50:24</t>
  </si>
  <si>
    <t>02.04.2023 16:50:25</t>
  </si>
  <si>
    <t>02.04.2023 16:50:27</t>
  </si>
  <si>
    <t>02.04.2023 16:50:28</t>
  </si>
  <si>
    <t>02.04.2023 16:50:30</t>
  </si>
  <si>
    <t>02.04.2023 16:50:31</t>
  </si>
  <si>
    <t>02.04.2023 16:50:33</t>
  </si>
  <si>
    <t>02.04.2023 16:50:34</t>
  </si>
  <si>
    <t>02.04.2023 16:50:36</t>
  </si>
  <si>
    <t>02.04.2023 16:54:16</t>
  </si>
  <si>
    <t>02.04.2023 16:54:18</t>
  </si>
  <si>
    <t>02.04.2023 16:54:19</t>
  </si>
  <si>
    <t>02.04.2023 16:54:22</t>
  </si>
  <si>
    <t>02.04.2023 16:54:24</t>
  </si>
  <si>
    <t>02.04.2023 16:54:25</t>
  </si>
  <si>
    <t>02.04.2023 16:54:27</t>
  </si>
  <si>
    <t>02.04.2023 16:54:28</t>
  </si>
  <si>
    <t>02.04.2023 16:55:27</t>
  </si>
  <si>
    <t>02.04.2023 16:55:30</t>
  </si>
  <si>
    <t>02.04.2023 16:58:24</t>
  </si>
  <si>
    <t>02.04.2023 16:58:25</t>
  </si>
  <si>
    <t>02.04.2023 16:58:27</t>
  </si>
  <si>
    <t>02.04.2023 16:58:28</t>
  </si>
  <si>
    <t>02.04.2023 16:58:30</t>
  </si>
  <si>
    <t>02.04.2023 16:58:31</t>
  </si>
  <si>
    <t>02.04.2023 16:58:33</t>
  </si>
  <si>
    <t>02.04.2023 16:58:34</t>
  </si>
  <si>
    <t>02.04.2023 16:58:43</t>
  </si>
  <si>
    <t>02.04.2023 16:58:45</t>
  </si>
  <si>
    <t>02.04.2023 16:58:46</t>
  </si>
  <si>
    <t>02.04.2023 16:58:48</t>
  </si>
  <si>
    <t>02.04.2023 16:58:49</t>
  </si>
  <si>
    <t>02.04.2023 16:58:51</t>
  </si>
  <si>
    <t>02.04.2023 16:58:52</t>
  </si>
  <si>
    <t>02.04.2023 17:02:31</t>
  </si>
  <si>
    <t>02.04.2023 17:02:33</t>
  </si>
  <si>
    <t>02.04.2023 17:02:34</t>
  </si>
  <si>
    <t>02.04.2023 17:02:36</t>
  </si>
  <si>
    <t>02.04.2023 17:02:37</t>
  </si>
  <si>
    <t>02.04.2023 17:02:42</t>
  </si>
  <si>
    <t>02.04.2023 17:02:43</t>
  </si>
  <si>
    <t>02.04.2023 17:03:01</t>
  </si>
  <si>
    <t>02.04.2023 17:03:04</t>
  </si>
  <si>
    <t>02.04.2023 17:03:06</t>
  </si>
  <si>
    <t>02.04.2023 17:03:07</t>
  </si>
  <si>
    <t>02.04.2023 17:03:09</t>
  </si>
  <si>
    <t>02.04.2023 17:03:10</t>
  </si>
  <si>
    <t>02.04.2023 17:03:12</t>
  </si>
  <si>
    <t>02.04.2023 17:03:13</t>
  </si>
  <si>
    <t>02.04.2023 17:03:15</t>
  </si>
  <si>
    <t>02.04.2023 17:04:51</t>
  </si>
  <si>
    <t>02.04.2023 17:04:52</t>
  </si>
  <si>
    <t>02.04.2023 17:04:54</t>
  </si>
  <si>
    <t>02.04.2023 17:04:55</t>
  </si>
  <si>
    <t>02.04.2023 17:04:57</t>
  </si>
  <si>
    <t>02.04.2023 17:10:42</t>
  </si>
  <si>
    <t>02.04.2023 17:10:43</t>
  </si>
  <si>
    <t>02.04.2023 17:10:45</t>
  </si>
  <si>
    <t>02.04.2023 17:10:46</t>
  </si>
  <si>
    <t>02.04.2023 17:10:48</t>
  </si>
  <si>
    <t>02.04.2023 17:10:49</t>
  </si>
  <si>
    <t>02.04.2023 17:10:51</t>
  </si>
  <si>
    <t>02.04.2023 17:11:54</t>
  </si>
  <si>
    <t>02.04.2023 17:11:55</t>
  </si>
  <si>
    <t>02.04.2023 17:11:57</t>
  </si>
  <si>
    <t>02.04.2023 17:11:58</t>
  </si>
  <si>
    <t>02.04.2023 17:12:00</t>
  </si>
  <si>
    <t>02.04.2023 17:12:02</t>
  </si>
  <si>
    <t>02.04.2023 17:12:03</t>
  </si>
  <si>
    <t>02.04.2023 17:15:45</t>
  </si>
  <si>
    <t>02.04.2023 17:15:46</t>
  </si>
  <si>
    <t>02.04.2023 17:15:48</t>
  </si>
  <si>
    <t>02.04.2023 17:15:49</t>
  </si>
  <si>
    <t>02.04.2023 17:15:51</t>
  </si>
  <si>
    <t>02.04.2023 17:15:52</t>
  </si>
  <si>
    <t>02.04.2023 17:15:54</t>
  </si>
  <si>
    <t>02.04.2023 17:15:57</t>
  </si>
  <si>
    <t>02.04.2023 17:22:54</t>
  </si>
  <si>
    <t>02.04.2023 17:22:56</t>
  </si>
  <si>
    <t>02.04.2023 17:22:57</t>
  </si>
  <si>
    <t>02.04.2023 17:22:58</t>
  </si>
  <si>
    <t>02.04.2023 17:23:00</t>
  </si>
  <si>
    <t>02.04.2023 17:23:01</t>
  </si>
  <si>
    <t>02.04.2023 17:23:03</t>
  </si>
  <si>
    <t>02.04.2023 17:25:00</t>
  </si>
  <si>
    <t>02.04.2023 17:25:01</t>
  </si>
  <si>
    <t>02.04.2023 17:25:03</t>
  </si>
  <si>
    <t>02.04.2023 17:25:04</t>
  </si>
  <si>
    <t>02.04.2023 17:25:06</t>
  </si>
  <si>
    <t>02.04.2023 17:25:07</t>
  </si>
  <si>
    <t>02.04.2023 17:25:09</t>
  </si>
  <si>
    <t>02.04.2023 17:25:10</t>
  </si>
  <si>
    <t>02.04.2023 17:25:12</t>
  </si>
  <si>
    <t>02.04.2023 17:25:13</t>
  </si>
  <si>
    <t>02.04.2023 17:27:51</t>
  </si>
  <si>
    <t>02.04.2023 17:27:52</t>
  </si>
  <si>
    <t>02.04.2023 17:27:54</t>
  </si>
  <si>
    <t>02.04.2023 17:27:55</t>
  </si>
  <si>
    <t>02.04.2023 17:27:57</t>
  </si>
  <si>
    <t>02.04.2023 17:27:58</t>
  </si>
  <si>
    <t>02.04.2023 17:28:00</t>
  </si>
  <si>
    <t>02.04.2023 17:33:09</t>
  </si>
  <si>
    <t>02.04.2023 17:33:10</t>
  </si>
  <si>
    <t>02.04.2023 17:33:12</t>
  </si>
  <si>
    <t>02.04.2023 17:33:13</t>
  </si>
  <si>
    <t>02.04.2023 17:33:15</t>
  </si>
  <si>
    <t>02.04.2023 17:33:16</t>
  </si>
  <si>
    <t>02.04.2023 17:33:18</t>
  </si>
  <si>
    <t>02.04.2023 17:35:37</t>
  </si>
  <si>
    <t>02.04.2023 17:35:39</t>
  </si>
  <si>
    <t>02.04.2023 17:35:40</t>
  </si>
  <si>
    <t>02.04.2023 17:35:42</t>
  </si>
  <si>
    <t>02.04.2023 17:35:43</t>
  </si>
  <si>
    <t>02.04.2023 17:35:45</t>
  </si>
  <si>
    <t>02.04.2023 17:35:46</t>
  </si>
  <si>
    <t>02.04.2023 17:35:48</t>
  </si>
  <si>
    <t>02.04.2023 17:35:49</t>
  </si>
  <si>
    <t>02.04.2023 17:36:49</t>
  </si>
  <si>
    <t>02.04.2023 17:36:51</t>
  </si>
  <si>
    <t>02.04.2023 17:36:52</t>
  </si>
  <si>
    <t>02.04.2023 17:36:54</t>
  </si>
  <si>
    <t>02.04.2023 17:36:57</t>
  </si>
  <si>
    <t>02.04.2023 17:36:58</t>
  </si>
  <si>
    <t>02.04.2023 17:38:36</t>
  </si>
  <si>
    <t>02.04.2023 17:38:37</t>
  </si>
  <si>
    <t>02.04.2023 17:38:39</t>
  </si>
  <si>
    <t>02.04.2023 17:38:40</t>
  </si>
  <si>
    <t>02.04.2023 17:38:42</t>
  </si>
  <si>
    <t>02.04.2023 17:38:43</t>
  </si>
  <si>
    <t>02.04.2023 17:38:51</t>
  </si>
  <si>
    <t>02.04.2023 17:38:52</t>
  </si>
  <si>
    <t>02.04.2023 17:38:54</t>
  </si>
  <si>
    <t>02.04.2023 17:38:55</t>
  </si>
  <si>
    <t>02.04.2023 17:38:57</t>
  </si>
  <si>
    <t>02.04.2023 17:38:58</t>
  </si>
  <si>
    <t>02.04.2023 17:39:00</t>
  </si>
  <si>
    <t>02.04.2023 17:40:27</t>
  </si>
  <si>
    <t>02.04.2023 17:40:28</t>
  </si>
  <si>
    <t>02.04.2023 17:40:30</t>
  </si>
  <si>
    <t>02.04.2023 17:40:31</t>
  </si>
  <si>
    <t>02.04.2023 17:40:33</t>
  </si>
  <si>
    <t>02.04.2023 17:40:34</t>
  </si>
  <si>
    <t>02.04.2023 17:40:51</t>
  </si>
  <si>
    <t>02.04.2023 17:40:52</t>
  </si>
  <si>
    <t>02.04.2023 17:40:54</t>
  </si>
  <si>
    <t>02.04.2023 17:40:55</t>
  </si>
  <si>
    <t>02.04.2023 17:40:57</t>
  </si>
  <si>
    <t>02.04.2023 17:40:58</t>
  </si>
  <si>
    <t>02.04.2023 17:41:00</t>
  </si>
  <si>
    <t>02.04.2023 17:41:42</t>
  </si>
  <si>
    <t>02.04.2023 17:41:48</t>
  </si>
  <si>
    <t>02.04.2023 17:41:50</t>
  </si>
  <si>
    <t>02.04.2023 17:41:53</t>
  </si>
  <si>
    <t>02.04.2023 17:41:54</t>
  </si>
  <si>
    <t>02.04.2023 17:41:56</t>
  </si>
  <si>
    <t>02.04.2023 17:41:59</t>
  </si>
  <si>
    <t>02.04.2023 17:47:04</t>
  </si>
  <si>
    <t>02.04.2023 17:47:07</t>
  </si>
  <si>
    <t>02.04.2023 17:47:09</t>
  </si>
  <si>
    <t>02.04.2023 17:47:10</t>
  </si>
  <si>
    <t>02.04.2023 17:47:12</t>
  </si>
  <si>
    <t>02.04.2023 17:47:13</t>
  </si>
  <si>
    <t>02.04.2023 17:47:15</t>
  </si>
  <si>
    <t>02.04.2023 17:52:06</t>
  </si>
  <si>
    <t>02.04.2023 17:52:07</t>
  </si>
  <si>
    <t>02.04.2023 17:52:09</t>
  </si>
  <si>
    <t>02.04.2023 17:52:10</t>
  </si>
  <si>
    <t>02.04.2023 17:52:12</t>
  </si>
  <si>
    <t>02.04.2023 17:52:13</t>
  </si>
  <si>
    <t>02.04.2023 17:52:15</t>
  </si>
  <si>
    <t>02.04.2023 17:52:16</t>
  </si>
  <si>
    <t>02.04.2023 17:52:18</t>
  </si>
  <si>
    <t>02.04.2023 17:53:36</t>
  </si>
  <si>
    <t>02.04.2023 17:53:37</t>
  </si>
  <si>
    <t>02.04.2023 17:53:39</t>
  </si>
  <si>
    <t>02.04.2023 17:53:40</t>
  </si>
  <si>
    <t>02.04.2023 17:53:42</t>
  </si>
  <si>
    <t>02.04.2023 17:53:43</t>
  </si>
  <si>
    <t>02.04.2023 17:53:45</t>
  </si>
  <si>
    <t>02.04.2023 17:53:46</t>
  </si>
  <si>
    <t>02.04.2023 17:53:48</t>
  </si>
  <si>
    <t>02.04.2023 17:54:27</t>
  </si>
  <si>
    <t>02.04.2023 17:54:28</t>
  </si>
  <si>
    <t>02.04.2023 17:54:30</t>
  </si>
  <si>
    <t>02.04.2023 17:54:31</t>
  </si>
  <si>
    <t>02.04.2023 17:54:33</t>
  </si>
  <si>
    <t>02.04.2023 17:54:34</t>
  </si>
  <si>
    <t>02.04.2023 17:54:36</t>
  </si>
  <si>
    <t>02.04.2023 17:54:37</t>
  </si>
  <si>
    <t>02.04.2023 18:10:59</t>
  </si>
  <si>
    <t>02.04.2023 18:11:00</t>
  </si>
  <si>
    <t>02.04.2023 18:11:02</t>
  </si>
  <si>
    <t>02.04.2023 18:11:03</t>
  </si>
  <si>
    <t>02.04.2023 18:11:05</t>
  </si>
  <si>
    <t>02.04.2023 18:11:06</t>
  </si>
  <si>
    <t>02.04.2023 18:11:08</t>
  </si>
  <si>
    <t>02.04.2023 18:11:09</t>
  </si>
  <si>
    <t>02.04.2023 18:11:30</t>
  </si>
  <si>
    <t>02.04.2023 18:11:32</t>
  </si>
  <si>
    <t>02.04.2023 18:11:33</t>
  </si>
  <si>
    <t>02.04.2023 18:11:35</t>
  </si>
  <si>
    <t>02.04.2023 18:11:36</t>
  </si>
  <si>
    <t>02.04.2023 18:11:38</t>
  </si>
  <si>
    <t>02.04.2023 18:11:39</t>
  </si>
  <si>
    <t>02.04.2023 18:11:41</t>
  </si>
  <si>
    <t>02.04.2023 18:11:45</t>
  </si>
  <si>
    <t>02.04.2023 18:11:47</t>
  </si>
  <si>
    <t>02.04.2023 18:11:48</t>
  </si>
  <si>
    <t>02.04.2023 18:11:50</t>
  </si>
  <si>
    <t>02.04.2023 18:11:51</t>
  </si>
  <si>
    <t>02.04.2023 18:11:53</t>
  </si>
  <si>
    <t>02.04.2023 18:11:54</t>
  </si>
  <si>
    <t>02.04.2023 18:14:15</t>
  </si>
  <si>
    <t>02.04.2023 18:14:16</t>
  </si>
  <si>
    <t>02.04.2023 18:14:18</t>
  </si>
  <si>
    <t>02.04.2023 18:14:19</t>
  </si>
  <si>
    <t>02.04.2023 18:14:21</t>
  </si>
  <si>
    <t>02.04.2023 18:14:22</t>
  </si>
  <si>
    <t>02.04.2023 18:14:31</t>
  </si>
  <si>
    <t>02.04.2023 18:14:33</t>
  </si>
  <si>
    <t>02.04.2023 18:14:34</t>
  </si>
  <si>
    <t>02.04.2023 18:14:36</t>
  </si>
  <si>
    <t>02.04.2023 18:14:37</t>
  </si>
  <si>
    <t>02.04.2023 18:14:39</t>
  </si>
  <si>
    <t>02.04.2023 18:14:40</t>
  </si>
  <si>
    <t>02.04.2023 18:14:42</t>
  </si>
  <si>
    <t>02.04.2023 18:15:48</t>
  </si>
  <si>
    <t>02.04.2023 18:15:49</t>
  </si>
  <si>
    <t>02.04.2023 18:15:51</t>
  </si>
  <si>
    <t>02.04.2023 18:15:52</t>
  </si>
  <si>
    <t>02.04.2023 18:15:54</t>
  </si>
  <si>
    <t>02.04.2023 18:15:55</t>
  </si>
  <si>
    <t>02.04.2023 18:15:57</t>
  </si>
  <si>
    <t>02.04.2023 18:17:45</t>
  </si>
  <si>
    <t>02.04.2023 18:17:46</t>
  </si>
  <si>
    <t>02.04.2023 18:17:48</t>
  </si>
  <si>
    <t>02.04.2023 18:17:49</t>
  </si>
  <si>
    <t>02.04.2023 18:17:51</t>
  </si>
  <si>
    <t>02.04.2023 18:17:52</t>
  </si>
  <si>
    <t>02.04.2023 18:18:40</t>
  </si>
  <si>
    <t>02.04.2023 18:18:42</t>
  </si>
  <si>
    <t>02.04.2023 18:18:43</t>
  </si>
  <si>
    <t>02.04.2023 18:18:45</t>
  </si>
  <si>
    <t>02.04.2023 18:18:46</t>
  </si>
  <si>
    <t>02.04.2023 18:18:48</t>
  </si>
  <si>
    <t>02.04.2023 18:18:49</t>
  </si>
  <si>
    <t>02.04.2023 18:18:51</t>
  </si>
  <si>
    <t>02.04.2023 18:20:45</t>
  </si>
  <si>
    <t>02.04.2023 18:20:46</t>
  </si>
  <si>
    <t>02.04.2023 18:20:48</t>
  </si>
  <si>
    <t>02.04.2023 18:20:49</t>
  </si>
  <si>
    <t>02.04.2023 18:20:51</t>
  </si>
  <si>
    <t>02.04.2023 18:20:52</t>
  </si>
  <si>
    <t>02.04.2023 18:20:54</t>
  </si>
  <si>
    <t>02.04.2023 18:26:07</t>
  </si>
  <si>
    <t>02.04.2023 18:26:09</t>
  </si>
  <si>
    <t>02.04.2023 18:26:10</t>
  </si>
  <si>
    <t>02.04.2023 18:26:12</t>
  </si>
  <si>
    <t>02.04.2023 18:26:13</t>
  </si>
  <si>
    <t>02.04.2023 18:26:15</t>
  </si>
  <si>
    <t>02.04.2023 18:26:16</t>
  </si>
  <si>
    <t>02.04.2023 18:27:03</t>
  </si>
  <si>
    <t>02.04.2023 18:27:04</t>
  </si>
  <si>
    <t>02.04.2023 18:27:06</t>
  </si>
  <si>
    <t>02.04.2023 18:27:07</t>
  </si>
  <si>
    <t>02.04.2023 18:27:09</t>
  </si>
  <si>
    <t>02.04.2023 18:27:10</t>
  </si>
  <si>
    <t>02.04.2023 18:27:12</t>
  </si>
  <si>
    <t>02.04.2023 18:29:57</t>
  </si>
  <si>
    <t>02.04.2023 18:29:59</t>
  </si>
  <si>
    <t>02.04.2023 18:30:00</t>
  </si>
  <si>
    <t>02.04.2023 18:30:02</t>
  </si>
  <si>
    <t>02.04.2023 18:30:03</t>
  </si>
  <si>
    <t>02.04.2023 18:30:05</t>
  </si>
  <si>
    <t>02.04.2023 18:30:06</t>
  </si>
  <si>
    <t>02.04.2023 18:30:08</t>
  </si>
  <si>
    <t>02.04.2023 18:40:56</t>
  </si>
  <si>
    <t>02.04.2023 18:40:57</t>
  </si>
  <si>
    <t>02.04.2023 18:40:59</t>
  </si>
  <si>
    <t>02.04.2023 18:41:00</t>
  </si>
  <si>
    <t>02.04.2023 18:41:02</t>
  </si>
  <si>
    <t>02.04.2023 18:41:03</t>
  </si>
  <si>
    <t>02.04.2023 18:41:05</t>
  </si>
  <si>
    <t>02.04.2023 18:41:26</t>
  </si>
  <si>
    <t>02.04.2023 18:41:27</t>
  </si>
  <si>
    <t>02.04.2023 18:41:29</t>
  </si>
  <si>
    <t>02.04.2023 18:41:30</t>
  </si>
  <si>
    <t>02.04.2023 18:41:32</t>
  </si>
  <si>
    <t>02.04.2023 18:41:33</t>
  </si>
  <si>
    <t>02.04.2023 18:41:35</t>
  </si>
  <si>
    <t>02.04.2023 18:41:36</t>
  </si>
  <si>
    <t>02.04.2023 18:41:38</t>
  </si>
  <si>
    <t>02.04.2023 18:41:39</t>
  </si>
  <si>
    <t>02.04.2023 18:41:42</t>
  </si>
  <si>
    <t>02.04.2023 18:42:15</t>
  </si>
  <si>
    <t>02.04.2023 18:42:16</t>
  </si>
  <si>
    <t>02.04.2023 18:42:18</t>
  </si>
  <si>
    <t>02.04.2023 18:42:19</t>
  </si>
  <si>
    <t>02.04.2023 18:42:21</t>
  </si>
  <si>
    <t>02.04.2023 18:42:24</t>
  </si>
  <si>
    <t>02.04.2023 18:43:19</t>
  </si>
  <si>
    <t>02.04.2023 18:43:22</t>
  </si>
  <si>
    <t>02.04.2023 18:43:24</t>
  </si>
  <si>
    <t>02.04.2023 18:43:25</t>
  </si>
  <si>
    <t>02.04.2023 18:43:27</t>
  </si>
  <si>
    <t>02.04.2023 18:43:28</t>
  </si>
  <si>
    <t>02.04.2023 18:43:30</t>
  </si>
  <si>
    <t>02.04.2023 18:44:07</t>
  </si>
  <si>
    <t>02.04.2023 18:44:09</t>
  </si>
  <si>
    <t>02.04.2023 18:44:10</t>
  </si>
  <si>
    <t>02.04.2023 18:44:12</t>
  </si>
  <si>
    <t>02.04.2023 18:44:13</t>
  </si>
  <si>
    <t>02.04.2023 18:44:16</t>
  </si>
  <si>
    <t>02.04.2023 18:44:48</t>
  </si>
  <si>
    <t>02.04.2023 18:44:49</t>
  </si>
  <si>
    <t>02.04.2023 18:44:51</t>
  </si>
  <si>
    <t>02.04.2023 18:44:52</t>
  </si>
  <si>
    <t>02.04.2023 18:44:54</t>
  </si>
  <si>
    <t>02.04.2023 18:44:55</t>
  </si>
  <si>
    <t>02.04.2023 18:45:21</t>
  </si>
  <si>
    <t>02.04.2023 18:45:22</t>
  </si>
  <si>
    <t>02.04.2023 18:45:24</t>
  </si>
  <si>
    <t>02.04.2023 18:45:25</t>
  </si>
  <si>
    <t>02.04.2023 18:45:27</t>
  </si>
  <si>
    <t>02.04.2023 18:47:37</t>
  </si>
  <si>
    <t>02.04.2023 18:47:39</t>
  </si>
  <si>
    <t>02.04.2023 18:47:40</t>
  </si>
  <si>
    <t>02.04.2023 18:47:43</t>
  </si>
  <si>
    <t>02.04.2023 18:51:25</t>
  </si>
  <si>
    <t>02.04.2023 18:51:27</t>
  </si>
  <si>
    <t>02.04.2023 18:51:28</t>
  </si>
  <si>
    <t>02.04.2023 18:51:30</t>
  </si>
  <si>
    <t>02.04.2023 18:51:31</t>
  </si>
  <si>
    <t>02.04.2023 18:51:33</t>
  </si>
  <si>
    <t>02.04.2023 18:51:34</t>
  </si>
  <si>
    <t>02.04.2023 18:51:36</t>
  </si>
  <si>
    <t>02.04.2023 18:51:37</t>
  </si>
  <si>
    <t>02.04.2023 18:51:39</t>
  </si>
  <si>
    <t>02.04.2023 18:51:40</t>
  </si>
  <si>
    <t>02.04.2023 18:51:42</t>
  </si>
  <si>
    <t>02.04.2023 18:51:43</t>
  </si>
  <si>
    <t>02.04.2023 19:00:49</t>
  </si>
  <si>
    <t>02.04.2023 19:00:51</t>
  </si>
  <si>
    <t>02.04.2023 19:00:52</t>
  </si>
  <si>
    <t>02.04.2023 19:00:54</t>
  </si>
  <si>
    <t>02.04.2023 19:00:55</t>
  </si>
  <si>
    <t>02.04.2023 19:00:57</t>
  </si>
  <si>
    <t>02.04.2023 19:13:40</t>
  </si>
  <si>
    <t>02.04.2023 19:13:42</t>
  </si>
  <si>
    <t>02.04.2023 19:13:43</t>
  </si>
  <si>
    <t>02.04.2023 19:13:45</t>
  </si>
  <si>
    <t>02.04.2023 19:13:46</t>
  </si>
  <si>
    <t>02.04.2023 19:13:48</t>
  </si>
  <si>
    <t>02.04.2023 19:13:49</t>
  </si>
  <si>
    <t>02.04.2023 19:13:51</t>
  </si>
  <si>
    <t>02.04.2023 19:13:55</t>
  </si>
  <si>
    <t>02.04.2023 19:13:57</t>
  </si>
  <si>
    <t>02.04.2023 19:13:58</t>
  </si>
  <si>
    <t>02.04.2023 19:14:00</t>
  </si>
  <si>
    <t>02.04.2023 19:14:01</t>
  </si>
  <si>
    <t>02.04.2023 19:14:03</t>
  </si>
  <si>
    <t>02.04.2023 19:14:04</t>
  </si>
  <si>
    <t>02.04.2023 19:14:06</t>
  </si>
  <si>
    <t>02.04.2023 19:14:07</t>
  </si>
  <si>
    <t>02.04.2023 19:17:15</t>
  </si>
  <si>
    <t>02.04.2023 19:17:16</t>
  </si>
  <si>
    <t>02.04.2023 19:17:18</t>
  </si>
  <si>
    <t>02.04.2023 19:17:19</t>
  </si>
  <si>
    <t>02.04.2023 19:17:21</t>
  </si>
  <si>
    <t>02.04.2023 19:17:22</t>
  </si>
  <si>
    <t>02.04.2023 19:17:24</t>
  </si>
  <si>
    <t>02.04.2023 19:17:25</t>
  </si>
  <si>
    <t>02.04.2023 19:17:27</t>
  </si>
  <si>
    <t>02.04.2023 19:17:28</t>
  </si>
  <si>
    <t>02.04.2023 19:17:30</t>
  </si>
  <si>
    <t>02.04.2023 19:17:31</t>
  </si>
  <si>
    <t>02.04.2023 19:17:33</t>
  </si>
  <si>
    <t>02.04.2023 19:17:34</t>
  </si>
  <si>
    <t>02.04.2023 19:18:30</t>
  </si>
  <si>
    <t>02.04.2023 19:26:07</t>
  </si>
  <si>
    <t>02.04.2023 19:26:10</t>
  </si>
  <si>
    <t>02.04.2023 19:26:12</t>
  </si>
  <si>
    <t>02.04.2023 19:28:49</t>
  </si>
  <si>
    <t>02.04.2023 19:28:51</t>
  </si>
  <si>
    <t>02.04.2023 19:28:52</t>
  </si>
  <si>
    <t>02.04.2023 19:28:54</t>
  </si>
  <si>
    <t>02.04.2023 19:28:58</t>
  </si>
  <si>
    <t>02.04.2023 19:29:00</t>
  </si>
  <si>
    <t>02.04.2023 19:29:01</t>
  </si>
  <si>
    <t>02.04.2023 19:31:31</t>
  </si>
  <si>
    <t>02.04.2023 19:31:33</t>
  </si>
  <si>
    <t>02.04.2023 19:31:34</t>
  </si>
  <si>
    <t>02.04.2023 19:31:36</t>
  </si>
  <si>
    <t>02.04.2023 19:31:37</t>
  </si>
  <si>
    <t>02.04.2023 19:31:39</t>
  </si>
  <si>
    <t>02.04.2023 19:31:40</t>
  </si>
  <si>
    <t>02.04.2023 19:31:42</t>
  </si>
  <si>
    <t>02.04.2023 19:31:43</t>
  </si>
  <si>
    <t>02.04.2023 19:31:45</t>
  </si>
  <si>
    <t>02.04.2023 19:32:33</t>
  </si>
  <si>
    <t>02.04.2023 19:32:34</t>
  </si>
  <si>
    <t>02.04.2023 19:32:36</t>
  </si>
  <si>
    <t>02.04.2023 19:32:37</t>
  </si>
  <si>
    <t>02.04.2023 19:32:39</t>
  </si>
  <si>
    <t>02.04.2023 19:32:40</t>
  </si>
  <si>
    <t>02.04.2023 19:32:42</t>
  </si>
  <si>
    <t>02.04.2023 19:32:43</t>
  </si>
  <si>
    <t>02.04.2023 19:32:45</t>
  </si>
  <si>
    <t>02.04.2023 19:32:46</t>
  </si>
  <si>
    <t>02.04.2023 19:43:06</t>
  </si>
  <si>
    <t>02.04.2023 19:43:09</t>
  </si>
  <si>
    <t>02.04.2023 19:43:10</t>
  </si>
  <si>
    <t>02.04.2023 19:43:12</t>
  </si>
  <si>
    <t>02.04.2023 19:45:09</t>
  </si>
  <si>
    <t>02.04.2023 19:45:10</t>
  </si>
  <si>
    <t>02.04.2023 19:45:12</t>
  </si>
  <si>
    <t>02.04.2023 19:45:13</t>
  </si>
  <si>
    <t>02.04.2023 19:45:15</t>
  </si>
  <si>
    <t>02.04.2023 19:45:16</t>
  </si>
  <si>
    <t>02.04.2023 19:45:18</t>
  </si>
  <si>
    <t>02.04.2023 19:45:30</t>
  </si>
  <si>
    <t>02.04.2023 19:45:31</t>
  </si>
  <si>
    <t>02.04.2023 19:45:33</t>
  </si>
  <si>
    <t>02.04.2023 19:45:34</t>
  </si>
  <si>
    <t>02.04.2023 19:45:37</t>
  </si>
  <si>
    <t>02.04.2023 19:45:39</t>
  </si>
  <si>
    <t>02.04.2023 19:45:58</t>
  </si>
  <si>
    <t>02.04.2023 19:46:00</t>
  </si>
  <si>
    <t>02.04.2023 19:46:01</t>
  </si>
  <si>
    <t>02.04.2023 19:46:03</t>
  </si>
  <si>
    <t>02.04.2023 19:46:04</t>
  </si>
  <si>
    <t>02.04.2023 19:46:06</t>
  </si>
  <si>
    <t>02.04.2023 19:49:15</t>
  </si>
  <si>
    <t>02.04.2023 19:49:16</t>
  </si>
  <si>
    <t>02.04.2023 19:49:18</t>
  </si>
  <si>
    <t>02.04.2023 19:49:19</t>
  </si>
  <si>
    <t>02.04.2023 19:49:21</t>
  </si>
  <si>
    <t>02.04.2023 19:49:22</t>
  </si>
  <si>
    <t>02.04.2023 19:49:24</t>
  </si>
  <si>
    <t>02.04.2023 19:49:25</t>
  </si>
  <si>
    <t>02.04.2023 19:49:28</t>
  </si>
  <si>
    <t>02.04.2023 20:01:49</t>
  </si>
  <si>
    <t>02.04.2023 20:01:51</t>
  </si>
  <si>
    <t>02.04.2023 20:01:52</t>
  </si>
  <si>
    <t>02.04.2023 20:01:54</t>
  </si>
  <si>
    <t>02.04.2023 20:01:55</t>
  </si>
  <si>
    <t>02.04.2023 20:01:57</t>
  </si>
  <si>
    <t>02.04.2023 20:01:58</t>
  </si>
  <si>
    <t>02.04.2023 20:04:40</t>
  </si>
  <si>
    <t>02.04.2023 20:04:42</t>
  </si>
  <si>
    <t>02.04.2023 20:04:43</t>
  </si>
  <si>
    <t>02.04.2023 20:04:45</t>
  </si>
  <si>
    <t>02.04.2023 20:04:46</t>
  </si>
  <si>
    <t>02.04.2023 20:04:48</t>
  </si>
  <si>
    <t>02.04.2023 20:04:49</t>
  </si>
  <si>
    <t>02.04.2023 20:12:31</t>
  </si>
  <si>
    <t>02.04.2023 20:12:33</t>
  </si>
  <si>
    <t>02.04.2023 20:12:34</t>
  </si>
  <si>
    <t>02.04.2023 20:12:36</t>
  </si>
  <si>
    <t>02.04.2023 20:12:37</t>
  </si>
  <si>
    <t>02.04.2023 20:12:39</t>
  </si>
  <si>
    <t>02.04.2023 20:20:12</t>
  </si>
  <si>
    <t>02.04.2023 20:20:13</t>
  </si>
  <si>
    <t>02.04.2023 20:20:15</t>
  </si>
  <si>
    <t>02.04.2023 20:20:16</t>
  </si>
  <si>
    <t>02.04.2023 20:20:18</t>
  </si>
  <si>
    <t>02.04.2023 20:20:19</t>
  </si>
  <si>
    <t>02.04.2023 20:20:21</t>
  </si>
  <si>
    <t>02.04.2023 20:31:33</t>
  </si>
  <si>
    <t>02.04.2023 20:31:34</t>
  </si>
  <si>
    <t>02.04.2023 20:31:39</t>
  </si>
  <si>
    <t>02.04.2023 20:31:40</t>
  </si>
  <si>
    <t>02.04.2023 20:31:42</t>
  </si>
  <si>
    <t>02.04.2023 20:38:18</t>
  </si>
  <si>
    <t>02.04.2023 20:38:19</t>
  </si>
  <si>
    <t>02.04.2023 20:38:21</t>
  </si>
  <si>
    <t>02.04.2023 20:38:22</t>
  </si>
  <si>
    <t>02.04.2023 20:38:24</t>
  </si>
  <si>
    <t>02.04.2023 20:38:25</t>
  </si>
  <si>
    <t>02.04.2023 20:38:27</t>
  </si>
  <si>
    <t>02.04.2023 20:38:28</t>
  </si>
  <si>
    <t>02.04.2023 21:42:27</t>
  </si>
  <si>
    <t>02.04.2023 21:42:28</t>
  </si>
  <si>
    <t>02.04.2023 21:42:30</t>
  </si>
  <si>
    <t>02.04.2023 21:42:31</t>
  </si>
  <si>
    <t>02.04.2023 21:42:33</t>
  </si>
  <si>
    <t>02.04.2023 21:42:34</t>
  </si>
  <si>
    <t>02.04.2023 21:42:36</t>
  </si>
  <si>
    <t>02.04.2023 22:08:10</t>
  </si>
  <si>
    <t>02.04.2023 22:08:12</t>
  </si>
  <si>
    <t>02.04.2023 22:08:13</t>
  </si>
  <si>
    <t>02.04.2023 22:08:15</t>
  </si>
  <si>
    <t>02.04.2023 22:08:16</t>
  </si>
  <si>
    <t>02.04.2023 22:08:18</t>
  </si>
  <si>
    <t>02.04.2023 22:16:51</t>
  </si>
  <si>
    <t>02.04.2023 22:16:52</t>
  </si>
  <si>
    <t>02.04.2023 22:16:54</t>
  </si>
  <si>
    <t>02.04.2023 22:16:55</t>
  </si>
  <si>
    <t>02.04.2023 22:16:57</t>
  </si>
  <si>
    <t>02.04.2023 22:16:58</t>
  </si>
  <si>
    <t>02.04.2023 22:17:00</t>
  </si>
  <si>
    <t>02.04.2023 22:17:01</t>
  </si>
  <si>
    <t>02.04.2023 22:17:03</t>
  </si>
  <si>
    <t>02.04.2023 22:43:57</t>
  </si>
  <si>
    <t>02.04.2023 22:43:59</t>
  </si>
  <si>
    <t>02.04.2023 22:44:02</t>
  </si>
  <si>
    <t>02.04.2023 22:44:03</t>
  </si>
  <si>
    <t>02.04.2023 22:44:05</t>
  </si>
  <si>
    <t>02.04.2023 22:44:06</t>
  </si>
  <si>
    <t>02.04.2023 22:44:08</t>
  </si>
  <si>
    <t>02.04.2023 23:18:07</t>
  </si>
  <si>
    <t>02.04.2023 23:18:09</t>
  </si>
  <si>
    <t>02.04.2023 23:18:10</t>
  </si>
  <si>
    <t>02.04.2023 23:18:13</t>
  </si>
  <si>
    <t>03.04.2023 02:33:31</t>
  </si>
  <si>
    <t>03.04.2023 02:33:33</t>
  </si>
  <si>
    <t>03.04.2023 02:33:34</t>
  </si>
  <si>
    <t>03.04.2023 02:33:36</t>
  </si>
  <si>
    <t>03.04.2023 02:33:37</t>
  </si>
  <si>
    <t>03.04.2023 02:33:39</t>
  </si>
  <si>
    <t>03.04.2023 02:33:40</t>
  </si>
  <si>
    <t>03.04.2023 02:33:42</t>
  </si>
  <si>
    <t>03.04.2023 02:33:43</t>
  </si>
  <si>
    <t>03.04.2023 03:15:04</t>
  </si>
  <si>
    <t>03.04.2023 03:15:06</t>
  </si>
  <si>
    <t>03.04.2023 03:15:07</t>
  </si>
  <si>
    <t>03.04.2023 03:15:09</t>
  </si>
  <si>
    <t>03.04.2023 03:15:10</t>
  </si>
  <si>
    <t>03.04.2023 03:15:12</t>
  </si>
  <si>
    <t>03.04.2023 03:15:13</t>
  </si>
  <si>
    <t>03.04.2023 03:15:15</t>
  </si>
  <si>
    <t>03.04.2023 03:45:19</t>
  </si>
  <si>
    <t>03.04.2023 03:45:21</t>
  </si>
  <si>
    <t>03.04.2023 03:45:22</t>
  </si>
  <si>
    <t>03.04.2023 03:45:24</t>
  </si>
  <si>
    <t>03.04.2023 03:45:25</t>
  </si>
  <si>
    <t>03.04.2023 03:45:39</t>
  </si>
  <si>
    <t>03.04.2023 03:45:40</t>
  </si>
  <si>
    <t>03.04.2023 03:45:43</t>
  </si>
  <si>
    <t>03.04.2023 03:52:09</t>
  </si>
  <si>
    <t>03.04.2023 03:52:10</t>
  </si>
  <si>
    <t>03.04.2023 03:52:12</t>
  </si>
  <si>
    <t>03.04.2023 03:52:13</t>
  </si>
  <si>
    <t>03.04.2023 03:52:15</t>
  </si>
  <si>
    <t>03.04.2023 03:52:16</t>
  </si>
  <si>
    <t>03.04.2023 03:52:18</t>
  </si>
  <si>
    <t>03.04.2023 03:58:39</t>
  </si>
  <si>
    <t>03.04.2023 03:58:40</t>
  </si>
  <si>
    <t>03.04.2023 03:58:42</t>
  </si>
  <si>
    <t>03.04.2023 03:58:43</t>
  </si>
  <si>
    <t>03.04.2023 03:58:45</t>
  </si>
  <si>
    <t>03.04.2023 03:58:46</t>
  </si>
  <si>
    <t>03.04.2023 03:58:48</t>
  </si>
  <si>
    <t>03.04.2023 04:06:34</t>
  </si>
  <si>
    <t>03.04.2023 04:06:36</t>
  </si>
  <si>
    <t>03.04.2023 04:06:37</t>
  </si>
  <si>
    <t>03.04.2023 04:06:39</t>
  </si>
  <si>
    <t>03.04.2023 04:06:40</t>
  </si>
  <si>
    <t>03.04.2023 04:06:42</t>
  </si>
  <si>
    <t>03.04.2023 04:06:43</t>
  </si>
  <si>
    <t>03.04.2023 04:06:45</t>
  </si>
  <si>
    <t>03.04.2023 04:29:06</t>
  </si>
  <si>
    <t>03.04.2023 04:29:07</t>
  </si>
  <si>
    <t>03.04.2023 04:29:09</t>
  </si>
  <si>
    <t>03.04.2023 04:29:10</t>
  </si>
  <si>
    <t>03.04.2023 04:29:12</t>
  </si>
  <si>
    <t>03.04.2023 04:29:13</t>
  </si>
  <si>
    <t>03.04.2023 04:29:37</t>
  </si>
  <si>
    <t>03.04.2023 04:29:39</t>
  </si>
  <si>
    <t>03.04.2023 04:29:40</t>
  </si>
  <si>
    <t>03.04.2023 04:29:42</t>
  </si>
  <si>
    <t>03.04.2023 04:29:43</t>
  </si>
  <si>
    <t>03.04.2023 04:29:45</t>
  </si>
  <si>
    <t>03.04.2023 04:29:46</t>
  </si>
  <si>
    <t>03.04.2023 04:29:48</t>
  </si>
  <si>
    <t>03.04.2023 04:35:28</t>
  </si>
  <si>
    <t>03.04.2023 04:35:30</t>
  </si>
  <si>
    <t>03.04.2023 04:35:31</t>
  </si>
  <si>
    <t>03.04.2023 04:35:33</t>
  </si>
  <si>
    <t>03.04.2023 04:35:34</t>
  </si>
  <si>
    <t>03.04.2023 04:35:36</t>
  </si>
  <si>
    <t>03.04.2023 04:35:37</t>
  </si>
  <si>
    <t>03.04.2023 04:35:39</t>
  </si>
  <si>
    <t>03.04.2023 04:35:40</t>
  </si>
  <si>
    <t>03.04.2023 04:40:45</t>
  </si>
  <si>
    <t>03.04.2023 04:40:46</t>
  </si>
  <si>
    <t>03.04.2023 04:40:48</t>
  </si>
  <si>
    <t>03.04.2023 04:40:49</t>
  </si>
  <si>
    <t>03.04.2023 04:40:51</t>
  </si>
  <si>
    <t>03.04.2023 04:40:52</t>
  </si>
  <si>
    <t>03.04.2023 04:42:33</t>
  </si>
  <si>
    <t>03.04.2023 04:42:34</t>
  </si>
  <si>
    <t>03.04.2023 04:42:36</t>
  </si>
  <si>
    <t>03.04.2023 04:42:37</t>
  </si>
  <si>
    <t>03.04.2023 04:42:39</t>
  </si>
  <si>
    <t>03.04.2023 04:42:40</t>
  </si>
  <si>
    <t>03.04.2023 04:42:42</t>
  </si>
  <si>
    <t>03.04.2023 04:42:43</t>
  </si>
  <si>
    <t>03.04.2023 04:49:24</t>
  </si>
  <si>
    <t>03.04.2023 04:49:25</t>
  </si>
  <si>
    <t>03.04.2023 04:49:27</t>
  </si>
  <si>
    <t>03.04.2023 04:49:28</t>
  </si>
  <si>
    <t>03.04.2023 04:49:30</t>
  </si>
  <si>
    <t>03.04.2023 04:49:31</t>
  </si>
  <si>
    <t>03.04.2023 04:49:33</t>
  </si>
  <si>
    <t>03.04.2023 04:49:34</t>
  </si>
  <si>
    <t>03.04.2023 04:49:36</t>
  </si>
  <si>
    <t>03.04.2023 04:52:53</t>
  </si>
  <si>
    <t>03.04.2023 04:52:54</t>
  </si>
  <si>
    <t>03.04.2023 04:52:56</t>
  </si>
  <si>
    <t>03.04.2023 04:52:57</t>
  </si>
  <si>
    <t>03.04.2023 04:52:59</t>
  </si>
  <si>
    <t>03.04.2023 04:53:00</t>
  </si>
  <si>
    <t>03.04.2023 04:53:02</t>
  </si>
  <si>
    <t>03.04.2023 04:54:25</t>
  </si>
  <si>
    <t>03.04.2023 04:54:27</t>
  </si>
  <si>
    <t>03.04.2023 04:54:28</t>
  </si>
  <si>
    <t>03.04.2023 04:54:30</t>
  </si>
  <si>
    <t>03.04.2023 04:54:31</t>
  </si>
  <si>
    <t>03.04.2023 04:58:33</t>
  </si>
  <si>
    <t>03.04.2023 04:58:42</t>
  </si>
  <si>
    <t>03.04.2023 04:58:45</t>
  </si>
  <si>
    <t>03.04.2023 05:06:24</t>
  </si>
  <si>
    <t>03.04.2023 05:06:25</t>
  </si>
  <si>
    <t>03.04.2023 05:06:27</t>
  </si>
  <si>
    <t>03.04.2023 05:06:28</t>
  </si>
  <si>
    <t>03.04.2023 05:06:30</t>
  </si>
  <si>
    <t>03.04.2023 05:06:31</t>
  </si>
  <si>
    <t>03.04.2023 05:06:33</t>
  </si>
  <si>
    <t>03.04.2023 05:09:07</t>
  </si>
  <si>
    <t>03.04.2023 05:09:09</t>
  </si>
  <si>
    <t>03.04.2023 05:09:10</t>
  </si>
  <si>
    <t>03.04.2023 05:09:12</t>
  </si>
  <si>
    <t>03.04.2023 05:09:13</t>
  </si>
  <si>
    <t>03.04.2023 05:09:15</t>
  </si>
  <si>
    <t>03.04.2023 05:09:16</t>
  </si>
  <si>
    <t>03.04.2023 05:09:19</t>
  </si>
  <si>
    <t>03.04.2023 05:09:27</t>
  </si>
  <si>
    <t>03.04.2023 05:09:28</t>
  </si>
  <si>
    <t>03.04.2023 05:09:30</t>
  </si>
  <si>
    <t>03.04.2023 05:09:31</t>
  </si>
  <si>
    <t>03.04.2023 05:09:33</t>
  </si>
  <si>
    <t>03.04.2023 05:09:34</t>
  </si>
  <si>
    <t>03.04.2023 05:09:36</t>
  </si>
  <si>
    <t>03.04.2023 05:09:37</t>
  </si>
  <si>
    <t>03.04.2023 05:13:07</t>
  </si>
  <si>
    <t>03.04.2023 05:13:09</t>
  </si>
  <si>
    <t>03.04.2023 05:13:10</t>
  </si>
  <si>
    <t>03.04.2023 05:13:12</t>
  </si>
  <si>
    <t>03.04.2023 05:13:13</t>
  </si>
  <si>
    <t>03.04.2023 05:13:15</t>
  </si>
  <si>
    <t>03.04.2023 05:13:16</t>
  </si>
  <si>
    <t>03.04.2023 05:15:12</t>
  </si>
  <si>
    <t>03.04.2023 05:15:13</t>
  </si>
  <si>
    <t>03.04.2023 05:15:15</t>
  </si>
  <si>
    <t>03.04.2023 05:15:16</t>
  </si>
  <si>
    <t>03.04.2023 05:15:18</t>
  </si>
  <si>
    <t>03.04.2023 05:15:21</t>
  </si>
  <si>
    <t>03.04.2023 05:19:54</t>
  </si>
  <si>
    <t>03.04.2023 05:19:56</t>
  </si>
  <si>
    <t>03.04.2023 05:19:57</t>
  </si>
  <si>
    <t>03.04.2023 05:19:59</t>
  </si>
  <si>
    <t>03.04.2023 05:20:00</t>
  </si>
  <si>
    <t>03.04.2023 05:20:02</t>
  </si>
  <si>
    <t>03.04.2023 05:20:03</t>
  </si>
  <si>
    <t>03.04.2023 05:24:31</t>
  </si>
  <si>
    <t>03.04.2023 05:24:33</t>
  </si>
  <si>
    <t>03.04.2023 05:24:34</t>
  </si>
  <si>
    <t>03.04.2023 05:24:36</t>
  </si>
  <si>
    <t>03.04.2023 05:24:37</t>
  </si>
  <si>
    <t>03.04.2023 05:24:39</t>
  </si>
  <si>
    <t>03.04.2023 05:24:40</t>
  </si>
  <si>
    <t>03.04.2023 05:24:42</t>
  </si>
  <si>
    <t>03.04.2023 05:24:43</t>
  </si>
  <si>
    <t>03.04.2023 05:26:49</t>
  </si>
  <si>
    <t>03.04.2023 05:26:51</t>
  </si>
  <si>
    <t>03.04.2023 05:26:52</t>
  </si>
  <si>
    <t>03.04.2023 05:26:54</t>
  </si>
  <si>
    <t>03.04.2023 05:26:55</t>
  </si>
  <si>
    <t>03.04.2023 05:26:57</t>
  </si>
  <si>
    <t>03.04.2023 05:27:00</t>
  </si>
  <si>
    <t>03.04.2023 05:37:12</t>
  </si>
  <si>
    <t>03.04.2023 05:37:13</t>
  </si>
  <si>
    <t>03.04.2023 05:37:15</t>
  </si>
  <si>
    <t>03.04.2023 05:37:16</t>
  </si>
  <si>
    <t>03.04.2023 05:37:18</t>
  </si>
  <si>
    <t>03.04.2023 05:37:19</t>
  </si>
  <si>
    <t>03.04.2023 05:37:21</t>
  </si>
  <si>
    <t>03.04.2023 05:37:22</t>
  </si>
  <si>
    <t>03.04.2023 05:37:58</t>
  </si>
  <si>
    <t>03.04.2023 05:38:00</t>
  </si>
  <si>
    <t>03.04.2023 05:38:01</t>
  </si>
  <si>
    <t>03.04.2023 05:38:03</t>
  </si>
  <si>
    <t>03.04.2023 05:38:04</t>
  </si>
  <si>
    <t>03.04.2023 05:38:06</t>
  </si>
  <si>
    <t>03.04.2023 05:38:08</t>
  </si>
  <si>
    <t>03.04.2023 05:38:11</t>
  </si>
  <si>
    <t>03.04.2023 05:38:12</t>
  </si>
  <si>
    <t>03.04.2023 05:38:14</t>
  </si>
  <si>
    <t>03.04.2023 05:38:15</t>
  </si>
  <si>
    <t>03.04.2023 05:38:17</t>
  </si>
  <si>
    <t>03.04.2023 05:38:36</t>
  </si>
  <si>
    <t>03.04.2023 05:38:38</t>
  </si>
  <si>
    <t>03.04.2023 05:38:39</t>
  </si>
  <si>
    <t>03.04.2023 05:38:41</t>
  </si>
  <si>
    <t>03.04.2023 05:38:42</t>
  </si>
  <si>
    <t>03.04.2023 05:38:44</t>
  </si>
  <si>
    <t>03.04.2023 05:38:45</t>
  </si>
  <si>
    <t>03.04.2023 05:39:19</t>
  </si>
  <si>
    <t>03.04.2023 05:42:54</t>
  </si>
  <si>
    <t>03.04.2023 05:42:56</t>
  </si>
  <si>
    <t>03.04.2023 05:42:57</t>
  </si>
  <si>
    <t>03.04.2023 05:42:59</t>
  </si>
  <si>
    <t>03.04.2023 05:43:00</t>
  </si>
  <si>
    <t>03.04.2023 05:43:03</t>
  </si>
  <si>
    <t>03.04.2023 05:46:19</t>
  </si>
  <si>
    <t>03.04.2023 05:46:21</t>
  </si>
  <si>
    <t>03.04.2023 05:46:22</t>
  </si>
  <si>
    <t>03.04.2023 05:46:24</t>
  </si>
  <si>
    <t>03.04.2023 05:46:25</t>
  </si>
  <si>
    <t>03.04.2023 05:46:27</t>
  </si>
  <si>
    <t>03.04.2023 05:46:28</t>
  </si>
  <si>
    <t>03.04.2023 05:46:30</t>
  </si>
  <si>
    <t>03.04.2023 05:46:31</t>
  </si>
  <si>
    <t>03.04.2023 05:46:33</t>
  </si>
  <si>
    <t>03.04.2023 05:51:04</t>
  </si>
  <si>
    <t>03.04.2023 05:51:06</t>
  </si>
  <si>
    <t>03.04.2023 05:51:07</t>
  </si>
  <si>
    <t>03.04.2023 05:51:09</t>
  </si>
  <si>
    <t>03.04.2023 05:51:10</t>
  </si>
  <si>
    <t>03.04.2023 05:51:12</t>
  </si>
  <si>
    <t>03.04.2023 05:51:13</t>
  </si>
  <si>
    <t>03.04.2023 05:57:12</t>
  </si>
  <si>
    <t>03.04.2023 05:57:13</t>
  </si>
  <si>
    <t>03.04.2023 05:57:15</t>
  </si>
  <si>
    <t>03.04.2023 05:57:16</t>
  </si>
  <si>
    <t>03.04.2023 05:57:18</t>
  </si>
  <si>
    <t>03.04.2023 05:57:24</t>
  </si>
  <si>
    <t>03.04.2023 05:57:25</t>
  </si>
  <si>
    <t>03.04.2023 05:57:27</t>
  </si>
  <si>
    <t>03.04.2023 05:57:28</t>
  </si>
  <si>
    <t>03.04.2023 05:57:34</t>
  </si>
  <si>
    <t>03.04.2023 06:05:09</t>
  </si>
  <si>
    <t>03.04.2023 06:05:10</t>
  </si>
  <si>
    <t>03.04.2023 06:05:12</t>
  </si>
  <si>
    <t>03.04.2023 06:05:13</t>
  </si>
  <si>
    <t>03.04.2023 06:05:15</t>
  </si>
  <si>
    <t>03.04.2023 06:05:16</t>
  </si>
  <si>
    <t>03.04.2023 06:05:18</t>
  </si>
  <si>
    <t>03.04.2023 06:05:19</t>
  </si>
  <si>
    <t>03.04.2023 06:05:21</t>
  </si>
  <si>
    <t>03.04.2023 06:05:30</t>
  </si>
  <si>
    <t>03.04.2023 06:12:28</t>
  </si>
  <si>
    <t>03.04.2023 06:12:30</t>
  </si>
  <si>
    <t>03.04.2023 06:12:31</t>
  </si>
  <si>
    <t>03.04.2023 06:12:33</t>
  </si>
  <si>
    <t>03.04.2023 06:12:34</t>
  </si>
  <si>
    <t>03.04.2023 06:12:36</t>
  </si>
  <si>
    <t>03.04.2023 06:12:37</t>
  </si>
  <si>
    <t>03.04.2023 06:14:12</t>
  </si>
  <si>
    <t>03.04.2023 06:14:13</t>
  </si>
  <si>
    <t>03.04.2023 06:14:15</t>
  </si>
  <si>
    <t>03.04.2023 06:14:16</t>
  </si>
  <si>
    <t>03.04.2023 06:14:18</t>
  </si>
  <si>
    <t>03.04.2023 06:14:19</t>
  </si>
  <si>
    <t>03.04.2023 06:14:21</t>
  </si>
  <si>
    <t>03.04.2023 06:14:24</t>
  </si>
  <si>
    <t>03.04.2023 06:16:06</t>
  </si>
  <si>
    <t>03.04.2023 06:16:07</t>
  </si>
  <si>
    <t>03.04.2023 06:16:09</t>
  </si>
  <si>
    <t>03.04.2023 06:16:10</t>
  </si>
  <si>
    <t>03.04.2023 06:16:12</t>
  </si>
  <si>
    <t>03.04.2023 06:16:13</t>
  </si>
  <si>
    <t>03.04.2023 06:16:18</t>
  </si>
  <si>
    <t>03.04.2023 06:16:19</t>
  </si>
  <si>
    <t>03.04.2023 06:16:21</t>
  </si>
  <si>
    <t>03.04.2023 06:16:22</t>
  </si>
  <si>
    <t>03.04.2023 06:16:24</t>
  </si>
  <si>
    <t>03.04.2023 06:16:25</t>
  </si>
  <si>
    <t>03.04.2023 06:16:27</t>
  </si>
  <si>
    <t>03.04.2023 06:16:28</t>
  </si>
  <si>
    <t>03.04.2023 06:16:30</t>
  </si>
  <si>
    <t>03.04.2023 06:17:31</t>
  </si>
  <si>
    <t>03.04.2023 06:17:33</t>
  </si>
  <si>
    <t>03.04.2023 06:17:34</t>
  </si>
  <si>
    <t>03.04.2023 06:17:36</t>
  </si>
  <si>
    <t>03.04.2023 06:17:37</t>
  </si>
  <si>
    <t>03.04.2023 06:17:39</t>
  </si>
  <si>
    <t>03.04.2023 06:17:40</t>
  </si>
  <si>
    <t>03.04.2023 06:19:10</t>
  </si>
  <si>
    <t>03.04.2023 06:19:12</t>
  </si>
  <si>
    <t>03.04.2023 06:19:13</t>
  </si>
  <si>
    <t>03.04.2023 06:19:15</t>
  </si>
  <si>
    <t>03.04.2023 06:19:16</t>
  </si>
  <si>
    <t>03.04.2023 06:19:18</t>
  </si>
  <si>
    <t>03.04.2023 06:19:19</t>
  </si>
  <si>
    <t>03.04.2023 06:21:25</t>
  </si>
  <si>
    <t>03.04.2023 06:21:27</t>
  </si>
  <si>
    <t>03.04.2023 06:21:28</t>
  </si>
  <si>
    <t>03.04.2023 06:21:30</t>
  </si>
  <si>
    <t>03.04.2023 06:21:31</t>
  </si>
  <si>
    <t>03.04.2023 06:21:33</t>
  </si>
  <si>
    <t>03.04.2023 06:21:34</t>
  </si>
  <si>
    <t>03.04.2023 06:22:09</t>
  </si>
  <si>
    <t>03.04.2023 06:22:10</t>
  </si>
  <si>
    <t>03.04.2023 06:22:12</t>
  </si>
  <si>
    <t>03.04.2023 06:22:13</t>
  </si>
  <si>
    <t>03.04.2023 06:22:15</t>
  </si>
  <si>
    <t>03.04.2023 06:22:16</t>
  </si>
  <si>
    <t>03.04.2023 06:22:18</t>
  </si>
  <si>
    <t>03.04.2023 06:24:09</t>
  </si>
  <si>
    <t>03.04.2023 06:24:10</t>
  </si>
  <si>
    <t>03.04.2023 06:24:12</t>
  </si>
  <si>
    <t>03.04.2023 06:24:15</t>
  </si>
  <si>
    <t>03.04.2023 06:24:16</t>
  </si>
  <si>
    <t>03.04.2023 06:24:18</t>
  </si>
  <si>
    <t>03.04.2023 06:24:19</t>
  </si>
  <si>
    <t>03.04.2023 06:24:21</t>
  </si>
  <si>
    <t>03.04.2023 06:27:24</t>
  </si>
  <si>
    <t>03.04.2023 06:27:25</t>
  </si>
  <si>
    <t>03.04.2023 06:27:27</t>
  </si>
  <si>
    <t>03.04.2023 06:27:28</t>
  </si>
  <si>
    <t>03.04.2023 06:27:30</t>
  </si>
  <si>
    <t>03.04.2023 06:27:31</t>
  </si>
  <si>
    <t>03.04.2023 06:27:33</t>
  </si>
  <si>
    <t>03.04.2023 06:29:13</t>
  </si>
  <si>
    <t>03.04.2023 06:29:15</t>
  </si>
  <si>
    <t>03.04.2023 06:29:16</t>
  </si>
  <si>
    <t>03.04.2023 06:29:18</t>
  </si>
  <si>
    <t>03.04.2023 06:29:19</t>
  </si>
  <si>
    <t>03.04.2023 06:29:21</t>
  </si>
  <si>
    <t>03.04.2023 06:29:22</t>
  </si>
  <si>
    <t>03.04.2023 06:40:13</t>
  </si>
  <si>
    <t>03.04.2023 06:40:15</t>
  </si>
  <si>
    <t>03.04.2023 06:40:16</t>
  </si>
  <si>
    <t>03.04.2023 06:40:18</t>
  </si>
  <si>
    <t>03.04.2023 06:40:19</t>
  </si>
  <si>
    <t>03.04.2023 06:40:21</t>
  </si>
  <si>
    <t>03.04.2023 06:40:22</t>
  </si>
  <si>
    <t>03.04.2023 06:41:30</t>
  </si>
  <si>
    <t>03.04.2023 06:41:31</t>
  </si>
  <si>
    <t>03.04.2023 06:41:33</t>
  </si>
  <si>
    <t>03.04.2023 06:41:34</t>
  </si>
  <si>
    <t>03.04.2023 06:41:36</t>
  </si>
  <si>
    <t>03.04.2023 06:41:37</t>
  </si>
  <si>
    <t>03.04.2023 06:41:39</t>
  </si>
  <si>
    <t>03.04.2023 06:41:40</t>
  </si>
  <si>
    <t>03.04.2023 06:44:37</t>
  </si>
  <si>
    <t>03.04.2023 06:44:39</t>
  </si>
  <si>
    <t>03.04.2023 06:44:40</t>
  </si>
  <si>
    <t>03.04.2023 06:44:42</t>
  </si>
  <si>
    <t>03.04.2023 06:44:43</t>
  </si>
  <si>
    <t>03.04.2023 06:44:45</t>
  </si>
  <si>
    <t>03.04.2023 06:44:48</t>
  </si>
  <si>
    <t>03.04.2023 06:46:24</t>
  </si>
  <si>
    <t>03.04.2023 06:46:25</t>
  </si>
  <si>
    <t>03.04.2023 06:46:27</t>
  </si>
  <si>
    <t>03.04.2023 06:46:28</t>
  </si>
  <si>
    <t>03.04.2023 06:46:30</t>
  </si>
  <si>
    <t>03.04.2023 06:46:31</t>
  </si>
  <si>
    <t>03.04.2023 06:46:33</t>
  </si>
  <si>
    <t>03.04.2023 06:51:09</t>
  </si>
  <si>
    <t>03.04.2023 06:51:10</t>
  </si>
  <si>
    <t>03.04.2023 06:51:12</t>
  </si>
  <si>
    <t>03.04.2023 06:51:13</t>
  </si>
  <si>
    <t>03.04.2023 06:51:15</t>
  </si>
  <si>
    <t>03.04.2023 06:51:16</t>
  </si>
  <si>
    <t>03.04.2023 06:51:18</t>
  </si>
  <si>
    <t>03.04.2023 06:51:19</t>
  </si>
  <si>
    <t>03.04.2023 06:53:03</t>
  </si>
  <si>
    <t>03.04.2023 06:53:04</t>
  </si>
  <si>
    <t>03.04.2023 06:53:06</t>
  </si>
  <si>
    <t>03.04.2023 06:53:07</t>
  </si>
  <si>
    <t>03.04.2023 06:53:13</t>
  </si>
  <si>
    <t>03.04.2023 06:53:15</t>
  </si>
  <si>
    <t>03.04.2023 06:53:16</t>
  </si>
  <si>
    <t>03.04.2023 06:53:18</t>
  </si>
  <si>
    <t>03.04.2023 06:53:19</t>
  </si>
  <si>
    <t>03.04.2023 06:53:21</t>
  </si>
  <si>
    <t>03.04.2023 06:53:22</t>
  </si>
  <si>
    <t>03.04.2023 06:53:27</t>
  </si>
  <si>
    <t>03.04.2023 06:53:28</t>
  </si>
  <si>
    <t>03.04.2023 06:53:30</t>
  </si>
  <si>
    <t>03.04.2023 06:53:31</t>
  </si>
  <si>
    <t>03.04.2023 06:53:33</t>
  </si>
  <si>
    <t>03.04.2023 06:53:39</t>
  </si>
  <si>
    <t>03.04.2023 06:56:10</t>
  </si>
  <si>
    <t>03.04.2023 06:56:12</t>
  </si>
  <si>
    <t>03.04.2023 06:56:13</t>
  </si>
  <si>
    <t>03.04.2023 06:56:15</t>
  </si>
  <si>
    <t>03.04.2023 06:56:16</t>
  </si>
  <si>
    <t>03.04.2023 06:56:18</t>
  </si>
  <si>
    <t>03.04.2023 06:56:19</t>
  </si>
  <si>
    <t>03.04.2023 06:56:21</t>
  </si>
  <si>
    <t>03.04.2023 06:56:22</t>
  </si>
  <si>
    <t>03.04.2023 06:59:42</t>
  </si>
  <si>
    <t>03.04.2023 06:59:43</t>
  </si>
  <si>
    <t>03.04.2023 06:59:53</t>
  </si>
  <si>
    <t>03.04.2023 06:59:54</t>
  </si>
  <si>
    <t>03.04.2023 06:59:56</t>
  </si>
  <si>
    <t>03.04.2023 06:59:59</t>
  </si>
  <si>
    <t>03.04.2023 07:00:00</t>
  </si>
  <si>
    <t>03.04.2023 07:00:02</t>
  </si>
  <si>
    <t>03.04.2023 07:00:03</t>
  </si>
  <si>
    <t>03.04.2023 07:00:05</t>
  </si>
  <si>
    <t>03.04.2023 07:00:06</t>
  </si>
  <si>
    <t>03.04.2023 07:01:25</t>
  </si>
  <si>
    <t>03.04.2023 07:01:27</t>
  </si>
  <si>
    <t>03.04.2023 07:01:28</t>
  </si>
  <si>
    <t>03.04.2023 07:01:30</t>
  </si>
  <si>
    <t>03.04.2023 07:01:31</t>
  </si>
  <si>
    <t>03.04.2023 07:01:33</t>
  </si>
  <si>
    <t>03.04.2023 07:01:34</t>
  </si>
  <si>
    <t>03.04.2023 07:02:42</t>
  </si>
  <si>
    <t>03.04.2023 07:02:43</t>
  </si>
  <si>
    <t>03.04.2023 07:02:45</t>
  </si>
  <si>
    <t>03.04.2023 07:02:46</t>
  </si>
  <si>
    <t>03.04.2023 07:02:48</t>
  </si>
  <si>
    <t>03.04.2023 07:02:49</t>
  </si>
  <si>
    <t>03.04.2023 07:02:51</t>
  </si>
  <si>
    <t>03.04.2023 07:03:03</t>
  </si>
  <si>
    <t>03.04.2023 07:03:04</t>
  </si>
  <si>
    <t>03.04.2023 07:03:06</t>
  </si>
  <si>
    <t>03.04.2023 07:03:07</t>
  </si>
  <si>
    <t>03.04.2023 07:03:09</t>
  </si>
  <si>
    <t>03.04.2023 07:03:10</t>
  </si>
  <si>
    <t>03.04.2023 07:03:13</t>
  </si>
  <si>
    <t>03.04.2023 07:03:15</t>
  </si>
  <si>
    <t>03.04.2023 07:03:18</t>
  </si>
  <si>
    <t>03.04.2023 07:03:19</t>
  </si>
  <si>
    <t>03.04.2023 07:03:21</t>
  </si>
  <si>
    <t>03.04.2023 07:03:22</t>
  </si>
  <si>
    <t>03.04.2023 07:03:25</t>
  </si>
  <si>
    <t>03.04.2023 07:03:27</t>
  </si>
  <si>
    <t>03.04.2023 07:03:28</t>
  </si>
  <si>
    <t>03.04.2023 07:03:30</t>
  </si>
  <si>
    <t>03.04.2023 07:03:31</t>
  </si>
  <si>
    <t>03.04.2023 07:03:33</t>
  </si>
  <si>
    <t>03.04.2023 07:03:34</t>
  </si>
  <si>
    <t>03.04.2023 07:03:36</t>
  </si>
  <si>
    <t>03.04.2023 07:04:12</t>
  </si>
  <si>
    <t>03.04.2023 07:04:13</t>
  </si>
  <si>
    <t>03.04.2023 07:04:15</t>
  </si>
  <si>
    <t>03.04.2023 07:04:16</t>
  </si>
  <si>
    <t>03.04.2023 07:04:18</t>
  </si>
  <si>
    <t>03.04.2023 07:04:19</t>
  </si>
  <si>
    <t>03.04.2023 07:04:21</t>
  </si>
  <si>
    <t>03.04.2023 07:05:59</t>
  </si>
  <si>
    <t>03.04.2023 07:06:00</t>
  </si>
  <si>
    <t>03.04.2023 07:06:02</t>
  </si>
  <si>
    <t>03.04.2023 07:06:03</t>
  </si>
  <si>
    <t>03.04.2023 07:06:05</t>
  </si>
  <si>
    <t>03.04.2023 07:06:06</t>
  </si>
  <si>
    <t>03.04.2023 07:06:08</t>
  </si>
  <si>
    <t>03.04.2023 07:06:27</t>
  </si>
  <si>
    <t>03.04.2023 07:06:29</t>
  </si>
  <si>
    <t>03.04.2023 07:06:30</t>
  </si>
  <si>
    <t>03.04.2023 07:06:32</t>
  </si>
  <si>
    <t>03.04.2023 07:06:33</t>
  </si>
  <si>
    <t>03.04.2023 07:06:35</t>
  </si>
  <si>
    <t>03.04.2023 07:06:36</t>
  </si>
  <si>
    <t>03.04.2023 07:06:38</t>
  </si>
  <si>
    <t>03.04.2023 07:06:41</t>
  </si>
  <si>
    <t>03.04.2023 07:10:25</t>
  </si>
  <si>
    <t>03.04.2023 07:10:27</t>
  </si>
  <si>
    <t>03.04.2023 07:10:28</t>
  </si>
  <si>
    <t>03.04.2023 07:10:30</t>
  </si>
  <si>
    <t>03.04.2023 07:10:31</t>
  </si>
  <si>
    <t>03.04.2023 07:10:33</t>
  </si>
  <si>
    <t>03.04.2023 07:10:34</t>
  </si>
  <si>
    <t>03.04.2023 07:10:39</t>
  </si>
  <si>
    <t>03.04.2023 07:10:46</t>
  </si>
  <si>
    <t>03.04.2023 07:10:48</t>
  </si>
  <si>
    <t>03.04.2023 07:10:49</t>
  </si>
  <si>
    <t>03.04.2023 07:10:51</t>
  </si>
  <si>
    <t>03.04.2023 07:10:52</t>
  </si>
  <si>
    <t>03.04.2023 07:10:54</t>
  </si>
  <si>
    <t>03.04.2023 07:10:55</t>
  </si>
  <si>
    <t>03.04.2023 07:10:57</t>
  </si>
  <si>
    <t>03.04.2023 07:15:54</t>
  </si>
  <si>
    <t>03.04.2023 07:15:56</t>
  </si>
  <si>
    <t>03.04.2023 07:15:57</t>
  </si>
  <si>
    <t>03.04.2023 07:15:59</t>
  </si>
  <si>
    <t>03.04.2023 07:16:00</t>
  </si>
  <si>
    <t>03.04.2023 07:16:02</t>
  </si>
  <si>
    <t>03.04.2023 07:16:06</t>
  </si>
  <si>
    <t>03.04.2023 07:16:08</t>
  </si>
  <si>
    <t>03.04.2023 07:16:09</t>
  </si>
  <si>
    <t>03.04.2023 07:16:11</t>
  </si>
  <si>
    <t>03.04.2023 07:16:12</t>
  </si>
  <si>
    <t>03.04.2023 07:16:14</t>
  </si>
  <si>
    <t>03.04.2023 07:16:15</t>
  </si>
  <si>
    <t>03.04.2023 07:16:17</t>
  </si>
  <si>
    <t>03.04.2023 07:16:18</t>
  </si>
  <si>
    <t>03.04.2023 07:16:20</t>
  </si>
  <si>
    <t>03.04.2023 07:17:04</t>
  </si>
  <si>
    <t>03.04.2023 07:17:06</t>
  </si>
  <si>
    <t>03.04.2023 07:17:07</t>
  </si>
  <si>
    <t>03.04.2023 07:17:09</t>
  </si>
  <si>
    <t>03.04.2023 07:17:10</t>
  </si>
  <si>
    <t>03.04.2023 07:17:12</t>
  </si>
  <si>
    <t>03.04.2023 07:17:13</t>
  </si>
  <si>
    <t>03.04.2023 07:17:15</t>
  </si>
  <si>
    <t>03.04.2023 07:17:16</t>
  </si>
  <si>
    <t>03.04.2023 07:18:18</t>
  </si>
  <si>
    <t>03.04.2023 07:18:19</t>
  </si>
  <si>
    <t>03.04.2023 07:18:21</t>
  </si>
  <si>
    <t>03.04.2023 07:18:22</t>
  </si>
  <si>
    <t>03.04.2023 07:18:24</t>
  </si>
  <si>
    <t>03.04.2023 07:18:25</t>
  </si>
  <si>
    <t>03.04.2023 07:18:27</t>
  </si>
  <si>
    <t>03.04.2023 07:18:28</t>
  </si>
  <si>
    <t>03.04.2023 07:18:51</t>
  </si>
  <si>
    <t>03.04.2023 07:18:57</t>
  </si>
  <si>
    <t>03.04.2023 07:20:09</t>
  </si>
  <si>
    <t>03.04.2023 07:20:10</t>
  </si>
  <si>
    <t>03.04.2023 07:20:12</t>
  </si>
  <si>
    <t>03.04.2023 07:20:13</t>
  </si>
  <si>
    <t>03.04.2023 07:20:16</t>
  </si>
  <si>
    <t>03.04.2023 07:20:18</t>
  </si>
  <si>
    <t>03.04.2023 07:20:19</t>
  </si>
  <si>
    <t>03.04.2023 07:20:27</t>
  </si>
  <si>
    <t>03.04.2023 07:20:28</t>
  </si>
  <si>
    <t>03.04.2023 07:20:30</t>
  </si>
  <si>
    <t>03.04.2023 07:20:31</t>
  </si>
  <si>
    <t>03.04.2023 07:20:33</t>
  </si>
  <si>
    <t>03.04.2023 07:20:36</t>
  </si>
  <si>
    <t>03.04.2023 07:20:37</t>
  </si>
  <si>
    <t>03.04.2023 07:20:39</t>
  </si>
  <si>
    <t>03.04.2023 07:20:40</t>
  </si>
  <si>
    <t>03.04.2023 07:20:42</t>
  </si>
  <si>
    <t>03.04.2023 07:20:43</t>
  </si>
  <si>
    <t>03.04.2023 07:20:48</t>
  </si>
  <si>
    <t>03.04.2023 07:20:49</t>
  </si>
  <si>
    <t>03.04.2023 07:22:36</t>
  </si>
  <si>
    <t>03.04.2023 07:22:37</t>
  </si>
  <si>
    <t>03.04.2023 07:22:39</t>
  </si>
  <si>
    <t>03.04.2023 07:22:40</t>
  </si>
  <si>
    <t>03.04.2023 07:22:42</t>
  </si>
  <si>
    <t>03.04.2023 07:22:43</t>
  </si>
  <si>
    <t>03.04.2023 07:22:45</t>
  </si>
  <si>
    <t>03.04.2023 07:23:03</t>
  </si>
  <si>
    <t>03.04.2023 07:23:04</t>
  </si>
  <si>
    <t>03.04.2023 07:23:06</t>
  </si>
  <si>
    <t>03.04.2023 07:23:07</t>
  </si>
  <si>
    <t>03.04.2023 07:23:09</t>
  </si>
  <si>
    <t>03.04.2023 07:23:10</t>
  </si>
  <si>
    <t>03.04.2023 07:23:12</t>
  </si>
  <si>
    <t>03.04.2023 07:24:01</t>
  </si>
  <si>
    <t>03.04.2023 07:24:03</t>
  </si>
  <si>
    <t>03.04.2023 07:24:04</t>
  </si>
  <si>
    <t>03.04.2023 07:24:07</t>
  </si>
  <si>
    <t>03.04.2023 07:24:09</t>
  </si>
  <si>
    <t>03.04.2023 07:24:10</t>
  </si>
  <si>
    <t>03.04.2023 07:24:37</t>
  </si>
  <si>
    <t>03.04.2023 07:24:39</t>
  </si>
  <si>
    <t>03.04.2023 07:24:40</t>
  </si>
  <si>
    <t>03.04.2023 07:24:42</t>
  </si>
  <si>
    <t>03.04.2023 07:24:43</t>
  </si>
  <si>
    <t>03.04.2023 07:24:45</t>
  </si>
  <si>
    <t>03.04.2023 07:24:46</t>
  </si>
  <si>
    <t>03.04.2023 07:24:48</t>
  </si>
  <si>
    <t>03.04.2023 07:24:49</t>
  </si>
  <si>
    <t>03.04.2023 07:24:51</t>
  </si>
  <si>
    <t>03.04.2023 07:24:52</t>
  </si>
  <si>
    <t>03.04.2023 07:24:54</t>
  </si>
  <si>
    <t>03.04.2023 07:24:55</t>
  </si>
  <si>
    <t>03.04.2023 07:28:56</t>
  </si>
  <si>
    <t>03.04.2023 07:28:57</t>
  </si>
  <si>
    <t>03.04.2023 07:28:59</t>
  </si>
  <si>
    <t>03.04.2023 07:29:00</t>
  </si>
  <si>
    <t>03.04.2023 07:29:02</t>
  </si>
  <si>
    <t>03.04.2023 07:29:03</t>
  </si>
  <si>
    <t>03.04.2023 07:29:06</t>
  </si>
  <si>
    <t>03.04.2023 07:31:07</t>
  </si>
  <si>
    <t>03.04.2023 07:31:10</t>
  </si>
  <si>
    <t>03.04.2023 07:31:12</t>
  </si>
  <si>
    <t>03.04.2023 07:31:13</t>
  </si>
  <si>
    <t>03.04.2023 07:31:15</t>
  </si>
  <si>
    <t>03.04.2023 07:31:16</t>
  </si>
  <si>
    <t>03.04.2023 07:31:18</t>
  </si>
  <si>
    <t>03.04.2023 07:31:19</t>
  </si>
  <si>
    <t>03.04.2023 07:31:21</t>
  </si>
  <si>
    <t>03.04.2023 07:32:39</t>
  </si>
  <si>
    <t>03.04.2023 07:32:40</t>
  </si>
  <si>
    <t>03.04.2023 07:32:42</t>
  </si>
  <si>
    <t>03.04.2023 07:32:43</t>
  </si>
  <si>
    <t>03.04.2023 07:32:46</t>
  </si>
  <si>
    <t>03.04.2023 07:32:55</t>
  </si>
  <si>
    <t>03.04.2023 07:32:57</t>
  </si>
  <si>
    <t>03.04.2023 07:32:58</t>
  </si>
  <si>
    <t>03.04.2023 07:33:00</t>
  </si>
  <si>
    <t>03.04.2023 07:33:02</t>
  </si>
  <si>
    <t>03.04.2023 07:33:03</t>
  </si>
  <si>
    <t>03.04.2023 07:33:04</t>
  </si>
  <si>
    <t>03.04.2023 07:33:06</t>
  </si>
  <si>
    <t>03.04.2023 07:33:08</t>
  </si>
  <si>
    <t>03.04.2023 07:38:19</t>
  </si>
  <si>
    <t>03.04.2023 07:38:21</t>
  </si>
  <si>
    <t>03.04.2023 07:38:22</t>
  </si>
  <si>
    <t>03.04.2023 07:38:24</t>
  </si>
  <si>
    <t>03.04.2023 07:38:25</t>
  </si>
  <si>
    <t>03.04.2023 07:38:27</t>
  </si>
  <si>
    <t>03.04.2023 07:38:28</t>
  </si>
  <si>
    <t>03.04.2023 07:41:37</t>
  </si>
  <si>
    <t>03.04.2023 07:41:39</t>
  </si>
  <si>
    <t>03.04.2023 07:41:40</t>
  </si>
  <si>
    <t>03.04.2023 07:41:42</t>
  </si>
  <si>
    <t>03.04.2023 07:41:43</t>
  </si>
  <si>
    <t>03.04.2023 07:41:45</t>
  </si>
  <si>
    <t>03.04.2023 07:43:28</t>
  </si>
  <si>
    <t>03.04.2023 07:43:30</t>
  </si>
  <si>
    <t>03.04.2023 07:43:31</t>
  </si>
  <si>
    <t>03.04.2023 07:43:33</t>
  </si>
  <si>
    <t>03.04.2023 07:43:34</t>
  </si>
  <si>
    <t>03.04.2023 07:43:36</t>
  </si>
  <si>
    <t>03.04.2023 07:43:37</t>
  </si>
  <si>
    <t>03.04.2023 07:43:39</t>
  </si>
  <si>
    <t>03.04.2023 07:43:40</t>
  </si>
  <si>
    <t>03.04.2023 07:43:42</t>
  </si>
  <si>
    <t>03.04.2023 07:43:43</t>
  </si>
  <si>
    <t>03.04.2023 07:43:45</t>
  </si>
  <si>
    <t>03.04.2023 07:43:54</t>
  </si>
  <si>
    <t>03.04.2023 07:43:55</t>
  </si>
  <si>
    <t>03.04.2023 07:43:57</t>
  </si>
  <si>
    <t>03.04.2023 07:43:58</t>
  </si>
  <si>
    <t>03.04.2023 07:44:00</t>
  </si>
  <si>
    <t>03.04.2023 07:44:01</t>
  </si>
  <si>
    <t>03.04.2023 07:44:03</t>
  </si>
  <si>
    <t>03.04.2023 07:44:26</t>
  </si>
  <si>
    <t>03.04.2023 07:44:27</t>
  </si>
  <si>
    <t>03.04.2023 07:44:29</t>
  </si>
  <si>
    <t>03.04.2023 07:44:30</t>
  </si>
  <si>
    <t>03.04.2023 07:44:32</t>
  </si>
  <si>
    <t>03.04.2023 07:44:33</t>
  </si>
  <si>
    <t>03.04.2023 07:44:35</t>
  </si>
  <si>
    <t>03.04.2023 07:44:36</t>
  </si>
  <si>
    <t>03.04.2023 07:45:25</t>
  </si>
  <si>
    <t>03.04.2023 07:45:27</t>
  </si>
  <si>
    <t>03.04.2023 07:45:28</t>
  </si>
  <si>
    <t>03.04.2023 07:45:30</t>
  </si>
  <si>
    <t>03.04.2023 07:45:31</t>
  </si>
  <si>
    <t>03.04.2023 07:45:33</t>
  </si>
  <si>
    <t>03.04.2023 07:45:34</t>
  </si>
  <si>
    <t>03.04.2023 07:45:36</t>
  </si>
  <si>
    <t>03.04.2023 07:45:45</t>
  </si>
  <si>
    <t>03.04.2023 07:45:46</t>
  </si>
  <si>
    <t>03.04.2023 07:45:48</t>
  </si>
  <si>
    <t>03.04.2023 07:45:49</t>
  </si>
  <si>
    <t>03.04.2023 07:45:52</t>
  </si>
  <si>
    <t>03.04.2023 07:45:54</t>
  </si>
  <si>
    <t>03.04.2023 07:45:55</t>
  </si>
  <si>
    <t>03.04.2023 07:45:57</t>
  </si>
  <si>
    <t>03.04.2023 07:46:00</t>
  </si>
  <si>
    <t>03.04.2023 07:46:01</t>
  </si>
  <si>
    <t>03.04.2023 07:46:04</t>
  </si>
  <si>
    <t>03.04.2023 07:46:06</t>
  </si>
  <si>
    <t>03.04.2023 07:46:07</t>
  </si>
  <si>
    <t>03.04.2023 07:49:31</t>
  </si>
  <si>
    <t>03.04.2023 07:49:33</t>
  </si>
  <si>
    <t>03.04.2023 07:49:34</t>
  </si>
  <si>
    <t>03.04.2023 07:49:36</t>
  </si>
  <si>
    <t>03.04.2023 07:49:37</t>
  </si>
  <si>
    <t>03.04.2023 07:49:39</t>
  </si>
  <si>
    <t>03.04.2023 07:49:40</t>
  </si>
  <si>
    <t>03.04.2023 07:49:42</t>
  </si>
  <si>
    <t>03.04.2023 07:49:43</t>
  </si>
  <si>
    <t>03.04.2023 07:49:45</t>
  </si>
  <si>
    <t>03.04.2023 07:49:46</t>
  </si>
  <si>
    <t>03.04.2023 07:52:18</t>
  </si>
  <si>
    <t>03.04.2023 07:52:19</t>
  </si>
  <si>
    <t>03.04.2023 07:52:21</t>
  </si>
  <si>
    <t>03.04.2023 07:52:22</t>
  </si>
  <si>
    <t>03.04.2023 07:52:24</t>
  </si>
  <si>
    <t>03.04.2023 07:52:25</t>
  </si>
  <si>
    <t>03.04.2023 07:52:27</t>
  </si>
  <si>
    <t>03.04.2023 07:52:28</t>
  </si>
  <si>
    <t>03.04.2023 07:52:30</t>
  </si>
  <si>
    <t>03.04.2023 07:53:07</t>
  </si>
  <si>
    <t>03.04.2023 07:53:09</t>
  </si>
  <si>
    <t>03.04.2023 07:53:10</t>
  </si>
  <si>
    <t>03.04.2023 07:53:12</t>
  </si>
  <si>
    <t>03.04.2023 07:53:13</t>
  </si>
  <si>
    <t>03.04.2023 07:53:15</t>
  </si>
  <si>
    <t>03.04.2023 07:53:16</t>
  </si>
  <si>
    <t>03.04.2023 07:53:18</t>
  </si>
  <si>
    <t>03.04.2023 07:53:19</t>
  </si>
  <si>
    <t>03.04.2023 07:53:22</t>
  </si>
  <si>
    <t>03.04.2023 07:53:25</t>
  </si>
  <si>
    <t>03.04.2023 07:53:43</t>
  </si>
  <si>
    <t>03.04.2023 07:53:57</t>
  </si>
  <si>
    <t>03.04.2023 07:53:58</t>
  </si>
  <si>
    <t>03.04.2023 07:54:00</t>
  </si>
  <si>
    <t>03.04.2023 07:54:03</t>
  </si>
  <si>
    <t>03.04.2023 07:54:04</t>
  </si>
  <si>
    <t>03.04.2023 07:54:06</t>
  </si>
  <si>
    <t>03.04.2023 07:55:22</t>
  </si>
  <si>
    <t>03.04.2023 07:55:24</t>
  </si>
  <si>
    <t>03.04.2023 07:55:25</t>
  </si>
  <si>
    <t>03.04.2023 07:55:27</t>
  </si>
  <si>
    <t>03.04.2023 07:55:28</t>
  </si>
  <si>
    <t>03.04.2023 07:55:30</t>
  </si>
  <si>
    <t>03.04.2023 07:55:57</t>
  </si>
  <si>
    <t>03.04.2023 07:55:58</t>
  </si>
  <si>
    <t>03.04.2023 07:56:00</t>
  </si>
  <si>
    <t>03.04.2023 07:56:01</t>
  </si>
  <si>
    <t>03.04.2023 07:56:03</t>
  </si>
  <si>
    <t>03.04.2023 07:56:04</t>
  </si>
  <si>
    <t>03.04.2023 07:56:06</t>
  </si>
  <si>
    <t>03.04.2023 07:56:07</t>
  </si>
  <si>
    <t>03.04.2023 08:00:37</t>
  </si>
  <si>
    <t>03.04.2023 08:00:39</t>
  </si>
  <si>
    <t>03.04.2023 08:00:40</t>
  </si>
  <si>
    <t>03.04.2023 08:00:42</t>
  </si>
  <si>
    <t>03.04.2023 08:00:43</t>
  </si>
  <si>
    <t>03.04.2023 08:00:45</t>
  </si>
  <si>
    <t>03.04.2023 08:04:00</t>
  </si>
  <si>
    <t>03.04.2023 08:04:01</t>
  </si>
  <si>
    <t>03.04.2023 08:04:03</t>
  </si>
  <si>
    <t>03.04.2023 08:04:04</t>
  </si>
  <si>
    <t>03.04.2023 08:04:06</t>
  </si>
  <si>
    <t>03.04.2023 08:04:07</t>
  </si>
  <si>
    <t>03.04.2023 08:05:48</t>
  </si>
  <si>
    <t>03.04.2023 08:05:49</t>
  </si>
  <si>
    <t>03.04.2023 08:05:51</t>
  </si>
  <si>
    <t>03.04.2023 08:05:52</t>
  </si>
  <si>
    <t>03.04.2023 08:05:57</t>
  </si>
  <si>
    <t>03.04.2023 08:05:58</t>
  </si>
  <si>
    <t>03.04.2023 08:06:00</t>
  </si>
  <si>
    <t>03.04.2023 08:06:03</t>
  </si>
  <si>
    <t>03.04.2023 08:06:45</t>
  </si>
  <si>
    <t>03.04.2023 08:06:47</t>
  </si>
  <si>
    <t>03.04.2023 08:06:48</t>
  </si>
  <si>
    <t>03.04.2023 08:06:50</t>
  </si>
  <si>
    <t>03.04.2023 08:06:51</t>
  </si>
  <si>
    <t>03.04.2023 08:06:53</t>
  </si>
  <si>
    <t>03.04.2023 08:06:54</t>
  </si>
  <si>
    <t>03.04.2023 08:06:56</t>
  </si>
  <si>
    <t>03.04.2023 08:08:15</t>
  </si>
  <si>
    <t>03.04.2023 08:08:16</t>
  </si>
  <si>
    <t>03.04.2023 08:08:18</t>
  </si>
  <si>
    <t>03.04.2023 08:08:19</t>
  </si>
  <si>
    <t>03.04.2023 08:08:21</t>
  </si>
  <si>
    <t>03.04.2023 08:08:22</t>
  </si>
  <si>
    <t>03.04.2023 08:08:24</t>
  </si>
  <si>
    <t>03.04.2023 08:08:25</t>
  </si>
  <si>
    <t>03.04.2023 08:10:09</t>
  </si>
  <si>
    <t>03.04.2023 08:10:10</t>
  </si>
  <si>
    <t>03.04.2023 08:10:12</t>
  </si>
  <si>
    <t>03.04.2023 08:10:13</t>
  </si>
  <si>
    <t>03.04.2023 08:10:15</t>
  </si>
  <si>
    <t>03.04.2023 08:10:16</t>
  </si>
  <si>
    <t>03.04.2023 08:15:25</t>
  </si>
  <si>
    <t>03.04.2023 08:15:27</t>
  </si>
  <si>
    <t>03.04.2023 08:15:28</t>
  </si>
  <si>
    <t>03.04.2023 08:15:30</t>
  </si>
  <si>
    <t>03.04.2023 08:15:31</t>
  </si>
  <si>
    <t>03.04.2023 08:15:33</t>
  </si>
  <si>
    <t>03.04.2023 08:15:34</t>
  </si>
  <si>
    <t>03.04.2023 08:15:36</t>
  </si>
  <si>
    <t>03.04.2023 08:15:37</t>
  </si>
  <si>
    <t>03.04.2023 08:15:39</t>
  </si>
  <si>
    <t>03.04.2023 08:16:13</t>
  </si>
  <si>
    <t>03.04.2023 08:16:15</t>
  </si>
  <si>
    <t>03.04.2023 08:16:16</t>
  </si>
  <si>
    <t>03.04.2023 08:16:18</t>
  </si>
  <si>
    <t>03.04.2023 08:16:19</t>
  </si>
  <si>
    <t>03.04.2023 08:16:21</t>
  </si>
  <si>
    <t>03.04.2023 08:16:22</t>
  </si>
  <si>
    <t>03.04.2023 08:16:49</t>
  </si>
  <si>
    <t>03.04.2023 08:16:51</t>
  </si>
  <si>
    <t>03.04.2023 08:16:52</t>
  </si>
  <si>
    <t>03.04.2023 08:16:55</t>
  </si>
  <si>
    <t>03.04.2023 08:16:57</t>
  </si>
  <si>
    <t>03.04.2023 08:16:58</t>
  </si>
  <si>
    <t>03.04.2023 08:17:01</t>
  </si>
  <si>
    <t>03.04.2023 08:17:03</t>
  </si>
  <si>
    <t>03.04.2023 08:22:03</t>
  </si>
  <si>
    <t>03.04.2023 08:22:04</t>
  </si>
  <si>
    <t>03.04.2023 08:22:06</t>
  </si>
  <si>
    <t>03.04.2023 08:22:07</t>
  </si>
  <si>
    <t>03.04.2023 08:22:09</t>
  </si>
  <si>
    <t>03.04.2023 08:22:10</t>
  </si>
  <si>
    <t>03.04.2023 08:22:13</t>
  </si>
  <si>
    <t>03.04.2023 08:22:15</t>
  </si>
  <si>
    <t>03.04.2023 08:22:16</t>
  </si>
  <si>
    <t>03.04.2023 08:22:18</t>
  </si>
  <si>
    <t>03.04.2023 08:22:21</t>
  </si>
  <si>
    <t>03.04.2023 08:24:10</t>
  </si>
  <si>
    <t>03.04.2023 08:24:13</t>
  </si>
  <si>
    <t>03.04.2023 08:24:16</t>
  </si>
  <si>
    <t>03.04.2023 08:24:18</t>
  </si>
  <si>
    <t>03.04.2023 08:24:19</t>
  </si>
  <si>
    <t>03.04.2023 08:24:21</t>
  </si>
  <si>
    <t>03.04.2023 08:24:22</t>
  </si>
  <si>
    <t>03.04.2023 08:24:24</t>
  </si>
  <si>
    <t>03.04.2023 08:24:25</t>
  </si>
  <si>
    <t>03.04.2023 08:24:27</t>
  </si>
  <si>
    <t>03.04.2023 08:24:28</t>
  </si>
  <si>
    <t>03.04.2023 08:26:16</t>
  </si>
  <si>
    <t>03.04.2023 08:26:18</t>
  </si>
  <si>
    <t>03.04.2023 08:26:19</t>
  </si>
  <si>
    <t>03.04.2023 08:26:21</t>
  </si>
  <si>
    <t>03.04.2023 08:26:22</t>
  </si>
  <si>
    <t>03.04.2023 08:26:24</t>
  </si>
  <si>
    <t>03.04.2023 08:26:25</t>
  </si>
  <si>
    <t>03.04.2023 08:29:09</t>
  </si>
  <si>
    <t>03.04.2023 08:29:10</t>
  </si>
  <si>
    <t>03.04.2023 08:29:12</t>
  </si>
  <si>
    <t>03.04.2023 08:29:13</t>
  </si>
  <si>
    <t>03.04.2023 08:29:15</t>
  </si>
  <si>
    <t>03.04.2023 08:29:16</t>
  </si>
  <si>
    <t>03.04.2023 08:29:18</t>
  </si>
  <si>
    <t>03.04.2023 08:30:42</t>
  </si>
  <si>
    <t>03.04.2023 08:30:43</t>
  </si>
  <si>
    <t>03.04.2023 08:30:45</t>
  </si>
  <si>
    <t>03.04.2023 08:30:46</t>
  </si>
  <si>
    <t>03.04.2023 08:30:48</t>
  </si>
  <si>
    <t>03.04.2023 08:30:51</t>
  </si>
  <si>
    <t>03.04.2023 08:31:51</t>
  </si>
  <si>
    <t>03.04.2023 08:31:52</t>
  </si>
  <si>
    <t>03.04.2023 08:31:54</t>
  </si>
  <si>
    <t>03.04.2023 08:31:55</t>
  </si>
  <si>
    <t>03.04.2023 08:31:57</t>
  </si>
  <si>
    <t>03.04.2023 08:31:58</t>
  </si>
  <si>
    <t>03.04.2023 08:32:00</t>
  </si>
  <si>
    <t>03.04.2023 08:32:02</t>
  </si>
  <si>
    <t>03.04.2023 08:32:03</t>
  </si>
  <si>
    <t>03.04.2023 08:32:04</t>
  </si>
  <si>
    <t>03.04.2023 08:32:06</t>
  </si>
  <si>
    <t>03.04.2023 08:32:08</t>
  </si>
  <si>
    <t>03.04.2023 08:33:49</t>
  </si>
  <si>
    <t>03.04.2023 08:33:51</t>
  </si>
  <si>
    <t>03.04.2023 08:33:52</t>
  </si>
  <si>
    <t>03.04.2023 08:33:55</t>
  </si>
  <si>
    <t>03.04.2023 08:33:57</t>
  </si>
  <si>
    <t>03.04.2023 08:33:58</t>
  </si>
  <si>
    <t>03.04.2023 08:34:00</t>
  </si>
  <si>
    <t>03.04.2023 08:34:02</t>
  </si>
  <si>
    <t>03.04.2023 08:38:31</t>
  </si>
  <si>
    <t>03.04.2023 08:38:33</t>
  </si>
  <si>
    <t>03.04.2023 08:38:34</t>
  </si>
  <si>
    <t>03.04.2023 08:38:36</t>
  </si>
  <si>
    <t>03.04.2023 08:38:37</t>
  </si>
  <si>
    <t>03.04.2023 08:38:39</t>
  </si>
  <si>
    <t>03.04.2023 08:38:40</t>
  </si>
  <si>
    <t>03.04.2023 08:38:42</t>
  </si>
  <si>
    <t>03.04.2023 08:41:28</t>
  </si>
  <si>
    <t>03.04.2023 08:41:30</t>
  </si>
  <si>
    <t>03.04.2023 08:41:31</t>
  </si>
  <si>
    <t>03.04.2023 08:41:33</t>
  </si>
  <si>
    <t>03.04.2023 08:41:34</t>
  </si>
  <si>
    <t>03.04.2023 08:41:36</t>
  </si>
  <si>
    <t>03.04.2023 08:41:37</t>
  </si>
  <si>
    <t>03.04.2023 08:41:39</t>
  </si>
  <si>
    <t>03.04.2023 08:42:00</t>
  </si>
  <si>
    <t>03.04.2023 08:42:01</t>
  </si>
  <si>
    <t>03.04.2023 08:42:03</t>
  </si>
  <si>
    <t>03.04.2023 08:42:04</t>
  </si>
  <si>
    <t>03.04.2023 08:42:06</t>
  </si>
  <si>
    <t>03.04.2023 08:42:07</t>
  </si>
  <si>
    <t>03.04.2023 08:42:09</t>
  </si>
  <si>
    <t>03.04.2023 08:42:40</t>
  </si>
  <si>
    <t>03.04.2023 08:42:42</t>
  </si>
  <si>
    <t>03.04.2023 08:42:43</t>
  </si>
  <si>
    <t>03.04.2023 08:42:45</t>
  </si>
  <si>
    <t>03.04.2023 08:42:46</t>
  </si>
  <si>
    <t>03.04.2023 08:42:48</t>
  </si>
  <si>
    <t>03.04.2023 08:42:49</t>
  </si>
  <si>
    <t>03.04.2023 08:51:43</t>
  </si>
  <si>
    <t>03.04.2023 08:51:45</t>
  </si>
  <si>
    <t>03.04.2023 08:51:46</t>
  </si>
  <si>
    <t>03.04.2023 08:51:48</t>
  </si>
  <si>
    <t>03.04.2023 08:51:49</t>
  </si>
  <si>
    <t>03.04.2023 08:51:51</t>
  </si>
  <si>
    <t>03.04.2023 08:52:06</t>
  </si>
  <si>
    <t>03.04.2023 08:52:07</t>
  </si>
  <si>
    <t>03.04.2023 08:52:13</t>
  </si>
  <si>
    <t>03.04.2023 08:52:15</t>
  </si>
  <si>
    <t>03.04.2023 08:52:16</t>
  </si>
  <si>
    <t>03.04.2023 08:52:33</t>
  </si>
  <si>
    <t>03.04.2023 08:52:34</t>
  </si>
  <si>
    <t>03.04.2023 08:52:36</t>
  </si>
  <si>
    <t>03.04.2023 08:52:37</t>
  </si>
  <si>
    <t>03.04.2023 08:52:39</t>
  </si>
  <si>
    <t>03.04.2023 08:52:40</t>
  </si>
  <si>
    <t>03.04.2023 08:52:42</t>
  </si>
  <si>
    <t>03.04.2023 08:52:43</t>
  </si>
  <si>
    <t>03.04.2023 08:52:46</t>
  </si>
  <si>
    <t>03.04.2023 08:54:06</t>
  </si>
  <si>
    <t>03.04.2023 08:55:42</t>
  </si>
  <si>
    <t>03.04.2023 08:55:43</t>
  </si>
  <si>
    <t>03.04.2023 08:55:45</t>
  </si>
  <si>
    <t>03.04.2023 08:55:46</t>
  </si>
  <si>
    <t>03.04.2023 08:55:48</t>
  </si>
  <si>
    <t>03.04.2023 08:55:49</t>
  </si>
  <si>
    <t>03.04.2023 08:55:51</t>
  </si>
  <si>
    <t>03.04.2023 08:55:52</t>
  </si>
  <si>
    <t>03.04.2023 08:57:22</t>
  </si>
  <si>
    <t>03.04.2023 08:57:24</t>
  </si>
  <si>
    <t>03.04.2023 08:57:25</t>
  </si>
  <si>
    <t>03.04.2023 08:57:27</t>
  </si>
  <si>
    <t>03.04.2023 08:57:28</t>
  </si>
  <si>
    <t>03.04.2023 08:57:30</t>
  </si>
  <si>
    <t>03.04.2023 08:57:31</t>
  </si>
  <si>
    <t>03.04.2023 08:57:33</t>
  </si>
  <si>
    <t>03.04.2023 08:57:34</t>
  </si>
  <si>
    <t>03.04.2023 08:57:42</t>
  </si>
  <si>
    <t>03.04.2023 08:57:43</t>
  </si>
  <si>
    <t>03.04.2023 08:57:45</t>
  </si>
  <si>
    <t>03.04.2023 08:57:48</t>
  </si>
  <si>
    <t>03.04.2023 08:57:49</t>
  </si>
  <si>
    <t>03.04.2023 08:57:52</t>
  </si>
  <si>
    <t>03.04.2023 08:57:55</t>
  </si>
  <si>
    <t>03.04.2023 08:57:57</t>
  </si>
  <si>
    <t>03.04.2023 08:57:58</t>
  </si>
  <si>
    <t>03.04.2023 08:58:00</t>
  </si>
  <si>
    <t>03.04.2023 08:58:01</t>
  </si>
  <si>
    <t>03.04.2023 08:58:03</t>
  </si>
  <si>
    <t>03.04.2023 08:58:04</t>
  </si>
  <si>
    <t>03.04.2023 08:58:06</t>
  </si>
  <si>
    <t>03.04.2023 08:58:07</t>
  </si>
  <si>
    <t>03.04.2023 08:58:09</t>
  </si>
  <si>
    <t>03.04.2023 08:58:10</t>
  </si>
  <si>
    <t>03.04.2023 08:58:12</t>
  </si>
  <si>
    <t>03.04.2023 08:58:13</t>
  </si>
  <si>
    <t>03.04.2023 08:58:15</t>
  </si>
  <si>
    <t>03.04.2023 08:58:16</t>
  </si>
  <si>
    <t>03.04.2023 08:58:18</t>
  </si>
  <si>
    <t>03.04.2023 08:58:30</t>
  </si>
  <si>
    <t>03.04.2023 08:58:31</t>
  </si>
  <si>
    <t>03.04.2023 08:58:33</t>
  </si>
  <si>
    <t>03.04.2023 08:58:34</t>
  </si>
  <si>
    <t>03.04.2023 08:58:36</t>
  </si>
  <si>
    <t>03.04.2023 08:58:37</t>
  </si>
  <si>
    <t>03.04.2023 08:58:39</t>
  </si>
  <si>
    <t>03.04.2023 08:58:40</t>
  </si>
  <si>
    <t>03.04.2023 08:58:42</t>
  </si>
  <si>
    <t>03.04.2023 09:00:40</t>
  </si>
  <si>
    <t>03.04.2023 09:00:42</t>
  </si>
  <si>
    <t>03.04.2023 09:00:43</t>
  </si>
  <si>
    <t>03.04.2023 09:00:45</t>
  </si>
  <si>
    <t>03.04.2023 09:00:46</t>
  </si>
  <si>
    <t>03.04.2023 09:00:48</t>
  </si>
  <si>
    <t>03.04.2023 09:02:07</t>
  </si>
  <si>
    <t>03.04.2023 09:02:10</t>
  </si>
  <si>
    <t>03.04.2023 09:02:12</t>
  </si>
  <si>
    <t>03.04.2023 09:02:13</t>
  </si>
  <si>
    <t>03.04.2023 09:02:15</t>
  </si>
  <si>
    <t>03.04.2023 09:02:16</t>
  </si>
  <si>
    <t>03.04.2023 09:02:18</t>
  </si>
  <si>
    <t>03.04.2023 09:02:19</t>
  </si>
  <si>
    <t>03.04.2023 09:03:36</t>
  </si>
  <si>
    <t>03.04.2023 09:03:39</t>
  </si>
  <si>
    <t>03.04.2023 09:03:40</t>
  </si>
  <si>
    <t>03.04.2023 09:03:42</t>
  </si>
  <si>
    <t>03.04.2023 09:03:43</t>
  </si>
  <si>
    <t>03.04.2023 09:03:46</t>
  </si>
  <si>
    <t>03.04.2023 09:03:48</t>
  </si>
  <si>
    <t>03.04.2023 09:03:49</t>
  </si>
  <si>
    <t>03.04.2023 09:03:51</t>
  </si>
  <si>
    <t>03.04.2023 09:03:52</t>
  </si>
  <si>
    <t>03.04.2023 09:04:27</t>
  </si>
  <si>
    <t>03.04.2023 09:04:28</t>
  </si>
  <si>
    <t>03.04.2023 09:04:30</t>
  </si>
  <si>
    <t>03.04.2023 09:04:31</t>
  </si>
  <si>
    <t>03.04.2023 09:04:33</t>
  </si>
  <si>
    <t>03.04.2023 09:04:34</t>
  </si>
  <si>
    <t>03.04.2023 09:04:36</t>
  </si>
  <si>
    <t>03.04.2023 09:05:15</t>
  </si>
  <si>
    <t>03.04.2023 09:05:16</t>
  </si>
  <si>
    <t>03.04.2023 09:05:18</t>
  </si>
  <si>
    <t>03.04.2023 09:05:19</t>
  </si>
  <si>
    <t>03.04.2023 09:05:21</t>
  </si>
  <si>
    <t>03.04.2023 09:05:22</t>
  </si>
  <si>
    <t>03.04.2023 09:05:25</t>
  </si>
  <si>
    <t>03.04.2023 09:05:51</t>
  </si>
  <si>
    <t>03.04.2023 09:05:52</t>
  </si>
  <si>
    <t>03.04.2023 09:05:54</t>
  </si>
  <si>
    <t>03.04.2023 09:05:55</t>
  </si>
  <si>
    <t>03.04.2023 09:05:57</t>
  </si>
  <si>
    <t>03.04.2023 09:05:58</t>
  </si>
  <si>
    <t>03.04.2023 09:06:00</t>
  </si>
  <si>
    <t>03.04.2023 09:10:24</t>
  </si>
  <si>
    <t>03.04.2023 09:10:25</t>
  </si>
  <si>
    <t>03.04.2023 09:10:27</t>
  </si>
  <si>
    <t>03.04.2023 09:10:28</t>
  </si>
  <si>
    <t>03.04.2023 09:10:30</t>
  </si>
  <si>
    <t>03.04.2023 09:10:31</t>
  </si>
  <si>
    <t>03.04.2023 09:10:33</t>
  </si>
  <si>
    <t>03.04.2023 09:10:34</t>
  </si>
  <si>
    <t>03.04.2023 09:10:48</t>
  </si>
  <si>
    <t>03.04.2023 09:10:49</t>
  </si>
  <si>
    <t>03.04.2023 09:10:51</t>
  </si>
  <si>
    <t>03.04.2023 09:10:52</t>
  </si>
  <si>
    <t>03.04.2023 09:10:54</t>
  </si>
  <si>
    <t>03.04.2023 09:10:55</t>
  </si>
  <si>
    <t>03.04.2023 09:10:57</t>
  </si>
  <si>
    <t>03.04.2023 09:13:39</t>
  </si>
  <si>
    <t>03.04.2023 09:13:42</t>
  </si>
  <si>
    <t>03.04.2023 09:13:43</t>
  </si>
  <si>
    <t>03.04.2023 09:13:45</t>
  </si>
  <si>
    <t>03.04.2023 09:13:49</t>
  </si>
  <si>
    <t>03.04.2023 09:14:19</t>
  </si>
  <si>
    <t>03.04.2023 09:14:21</t>
  </si>
  <si>
    <t>03.04.2023 09:14:22</t>
  </si>
  <si>
    <t>03.04.2023 09:14:24</t>
  </si>
  <si>
    <t>03.04.2023 09:14:25</t>
  </si>
  <si>
    <t>03.04.2023 09:14:27</t>
  </si>
  <si>
    <t>03.04.2023 09:14:30</t>
  </si>
  <si>
    <t>03.04.2023 09:17:19</t>
  </si>
  <si>
    <t>03.04.2023 09:17:21</t>
  </si>
  <si>
    <t>03.04.2023 09:17:22</t>
  </si>
  <si>
    <t>03.04.2023 09:17:24</t>
  </si>
  <si>
    <t>03.04.2023 09:17:25</t>
  </si>
  <si>
    <t>03.04.2023 09:17:27</t>
  </si>
  <si>
    <t>03.04.2023 09:17:28</t>
  </si>
  <si>
    <t>03.04.2023 09:17:34</t>
  </si>
  <si>
    <t>03.04.2023 09:17:36</t>
  </si>
  <si>
    <t>03.04.2023 09:17:37</t>
  </si>
  <si>
    <t>03.04.2023 09:17:39</t>
  </si>
  <si>
    <t>03.04.2023 09:17:40</t>
  </si>
  <si>
    <t>03.04.2023 09:17:42</t>
  </si>
  <si>
    <t>03.04.2023 09:17:43</t>
  </si>
  <si>
    <t>03.04.2023 09:17:45</t>
  </si>
  <si>
    <t>03.04.2023 09:17:46</t>
  </si>
  <si>
    <t>03.04.2023 09:19:15</t>
  </si>
  <si>
    <t>03.04.2023 09:19:16</t>
  </si>
  <si>
    <t>03.04.2023 09:19:18</t>
  </si>
  <si>
    <t>03.04.2023 09:19:19</t>
  </si>
  <si>
    <t>03.04.2023 09:19:21</t>
  </si>
  <si>
    <t>03.04.2023 09:20:28</t>
  </si>
  <si>
    <t>03.04.2023 09:20:30</t>
  </si>
  <si>
    <t>03.04.2023 09:20:31</t>
  </si>
  <si>
    <t>03.04.2023 09:20:33</t>
  </si>
  <si>
    <t>03.04.2023 09:20:34</t>
  </si>
  <si>
    <t>03.04.2023 09:20:36</t>
  </si>
  <si>
    <t>03.04.2023 09:20:37</t>
  </si>
  <si>
    <t>03.04.2023 09:20:51</t>
  </si>
  <si>
    <t>03.04.2023 09:20:52</t>
  </si>
  <si>
    <t>03.04.2023 09:20:54</t>
  </si>
  <si>
    <t>03.04.2023 09:20:55</t>
  </si>
  <si>
    <t>03.04.2023 09:20:57</t>
  </si>
  <si>
    <t>03.04.2023 09:20:58</t>
  </si>
  <si>
    <t>03.04.2023 09:21:01</t>
  </si>
  <si>
    <t>03.04.2023 09:23:10</t>
  </si>
  <si>
    <t>03.04.2023 09:23:12</t>
  </si>
  <si>
    <t>03.04.2023 09:23:13</t>
  </si>
  <si>
    <t>03.04.2023 09:23:16</t>
  </si>
  <si>
    <t>03.04.2023 09:23:18</t>
  </si>
  <si>
    <t>03.04.2023 09:23:19</t>
  </si>
  <si>
    <t>03.04.2023 09:25:21</t>
  </si>
  <si>
    <t>03.04.2023 09:25:22</t>
  </si>
  <si>
    <t>03.04.2023 09:25:24</t>
  </si>
  <si>
    <t>03.04.2023 09:25:27</t>
  </si>
  <si>
    <t>03.04.2023 09:25:30</t>
  </si>
  <si>
    <t>03.04.2023 09:25:31</t>
  </si>
  <si>
    <t>03.04.2023 09:25:33</t>
  </si>
  <si>
    <t>03.04.2023 09:25:34</t>
  </si>
  <si>
    <t>03.04.2023 09:25:51</t>
  </si>
  <si>
    <t>03.04.2023 09:25:52</t>
  </si>
  <si>
    <t>03.04.2023 09:25:54</t>
  </si>
  <si>
    <t>03.04.2023 09:25:55</t>
  </si>
  <si>
    <t>03.04.2023 09:25:57</t>
  </si>
  <si>
    <t>03.04.2023 09:25:58</t>
  </si>
  <si>
    <t>03.04.2023 09:26:00</t>
  </si>
  <si>
    <t>03.04.2023 09:26:01</t>
  </si>
  <si>
    <t>03.04.2023 09:26:03</t>
  </si>
  <si>
    <t>03.04.2023 09:26:06</t>
  </si>
  <si>
    <t>03.04.2023 09:26:07</t>
  </si>
  <si>
    <t>03.04.2023 09:26:12</t>
  </si>
  <si>
    <t>03.04.2023 09:26:13</t>
  </si>
  <si>
    <t>03.04.2023 09:39:37</t>
  </si>
  <si>
    <t>03.04.2023 09:39:39</t>
  </si>
  <si>
    <t>03.04.2023 09:39:40</t>
  </si>
  <si>
    <t>03.04.2023 09:39:42</t>
  </si>
  <si>
    <t>03.04.2023 09:39:43</t>
  </si>
  <si>
    <t>03.04.2023 09:39:45</t>
  </si>
  <si>
    <t>03.04.2023 09:39:48</t>
  </si>
  <si>
    <t>03.04.2023 09:39:49</t>
  </si>
  <si>
    <t>03.04.2023 09:40:46</t>
  </si>
  <si>
    <t>03.04.2023 09:40:48</t>
  </si>
  <si>
    <t>03.04.2023 09:40:49</t>
  </si>
  <si>
    <t>03.04.2023 09:40:51</t>
  </si>
  <si>
    <t>03.04.2023 09:40:52</t>
  </si>
  <si>
    <t>03.04.2023 09:40:54</t>
  </si>
  <si>
    <t>03.04.2023 09:40:55</t>
  </si>
  <si>
    <t>03.04.2023 09:40:57</t>
  </si>
  <si>
    <t>03.04.2023 09:41:00</t>
  </si>
  <si>
    <t>03.04.2023 09:41:09</t>
  </si>
  <si>
    <t>03.04.2023 09:42:46</t>
  </si>
  <si>
    <t>03.04.2023 09:42:48</t>
  </si>
  <si>
    <t>03.04.2023 09:42:49</t>
  </si>
  <si>
    <t>03.04.2023 09:42:51</t>
  </si>
  <si>
    <t>03.04.2023 09:42:52</t>
  </si>
  <si>
    <t>03.04.2023 09:42:55</t>
  </si>
  <si>
    <t>03.04.2023 09:42:57</t>
  </si>
  <si>
    <t>03.04.2023 09:44:12</t>
  </si>
  <si>
    <t>03.04.2023 09:44:13</t>
  </si>
  <si>
    <t>03.04.2023 09:44:15</t>
  </si>
  <si>
    <t>03.04.2023 09:44:16</t>
  </si>
  <si>
    <t>03.04.2023 09:44:18</t>
  </si>
  <si>
    <t>03.04.2023 09:44:19</t>
  </si>
  <si>
    <t>03.04.2023 09:45:36</t>
  </si>
  <si>
    <t>03.04.2023 09:46:36</t>
  </si>
  <si>
    <t>03.04.2023 09:46:37</t>
  </si>
  <si>
    <t>03.04.2023 09:46:39</t>
  </si>
  <si>
    <t>03.04.2023 09:46:40</t>
  </si>
  <si>
    <t>03.04.2023 09:46:42</t>
  </si>
  <si>
    <t>03.04.2023 09:46:43</t>
  </si>
  <si>
    <t>03.04.2023 09:46:45</t>
  </si>
  <si>
    <t>03.04.2023 09:46:49</t>
  </si>
  <si>
    <t>03.04.2023 09:46:51</t>
  </si>
  <si>
    <t>03.04.2023 09:46:54</t>
  </si>
  <si>
    <t>03.04.2023 09:46:55</t>
  </si>
  <si>
    <t>03.04.2023 09:49:59</t>
  </si>
  <si>
    <t>03.04.2023 09:50:05</t>
  </si>
  <si>
    <t>03.04.2023 09:50:23</t>
  </si>
  <si>
    <t>03.04.2023 09:50:24</t>
  </si>
  <si>
    <t>03.04.2023 09:50:27</t>
  </si>
  <si>
    <t>03.04.2023 09:50:29</t>
  </si>
  <si>
    <t>03.04.2023 09:53:58</t>
  </si>
  <si>
    <t>03.04.2023 09:54:01</t>
  </si>
  <si>
    <t>03.04.2023 09:54:04</t>
  </si>
  <si>
    <t>03.04.2023 09:54:06</t>
  </si>
  <si>
    <t>03.04.2023 09:54:07</t>
  </si>
  <si>
    <t>03.04.2023 09:54:09</t>
  </si>
  <si>
    <t>03.04.2023 09:54:10</t>
  </si>
  <si>
    <t>03.04.2023 09:54:12</t>
  </si>
  <si>
    <t>03.04.2023 09:54:13</t>
  </si>
  <si>
    <t>03.04.2023 09:55:18</t>
  </si>
  <si>
    <t>03.04.2023 09:55:19</t>
  </si>
  <si>
    <t>03.04.2023 09:55:21</t>
  </si>
  <si>
    <t>03.04.2023 09:55:22</t>
  </si>
  <si>
    <t>03.04.2023 09:55:24</t>
  </si>
  <si>
    <t>03.04.2023 09:55:25</t>
  </si>
  <si>
    <t>03.04.2023 09:56:30</t>
  </si>
  <si>
    <t>03.04.2023 09:56:33</t>
  </si>
  <si>
    <t>03.04.2023 09:56:34</t>
  </si>
  <si>
    <t>03.04.2023 09:56:36</t>
  </si>
  <si>
    <t>03.04.2023 09:56:37</t>
  </si>
  <si>
    <t>03.04.2023 09:56:39</t>
  </si>
  <si>
    <t>03.04.2023 09:56:42</t>
  </si>
  <si>
    <t>03.04.2023 10:00:21</t>
  </si>
  <si>
    <t>03.04.2023 10:00:22</t>
  </si>
  <si>
    <t>03.04.2023 10:00:24</t>
  </si>
  <si>
    <t>03.04.2023 10:00:25</t>
  </si>
  <si>
    <t>03.04.2023 10:00:27</t>
  </si>
  <si>
    <t>03.04.2023 10:00:28</t>
  </si>
  <si>
    <t>03.04.2023 10:02:55</t>
  </si>
  <si>
    <t>03.04.2023 10:02:57</t>
  </si>
  <si>
    <t>03.04.2023 10:02:58</t>
  </si>
  <si>
    <t>03.04.2023 10:03:00</t>
  </si>
  <si>
    <t>03.04.2023 10:03:01</t>
  </si>
  <si>
    <t>03.04.2023 10:03:03</t>
  </si>
  <si>
    <t>03.04.2023 10:03:04</t>
  </si>
  <si>
    <t>03.04.2023 10:03:24</t>
  </si>
  <si>
    <t>03.04.2023 10:03:26</t>
  </si>
  <si>
    <t>03.04.2023 10:03:27</t>
  </si>
  <si>
    <t>03.04.2023 10:03:29</t>
  </si>
  <si>
    <t>03.04.2023 10:03:30</t>
  </si>
  <si>
    <t>03.04.2023 10:03:32</t>
  </si>
  <si>
    <t>03.04.2023 10:03:33</t>
  </si>
  <si>
    <t>03.04.2023 10:03:41</t>
  </si>
  <si>
    <t>03.04.2023 10:03:44</t>
  </si>
  <si>
    <t>03.04.2023 10:03:45</t>
  </si>
  <si>
    <t>03.04.2023 10:03:48</t>
  </si>
  <si>
    <t>03.04.2023 10:03:50</t>
  </si>
  <si>
    <t>03.04.2023 10:03:51</t>
  </si>
  <si>
    <t>03.04.2023 10:03:53</t>
  </si>
  <si>
    <t>03.04.2023 10:04:19</t>
  </si>
  <si>
    <t>03.04.2023 10:04:21</t>
  </si>
  <si>
    <t>03.04.2023 10:04:22</t>
  </si>
  <si>
    <t>03.04.2023 10:04:24</t>
  </si>
  <si>
    <t>03.04.2023 10:04:25</t>
  </si>
  <si>
    <t>03.04.2023 10:04:27</t>
  </si>
  <si>
    <t>03.04.2023 10:04:30</t>
  </si>
  <si>
    <t>03.04.2023 10:04:31</t>
  </si>
  <si>
    <t>03.04.2023 10:07:27</t>
  </si>
  <si>
    <t>03.04.2023 10:07:28</t>
  </si>
  <si>
    <t>03.04.2023 10:08:18</t>
  </si>
  <si>
    <t>03.04.2023 10:08:19</t>
  </si>
  <si>
    <t>03.04.2023 10:08:21</t>
  </si>
  <si>
    <t>03.04.2023 10:08:24</t>
  </si>
  <si>
    <t>03.04.2023 10:08:25</t>
  </si>
  <si>
    <t>03.04.2023 10:08:45</t>
  </si>
  <si>
    <t>03.04.2023 10:09:31</t>
  </si>
  <si>
    <t>03.04.2023 10:09:33</t>
  </si>
  <si>
    <t>03.04.2023 10:09:36</t>
  </si>
  <si>
    <t>03.04.2023 10:09:39</t>
  </si>
  <si>
    <t>03.04.2023 10:09:40</t>
  </si>
  <si>
    <t>03.04.2023 10:10:10</t>
  </si>
  <si>
    <t>03.04.2023 10:10:12</t>
  </si>
  <si>
    <t>03.04.2023 10:10:13</t>
  </si>
  <si>
    <t>03.04.2023 10:10:15</t>
  </si>
  <si>
    <t>03.04.2023 10:10:19</t>
  </si>
  <si>
    <t>03.04.2023 10:10:21</t>
  </si>
  <si>
    <t>03.04.2023 10:10:22</t>
  </si>
  <si>
    <t>03.04.2023 10:10:24</t>
  </si>
  <si>
    <t>03.04.2023 10:10:25</t>
  </si>
  <si>
    <t>03.04.2023 10:10:28</t>
  </si>
  <si>
    <t>03.04.2023 10:10:30</t>
  </si>
  <si>
    <t>03.04.2023 10:10:31</t>
  </si>
  <si>
    <t>03.04.2023 10:10:33</t>
  </si>
  <si>
    <t>03.04.2023 10:10:54</t>
  </si>
  <si>
    <t>03.04.2023 10:10:55</t>
  </si>
  <si>
    <t>03.04.2023 10:10:57</t>
  </si>
  <si>
    <t>03.04.2023 10:11:00</t>
  </si>
  <si>
    <t>03.04.2023 10:11:01</t>
  </si>
  <si>
    <t>03.04.2023 10:11:33</t>
  </si>
  <si>
    <t>03.04.2023 10:11:35</t>
  </si>
  <si>
    <t>03.04.2023 10:11:36</t>
  </si>
  <si>
    <t>03.04.2023 10:11:38</t>
  </si>
  <si>
    <t>03.04.2023 10:11:39</t>
  </si>
  <si>
    <t>03.04.2023 10:11:41</t>
  </si>
  <si>
    <t>03.04.2023 10:11:42</t>
  </si>
  <si>
    <t>03.04.2023 10:12:15</t>
  </si>
  <si>
    <t>03.04.2023 10:12:16</t>
  </si>
  <si>
    <t>03.04.2023 10:12:18</t>
  </si>
  <si>
    <t>03.04.2023 10:12:19</t>
  </si>
  <si>
    <t>03.04.2023 10:12:24</t>
  </si>
  <si>
    <t>03.04.2023 10:14:04</t>
  </si>
  <si>
    <t>03.04.2023 10:14:06</t>
  </si>
  <si>
    <t>03.04.2023 10:14:07</t>
  </si>
  <si>
    <t>03.04.2023 10:14:09</t>
  </si>
  <si>
    <t>03.04.2023 10:14:10</t>
  </si>
  <si>
    <t>03.04.2023 10:14:12</t>
  </si>
  <si>
    <t>03.04.2023 10:15:36</t>
  </si>
  <si>
    <t>03.04.2023 10:15:39</t>
  </si>
  <si>
    <t>03.04.2023 10:15:40</t>
  </si>
  <si>
    <t>03.04.2023 10:15:42</t>
  </si>
  <si>
    <t>03.04.2023 10:15:43</t>
  </si>
  <si>
    <t>03.04.2023 10:15:45</t>
  </si>
  <si>
    <t>03.04.2023 10:15:46</t>
  </si>
  <si>
    <t>03.04.2023 10:15:48</t>
  </si>
  <si>
    <t>03.04.2023 10:15:49</t>
  </si>
  <si>
    <t>03.04.2023 10:15:52</t>
  </si>
  <si>
    <t>03.04.2023 10:15:54</t>
  </si>
  <si>
    <t>03.04.2023 10:15:55</t>
  </si>
  <si>
    <t>03.04.2023 10:16:09</t>
  </si>
  <si>
    <t>03.04.2023 10:16:10</t>
  </si>
  <si>
    <t>03.04.2023 10:16:12</t>
  </si>
  <si>
    <t>03.04.2023 10:16:15</t>
  </si>
  <si>
    <t>03.04.2023 10:16:16</t>
  </si>
  <si>
    <t>03.04.2023 10:18:19</t>
  </si>
  <si>
    <t>03.04.2023 10:18:21</t>
  </si>
  <si>
    <t>03.04.2023 10:18:22</t>
  </si>
  <si>
    <t>03.04.2023 10:18:24</t>
  </si>
  <si>
    <t>03.04.2023 10:18:25</t>
  </si>
  <si>
    <t>03.04.2023 10:20:06</t>
  </si>
  <si>
    <t>03.04.2023 10:20:07</t>
  </si>
  <si>
    <t>03.04.2023 10:20:10</t>
  </si>
  <si>
    <t>03.04.2023 10:20:12</t>
  </si>
  <si>
    <t>03.04.2023 10:20:13</t>
  </si>
  <si>
    <t>03.04.2023 10:20:15</t>
  </si>
  <si>
    <t>03.04.2023 10:20:18</t>
  </si>
  <si>
    <t>03.04.2023 10:20:19</t>
  </si>
  <si>
    <t>03.04.2023 10:20:21</t>
  </si>
  <si>
    <t>03.04.2023 10:20:22</t>
  </si>
  <si>
    <t>03.04.2023 10:20:24</t>
  </si>
  <si>
    <t>03.04.2023 10:21:31</t>
  </si>
  <si>
    <t>03.04.2023 10:21:33</t>
  </si>
  <si>
    <t>03.04.2023 10:21:34</t>
  </si>
  <si>
    <t>03.04.2023 10:21:36</t>
  </si>
  <si>
    <t>03.04.2023 10:21:37</t>
  </si>
  <si>
    <t>03.04.2023 10:21:39</t>
  </si>
  <si>
    <t>03.04.2023 10:21:40</t>
  </si>
  <si>
    <t>03.04.2023 10:21:42</t>
  </si>
  <si>
    <t>03.04.2023 10:21:43</t>
  </si>
  <si>
    <t>03.04.2023 10:22:37</t>
  </si>
  <si>
    <t>03.04.2023 10:22:39</t>
  </si>
  <si>
    <t>03.04.2023 10:22:40</t>
  </si>
  <si>
    <t>03.04.2023 10:22:42</t>
  </si>
  <si>
    <t>03.04.2023 10:22:43</t>
  </si>
  <si>
    <t>03.04.2023 10:22:46</t>
  </si>
  <si>
    <t>03.04.2023 10:27:21</t>
  </si>
  <si>
    <t>03.04.2023 10:27:24</t>
  </si>
  <si>
    <t>03.04.2023 10:27:25</t>
  </si>
  <si>
    <t>03.04.2023 10:27:27</t>
  </si>
  <si>
    <t>03.04.2023 10:27:30</t>
  </si>
  <si>
    <t>03.04.2023 10:27:31</t>
  </si>
  <si>
    <t>03.04.2023 10:27:36</t>
  </si>
  <si>
    <t>03.04.2023 10:27:42</t>
  </si>
  <si>
    <t>03.04.2023 10:27:45</t>
  </si>
  <si>
    <t>03.04.2023 10:27:54</t>
  </si>
  <si>
    <t>03.04.2023 10:27:55</t>
  </si>
  <si>
    <t>03.04.2023 10:27:57</t>
  </si>
  <si>
    <t>03.04.2023 10:27:58</t>
  </si>
  <si>
    <t>03.04.2023 10:28:00</t>
  </si>
  <si>
    <t>03.04.2023 10:28:01</t>
  </si>
  <si>
    <t>03.04.2023 10:28:04</t>
  </si>
  <si>
    <t>03.04.2023 10:28:13</t>
  </si>
  <si>
    <t>03.04.2023 10:28:15</t>
  </si>
  <si>
    <t>03.04.2023 10:28:16</t>
  </si>
  <si>
    <t>03.04.2023 10:28:19</t>
  </si>
  <si>
    <t>03.04.2023 10:28:23</t>
  </si>
  <si>
    <t>03.04.2023 10:29:01</t>
  </si>
  <si>
    <t>03.04.2023 10:30:04</t>
  </si>
  <si>
    <t>03.04.2023 10:30:06</t>
  </si>
  <si>
    <t>03.04.2023 10:30:07</t>
  </si>
  <si>
    <t>03.04.2023 10:30:09</t>
  </si>
  <si>
    <t>03.04.2023 10:30:10</t>
  </si>
  <si>
    <t>03.04.2023 10:30:12</t>
  </si>
  <si>
    <t>03.04.2023 10:30:13</t>
  </si>
  <si>
    <t>03.04.2023 10:32:37</t>
  </si>
  <si>
    <t>03.04.2023 10:32:40</t>
  </si>
  <si>
    <t>03.04.2023 10:32:42</t>
  </si>
  <si>
    <t>03.04.2023 10:32:43</t>
  </si>
  <si>
    <t>03.04.2023 10:32:45</t>
  </si>
  <si>
    <t>03.04.2023 10:32:46</t>
  </si>
  <si>
    <t>03.04.2023 10:34:24</t>
  </si>
  <si>
    <t>03.04.2023 10:34:25</t>
  </si>
  <si>
    <t>03.04.2023 10:34:27</t>
  </si>
  <si>
    <t>03.04.2023 10:34:28</t>
  </si>
  <si>
    <t>03.04.2023 10:34:30</t>
  </si>
  <si>
    <t>03.04.2023 10:34:31</t>
  </si>
  <si>
    <t>03.04.2023 10:34:33</t>
  </si>
  <si>
    <t>03.04.2023 10:35:09</t>
  </si>
  <si>
    <t>03.04.2023 10:35:10</t>
  </si>
  <si>
    <t>03.04.2023 10:35:12</t>
  </si>
  <si>
    <t>03.04.2023 10:35:13</t>
  </si>
  <si>
    <t>03.04.2023 10:35:15</t>
  </si>
  <si>
    <t>03.04.2023 10:35:18</t>
  </si>
  <si>
    <t>03.04.2023 10:35:19</t>
  </si>
  <si>
    <t>03.04.2023 10:35:21</t>
  </si>
  <si>
    <t>03.04.2023 10:37:27</t>
  </si>
  <si>
    <t>03.04.2023 10:37:28</t>
  </si>
  <si>
    <t>03.04.2023 10:37:30</t>
  </si>
  <si>
    <t>03.04.2023 10:37:31</t>
  </si>
  <si>
    <t>03.04.2023 10:37:34</t>
  </si>
  <si>
    <t>03.04.2023 10:37:36</t>
  </si>
  <si>
    <t>03.04.2023 10:37:55</t>
  </si>
  <si>
    <t>03.04.2023 10:37:57</t>
  </si>
  <si>
    <t>03.04.2023 10:37:58</t>
  </si>
  <si>
    <t>03.04.2023 10:38:00</t>
  </si>
  <si>
    <t>03.04.2023 10:38:01</t>
  </si>
  <si>
    <t>03.04.2023 10:38:03</t>
  </si>
  <si>
    <t>03.04.2023 10:38:04</t>
  </si>
  <si>
    <t>03.04.2023 10:39:43</t>
  </si>
  <si>
    <t>03.04.2023 10:39:45</t>
  </si>
  <si>
    <t>03.04.2023 10:39:46</t>
  </si>
  <si>
    <t>03.04.2023 10:39:48</t>
  </si>
  <si>
    <t>03.04.2023 10:39:49</t>
  </si>
  <si>
    <t>03.04.2023 10:39:51</t>
  </si>
  <si>
    <t>03.04.2023 10:39:52</t>
  </si>
  <si>
    <t>03.04.2023 10:39:54</t>
  </si>
  <si>
    <t>03.04.2023 10:39:55</t>
  </si>
  <si>
    <t>03.04.2023 10:42:21</t>
  </si>
  <si>
    <t>03.04.2023 10:42:22</t>
  </si>
  <si>
    <t>03.04.2023 10:42:24</t>
  </si>
  <si>
    <t>03.04.2023 10:42:25</t>
  </si>
  <si>
    <t>03.04.2023 10:42:27</t>
  </si>
  <si>
    <t>03.04.2023 10:42:28</t>
  </si>
  <si>
    <t>03.04.2023 10:42:30</t>
  </si>
  <si>
    <t>03.04.2023 10:43:28</t>
  </si>
  <si>
    <t>03.04.2023 10:43:30</t>
  </si>
  <si>
    <t>03.04.2023 10:43:31</t>
  </si>
  <si>
    <t>03.04.2023 10:43:33</t>
  </si>
  <si>
    <t>03.04.2023 10:43:34</t>
  </si>
  <si>
    <t>03.04.2023 10:43:36</t>
  </si>
  <si>
    <t>03.04.2023 10:44:21</t>
  </si>
  <si>
    <t>03.04.2023 10:44:22</t>
  </si>
  <si>
    <t>03.04.2023 10:44:24</t>
  </si>
  <si>
    <t>03.04.2023 10:44:25</t>
  </si>
  <si>
    <t>03.04.2023 10:44:27</t>
  </si>
  <si>
    <t>03.04.2023 10:44:28</t>
  </si>
  <si>
    <t>03.04.2023 10:46:15</t>
  </si>
  <si>
    <t>03.04.2023 10:46:16</t>
  </si>
  <si>
    <t>03.04.2023 10:46:18</t>
  </si>
  <si>
    <t>03.04.2023 10:46:19</t>
  </si>
  <si>
    <t>03.04.2023 10:47:48</t>
  </si>
  <si>
    <t>03.04.2023 10:47:52</t>
  </si>
  <si>
    <t>03.04.2023 10:47:54</t>
  </si>
  <si>
    <t>03.04.2023 10:47:55</t>
  </si>
  <si>
    <t>03.04.2023 10:47:57</t>
  </si>
  <si>
    <t>03.04.2023 10:47:58</t>
  </si>
  <si>
    <t>03.04.2023 10:48:00</t>
  </si>
  <si>
    <t>03.04.2023 10:48:01</t>
  </si>
  <si>
    <t>03.04.2023 10:48:03</t>
  </si>
  <si>
    <t>03.04.2023 10:48:35</t>
  </si>
  <si>
    <t>03.04.2023 10:48:47</t>
  </si>
  <si>
    <t>03.04.2023 10:48:50</t>
  </si>
  <si>
    <t>03.04.2023 10:48:51</t>
  </si>
  <si>
    <t>03.04.2023 10:48:53</t>
  </si>
  <si>
    <t>03.04.2023 10:48:54</t>
  </si>
  <si>
    <t>03.04.2023 10:48:56</t>
  </si>
  <si>
    <t>03.04.2023 10:48:57</t>
  </si>
  <si>
    <t>03.04.2023 10:48:59</t>
  </si>
  <si>
    <t>03.04.2023 10:53:27</t>
  </si>
  <si>
    <t>03.04.2023 10:53:31</t>
  </si>
  <si>
    <t>03.04.2023 10:58:07</t>
  </si>
  <si>
    <t>03.04.2023 10:58:09</t>
  </si>
  <si>
    <t>03.04.2023 10:58:10</t>
  </si>
  <si>
    <t>03.04.2023 10:58:12</t>
  </si>
  <si>
    <t>03.04.2023 10:58:13</t>
  </si>
  <si>
    <t>03.04.2023 10:58:15</t>
  </si>
  <si>
    <t>03.04.2023 10:58:49</t>
  </si>
  <si>
    <t>03.04.2023 10:58:51</t>
  </si>
  <si>
    <t>03.04.2023 10:58:52</t>
  </si>
  <si>
    <t>03.04.2023 10:58:54</t>
  </si>
  <si>
    <t>03.04.2023 10:58:55</t>
  </si>
  <si>
    <t>03.04.2023 10:58:57</t>
  </si>
  <si>
    <t>03.04.2023 10:58:58</t>
  </si>
  <si>
    <t>03.04.2023 11:00:30</t>
  </si>
  <si>
    <t>03.04.2023 11:00:31</t>
  </si>
  <si>
    <t>03.04.2023 11:00:33</t>
  </si>
  <si>
    <t>03.04.2023 11:00:34</t>
  </si>
  <si>
    <t>03.04.2023 11:00:36</t>
  </si>
  <si>
    <t>03.04.2023 11:03:28</t>
  </si>
  <si>
    <t>03.04.2023 11:03:31</t>
  </si>
  <si>
    <t>03.04.2023 11:03:33</t>
  </si>
  <si>
    <t>03.04.2023 11:03:34</t>
  </si>
  <si>
    <t>03.04.2023 11:03:36</t>
  </si>
  <si>
    <t>03.04.2023 11:03:37</t>
  </si>
  <si>
    <t>03.04.2023 11:03:39</t>
  </si>
  <si>
    <t>03.04.2023 11:03:40</t>
  </si>
  <si>
    <t>03.04.2023 11:03:42</t>
  </si>
  <si>
    <t>03.04.2023 11:03:43</t>
  </si>
  <si>
    <t>03.04.2023 11:03:45</t>
  </si>
  <si>
    <t>03.04.2023 11:03:46</t>
  </si>
  <si>
    <t>03.04.2023 11:03:48</t>
  </si>
  <si>
    <t>03.04.2023 11:03:49</t>
  </si>
  <si>
    <t>03.04.2023 11:04:30</t>
  </si>
  <si>
    <t>03.04.2023 11:04:31</t>
  </si>
  <si>
    <t>03.04.2023 11:04:33</t>
  </si>
  <si>
    <t>03.04.2023 11:04:34</t>
  </si>
  <si>
    <t>03.04.2023 11:04:36</t>
  </si>
  <si>
    <t>03.04.2023 11:04:37</t>
  </si>
  <si>
    <t>03.04.2023 11:04:46</t>
  </si>
  <si>
    <t>03.04.2023 11:04:48</t>
  </si>
  <si>
    <t>03.04.2023 11:04:49</t>
  </si>
  <si>
    <t>03.04.2023 11:04:51</t>
  </si>
  <si>
    <t>03.04.2023 11:04:52</t>
  </si>
  <si>
    <t>03.04.2023 11:05:51</t>
  </si>
  <si>
    <t>03.04.2023 11:05:54</t>
  </si>
  <si>
    <t>03.04.2023 11:05:57</t>
  </si>
  <si>
    <t>03.04.2023 11:05:58</t>
  </si>
  <si>
    <t>03.04.2023 11:06:01</t>
  </si>
  <si>
    <t>03.04.2023 11:06:04</t>
  </si>
  <si>
    <t>03.04.2023 11:06:06</t>
  </si>
  <si>
    <t>03.04.2023 11:06:08</t>
  </si>
  <si>
    <t>03.04.2023 11:06:09</t>
  </si>
  <si>
    <t>03.04.2023 11:06:11</t>
  </si>
  <si>
    <t>03.04.2023 11:06:33</t>
  </si>
  <si>
    <t>03.04.2023 11:06:36</t>
  </si>
  <si>
    <t>03.04.2023 11:06:38</t>
  </si>
  <si>
    <t>03.04.2023 11:06:39</t>
  </si>
  <si>
    <t>03.04.2023 11:06:41</t>
  </si>
  <si>
    <t>03.04.2023 11:06:42</t>
  </si>
  <si>
    <t>03.04.2023 11:06:44</t>
  </si>
  <si>
    <t>03.04.2023 11:06:50</t>
  </si>
  <si>
    <t>03.04.2023 11:06:54</t>
  </si>
  <si>
    <t>03.04.2023 11:06:56</t>
  </si>
  <si>
    <t>03.04.2023 11:06:57</t>
  </si>
  <si>
    <t>03.04.2023 11:08:30</t>
  </si>
  <si>
    <t>03.04.2023 11:08:31</t>
  </si>
  <si>
    <t>03.04.2023 11:08:33</t>
  </si>
  <si>
    <t>03.04.2023 11:08:34</t>
  </si>
  <si>
    <t>03.04.2023 11:08:37</t>
  </si>
  <si>
    <t>03.04.2023 11:08:39</t>
  </si>
  <si>
    <t>03.04.2023 11:08:40</t>
  </si>
  <si>
    <t>03.04.2023 11:08:42</t>
  </si>
  <si>
    <t>03.04.2023 11:08:43</t>
  </si>
  <si>
    <t>03.04.2023 11:08:45</t>
  </si>
  <si>
    <t>03.04.2023 11:08:46</t>
  </si>
  <si>
    <t>03.04.2023 11:08:58</t>
  </si>
  <si>
    <t>03.04.2023 11:09:00</t>
  </si>
  <si>
    <t>03.04.2023 11:09:01</t>
  </si>
  <si>
    <t>03.04.2023 11:09:04</t>
  </si>
  <si>
    <t>03.04.2023 11:09:06</t>
  </si>
  <si>
    <t>03.04.2023 11:09:15</t>
  </si>
  <si>
    <t>03.04.2023 11:09:16</t>
  </si>
  <si>
    <t>03.04.2023 11:09:18</t>
  </si>
  <si>
    <t>03.04.2023 11:09:19</t>
  </si>
  <si>
    <t>03.04.2023 11:09:21</t>
  </si>
  <si>
    <t>03.04.2023 11:09:22</t>
  </si>
  <si>
    <t>03.04.2023 11:12:37</t>
  </si>
  <si>
    <t>03.04.2023 11:12:39</t>
  </si>
  <si>
    <t>03.04.2023 11:12:40</t>
  </si>
  <si>
    <t>03.04.2023 11:12:42</t>
  </si>
  <si>
    <t>03.04.2023 11:12:43</t>
  </si>
  <si>
    <t>03.04.2023 11:12:45</t>
  </si>
  <si>
    <t>03.04.2023 11:12:46</t>
  </si>
  <si>
    <t>03.04.2023 11:14:30</t>
  </si>
  <si>
    <t>03.04.2023 11:14:31</t>
  </si>
  <si>
    <t>03.04.2023 11:14:33</t>
  </si>
  <si>
    <t>03.04.2023 11:14:34</t>
  </si>
  <si>
    <t>03.04.2023 11:14:36</t>
  </si>
  <si>
    <t>03.04.2023 11:14:37</t>
  </si>
  <si>
    <t>03.04.2023 11:16:15</t>
  </si>
  <si>
    <t>03.04.2023 11:16:16</t>
  </si>
  <si>
    <t>03.04.2023 11:16:18</t>
  </si>
  <si>
    <t>03.04.2023 11:16:19</t>
  </si>
  <si>
    <t>03.04.2023 11:16:21</t>
  </si>
  <si>
    <t>03.04.2023 11:16:22</t>
  </si>
  <si>
    <t>03.04.2023 11:16:24</t>
  </si>
  <si>
    <t>03.04.2023 11:17:09</t>
  </si>
  <si>
    <t>03.04.2023 11:17:10</t>
  </si>
  <si>
    <t>03.04.2023 11:17:12</t>
  </si>
  <si>
    <t>03.04.2023 11:17:13</t>
  </si>
  <si>
    <t>03.04.2023 11:17:15</t>
  </si>
  <si>
    <t>03.04.2023 11:17:16</t>
  </si>
  <si>
    <t>03.04.2023 11:17:18</t>
  </si>
  <si>
    <t>03.04.2023 11:17:19</t>
  </si>
  <si>
    <t>03.04.2023 11:17:34</t>
  </si>
  <si>
    <t>03.04.2023 11:17:36</t>
  </si>
  <si>
    <t>03.04.2023 11:17:37</t>
  </si>
  <si>
    <t>03.04.2023 11:17:39</t>
  </si>
  <si>
    <t>03.04.2023 11:17:40</t>
  </si>
  <si>
    <t>03.04.2023 11:17:42</t>
  </si>
  <si>
    <t>03.04.2023 11:17:43</t>
  </si>
  <si>
    <t>03.04.2023 11:17:45</t>
  </si>
  <si>
    <t>03.04.2023 11:17:46</t>
  </si>
  <si>
    <t>03.04.2023 11:18:15</t>
  </si>
  <si>
    <t>03.04.2023 11:18:18</t>
  </si>
  <si>
    <t>03.04.2023 11:18:19</t>
  </si>
  <si>
    <t>03.04.2023 11:18:21</t>
  </si>
  <si>
    <t>03.04.2023 11:18:22</t>
  </si>
  <si>
    <t>03.04.2023 11:18:25</t>
  </si>
  <si>
    <t>03.04.2023 11:18:27</t>
  </si>
  <si>
    <t>03.04.2023 11:18:28</t>
  </si>
  <si>
    <t>03.04.2023 11:18:30</t>
  </si>
  <si>
    <t>03.04.2023 11:18:31</t>
  </si>
  <si>
    <t>03.04.2023 11:18:57</t>
  </si>
  <si>
    <t>03.04.2023 11:18:58</t>
  </si>
  <si>
    <t>03.04.2023 11:19:00</t>
  </si>
  <si>
    <t>03.04.2023 11:19:01</t>
  </si>
  <si>
    <t>03.04.2023 11:24:39</t>
  </si>
  <si>
    <t>03.04.2023 11:24:40</t>
  </si>
  <si>
    <t>03.04.2023 11:24:42</t>
  </si>
  <si>
    <t>03.04.2023 11:24:43</t>
  </si>
  <si>
    <t>03.04.2023 11:24:45</t>
  </si>
  <si>
    <t>03.04.2023 11:24:46</t>
  </si>
  <si>
    <t>03.04.2023 11:24:48</t>
  </si>
  <si>
    <t>03.04.2023 11:24:49</t>
  </si>
  <si>
    <t>03.04.2023 11:27:07</t>
  </si>
  <si>
    <t>03.04.2023 11:27:09</t>
  </si>
  <si>
    <t>03.04.2023 11:27:10</t>
  </si>
  <si>
    <t>03.04.2023 11:27:12</t>
  </si>
  <si>
    <t>03.04.2023 11:27:15</t>
  </si>
  <si>
    <t>03.04.2023 11:28:18</t>
  </si>
  <si>
    <t>03.04.2023 11:28:19</t>
  </si>
  <si>
    <t>03.04.2023 11:28:21</t>
  </si>
  <si>
    <t>03.04.2023 11:28:22</t>
  </si>
  <si>
    <t>03.04.2023 11:28:24</t>
  </si>
  <si>
    <t>03.04.2023 11:28:25</t>
  </si>
  <si>
    <t>03.04.2023 11:32:55</t>
  </si>
  <si>
    <t>03.04.2023 11:32:57</t>
  </si>
  <si>
    <t>03.04.2023 11:32:58</t>
  </si>
  <si>
    <t>03.04.2023 11:33:00</t>
  </si>
  <si>
    <t>03.04.2023 11:33:04</t>
  </si>
  <si>
    <t>03.04.2023 11:33:08</t>
  </si>
  <si>
    <t>03.04.2023 11:33:09</t>
  </si>
  <si>
    <t>03.04.2023 11:33:10</t>
  </si>
  <si>
    <t>03.04.2023 11:33:12</t>
  </si>
  <si>
    <t>03.04.2023 11:33:27</t>
  </si>
  <si>
    <t>03.04.2023 11:33:29</t>
  </si>
  <si>
    <t>03.04.2023 11:33:30</t>
  </si>
  <si>
    <t>03.04.2023 11:33:32</t>
  </si>
  <si>
    <t>03.04.2023 11:33:35</t>
  </si>
  <si>
    <t>03.04.2023 11:33:36</t>
  </si>
  <si>
    <t>03.04.2023 11:33:38</t>
  </si>
  <si>
    <t>03.04.2023 11:33:39</t>
  </si>
  <si>
    <t>03.04.2023 11:34:34</t>
  </si>
  <si>
    <t>03.04.2023 11:34:36</t>
  </si>
  <si>
    <t>03.04.2023 11:34:37</t>
  </si>
  <si>
    <t>03.04.2023 11:34:39</t>
  </si>
  <si>
    <t>03.04.2023 11:34:40</t>
  </si>
  <si>
    <t>03.04.2023 11:34:42</t>
  </si>
  <si>
    <t>03.04.2023 11:34:43</t>
  </si>
  <si>
    <t>03.04.2023 11:37:57</t>
  </si>
  <si>
    <t>03.04.2023 11:37:58</t>
  </si>
  <si>
    <t>03.04.2023 11:38:00</t>
  </si>
  <si>
    <t>03.04.2023 11:38:01</t>
  </si>
  <si>
    <t>03.04.2023 11:38:03</t>
  </si>
  <si>
    <t>03.04.2023 11:38:04</t>
  </si>
  <si>
    <t>03.04.2023 11:38:56</t>
  </si>
  <si>
    <t>03.04.2023 11:38:57</t>
  </si>
  <si>
    <t>03.04.2023 11:39:00</t>
  </si>
  <si>
    <t>03.04.2023 11:40:07</t>
  </si>
  <si>
    <t>03.04.2023 11:40:12</t>
  </si>
  <si>
    <t>03.04.2023 11:40:13</t>
  </si>
  <si>
    <t>03.04.2023 11:40:15</t>
  </si>
  <si>
    <t>03.04.2023 11:40:16</t>
  </si>
  <si>
    <t>03.04.2023 11:40:18</t>
  </si>
  <si>
    <t>03.04.2023 11:43:27</t>
  </si>
  <si>
    <t>03.04.2023 11:43:28</t>
  </si>
  <si>
    <t>03.04.2023 11:43:30</t>
  </si>
  <si>
    <t>03.04.2023 11:43:31</t>
  </si>
  <si>
    <t>03.04.2023 11:43:33</t>
  </si>
  <si>
    <t>03.04.2023 11:43:34</t>
  </si>
  <si>
    <t>03.04.2023 11:43:36</t>
  </si>
  <si>
    <t>03.04.2023 11:43:37</t>
  </si>
  <si>
    <t>03.04.2023 11:43:40</t>
  </si>
  <si>
    <t>03.04.2023 11:44:13</t>
  </si>
  <si>
    <t>03.04.2023 11:44:15</t>
  </si>
  <si>
    <t>03.04.2023 11:44:16</t>
  </si>
  <si>
    <t>03.04.2023 11:44:18</t>
  </si>
  <si>
    <t>03.04.2023 11:44:19</t>
  </si>
  <si>
    <t>03.04.2023 11:44:22</t>
  </si>
  <si>
    <t>03.04.2023 11:44:24</t>
  </si>
  <si>
    <t>03.04.2023 11:44:25</t>
  </si>
  <si>
    <t>03.04.2023 11:44:36</t>
  </si>
  <si>
    <t>03.04.2023 11:44:37</t>
  </si>
  <si>
    <t>03.04.2023 11:44:39</t>
  </si>
  <si>
    <t>03.04.2023 11:44:42</t>
  </si>
  <si>
    <t>03.04.2023 11:44:43</t>
  </si>
  <si>
    <t>03.04.2023 11:44:45</t>
  </si>
  <si>
    <t>03.04.2023 11:44:48</t>
  </si>
  <si>
    <t>03.04.2023 11:44:51</t>
  </si>
  <si>
    <t>03.04.2023 11:46:00</t>
  </si>
  <si>
    <t>03.04.2023 11:46:01</t>
  </si>
  <si>
    <t>03.04.2023 11:46:03</t>
  </si>
  <si>
    <t>03.04.2023 11:46:04</t>
  </si>
  <si>
    <t>03.04.2023 11:46:06</t>
  </si>
  <si>
    <t>03.04.2023 11:46:07</t>
  </si>
  <si>
    <t>03.04.2023 11:46:09</t>
  </si>
  <si>
    <t>03.04.2023 11:47:06</t>
  </si>
  <si>
    <t>03.04.2023 11:47:07</t>
  </si>
  <si>
    <t>03.04.2023 11:47:09</t>
  </si>
  <si>
    <t>03.04.2023 11:47:10</t>
  </si>
  <si>
    <t>03.04.2023 11:47:12</t>
  </si>
  <si>
    <t>03.04.2023 11:47:13</t>
  </si>
  <si>
    <t>03.04.2023 11:47:15</t>
  </si>
  <si>
    <t>03.04.2023 11:47:16</t>
  </si>
  <si>
    <t>03.04.2023 11:47:18</t>
  </si>
  <si>
    <t>03.04.2023 11:47:43</t>
  </si>
  <si>
    <t>03.04.2023 11:47:45</t>
  </si>
  <si>
    <t>03.04.2023 11:47:46</t>
  </si>
  <si>
    <t>03.04.2023 11:47:48</t>
  </si>
  <si>
    <t>03.04.2023 11:47:49</t>
  </si>
  <si>
    <t>03.04.2023 11:47:51</t>
  </si>
  <si>
    <t>03.04.2023 11:47:52</t>
  </si>
  <si>
    <t>03.04.2023 11:47:54</t>
  </si>
  <si>
    <t>03.04.2023 11:47:55</t>
  </si>
  <si>
    <t>03.04.2023 11:48:04</t>
  </si>
  <si>
    <t>03.04.2023 11:49:06</t>
  </si>
  <si>
    <t>03.04.2023 11:54:16</t>
  </si>
  <si>
    <t>03.04.2023 11:54:18</t>
  </si>
  <si>
    <t>03.04.2023 11:54:19</t>
  </si>
  <si>
    <t>03.04.2023 11:54:21</t>
  </si>
  <si>
    <t>03.04.2023 11:54:22</t>
  </si>
  <si>
    <t>03.04.2023 11:54:24</t>
  </si>
  <si>
    <t>03.04.2023 11:54:25</t>
  </si>
  <si>
    <t>03.04.2023 11:54:27</t>
  </si>
  <si>
    <t>03.04.2023 11:55:13</t>
  </si>
  <si>
    <t>03.04.2023 11:55:15</t>
  </si>
  <si>
    <t>03.04.2023 11:55:16</t>
  </si>
  <si>
    <t>03.04.2023 11:55:18</t>
  </si>
  <si>
    <t>03.04.2023 11:55:19</t>
  </si>
  <si>
    <t>03.04.2023 11:55:21</t>
  </si>
  <si>
    <t>03.04.2023 11:55:22</t>
  </si>
  <si>
    <t>03.04.2023 11:58:04</t>
  </si>
  <si>
    <t>03.04.2023 11:58:06</t>
  </si>
  <si>
    <t>03.04.2023 11:58:07</t>
  </si>
  <si>
    <t>03.04.2023 11:58:09</t>
  </si>
  <si>
    <t>03.04.2023 11:58:10</t>
  </si>
  <si>
    <t>03.04.2023 11:58:12</t>
  </si>
  <si>
    <t>03.04.2023 11:58:13</t>
  </si>
  <si>
    <t>03.04.2023 11:58:15</t>
  </si>
  <si>
    <t>03.04.2023 11:58:16</t>
  </si>
  <si>
    <t>03.04.2023 11:58:19</t>
  </si>
  <si>
    <t>03.04.2023 11:58:21</t>
  </si>
  <si>
    <t>03.04.2023 11:58:22</t>
  </si>
  <si>
    <t>03.04.2023 11:58:24</t>
  </si>
  <si>
    <t>03.04.2023 11:58:25</t>
  </si>
  <si>
    <t>03.04.2023 12:00:04</t>
  </si>
  <si>
    <t>03.04.2023 12:00:06</t>
  </si>
  <si>
    <t>03.04.2023 12:00:07</t>
  </si>
  <si>
    <t>03.04.2023 12:00:09</t>
  </si>
  <si>
    <t>03.04.2023 12:00:10</t>
  </si>
  <si>
    <t>03.04.2023 12:00:12</t>
  </si>
  <si>
    <t>03.04.2023 12:00:13</t>
  </si>
  <si>
    <t>03.04.2023 12:00:57</t>
  </si>
  <si>
    <t>03.04.2023 12:01:00</t>
  </si>
  <si>
    <t>03.04.2023 12:01:01</t>
  </si>
  <si>
    <t>03.04.2023 12:01:03</t>
  </si>
  <si>
    <t>03.04.2023 12:01:04</t>
  </si>
  <si>
    <t>03.04.2023 12:01:10</t>
  </si>
  <si>
    <t>03.04.2023 12:01:12</t>
  </si>
  <si>
    <t>03.04.2023 12:01:13</t>
  </si>
  <si>
    <t>03.04.2023 12:01:15</t>
  </si>
  <si>
    <t>03.04.2023 12:01:16</t>
  </si>
  <si>
    <t>03.04.2023 12:01:18</t>
  </si>
  <si>
    <t>03.04.2023 12:02:27</t>
  </si>
  <si>
    <t>03.04.2023 12:02:28</t>
  </si>
  <si>
    <t>03.04.2023 12:02:30</t>
  </si>
  <si>
    <t>03.04.2023 12:02:31</t>
  </si>
  <si>
    <t>03.04.2023 12:02:33</t>
  </si>
  <si>
    <t>03.04.2023 12:02:34</t>
  </si>
  <si>
    <t>03.04.2023 12:03:24</t>
  </si>
  <si>
    <t>03.04.2023 12:03:25</t>
  </si>
  <si>
    <t>03.04.2023 12:03:27</t>
  </si>
  <si>
    <t>03.04.2023 12:03:28</t>
  </si>
  <si>
    <t>03.04.2023 12:03:30</t>
  </si>
  <si>
    <t>03.04.2023 12:03:31</t>
  </si>
  <si>
    <t>03.04.2023 12:03:33</t>
  </si>
  <si>
    <t>03.04.2023 12:07:03</t>
  </si>
  <si>
    <t>03.04.2023 12:07:28</t>
  </si>
  <si>
    <t>03.04.2023 12:07:30</t>
  </si>
  <si>
    <t>03.04.2023 12:07:33</t>
  </si>
  <si>
    <t>03.04.2023 12:07:34</t>
  </si>
  <si>
    <t>03.04.2023 12:07:36</t>
  </si>
  <si>
    <t>03.04.2023 12:07:37</t>
  </si>
  <si>
    <t>03.04.2023 12:10:59</t>
  </si>
  <si>
    <t>03.04.2023 12:11:00</t>
  </si>
  <si>
    <t>03.04.2023 12:11:48</t>
  </si>
  <si>
    <t>03.04.2023 12:11:50</t>
  </si>
  <si>
    <t>03.04.2023 12:11:51</t>
  </si>
  <si>
    <t>03.04.2023 12:11:53</t>
  </si>
  <si>
    <t>03.04.2023 12:11:54</t>
  </si>
  <si>
    <t>03.04.2023 12:11:56</t>
  </si>
  <si>
    <t>03.04.2023 12:11:57</t>
  </si>
  <si>
    <t>03.04.2023 12:11:59</t>
  </si>
  <si>
    <t>03.04.2023 12:12:00</t>
  </si>
  <si>
    <t>03.04.2023 12:15:51</t>
  </si>
  <si>
    <t>03.04.2023 12:15:52</t>
  </si>
  <si>
    <t>03.04.2023 12:15:54</t>
  </si>
  <si>
    <t>03.04.2023 12:15:55</t>
  </si>
  <si>
    <t>03.04.2023 12:15:57</t>
  </si>
  <si>
    <t>03.04.2023 12:15:58</t>
  </si>
  <si>
    <t>03.04.2023 12:16:50</t>
  </si>
  <si>
    <t>03.04.2023 12:16:51</t>
  </si>
  <si>
    <t>03.04.2023 12:16:53</t>
  </si>
  <si>
    <t>03.04.2023 12:16:54</t>
  </si>
  <si>
    <t>03.04.2023 12:16:56</t>
  </si>
  <si>
    <t>03.04.2023 12:16:57</t>
  </si>
  <si>
    <t>03.04.2023 12:16:59</t>
  </si>
  <si>
    <t>03.04.2023 12:17:00</t>
  </si>
  <si>
    <t>03.04.2023 12:17:02</t>
  </si>
  <si>
    <t>03.04.2023 12:17:03</t>
  </si>
  <si>
    <t>03.04.2023 12:18:06</t>
  </si>
  <si>
    <t>03.04.2023 12:18:07</t>
  </si>
  <si>
    <t>03.04.2023 12:18:09</t>
  </si>
  <si>
    <t>03.04.2023 12:18:10</t>
  </si>
  <si>
    <t>03.04.2023 12:18:12</t>
  </si>
  <si>
    <t>03.04.2023 12:18:13</t>
  </si>
  <si>
    <t>03.04.2023 12:18:15</t>
  </si>
  <si>
    <t>03.04.2023 12:18:39</t>
  </si>
  <si>
    <t>03.04.2023 12:18:40</t>
  </si>
  <si>
    <t>03.04.2023 12:18:43</t>
  </si>
  <si>
    <t>03.04.2023 12:18:45</t>
  </si>
  <si>
    <t>03.04.2023 12:18:46</t>
  </si>
  <si>
    <t>03.04.2023 12:18:48</t>
  </si>
  <si>
    <t>03.04.2023 12:24:07</t>
  </si>
  <si>
    <t>03.04.2023 12:24:09</t>
  </si>
  <si>
    <t>03.04.2023 12:24:10</t>
  </si>
  <si>
    <t>03.04.2023 12:24:12</t>
  </si>
  <si>
    <t>03.04.2023 12:24:19</t>
  </si>
  <si>
    <t>03.04.2023 12:24:21</t>
  </si>
  <si>
    <t>03.04.2023 12:24:22</t>
  </si>
  <si>
    <t>03.04.2023 12:24:30</t>
  </si>
  <si>
    <t>03.04.2023 12:24:31</t>
  </si>
  <si>
    <t>03.04.2023 12:24:33</t>
  </si>
  <si>
    <t>03.04.2023 12:24:34</t>
  </si>
  <si>
    <t>03.04.2023 12:24:36</t>
  </si>
  <si>
    <t>03.04.2023 12:24:37</t>
  </si>
  <si>
    <t>03.04.2023 12:24:39</t>
  </si>
  <si>
    <t>03.04.2023 12:24:40</t>
  </si>
  <si>
    <t>03.04.2023 12:24:42</t>
  </si>
  <si>
    <t>03.04.2023 12:25:46</t>
  </si>
  <si>
    <t>03.04.2023 12:25:48</t>
  </si>
  <si>
    <t>03.04.2023 12:25:49</t>
  </si>
  <si>
    <t>03.04.2023 12:25:51</t>
  </si>
  <si>
    <t>03.04.2023 12:25:52</t>
  </si>
  <si>
    <t>03.04.2023 12:25:54</t>
  </si>
  <si>
    <t>03.04.2023 12:25:55</t>
  </si>
  <si>
    <t>03.04.2023 12:25:57</t>
  </si>
  <si>
    <t>03.04.2023 12:26:50</t>
  </si>
  <si>
    <t>03.04.2023 12:26:51</t>
  </si>
  <si>
    <t>03.04.2023 12:26:53</t>
  </si>
  <si>
    <t>03.04.2023 12:26:54</t>
  </si>
  <si>
    <t>03.04.2023 12:26:56</t>
  </si>
  <si>
    <t>03.04.2023 12:26:59</t>
  </si>
  <si>
    <t>03.04.2023 12:27:00</t>
  </si>
  <si>
    <t>03.04.2023 12:27:02</t>
  </si>
  <si>
    <t>03.04.2023 12:28:48</t>
  </si>
  <si>
    <t>03.04.2023 12:28:49</t>
  </si>
  <si>
    <t>03.04.2023 12:28:52</t>
  </si>
  <si>
    <t>03.04.2023 12:28:54</t>
  </si>
  <si>
    <t>03.04.2023 12:28:55</t>
  </si>
  <si>
    <t>03.04.2023 12:28:57</t>
  </si>
  <si>
    <t>03.04.2023 12:28:58</t>
  </si>
  <si>
    <t>03.04.2023 12:29:23</t>
  </si>
  <si>
    <t>03.04.2023 12:29:24</t>
  </si>
  <si>
    <t>03.04.2023 12:29:26</t>
  </si>
  <si>
    <t>03.04.2023 12:29:27</t>
  </si>
  <si>
    <t>03.04.2023 12:29:29</t>
  </si>
  <si>
    <t>03.04.2023 12:29:30</t>
  </si>
  <si>
    <t>03.04.2023 12:29:32</t>
  </si>
  <si>
    <t>03.04.2023 12:34:31</t>
  </si>
  <si>
    <t>03.04.2023 12:34:33</t>
  </si>
  <si>
    <t>03.04.2023 12:34:34</t>
  </si>
  <si>
    <t>03.04.2023 12:34:36</t>
  </si>
  <si>
    <t>03.04.2023 12:34:37</t>
  </si>
  <si>
    <t>03.04.2023 12:34:40</t>
  </si>
  <si>
    <t>03.04.2023 12:34:42</t>
  </si>
  <si>
    <t>03.04.2023 12:34:51</t>
  </si>
  <si>
    <t>03.04.2023 12:34:54</t>
  </si>
  <si>
    <t>03.04.2023 12:34:55</t>
  </si>
  <si>
    <t>03.04.2023 12:34:57</t>
  </si>
  <si>
    <t>03.04.2023 12:34:58</t>
  </si>
  <si>
    <t>03.04.2023 12:35:00</t>
  </si>
  <si>
    <t>03.04.2023 12:35:01</t>
  </si>
  <si>
    <t>03.04.2023 12:35:03</t>
  </si>
  <si>
    <t>03.04.2023 12:35:23</t>
  </si>
  <si>
    <t>03.04.2023 12:35:24</t>
  </si>
  <si>
    <t>03.04.2023 12:35:26</t>
  </si>
  <si>
    <t>03.04.2023 12:35:27</t>
  </si>
  <si>
    <t>03.04.2023 12:35:29</t>
  </si>
  <si>
    <t>03.04.2023 12:35:30</t>
  </si>
  <si>
    <t>03.04.2023 12:35:32</t>
  </si>
  <si>
    <t>03.04.2023 12:40:36</t>
  </si>
  <si>
    <t>03.04.2023 12:40:37</t>
  </si>
  <si>
    <t>03.04.2023 12:40:39</t>
  </si>
  <si>
    <t>03.04.2023 12:40:40</t>
  </si>
  <si>
    <t>03.04.2023 12:40:42</t>
  </si>
  <si>
    <t>03.04.2023 12:40:43</t>
  </si>
  <si>
    <t>03.04.2023 12:40:45</t>
  </si>
  <si>
    <t>03.04.2023 12:40:46</t>
  </si>
  <si>
    <t>03.04.2023 12:40:48</t>
  </si>
  <si>
    <t>03.04.2023 12:40:58</t>
  </si>
  <si>
    <t>03.04.2023 12:41:00</t>
  </si>
  <si>
    <t>03.04.2023 12:41:01</t>
  </si>
  <si>
    <t>03.04.2023 12:41:03</t>
  </si>
  <si>
    <t>03.04.2023 12:41:04</t>
  </si>
  <si>
    <t>03.04.2023 12:41:06</t>
  </si>
  <si>
    <t>03.04.2023 12:41:29</t>
  </si>
  <si>
    <t>03.04.2023 12:41:30</t>
  </si>
  <si>
    <t>03.04.2023 12:41:32</t>
  </si>
  <si>
    <t>03.04.2023 12:41:33</t>
  </si>
  <si>
    <t>03.04.2023 12:41:35</t>
  </si>
  <si>
    <t>03.04.2023 12:42:54</t>
  </si>
  <si>
    <t>03.04.2023 12:42:55</t>
  </si>
  <si>
    <t>03.04.2023 12:42:57</t>
  </si>
  <si>
    <t>03.04.2023 12:42:58</t>
  </si>
  <si>
    <t>03.04.2023 12:43:00</t>
  </si>
  <si>
    <t>03.04.2023 12:43:01</t>
  </si>
  <si>
    <t>03.04.2023 12:43:03</t>
  </si>
  <si>
    <t>03.04.2023 12:43:26</t>
  </si>
  <si>
    <t>03.04.2023 12:43:27</t>
  </si>
  <si>
    <t>03.04.2023 12:43:29</t>
  </si>
  <si>
    <t>03.04.2023 12:43:30</t>
  </si>
  <si>
    <t>03.04.2023 12:43:32</t>
  </si>
  <si>
    <t>03.04.2023 12:43:33</t>
  </si>
  <si>
    <t>03.04.2023 12:43:35</t>
  </si>
  <si>
    <t>03.04.2023 12:43:36</t>
  </si>
  <si>
    <t>03.04.2023 12:43:38</t>
  </si>
  <si>
    <t>03.04.2023 12:43:39</t>
  </si>
  <si>
    <t>03.04.2023 12:43:41</t>
  </si>
  <si>
    <t>03.04.2023 12:43:42</t>
  </si>
  <si>
    <t>03.04.2023 12:43:45</t>
  </si>
  <si>
    <t>03.04.2023 12:43:47</t>
  </si>
  <si>
    <t>03.04.2023 12:43:48</t>
  </si>
  <si>
    <t>03.04.2023 12:43:50</t>
  </si>
  <si>
    <t>03.04.2023 12:43:51</t>
  </si>
  <si>
    <t>03.04.2023 12:43:53</t>
  </si>
  <si>
    <t>03.04.2023 12:43:54</t>
  </si>
  <si>
    <t>03.04.2023 12:44:00</t>
  </si>
  <si>
    <t>03.04.2023 12:44:01</t>
  </si>
  <si>
    <t>03.04.2023 12:44:03</t>
  </si>
  <si>
    <t>03.04.2023 12:44:04</t>
  </si>
  <si>
    <t>03.04.2023 12:44:12</t>
  </si>
  <si>
    <t>03.04.2023 12:45:07</t>
  </si>
  <si>
    <t>03.04.2023 12:45:09</t>
  </si>
  <si>
    <t>03.04.2023 12:45:10</t>
  </si>
  <si>
    <t>03.04.2023 12:45:12</t>
  </si>
  <si>
    <t>03.04.2023 12:45:13</t>
  </si>
  <si>
    <t>03.04.2023 12:45:15</t>
  </si>
  <si>
    <t>03.04.2023 12:45:16</t>
  </si>
  <si>
    <t>03.04.2023 12:45:33</t>
  </si>
  <si>
    <t>03.04.2023 12:45:34</t>
  </si>
  <si>
    <t>03.04.2023 12:45:36</t>
  </si>
  <si>
    <t>03.04.2023 12:45:37</t>
  </si>
  <si>
    <t>03.04.2023 12:45:39</t>
  </si>
  <si>
    <t>03.04.2023 12:45:40</t>
  </si>
  <si>
    <t>03.04.2023 12:45:42</t>
  </si>
  <si>
    <t>03.04.2023 12:45:43</t>
  </si>
  <si>
    <t>03.04.2023 12:45:45</t>
  </si>
  <si>
    <t>03.04.2023 12:45:52</t>
  </si>
  <si>
    <t>03.04.2023 12:46:13</t>
  </si>
  <si>
    <t>03.04.2023 12:46:15</t>
  </si>
  <si>
    <t>03.04.2023 12:46:16</t>
  </si>
  <si>
    <t>03.04.2023 12:46:18</t>
  </si>
  <si>
    <t>03.04.2023 12:46:19</t>
  </si>
  <si>
    <t>03.04.2023 12:46:21</t>
  </si>
  <si>
    <t>03.04.2023 12:46:22</t>
  </si>
  <si>
    <t>03.04.2023 12:46:24</t>
  </si>
  <si>
    <t>03.04.2023 12:46:25</t>
  </si>
  <si>
    <t>03.04.2023 12:46:27</t>
  </si>
  <si>
    <t>03.04.2023 12:46:28</t>
  </si>
  <si>
    <t>03.04.2023 12:46:30</t>
  </si>
  <si>
    <t>03.04.2023 12:48:40</t>
  </si>
  <si>
    <t>03.04.2023 12:48:42</t>
  </si>
  <si>
    <t>03.04.2023 12:48:43</t>
  </si>
  <si>
    <t>03.04.2023 12:48:45</t>
  </si>
  <si>
    <t>03.04.2023 12:48:46</t>
  </si>
  <si>
    <t>03.04.2023 12:48:48</t>
  </si>
  <si>
    <t>03.04.2023 12:48:49</t>
  </si>
  <si>
    <t>03.04.2023 12:48:51</t>
  </si>
  <si>
    <t>03.04.2023 12:50:13</t>
  </si>
  <si>
    <t>03.04.2023 12:50:15</t>
  </si>
  <si>
    <t>03.04.2023 12:50:18</t>
  </si>
  <si>
    <t>03.04.2023 12:50:19</t>
  </si>
  <si>
    <t>03.04.2023 12:50:21</t>
  </si>
  <si>
    <t>03.04.2023 12:50:22</t>
  </si>
  <si>
    <t>03.04.2023 12:50:24</t>
  </si>
  <si>
    <t>03.04.2023 12:50:25</t>
  </si>
  <si>
    <t>03.04.2023 12:50:27</t>
  </si>
  <si>
    <t>03.04.2023 12:50:30</t>
  </si>
  <si>
    <t>03.04.2023 12:51:54</t>
  </si>
  <si>
    <t>03.04.2023 12:51:57</t>
  </si>
  <si>
    <t>03.04.2023 12:51:58</t>
  </si>
  <si>
    <t>03.04.2023 12:52:00</t>
  </si>
  <si>
    <t>03.04.2023 12:52:01</t>
  </si>
  <si>
    <t>03.04.2023 12:52:03</t>
  </si>
  <si>
    <t>03.04.2023 12:52:05</t>
  </si>
  <si>
    <t>03.04.2023 12:52:06</t>
  </si>
  <si>
    <t>03.04.2023 12:54:37</t>
  </si>
  <si>
    <t>03.04.2023 12:54:42</t>
  </si>
  <si>
    <t>03.04.2023 12:54:43</t>
  </si>
  <si>
    <t>03.04.2023 12:54:45</t>
  </si>
  <si>
    <t>03.04.2023 12:54:46</t>
  </si>
  <si>
    <t>03.04.2023 12:54:58</t>
  </si>
  <si>
    <t>03.04.2023 12:56:04</t>
  </si>
  <si>
    <t>03.04.2023 12:56:06</t>
  </si>
  <si>
    <t>03.04.2023 12:56:12</t>
  </si>
  <si>
    <t>03.04.2023 12:56:25</t>
  </si>
  <si>
    <t>03.04.2023 12:56:27</t>
  </si>
  <si>
    <t>03.04.2023 12:56:28</t>
  </si>
  <si>
    <t>03.04.2023 12:56:30</t>
  </si>
  <si>
    <t>03.04.2023 12:56:31</t>
  </si>
  <si>
    <t>03.04.2023 12:56:33</t>
  </si>
  <si>
    <t>03.04.2023 12:56:34</t>
  </si>
  <si>
    <t>03.04.2023 12:57:12</t>
  </si>
  <si>
    <t>03.04.2023 12:57:13</t>
  </si>
  <si>
    <t>03.04.2023 12:57:15</t>
  </si>
  <si>
    <t>03.04.2023 12:57:16</t>
  </si>
  <si>
    <t>03.04.2023 12:57:18</t>
  </si>
  <si>
    <t>03.04.2023 12:57:19</t>
  </si>
  <si>
    <t>03.04.2023 12:57:21</t>
  </si>
  <si>
    <t>03.04.2023 12:57:22</t>
  </si>
  <si>
    <t>03.04.2023 12:57:24</t>
  </si>
  <si>
    <t>03.04.2023 12:57:25</t>
  </si>
  <si>
    <t>03.04.2023 12:57:27</t>
  </si>
  <si>
    <t>03.04.2023 12:57:28</t>
  </si>
  <si>
    <t>03.04.2023 12:58:48</t>
  </si>
  <si>
    <t>03.04.2023 12:58:49</t>
  </si>
  <si>
    <t>03.04.2023 12:58:51</t>
  </si>
  <si>
    <t>03.04.2023 12:58:52</t>
  </si>
  <si>
    <t>03.04.2023 12:58:54</t>
  </si>
  <si>
    <t>03.04.2023 12:58:55</t>
  </si>
  <si>
    <t>03.04.2023 12:58:57</t>
  </si>
  <si>
    <t>03.04.2023 12:59:00</t>
  </si>
  <si>
    <t>03.04.2023 12:59:01</t>
  </si>
  <si>
    <t>03.04.2023 12:59:03</t>
  </si>
  <si>
    <t>03.04.2023 12:59:04</t>
  </si>
  <si>
    <t>03.04.2023 12:59:06</t>
  </si>
  <si>
    <t>03.04.2023 12:59:07</t>
  </si>
  <si>
    <t>03.04.2023 12:59:09</t>
  </si>
  <si>
    <t>03.04.2023 12:59:10</t>
  </si>
  <si>
    <t>03.04.2023 12:59:20</t>
  </si>
  <si>
    <t>03.04.2023 12:59:53</t>
  </si>
  <si>
    <t>03.04.2023 12:59:54</t>
  </si>
  <si>
    <t>03.04.2023 12:59:56</t>
  </si>
  <si>
    <t>03.04.2023 12:59:57</t>
  </si>
  <si>
    <t>03.04.2023 12:59:59</t>
  </si>
  <si>
    <t>03.04.2023 13:00:00</t>
  </si>
  <si>
    <t>03.04.2023 13:00:03</t>
  </si>
  <si>
    <t>03.04.2023 13:00:05</t>
  </si>
  <si>
    <t>03.04.2023 13:00:49</t>
  </si>
  <si>
    <t>03.04.2023 13:00:50</t>
  </si>
  <si>
    <t>03.04.2023 13:00:52</t>
  </si>
  <si>
    <t>03.04.2023 13:00:55</t>
  </si>
  <si>
    <t>03.04.2023 13:00:58</t>
  </si>
  <si>
    <t>03.04.2023 13:00:59</t>
  </si>
  <si>
    <t>03.04.2023 13:01:04</t>
  </si>
  <si>
    <t>03.04.2023 13:01:05</t>
  </si>
  <si>
    <t>03.04.2023 13:01:07</t>
  </si>
  <si>
    <t>03.04.2023 13:01:08</t>
  </si>
  <si>
    <t>03.04.2023 13:01:10</t>
  </si>
  <si>
    <t>03.04.2023 13:01:11</t>
  </si>
  <si>
    <t>03.04.2023 13:01:13</t>
  </si>
  <si>
    <t>03.04.2023 13:01:14</t>
  </si>
  <si>
    <t>03.04.2023 13:04:01</t>
  </si>
  <si>
    <t>03.04.2023 13:04:37</t>
  </si>
  <si>
    <t>03.04.2023 13:04:40</t>
  </si>
  <si>
    <t>03.04.2023 13:04:42</t>
  </si>
  <si>
    <t>03.04.2023 13:04:43</t>
  </si>
  <si>
    <t>03.04.2023 13:04:45</t>
  </si>
  <si>
    <t>03.04.2023 13:04:46</t>
  </si>
  <si>
    <t>03.04.2023 13:04:48</t>
  </si>
  <si>
    <t>03.04.2023 13:04:49</t>
  </si>
  <si>
    <t>03.04.2023 13:04:51</t>
  </si>
  <si>
    <t>03.04.2023 13:04:52</t>
  </si>
  <si>
    <t>03.04.2023 13:05:24</t>
  </si>
  <si>
    <t>03.04.2023 13:05:25</t>
  </si>
  <si>
    <t>03.04.2023 13:05:27</t>
  </si>
  <si>
    <t>03.04.2023 13:05:28</t>
  </si>
  <si>
    <t>03.04.2023 13:05:31</t>
  </si>
  <si>
    <t>03.04.2023 13:05:33</t>
  </si>
  <si>
    <t>03.04.2023 13:05:34</t>
  </si>
  <si>
    <t>03.04.2023 13:05:39</t>
  </si>
  <si>
    <t>03.04.2023 13:05:40</t>
  </si>
  <si>
    <t>03.04.2023 13:05:42</t>
  </si>
  <si>
    <t>03.04.2023 13:05:43</t>
  </si>
  <si>
    <t>03.04.2023 13:05:45</t>
  </si>
  <si>
    <t>03.04.2023 13:05:46</t>
  </si>
  <si>
    <t>03.04.2023 13:05:48</t>
  </si>
  <si>
    <t>03.04.2023 13:05:49</t>
  </si>
  <si>
    <t>03.04.2023 13:05:51</t>
  </si>
  <si>
    <t>03.04.2023 13:06:21</t>
  </si>
  <si>
    <t>03.04.2023 13:06:22</t>
  </si>
  <si>
    <t>03.04.2023 13:06:24</t>
  </si>
  <si>
    <t>03.04.2023 13:06:25</t>
  </si>
  <si>
    <t>03.04.2023 13:06:27</t>
  </si>
  <si>
    <t>03.04.2023 13:06:28</t>
  </si>
  <si>
    <t>03.04.2023 13:06:30</t>
  </si>
  <si>
    <t>03.04.2023 13:06:31</t>
  </si>
  <si>
    <t>03.04.2023 13:07:28</t>
  </si>
  <si>
    <t>03.04.2023 13:07:30</t>
  </si>
  <si>
    <t>03.04.2023 13:07:31</t>
  </si>
  <si>
    <t>03.04.2023 13:07:33</t>
  </si>
  <si>
    <t>03.04.2023 13:07:34</t>
  </si>
  <si>
    <t>03.04.2023 13:07:36</t>
  </si>
  <si>
    <t>03.04.2023 13:07:39</t>
  </si>
  <si>
    <t>03.04.2023 13:07:40</t>
  </si>
  <si>
    <t>03.04.2023 13:07:43</t>
  </si>
  <si>
    <t>03.04.2023 13:07:45</t>
  </si>
  <si>
    <t>03.04.2023 13:07:46</t>
  </si>
  <si>
    <t>03.04.2023 13:07:48</t>
  </si>
  <si>
    <t>03.04.2023 13:07:49</t>
  </si>
  <si>
    <t>03.04.2023 13:07:51</t>
  </si>
  <si>
    <t>03.04.2023 13:08:06</t>
  </si>
  <si>
    <t>03.04.2023 13:08:07</t>
  </si>
  <si>
    <t>03.04.2023 13:08:09</t>
  </si>
  <si>
    <t>03.04.2023 13:08:10</t>
  </si>
  <si>
    <t>03.04.2023 13:08:12</t>
  </si>
  <si>
    <t>03.04.2023 13:08:13</t>
  </si>
  <si>
    <t>03.04.2023 13:08:15</t>
  </si>
  <si>
    <t>03.04.2023 13:08:16</t>
  </si>
  <si>
    <t>03.04.2023 13:08:18</t>
  </si>
  <si>
    <t>03.04.2023 13:08:22</t>
  </si>
  <si>
    <t>03.04.2023 13:08:24</t>
  </si>
  <si>
    <t>03.04.2023 13:08:25</t>
  </si>
  <si>
    <t>03.04.2023 13:08:27</t>
  </si>
  <si>
    <t>03.04.2023 13:08:28</t>
  </si>
  <si>
    <t>03.04.2023 13:08:30</t>
  </si>
  <si>
    <t>03.04.2023 13:08:31</t>
  </si>
  <si>
    <t>03.04.2023 13:08:33</t>
  </si>
  <si>
    <t>03.04.2023 13:09:43</t>
  </si>
  <si>
    <t>03.04.2023 13:09:46</t>
  </si>
  <si>
    <t>03.04.2023 13:09:48</t>
  </si>
  <si>
    <t>03.04.2023 13:09:49</t>
  </si>
  <si>
    <t>03.04.2023 13:09:51</t>
  </si>
  <si>
    <t>03.04.2023 13:09:52</t>
  </si>
  <si>
    <t>03.04.2023 13:12:55</t>
  </si>
  <si>
    <t>03.04.2023 13:12:57</t>
  </si>
  <si>
    <t>03.04.2023 13:12:58</t>
  </si>
  <si>
    <t>03.04.2023 13:13:00</t>
  </si>
  <si>
    <t>03.04.2023 13:13:01</t>
  </si>
  <si>
    <t>03.04.2023 13:13:03</t>
  </si>
  <si>
    <t>03.04.2023 13:13:04</t>
  </si>
  <si>
    <t>03.04.2023 13:13:06</t>
  </si>
  <si>
    <t>03.04.2023 13:13:08</t>
  </si>
  <si>
    <t>03.04.2023 13:16:04</t>
  </si>
  <si>
    <t>03.04.2023 13:16:06</t>
  </si>
  <si>
    <t>03.04.2023 13:16:07</t>
  </si>
  <si>
    <t>03.04.2023 13:16:09</t>
  </si>
  <si>
    <t>03.04.2023 13:16:10</t>
  </si>
  <si>
    <t>03.04.2023 13:16:13</t>
  </si>
  <si>
    <t>03.04.2023 13:16:15</t>
  </si>
  <si>
    <t>03.04.2023 13:16:46</t>
  </si>
  <si>
    <t>03.04.2023 13:16:48</t>
  </si>
  <si>
    <t>03.04.2023 13:16:49</t>
  </si>
  <si>
    <t>03.04.2023 13:16:51</t>
  </si>
  <si>
    <t>03.04.2023 13:16:52</t>
  </si>
  <si>
    <t>03.04.2023 13:16:54</t>
  </si>
  <si>
    <t>03.04.2023 13:17:46</t>
  </si>
  <si>
    <t>03.04.2023 13:17:48</t>
  </si>
  <si>
    <t>03.04.2023 13:17:49</t>
  </si>
  <si>
    <t>03.04.2023 13:17:51</t>
  </si>
  <si>
    <t>03.04.2023 13:17:52</t>
  </si>
  <si>
    <t>03.04.2023 13:17:54</t>
  </si>
  <si>
    <t>03.04.2023 13:17:55</t>
  </si>
  <si>
    <t>03.04.2023 13:19:54</t>
  </si>
  <si>
    <t>03.04.2023 13:19:55</t>
  </si>
  <si>
    <t>03.04.2023 13:19:57</t>
  </si>
  <si>
    <t>03.04.2023 13:19:58</t>
  </si>
  <si>
    <t>03.04.2023 13:20:00</t>
  </si>
  <si>
    <t>03.04.2023 13:20:01</t>
  </si>
  <si>
    <t>03.04.2023 13:20:03</t>
  </si>
  <si>
    <t>03.04.2023 13:20:04</t>
  </si>
  <si>
    <t>03.04.2023 13:22:25</t>
  </si>
  <si>
    <t>03.04.2023 13:22:27</t>
  </si>
  <si>
    <t>03.04.2023 13:22:28</t>
  </si>
  <si>
    <t>03.04.2023 13:22:30</t>
  </si>
  <si>
    <t>03.04.2023 13:22:31</t>
  </si>
  <si>
    <t>03.04.2023 13:22:33</t>
  </si>
  <si>
    <t>03.04.2023 13:22:34</t>
  </si>
  <si>
    <t>03.04.2023 13:23:22</t>
  </si>
  <si>
    <t>03.04.2023 13:23:24</t>
  </si>
  <si>
    <t>03.04.2023 13:23:25</t>
  </si>
  <si>
    <t>03.04.2023 13:23:27</t>
  </si>
  <si>
    <t>03.04.2023 13:23:28</t>
  </si>
  <si>
    <t>03.04.2023 13:23:30</t>
  </si>
  <si>
    <t>03.04.2023 13:23:31</t>
  </si>
  <si>
    <t>03.04.2023 13:23:33</t>
  </si>
  <si>
    <t>03.04.2023 13:23:52</t>
  </si>
  <si>
    <t>03.04.2023 13:23:54</t>
  </si>
  <si>
    <t>03.04.2023 13:23:55</t>
  </si>
  <si>
    <t>03.04.2023 13:23:57</t>
  </si>
  <si>
    <t>03.04.2023 13:23:58</t>
  </si>
  <si>
    <t>03.04.2023 13:24:00</t>
  </si>
  <si>
    <t>03.04.2023 13:24:01</t>
  </si>
  <si>
    <t>03.04.2023 13:24:03</t>
  </si>
  <si>
    <t>03.04.2023 13:24:41</t>
  </si>
  <si>
    <t>03.04.2023 13:24:42</t>
  </si>
  <si>
    <t>03.04.2023 13:24:44</t>
  </si>
  <si>
    <t>03.04.2023 13:24:45</t>
  </si>
  <si>
    <t>03.04.2023 13:24:47</t>
  </si>
  <si>
    <t>03.04.2023 13:24:48</t>
  </si>
  <si>
    <t>03.04.2023 13:26:42</t>
  </si>
  <si>
    <t>03.04.2023 13:26:43</t>
  </si>
  <si>
    <t>03.04.2023 13:26:45</t>
  </si>
  <si>
    <t>03.04.2023 13:26:46</t>
  </si>
  <si>
    <t>03.04.2023 13:26:48</t>
  </si>
  <si>
    <t>03.04.2023 13:26:49</t>
  </si>
  <si>
    <t>03.04.2023 13:26:51</t>
  </si>
  <si>
    <t>03.04.2023 13:26:52</t>
  </si>
  <si>
    <t>03.04.2023 13:26:54</t>
  </si>
  <si>
    <t>03.04.2023 13:26:55</t>
  </si>
  <si>
    <t>03.04.2023 13:26:58</t>
  </si>
  <si>
    <t>03.04.2023 13:27:00</t>
  </si>
  <si>
    <t>03.04.2023 13:28:16</t>
  </si>
  <si>
    <t>03.04.2023 13:28:18</t>
  </si>
  <si>
    <t>03.04.2023 13:28:19</t>
  </si>
  <si>
    <t>03.04.2023 13:28:21</t>
  </si>
  <si>
    <t>03.04.2023 13:28:22</t>
  </si>
  <si>
    <t>03.04.2023 13:28:24</t>
  </si>
  <si>
    <t>03.04.2023 13:28:25</t>
  </si>
  <si>
    <t>03.04.2023 13:28:27</t>
  </si>
  <si>
    <t>03.04.2023 13:28:28</t>
  </si>
  <si>
    <t>03.04.2023 13:29:27</t>
  </si>
  <si>
    <t>03.04.2023 13:29:28</t>
  </si>
  <si>
    <t>03.04.2023 13:29:30</t>
  </si>
  <si>
    <t>03.04.2023 13:29:31</t>
  </si>
  <si>
    <t>03.04.2023 13:29:33</t>
  </si>
  <si>
    <t>03.04.2023 13:29:34</t>
  </si>
  <si>
    <t>03.04.2023 13:29:36</t>
  </si>
  <si>
    <t>03.04.2023 13:29:37</t>
  </si>
  <si>
    <t>03.04.2023 13:31:12</t>
  </si>
  <si>
    <t>03.04.2023 13:31:13</t>
  </si>
  <si>
    <t>03.04.2023 13:31:15</t>
  </si>
  <si>
    <t>03.04.2023 13:31:16</t>
  </si>
  <si>
    <t>03.04.2023 13:31:18</t>
  </si>
  <si>
    <t>03.04.2023 13:31:19</t>
  </si>
  <si>
    <t>03.04.2023 13:31:21</t>
  </si>
  <si>
    <t>03.04.2023 13:31:22</t>
  </si>
  <si>
    <t>03.04.2023 13:31:24</t>
  </si>
  <si>
    <t>03.04.2023 13:31:25</t>
  </si>
  <si>
    <t>03.04.2023 13:32:21</t>
  </si>
  <si>
    <t>03.04.2023 13:32:22</t>
  </si>
  <si>
    <t>03.04.2023 13:32:24</t>
  </si>
  <si>
    <t>03.04.2023 13:32:25</t>
  </si>
  <si>
    <t>03.04.2023 13:32:28</t>
  </si>
  <si>
    <t>03.04.2023 13:32:30</t>
  </si>
  <si>
    <t>03.04.2023 13:32:31</t>
  </si>
  <si>
    <t>03.04.2023 13:32:33</t>
  </si>
  <si>
    <t>03.04.2023 13:32:36</t>
  </si>
  <si>
    <t>03.04.2023 13:32:45</t>
  </si>
  <si>
    <t>03.04.2023 13:32:46</t>
  </si>
  <si>
    <t>03.04.2023 13:32:48</t>
  </si>
  <si>
    <t>03.04.2023 13:32:49</t>
  </si>
  <si>
    <t>03.04.2023 13:32:51</t>
  </si>
  <si>
    <t>03.04.2023 13:32:52</t>
  </si>
  <si>
    <t>03.04.2023 13:32:54</t>
  </si>
  <si>
    <t>03.04.2023 13:32:55</t>
  </si>
  <si>
    <t>03.04.2023 13:32:57</t>
  </si>
  <si>
    <t>03.04.2023 13:32:58</t>
  </si>
  <si>
    <t>03.04.2023 13:33:18</t>
  </si>
  <si>
    <t>03.04.2023 13:33:19</t>
  </si>
  <si>
    <t>03.04.2023 13:33:21</t>
  </si>
  <si>
    <t>03.04.2023 13:33:22</t>
  </si>
  <si>
    <t>03.04.2023 13:33:24</t>
  </si>
  <si>
    <t>03.04.2023 13:33:26</t>
  </si>
  <si>
    <t>03.04.2023 13:33:27</t>
  </si>
  <si>
    <t>03.04.2023 13:33:29</t>
  </si>
  <si>
    <t>03.04.2023 13:35:12</t>
  </si>
  <si>
    <t>03.04.2023 13:35:13</t>
  </si>
  <si>
    <t>03.04.2023 13:35:15</t>
  </si>
  <si>
    <t>03.04.2023 13:35:16</t>
  </si>
  <si>
    <t>03.04.2023 13:35:18</t>
  </si>
  <si>
    <t>03.04.2023 13:35:19</t>
  </si>
  <si>
    <t>03.04.2023 13:35:21</t>
  </si>
  <si>
    <t>03.04.2023 13:35:22</t>
  </si>
  <si>
    <t>03.04.2023 13:35:24</t>
  </si>
  <si>
    <t>03.04.2023 13:35:46</t>
  </si>
  <si>
    <t>03.04.2023 13:36:40</t>
  </si>
  <si>
    <t>03.04.2023 13:36:42</t>
  </si>
  <si>
    <t>03.04.2023 13:36:43</t>
  </si>
  <si>
    <t>03.04.2023 13:36:45</t>
  </si>
  <si>
    <t>03.04.2023 13:36:46</t>
  </si>
  <si>
    <t>03.04.2023 13:36:48</t>
  </si>
  <si>
    <t>03.04.2023 13:36:49</t>
  </si>
  <si>
    <t>03.04.2023 13:37:16</t>
  </si>
  <si>
    <t>03.04.2023 13:37:18</t>
  </si>
  <si>
    <t>03.04.2023 13:37:19</t>
  </si>
  <si>
    <t>03.04.2023 13:37:21</t>
  </si>
  <si>
    <t>03.04.2023 13:37:22</t>
  </si>
  <si>
    <t>03.04.2023 13:37:24</t>
  </si>
  <si>
    <t>03.04.2023 13:37:25</t>
  </si>
  <si>
    <t>03.04.2023 13:37:27</t>
  </si>
  <si>
    <t>03.04.2023 13:37:28</t>
  </si>
  <si>
    <t>03.04.2023 13:37:30</t>
  </si>
  <si>
    <t>03.04.2023 13:39:27</t>
  </si>
  <si>
    <t>03.04.2023 13:39:28</t>
  </si>
  <si>
    <t>03.04.2023 13:39:30</t>
  </si>
  <si>
    <t>03.04.2023 13:39:31</t>
  </si>
  <si>
    <t>03.04.2023 13:39:33</t>
  </si>
  <si>
    <t>03.04.2023 13:39:34</t>
  </si>
  <si>
    <t>03.04.2023 13:39:36</t>
  </si>
  <si>
    <t>03.04.2023 13:39:37</t>
  </si>
  <si>
    <t>03.04.2023 13:40:58</t>
  </si>
  <si>
    <t>03.04.2023 13:41:00</t>
  </si>
  <si>
    <t>03.04.2023 13:41:02</t>
  </si>
  <si>
    <t>03.04.2023 13:41:51</t>
  </si>
  <si>
    <t>03.04.2023 13:41:53</t>
  </si>
  <si>
    <t>03.04.2023 13:41:54</t>
  </si>
  <si>
    <t>03.04.2023 13:41:56</t>
  </si>
  <si>
    <t>03.04.2023 13:41:57</t>
  </si>
  <si>
    <t>03.04.2023 13:41:59</t>
  </si>
  <si>
    <t>03.04.2023 13:42:00</t>
  </si>
  <si>
    <t>03.04.2023 13:42:02</t>
  </si>
  <si>
    <t>03.04.2023 13:42:03</t>
  </si>
  <si>
    <t>03.04.2023 13:44:10</t>
  </si>
  <si>
    <t>03.04.2023 13:44:12</t>
  </si>
  <si>
    <t>03.04.2023 13:47:19</t>
  </si>
  <si>
    <t>03.04.2023 13:47:21</t>
  </si>
  <si>
    <t>03.04.2023 13:47:22</t>
  </si>
  <si>
    <t>03.04.2023 13:47:25</t>
  </si>
  <si>
    <t>03.04.2023 13:47:27</t>
  </si>
  <si>
    <t>03.04.2023 13:47:28</t>
  </si>
  <si>
    <t>03.04.2023 13:47:30</t>
  </si>
  <si>
    <t>03.04.2023 13:51:51</t>
  </si>
  <si>
    <t>03.04.2023 13:51:52</t>
  </si>
  <si>
    <t>03.04.2023 13:51:54</t>
  </si>
  <si>
    <t>03.04.2023 13:51:55</t>
  </si>
  <si>
    <t>03.04.2023 13:52:01</t>
  </si>
  <si>
    <t>03.04.2023 13:52:34</t>
  </si>
  <si>
    <t>03.04.2023 13:52:36</t>
  </si>
  <si>
    <t>03.04.2023 13:52:37</t>
  </si>
  <si>
    <t>03.04.2023 13:52:39</t>
  </si>
  <si>
    <t>03.04.2023 13:52:40</t>
  </si>
  <si>
    <t>03.04.2023 13:52:42</t>
  </si>
  <si>
    <t>03.04.2023 13:52:43</t>
  </si>
  <si>
    <t>03.04.2023 13:52:45</t>
  </si>
  <si>
    <t>03.04.2023 13:53:21</t>
  </si>
  <si>
    <t>03.04.2023 13:53:22</t>
  </si>
  <si>
    <t>03.04.2023 13:53:24</t>
  </si>
  <si>
    <t>03.04.2023 13:53:25</t>
  </si>
  <si>
    <t>03.04.2023 13:53:27</t>
  </si>
  <si>
    <t>03.04.2023 13:53:28</t>
  </si>
  <si>
    <t>03.04.2023 13:53:30</t>
  </si>
  <si>
    <t>03.04.2023 13:53:31</t>
  </si>
  <si>
    <t>03.04.2023 13:54:16</t>
  </si>
  <si>
    <t>03.04.2023 13:54:18</t>
  </si>
  <si>
    <t>03.04.2023 13:54:19</t>
  </si>
  <si>
    <t>03.04.2023 13:54:21</t>
  </si>
  <si>
    <t>03.04.2023 13:54:22</t>
  </si>
  <si>
    <t>03.04.2023 13:54:24</t>
  </si>
  <si>
    <t>03.04.2023 13:54:25</t>
  </si>
  <si>
    <t>03.04.2023 13:54:27</t>
  </si>
  <si>
    <t>03.04.2023 13:54:28</t>
  </si>
  <si>
    <t>03.04.2023 13:54:30</t>
  </si>
  <si>
    <t>03.04.2023 13:54:42</t>
  </si>
  <si>
    <t>03.04.2023 13:54:43</t>
  </si>
  <si>
    <t>03.04.2023 13:54:45</t>
  </si>
  <si>
    <t>03.04.2023 13:54:46</t>
  </si>
  <si>
    <t>03.04.2023 13:54:48</t>
  </si>
  <si>
    <t>03.04.2023 13:54:49</t>
  </si>
  <si>
    <t>03.04.2023 13:55:42</t>
  </si>
  <si>
    <t>03.04.2023 13:55:43</t>
  </si>
  <si>
    <t>03.04.2023 13:55:45</t>
  </si>
  <si>
    <t>03.04.2023 13:55:46</t>
  </si>
  <si>
    <t>03.04.2023 13:55:48</t>
  </si>
  <si>
    <t>03.04.2023 13:55:49</t>
  </si>
  <si>
    <t>03.04.2023 13:55:52</t>
  </si>
  <si>
    <t>03.04.2023 13:55:54</t>
  </si>
  <si>
    <t>03.04.2023 13:56:01</t>
  </si>
  <si>
    <t>03.04.2023 13:56:03</t>
  </si>
  <si>
    <t>03.04.2023 13:56:04</t>
  </si>
  <si>
    <t>03.04.2023 13:56:06</t>
  </si>
  <si>
    <t>03.04.2023 13:56:07</t>
  </si>
  <si>
    <t>03.04.2023 13:56:09</t>
  </si>
  <si>
    <t>03.04.2023 13:56:10</t>
  </si>
  <si>
    <t>03.04.2023 13:56:12</t>
  </si>
  <si>
    <t>03.04.2023 13:56:13</t>
  </si>
  <si>
    <t>03.04.2023 13:56:15</t>
  </si>
  <si>
    <t>03.04.2023 13:57:43</t>
  </si>
  <si>
    <t>03.04.2023 13:57:45</t>
  </si>
  <si>
    <t>03.04.2023 13:57:46</t>
  </si>
  <si>
    <t>03.04.2023 13:57:48</t>
  </si>
  <si>
    <t>03.04.2023 13:57:49</t>
  </si>
  <si>
    <t>03.04.2023 13:57:51</t>
  </si>
  <si>
    <t>03.04.2023 13:57:52</t>
  </si>
  <si>
    <t>03.04.2023 13:57:54</t>
  </si>
  <si>
    <t>03.04.2023 13:57:55</t>
  </si>
  <si>
    <t>03.04.2023 13:57:58</t>
  </si>
  <si>
    <t>03.04.2023 13:58:00</t>
  </si>
  <si>
    <t>03.04.2023 13:58:23</t>
  </si>
  <si>
    <t>03.04.2023 13:58:24</t>
  </si>
  <si>
    <t>03.04.2023 13:58:26</t>
  </si>
  <si>
    <t>03.04.2023 13:58:27</t>
  </si>
  <si>
    <t>03.04.2023 13:58:29</t>
  </si>
  <si>
    <t>03.04.2023 13:58:30</t>
  </si>
  <si>
    <t>03.04.2023 13:58:32</t>
  </si>
  <si>
    <t>03.04.2023 13:58:33</t>
  </si>
  <si>
    <t>03.04.2023 13:58:35</t>
  </si>
  <si>
    <t>03.04.2023 13:59:06</t>
  </si>
  <si>
    <t>03.04.2023 13:59:07</t>
  </si>
  <si>
    <t>03.04.2023 13:59:09</t>
  </si>
  <si>
    <t>03.04.2023 13:59:10</t>
  </si>
  <si>
    <t>03.04.2023 13:59:12</t>
  </si>
  <si>
    <t>03.04.2023 13:59:13</t>
  </si>
  <si>
    <t>03.04.2023 13:59:15</t>
  </si>
  <si>
    <t>03.04.2023 14:01:54</t>
  </si>
  <si>
    <t>03.04.2023 14:01:55</t>
  </si>
  <si>
    <t>03.04.2023 14:01:57</t>
  </si>
  <si>
    <t>03.04.2023 14:01:58</t>
  </si>
  <si>
    <t>03.04.2023 14:02:00</t>
  </si>
  <si>
    <t>03.04.2023 14:02:01</t>
  </si>
  <si>
    <t>03.04.2023 14:02:03</t>
  </si>
  <si>
    <t>03.04.2023 14:02:04</t>
  </si>
  <si>
    <t>03.04.2023 14:02:06</t>
  </si>
  <si>
    <t>03.04.2023 14:02:07</t>
  </si>
  <si>
    <t>03.04.2023 14:02:09</t>
  </si>
  <si>
    <t>03.04.2023 14:02:29</t>
  </si>
  <si>
    <t>03.04.2023 14:02:30</t>
  </si>
  <si>
    <t>03.04.2023 14:02:32</t>
  </si>
  <si>
    <t>03.04.2023 14:02:33</t>
  </si>
  <si>
    <t>03.04.2023 14:02:35</t>
  </si>
  <si>
    <t>03.04.2023 14:02:36</t>
  </si>
  <si>
    <t>03.04.2023 14:02:38</t>
  </si>
  <si>
    <t>03.04.2023 14:02:39</t>
  </si>
  <si>
    <t>03.04.2023 14:02:41</t>
  </si>
  <si>
    <t>03.04.2023 14:02:42</t>
  </si>
  <si>
    <t>03.04.2023 14:02:44</t>
  </si>
  <si>
    <t>03.04.2023 14:02:45</t>
  </si>
  <si>
    <t>03.04.2023 14:02:47</t>
  </si>
  <si>
    <t>03.04.2023 14:02:48</t>
  </si>
  <si>
    <t>03.04.2023 14:02:50</t>
  </si>
  <si>
    <t>03.04.2023 14:04:37</t>
  </si>
  <si>
    <t>03.04.2023 14:04:39</t>
  </si>
  <si>
    <t>03.04.2023 14:04:40</t>
  </si>
  <si>
    <t>03.04.2023 14:04:42</t>
  </si>
  <si>
    <t>03.04.2023 14:04:43</t>
  </si>
  <si>
    <t>03.04.2023 14:04:45</t>
  </si>
  <si>
    <t>03.04.2023 14:04:46</t>
  </si>
  <si>
    <t>03.04.2023 14:04:48</t>
  </si>
  <si>
    <t>03.04.2023 14:06:03</t>
  </si>
  <si>
    <t>03.04.2023 14:06:04</t>
  </si>
  <si>
    <t>03.04.2023 14:06:07</t>
  </si>
  <si>
    <t>03.04.2023 14:06:09</t>
  </si>
  <si>
    <t>03.04.2023 14:06:10</t>
  </si>
  <si>
    <t>03.04.2023 14:06:12</t>
  </si>
  <si>
    <t>03.04.2023 14:06:13</t>
  </si>
  <si>
    <t>03.04.2023 14:06:15</t>
  </si>
  <si>
    <t>03.04.2023 14:08:01</t>
  </si>
  <si>
    <t>03.04.2023 14:08:03</t>
  </si>
  <si>
    <t>03.04.2023 14:08:04</t>
  </si>
  <si>
    <t>03.04.2023 14:08:06</t>
  </si>
  <si>
    <t>03.04.2023 14:08:07</t>
  </si>
  <si>
    <t>03.04.2023 14:08:09</t>
  </si>
  <si>
    <t>03.04.2023 14:09:01</t>
  </si>
  <si>
    <t>03.04.2023 14:09:03</t>
  </si>
  <si>
    <t>03.04.2023 14:09:04</t>
  </si>
  <si>
    <t>03.04.2023 14:09:06</t>
  </si>
  <si>
    <t>03.04.2023 14:09:07</t>
  </si>
  <si>
    <t>03.04.2023 14:09:09</t>
  </si>
  <si>
    <t>03.04.2023 14:09:10</t>
  </si>
  <si>
    <t>03.04.2023 14:09:12</t>
  </si>
  <si>
    <t>03.04.2023 14:09:13</t>
  </si>
  <si>
    <t>03.04.2023 14:09:15</t>
  </si>
  <si>
    <t>03.04.2023 14:09:16</t>
  </si>
  <si>
    <t>03.04.2023 14:09:58</t>
  </si>
  <si>
    <t>03.04.2023 14:10:00</t>
  </si>
  <si>
    <t>03.04.2023 14:10:01</t>
  </si>
  <si>
    <t>03.04.2023 14:10:03</t>
  </si>
  <si>
    <t>03.04.2023 14:10:04</t>
  </si>
  <si>
    <t>03.04.2023 14:10:06</t>
  </si>
  <si>
    <t>03.04.2023 14:10:07</t>
  </si>
  <si>
    <t>03.04.2023 14:10:09</t>
  </si>
  <si>
    <t>03.04.2023 14:11:36</t>
  </si>
  <si>
    <t>03.04.2023 14:11:37</t>
  </si>
  <si>
    <t>03.04.2023 14:11:39</t>
  </si>
  <si>
    <t>03.04.2023 14:11:40</t>
  </si>
  <si>
    <t>03.04.2023 14:11:42</t>
  </si>
  <si>
    <t>03.04.2023 14:11:43</t>
  </si>
  <si>
    <t>03.04.2023 14:11:45</t>
  </si>
  <si>
    <t>03.04.2023 14:11:46</t>
  </si>
  <si>
    <t>03.04.2023 14:12:00</t>
  </si>
  <si>
    <t>03.04.2023 14:12:01</t>
  </si>
  <si>
    <t>03.04.2023 14:12:03</t>
  </si>
  <si>
    <t>03.04.2023 14:12:04</t>
  </si>
  <si>
    <t>03.04.2023 14:12:06</t>
  </si>
  <si>
    <t>03.04.2023 14:12:09</t>
  </si>
  <si>
    <t>03.04.2023 14:12:25</t>
  </si>
  <si>
    <t>03.04.2023 14:12:27</t>
  </si>
  <si>
    <t>03.04.2023 14:12:30</t>
  </si>
  <si>
    <t>03.04.2023 14:12:33</t>
  </si>
  <si>
    <t>03.04.2023 14:12:34</t>
  </si>
  <si>
    <t>03.04.2023 14:12:36</t>
  </si>
  <si>
    <t>03.04.2023 14:12:37</t>
  </si>
  <si>
    <t>03.04.2023 14:12:39</t>
  </si>
  <si>
    <t>03.04.2023 14:12:40</t>
  </si>
  <si>
    <t>03.04.2023 14:21:09</t>
  </si>
  <si>
    <t>03.04.2023 14:21:10</t>
  </si>
  <si>
    <t>03.04.2023 14:21:12</t>
  </si>
  <si>
    <t>03.04.2023 14:21:13</t>
  </si>
  <si>
    <t>03.04.2023 14:21:15</t>
  </si>
  <si>
    <t>03.04.2023 14:21:16</t>
  </si>
  <si>
    <t>03.04.2023 14:21:57</t>
  </si>
  <si>
    <t>03.04.2023 14:21:58</t>
  </si>
  <si>
    <t>03.04.2023 14:22:00</t>
  </si>
  <si>
    <t>03.04.2023 14:22:01</t>
  </si>
  <si>
    <t>03.04.2023 14:22:03</t>
  </si>
  <si>
    <t>03.04.2023 14:22:04</t>
  </si>
  <si>
    <t>03.04.2023 14:22:06</t>
  </si>
  <si>
    <t>03.04.2023 14:22:07</t>
  </si>
  <si>
    <t>03.04.2023 14:22:21</t>
  </si>
  <si>
    <t>03.04.2023 14:22:23</t>
  </si>
  <si>
    <t>03.04.2023 14:22:24</t>
  </si>
  <si>
    <t>03.04.2023 14:22:26</t>
  </si>
  <si>
    <t>03.04.2023 14:22:27</t>
  </si>
  <si>
    <t>03.04.2023 14:22:29</t>
  </si>
  <si>
    <t>03.04.2023 14:22:30</t>
  </si>
  <si>
    <t>03.04.2023 14:22:32</t>
  </si>
  <si>
    <t>03.04.2023 14:22:41</t>
  </si>
  <si>
    <t>03.04.2023 14:22:42</t>
  </si>
  <si>
    <t>03.04.2023 14:22:44</t>
  </si>
  <si>
    <t>03.04.2023 14:22:45</t>
  </si>
  <si>
    <t>03.04.2023 14:22:47</t>
  </si>
  <si>
    <t>03.04.2023 14:22:48</t>
  </si>
  <si>
    <t>03.04.2023 14:22:50</t>
  </si>
  <si>
    <t>03.04.2023 14:25:30</t>
  </si>
  <si>
    <t>03.04.2023 14:25:31</t>
  </si>
  <si>
    <t>03.04.2023 14:25:33</t>
  </si>
  <si>
    <t>03.04.2023 14:25:34</t>
  </si>
  <si>
    <t>03.04.2023 14:25:37</t>
  </si>
  <si>
    <t>03.04.2023 14:25:39</t>
  </si>
  <si>
    <t>03.04.2023 14:25:40</t>
  </si>
  <si>
    <t>03.04.2023 14:25:42</t>
  </si>
  <si>
    <t>03.04.2023 14:25:43</t>
  </si>
  <si>
    <t>03.04.2023 14:25:45</t>
  </si>
  <si>
    <t>03.04.2023 14:25:46</t>
  </si>
  <si>
    <t>03.04.2023 14:25:48</t>
  </si>
  <si>
    <t>03.04.2023 14:25:54</t>
  </si>
  <si>
    <t>03.04.2023 14:25:55</t>
  </si>
  <si>
    <t>03.04.2023 14:25:57</t>
  </si>
  <si>
    <t>03.04.2023 14:26:00</t>
  </si>
  <si>
    <t>03.04.2023 14:26:01</t>
  </si>
  <si>
    <t>03.04.2023 14:26:03</t>
  </si>
  <si>
    <t>03.04.2023 14:26:15</t>
  </si>
  <si>
    <t>03.04.2023 14:26:16</t>
  </si>
  <si>
    <t>03.04.2023 14:26:18</t>
  </si>
  <si>
    <t>03.04.2023 14:26:19</t>
  </si>
  <si>
    <t>03.04.2023 14:26:21</t>
  </si>
  <si>
    <t>03.04.2023 14:26:22</t>
  </si>
  <si>
    <t>03.04.2023 14:26:24</t>
  </si>
  <si>
    <t>03.04.2023 14:26:25</t>
  </si>
  <si>
    <t>03.04.2023 14:26:27</t>
  </si>
  <si>
    <t>03.04.2023 14:26:28</t>
  </si>
  <si>
    <t>03.04.2023 14:26:54</t>
  </si>
  <si>
    <t>03.04.2023 14:26:56</t>
  </si>
  <si>
    <t>03.04.2023 14:26:57</t>
  </si>
  <si>
    <t>03.04.2023 14:26:59</t>
  </si>
  <si>
    <t>03.04.2023 14:27:00</t>
  </si>
  <si>
    <t>03.04.2023 14:27:02</t>
  </si>
  <si>
    <t>03.04.2023 14:27:05</t>
  </si>
  <si>
    <t>03.04.2023 14:27:06</t>
  </si>
  <si>
    <t>03.04.2023 14:27:08</t>
  </si>
  <si>
    <t>03.04.2023 14:27:30</t>
  </si>
  <si>
    <t>03.04.2023 14:27:32</t>
  </si>
  <si>
    <t>03.04.2023 14:27:33</t>
  </si>
  <si>
    <t>03.04.2023 14:27:35</t>
  </si>
  <si>
    <t>03.04.2023 14:27:36</t>
  </si>
  <si>
    <t>03.04.2023 14:27:38</t>
  </si>
  <si>
    <t>03.04.2023 14:27:39</t>
  </si>
  <si>
    <t>03.04.2023 14:27:41</t>
  </si>
  <si>
    <t>03.04.2023 14:27:42</t>
  </si>
  <si>
    <t>03.04.2023 14:27:44</t>
  </si>
  <si>
    <t>03.04.2023 14:27:45</t>
  </si>
  <si>
    <t>03.04.2023 14:27:47</t>
  </si>
  <si>
    <t>03.04.2023 14:29:04</t>
  </si>
  <si>
    <t>03.04.2023 14:29:06</t>
  </si>
  <si>
    <t>03.04.2023 14:29:07</t>
  </si>
  <si>
    <t>03.04.2023 14:29:09</t>
  </si>
  <si>
    <t>03.04.2023 14:29:10</t>
  </si>
  <si>
    <t>03.04.2023 14:29:12</t>
  </si>
  <si>
    <t>03.04.2023 14:29:13</t>
  </si>
  <si>
    <t>03.04.2023 14:29:37</t>
  </si>
  <si>
    <t>03.04.2023 14:29:39</t>
  </si>
  <si>
    <t>03.04.2023 14:29:40</t>
  </si>
  <si>
    <t>03.04.2023 14:29:42</t>
  </si>
  <si>
    <t>03.04.2023 14:29:43</t>
  </si>
  <si>
    <t>03.04.2023 14:29:45</t>
  </si>
  <si>
    <t>03.04.2023 14:29:46</t>
  </si>
  <si>
    <t>03.04.2023 14:29:48</t>
  </si>
  <si>
    <t>03.04.2023 14:29:49</t>
  </si>
  <si>
    <t>03.04.2023 14:29:55</t>
  </si>
  <si>
    <t>03.04.2023 14:29:57</t>
  </si>
  <si>
    <t>03.04.2023 14:29:58</t>
  </si>
  <si>
    <t>03.04.2023 14:30:00</t>
  </si>
  <si>
    <t>03.04.2023 14:30:01</t>
  </si>
  <si>
    <t>03.04.2023 14:30:03</t>
  </si>
  <si>
    <t>03.04.2023 14:30:04</t>
  </si>
  <si>
    <t>03.04.2023 14:30:06</t>
  </si>
  <si>
    <t>03.04.2023 14:31:30</t>
  </si>
  <si>
    <t>03.04.2023 14:31:31</t>
  </si>
  <si>
    <t>03.04.2023 14:31:33</t>
  </si>
  <si>
    <t>03.04.2023 14:31:34</t>
  </si>
  <si>
    <t>03.04.2023 14:31:36</t>
  </si>
  <si>
    <t>03.04.2023 14:31:37</t>
  </si>
  <si>
    <t>03.04.2023 14:31:39</t>
  </si>
  <si>
    <t>03.04.2023 14:31:45</t>
  </si>
  <si>
    <t>03.04.2023 14:31:46</t>
  </si>
  <si>
    <t>03.04.2023 14:31:48</t>
  </si>
  <si>
    <t>03.04.2023 14:31:49</t>
  </si>
  <si>
    <t>03.04.2023 14:31:51</t>
  </si>
  <si>
    <t>03.04.2023 14:31:52</t>
  </si>
  <si>
    <t>03.04.2023 14:31:54</t>
  </si>
  <si>
    <t>03.04.2023 14:31:55</t>
  </si>
  <si>
    <t>03.04.2023 14:32:10</t>
  </si>
  <si>
    <t>03.04.2023 14:32:12</t>
  </si>
  <si>
    <t>03.04.2023 14:32:13</t>
  </si>
  <si>
    <t>03.04.2023 14:32:15</t>
  </si>
  <si>
    <t>03.04.2023 14:32:16</t>
  </si>
  <si>
    <t>03.04.2023 14:32:18</t>
  </si>
  <si>
    <t>03.04.2023 14:32:19</t>
  </si>
  <si>
    <t>03.04.2023 14:33:22</t>
  </si>
  <si>
    <t>03.04.2023 14:33:24</t>
  </si>
  <si>
    <t>03.04.2023 14:33:25</t>
  </si>
  <si>
    <t>03.04.2023 14:33:27</t>
  </si>
  <si>
    <t>03.04.2023 14:33:28</t>
  </si>
  <si>
    <t>03.04.2023 14:33:30</t>
  </si>
  <si>
    <t>03.04.2023 14:33:31</t>
  </si>
  <si>
    <t>03.04.2023 14:33:33</t>
  </si>
  <si>
    <t>03.04.2023 14:33:34</t>
  </si>
  <si>
    <t>03.04.2023 14:33:36</t>
  </si>
  <si>
    <t>03.04.2023 14:33:37</t>
  </si>
  <si>
    <t>03.04.2023 14:33:39</t>
  </si>
  <si>
    <t>03.04.2023 14:33:52</t>
  </si>
  <si>
    <t>03.04.2023 14:33:54</t>
  </si>
  <si>
    <t>03.04.2023 14:33:55</t>
  </si>
  <si>
    <t>03.04.2023 14:33:57</t>
  </si>
  <si>
    <t>03.04.2023 14:33:58</t>
  </si>
  <si>
    <t>03.04.2023 14:34:00</t>
  </si>
  <si>
    <t>03.04.2023 14:34:01</t>
  </si>
  <si>
    <t>03.04.2023 14:35:45</t>
  </si>
  <si>
    <t>03.04.2023 14:35:46</t>
  </si>
  <si>
    <t>03.04.2023 14:35:48</t>
  </si>
  <si>
    <t>03.04.2023 14:35:49</t>
  </si>
  <si>
    <t>03.04.2023 14:35:51</t>
  </si>
  <si>
    <t>03.04.2023 14:35:52</t>
  </si>
  <si>
    <t>03.04.2023 14:35:54</t>
  </si>
  <si>
    <t>03.04.2023 14:35:55</t>
  </si>
  <si>
    <t>03.04.2023 14:35:57</t>
  </si>
  <si>
    <t>03.04.2023 14:35:58</t>
  </si>
  <si>
    <t>03.04.2023 14:36:00</t>
  </si>
  <si>
    <t>03.04.2023 14:36:01</t>
  </si>
  <si>
    <t>03.04.2023 14:36:03</t>
  </si>
  <si>
    <t>03.04.2023 14:36:04</t>
  </si>
  <si>
    <t>03.04.2023 14:36:06</t>
  </si>
  <si>
    <t>03.04.2023 14:36:07</t>
  </si>
  <si>
    <t>03.04.2023 14:37:21</t>
  </si>
  <si>
    <t>03.04.2023 14:37:22</t>
  </si>
  <si>
    <t>03.04.2023 14:37:24</t>
  </si>
  <si>
    <t>03.04.2023 14:37:25</t>
  </si>
  <si>
    <t>03.04.2023 14:37:27</t>
  </si>
  <si>
    <t>03.04.2023 14:37:28</t>
  </si>
  <si>
    <t>03.04.2023 14:38:28</t>
  </si>
  <si>
    <t>03.04.2023 14:38:30</t>
  </si>
  <si>
    <t>03.04.2023 14:38:31</t>
  </si>
  <si>
    <t>03.04.2023 14:38:33</t>
  </si>
  <si>
    <t>03.04.2023 14:38:34</t>
  </si>
  <si>
    <t>03.04.2023 14:38:36</t>
  </si>
  <si>
    <t>03.04.2023 14:38:37</t>
  </si>
  <si>
    <t>03.04.2023 14:38:39</t>
  </si>
  <si>
    <t>03.04.2023 14:38:40</t>
  </si>
  <si>
    <t>03.04.2023 14:42:09</t>
  </si>
  <si>
    <t>03.04.2023 14:42:10</t>
  </si>
  <si>
    <t>03.04.2023 14:42:13</t>
  </si>
  <si>
    <t>03.04.2023 14:42:15</t>
  </si>
  <si>
    <t>03.04.2023 14:42:16</t>
  </si>
  <si>
    <t>03.04.2023 14:42:18</t>
  </si>
  <si>
    <t>03.04.2023 14:42:42</t>
  </si>
  <si>
    <t>03.04.2023 14:42:45</t>
  </si>
  <si>
    <t>03.04.2023 14:42:46</t>
  </si>
  <si>
    <t>03.04.2023 14:43:48</t>
  </si>
  <si>
    <t>03.04.2023 14:46:33</t>
  </si>
  <si>
    <t>03.04.2023 14:46:34</t>
  </si>
  <si>
    <t>03.04.2023 14:46:36</t>
  </si>
  <si>
    <t>03.04.2023 14:46:37</t>
  </si>
  <si>
    <t>03.04.2023 14:46:40</t>
  </si>
  <si>
    <t>03.04.2023 14:46:46</t>
  </si>
  <si>
    <t>03.04.2023 14:46:48</t>
  </si>
  <si>
    <t>03.04.2023 14:46:49</t>
  </si>
  <si>
    <t>03.04.2023 14:46:51</t>
  </si>
  <si>
    <t>03.04.2023 14:46:54</t>
  </si>
  <si>
    <t>03.04.2023 14:48:48</t>
  </si>
  <si>
    <t>03.04.2023 14:48:49</t>
  </si>
  <si>
    <t>03.04.2023 14:48:55</t>
  </si>
  <si>
    <t>03.04.2023 14:48:57</t>
  </si>
  <si>
    <t>03.04.2023 14:48:58</t>
  </si>
  <si>
    <t>03.04.2023 14:49:01</t>
  </si>
  <si>
    <t>03.04.2023 14:49:15</t>
  </si>
  <si>
    <t>03.04.2023 14:49:17</t>
  </si>
  <si>
    <t>03.04.2023 14:49:18</t>
  </si>
  <si>
    <t>03.04.2023 14:49:20</t>
  </si>
  <si>
    <t>03.04.2023 14:49:21</t>
  </si>
  <si>
    <t>03.04.2023 14:49:23</t>
  </si>
  <si>
    <t>03.04.2023 14:50:49</t>
  </si>
  <si>
    <t>03.04.2023 14:50:51</t>
  </si>
  <si>
    <t>03.04.2023 14:50:52</t>
  </si>
  <si>
    <t>03.04.2023 14:50:54</t>
  </si>
  <si>
    <t>03.04.2023 14:50:55</t>
  </si>
  <si>
    <t>03.04.2023 14:50:57</t>
  </si>
  <si>
    <t>03.04.2023 14:50:58</t>
  </si>
  <si>
    <t>03.04.2023 14:52:37</t>
  </si>
  <si>
    <t>03.04.2023 14:52:39</t>
  </si>
  <si>
    <t>03.04.2023 14:52:40</t>
  </si>
  <si>
    <t>03.04.2023 14:52:42</t>
  </si>
  <si>
    <t>03.04.2023 14:52:43</t>
  </si>
  <si>
    <t>03.04.2023 14:52:45</t>
  </si>
  <si>
    <t>03.04.2023 14:52:46</t>
  </si>
  <si>
    <t>03.04.2023 14:52:54</t>
  </si>
  <si>
    <t>03.04.2023 14:52:55</t>
  </si>
  <si>
    <t>03.04.2023 14:52:57</t>
  </si>
  <si>
    <t>03.04.2023 14:52:58</t>
  </si>
  <si>
    <t>03.04.2023 14:53:00</t>
  </si>
  <si>
    <t>03.04.2023 14:53:01</t>
  </si>
  <si>
    <t>03.04.2023 14:53:03</t>
  </si>
  <si>
    <t>03.04.2023 14:53:04</t>
  </si>
  <si>
    <t>03.04.2023 14:53:06</t>
  </si>
  <si>
    <t>03.04.2023 14:53:45</t>
  </si>
  <si>
    <t>03.04.2023 14:53:47</t>
  </si>
  <si>
    <t>03.04.2023 14:53:48</t>
  </si>
  <si>
    <t>03.04.2023 14:53:50</t>
  </si>
  <si>
    <t>03.04.2023 14:53:53</t>
  </si>
  <si>
    <t>03.04.2023 14:53:54</t>
  </si>
  <si>
    <t>03.04.2023 14:54:40</t>
  </si>
  <si>
    <t>03.04.2023 14:54:42</t>
  </si>
  <si>
    <t>03.04.2023 14:54:43</t>
  </si>
  <si>
    <t>03.04.2023 14:54:45</t>
  </si>
  <si>
    <t>03.04.2023 14:54:48</t>
  </si>
  <si>
    <t>03.04.2023 14:54:49</t>
  </si>
  <si>
    <t>03.04.2023 14:54:51</t>
  </si>
  <si>
    <t>03.04.2023 14:54:54</t>
  </si>
  <si>
    <t>03.04.2023 14:54:55</t>
  </si>
  <si>
    <t>03.04.2023 14:54:57</t>
  </si>
  <si>
    <t>03.04.2023 14:55:01</t>
  </si>
  <si>
    <t>03.04.2023 14:55:03</t>
  </si>
  <si>
    <t>03.04.2023 14:55:04</t>
  </si>
  <si>
    <t>03.04.2023 14:55:06</t>
  </si>
  <si>
    <t>03.04.2023 14:55:07</t>
  </si>
  <si>
    <t>03.04.2023 14:55:09</t>
  </si>
  <si>
    <t>03.04.2023 14:55:10</t>
  </si>
  <si>
    <t>03.04.2023 14:55:12</t>
  </si>
  <si>
    <t>03.04.2023 14:55:13</t>
  </si>
  <si>
    <t>03.04.2023 14:55:15</t>
  </si>
  <si>
    <t>03.04.2023 14:55:16</t>
  </si>
  <si>
    <t>03.04.2023 14:55:18</t>
  </si>
  <si>
    <t>03.04.2023 14:55:19</t>
  </si>
  <si>
    <t>03.04.2023 14:55:21</t>
  </si>
  <si>
    <t>03.04.2023 14:55:22</t>
  </si>
  <si>
    <t>03.04.2023 14:55:40</t>
  </si>
  <si>
    <t>03.04.2023 14:55:42</t>
  </si>
  <si>
    <t>03.04.2023 14:55:43</t>
  </si>
  <si>
    <t>03.04.2023 14:55:45</t>
  </si>
  <si>
    <t>03.04.2023 14:55:46</t>
  </si>
  <si>
    <t>03.04.2023 14:55:48</t>
  </si>
  <si>
    <t>03.04.2023 14:55:49</t>
  </si>
  <si>
    <t>03.04.2023 14:55:51</t>
  </si>
  <si>
    <t>03.04.2023 14:56:28</t>
  </si>
  <si>
    <t>03.04.2023 14:56:30</t>
  </si>
  <si>
    <t>03.04.2023 14:56:31</t>
  </si>
  <si>
    <t>03.04.2023 14:56:33</t>
  </si>
  <si>
    <t>03.04.2023 14:56:34</t>
  </si>
  <si>
    <t>03.04.2023 14:56:36</t>
  </si>
  <si>
    <t>03.04.2023 14:57:01</t>
  </si>
  <si>
    <t>03.04.2023 14:57:03</t>
  </si>
  <si>
    <t>03.04.2023 14:57:04</t>
  </si>
  <si>
    <t>03.04.2023 14:57:06</t>
  </si>
  <si>
    <t>03.04.2023 14:57:07</t>
  </si>
  <si>
    <t>03.04.2023 14:57:09</t>
  </si>
  <si>
    <t>03.04.2023 14:57:10</t>
  </si>
  <si>
    <t>03.04.2023 14:58:57</t>
  </si>
  <si>
    <t>03.04.2023 14:58:58</t>
  </si>
  <si>
    <t>03.04.2023 14:59:00</t>
  </si>
  <si>
    <t>03.04.2023 14:59:01</t>
  </si>
  <si>
    <t>03.04.2023 14:59:03</t>
  </si>
  <si>
    <t>03.04.2023 14:59:04</t>
  </si>
  <si>
    <t>03.04.2023 14:59:06</t>
  </si>
  <si>
    <t>03.04.2023 14:59:07</t>
  </si>
  <si>
    <t>03.04.2023 14:59:09</t>
  </si>
  <si>
    <t>03.04.2023 14:59:11</t>
  </si>
  <si>
    <t>03.04.2023 14:59:12</t>
  </si>
  <si>
    <t>03.04.2023 14:59:14</t>
  </si>
  <si>
    <t>03.04.2023 14:59:15</t>
  </si>
  <si>
    <t>03.04.2023 14:59:17</t>
  </si>
  <si>
    <t>03.04.2023 14:59:36</t>
  </si>
  <si>
    <t>03.04.2023 14:59:38</t>
  </si>
  <si>
    <t>03.04.2023 14:59:39</t>
  </si>
  <si>
    <t>03.04.2023 14:59:41</t>
  </si>
  <si>
    <t>03.04.2023 14:59:42</t>
  </si>
  <si>
    <t>03.04.2023 14:59:44</t>
  </si>
  <si>
    <t>03.04.2023 14:59:45</t>
  </si>
  <si>
    <t>03.04.2023 14:59:57</t>
  </si>
  <si>
    <t>03.04.2023 14:59:59</t>
  </si>
  <si>
    <t>03.04.2023 15:00:00</t>
  </si>
  <si>
    <t>03.04.2023 15:00:02</t>
  </si>
  <si>
    <t>03.04.2023 15:00:03</t>
  </si>
  <si>
    <t>03.04.2023 15:00:05</t>
  </si>
  <si>
    <t>03.04.2023 15:00:06</t>
  </si>
  <si>
    <t>03.04.2023 15:00:08</t>
  </si>
  <si>
    <t>03.04.2023 15:00:09</t>
  </si>
  <si>
    <t>03.04.2023 15:00:11</t>
  </si>
  <si>
    <t>03.04.2023 15:00:27</t>
  </si>
  <si>
    <t>03.04.2023 15:00:29</t>
  </si>
  <si>
    <t>03.04.2023 15:00:30</t>
  </si>
  <si>
    <t>03.04.2023 15:00:32</t>
  </si>
  <si>
    <t>03.04.2023 15:00:33</t>
  </si>
  <si>
    <t>03.04.2023 15:00:35</t>
  </si>
  <si>
    <t>03.04.2023 15:00:36</t>
  </si>
  <si>
    <t>03.04.2023 15:00:38</t>
  </si>
  <si>
    <t>03.04.2023 15:00:39</t>
  </si>
  <si>
    <t>03.04.2023 15:00:41</t>
  </si>
  <si>
    <t>03.04.2023 15:00:42</t>
  </si>
  <si>
    <t>03.04.2023 15:00:44</t>
  </si>
  <si>
    <t>03.04.2023 15:00:45</t>
  </si>
  <si>
    <t>03.04.2023 15:00:47</t>
  </si>
  <si>
    <t>03.04.2023 15:00:48</t>
  </si>
  <si>
    <t>03.04.2023 15:00:50</t>
  </si>
  <si>
    <t>03.04.2023 15:03:12</t>
  </si>
  <si>
    <t>03.04.2023 15:03:13</t>
  </si>
  <si>
    <t>03.04.2023 15:03:15</t>
  </si>
  <si>
    <t>03.04.2023 15:03:16</t>
  </si>
  <si>
    <t>03.04.2023 15:03:18</t>
  </si>
  <si>
    <t>03.04.2023 15:03:19</t>
  </si>
  <si>
    <t>03.04.2023 15:03:21</t>
  </si>
  <si>
    <t>03.04.2023 15:03:22</t>
  </si>
  <si>
    <t>03.04.2023 15:03:24</t>
  </si>
  <si>
    <t>03.04.2023 15:03:25</t>
  </si>
  <si>
    <t>03.04.2023 15:04:36</t>
  </si>
  <si>
    <t>03.04.2023 15:04:37</t>
  </si>
  <si>
    <t>03.04.2023 15:04:39</t>
  </si>
  <si>
    <t>03.04.2023 15:04:40</t>
  </si>
  <si>
    <t>03.04.2023 15:04:42</t>
  </si>
  <si>
    <t>03.04.2023 15:04:43</t>
  </si>
  <si>
    <t>03.04.2023 15:05:19</t>
  </si>
  <si>
    <t>03.04.2023 15:05:21</t>
  </si>
  <si>
    <t>03.04.2023 15:05:22</t>
  </si>
  <si>
    <t>03.04.2023 15:05:24</t>
  </si>
  <si>
    <t>03.04.2023 15:05:25</t>
  </si>
  <si>
    <t>03.04.2023 15:05:28</t>
  </si>
  <si>
    <t>03.04.2023 15:05:30</t>
  </si>
  <si>
    <t>03.04.2023 15:05:37</t>
  </si>
  <si>
    <t>03.04.2023 15:05:39</t>
  </si>
  <si>
    <t>03.04.2023 15:05:40</t>
  </si>
  <si>
    <t>03.04.2023 15:05:42</t>
  </si>
  <si>
    <t>03.04.2023 15:05:43</t>
  </si>
  <si>
    <t>03.04.2023 15:05:45</t>
  </si>
  <si>
    <t>03.04.2023 15:05:48</t>
  </si>
  <si>
    <t>03.04.2023 15:05:49</t>
  </si>
  <si>
    <t>03.04.2023 15:05:51</t>
  </si>
  <si>
    <t>03.04.2023 15:07:48</t>
  </si>
  <si>
    <t>03.04.2023 15:07:51</t>
  </si>
  <si>
    <t>03.04.2023 15:07:52</t>
  </si>
  <si>
    <t>03.04.2023 15:07:54</t>
  </si>
  <si>
    <t>03.04.2023 15:07:55</t>
  </si>
  <si>
    <t>03.04.2023 15:07:57</t>
  </si>
  <si>
    <t>03.04.2023 15:08:20</t>
  </si>
  <si>
    <t>03.04.2023 15:08:21</t>
  </si>
  <si>
    <t>03.04.2023 15:08:23</t>
  </si>
  <si>
    <t>03.04.2023 15:08:24</t>
  </si>
  <si>
    <t>03.04.2023 15:08:26</t>
  </si>
  <si>
    <t>03.04.2023 15:08:27</t>
  </si>
  <si>
    <t>03.04.2023 15:08:29</t>
  </si>
  <si>
    <t>03.04.2023 15:08:30</t>
  </si>
  <si>
    <t>03.04.2023 15:08:32</t>
  </si>
  <si>
    <t>03.04.2023 15:09:25</t>
  </si>
  <si>
    <t>03.04.2023 15:09:27</t>
  </si>
  <si>
    <t>03.04.2023 15:09:28</t>
  </si>
  <si>
    <t>03.04.2023 15:09:30</t>
  </si>
  <si>
    <t>03.04.2023 15:09:31</t>
  </si>
  <si>
    <t>03.04.2023 15:10:25</t>
  </si>
  <si>
    <t>03.04.2023 15:10:28</t>
  </si>
  <si>
    <t>03.04.2023 15:10:30</t>
  </si>
  <si>
    <t>03.04.2023 15:10:31</t>
  </si>
  <si>
    <t>03.04.2023 15:10:33</t>
  </si>
  <si>
    <t>03.04.2023 15:12:04</t>
  </si>
  <si>
    <t>03.04.2023 15:12:06</t>
  </si>
  <si>
    <t>03.04.2023 15:12:07</t>
  </si>
  <si>
    <t>03.04.2023 15:12:09</t>
  </si>
  <si>
    <t>03.04.2023 15:12:10</t>
  </si>
  <si>
    <t>03.04.2023 15:12:12</t>
  </si>
  <si>
    <t>03.04.2023 15:12:13</t>
  </si>
  <si>
    <t>03.04.2023 15:12:15</t>
  </si>
  <si>
    <t>03.04.2023 15:12:22</t>
  </si>
  <si>
    <t>03.04.2023 15:12:24</t>
  </si>
  <si>
    <t>03.04.2023 15:12:25</t>
  </si>
  <si>
    <t>03.04.2023 15:12:27</t>
  </si>
  <si>
    <t>03.04.2023 15:12:28</t>
  </si>
  <si>
    <t>03.04.2023 15:12:30</t>
  </si>
  <si>
    <t>03.04.2023 15:12:31</t>
  </si>
  <si>
    <t>03.04.2023 15:12:33</t>
  </si>
  <si>
    <t>03.04.2023 15:12:34</t>
  </si>
  <si>
    <t>03.04.2023 15:12:36</t>
  </si>
  <si>
    <t>03.04.2023 15:12:39</t>
  </si>
  <si>
    <t>03.04.2023 15:12:40</t>
  </si>
  <si>
    <t>03.04.2023 15:12:42</t>
  </si>
  <si>
    <t>03.04.2023 15:12:45</t>
  </si>
  <si>
    <t>03.04.2023 15:12:46</t>
  </si>
  <si>
    <t>03.04.2023 15:12:48</t>
  </si>
  <si>
    <t>03.04.2023 15:12:49</t>
  </si>
  <si>
    <t>03.04.2023 15:12:51</t>
  </si>
  <si>
    <t>03.04.2023 15:12:52</t>
  </si>
  <si>
    <t>03.04.2023 15:12:54</t>
  </si>
  <si>
    <t>03.04.2023 15:12:55</t>
  </si>
  <si>
    <t>03.04.2023 15:12:57</t>
  </si>
  <si>
    <t>03.04.2023 15:12:58</t>
  </si>
  <si>
    <t>03.04.2023 15:13:00</t>
  </si>
  <si>
    <t>03.04.2023 15:13:34</t>
  </si>
  <si>
    <t>03.04.2023 15:14:46</t>
  </si>
  <si>
    <t>03.04.2023 15:14:51</t>
  </si>
  <si>
    <t>03.04.2023 15:14:52</t>
  </si>
  <si>
    <t>03.04.2023 15:14:54</t>
  </si>
  <si>
    <t>03.04.2023 15:14:55</t>
  </si>
  <si>
    <t>03.04.2023 15:15:00</t>
  </si>
  <si>
    <t>03.04.2023 15:15:01</t>
  </si>
  <si>
    <t>03.04.2023 15:15:03</t>
  </si>
  <si>
    <t>03.04.2023 15:15:04</t>
  </si>
  <si>
    <t>03.04.2023 15:15:06</t>
  </si>
  <si>
    <t>03.04.2023 15:15:07</t>
  </si>
  <si>
    <t>03.04.2023 15:15:09</t>
  </si>
  <si>
    <t>03.04.2023 15:15:10</t>
  </si>
  <si>
    <t>03.04.2023 15:15:12</t>
  </si>
  <si>
    <t>03.04.2023 15:15:15</t>
  </si>
  <si>
    <t>03.04.2023 15:15:16</t>
  </si>
  <si>
    <t>03.04.2023 15:15:18</t>
  </si>
  <si>
    <t>03.04.2023 15:15:19</t>
  </si>
  <si>
    <t>03.04.2023 15:15:21</t>
  </si>
  <si>
    <t>03.04.2023 15:15:22</t>
  </si>
  <si>
    <t>03.04.2023 15:15:25</t>
  </si>
  <si>
    <t>03.04.2023 15:15:27</t>
  </si>
  <si>
    <t>03.04.2023 15:15:31</t>
  </si>
  <si>
    <t>03.04.2023 15:15:37</t>
  </si>
  <si>
    <t>03.04.2023 15:15:42</t>
  </si>
  <si>
    <t>03.04.2023 15:15:43</t>
  </si>
  <si>
    <t>03.04.2023 15:15:45</t>
  </si>
  <si>
    <t>03.04.2023 15:15:46</t>
  </si>
  <si>
    <t>03.04.2023 15:15:48</t>
  </si>
  <si>
    <t>03.04.2023 15:15:49</t>
  </si>
  <si>
    <t>03.04.2023 15:15:51</t>
  </si>
  <si>
    <t>03.04.2023 15:17:00</t>
  </si>
  <si>
    <t>03.04.2023 15:17:01</t>
  </si>
  <si>
    <t>03.04.2023 15:17:04</t>
  </si>
  <si>
    <t>03.04.2023 15:17:06</t>
  </si>
  <si>
    <t>03.04.2023 15:17:07</t>
  </si>
  <si>
    <t>03.04.2023 15:17:09</t>
  </si>
  <si>
    <t>03.04.2023 15:17:10</t>
  </si>
  <si>
    <t>03.04.2023 15:17:12</t>
  </si>
  <si>
    <t>03.04.2023 15:17:13</t>
  </si>
  <si>
    <t>03.04.2023 15:17:15</t>
  </si>
  <si>
    <t>03.04.2023 15:17:22</t>
  </si>
  <si>
    <t>03.04.2023 15:17:24</t>
  </si>
  <si>
    <t>03.04.2023 15:17:25</t>
  </si>
  <si>
    <t>03.04.2023 15:17:27</t>
  </si>
  <si>
    <t>03.04.2023 15:17:28</t>
  </si>
  <si>
    <t>03.04.2023 15:17:30</t>
  </si>
  <si>
    <t>03.04.2023 15:17:31</t>
  </si>
  <si>
    <t>03.04.2023 15:17:33</t>
  </si>
  <si>
    <t>03.04.2023 15:18:21</t>
  </si>
  <si>
    <t>03.04.2023 15:18:22</t>
  </si>
  <si>
    <t>03.04.2023 15:18:24</t>
  </si>
  <si>
    <t>03.04.2023 15:18:25</t>
  </si>
  <si>
    <t>03.04.2023 15:18:27</t>
  </si>
  <si>
    <t>03.04.2023 15:18:28</t>
  </si>
  <si>
    <t>03.04.2023 15:19:28</t>
  </si>
  <si>
    <t>03.04.2023 15:19:30</t>
  </si>
  <si>
    <t>03.04.2023 15:19:33</t>
  </si>
  <si>
    <t>03.04.2023 15:19:34</t>
  </si>
  <si>
    <t>03.04.2023 15:19:36</t>
  </si>
  <si>
    <t>03.04.2023 15:20:06</t>
  </si>
  <si>
    <t>03.04.2023 15:20:07</t>
  </si>
  <si>
    <t>03.04.2023 15:20:09</t>
  </si>
  <si>
    <t>03.04.2023 15:20:10</t>
  </si>
  <si>
    <t>03.04.2023 15:20:12</t>
  </si>
  <si>
    <t>03.04.2023 15:20:13</t>
  </si>
  <si>
    <t>03.04.2023 15:20:15</t>
  </si>
  <si>
    <t>03.04.2023 15:20:16</t>
  </si>
  <si>
    <t>03.04.2023 15:20:49</t>
  </si>
  <si>
    <t>03.04.2023 15:20:51</t>
  </si>
  <si>
    <t>03.04.2023 15:20:52</t>
  </si>
  <si>
    <t>03.04.2023 15:20:54</t>
  </si>
  <si>
    <t>03.04.2023 15:20:55</t>
  </si>
  <si>
    <t>03.04.2023 15:20:57</t>
  </si>
  <si>
    <t>03.04.2023 15:20:58</t>
  </si>
  <si>
    <t>03.04.2023 15:21:00</t>
  </si>
  <si>
    <t>03.04.2023 15:21:22</t>
  </si>
  <si>
    <t>03.04.2023 15:21:24</t>
  </si>
  <si>
    <t>03.04.2023 15:21:25</t>
  </si>
  <si>
    <t>03.04.2023 15:21:27</t>
  </si>
  <si>
    <t>03.04.2023 15:21:29</t>
  </si>
  <si>
    <t>03.04.2023 15:21:30</t>
  </si>
  <si>
    <t>03.04.2023 15:21:32</t>
  </si>
  <si>
    <t>03.04.2023 15:22:45</t>
  </si>
  <si>
    <t>03.04.2023 15:23:03</t>
  </si>
  <si>
    <t>03.04.2023 15:23:04</t>
  </si>
  <si>
    <t>03.04.2023 15:23:06</t>
  </si>
  <si>
    <t>03.04.2023 15:23:07</t>
  </si>
  <si>
    <t>03.04.2023 15:23:09</t>
  </si>
  <si>
    <t>03.04.2023 15:23:10</t>
  </si>
  <si>
    <t>03.04.2023 15:23:12</t>
  </si>
  <si>
    <t>03.04.2023 15:23:13</t>
  </si>
  <si>
    <t>03.04.2023 15:23:15</t>
  </si>
  <si>
    <t>03.04.2023 15:27:03</t>
  </si>
  <si>
    <t>03.04.2023 15:27:04</t>
  </si>
  <si>
    <t>03.04.2023 15:27:06</t>
  </si>
  <si>
    <t>03.04.2023 15:27:07</t>
  </si>
  <si>
    <t>03.04.2023 15:27:09</t>
  </si>
  <si>
    <t>03.04.2023 15:27:12</t>
  </si>
  <si>
    <t>03.04.2023 15:29:21</t>
  </si>
  <si>
    <t>03.04.2023 15:29:22</t>
  </si>
  <si>
    <t>03.04.2023 15:29:24</t>
  </si>
  <si>
    <t>03.04.2023 15:29:25</t>
  </si>
  <si>
    <t>03.04.2023 15:29:27</t>
  </si>
  <si>
    <t>03.04.2023 15:29:28</t>
  </si>
  <si>
    <t>03.04.2023 15:30:16</t>
  </si>
  <si>
    <t>03.04.2023 15:30:18</t>
  </si>
  <si>
    <t>03.04.2023 15:30:19</t>
  </si>
  <si>
    <t>03.04.2023 15:30:21</t>
  </si>
  <si>
    <t>03.04.2023 15:30:22</t>
  </si>
  <si>
    <t>03.04.2023 15:30:24</t>
  </si>
  <si>
    <t>03.04.2023 15:30:25</t>
  </si>
  <si>
    <t>03.04.2023 15:31:16</t>
  </si>
  <si>
    <t>03.04.2023 15:31:18</t>
  </si>
  <si>
    <t>03.04.2023 15:31:19</t>
  </si>
  <si>
    <t>03.04.2023 15:31:21</t>
  </si>
  <si>
    <t>03.04.2023 15:31:22</t>
  </si>
  <si>
    <t>03.04.2023 15:31:24</t>
  </si>
  <si>
    <t>03.04.2023 15:31:25</t>
  </si>
  <si>
    <t>03.04.2023 15:31:27</t>
  </si>
  <si>
    <t>03.04.2023 15:31:28</t>
  </si>
  <si>
    <t>03.04.2023 15:31:30</t>
  </si>
  <si>
    <t>03.04.2023 15:31:31</t>
  </si>
  <si>
    <t>03.04.2023 15:31:33</t>
  </si>
  <si>
    <t>03.04.2023 15:31:34</t>
  </si>
  <si>
    <t>03.04.2023 15:32:01</t>
  </si>
  <si>
    <t>03.04.2023 15:32:03</t>
  </si>
  <si>
    <t>03.04.2023 15:32:06</t>
  </si>
  <si>
    <t>03.04.2023 15:32:09</t>
  </si>
  <si>
    <t>03.04.2023 15:32:10</t>
  </si>
  <si>
    <t>03.04.2023 15:32:15</t>
  </si>
  <si>
    <t>03.04.2023 15:32:16</t>
  </si>
  <si>
    <t>03.04.2023 15:32:18</t>
  </si>
  <si>
    <t>03.04.2023 15:32:19</t>
  </si>
  <si>
    <t>03.04.2023 15:32:21</t>
  </si>
  <si>
    <t>03.04.2023 15:33:03</t>
  </si>
  <si>
    <t>03.04.2023 15:33:06</t>
  </si>
  <si>
    <t>03.04.2023 15:33:07</t>
  </si>
  <si>
    <t>03.04.2023 15:33:09</t>
  </si>
  <si>
    <t>03.04.2023 15:33:12</t>
  </si>
  <si>
    <t>03.04.2023 15:33:13</t>
  </si>
  <si>
    <t>03.04.2023 15:33:22</t>
  </si>
  <si>
    <t>03.04.2023 15:33:24</t>
  </si>
  <si>
    <t>03.04.2023 15:33:25</t>
  </si>
  <si>
    <t>03.04.2023 15:33:27</t>
  </si>
  <si>
    <t>03.04.2023 15:33:28</t>
  </si>
  <si>
    <t>03.04.2023 15:33:30</t>
  </si>
  <si>
    <t>03.04.2023 15:33:31</t>
  </si>
  <si>
    <t>03.04.2023 15:33:33</t>
  </si>
  <si>
    <t>03.04.2023 15:33:34</t>
  </si>
  <si>
    <t>03.04.2023 15:33:43</t>
  </si>
  <si>
    <t>03.04.2023 15:33:45</t>
  </si>
  <si>
    <t>03.04.2023 15:33:46</t>
  </si>
  <si>
    <t>03.04.2023 15:33:48</t>
  </si>
  <si>
    <t>03.04.2023 15:33:49</t>
  </si>
  <si>
    <t>03.04.2023 15:33:51</t>
  </si>
  <si>
    <t>03.04.2023 15:33:52</t>
  </si>
  <si>
    <t>03.04.2023 15:33:54</t>
  </si>
  <si>
    <t>03.04.2023 15:34:04</t>
  </si>
  <si>
    <t>03.04.2023 15:34:06</t>
  </si>
  <si>
    <t>03.04.2023 15:34:07</t>
  </si>
  <si>
    <t>03.04.2023 15:34:09</t>
  </si>
  <si>
    <t>03.04.2023 15:34:12</t>
  </si>
  <si>
    <t>03.04.2023 15:34:13</t>
  </si>
  <si>
    <t>03.04.2023 15:34:18</t>
  </si>
  <si>
    <t>03.04.2023 15:35:54</t>
  </si>
  <si>
    <t>03.04.2023 15:35:55</t>
  </si>
  <si>
    <t>03.04.2023 15:35:57</t>
  </si>
  <si>
    <t>03.04.2023 15:36:00</t>
  </si>
  <si>
    <t>03.04.2023 15:36:01</t>
  </si>
  <si>
    <t>03.04.2023 15:36:03</t>
  </si>
  <si>
    <t>03.04.2023 15:37:42</t>
  </si>
  <si>
    <t>03.04.2023 15:37:43</t>
  </si>
  <si>
    <t>03.04.2023 15:37:45</t>
  </si>
  <si>
    <t>03.04.2023 15:37:46</t>
  </si>
  <si>
    <t>03.04.2023 15:37:48</t>
  </si>
  <si>
    <t>03.04.2023 15:37:49</t>
  </si>
  <si>
    <t>03.04.2023 15:38:54</t>
  </si>
  <si>
    <t>03.04.2023 15:38:55</t>
  </si>
  <si>
    <t>03.04.2023 15:38:57</t>
  </si>
  <si>
    <t>03.04.2023 15:38:58</t>
  </si>
  <si>
    <t>03.04.2023 15:39:00</t>
  </si>
  <si>
    <t>03.04.2023 15:39:01</t>
  </si>
  <si>
    <t>03.04.2023 15:39:05</t>
  </si>
  <si>
    <t>03.04.2023 15:40:04</t>
  </si>
  <si>
    <t>03.04.2023 15:40:06</t>
  </si>
  <si>
    <t>03.04.2023 15:40:07</t>
  </si>
  <si>
    <t>03.04.2023 15:40:09</t>
  </si>
  <si>
    <t>03.04.2023 15:40:10</t>
  </si>
  <si>
    <t>03.04.2023 15:40:12</t>
  </si>
  <si>
    <t>03.04.2023 15:40:33</t>
  </si>
  <si>
    <t>03.04.2023 15:40:34</t>
  </si>
  <si>
    <t>03.04.2023 15:40:36</t>
  </si>
  <si>
    <t>03.04.2023 15:40:37</t>
  </si>
  <si>
    <t>03.04.2023 15:40:39</t>
  </si>
  <si>
    <t>03.04.2023 15:40:40</t>
  </si>
  <si>
    <t>03.04.2023 15:40:42</t>
  </si>
  <si>
    <t>03.04.2023 15:40:43</t>
  </si>
  <si>
    <t>03.04.2023 15:40:45</t>
  </si>
  <si>
    <t>03.04.2023 15:43:13</t>
  </si>
  <si>
    <t>03.04.2023 15:43:15</t>
  </si>
  <si>
    <t>03.04.2023 15:43:16</t>
  </si>
  <si>
    <t>03.04.2023 15:43:18</t>
  </si>
  <si>
    <t>03.04.2023 15:43:19</t>
  </si>
  <si>
    <t>03.04.2023 15:43:21</t>
  </si>
  <si>
    <t>03.04.2023 15:43:22</t>
  </si>
  <si>
    <t>03.04.2023 15:43:27</t>
  </si>
  <si>
    <t>03.04.2023 15:43:28</t>
  </si>
  <si>
    <t>03.04.2023 15:43:30</t>
  </si>
  <si>
    <t>03.04.2023 15:43:31</t>
  </si>
  <si>
    <t>03.04.2023 15:43:33</t>
  </si>
  <si>
    <t>03.04.2023 15:43:34</t>
  </si>
  <si>
    <t>03.04.2023 15:43:36</t>
  </si>
  <si>
    <t>03.04.2023 15:43:37</t>
  </si>
  <si>
    <t>03.04.2023 15:43:39</t>
  </si>
  <si>
    <t>03.04.2023 15:43:40</t>
  </si>
  <si>
    <t>03.04.2023 15:43:42</t>
  </si>
  <si>
    <t>03.04.2023 15:43:43</t>
  </si>
  <si>
    <t>03.04.2023 15:43:45</t>
  </si>
  <si>
    <t>03.04.2023 15:44:04</t>
  </si>
  <si>
    <t>03.04.2023 15:44:06</t>
  </si>
  <si>
    <t>03.04.2023 15:44:07</t>
  </si>
  <si>
    <t>03.04.2023 15:44:09</t>
  </si>
  <si>
    <t>03.04.2023 15:44:10</t>
  </si>
  <si>
    <t>03.04.2023 15:44:12</t>
  </si>
  <si>
    <t>03.04.2023 15:45:27</t>
  </si>
  <si>
    <t>03.04.2023 15:45:31</t>
  </si>
  <si>
    <t>03.04.2023 15:45:39</t>
  </si>
  <si>
    <t>03.04.2023 15:45:40</t>
  </si>
  <si>
    <t>03.04.2023 15:45:42</t>
  </si>
  <si>
    <t>03.04.2023 15:46:16</t>
  </si>
  <si>
    <t>03.04.2023 15:46:18</t>
  </si>
  <si>
    <t>03.04.2023 15:46:19</t>
  </si>
  <si>
    <t>03.04.2023 15:46:21</t>
  </si>
  <si>
    <t>03.04.2023 15:46:22</t>
  </si>
  <si>
    <t>03.04.2023 15:46:24</t>
  </si>
  <si>
    <t>03.04.2023 15:47:03</t>
  </si>
  <si>
    <t>03.04.2023 15:47:04</t>
  </si>
  <si>
    <t>03.04.2023 15:47:06</t>
  </si>
  <si>
    <t>03.04.2023 15:47:07</t>
  </si>
  <si>
    <t>03.04.2023 15:47:09</t>
  </si>
  <si>
    <t>03.04.2023 15:47:10</t>
  </si>
  <si>
    <t>03.04.2023 15:47:19</t>
  </si>
  <si>
    <t>03.04.2023 15:47:21</t>
  </si>
  <si>
    <t>03.04.2023 15:47:22</t>
  </si>
  <si>
    <t>03.04.2023 15:47:24</t>
  </si>
  <si>
    <t>03.04.2023 15:47:25</t>
  </si>
  <si>
    <t>03.04.2023 15:47:27</t>
  </si>
  <si>
    <t>03.04.2023 15:47:28</t>
  </si>
  <si>
    <t>03.04.2023 15:49:33</t>
  </si>
  <si>
    <t>03.04.2023 15:49:34</t>
  </si>
  <si>
    <t>03.04.2023 15:49:36</t>
  </si>
  <si>
    <t>03.04.2023 15:49:37</t>
  </si>
  <si>
    <t>03.04.2023 15:49:39</t>
  </si>
  <si>
    <t>03.04.2023 15:49:40</t>
  </si>
  <si>
    <t>03.04.2023 15:49:42</t>
  </si>
  <si>
    <t>03.04.2023 15:49:43</t>
  </si>
  <si>
    <t>03.04.2023 15:49:51</t>
  </si>
  <si>
    <t>03.04.2023 15:49:52</t>
  </si>
  <si>
    <t>03.04.2023 15:49:54</t>
  </si>
  <si>
    <t>03.04.2023 15:49:55</t>
  </si>
  <si>
    <t>03.04.2023 15:49:57</t>
  </si>
  <si>
    <t>03.04.2023 15:49:58</t>
  </si>
  <si>
    <t>03.04.2023 15:50:00</t>
  </si>
  <si>
    <t>03.04.2023 15:50:01</t>
  </si>
  <si>
    <t>03.04.2023 15:50:10</t>
  </si>
  <si>
    <t>03.04.2023 15:50:12</t>
  </si>
  <si>
    <t>03.04.2023 15:50:13</t>
  </si>
  <si>
    <t>03.04.2023 15:50:15</t>
  </si>
  <si>
    <t>03.04.2023 15:50:16</t>
  </si>
  <si>
    <t>03.04.2023 15:50:18</t>
  </si>
  <si>
    <t>03.04.2023 15:50:30</t>
  </si>
  <si>
    <t>03.04.2023 15:50:32</t>
  </si>
  <si>
    <t>03.04.2023 15:50:33</t>
  </si>
  <si>
    <t>03.04.2023 15:50:35</t>
  </si>
  <si>
    <t>03.04.2023 15:50:38</t>
  </si>
  <si>
    <t>03.04.2023 15:50:39</t>
  </si>
  <si>
    <t>03.04.2023 15:50:42</t>
  </si>
  <si>
    <t>03.04.2023 15:50:50</t>
  </si>
  <si>
    <t>03.04.2023 15:50:51</t>
  </si>
  <si>
    <t>03.04.2023 15:50:53</t>
  </si>
  <si>
    <t>03.04.2023 15:50:54</t>
  </si>
  <si>
    <t>03.04.2023 15:50:56</t>
  </si>
  <si>
    <t>03.04.2023 15:50:57</t>
  </si>
  <si>
    <t>03.04.2023 15:50:59</t>
  </si>
  <si>
    <t>03.04.2023 15:51:03</t>
  </si>
  <si>
    <t>03.04.2023 15:51:05</t>
  </si>
  <si>
    <t>03.04.2023 15:51:06</t>
  </si>
  <si>
    <t>03.04.2023 15:51:08</t>
  </si>
  <si>
    <t>03.04.2023 15:51:09</t>
  </si>
  <si>
    <t>03.04.2023 15:51:11</t>
  </si>
  <si>
    <t>03.04.2023 15:51:12</t>
  </si>
  <si>
    <t>03.04.2023 15:51:15</t>
  </si>
  <si>
    <t>03.04.2023 15:53:09</t>
  </si>
  <si>
    <t>03.04.2023 15:53:10</t>
  </si>
  <si>
    <t>03.04.2023 15:53:12</t>
  </si>
  <si>
    <t>03.04.2023 15:53:13</t>
  </si>
  <si>
    <t>03.04.2023 15:53:15</t>
  </si>
  <si>
    <t>03.04.2023 15:53:16</t>
  </si>
  <si>
    <t>03.04.2023 15:53:18</t>
  </si>
  <si>
    <t>03.04.2023 15:53:19</t>
  </si>
  <si>
    <t>03.04.2023 15:53:40</t>
  </si>
  <si>
    <t>03.04.2023 15:53:42</t>
  </si>
  <si>
    <t>03.04.2023 15:53:43</t>
  </si>
  <si>
    <t>03.04.2023 15:53:45</t>
  </si>
  <si>
    <t>03.04.2023 15:53:46</t>
  </si>
  <si>
    <t>03.04.2023 15:53:48</t>
  </si>
  <si>
    <t>03.04.2023 15:54:12</t>
  </si>
  <si>
    <t>03.04.2023 15:54:13</t>
  </si>
  <si>
    <t>03.04.2023 15:54:15</t>
  </si>
  <si>
    <t>03.04.2023 15:54:16</t>
  </si>
  <si>
    <t>03.04.2023 15:54:18</t>
  </si>
  <si>
    <t>03.04.2023 15:54:21</t>
  </si>
  <si>
    <t>03.04.2023 15:54:36</t>
  </si>
  <si>
    <t>03.04.2023 15:54:37</t>
  </si>
  <si>
    <t>03.04.2023 15:54:39</t>
  </si>
  <si>
    <t>03.04.2023 15:54:42</t>
  </si>
  <si>
    <t>03.04.2023 15:54:43</t>
  </si>
  <si>
    <t>03.04.2023 15:56:22</t>
  </si>
  <si>
    <t>03.04.2023 15:56:24</t>
  </si>
  <si>
    <t>03.04.2023 15:56:25</t>
  </si>
  <si>
    <t>03.04.2023 15:56:27</t>
  </si>
  <si>
    <t>03.04.2023 15:56:28</t>
  </si>
  <si>
    <t>03.04.2023 15:56:30</t>
  </si>
  <si>
    <t>03.04.2023 15:56:31</t>
  </si>
  <si>
    <t>03.04.2023 15:56:33</t>
  </si>
  <si>
    <t>03.04.2023 15:57:15</t>
  </si>
  <si>
    <t>03.04.2023 15:57:18</t>
  </si>
  <si>
    <t>03.04.2023 15:57:19</t>
  </si>
  <si>
    <t>03.04.2023 15:57:21</t>
  </si>
  <si>
    <t>03.04.2023 15:57:22</t>
  </si>
  <si>
    <t>03.04.2023 15:57:25</t>
  </si>
  <si>
    <t>03.04.2023 15:57:27</t>
  </si>
  <si>
    <t>03.04.2023 15:57:28</t>
  </si>
  <si>
    <t>03.04.2023 15:57:30</t>
  </si>
  <si>
    <t>03.04.2023 15:57:31</t>
  </si>
  <si>
    <t>03.04.2023 15:57:33</t>
  </si>
  <si>
    <t>03.04.2023 15:57:34</t>
  </si>
  <si>
    <t>03.04.2023 15:57:36</t>
  </si>
  <si>
    <t>03.04.2023 15:57:37</t>
  </si>
  <si>
    <t>03.04.2023 15:57:39</t>
  </si>
  <si>
    <t>03.04.2023 15:58:22</t>
  </si>
  <si>
    <t>03.04.2023 15:58:24</t>
  </si>
  <si>
    <t>03.04.2023 15:58:25</t>
  </si>
  <si>
    <t>03.04.2023 15:58:27</t>
  </si>
  <si>
    <t>03.04.2023 15:58:28</t>
  </si>
  <si>
    <t>03.04.2023 15:58:30</t>
  </si>
  <si>
    <t>03.04.2023 15:58:33</t>
  </si>
  <si>
    <t>03.04.2023 15:58:49</t>
  </si>
  <si>
    <t>03.04.2023 15:58:51</t>
  </si>
  <si>
    <t>03.04.2023 15:58:52</t>
  </si>
  <si>
    <t>03.04.2023 15:59:15</t>
  </si>
  <si>
    <t>03.04.2023 15:59:16</t>
  </si>
  <si>
    <t>03.04.2023 15:59:18</t>
  </si>
  <si>
    <t>03.04.2023 15:59:19</t>
  </si>
  <si>
    <t>03.04.2023 15:59:21</t>
  </si>
  <si>
    <t>03.04.2023 15:59:22</t>
  </si>
  <si>
    <t>03.04.2023 15:59:24</t>
  </si>
  <si>
    <t>03.04.2023 15:59:25</t>
  </si>
  <si>
    <t>03.04.2023 15:59:58</t>
  </si>
  <si>
    <t>03.04.2023 16:00:00</t>
  </si>
  <si>
    <t>03.04.2023 16:00:01</t>
  </si>
  <si>
    <t>03.04.2023 16:00:03</t>
  </si>
  <si>
    <t>03.04.2023 16:00:04</t>
  </si>
  <si>
    <t>03.04.2023 16:00:06</t>
  </si>
  <si>
    <t>03.04.2023 16:06:19</t>
  </si>
  <si>
    <t>03.04.2023 16:06:21</t>
  </si>
  <si>
    <t>03.04.2023 16:06:27</t>
  </si>
  <si>
    <t>03.04.2023 16:06:28</t>
  </si>
  <si>
    <t>03.04.2023 16:06:30</t>
  </si>
  <si>
    <t>03.04.2023 16:06:31</t>
  </si>
  <si>
    <t>03.04.2023 16:06:33</t>
  </si>
  <si>
    <t>03.04.2023 16:06:34</t>
  </si>
  <si>
    <t>03.04.2023 16:06:37</t>
  </si>
  <si>
    <t>03.04.2023 16:06:39</t>
  </si>
  <si>
    <t>03.04.2023 16:06:40</t>
  </si>
  <si>
    <t>03.04.2023 16:06:42</t>
  </si>
  <si>
    <t>03.04.2023 16:06:43</t>
  </si>
  <si>
    <t>03.04.2023 16:06:45</t>
  </si>
  <si>
    <t>03.04.2023 16:08:25</t>
  </si>
  <si>
    <t>03.04.2023 16:08:27</t>
  </si>
  <si>
    <t>03.04.2023 16:08:28</t>
  </si>
  <si>
    <t>03.04.2023 16:08:30</t>
  </si>
  <si>
    <t>03.04.2023 16:08:31</t>
  </si>
  <si>
    <t>03.04.2023 16:08:33</t>
  </si>
  <si>
    <t>03.04.2023 16:08:34</t>
  </si>
  <si>
    <t>03.04.2023 16:08:36</t>
  </si>
  <si>
    <t>03.04.2023 16:08:37</t>
  </si>
  <si>
    <t>03.04.2023 16:08:39</t>
  </si>
  <si>
    <t>03.04.2023 16:08:40</t>
  </si>
  <si>
    <t>03.04.2023 16:08:43</t>
  </si>
  <si>
    <t>03.04.2023 16:09:09</t>
  </si>
  <si>
    <t>03.04.2023 16:09:10</t>
  </si>
  <si>
    <t>03.04.2023 16:09:12</t>
  </si>
  <si>
    <t>03.04.2023 16:09:13</t>
  </si>
  <si>
    <t>03.04.2023 16:09:15</t>
  </si>
  <si>
    <t>03.04.2023 16:09:16</t>
  </si>
  <si>
    <t>03.04.2023 16:09:18</t>
  </si>
  <si>
    <t>03.04.2023 16:09:19</t>
  </si>
  <si>
    <t>03.04.2023 16:09:21</t>
  </si>
  <si>
    <t>03.04.2023 16:09:24</t>
  </si>
  <si>
    <t>03.04.2023 16:09:25</t>
  </si>
  <si>
    <t>03.04.2023 16:09:27</t>
  </si>
  <si>
    <t>03.04.2023 16:09:28</t>
  </si>
  <si>
    <t>03.04.2023 16:09:30</t>
  </si>
  <si>
    <t>03.04.2023 16:10:03</t>
  </si>
  <si>
    <t>03.04.2023 16:10:04</t>
  </si>
  <si>
    <t>03.04.2023 16:10:06</t>
  </si>
  <si>
    <t>03.04.2023 16:10:07</t>
  </si>
  <si>
    <t>03.04.2023 16:10:09</t>
  </si>
  <si>
    <t>03.04.2023 16:11:03</t>
  </si>
  <si>
    <t>03.04.2023 16:11:04</t>
  </si>
  <si>
    <t>03.04.2023 16:11:06</t>
  </si>
  <si>
    <t>03.04.2023 16:11:07</t>
  </si>
  <si>
    <t>03.04.2023 16:11:09</t>
  </si>
  <si>
    <t>03.04.2023 16:11:10</t>
  </si>
  <si>
    <t>03.04.2023 16:11:12</t>
  </si>
  <si>
    <t>03.04.2023 16:12:01</t>
  </si>
  <si>
    <t>03.04.2023 16:12:03</t>
  </si>
  <si>
    <t>03.04.2023 16:12:04</t>
  </si>
  <si>
    <t>03.04.2023 16:12:06</t>
  </si>
  <si>
    <t>03.04.2023 16:12:07</t>
  </si>
  <si>
    <t>03.04.2023 16:12:09</t>
  </si>
  <si>
    <t>03.04.2023 16:12:10</t>
  </si>
  <si>
    <t>03.04.2023 16:12:16</t>
  </si>
  <si>
    <t>03.04.2023 16:12:18</t>
  </si>
  <si>
    <t>03.04.2023 16:12:19</t>
  </si>
  <si>
    <t>03.04.2023 16:12:21</t>
  </si>
  <si>
    <t>03.04.2023 16:12:22</t>
  </si>
  <si>
    <t>03.04.2023 16:12:24</t>
  </si>
  <si>
    <t>03.04.2023 16:12:25</t>
  </si>
  <si>
    <t>03.04.2023 16:12:27</t>
  </si>
  <si>
    <t>03.04.2023 16:12:28</t>
  </si>
  <si>
    <t>03.04.2023 16:12:31</t>
  </si>
  <si>
    <t>03.04.2023 16:12:40</t>
  </si>
  <si>
    <t>03.04.2023 16:12:42</t>
  </si>
  <si>
    <t>03.04.2023 16:12:43</t>
  </si>
  <si>
    <t>03.04.2023 16:12:45</t>
  </si>
  <si>
    <t>03.04.2023 16:12:46</t>
  </si>
  <si>
    <t>03.04.2023 16:12:48</t>
  </si>
  <si>
    <t>03.04.2023 16:12:49</t>
  </si>
  <si>
    <t>03.04.2023 16:13:00</t>
  </si>
  <si>
    <t>03.04.2023 16:13:01</t>
  </si>
  <si>
    <t>03.04.2023 16:13:03</t>
  </si>
  <si>
    <t>03.04.2023 16:13:04</t>
  </si>
  <si>
    <t>03.04.2023 16:13:06</t>
  </si>
  <si>
    <t>03.04.2023 16:13:07</t>
  </si>
  <si>
    <t>03.04.2023 16:13:09</t>
  </si>
  <si>
    <t>03.04.2023 16:13:10</t>
  </si>
  <si>
    <t>03.04.2023 16:13:48</t>
  </si>
  <si>
    <t>03.04.2023 16:13:49</t>
  </si>
  <si>
    <t>03.04.2023 16:13:51</t>
  </si>
  <si>
    <t>03.04.2023 16:13:52</t>
  </si>
  <si>
    <t>03.04.2023 16:13:54</t>
  </si>
  <si>
    <t>03.04.2023 16:13:55</t>
  </si>
  <si>
    <t>03.04.2023 16:13:57</t>
  </si>
  <si>
    <t>03.04.2023 16:18:39</t>
  </si>
  <si>
    <t>03.04.2023 16:18:40</t>
  </si>
  <si>
    <t>03.04.2023 16:18:42</t>
  </si>
  <si>
    <t>03.04.2023 16:18:45</t>
  </si>
  <si>
    <t>03.04.2023 16:18:49</t>
  </si>
  <si>
    <t>03.04.2023 16:18:51</t>
  </si>
  <si>
    <t>03.04.2023 16:18:52</t>
  </si>
  <si>
    <t>03.04.2023 16:18:54</t>
  </si>
  <si>
    <t>03.04.2023 16:18:55</t>
  </si>
  <si>
    <t>03.04.2023 16:18:57</t>
  </si>
  <si>
    <t>03.04.2023 16:18:58</t>
  </si>
  <si>
    <t>03.04.2023 16:19:00</t>
  </si>
  <si>
    <t>03.04.2023 16:19:38</t>
  </si>
  <si>
    <t>03.04.2023 16:19:39</t>
  </si>
  <si>
    <t>03.04.2023 16:19:41</t>
  </si>
  <si>
    <t>03.04.2023 16:19:42</t>
  </si>
  <si>
    <t>03.04.2023 16:19:44</t>
  </si>
  <si>
    <t>03.04.2023 16:19:45</t>
  </si>
  <si>
    <t>03.04.2023 16:19:47</t>
  </si>
  <si>
    <t>03.04.2023 16:20:28</t>
  </si>
  <si>
    <t>03.04.2023 16:20:30</t>
  </si>
  <si>
    <t>03.04.2023 16:20:34</t>
  </si>
  <si>
    <t>03.04.2023 16:20:36</t>
  </si>
  <si>
    <t>03.04.2023 16:20:37</t>
  </si>
  <si>
    <t>03.04.2023 16:20:39</t>
  </si>
  <si>
    <t>03.04.2023 16:20:40</t>
  </si>
  <si>
    <t>03.04.2023 16:20:42</t>
  </si>
  <si>
    <t>03.04.2023 16:21:34</t>
  </si>
  <si>
    <t>03.04.2023 16:21:36</t>
  </si>
  <si>
    <t>03.04.2023 16:21:37</t>
  </si>
  <si>
    <t>03.04.2023 16:21:42</t>
  </si>
  <si>
    <t>03.04.2023 16:21:43</t>
  </si>
  <si>
    <t>03.04.2023 16:21:45</t>
  </si>
  <si>
    <t>03.04.2023 16:21:46</t>
  </si>
  <si>
    <t>03.04.2023 16:21:48</t>
  </si>
  <si>
    <t>03.04.2023 16:21:49</t>
  </si>
  <si>
    <t>03.04.2023 16:22:00</t>
  </si>
  <si>
    <t>03.04.2023 16:22:01</t>
  </si>
  <si>
    <t>03.04.2023 16:22:03</t>
  </si>
  <si>
    <t>03.04.2023 16:22:04</t>
  </si>
  <si>
    <t>03.04.2023 16:22:06</t>
  </si>
  <si>
    <t>03.04.2023 16:22:07</t>
  </si>
  <si>
    <t>03.04.2023 16:22:09</t>
  </si>
  <si>
    <t>03.04.2023 16:22:10</t>
  </si>
  <si>
    <t>03.04.2023 16:22:12</t>
  </si>
  <si>
    <t>03.04.2023 16:22:54</t>
  </si>
  <si>
    <t>03.04.2023 16:22:57</t>
  </si>
  <si>
    <t>03.04.2023 16:22:58</t>
  </si>
  <si>
    <t>03.04.2023 16:23:00</t>
  </si>
  <si>
    <t>03.04.2023 16:23:01</t>
  </si>
  <si>
    <t>03.04.2023 16:23:03</t>
  </si>
  <si>
    <t>03.04.2023 16:23:04</t>
  </si>
  <si>
    <t>03.04.2023 16:23:06</t>
  </si>
  <si>
    <t>03.04.2023 16:23:21</t>
  </si>
  <si>
    <t>03.04.2023 16:23:22</t>
  </si>
  <si>
    <t>03.04.2023 16:23:26</t>
  </si>
  <si>
    <t>03.04.2023 16:23:27</t>
  </si>
  <si>
    <t>03.04.2023 16:23:29</t>
  </si>
  <si>
    <t>03.04.2023 16:23:30</t>
  </si>
  <si>
    <t>03.04.2023 16:23:32</t>
  </si>
  <si>
    <t>03.04.2023 16:23:33</t>
  </si>
  <si>
    <t>03.04.2023 16:23:50</t>
  </si>
  <si>
    <t>03.04.2023 16:23:51</t>
  </si>
  <si>
    <t>03.04.2023 16:23:53</t>
  </si>
  <si>
    <t>03.04.2023 16:23:54</t>
  </si>
  <si>
    <t>03.04.2023 16:23:56</t>
  </si>
  <si>
    <t>03.04.2023 16:24:00</t>
  </si>
  <si>
    <t>03.04.2023 16:24:02</t>
  </si>
  <si>
    <t>03.04.2023 16:24:03</t>
  </si>
  <si>
    <t>03.04.2023 16:24:05</t>
  </si>
  <si>
    <t>03.04.2023 16:26:10</t>
  </si>
  <si>
    <t>03.04.2023 16:26:12</t>
  </si>
  <si>
    <t>03.04.2023 16:26:13</t>
  </si>
  <si>
    <t>03.04.2023 16:26:15</t>
  </si>
  <si>
    <t>03.04.2023 16:26:16</t>
  </si>
  <si>
    <t>03.04.2023 16:26:18</t>
  </si>
  <si>
    <t>03.04.2023 16:26:19</t>
  </si>
  <si>
    <t>03.04.2023 16:26:21</t>
  </si>
  <si>
    <t>03.04.2023 16:26:46</t>
  </si>
  <si>
    <t>03.04.2023 16:26:49</t>
  </si>
  <si>
    <t>03.04.2023 16:26:52</t>
  </si>
  <si>
    <t>03.04.2023 16:26:54</t>
  </si>
  <si>
    <t>03.04.2023 16:26:55</t>
  </si>
  <si>
    <t>03.04.2023 16:26:57</t>
  </si>
  <si>
    <t>03.04.2023 16:26:58</t>
  </si>
  <si>
    <t>03.04.2023 16:27:01</t>
  </si>
  <si>
    <t>03.04.2023 16:27:06</t>
  </si>
  <si>
    <t>03.04.2023 16:27:07</t>
  </si>
  <si>
    <t>03.04.2023 16:27:09</t>
  </si>
  <si>
    <t>03.04.2023 16:27:10</t>
  </si>
  <si>
    <t>03.04.2023 16:27:12</t>
  </si>
  <si>
    <t>03.04.2023 16:27:13</t>
  </si>
  <si>
    <t>03.04.2023 16:29:22</t>
  </si>
  <si>
    <t>03.04.2023 16:29:24</t>
  </si>
  <si>
    <t>03.04.2023 16:29:25</t>
  </si>
  <si>
    <t>03.04.2023 16:29:27</t>
  </si>
  <si>
    <t>03.04.2023 16:29:28</t>
  </si>
  <si>
    <t>03.04.2023 16:29:30</t>
  </si>
  <si>
    <t>03.04.2023 16:29:31</t>
  </si>
  <si>
    <t>03.04.2023 16:29:33</t>
  </si>
  <si>
    <t>03.04.2023 16:29:34</t>
  </si>
  <si>
    <t>03.04.2023 16:29:36</t>
  </si>
  <si>
    <t>03.04.2023 16:29:37</t>
  </si>
  <si>
    <t>03.04.2023 16:29:39</t>
  </si>
  <si>
    <t>03.04.2023 16:30:12</t>
  </si>
  <si>
    <t>03.04.2023 16:30:15</t>
  </si>
  <si>
    <t>03.04.2023 16:30:16</t>
  </si>
  <si>
    <t>03.04.2023 16:30:19</t>
  </si>
  <si>
    <t>03.04.2023 16:30:21</t>
  </si>
  <si>
    <t>03.04.2023 16:30:22</t>
  </si>
  <si>
    <t>03.04.2023 16:30:24</t>
  </si>
  <si>
    <t>03.04.2023 16:30:25</t>
  </si>
  <si>
    <t>03.04.2023 16:30:27</t>
  </si>
  <si>
    <t>03.04.2023 16:30:28</t>
  </si>
  <si>
    <t>03.04.2023 16:30:30</t>
  </si>
  <si>
    <t>03.04.2023 16:30:46</t>
  </si>
  <si>
    <t>03.04.2023 16:30:48</t>
  </si>
  <si>
    <t>03.04.2023 16:30:49</t>
  </si>
  <si>
    <t>03.04.2023 16:30:51</t>
  </si>
  <si>
    <t>03.04.2023 16:30:52</t>
  </si>
  <si>
    <t>03.04.2023 16:30:54</t>
  </si>
  <si>
    <t>03.04.2023 16:30:55</t>
  </si>
  <si>
    <t>03.04.2023 16:31:00</t>
  </si>
  <si>
    <t>03.04.2023 16:31:01</t>
  </si>
  <si>
    <t>03.04.2023 16:31:03</t>
  </si>
  <si>
    <t>03.04.2023 16:31:04</t>
  </si>
  <si>
    <t>03.04.2023 16:31:06</t>
  </si>
  <si>
    <t>03.04.2023 16:31:07</t>
  </si>
  <si>
    <t>03.04.2023 16:32:27</t>
  </si>
  <si>
    <t>03.04.2023 16:32:28</t>
  </si>
  <si>
    <t>03.04.2023 16:32:58</t>
  </si>
  <si>
    <t>03.04.2023 16:33:00</t>
  </si>
  <si>
    <t>03.04.2023 16:33:01</t>
  </si>
  <si>
    <t>03.04.2023 16:33:03</t>
  </si>
  <si>
    <t>03.04.2023 16:33:04</t>
  </si>
  <si>
    <t>03.04.2023 16:33:06</t>
  </si>
  <si>
    <t>03.04.2023 16:33:07</t>
  </si>
  <si>
    <t>03.04.2023 16:33:09</t>
  </si>
  <si>
    <t>03.04.2023 16:33:10</t>
  </si>
  <si>
    <t>03.04.2023 16:33:12</t>
  </si>
  <si>
    <t>03.04.2023 16:34:04</t>
  </si>
  <si>
    <t>03.04.2023 16:34:06</t>
  </si>
  <si>
    <t>03.04.2023 16:34:07</t>
  </si>
  <si>
    <t>03.04.2023 16:34:09</t>
  </si>
  <si>
    <t>03.04.2023 16:34:10</t>
  </si>
  <si>
    <t>03.04.2023 16:34:15</t>
  </si>
  <si>
    <t>03.04.2023 16:35:52</t>
  </si>
  <si>
    <t>03.04.2023 16:35:54</t>
  </si>
  <si>
    <t>03.04.2023 16:35:55</t>
  </si>
  <si>
    <t>03.04.2023 16:35:57</t>
  </si>
  <si>
    <t>03.04.2023 16:36:00</t>
  </si>
  <si>
    <t>03.04.2023 16:36:01</t>
  </si>
  <si>
    <t>03.04.2023 16:36:36</t>
  </si>
  <si>
    <t>03.04.2023 16:36:38</t>
  </si>
  <si>
    <t>03.04.2023 16:36:39</t>
  </si>
  <si>
    <t>03.04.2023 16:36:41</t>
  </si>
  <si>
    <t>03.04.2023 16:36:42</t>
  </si>
  <si>
    <t>03.04.2023 16:36:44</t>
  </si>
  <si>
    <t>03.04.2023 16:36:45</t>
  </si>
  <si>
    <t>03.04.2023 16:36:47</t>
  </si>
  <si>
    <t>03.04.2023 16:36:48</t>
  </si>
  <si>
    <t>03.04.2023 16:37:15</t>
  </si>
  <si>
    <t>03.04.2023 16:37:16</t>
  </si>
  <si>
    <t>03.04.2023 16:37:18</t>
  </si>
  <si>
    <t>03.04.2023 16:37:21</t>
  </si>
  <si>
    <t>03.04.2023 16:37:22</t>
  </si>
  <si>
    <t>03.04.2023 16:37:24</t>
  </si>
  <si>
    <t>03.04.2023 16:37:25</t>
  </si>
  <si>
    <t>03.04.2023 16:37:27</t>
  </si>
  <si>
    <t>03.04.2023 16:37:28</t>
  </si>
  <si>
    <t>03.04.2023 16:37:30</t>
  </si>
  <si>
    <t>03.04.2023 16:37:40</t>
  </si>
  <si>
    <t>03.04.2023 16:37:42</t>
  </si>
  <si>
    <t>03.04.2023 16:37:43</t>
  </si>
  <si>
    <t>03.04.2023 16:37:45</t>
  </si>
  <si>
    <t>03.04.2023 16:37:46</t>
  </si>
  <si>
    <t>03.04.2023 16:37:48</t>
  </si>
  <si>
    <t>03.04.2023 16:37:49</t>
  </si>
  <si>
    <t>03.04.2023 16:37:51</t>
  </si>
  <si>
    <t>03.04.2023 16:38:19</t>
  </si>
  <si>
    <t>03.04.2023 16:38:21</t>
  </si>
  <si>
    <t>03.04.2023 16:38:24</t>
  </si>
  <si>
    <t>03.04.2023 16:38:25</t>
  </si>
  <si>
    <t>03.04.2023 16:38:27</t>
  </si>
  <si>
    <t>03.04.2023 16:38:28</t>
  </si>
  <si>
    <t>03.04.2023 16:38:30</t>
  </si>
  <si>
    <t>03.04.2023 16:39:13</t>
  </si>
  <si>
    <t>03.04.2023 16:39:15</t>
  </si>
  <si>
    <t>03.04.2023 16:39:16</t>
  </si>
  <si>
    <t>03.04.2023 16:39:18</t>
  </si>
  <si>
    <t>03.04.2023 16:39:19</t>
  </si>
  <si>
    <t>03.04.2023 16:39:21</t>
  </si>
  <si>
    <t>03.04.2023 16:43:01</t>
  </si>
  <si>
    <t>03.04.2023 16:43:04</t>
  </si>
  <si>
    <t>03.04.2023 16:43:06</t>
  </si>
  <si>
    <t>03.04.2023 16:43:07</t>
  </si>
  <si>
    <t>03.04.2023 16:43:09</t>
  </si>
  <si>
    <t>03.04.2023 16:43:10</t>
  </si>
  <si>
    <t>03.04.2023 16:43:12</t>
  </si>
  <si>
    <t>03.04.2023 16:43:13</t>
  </si>
  <si>
    <t>03.04.2023 16:43:15</t>
  </si>
  <si>
    <t>03.04.2023 16:43:16</t>
  </si>
  <si>
    <t>03.04.2023 16:43:18</t>
  </si>
  <si>
    <t>03.04.2023 16:43:19</t>
  </si>
  <si>
    <t>03.04.2023 16:43:22</t>
  </si>
  <si>
    <t>03.04.2023 16:43:25</t>
  </si>
  <si>
    <t>03.04.2023 16:44:03</t>
  </si>
  <si>
    <t>03.04.2023 16:44:04</t>
  </si>
  <si>
    <t>03.04.2023 16:44:06</t>
  </si>
  <si>
    <t>03.04.2023 16:44:07</t>
  </si>
  <si>
    <t>03.04.2023 16:44:10</t>
  </si>
  <si>
    <t>03.04.2023 16:44:12</t>
  </si>
  <si>
    <t>03.04.2023 16:44:13</t>
  </si>
  <si>
    <t>03.04.2023 16:44:25</t>
  </si>
  <si>
    <t>03.04.2023 16:44:30</t>
  </si>
  <si>
    <t>03.04.2023 16:44:31</t>
  </si>
  <si>
    <t>03.04.2023 16:44:33</t>
  </si>
  <si>
    <t>03.04.2023 16:46:45</t>
  </si>
  <si>
    <t>03.04.2023 16:46:46</t>
  </si>
  <si>
    <t>03.04.2023 16:46:48</t>
  </si>
  <si>
    <t>03.04.2023 16:46:49</t>
  </si>
  <si>
    <t>03.04.2023 16:46:51</t>
  </si>
  <si>
    <t>03.04.2023 16:47:10</t>
  </si>
  <si>
    <t>03.04.2023 16:47:12</t>
  </si>
  <si>
    <t>03.04.2023 16:47:13</t>
  </si>
  <si>
    <t>03.04.2023 16:47:15</t>
  </si>
  <si>
    <t>03.04.2023 16:47:16</t>
  </si>
  <si>
    <t>03.04.2023 16:47:18</t>
  </si>
  <si>
    <t>03.04.2023 16:47:19</t>
  </si>
  <si>
    <t>03.04.2023 16:47:21</t>
  </si>
  <si>
    <t>03.04.2023 16:47:22</t>
  </si>
  <si>
    <t>03.04.2023 16:47:24</t>
  </si>
  <si>
    <t>03.04.2023 16:47:25</t>
  </si>
  <si>
    <t>03.04.2023 16:49:24</t>
  </si>
  <si>
    <t>03.04.2023 16:49:25</t>
  </si>
  <si>
    <t>03.04.2023 16:49:27</t>
  </si>
  <si>
    <t>03.04.2023 16:49:28</t>
  </si>
  <si>
    <t>03.04.2023 16:49:30</t>
  </si>
  <si>
    <t>03.04.2023 16:49:31</t>
  </si>
  <si>
    <t>03.04.2023 16:49:33</t>
  </si>
  <si>
    <t>03.04.2023 16:49:34</t>
  </si>
  <si>
    <t>03.04.2023 16:49:36</t>
  </si>
  <si>
    <t>03.04.2023 16:49:37</t>
  </si>
  <si>
    <t>03.04.2023 16:51:46</t>
  </si>
  <si>
    <t>03.04.2023 16:51:48</t>
  </si>
  <si>
    <t>03.04.2023 16:51:49</t>
  </si>
  <si>
    <t>03.04.2023 16:51:51</t>
  </si>
  <si>
    <t>03.04.2023 16:51:52</t>
  </si>
  <si>
    <t>03.04.2023 16:51:54</t>
  </si>
  <si>
    <t>03.04.2023 16:51:55</t>
  </si>
  <si>
    <t>03.04.2023 16:51:57</t>
  </si>
  <si>
    <t>03.04.2023 16:51:58</t>
  </si>
  <si>
    <t>03.04.2023 16:52:00</t>
  </si>
  <si>
    <t>03.04.2023 16:52:01</t>
  </si>
  <si>
    <t>03.04.2023 16:52:03</t>
  </si>
  <si>
    <t>03.04.2023 16:52:04</t>
  </si>
  <si>
    <t>03.04.2023 16:53:18</t>
  </si>
  <si>
    <t>03.04.2023 16:53:19</t>
  </si>
  <si>
    <t>03.04.2023 16:53:21</t>
  </si>
  <si>
    <t>03.04.2023 16:53:22</t>
  </si>
  <si>
    <t>03.04.2023 16:53:24</t>
  </si>
  <si>
    <t>03.04.2023 16:53:25</t>
  </si>
  <si>
    <t>03.04.2023 16:53:27</t>
  </si>
  <si>
    <t>03.04.2023 16:53:28</t>
  </si>
  <si>
    <t>03.04.2023 16:53:30</t>
  </si>
  <si>
    <t>03.04.2023 16:53:31</t>
  </si>
  <si>
    <t>03.04.2023 16:53:33</t>
  </si>
  <si>
    <t>03.04.2023 16:53:34</t>
  </si>
  <si>
    <t>03.04.2023 16:53:36</t>
  </si>
  <si>
    <t>03.04.2023 16:53:37</t>
  </si>
  <si>
    <t>03.04.2023 16:53:39</t>
  </si>
  <si>
    <t>03.04.2023 16:53:40</t>
  </si>
  <si>
    <t>03.04.2023 16:55:22</t>
  </si>
  <si>
    <t>03.04.2023 16:55:24</t>
  </si>
  <si>
    <t>03.04.2023 16:55:25</t>
  </si>
  <si>
    <t>03.04.2023 16:55:27</t>
  </si>
  <si>
    <t>03.04.2023 16:55:28</t>
  </si>
  <si>
    <t>03.04.2023 16:55:30</t>
  </si>
  <si>
    <t>03.04.2023 16:55:31</t>
  </si>
  <si>
    <t>03.04.2023 16:56:48</t>
  </si>
  <si>
    <t>03.04.2023 16:56:49</t>
  </si>
  <si>
    <t>03.04.2023 16:56:51</t>
  </si>
  <si>
    <t>03.04.2023 16:56:52</t>
  </si>
  <si>
    <t>03.04.2023 16:56:54</t>
  </si>
  <si>
    <t>03.04.2023 16:56:55</t>
  </si>
  <si>
    <t>03.04.2023 16:56:57</t>
  </si>
  <si>
    <t>03.04.2023 16:56:58</t>
  </si>
  <si>
    <t>03.04.2023 16:57:00</t>
  </si>
  <si>
    <t>03.04.2023 16:57:36</t>
  </si>
  <si>
    <t>03.04.2023 16:57:38</t>
  </si>
  <si>
    <t>03.04.2023 16:57:39</t>
  </si>
  <si>
    <t>03.04.2023 16:57:41</t>
  </si>
  <si>
    <t>03.04.2023 16:57:42</t>
  </si>
  <si>
    <t>03.04.2023 16:57:45</t>
  </si>
  <si>
    <t>03.04.2023 16:58:36</t>
  </si>
  <si>
    <t>03.04.2023 16:58:40</t>
  </si>
  <si>
    <t>03.04.2023 16:58:42</t>
  </si>
  <si>
    <t>03.04.2023 16:58:43</t>
  </si>
  <si>
    <t>03.04.2023 16:58:45</t>
  </si>
  <si>
    <t>03.04.2023 16:58:46</t>
  </si>
  <si>
    <t>03.04.2023 16:59:10</t>
  </si>
  <si>
    <t>03.04.2023 16:59:12</t>
  </si>
  <si>
    <t>03.04.2023 16:59:15</t>
  </si>
  <si>
    <t>03.04.2023 16:59:16</t>
  </si>
  <si>
    <t>03.04.2023 16:59:18</t>
  </si>
  <si>
    <t>03.04.2023 16:59:19</t>
  </si>
  <si>
    <t>03.04.2023 16:59:21</t>
  </si>
  <si>
    <t>03.04.2023 16:59:22</t>
  </si>
  <si>
    <t>03.04.2023 17:00:57</t>
  </si>
  <si>
    <t>03.04.2023 17:00:59</t>
  </si>
  <si>
    <t>03.04.2023 17:01:11</t>
  </si>
  <si>
    <t>03.04.2023 17:01:12</t>
  </si>
  <si>
    <t>03.04.2023 17:01:14</t>
  </si>
  <si>
    <t>03.04.2023 17:01:15</t>
  </si>
  <si>
    <t>03.04.2023 17:01:17</t>
  </si>
  <si>
    <t>03.04.2023 17:01:18</t>
  </si>
  <si>
    <t>03.04.2023 17:01:20</t>
  </si>
  <si>
    <t>03.04.2023 17:01:21</t>
  </si>
  <si>
    <t>03.04.2023 17:01:38</t>
  </si>
  <si>
    <t>03.04.2023 17:01:39</t>
  </si>
  <si>
    <t>03.04.2023 17:01:41</t>
  </si>
  <si>
    <t>03.04.2023 17:01:42</t>
  </si>
  <si>
    <t>03.04.2023 17:01:44</t>
  </si>
  <si>
    <t>03.04.2023 17:01:45</t>
  </si>
  <si>
    <t>03.04.2023 17:01:47</t>
  </si>
  <si>
    <t>03.04.2023 17:04:57</t>
  </si>
  <si>
    <t>03.04.2023 17:04:58</t>
  </si>
  <si>
    <t>03.04.2023 17:05:00</t>
  </si>
  <si>
    <t>03.04.2023 17:05:01</t>
  </si>
  <si>
    <t>03.04.2023 17:05:03</t>
  </si>
  <si>
    <t>03.04.2023 17:05:04</t>
  </si>
  <si>
    <t>03.04.2023 17:05:06</t>
  </si>
  <si>
    <t>03.04.2023 17:05:08</t>
  </si>
  <si>
    <t>03.04.2023 17:06:00</t>
  </si>
  <si>
    <t>03.04.2023 17:06:01</t>
  </si>
  <si>
    <t>03.04.2023 17:06:03</t>
  </si>
  <si>
    <t>03.04.2023 17:06:04</t>
  </si>
  <si>
    <t>03.04.2023 17:06:06</t>
  </si>
  <si>
    <t>03.04.2023 17:06:07</t>
  </si>
  <si>
    <t>03.04.2023 17:06:19</t>
  </si>
  <si>
    <t>03.04.2023 17:06:21</t>
  </si>
  <si>
    <t>03.04.2023 17:06:22</t>
  </si>
  <si>
    <t>03.04.2023 17:06:24</t>
  </si>
  <si>
    <t>03.04.2023 17:06:25</t>
  </si>
  <si>
    <t>03.04.2023 17:06:27</t>
  </si>
  <si>
    <t>03.04.2023 17:06:28</t>
  </si>
  <si>
    <t>03.04.2023 17:06:30</t>
  </si>
  <si>
    <t>03.04.2023 17:06:31</t>
  </si>
  <si>
    <t>03.04.2023 17:07:15</t>
  </si>
  <si>
    <t>03.04.2023 17:07:16</t>
  </si>
  <si>
    <t>03.04.2023 17:07:18</t>
  </si>
  <si>
    <t>03.04.2023 17:07:19</t>
  </si>
  <si>
    <t>03.04.2023 17:07:21</t>
  </si>
  <si>
    <t>03.04.2023 17:07:22</t>
  </si>
  <si>
    <t>03.04.2023 17:07:24</t>
  </si>
  <si>
    <t>03.04.2023 17:12:16</t>
  </si>
  <si>
    <t>03.04.2023 17:12:18</t>
  </si>
  <si>
    <t>03.04.2023 17:12:19</t>
  </si>
  <si>
    <t>03.04.2023 17:12:21</t>
  </si>
  <si>
    <t>03.04.2023 17:12:22</t>
  </si>
  <si>
    <t>03.04.2023 17:12:24</t>
  </si>
  <si>
    <t>03.04.2023 17:12:25</t>
  </si>
  <si>
    <t>03.04.2023 17:12:42</t>
  </si>
  <si>
    <t>03.04.2023 17:12:43</t>
  </si>
  <si>
    <t>03.04.2023 17:12:45</t>
  </si>
  <si>
    <t>03.04.2023 17:12:46</t>
  </si>
  <si>
    <t>03.04.2023 17:12:48</t>
  </si>
  <si>
    <t>03.04.2023 17:12:49</t>
  </si>
  <si>
    <t>03.04.2023 17:12:51</t>
  </si>
  <si>
    <t>03.04.2023 17:15:43</t>
  </si>
  <si>
    <t>03.04.2023 17:15:45</t>
  </si>
  <si>
    <t>03.04.2023 17:15:46</t>
  </si>
  <si>
    <t>03.04.2023 17:15:48</t>
  </si>
  <si>
    <t>03.04.2023 17:15:49</t>
  </si>
  <si>
    <t>03.04.2023 17:15:51</t>
  </si>
  <si>
    <t>03.04.2023 17:15:52</t>
  </si>
  <si>
    <t>03.04.2023 17:20:22</t>
  </si>
  <si>
    <t>03.04.2023 17:20:24</t>
  </si>
  <si>
    <t>03.04.2023 17:20:25</t>
  </si>
  <si>
    <t>03.04.2023 17:20:27</t>
  </si>
  <si>
    <t>03.04.2023 17:20:28</t>
  </si>
  <si>
    <t>03.04.2023 17:20:30</t>
  </si>
  <si>
    <t>03.04.2023 17:20:31</t>
  </si>
  <si>
    <t>03.04.2023 17:20:33</t>
  </si>
  <si>
    <t>03.04.2023 17:21:55</t>
  </si>
  <si>
    <t>03.04.2023 17:21:57</t>
  </si>
  <si>
    <t>03.04.2023 17:21:58</t>
  </si>
  <si>
    <t>03.04.2023 17:22:03</t>
  </si>
  <si>
    <t>03.04.2023 17:22:04</t>
  </si>
  <si>
    <t>03.04.2023 17:22:06</t>
  </si>
  <si>
    <t>03.04.2023 17:22:08</t>
  </si>
  <si>
    <t>03.04.2023 17:22:09</t>
  </si>
  <si>
    <t>03.04.2023 17:22:11</t>
  </si>
  <si>
    <t>03.04.2023 17:22:15</t>
  </si>
  <si>
    <t>03.04.2023 17:22:17</t>
  </si>
  <si>
    <t>03.04.2023 17:22:18</t>
  </si>
  <si>
    <t>03.04.2023 17:22:20</t>
  </si>
  <si>
    <t>03.04.2023 17:22:21</t>
  </si>
  <si>
    <t>03.04.2023 17:22:23</t>
  </si>
  <si>
    <t>03.04.2023 17:22:24</t>
  </si>
  <si>
    <t>03.04.2023 17:22:26</t>
  </si>
  <si>
    <t>03.04.2023 17:22:27</t>
  </si>
  <si>
    <t>03.04.2023 17:23:13</t>
  </si>
  <si>
    <t>03.04.2023 17:23:15</t>
  </si>
  <si>
    <t>03.04.2023 17:23:16</t>
  </si>
  <si>
    <t>03.04.2023 17:23:18</t>
  </si>
  <si>
    <t>03.04.2023 17:23:19</t>
  </si>
  <si>
    <t>03.04.2023 17:23:21</t>
  </si>
  <si>
    <t>03.04.2023 17:23:22</t>
  </si>
  <si>
    <t>03.04.2023 17:23:24</t>
  </si>
  <si>
    <t>03.04.2023 17:23:33</t>
  </si>
  <si>
    <t>03.04.2023 17:24:03</t>
  </si>
  <si>
    <t>03.04.2023 17:24:04</t>
  </si>
  <si>
    <t>03.04.2023 17:24:06</t>
  </si>
  <si>
    <t>03.04.2023 17:24:07</t>
  </si>
  <si>
    <t>03.04.2023 17:24:09</t>
  </si>
  <si>
    <t>03.04.2023 17:24:10</t>
  </si>
  <si>
    <t>03.04.2023 17:24:12</t>
  </si>
  <si>
    <t>03.04.2023 17:24:13</t>
  </si>
  <si>
    <t>03.04.2023 17:24:21</t>
  </si>
  <si>
    <t>03.04.2023 17:24:22</t>
  </si>
  <si>
    <t>03.04.2023 17:24:24</t>
  </si>
  <si>
    <t>03.04.2023 17:24:25</t>
  </si>
  <si>
    <t>03.04.2023 17:24:27</t>
  </si>
  <si>
    <t>03.04.2023 17:24:28</t>
  </si>
  <si>
    <t>03.04.2023 17:24:30</t>
  </si>
  <si>
    <t>03.04.2023 17:25:34</t>
  </si>
  <si>
    <t>03.04.2023 17:25:36</t>
  </si>
  <si>
    <t>03.04.2023 17:25:37</t>
  </si>
  <si>
    <t>03.04.2023 17:25:39</t>
  </si>
  <si>
    <t>03.04.2023 17:25:40</t>
  </si>
  <si>
    <t>03.04.2023 17:30:24</t>
  </si>
  <si>
    <t>03.04.2023 17:30:25</t>
  </si>
  <si>
    <t>03.04.2023 17:30:27</t>
  </si>
  <si>
    <t>03.04.2023 17:30:28</t>
  </si>
  <si>
    <t>03.04.2023 17:30:30</t>
  </si>
  <si>
    <t>03.04.2023 17:30:31</t>
  </si>
  <si>
    <t>03.04.2023 17:30:33</t>
  </si>
  <si>
    <t>03.04.2023 17:30:34</t>
  </si>
  <si>
    <t>03.04.2023 17:30:40</t>
  </si>
  <si>
    <t>03.04.2023 17:30:42</t>
  </si>
  <si>
    <t>03.04.2023 17:30:43</t>
  </si>
  <si>
    <t>03.04.2023 17:30:45</t>
  </si>
  <si>
    <t>03.04.2023 17:30:46</t>
  </si>
  <si>
    <t>03.04.2023 17:30:48</t>
  </si>
  <si>
    <t>03.04.2023 17:30:49</t>
  </si>
  <si>
    <t>03.04.2023 17:30:51</t>
  </si>
  <si>
    <t>03.04.2023 17:31:10</t>
  </si>
  <si>
    <t>03.04.2023 17:31:12</t>
  </si>
  <si>
    <t>03.04.2023 17:31:13</t>
  </si>
  <si>
    <t>03.04.2023 17:33:13</t>
  </si>
  <si>
    <t>03.04.2023 17:33:15</t>
  </si>
  <si>
    <t>03.04.2023 17:33:16</t>
  </si>
  <si>
    <t>03.04.2023 17:33:18</t>
  </si>
  <si>
    <t>03.04.2023 17:33:19</t>
  </si>
  <si>
    <t>03.04.2023 17:33:21</t>
  </si>
  <si>
    <t>03.04.2023 17:33:22</t>
  </si>
  <si>
    <t>03.04.2023 17:34:07</t>
  </si>
  <si>
    <t>03.04.2023 17:34:09</t>
  </si>
  <si>
    <t>03.04.2023 17:34:10</t>
  </si>
  <si>
    <t>03.04.2023 17:34:12</t>
  </si>
  <si>
    <t>03.04.2023 17:34:13</t>
  </si>
  <si>
    <t>03.04.2023 17:34:15</t>
  </si>
  <si>
    <t>03.04.2023 17:34:16</t>
  </si>
  <si>
    <t>03.04.2023 17:36:40</t>
  </si>
  <si>
    <t>03.04.2023 17:36:42</t>
  </si>
  <si>
    <t>03.04.2023 17:36:43</t>
  </si>
  <si>
    <t>03.04.2023 17:36:45</t>
  </si>
  <si>
    <t>03.04.2023 17:36:46</t>
  </si>
  <si>
    <t>03.04.2023 17:36:48</t>
  </si>
  <si>
    <t>03.04.2023 17:40:22</t>
  </si>
  <si>
    <t>03.04.2023 17:40:24</t>
  </si>
  <si>
    <t>03.04.2023 17:40:25</t>
  </si>
  <si>
    <t>03.04.2023 17:40:27</t>
  </si>
  <si>
    <t>03.04.2023 17:40:28</t>
  </si>
  <si>
    <t>03.04.2023 17:40:46</t>
  </si>
  <si>
    <t>03.04.2023 17:40:48</t>
  </si>
  <si>
    <t>03.04.2023 17:40:49</t>
  </si>
  <si>
    <t>03.04.2023 17:40:51</t>
  </si>
  <si>
    <t>03.04.2023 17:40:52</t>
  </si>
  <si>
    <t>03.04.2023 17:40:54</t>
  </si>
  <si>
    <t>03.04.2023 17:43:06</t>
  </si>
  <si>
    <t>03.04.2023 17:43:07</t>
  </si>
  <si>
    <t>03.04.2023 17:43:09</t>
  </si>
  <si>
    <t>03.04.2023 17:43:10</t>
  </si>
  <si>
    <t>03.04.2023 17:43:12</t>
  </si>
  <si>
    <t>03.04.2023 17:43:13</t>
  </si>
  <si>
    <t>03.04.2023 17:43:15</t>
  </si>
  <si>
    <t>03.04.2023 17:45:57</t>
  </si>
  <si>
    <t>03.04.2023 17:45:58</t>
  </si>
  <si>
    <t>03.04.2023 17:46:00</t>
  </si>
  <si>
    <t>03.04.2023 17:46:01</t>
  </si>
  <si>
    <t>03.04.2023 17:46:03</t>
  </si>
  <si>
    <t>03.04.2023 17:46:04</t>
  </si>
  <si>
    <t>03.04.2023 17:47:52</t>
  </si>
  <si>
    <t>03.04.2023 17:47:54</t>
  </si>
  <si>
    <t>03.04.2023 17:47:55</t>
  </si>
  <si>
    <t>03.04.2023 17:47:58</t>
  </si>
  <si>
    <t>03.04.2023 17:48:00</t>
  </si>
  <si>
    <t>03.04.2023 17:48:03</t>
  </si>
  <si>
    <t>03.04.2023 17:48:04</t>
  </si>
  <si>
    <t>03.04.2023 17:48:06</t>
  </si>
  <si>
    <t>03.04.2023 17:51:37</t>
  </si>
  <si>
    <t>03.04.2023 17:51:40</t>
  </si>
  <si>
    <t>03.04.2023 17:51:42</t>
  </si>
  <si>
    <t>03.04.2023 17:51:43</t>
  </si>
  <si>
    <t>03.04.2023 17:51:45</t>
  </si>
  <si>
    <t>03.04.2023 17:51:46</t>
  </si>
  <si>
    <t>03.04.2023 17:52:43</t>
  </si>
  <si>
    <t>03.04.2023 17:52:45</t>
  </si>
  <si>
    <t>03.04.2023 17:52:46</t>
  </si>
  <si>
    <t>03.04.2023 17:52:48</t>
  </si>
  <si>
    <t>03.04.2023 17:52:49</t>
  </si>
  <si>
    <t>03.04.2023 17:52:51</t>
  </si>
  <si>
    <t>03.04.2023 17:53:42</t>
  </si>
  <si>
    <t>03.04.2023 17:53:43</t>
  </si>
  <si>
    <t>03.04.2023 17:53:45</t>
  </si>
  <si>
    <t>03.04.2023 17:53:46</t>
  </si>
  <si>
    <t>03.04.2023 17:54:54</t>
  </si>
  <si>
    <t>03.04.2023 17:54:55</t>
  </si>
  <si>
    <t>03.04.2023 17:54:57</t>
  </si>
  <si>
    <t>03.04.2023 17:54:59</t>
  </si>
  <si>
    <t>03.04.2023 17:55:00</t>
  </si>
  <si>
    <t>03.04.2023 17:55:01</t>
  </si>
  <si>
    <t>03.04.2023 17:55:03</t>
  </si>
  <si>
    <t>03.04.2023 17:55:05</t>
  </si>
  <si>
    <t>03.04.2023 17:55:18</t>
  </si>
  <si>
    <t>03.04.2023 17:55:21</t>
  </si>
  <si>
    <t>03.04.2023 17:55:23</t>
  </si>
  <si>
    <t>03.04.2023 17:55:24</t>
  </si>
  <si>
    <t>03.04.2023 17:55:26</t>
  </si>
  <si>
    <t>03.04.2023 17:55:54</t>
  </si>
  <si>
    <t>03.04.2023 17:55:56</t>
  </si>
  <si>
    <t>03.04.2023 17:55:57</t>
  </si>
  <si>
    <t>03.04.2023 17:55:59</t>
  </si>
  <si>
    <t>03.04.2023 17:56:00</t>
  </si>
  <si>
    <t>03.04.2023 17:56:02</t>
  </si>
  <si>
    <t>03.04.2023 17:56:03</t>
  </si>
  <si>
    <t>03.04.2023 17:56:05</t>
  </si>
  <si>
    <t>03.04.2023 17:56:06</t>
  </si>
  <si>
    <t>03.04.2023 17:56:08</t>
  </si>
  <si>
    <t>03.04.2023 17:56:09</t>
  </si>
  <si>
    <t>03.04.2023 17:56:11</t>
  </si>
  <si>
    <t>03.04.2023 17:56:12</t>
  </si>
  <si>
    <t>03.04.2023 17:56:14</t>
  </si>
  <si>
    <t>03.04.2023 17:56:15</t>
  </si>
  <si>
    <t>03.04.2023 17:56:17</t>
  </si>
  <si>
    <t>03.04.2023 17:57:10</t>
  </si>
  <si>
    <t>03.04.2023 17:57:12</t>
  </si>
  <si>
    <t>03.04.2023 17:57:13</t>
  </si>
  <si>
    <t>03.04.2023 17:57:15</t>
  </si>
  <si>
    <t>03.04.2023 17:57:16</t>
  </si>
  <si>
    <t>03.04.2023 18:00:15</t>
  </si>
  <si>
    <t>03.04.2023 18:00:22</t>
  </si>
  <si>
    <t>03.04.2023 18:01:33</t>
  </si>
  <si>
    <t>03.04.2023 18:01:34</t>
  </si>
  <si>
    <t>03.04.2023 18:01:36</t>
  </si>
  <si>
    <t>03.04.2023 18:01:37</t>
  </si>
  <si>
    <t>03.04.2023 18:01:39</t>
  </si>
  <si>
    <t>03.04.2023 18:03:37</t>
  </si>
  <si>
    <t>03.04.2023 18:03:39</t>
  </si>
  <si>
    <t>03.04.2023 18:03:40</t>
  </si>
  <si>
    <t>03.04.2023 18:03:42</t>
  </si>
  <si>
    <t>03.04.2023 18:03:43</t>
  </si>
  <si>
    <t>03.04.2023 18:03:45</t>
  </si>
  <si>
    <t>03.04.2023 18:03:46</t>
  </si>
  <si>
    <t>03.04.2023 18:03:48</t>
  </si>
  <si>
    <t>03.04.2023 18:03:51</t>
  </si>
  <si>
    <t>03.04.2023 18:03:57</t>
  </si>
  <si>
    <t>03.04.2023 18:03:58</t>
  </si>
  <si>
    <t>03.04.2023 18:04:00</t>
  </si>
  <si>
    <t>03.04.2023 18:04:04</t>
  </si>
  <si>
    <t>03.04.2023 18:04:06</t>
  </si>
  <si>
    <t>03.04.2023 18:04:07</t>
  </si>
  <si>
    <t>03.04.2023 18:04:47</t>
  </si>
  <si>
    <t>03.04.2023 18:04:48</t>
  </si>
  <si>
    <t>03.04.2023 18:04:51</t>
  </si>
  <si>
    <t>03.04.2023 18:04:53</t>
  </si>
  <si>
    <t>03.04.2023 18:04:54</t>
  </si>
  <si>
    <t>03.04.2023 18:04:56</t>
  </si>
  <si>
    <t>03.04.2023 18:04:57</t>
  </si>
  <si>
    <t>03.04.2023 18:05:41</t>
  </si>
  <si>
    <t>03.04.2023 18:05:43</t>
  </si>
  <si>
    <t>03.04.2023 18:05:46</t>
  </si>
  <si>
    <t>03.04.2023 18:05:47</t>
  </si>
  <si>
    <t>03.04.2023 18:05:50</t>
  </si>
  <si>
    <t>03.04.2023 18:05:56</t>
  </si>
  <si>
    <t>03.04.2023 18:05:58</t>
  </si>
  <si>
    <t>03.04.2023 18:05:59</t>
  </si>
  <si>
    <t>03.04.2023 18:06:01</t>
  </si>
  <si>
    <t>03.04.2023 18:06:02</t>
  </si>
  <si>
    <t>03.04.2023 18:06:04</t>
  </si>
  <si>
    <t>03.04.2023 18:06:05</t>
  </si>
  <si>
    <t>03.04.2023 18:06:28</t>
  </si>
  <si>
    <t>03.04.2023 18:06:29</t>
  </si>
  <si>
    <t>03.04.2023 18:06:31</t>
  </si>
  <si>
    <t>03.04.2023 18:06:32</t>
  </si>
  <si>
    <t>03.04.2023 18:06:34</t>
  </si>
  <si>
    <t>03.04.2023 18:06:35</t>
  </si>
  <si>
    <t>03.04.2023 18:06:37</t>
  </si>
  <si>
    <t>03.04.2023 18:06:38</t>
  </si>
  <si>
    <t>03.04.2023 18:06:40</t>
  </si>
  <si>
    <t>03.04.2023 18:06:41</t>
  </si>
  <si>
    <t>03.04.2023 18:06:43</t>
  </si>
  <si>
    <t>03.04.2023 18:09:06</t>
  </si>
  <si>
    <t>03.04.2023 18:09:07</t>
  </si>
  <si>
    <t>03.04.2023 18:09:09</t>
  </si>
  <si>
    <t>03.04.2023 18:09:10</t>
  </si>
  <si>
    <t>03.04.2023 18:09:13</t>
  </si>
  <si>
    <t>03.04.2023 18:09:34</t>
  </si>
  <si>
    <t>03.04.2023 18:09:36</t>
  </si>
  <si>
    <t>03.04.2023 18:09:37</t>
  </si>
  <si>
    <t>03.04.2023 18:09:39</t>
  </si>
  <si>
    <t>03.04.2023 18:11:39</t>
  </si>
  <si>
    <t>03.04.2023 18:11:40</t>
  </si>
  <si>
    <t>03.04.2023 18:11:48</t>
  </si>
  <si>
    <t>03.04.2023 18:11:49</t>
  </si>
  <si>
    <t>03.04.2023 18:11:51</t>
  </si>
  <si>
    <t>03.04.2023 18:11:52</t>
  </si>
  <si>
    <t>03.04.2023 18:11:54</t>
  </si>
  <si>
    <t>03.04.2023 18:11:55</t>
  </si>
  <si>
    <t>03.04.2023 18:11:57</t>
  </si>
  <si>
    <t>03.04.2023 18:11:58</t>
  </si>
  <si>
    <t>03.04.2023 18:12:14</t>
  </si>
  <si>
    <t>03.04.2023 18:12:15</t>
  </si>
  <si>
    <t>03.04.2023 18:12:17</t>
  </si>
  <si>
    <t>03.04.2023 18:12:18</t>
  </si>
  <si>
    <t>03.04.2023 18:12:20</t>
  </si>
  <si>
    <t>03.04.2023 18:12:21</t>
  </si>
  <si>
    <t>03.04.2023 18:14:27</t>
  </si>
  <si>
    <t>03.04.2023 18:14:28</t>
  </si>
  <si>
    <t>03.04.2023 18:14:30</t>
  </si>
  <si>
    <t>03.04.2023 18:14:31</t>
  </si>
  <si>
    <t>03.04.2023 18:14:33</t>
  </si>
  <si>
    <t>03.04.2023 18:14:34</t>
  </si>
  <si>
    <t>03.04.2023 18:14:36</t>
  </si>
  <si>
    <t>03.04.2023 18:14:37</t>
  </si>
  <si>
    <t>03.04.2023 18:14:39</t>
  </si>
  <si>
    <t>03.04.2023 18:15:01</t>
  </si>
  <si>
    <t>03.04.2023 18:15:03</t>
  </si>
  <si>
    <t>03.04.2023 18:15:04</t>
  </si>
  <si>
    <t>03.04.2023 18:15:06</t>
  </si>
  <si>
    <t>03.04.2023 18:15:28</t>
  </si>
  <si>
    <t>03.04.2023 18:15:30</t>
  </si>
  <si>
    <t>03.04.2023 18:18:25</t>
  </si>
  <si>
    <t>03.04.2023 18:18:27</t>
  </si>
  <si>
    <t>03.04.2023 18:18:28</t>
  </si>
  <si>
    <t>03.04.2023 18:18:30</t>
  </si>
  <si>
    <t>03.04.2023 18:18:31</t>
  </si>
  <si>
    <t>03.04.2023 18:18:33</t>
  </si>
  <si>
    <t>03.04.2023 18:18:36</t>
  </si>
  <si>
    <t>03.04.2023 18:18:37</t>
  </si>
  <si>
    <t>03.04.2023 18:18:39</t>
  </si>
  <si>
    <t>03.04.2023 18:18:40</t>
  </si>
  <si>
    <t>03.04.2023 18:18:43</t>
  </si>
  <si>
    <t>03.04.2023 18:18:45</t>
  </si>
  <si>
    <t>03.04.2023 18:18:46</t>
  </si>
  <si>
    <t>03.04.2023 18:18:48</t>
  </si>
  <si>
    <t>03.04.2023 18:18:49</t>
  </si>
  <si>
    <t>03.04.2023 18:18:51</t>
  </si>
  <si>
    <t>03.04.2023 18:18:52</t>
  </si>
  <si>
    <t>03.04.2023 18:18:54</t>
  </si>
  <si>
    <t>03.04.2023 18:19:12</t>
  </si>
  <si>
    <t>03.04.2023 18:19:13</t>
  </si>
  <si>
    <t>03.04.2023 18:19:15</t>
  </si>
  <si>
    <t>03.04.2023 18:19:16</t>
  </si>
  <si>
    <t>03.04.2023 18:19:18</t>
  </si>
  <si>
    <t>03.04.2023 18:19:19</t>
  </si>
  <si>
    <t>03.04.2023 18:19:21</t>
  </si>
  <si>
    <t>03.04.2023 18:19:22</t>
  </si>
  <si>
    <t>03.04.2023 18:21:54</t>
  </si>
  <si>
    <t>03.04.2023 18:21:55</t>
  </si>
  <si>
    <t>03.04.2023 18:21:57</t>
  </si>
  <si>
    <t>03.04.2023 18:21:58</t>
  </si>
  <si>
    <t>03.04.2023 18:22:00</t>
  </si>
  <si>
    <t>03.04.2023 18:22:01</t>
  </si>
  <si>
    <t>03.04.2023 18:22:03</t>
  </si>
  <si>
    <t>03.04.2023 18:23:31</t>
  </si>
  <si>
    <t>03.04.2023 18:23:33</t>
  </si>
  <si>
    <t>03.04.2023 18:23:34</t>
  </si>
  <si>
    <t>03.04.2023 18:23:36</t>
  </si>
  <si>
    <t>03.04.2023 18:23:37</t>
  </si>
  <si>
    <t>03.04.2023 18:23:39</t>
  </si>
  <si>
    <t>03.04.2023 18:23:40</t>
  </si>
  <si>
    <t>03.04.2023 18:23:52</t>
  </si>
  <si>
    <t>03.04.2023 18:23:54</t>
  </si>
  <si>
    <t>03.04.2023 18:23:55</t>
  </si>
  <si>
    <t>03.04.2023 18:23:57</t>
  </si>
  <si>
    <t>03.04.2023 18:23:58</t>
  </si>
  <si>
    <t>03.04.2023 18:24:00</t>
  </si>
  <si>
    <t>03.04.2023 18:24:01</t>
  </si>
  <si>
    <t>03.04.2023 18:24:03</t>
  </si>
  <si>
    <t>03.04.2023 18:25:25</t>
  </si>
  <si>
    <t>03.04.2023 18:25:27</t>
  </si>
  <si>
    <t>03.04.2023 18:25:28</t>
  </si>
  <si>
    <t>03.04.2023 18:26:19</t>
  </si>
  <si>
    <t>03.04.2023 18:26:21</t>
  </si>
  <si>
    <t>03.04.2023 18:26:22</t>
  </si>
  <si>
    <t>03.04.2023 18:26:24</t>
  </si>
  <si>
    <t>03.04.2023 18:26:25</t>
  </si>
  <si>
    <t>03.04.2023 18:26:27</t>
  </si>
  <si>
    <t>03.04.2023 18:28:30</t>
  </si>
  <si>
    <t>03.04.2023 18:28:31</t>
  </si>
  <si>
    <t>03.04.2023 18:28:33</t>
  </si>
  <si>
    <t>03.04.2023 18:28:34</t>
  </si>
  <si>
    <t>03.04.2023 18:28:36</t>
  </si>
  <si>
    <t>03.04.2023 18:28:37</t>
  </si>
  <si>
    <t>03.04.2023 18:28:39</t>
  </si>
  <si>
    <t>03.04.2023 18:28:51</t>
  </si>
  <si>
    <t>03.04.2023 18:28:52</t>
  </si>
  <si>
    <t>03.04.2023 18:28:54</t>
  </si>
  <si>
    <t>03.04.2023 18:28:55</t>
  </si>
  <si>
    <t>03.04.2023 18:28:57</t>
  </si>
  <si>
    <t>03.04.2023 18:28:58</t>
  </si>
  <si>
    <t>03.04.2023 18:29:00</t>
  </si>
  <si>
    <t>03.04.2023 18:29:01</t>
  </si>
  <si>
    <t>03.04.2023 18:29:04</t>
  </si>
  <si>
    <t>03.04.2023 18:29:06</t>
  </si>
  <si>
    <t>03.04.2023 18:29:07</t>
  </si>
  <si>
    <t>03.04.2023 18:29:09</t>
  </si>
  <si>
    <t>03.04.2023 18:29:10</t>
  </si>
  <si>
    <t>03.04.2023 18:29:16</t>
  </si>
  <si>
    <t>03.04.2023 18:29:18</t>
  </si>
  <si>
    <t>03.04.2023 18:29:19</t>
  </si>
  <si>
    <t>03.04.2023 18:32:34</t>
  </si>
  <si>
    <t>03.04.2023 18:32:36</t>
  </si>
  <si>
    <t>03.04.2023 18:32:37</t>
  </si>
  <si>
    <t>03.04.2023 18:32:39</t>
  </si>
  <si>
    <t>03.04.2023 18:32:40</t>
  </si>
  <si>
    <t>03.04.2023 18:33:06</t>
  </si>
  <si>
    <t>03.04.2023 18:33:07</t>
  </si>
  <si>
    <t>03.04.2023 18:33:09</t>
  </si>
  <si>
    <t>03.04.2023 18:33:10</t>
  </si>
  <si>
    <t>03.04.2023 18:33:12</t>
  </si>
  <si>
    <t>03.04.2023 18:33:15</t>
  </si>
  <si>
    <t>03.04.2023 18:34:34</t>
  </si>
  <si>
    <t>03.04.2023 18:34:36</t>
  </si>
  <si>
    <t>03.04.2023 18:34:37</t>
  </si>
  <si>
    <t>03.04.2023 18:34:39</t>
  </si>
  <si>
    <t>03.04.2023 18:34:40</t>
  </si>
  <si>
    <t>03.04.2023 18:34:42</t>
  </si>
  <si>
    <t>03.04.2023 18:34:43</t>
  </si>
  <si>
    <t>03.04.2023 18:34:45</t>
  </si>
  <si>
    <t>03.04.2023 18:34:46</t>
  </si>
  <si>
    <t>03.04.2023 18:35:33</t>
  </si>
  <si>
    <t>03.04.2023 18:35:34</t>
  </si>
  <si>
    <t>03.04.2023 18:35:36</t>
  </si>
  <si>
    <t>03.04.2023 18:35:37</t>
  </si>
  <si>
    <t>03.04.2023 18:35:39</t>
  </si>
  <si>
    <t>03.04.2023 18:35:40</t>
  </si>
  <si>
    <t>03.04.2023 18:35:42</t>
  </si>
  <si>
    <t>03.04.2023 18:35:43</t>
  </si>
  <si>
    <t>03.04.2023 18:36:09</t>
  </si>
  <si>
    <t>03.04.2023 18:36:10</t>
  </si>
  <si>
    <t>03.04.2023 18:36:12</t>
  </si>
  <si>
    <t>03.04.2023 18:36:13</t>
  </si>
  <si>
    <t>03.04.2023 18:36:15</t>
  </si>
  <si>
    <t>03.04.2023 18:36:16</t>
  </si>
  <si>
    <t>03.04.2023 18:36:18</t>
  </si>
  <si>
    <t>03.04.2023 18:36:31</t>
  </si>
  <si>
    <t>03.04.2023 18:36:33</t>
  </si>
  <si>
    <t>03.04.2023 18:36:34</t>
  </si>
  <si>
    <t>03.04.2023 18:36:36</t>
  </si>
  <si>
    <t>03.04.2023 18:36:37</t>
  </si>
  <si>
    <t>03.04.2023 18:36:39</t>
  </si>
  <si>
    <t>03.04.2023 18:36:40</t>
  </si>
  <si>
    <t>03.04.2023 18:36:42</t>
  </si>
  <si>
    <t>03.04.2023 18:38:52</t>
  </si>
  <si>
    <t>03.04.2023 18:38:54</t>
  </si>
  <si>
    <t>03.04.2023 18:38:55</t>
  </si>
  <si>
    <t>03.04.2023 18:38:57</t>
  </si>
  <si>
    <t>03.04.2023 18:38:58</t>
  </si>
  <si>
    <t>03.04.2023 18:39:00</t>
  </si>
  <si>
    <t>03.04.2023 18:39:01</t>
  </si>
  <si>
    <t>03.04.2023 18:39:03</t>
  </si>
  <si>
    <t>03.04.2023 18:39:12</t>
  </si>
  <si>
    <t>03.04.2023 18:39:14</t>
  </si>
  <si>
    <t>03.04.2023 18:39:15</t>
  </si>
  <si>
    <t>03.04.2023 18:39:17</t>
  </si>
  <si>
    <t>03.04.2023 18:39:18</t>
  </si>
  <si>
    <t>03.04.2023 18:39:20</t>
  </si>
  <si>
    <t>03.04.2023 18:39:21</t>
  </si>
  <si>
    <t>03.04.2023 18:46:34</t>
  </si>
  <si>
    <t>03.04.2023 18:46:36</t>
  </si>
  <si>
    <t>03.04.2023 18:46:37</t>
  </si>
  <si>
    <t>03.04.2023 18:46:39</t>
  </si>
  <si>
    <t>03.04.2023 18:46:40</t>
  </si>
  <si>
    <t>03.04.2023 18:46:43</t>
  </si>
  <si>
    <t>03.04.2023 18:46:45</t>
  </si>
  <si>
    <t>03.04.2023 18:46:46</t>
  </si>
  <si>
    <t>03.04.2023 18:46:48</t>
  </si>
  <si>
    <t>03.04.2023 18:46:49</t>
  </si>
  <si>
    <t>03.04.2023 18:49:33</t>
  </si>
  <si>
    <t>03.04.2023 18:49:34</t>
  </si>
  <si>
    <t>03.04.2023 18:49:36</t>
  </si>
  <si>
    <t>03.04.2023 18:49:37</t>
  </si>
  <si>
    <t>03.04.2023 18:49:39</t>
  </si>
  <si>
    <t>03.04.2023 18:49:40</t>
  </si>
  <si>
    <t>03.04.2023 18:50:09</t>
  </si>
  <si>
    <t>03.04.2023 18:50:10</t>
  </si>
  <si>
    <t>03.04.2023 18:50:12</t>
  </si>
  <si>
    <t>03.04.2023 18:50:13</t>
  </si>
  <si>
    <t>03.04.2023 18:50:15</t>
  </si>
  <si>
    <t>03.04.2023 18:50:16</t>
  </si>
  <si>
    <t>03.04.2023 18:50:18</t>
  </si>
  <si>
    <t>03.04.2023 18:50:33</t>
  </si>
  <si>
    <t>03.04.2023 18:50:34</t>
  </si>
  <si>
    <t>03.04.2023 18:50:36</t>
  </si>
  <si>
    <t>03.04.2023 18:50:39</t>
  </si>
  <si>
    <t>03.04.2023 18:53:06</t>
  </si>
  <si>
    <t>03.04.2023 18:53:07</t>
  </si>
  <si>
    <t>03.04.2023 18:53:09</t>
  </si>
  <si>
    <t>03.04.2023 18:53:10</t>
  </si>
  <si>
    <t>03.04.2023 18:53:12</t>
  </si>
  <si>
    <t>03.04.2023 18:53:13</t>
  </si>
  <si>
    <t>03.04.2023 18:53:15</t>
  </si>
  <si>
    <t>03.04.2023 18:53:18</t>
  </si>
  <si>
    <t>03.04.2023 18:53:24</t>
  </si>
  <si>
    <t>03.04.2023 18:53:25</t>
  </si>
  <si>
    <t>03.04.2023 18:53:27</t>
  </si>
  <si>
    <t>03.04.2023 18:53:28</t>
  </si>
  <si>
    <t>03.04.2023 18:53:30</t>
  </si>
  <si>
    <t>03.04.2023 18:53:31</t>
  </si>
  <si>
    <t>03.04.2023 18:53:33</t>
  </si>
  <si>
    <t>03.04.2023 18:55:42</t>
  </si>
  <si>
    <t>03.04.2023 18:55:43</t>
  </si>
  <si>
    <t>03.04.2023 18:55:46</t>
  </si>
  <si>
    <t>03.04.2023 18:55:48</t>
  </si>
  <si>
    <t>03.04.2023 18:55:52</t>
  </si>
  <si>
    <t>03.04.2023 18:55:55</t>
  </si>
  <si>
    <t>03.04.2023 18:55:58</t>
  </si>
  <si>
    <t>03.04.2023 18:57:03</t>
  </si>
  <si>
    <t>03.04.2023 18:57:04</t>
  </si>
  <si>
    <t>03.04.2023 18:57:06</t>
  </si>
  <si>
    <t>03.04.2023 18:57:07</t>
  </si>
  <si>
    <t>03.04.2023 18:57:09</t>
  </si>
  <si>
    <t>03.04.2023 18:57:10</t>
  </si>
  <si>
    <t>03.04.2023 19:01:55</t>
  </si>
  <si>
    <t>03.04.2023 19:01:57</t>
  </si>
  <si>
    <t>03.04.2023 19:01:58</t>
  </si>
  <si>
    <t>03.04.2023 19:02:00</t>
  </si>
  <si>
    <t>03.04.2023 19:02:02</t>
  </si>
  <si>
    <t>03.04.2023 19:02:03</t>
  </si>
  <si>
    <t>03.04.2023 19:05:25</t>
  </si>
  <si>
    <t>03.04.2023 19:05:27</t>
  </si>
  <si>
    <t>03.04.2023 19:05:28</t>
  </si>
  <si>
    <t>03.04.2023 19:05:30</t>
  </si>
  <si>
    <t>03.04.2023 19:05:31</t>
  </si>
  <si>
    <t>03.04.2023 19:05:33</t>
  </si>
  <si>
    <t>03.04.2023 19:05:34</t>
  </si>
  <si>
    <t>03.04.2023 19:05:36</t>
  </si>
  <si>
    <t>03.04.2023 19:05:37</t>
  </si>
  <si>
    <t>03.04.2023 19:07:51</t>
  </si>
  <si>
    <t>03.04.2023 19:07:54</t>
  </si>
  <si>
    <t>03.04.2023 19:07:55</t>
  </si>
  <si>
    <t>03.04.2023 19:07:57</t>
  </si>
  <si>
    <t>03.04.2023 19:07:59</t>
  </si>
  <si>
    <t>03.04.2023 19:08:00</t>
  </si>
  <si>
    <t>03.04.2023 19:08:01</t>
  </si>
  <si>
    <t>03.04.2023 19:08:03</t>
  </si>
  <si>
    <t>03.04.2023 19:10:09</t>
  </si>
  <si>
    <t>03.04.2023 19:10:10</t>
  </si>
  <si>
    <t>03.04.2023 19:10:12</t>
  </si>
  <si>
    <t>03.04.2023 19:10:13</t>
  </si>
  <si>
    <t>03.04.2023 19:10:15</t>
  </si>
  <si>
    <t>03.04.2023 19:10:16</t>
  </si>
  <si>
    <t>03.04.2023 19:18:10</t>
  </si>
  <si>
    <t>03.04.2023 19:18:12</t>
  </si>
  <si>
    <t>03.04.2023 19:18:13</t>
  </si>
  <si>
    <t>03.04.2023 19:18:15</t>
  </si>
  <si>
    <t>03.04.2023 19:18:16</t>
  </si>
  <si>
    <t>03.04.2023 19:18:18</t>
  </si>
  <si>
    <t>03.04.2023 19:18:19</t>
  </si>
  <si>
    <t>03.04.2023 19:28:48</t>
  </si>
  <si>
    <t>03.04.2023 19:28:49</t>
  </si>
  <si>
    <t>03.04.2023 19:28:51</t>
  </si>
  <si>
    <t>03.04.2023 19:28:52</t>
  </si>
  <si>
    <t>03.04.2023 19:28:54</t>
  </si>
  <si>
    <t>03.04.2023 19:28:55</t>
  </si>
  <si>
    <t>03.04.2023 19:28:57</t>
  </si>
  <si>
    <t>03.04.2023 19:28:58</t>
  </si>
  <si>
    <t>03.04.2023 19:30:57</t>
  </si>
  <si>
    <t>03.04.2023 19:31:00</t>
  </si>
  <si>
    <t>03.04.2023 19:31:02</t>
  </si>
  <si>
    <t>03.04.2023 19:31:03</t>
  </si>
  <si>
    <t>03.04.2023 19:31:05</t>
  </si>
  <si>
    <t>03.04.2023 19:31:06</t>
  </si>
  <si>
    <t>03.04.2023 19:31:08</t>
  </si>
  <si>
    <t>03.04.2023 19:31:09</t>
  </si>
  <si>
    <t>03.04.2023 19:31:11</t>
  </si>
  <si>
    <t>03.04.2023 19:31:26</t>
  </si>
  <si>
    <t>03.04.2023 19:38:06</t>
  </si>
  <si>
    <t>03.04.2023 19:38:07</t>
  </si>
  <si>
    <t>03.04.2023 19:38:09</t>
  </si>
  <si>
    <t>03.04.2023 19:38:10</t>
  </si>
  <si>
    <t>03.04.2023 19:38:12</t>
  </si>
  <si>
    <t>03.04.2023 19:38:13</t>
  </si>
  <si>
    <t>03.04.2023 19:38:15</t>
  </si>
  <si>
    <t>03.04.2023 19:38:16</t>
  </si>
  <si>
    <t>03.04.2023 19:38:18</t>
  </si>
  <si>
    <t>03.04.2023 19:38:19</t>
  </si>
  <si>
    <t>03.04.2023 19:42:06</t>
  </si>
  <si>
    <t>03.04.2023 19:42:07</t>
  </si>
  <si>
    <t>03.04.2023 19:42:09</t>
  </si>
  <si>
    <t>03.04.2023 19:42:10</t>
  </si>
  <si>
    <t>03.04.2023 19:42:12</t>
  </si>
  <si>
    <t>03.04.2023 19:42:13</t>
  </si>
  <si>
    <t>03.04.2023 19:42:15</t>
  </si>
  <si>
    <t>03.04.2023 19:42:16</t>
  </si>
  <si>
    <t>03.04.2023 19:42:18</t>
  </si>
  <si>
    <t>03.04.2023 19:42:22</t>
  </si>
  <si>
    <t>03.04.2023 19:44:45</t>
  </si>
  <si>
    <t>03.04.2023 19:44:46</t>
  </si>
  <si>
    <t>03.04.2023 19:44:48</t>
  </si>
  <si>
    <t>03.04.2023 19:44:49</t>
  </si>
  <si>
    <t>03.04.2023 19:44:51</t>
  </si>
  <si>
    <t>03.04.2023 19:44:52</t>
  </si>
  <si>
    <t>03.04.2023 19:47:40</t>
  </si>
  <si>
    <t>03.04.2023 19:47:43</t>
  </si>
  <si>
    <t>03.04.2023 19:47:45</t>
  </si>
  <si>
    <t>03.04.2023 19:47:46</t>
  </si>
  <si>
    <t>03.04.2023 19:47:51</t>
  </si>
  <si>
    <t>03.04.2023 19:49:21</t>
  </si>
  <si>
    <t>03.04.2023 19:49:22</t>
  </si>
  <si>
    <t>03.04.2023 19:49:24</t>
  </si>
  <si>
    <t>03.04.2023 19:49:25</t>
  </si>
  <si>
    <t>03.04.2023 19:49:27</t>
  </si>
  <si>
    <t>03.04.2023 19:49:28</t>
  </si>
  <si>
    <t>03.04.2023 19:49:30</t>
  </si>
  <si>
    <t>03.04.2023 19:49:31</t>
  </si>
  <si>
    <t>03.04.2023 19:49:33</t>
  </si>
  <si>
    <t>03.04.2023 19:49:34</t>
  </si>
  <si>
    <t>03.04.2023 19:52:51</t>
  </si>
  <si>
    <t>03.04.2023 19:52:52</t>
  </si>
  <si>
    <t>03.04.2023 19:52:54</t>
  </si>
  <si>
    <t>03.04.2023 19:52:57</t>
  </si>
  <si>
    <t>03.04.2023 19:52:58</t>
  </si>
  <si>
    <t>03.04.2023 19:53:00</t>
  </si>
  <si>
    <t>03.04.2023 19:53:01</t>
  </si>
  <si>
    <t>03.04.2023 19:53:03</t>
  </si>
  <si>
    <t>03.04.2023 19:53:06</t>
  </si>
  <si>
    <t>03.04.2023 19:57:40</t>
  </si>
  <si>
    <t>03.04.2023 19:57:42</t>
  </si>
  <si>
    <t>03.04.2023 19:57:43</t>
  </si>
  <si>
    <t>03.04.2023 19:57:45</t>
  </si>
  <si>
    <t>03.04.2023 19:57:46</t>
  </si>
  <si>
    <t>03.04.2023 19:57:48</t>
  </si>
  <si>
    <t>03.04.2023 19:57:49</t>
  </si>
  <si>
    <t>03.04.2023 19:57:51</t>
  </si>
  <si>
    <t>03.04.2023 19:57:52</t>
  </si>
  <si>
    <t>03.04.2023 20:00:59</t>
  </si>
  <si>
    <t>03.04.2023 20:01:00</t>
  </si>
  <si>
    <t>03.04.2023 20:01:02</t>
  </si>
  <si>
    <t>03.04.2023 20:01:05</t>
  </si>
  <si>
    <t>03.04.2023 20:01:06</t>
  </si>
  <si>
    <t>03.04.2023 20:01:08</t>
  </si>
  <si>
    <t>03.04.2023 20:01:09</t>
  </si>
  <si>
    <t>03.04.2023 20:01:11</t>
  </si>
  <si>
    <t>03.04.2023 20:01:33</t>
  </si>
  <si>
    <t>03.04.2023 20:01:35</t>
  </si>
  <si>
    <t>03.04.2023 20:01:36</t>
  </si>
  <si>
    <t>03.04.2023 20:01:38</t>
  </si>
  <si>
    <t>03.04.2023 20:01:39</t>
  </si>
  <si>
    <t>03.04.2023 20:01:41</t>
  </si>
  <si>
    <t>03.04.2023 20:01:42</t>
  </si>
  <si>
    <t>03.04.2023 20:05:10</t>
  </si>
  <si>
    <t>03.04.2023 20:05:12</t>
  </si>
  <si>
    <t>03.04.2023 20:05:13</t>
  </si>
  <si>
    <t>03.04.2023 20:05:15</t>
  </si>
  <si>
    <t>03.04.2023 20:05:16</t>
  </si>
  <si>
    <t>03.04.2023 20:05:18</t>
  </si>
  <si>
    <t>03.04.2023 20:05:19</t>
  </si>
  <si>
    <t>03.04.2023 20:05:21</t>
  </si>
  <si>
    <t>03.04.2023 20:05:22</t>
  </si>
  <si>
    <t>03.04.2023 20:05:37</t>
  </si>
  <si>
    <t>03.04.2023 20:05:39</t>
  </si>
  <si>
    <t>03.04.2023 20:05:40</t>
  </si>
  <si>
    <t>03.04.2023 20:05:42</t>
  </si>
  <si>
    <t>03.04.2023 20:05:43</t>
  </si>
  <si>
    <t>03.04.2023 20:06:37</t>
  </si>
  <si>
    <t>03.04.2023 20:06:39</t>
  </si>
  <si>
    <t>03.04.2023 20:06:40</t>
  </si>
  <si>
    <t>03.04.2023 20:06:42</t>
  </si>
  <si>
    <t>03.04.2023 20:06:43</t>
  </si>
  <si>
    <t>03.04.2023 20:06:45</t>
  </si>
  <si>
    <t>03.04.2023 20:06:46</t>
  </si>
  <si>
    <t>03.04.2023 20:06:48</t>
  </si>
  <si>
    <t>03.04.2023 20:06:49</t>
  </si>
  <si>
    <t>03.04.2023 20:06:51</t>
  </si>
  <si>
    <t>03.04.2023 20:09:07</t>
  </si>
  <si>
    <t>03.04.2023 20:09:09</t>
  </si>
  <si>
    <t>03.04.2023 20:09:10</t>
  </si>
  <si>
    <t>03.04.2023 20:09:12</t>
  </si>
  <si>
    <t>03.04.2023 20:09:13</t>
  </si>
  <si>
    <t>03.04.2023 20:09:15</t>
  </si>
  <si>
    <t>03.04.2023 20:09:16</t>
  </si>
  <si>
    <t>03.04.2023 20:14:59</t>
  </si>
  <si>
    <t>03.04.2023 20:15:00</t>
  </si>
  <si>
    <t>03.04.2023 20:15:02</t>
  </si>
  <si>
    <t>03.04.2023 20:15:03</t>
  </si>
  <si>
    <t>03.04.2023 20:15:05</t>
  </si>
  <si>
    <t>03.04.2023 20:15:06</t>
  </si>
  <si>
    <t>03.04.2023 20:15:08</t>
  </si>
  <si>
    <t>03.04.2023 20:15:09</t>
  </si>
  <si>
    <t>03.04.2023 20:15:11</t>
  </si>
  <si>
    <t>03.04.2023 20:17:48</t>
  </si>
  <si>
    <t>03.04.2023 20:17:49</t>
  </si>
  <si>
    <t>03.04.2023 20:17:51</t>
  </si>
  <si>
    <t>03.04.2023 20:17:52</t>
  </si>
  <si>
    <t>03.04.2023 20:17:54</t>
  </si>
  <si>
    <t>03.04.2023 20:17:56</t>
  </si>
  <si>
    <t>03.04.2023 20:17:57</t>
  </si>
  <si>
    <t>03.04.2023 20:18:03</t>
  </si>
  <si>
    <t>03.04.2023 20:18:04</t>
  </si>
  <si>
    <t>03.04.2023 20:18:06</t>
  </si>
  <si>
    <t>03.04.2023 20:18:07</t>
  </si>
  <si>
    <t>03.04.2023 20:18:09</t>
  </si>
  <si>
    <t>03.04.2023 20:18:12</t>
  </si>
  <si>
    <t>03.04.2023 20:18:43</t>
  </si>
  <si>
    <t>03.04.2023 20:18:46</t>
  </si>
  <si>
    <t>03.04.2023 20:18:49</t>
  </si>
  <si>
    <t>03.04.2023 20:18:51</t>
  </si>
  <si>
    <t>03.04.2023 20:18:52</t>
  </si>
  <si>
    <t>03.04.2023 20:18:54</t>
  </si>
  <si>
    <t>03.04.2023 20:18:55</t>
  </si>
  <si>
    <t>03.04.2023 20:18:57</t>
  </si>
  <si>
    <t>03.04.2023 20:18:58</t>
  </si>
  <si>
    <t>03.04.2023 20:19:00</t>
  </si>
  <si>
    <t>03.04.2023 20:19:01</t>
  </si>
  <si>
    <t>03.04.2023 20:26:19</t>
  </si>
  <si>
    <t>03.04.2023 20:26:21</t>
  </si>
  <si>
    <t>03.04.2023 20:26:22</t>
  </si>
  <si>
    <t>03.04.2023 20:26:24</t>
  </si>
  <si>
    <t>03.04.2023 20:26:25</t>
  </si>
  <si>
    <t>03.04.2023 20:26:27</t>
  </si>
  <si>
    <t>03.04.2023 20:26:28</t>
  </si>
  <si>
    <t>03.04.2023 20:26:30</t>
  </si>
  <si>
    <t>03.04.2023 20:48:42</t>
  </si>
  <si>
    <t>03.04.2023 20:48:43</t>
  </si>
  <si>
    <t>03.04.2023 20:48:45</t>
  </si>
  <si>
    <t>03.04.2023 20:48:48</t>
  </si>
  <si>
    <t>03.04.2023 20:48:49</t>
  </si>
  <si>
    <t>03.04.2023 20:48:54</t>
  </si>
  <si>
    <t>03.04.2023 20:48:55</t>
  </si>
  <si>
    <t>03.04.2023 20:54:51</t>
  </si>
  <si>
    <t>03.04.2023 21:05:19</t>
  </si>
  <si>
    <t>03.04.2023 21:05:22</t>
  </si>
  <si>
    <t>03.04.2023 21:05:24</t>
  </si>
  <si>
    <t>03.04.2023 21:05:25</t>
  </si>
  <si>
    <t>03.04.2023 21:05:27</t>
  </si>
  <si>
    <t>03.04.2023 21:05:28</t>
  </si>
  <si>
    <t>03.04.2023 21:09:59</t>
  </si>
  <si>
    <t>03.04.2023 21:10:00</t>
  </si>
  <si>
    <t>03.04.2023 21:10:02</t>
  </si>
  <si>
    <t>03.04.2023 21:10:03</t>
  </si>
  <si>
    <t>03.04.2023 21:10:05</t>
  </si>
  <si>
    <t>03.04.2023 21:10:06</t>
  </si>
  <si>
    <t>03.04.2023 21:10:08</t>
  </si>
  <si>
    <t>03.04.2023 21:22:40</t>
  </si>
  <si>
    <t>03.04.2023 21:22:42</t>
  </si>
  <si>
    <t>03.04.2023 21:22:43</t>
  </si>
  <si>
    <t>03.04.2023 21:22:45</t>
  </si>
  <si>
    <t>03.04.2023 21:22:46</t>
  </si>
  <si>
    <t>03.04.2023 21:22:48</t>
  </si>
  <si>
    <t>03.04.2023 21:34:09</t>
  </si>
  <si>
    <t>03.04.2023 21:34:10</t>
  </si>
  <si>
    <t>03.04.2023 21:34:12</t>
  </si>
  <si>
    <t>03.04.2023 21:34:13</t>
  </si>
  <si>
    <t>03.04.2023 21:34:15</t>
  </si>
  <si>
    <t>03.04.2023 21:34:16</t>
  </si>
  <si>
    <t>03.04.2023 21:47:45</t>
  </si>
  <si>
    <t>03.04.2023 21:47:46</t>
  </si>
  <si>
    <t>03.04.2023 21:47:48</t>
  </si>
  <si>
    <t>03.04.2023 21:47:49</t>
  </si>
  <si>
    <t>03.04.2023 21:47:51</t>
  </si>
  <si>
    <t>03.04.2023 21:47:52</t>
  </si>
  <si>
    <t>03.04.2023 21:47:54</t>
  </si>
  <si>
    <t>03.04.2023 21:47:55</t>
  </si>
  <si>
    <t>03.04.2023 22:19:36</t>
  </si>
  <si>
    <t>03.04.2023 22:19:37</t>
  </si>
  <si>
    <t>03.04.2023 22:19:39</t>
  </si>
  <si>
    <t>03.04.2023 22:19:40</t>
  </si>
  <si>
    <t>03.04.2023 22:19:42</t>
  </si>
  <si>
    <t>03.04.2023 22:19:43</t>
  </si>
  <si>
    <t>03.04.2023 22:19:45</t>
  </si>
  <si>
    <t>03.04.2023 22:21:40</t>
  </si>
  <si>
    <t>03.04.2023 22:21:42</t>
  </si>
  <si>
    <t>03.04.2023 22:21:43</t>
  </si>
  <si>
    <t>03.04.2023 22:21:45</t>
  </si>
  <si>
    <t>03.04.2023 22:21:46</t>
  </si>
  <si>
    <t>03.04.2023 22:21:48</t>
  </si>
  <si>
    <t>03.04.2023 22:21:49</t>
  </si>
  <si>
    <t>03.04.2023 22:21:51</t>
  </si>
  <si>
    <t>03.04.2023 22:21:52</t>
  </si>
  <si>
    <t>03.04.2023 22:21:54</t>
  </si>
  <si>
    <t>03.04.2023 22:21:55</t>
  </si>
  <si>
    <t>03.04.2023 22:39:36</t>
  </si>
  <si>
    <t>03.04.2023 22:39:37</t>
  </si>
  <si>
    <t>03.04.2023 22:39:39</t>
  </si>
  <si>
    <t>03.04.2023 22:39:40</t>
  </si>
  <si>
    <t>03.04.2023 22:39:42</t>
  </si>
  <si>
    <t>03.04.2023 22:39:43</t>
  </si>
  <si>
    <t>03.04.2023 22:39:45</t>
  </si>
  <si>
    <t>03.04.2023 22:39:46</t>
  </si>
  <si>
    <t>03.04.2023 22:39:48</t>
  </si>
  <si>
    <t>03.04.2023 22:39:49</t>
  </si>
  <si>
    <t>03.04.2023 23:53:27</t>
  </si>
  <si>
    <t>03.04.2023 23:53:28</t>
  </si>
  <si>
    <t>03.04.2023 23:53:30</t>
  </si>
  <si>
    <t>03.04.2023 23:53:31</t>
  </si>
  <si>
    <t>03.04.2023 23:53:33</t>
  </si>
  <si>
    <t>03.04.2023 23:53:34</t>
  </si>
  <si>
    <t>03.04.2023 23:53:36</t>
  </si>
  <si>
    <t>03.04.2023 23:53:37</t>
  </si>
  <si>
    <t>04.04.2023 00:36:37</t>
  </si>
  <si>
    <t>04.04.2023 00:36:39</t>
  </si>
  <si>
    <t>04.04.2023 00:36:40</t>
  </si>
  <si>
    <t>04.04.2023 00:36:42</t>
  </si>
  <si>
    <t>04.04.2023 00:36:43</t>
  </si>
  <si>
    <t>04.04.2023 00:36:45</t>
  </si>
  <si>
    <t>04.04.2023 00:36:46</t>
  </si>
  <si>
    <t>04.04.2023 00:36:48</t>
  </si>
  <si>
    <t>04.04.2023 00:36:49</t>
  </si>
  <si>
    <t>04.04.2023 03:41:45</t>
  </si>
  <si>
    <t>04.04.2023 03:41:46</t>
  </si>
  <si>
    <t>04.04.2023 03:41:48</t>
  </si>
  <si>
    <t>04.04.2023 03:41:49</t>
  </si>
  <si>
    <t>04.04.2023 03:41:51</t>
  </si>
  <si>
    <t>04.04.2023 03:42:06</t>
  </si>
  <si>
    <t>04.04.2023 03:42:07</t>
  </si>
  <si>
    <t>04.04.2023 03:42:43</t>
  </si>
  <si>
    <t>04.04.2023 03:45:40</t>
  </si>
  <si>
    <t>04.04.2023 03:45:42</t>
  </si>
  <si>
    <t>04.04.2023 03:45:43</t>
  </si>
  <si>
    <t>04.04.2023 03:45:45</t>
  </si>
  <si>
    <t>04.04.2023 03:45:46</t>
  </si>
  <si>
    <t>04.04.2023 03:45:48</t>
  </si>
  <si>
    <t>04.04.2023 04:29:53</t>
  </si>
  <si>
    <t>04.04.2023 04:29:54</t>
  </si>
  <si>
    <t>04.04.2023 04:29:56</t>
  </si>
  <si>
    <t>04.04.2023 04:29:57</t>
  </si>
  <si>
    <t>04.04.2023 04:29:59</t>
  </si>
  <si>
    <t>04.04.2023 04:30:00</t>
  </si>
  <si>
    <t>04.04.2023 04:35:21</t>
  </si>
  <si>
    <t>04.04.2023 04:35:22</t>
  </si>
  <si>
    <t>04.04.2023 04:35:24</t>
  </si>
  <si>
    <t>04.04.2023 04:35:25</t>
  </si>
  <si>
    <t>04.04.2023 04:35:27</t>
  </si>
  <si>
    <t>04.04.2023 04:35:28</t>
  </si>
  <si>
    <t>04.04.2023 04:35:30</t>
  </si>
  <si>
    <t>04.04.2023 04:35:31</t>
  </si>
  <si>
    <t>04.04.2023 04:35:33</t>
  </si>
  <si>
    <t>04.04.2023 04:39:45</t>
  </si>
  <si>
    <t>04.04.2023 04:39:46</t>
  </si>
  <si>
    <t>04.04.2023 04:39:48</t>
  </si>
  <si>
    <t>04.04.2023 04:39:51</t>
  </si>
  <si>
    <t>04.04.2023 04:39:52</t>
  </si>
  <si>
    <t>04.04.2023 04:39:54</t>
  </si>
  <si>
    <t>04.04.2023 04:44:06</t>
  </si>
  <si>
    <t>04.04.2023 04:44:07</t>
  </si>
  <si>
    <t>04.04.2023 04:44:09</t>
  </si>
  <si>
    <t>04.04.2023 04:44:10</t>
  </si>
  <si>
    <t>04.04.2023 04:44:12</t>
  </si>
  <si>
    <t>04.04.2023 04:44:13</t>
  </si>
  <si>
    <t>04.04.2023 04:44:15</t>
  </si>
  <si>
    <t>04.04.2023 04:44:16</t>
  </si>
  <si>
    <t>04.04.2023 04:45:50</t>
  </si>
  <si>
    <t>04.04.2023 04:45:51</t>
  </si>
  <si>
    <t>04.04.2023 04:45:53</t>
  </si>
  <si>
    <t>04.04.2023 04:45:54</t>
  </si>
  <si>
    <t>04.04.2023 04:45:56</t>
  </si>
  <si>
    <t>04.04.2023 04:45:57</t>
  </si>
  <si>
    <t>04.04.2023 04:45:59</t>
  </si>
  <si>
    <t>04.04.2023 04:51:40</t>
  </si>
  <si>
    <t>04.04.2023 04:51:42</t>
  </si>
  <si>
    <t>04.04.2023 04:51:43</t>
  </si>
  <si>
    <t>04.04.2023 04:51:45</t>
  </si>
  <si>
    <t>04.04.2023 04:51:46</t>
  </si>
  <si>
    <t>04.04.2023 04:51:48</t>
  </si>
  <si>
    <t>04.04.2023 04:51:49</t>
  </si>
  <si>
    <t>04.04.2023 04:51:51</t>
  </si>
  <si>
    <t>04.04.2023 04:51:54</t>
  </si>
  <si>
    <t>04.04.2023 04:56:03</t>
  </si>
  <si>
    <t>04.04.2023 04:56:04</t>
  </si>
  <si>
    <t>04.04.2023 04:56:06</t>
  </si>
  <si>
    <t>04.04.2023 04:56:07</t>
  </si>
  <si>
    <t>04.04.2023 04:56:09</t>
  </si>
  <si>
    <t>04.04.2023 04:56:10</t>
  </si>
  <si>
    <t>04.04.2023 04:56:12</t>
  </si>
  <si>
    <t>04.04.2023 04:56:13</t>
  </si>
  <si>
    <t>04.04.2023 05:03:30</t>
  </si>
  <si>
    <t>04.04.2023 05:03:31</t>
  </si>
  <si>
    <t>04.04.2023 05:03:33</t>
  </si>
  <si>
    <t>04.04.2023 05:03:34</t>
  </si>
  <si>
    <t>04.04.2023 05:03:36</t>
  </si>
  <si>
    <t>04.04.2023 05:03:37</t>
  </si>
  <si>
    <t>04.04.2023 05:03:39</t>
  </si>
  <si>
    <t>04.04.2023 05:03:40</t>
  </si>
  <si>
    <t>04.04.2023 05:03:42</t>
  </si>
  <si>
    <t>04.04.2023 05:05:22</t>
  </si>
  <si>
    <t>04.04.2023 05:05:24</t>
  </si>
  <si>
    <t>04.04.2023 05:05:25</t>
  </si>
  <si>
    <t>04.04.2023 05:05:27</t>
  </si>
  <si>
    <t>04.04.2023 05:05:28</t>
  </si>
  <si>
    <t>04.04.2023 05:05:30</t>
  </si>
  <si>
    <t>04.04.2023 05:05:31</t>
  </si>
  <si>
    <t>04.04.2023 05:07:24</t>
  </si>
  <si>
    <t>04.04.2023 05:07:25</t>
  </si>
  <si>
    <t>04.04.2023 05:07:27</t>
  </si>
  <si>
    <t>04.04.2023 05:07:28</t>
  </si>
  <si>
    <t>04.04.2023 05:07:30</t>
  </si>
  <si>
    <t>04.04.2023 05:07:31</t>
  </si>
  <si>
    <t>04.04.2023 05:07:33</t>
  </si>
  <si>
    <t>04.04.2023 05:07:34</t>
  </si>
  <si>
    <t>04.04.2023 05:07:36</t>
  </si>
  <si>
    <t>04.04.2023 05:08:51</t>
  </si>
  <si>
    <t>04.04.2023 05:08:53</t>
  </si>
  <si>
    <t>04.04.2023 05:08:54</t>
  </si>
  <si>
    <t>04.04.2023 05:08:56</t>
  </si>
  <si>
    <t>04.04.2023 05:08:57</t>
  </si>
  <si>
    <t>04.04.2023 05:08:59</t>
  </si>
  <si>
    <t>04.04.2023 05:09:00</t>
  </si>
  <si>
    <t>04.04.2023 05:09:03</t>
  </si>
  <si>
    <t>04.04.2023 05:24:45</t>
  </si>
  <si>
    <t>04.04.2023 05:24:46</t>
  </si>
  <si>
    <t>04.04.2023 05:24:48</t>
  </si>
  <si>
    <t>04.04.2023 05:24:49</t>
  </si>
  <si>
    <t>04.04.2023 05:24:51</t>
  </si>
  <si>
    <t>04.04.2023 05:24:52</t>
  </si>
  <si>
    <t>04.04.2023 05:24:54</t>
  </si>
  <si>
    <t>04.04.2023 05:34:31</t>
  </si>
  <si>
    <t>04.04.2023 05:34:33</t>
  </si>
  <si>
    <t>04.04.2023 05:34:34</t>
  </si>
  <si>
    <t>04.04.2023 05:34:36</t>
  </si>
  <si>
    <t>04.04.2023 05:34:37</t>
  </si>
  <si>
    <t>04.04.2023 05:34:39</t>
  </si>
  <si>
    <t>04.04.2023 05:34:40</t>
  </si>
  <si>
    <t>04.04.2023 05:36:06</t>
  </si>
  <si>
    <t>04.04.2023 05:36:07</t>
  </si>
  <si>
    <t>04.04.2023 05:36:09</t>
  </si>
  <si>
    <t>04.04.2023 05:36:10</t>
  </si>
  <si>
    <t>04.04.2023 05:36:12</t>
  </si>
  <si>
    <t>04.04.2023 05:36:13</t>
  </si>
  <si>
    <t>04.04.2023 05:37:13</t>
  </si>
  <si>
    <t>04.04.2023 05:37:15</t>
  </si>
  <si>
    <t>04.04.2023 05:37:16</t>
  </si>
  <si>
    <t>04.04.2023 05:37:18</t>
  </si>
  <si>
    <t>04.04.2023 05:37:19</t>
  </si>
  <si>
    <t>04.04.2023 05:37:21</t>
  </si>
  <si>
    <t>04.04.2023 05:37:22</t>
  </si>
  <si>
    <t>04.04.2023 05:37:24</t>
  </si>
  <si>
    <t>04.04.2023 05:39:28</t>
  </si>
  <si>
    <t>04.04.2023 05:39:30</t>
  </si>
  <si>
    <t>04.04.2023 05:39:31</t>
  </si>
  <si>
    <t>04.04.2023 05:39:33</t>
  </si>
  <si>
    <t>04.04.2023 05:39:34</t>
  </si>
  <si>
    <t>04.04.2023 05:39:36</t>
  </si>
  <si>
    <t>04.04.2023 05:39:37</t>
  </si>
  <si>
    <t>04.04.2023 05:49:18</t>
  </si>
  <si>
    <t>04.04.2023 05:49:19</t>
  </si>
  <si>
    <t>04.04.2023 05:49:21</t>
  </si>
  <si>
    <t>04.04.2023 05:49:22</t>
  </si>
  <si>
    <t>04.04.2023 05:49:24</t>
  </si>
  <si>
    <t>04.04.2023 05:49:25</t>
  </si>
  <si>
    <t>04.04.2023 05:49:27</t>
  </si>
  <si>
    <t>04.04.2023 05:49:28</t>
  </si>
  <si>
    <t>04.04.2023 05:50:46</t>
  </si>
  <si>
    <t>04.04.2023 05:50:48</t>
  </si>
  <si>
    <t>04.04.2023 05:50:49</t>
  </si>
  <si>
    <t>04.04.2023 05:50:51</t>
  </si>
  <si>
    <t>04.04.2023 05:50:52</t>
  </si>
  <si>
    <t>04.04.2023 05:50:54</t>
  </si>
  <si>
    <t>04.04.2023 05:51:28</t>
  </si>
  <si>
    <t>04.04.2023 05:51:30</t>
  </si>
  <si>
    <t>04.04.2023 05:51:31</t>
  </si>
  <si>
    <t>04.04.2023 05:51:33</t>
  </si>
  <si>
    <t>04.04.2023 05:51:34</t>
  </si>
  <si>
    <t>04.04.2023 05:51:36</t>
  </si>
  <si>
    <t>04.04.2023 05:51:37</t>
  </si>
  <si>
    <t>04.04.2023 05:51:39</t>
  </si>
  <si>
    <t>04.04.2023 05:52:53</t>
  </si>
  <si>
    <t>04.04.2023 05:52:54</t>
  </si>
  <si>
    <t>04.04.2023 05:52:56</t>
  </si>
  <si>
    <t>04.04.2023 06:00:30</t>
  </si>
  <si>
    <t>04.04.2023 06:00:31</t>
  </si>
  <si>
    <t>04.04.2023 06:00:33</t>
  </si>
  <si>
    <t>04.04.2023 06:00:34</t>
  </si>
  <si>
    <t>04.04.2023 06:00:36</t>
  </si>
  <si>
    <t>04.04.2023 06:00:37</t>
  </si>
  <si>
    <t>04.04.2023 06:02:56</t>
  </si>
  <si>
    <t>04.04.2023 06:03:03</t>
  </si>
  <si>
    <t>04.04.2023 06:03:06</t>
  </si>
  <si>
    <t>04.04.2023 06:03:08</t>
  </si>
  <si>
    <t>04.04.2023 06:03:09</t>
  </si>
  <si>
    <t>04.04.2023 06:03:11</t>
  </si>
  <si>
    <t>04.04.2023 06:04:18</t>
  </si>
  <si>
    <t>04.04.2023 06:06:28</t>
  </si>
  <si>
    <t>04.04.2023 06:06:30</t>
  </si>
  <si>
    <t>04.04.2023 06:06:33</t>
  </si>
  <si>
    <t>04.04.2023 06:06:34</t>
  </si>
  <si>
    <t>04.04.2023 06:06:36</t>
  </si>
  <si>
    <t>04.04.2023 06:06:37</t>
  </si>
  <si>
    <t>04.04.2023 06:06:39</t>
  </si>
  <si>
    <t>04.04.2023 06:06:40</t>
  </si>
  <si>
    <t>04.04.2023 06:13:56</t>
  </si>
  <si>
    <t>04.04.2023 06:13:57</t>
  </si>
  <si>
    <t>04.04.2023 06:13:59</t>
  </si>
  <si>
    <t>04.04.2023 06:14:00</t>
  </si>
  <si>
    <t>04.04.2023 06:14:02</t>
  </si>
  <si>
    <t>04.04.2023 06:14:03</t>
  </si>
  <si>
    <t>04.04.2023 06:14:05</t>
  </si>
  <si>
    <t>04.04.2023 06:14:06</t>
  </si>
  <si>
    <t>04.04.2023 06:14:08</t>
  </si>
  <si>
    <t>04.04.2023 06:14:09</t>
  </si>
  <si>
    <t>04.04.2023 06:16:21</t>
  </si>
  <si>
    <t>04.04.2023 06:16:22</t>
  </si>
  <si>
    <t>04.04.2023 06:16:24</t>
  </si>
  <si>
    <t>04.04.2023 06:16:25</t>
  </si>
  <si>
    <t>04.04.2023 06:16:27</t>
  </si>
  <si>
    <t>04.04.2023 06:16:28</t>
  </si>
  <si>
    <t>04.04.2023 06:16:30</t>
  </si>
  <si>
    <t>04.04.2023 06:16:48</t>
  </si>
  <si>
    <t>04.04.2023 06:16:49</t>
  </si>
  <si>
    <t>04.04.2023 06:16:51</t>
  </si>
  <si>
    <t>04.04.2023 06:16:52</t>
  </si>
  <si>
    <t>04.04.2023 06:16:54</t>
  </si>
  <si>
    <t>04.04.2023 06:16:55</t>
  </si>
  <si>
    <t>04.04.2023 06:16:58</t>
  </si>
  <si>
    <t>04.04.2023 06:19:04</t>
  </si>
  <si>
    <t>04.04.2023 06:19:06</t>
  </si>
  <si>
    <t>04.04.2023 06:19:07</t>
  </si>
  <si>
    <t>04.04.2023 06:19:09</t>
  </si>
  <si>
    <t>04.04.2023 06:19:10</t>
  </si>
  <si>
    <t>04.04.2023 06:19:12</t>
  </si>
  <si>
    <t>04.04.2023 06:19:13</t>
  </si>
  <si>
    <t>04.04.2023 06:19:22</t>
  </si>
  <si>
    <t>04.04.2023 06:19:24</t>
  </si>
  <si>
    <t>04.04.2023 06:19:25</t>
  </si>
  <si>
    <t>04.04.2023 06:19:27</t>
  </si>
  <si>
    <t>04.04.2023 06:19:28</t>
  </si>
  <si>
    <t>04.04.2023 06:19:30</t>
  </si>
  <si>
    <t>04.04.2023 06:19:31</t>
  </si>
  <si>
    <t>04.04.2023 06:19:33</t>
  </si>
  <si>
    <t>04.04.2023 06:19:34</t>
  </si>
  <si>
    <t>04.04.2023 06:20:07</t>
  </si>
  <si>
    <t>04.04.2023 06:20:09</t>
  </si>
  <si>
    <t>04.04.2023 06:20:10</t>
  </si>
  <si>
    <t>04.04.2023 06:20:12</t>
  </si>
  <si>
    <t>04.04.2023 06:20:13</t>
  </si>
  <si>
    <t>04.04.2023 06:20:15</t>
  </si>
  <si>
    <t>04.04.2023 06:20:16</t>
  </si>
  <si>
    <t>04.04.2023 06:20:18</t>
  </si>
  <si>
    <t>04.04.2023 06:20:21</t>
  </si>
  <si>
    <t>04.04.2023 06:20:22</t>
  </si>
  <si>
    <t>04.04.2023 06:20:24</t>
  </si>
  <si>
    <t>04.04.2023 06:20:25</t>
  </si>
  <si>
    <t>04.04.2023 06:20:27</t>
  </si>
  <si>
    <t>04.04.2023 06:20:28</t>
  </si>
  <si>
    <t>04.04.2023 06:20:30</t>
  </si>
  <si>
    <t>04.04.2023 06:21:12</t>
  </si>
  <si>
    <t>04.04.2023 06:21:19</t>
  </si>
  <si>
    <t>04.04.2023 06:21:21</t>
  </si>
  <si>
    <t>04.04.2023 06:21:22</t>
  </si>
  <si>
    <t>04.04.2023 06:21:24</t>
  </si>
  <si>
    <t>04.04.2023 06:21:25</t>
  </si>
  <si>
    <t>04.04.2023 06:22:15</t>
  </si>
  <si>
    <t>04.04.2023 06:22:16</t>
  </si>
  <si>
    <t>04.04.2023 06:22:18</t>
  </si>
  <si>
    <t>04.04.2023 06:22:19</t>
  </si>
  <si>
    <t>04.04.2023 06:22:21</t>
  </si>
  <si>
    <t>04.04.2023 06:22:22</t>
  </si>
  <si>
    <t>04.04.2023 06:22:24</t>
  </si>
  <si>
    <t>04.04.2023 06:22:25</t>
  </si>
  <si>
    <t>04.04.2023 06:22:27</t>
  </si>
  <si>
    <t>04.04.2023 06:22:28</t>
  </si>
  <si>
    <t>04.04.2023 06:22:30</t>
  </si>
  <si>
    <t>04.04.2023 06:22:31</t>
  </si>
  <si>
    <t>04.04.2023 06:22:33</t>
  </si>
  <si>
    <t>04.04.2023 06:22:34</t>
  </si>
  <si>
    <t>04.04.2023 06:22:36</t>
  </si>
  <si>
    <t>04.04.2023 06:22:37</t>
  </si>
  <si>
    <t>04.04.2023 06:23:10</t>
  </si>
  <si>
    <t>04.04.2023 06:23:12</t>
  </si>
  <si>
    <t>04.04.2023 06:23:13</t>
  </si>
  <si>
    <t>04.04.2023 06:23:15</t>
  </si>
  <si>
    <t>04.04.2023 06:23:16</t>
  </si>
  <si>
    <t>04.04.2023 06:23:18</t>
  </si>
  <si>
    <t>04.04.2023 06:23:21</t>
  </si>
  <si>
    <t>04.04.2023 06:23:24</t>
  </si>
  <si>
    <t>04.04.2023 06:23:25</t>
  </si>
  <si>
    <t>04.04.2023 06:23:27</t>
  </si>
  <si>
    <t>04.04.2023 06:23:28</t>
  </si>
  <si>
    <t>04.04.2023 06:23:30</t>
  </si>
  <si>
    <t>04.04.2023 06:23:31</t>
  </si>
  <si>
    <t>04.04.2023 06:23:33</t>
  </si>
  <si>
    <t>04.04.2023 06:23:34</t>
  </si>
  <si>
    <t>04.04.2023 06:23:36</t>
  </si>
  <si>
    <t>04.04.2023 06:25:39</t>
  </si>
  <si>
    <t>04.04.2023 06:25:40</t>
  </si>
  <si>
    <t>04.04.2023 06:25:42</t>
  </si>
  <si>
    <t>04.04.2023 06:25:43</t>
  </si>
  <si>
    <t>04.04.2023 06:25:45</t>
  </si>
  <si>
    <t>04.04.2023 06:25:46</t>
  </si>
  <si>
    <t>04.04.2023 06:25:48</t>
  </si>
  <si>
    <t>04.04.2023 06:25:49</t>
  </si>
  <si>
    <t>04.04.2023 06:29:27</t>
  </si>
  <si>
    <t>04.04.2023 06:29:28</t>
  </si>
  <si>
    <t>04.04.2023 06:29:30</t>
  </si>
  <si>
    <t>04.04.2023 06:29:31</t>
  </si>
  <si>
    <t>04.04.2023 06:29:33</t>
  </si>
  <si>
    <t>04.04.2023 06:29:34</t>
  </si>
  <si>
    <t>04.04.2023 06:29:59</t>
  </si>
  <si>
    <t>04.04.2023 06:30:00</t>
  </si>
  <si>
    <t>04.04.2023 06:30:02</t>
  </si>
  <si>
    <t>04.04.2023 06:30:06</t>
  </si>
  <si>
    <t>04.04.2023 06:30:08</t>
  </si>
  <si>
    <t>04.04.2023 06:30:09</t>
  </si>
  <si>
    <t>04.04.2023 06:30:33</t>
  </si>
  <si>
    <t>04.04.2023 06:30:35</t>
  </si>
  <si>
    <t>04.04.2023 06:30:36</t>
  </si>
  <si>
    <t>04.04.2023 06:30:38</t>
  </si>
  <si>
    <t>04.04.2023 06:30:39</t>
  </si>
  <si>
    <t>04.04.2023 06:30:41</t>
  </si>
  <si>
    <t>04.04.2023 06:30:42</t>
  </si>
  <si>
    <t>04.04.2023 06:30:44</t>
  </si>
  <si>
    <t>04.04.2023 06:30:45</t>
  </si>
  <si>
    <t>04.04.2023 06:30:47</t>
  </si>
  <si>
    <t>04.04.2023 06:30:48</t>
  </si>
  <si>
    <t>04.04.2023 06:34:00</t>
  </si>
  <si>
    <t>04.04.2023 06:34:01</t>
  </si>
  <si>
    <t>04.04.2023 06:34:03</t>
  </si>
  <si>
    <t>04.04.2023 06:34:04</t>
  </si>
  <si>
    <t>04.04.2023 06:34:06</t>
  </si>
  <si>
    <t>04.04.2023 06:34:07</t>
  </si>
  <si>
    <t>04.04.2023 06:34:09</t>
  </si>
  <si>
    <t>04.04.2023 06:34:57</t>
  </si>
  <si>
    <t>04.04.2023 06:34:58</t>
  </si>
  <si>
    <t>04.04.2023 06:35:00</t>
  </si>
  <si>
    <t>04.04.2023 06:35:02</t>
  </si>
  <si>
    <t>04.04.2023 06:35:03</t>
  </si>
  <si>
    <t>04.04.2023 06:35:05</t>
  </si>
  <si>
    <t>04.04.2023 06:35:06</t>
  </si>
  <si>
    <t>04.04.2023 06:37:00</t>
  </si>
  <si>
    <t>04.04.2023 06:37:01</t>
  </si>
  <si>
    <t>04.04.2023 06:37:03</t>
  </si>
  <si>
    <t>04.04.2023 06:37:04</t>
  </si>
  <si>
    <t>04.04.2023 06:37:06</t>
  </si>
  <si>
    <t>04.04.2023 06:37:07</t>
  </si>
  <si>
    <t>04.04.2023 06:37:09</t>
  </si>
  <si>
    <t>04.04.2023 06:37:10</t>
  </si>
  <si>
    <t>04.04.2023 06:37:12</t>
  </si>
  <si>
    <t>04.04.2023 06:39:06</t>
  </si>
  <si>
    <t>04.04.2023 06:39:07</t>
  </si>
  <si>
    <t>04.04.2023 06:39:09</t>
  </si>
  <si>
    <t>04.04.2023 06:39:10</t>
  </si>
  <si>
    <t>04.04.2023 06:39:12</t>
  </si>
  <si>
    <t>04.04.2023 06:39:13</t>
  </si>
  <si>
    <t>04.04.2023 06:39:15</t>
  </si>
  <si>
    <t>04.04.2023 06:39:16</t>
  </si>
  <si>
    <t>04.04.2023 06:44:34</t>
  </si>
  <si>
    <t>04.04.2023 06:44:36</t>
  </si>
  <si>
    <t>04.04.2023 06:44:37</t>
  </si>
  <si>
    <t>04.04.2023 06:44:39</t>
  </si>
  <si>
    <t>04.04.2023 06:44:40</t>
  </si>
  <si>
    <t>04.04.2023 06:44:42</t>
  </si>
  <si>
    <t>04.04.2023 06:44:46</t>
  </si>
  <si>
    <t>04.04.2023 06:44:48</t>
  </si>
  <si>
    <t>04.04.2023 06:44:49</t>
  </si>
  <si>
    <t>04.04.2023 06:44:51</t>
  </si>
  <si>
    <t>04.04.2023 06:44:54</t>
  </si>
  <si>
    <t>04.04.2023 06:46:12</t>
  </si>
  <si>
    <t>04.04.2023 06:46:13</t>
  </si>
  <si>
    <t>04.04.2023 06:46:15</t>
  </si>
  <si>
    <t>04.04.2023 06:46:16</t>
  </si>
  <si>
    <t>04.04.2023 06:46:18</t>
  </si>
  <si>
    <t>04.04.2023 06:46:19</t>
  </si>
  <si>
    <t>04.04.2023 06:46:21</t>
  </si>
  <si>
    <t>04.04.2023 06:46:22</t>
  </si>
  <si>
    <t>04.04.2023 06:49:43</t>
  </si>
  <si>
    <t>04.04.2023 06:49:45</t>
  </si>
  <si>
    <t>04.04.2023 06:49:46</t>
  </si>
  <si>
    <t>04.04.2023 06:49:48</t>
  </si>
  <si>
    <t>04.04.2023 06:49:49</t>
  </si>
  <si>
    <t>04.04.2023 06:49:51</t>
  </si>
  <si>
    <t>04.04.2023 06:49:52</t>
  </si>
  <si>
    <t>04.04.2023 06:51:21</t>
  </si>
  <si>
    <t>04.04.2023 06:51:22</t>
  </si>
  <si>
    <t>04.04.2023 06:51:24</t>
  </si>
  <si>
    <t>04.04.2023 06:51:25</t>
  </si>
  <si>
    <t>04.04.2023 06:51:27</t>
  </si>
  <si>
    <t>04.04.2023 06:51:28</t>
  </si>
  <si>
    <t>04.04.2023 06:51:30</t>
  </si>
  <si>
    <t>04.04.2023 06:55:22</t>
  </si>
  <si>
    <t>04.04.2023 06:55:25</t>
  </si>
  <si>
    <t>04.04.2023 06:55:28</t>
  </si>
  <si>
    <t>04.04.2023 06:55:30</t>
  </si>
  <si>
    <t>04.04.2023 06:55:43</t>
  </si>
  <si>
    <t>04.04.2023 06:55:45</t>
  </si>
  <si>
    <t>04.04.2023 06:55:48</t>
  </si>
  <si>
    <t>04.04.2023 06:55:49</t>
  </si>
  <si>
    <t>04.04.2023 06:55:51</t>
  </si>
  <si>
    <t>04.04.2023 07:03:50</t>
  </si>
  <si>
    <t>04.04.2023 07:03:53</t>
  </si>
  <si>
    <t>04.04.2023 07:05:19</t>
  </si>
  <si>
    <t>04.04.2023 07:05:21</t>
  </si>
  <si>
    <t>04.04.2023 07:05:22</t>
  </si>
  <si>
    <t>04.04.2023 07:05:24</t>
  </si>
  <si>
    <t>04.04.2023 07:05:25</t>
  </si>
  <si>
    <t>04.04.2023 07:05:27</t>
  </si>
  <si>
    <t>04.04.2023 07:05:28</t>
  </si>
  <si>
    <t>04.04.2023 07:06:22</t>
  </si>
  <si>
    <t>04.04.2023 07:06:24</t>
  </si>
  <si>
    <t>04.04.2023 07:06:25</t>
  </si>
  <si>
    <t>04.04.2023 07:06:27</t>
  </si>
  <si>
    <t>04.04.2023 07:06:28</t>
  </si>
  <si>
    <t>04.04.2023 07:06:30</t>
  </si>
  <si>
    <t>04.04.2023 07:06:42</t>
  </si>
  <si>
    <t>04.04.2023 07:06:43</t>
  </si>
  <si>
    <t>04.04.2023 07:06:45</t>
  </si>
  <si>
    <t>04.04.2023 07:06:46</t>
  </si>
  <si>
    <t>04.04.2023 07:06:48</t>
  </si>
  <si>
    <t>04.04.2023 07:06:49</t>
  </si>
  <si>
    <t>04.04.2023 07:06:52</t>
  </si>
  <si>
    <t>04.04.2023 07:07:27</t>
  </si>
  <si>
    <t>04.04.2023 07:07:28</t>
  </si>
  <si>
    <t>04.04.2023 07:07:30</t>
  </si>
  <si>
    <t>04.04.2023 07:07:31</t>
  </si>
  <si>
    <t>04.04.2023 07:07:33</t>
  </si>
  <si>
    <t>04.04.2023 07:10:22</t>
  </si>
  <si>
    <t>04.04.2023 07:10:24</t>
  </si>
  <si>
    <t>04.04.2023 07:10:25</t>
  </si>
  <si>
    <t>04.04.2023 07:10:27</t>
  </si>
  <si>
    <t>04.04.2023 07:10:30</t>
  </si>
  <si>
    <t>04.04.2023 07:10:33</t>
  </si>
  <si>
    <t>04.04.2023 07:10:34</t>
  </si>
  <si>
    <t>04.04.2023 07:10:42</t>
  </si>
  <si>
    <t>04.04.2023 07:14:48</t>
  </si>
  <si>
    <t>04.04.2023 07:14:49</t>
  </si>
  <si>
    <t>04.04.2023 07:14:51</t>
  </si>
  <si>
    <t>04.04.2023 07:14:52</t>
  </si>
  <si>
    <t>04.04.2023 07:14:54</t>
  </si>
  <si>
    <t>04.04.2023 07:14:56</t>
  </si>
  <si>
    <t>04.04.2023 07:14:57</t>
  </si>
  <si>
    <t>04.04.2023 07:14:59</t>
  </si>
  <si>
    <t>04.04.2023 07:15:00</t>
  </si>
  <si>
    <t>04.04.2023 07:15:12</t>
  </si>
  <si>
    <t>04.04.2023 07:15:14</t>
  </si>
  <si>
    <t>04.04.2023 07:15:15</t>
  </si>
  <si>
    <t>04.04.2023 07:15:17</t>
  </si>
  <si>
    <t>04.04.2023 07:15:18</t>
  </si>
  <si>
    <t>04.04.2023 07:15:20</t>
  </si>
  <si>
    <t>04.04.2023 07:15:21</t>
  </si>
  <si>
    <t>04.04.2023 07:16:07</t>
  </si>
  <si>
    <t>04.04.2023 07:16:09</t>
  </si>
  <si>
    <t>04.04.2023 07:16:10</t>
  </si>
  <si>
    <t>04.04.2023 07:16:12</t>
  </si>
  <si>
    <t>04.04.2023 07:16:13</t>
  </si>
  <si>
    <t>04.04.2023 07:16:15</t>
  </si>
  <si>
    <t>04.04.2023 07:16:16</t>
  </si>
  <si>
    <t>04.04.2023 07:16:18</t>
  </si>
  <si>
    <t>04.04.2023 07:17:43</t>
  </si>
  <si>
    <t>04.04.2023 07:17:45</t>
  </si>
  <si>
    <t>04.04.2023 07:17:46</t>
  </si>
  <si>
    <t>04.04.2023 07:17:48</t>
  </si>
  <si>
    <t>04.04.2023 07:17:49</t>
  </si>
  <si>
    <t>04.04.2023 07:17:51</t>
  </si>
  <si>
    <t>04.04.2023 07:17:53</t>
  </si>
  <si>
    <t>04.04.2023 07:17:54</t>
  </si>
  <si>
    <t>04.04.2023 07:20:19</t>
  </si>
  <si>
    <t>04.04.2023 07:20:21</t>
  </si>
  <si>
    <t>04.04.2023 07:20:22</t>
  </si>
  <si>
    <t>04.04.2023 07:20:24</t>
  </si>
  <si>
    <t>04.04.2023 07:20:25</t>
  </si>
  <si>
    <t>04.04.2023 07:20:27</t>
  </si>
  <si>
    <t>04.04.2023 07:20:28</t>
  </si>
  <si>
    <t>04.04.2023 07:20:30</t>
  </si>
  <si>
    <t>04.04.2023 07:22:16</t>
  </si>
  <si>
    <t>04.04.2023 07:22:18</t>
  </si>
  <si>
    <t>04.04.2023 07:22:19</t>
  </si>
  <si>
    <t>04.04.2023 07:22:21</t>
  </si>
  <si>
    <t>04.04.2023 07:22:22</t>
  </si>
  <si>
    <t>04.04.2023 07:22:24</t>
  </si>
  <si>
    <t>04.04.2023 07:22:25</t>
  </si>
  <si>
    <t>04.04.2023 07:26:53</t>
  </si>
  <si>
    <t>04.04.2023 07:26:54</t>
  </si>
  <si>
    <t>04.04.2023 07:26:56</t>
  </si>
  <si>
    <t>04.04.2023 07:26:57</t>
  </si>
  <si>
    <t>04.04.2023 07:26:59</t>
  </si>
  <si>
    <t>04.04.2023 07:27:00</t>
  </si>
  <si>
    <t>04.04.2023 07:27:02</t>
  </si>
  <si>
    <t>04.04.2023 07:27:03</t>
  </si>
  <si>
    <t>04.04.2023 07:27:17</t>
  </si>
  <si>
    <t>04.04.2023 07:27:20</t>
  </si>
  <si>
    <t>04.04.2023 07:27:21</t>
  </si>
  <si>
    <t>04.04.2023 07:27:23</t>
  </si>
  <si>
    <t>04.04.2023 07:27:24</t>
  </si>
  <si>
    <t>04.04.2023 07:27:26</t>
  </si>
  <si>
    <t>04.04.2023 07:27:27</t>
  </si>
  <si>
    <t>04.04.2023 07:27:29</t>
  </si>
  <si>
    <t>04.04.2023 07:27:30</t>
  </si>
  <si>
    <t>04.04.2023 07:28:09</t>
  </si>
  <si>
    <t>04.04.2023 07:28:10</t>
  </si>
  <si>
    <t>04.04.2023 07:28:12</t>
  </si>
  <si>
    <t>04.04.2023 07:28:13</t>
  </si>
  <si>
    <t>04.04.2023 07:28:15</t>
  </si>
  <si>
    <t>04.04.2023 07:28:16</t>
  </si>
  <si>
    <t>04.04.2023 07:28:40</t>
  </si>
  <si>
    <t>04.04.2023 07:28:42</t>
  </si>
  <si>
    <t>04.04.2023 07:28:43</t>
  </si>
  <si>
    <t>04.04.2023 07:28:46</t>
  </si>
  <si>
    <t>04.04.2023 07:28:49</t>
  </si>
  <si>
    <t>04.04.2023 07:28:51</t>
  </si>
  <si>
    <t>04.04.2023 07:30:10</t>
  </si>
  <si>
    <t>04.04.2023 07:30:12</t>
  </si>
  <si>
    <t>04.04.2023 07:30:13</t>
  </si>
  <si>
    <t>04.04.2023 07:30:15</t>
  </si>
  <si>
    <t>04.04.2023 07:30:16</t>
  </si>
  <si>
    <t>04.04.2023 07:30:21</t>
  </si>
  <si>
    <t>04.04.2023 07:30:22</t>
  </si>
  <si>
    <t>04.04.2023 07:34:04</t>
  </si>
  <si>
    <t>04.04.2023 07:34:06</t>
  </si>
  <si>
    <t>04.04.2023 07:34:07</t>
  </si>
  <si>
    <t>04.04.2023 07:34:09</t>
  </si>
  <si>
    <t>04.04.2023 07:34:10</t>
  </si>
  <si>
    <t>04.04.2023 07:34:12</t>
  </si>
  <si>
    <t>04.04.2023 07:34:13</t>
  </si>
  <si>
    <t>04.04.2023 07:34:15</t>
  </si>
  <si>
    <t>04.04.2023 07:34:57</t>
  </si>
  <si>
    <t>04.04.2023 07:34:58</t>
  </si>
  <si>
    <t>04.04.2023 07:35:00</t>
  </si>
  <si>
    <t>04.04.2023 07:35:01</t>
  </si>
  <si>
    <t>04.04.2023 07:35:03</t>
  </si>
  <si>
    <t>04.04.2023 07:35:04</t>
  </si>
  <si>
    <t>04.04.2023 07:35:07</t>
  </si>
  <si>
    <t>04.04.2023 07:36:13</t>
  </si>
  <si>
    <t>04.04.2023 07:36:15</t>
  </si>
  <si>
    <t>04.04.2023 07:36:16</t>
  </si>
  <si>
    <t>04.04.2023 07:36:18</t>
  </si>
  <si>
    <t>04.04.2023 07:36:19</t>
  </si>
  <si>
    <t>04.04.2023 07:36:21</t>
  </si>
  <si>
    <t>04.04.2023 07:36:22</t>
  </si>
  <si>
    <t>04.04.2023 07:36:24</t>
  </si>
  <si>
    <t>04.04.2023 07:36:27</t>
  </si>
  <si>
    <t>04.04.2023 07:36:28</t>
  </si>
  <si>
    <t>04.04.2023 07:36:30</t>
  </si>
  <si>
    <t>04.04.2023 07:37:28</t>
  </si>
  <si>
    <t>04.04.2023 07:37:31</t>
  </si>
  <si>
    <t>04.04.2023 07:37:33</t>
  </si>
  <si>
    <t>04.04.2023 07:37:46</t>
  </si>
  <si>
    <t>04.04.2023 07:37:48</t>
  </si>
  <si>
    <t>04.04.2023 07:37:49</t>
  </si>
  <si>
    <t>04.04.2023 07:37:51</t>
  </si>
  <si>
    <t>04.04.2023 07:37:52</t>
  </si>
  <si>
    <t>04.04.2023 07:37:54</t>
  </si>
  <si>
    <t>04.04.2023 07:40:57</t>
  </si>
  <si>
    <t>04.04.2023 07:40:59</t>
  </si>
  <si>
    <t>04.04.2023 07:41:00</t>
  </si>
  <si>
    <t>04.04.2023 07:41:02</t>
  </si>
  <si>
    <t>04.04.2023 07:41:03</t>
  </si>
  <si>
    <t>04.04.2023 07:41:05</t>
  </si>
  <si>
    <t>04.04.2023 07:41:06</t>
  </si>
  <si>
    <t>04.04.2023 07:41:08</t>
  </si>
  <si>
    <t>04.04.2023 07:41:26</t>
  </si>
  <si>
    <t>04.04.2023 07:41:27</t>
  </si>
  <si>
    <t>04.04.2023 07:41:29</t>
  </si>
  <si>
    <t>04.04.2023 07:41:30</t>
  </si>
  <si>
    <t>04.04.2023 07:41:32</t>
  </si>
  <si>
    <t>04.04.2023 07:44:54</t>
  </si>
  <si>
    <t>04.04.2023 07:44:56</t>
  </si>
  <si>
    <t>04.04.2023 07:44:57</t>
  </si>
  <si>
    <t>04.04.2023 07:44:59</t>
  </si>
  <si>
    <t>04.04.2023 07:45:00</t>
  </si>
  <si>
    <t>04.04.2023 07:45:02</t>
  </si>
  <si>
    <t>04.04.2023 07:45:03</t>
  </si>
  <si>
    <t>04.04.2023 07:45:05</t>
  </si>
  <si>
    <t>04.04.2023 07:45:06</t>
  </si>
  <si>
    <t>04.04.2023 07:45:08</t>
  </si>
  <si>
    <t>04.04.2023 07:45:09</t>
  </si>
  <si>
    <t>04.04.2023 07:45:11</t>
  </si>
  <si>
    <t>04.04.2023 07:45:12</t>
  </si>
  <si>
    <t>04.04.2023 07:45:24</t>
  </si>
  <si>
    <t>04.04.2023 07:45:26</t>
  </si>
  <si>
    <t>04.04.2023 07:45:27</t>
  </si>
  <si>
    <t>04.04.2023 07:45:29</t>
  </si>
  <si>
    <t>04.04.2023 07:45:30</t>
  </si>
  <si>
    <t>04.04.2023 07:47:39</t>
  </si>
  <si>
    <t>04.04.2023 07:47:40</t>
  </si>
  <si>
    <t>04.04.2023 07:47:42</t>
  </si>
  <si>
    <t>04.04.2023 07:47:43</t>
  </si>
  <si>
    <t>04.04.2023 07:47:45</t>
  </si>
  <si>
    <t>04.04.2023 07:49:03</t>
  </si>
  <si>
    <t>04.04.2023 07:49:04</t>
  </si>
  <si>
    <t>04.04.2023 07:49:06</t>
  </si>
  <si>
    <t>04.04.2023 07:49:07</t>
  </si>
  <si>
    <t>04.04.2023 07:49:09</t>
  </si>
  <si>
    <t>04.04.2023 07:49:10</t>
  </si>
  <si>
    <t>04.04.2023 07:49:12</t>
  </si>
  <si>
    <t>04.04.2023 07:49:13</t>
  </si>
  <si>
    <t>04.04.2023 07:49:52</t>
  </si>
  <si>
    <t>04.04.2023 07:49:54</t>
  </si>
  <si>
    <t>04.04.2023 07:49:55</t>
  </si>
  <si>
    <t>04.04.2023 07:49:57</t>
  </si>
  <si>
    <t>04.04.2023 07:49:58</t>
  </si>
  <si>
    <t>04.04.2023 07:51:25</t>
  </si>
  <si>
    <t>04.04.2023 07:51:27</t>
  </si>
  <si>
    <t>04.04.2023 07:51:28</t>
  </si>
  <si>
    <t>04.04.2023 07:51:30</t>
  </si>
  <si>
    <t>04.04.2023 07:51:31</t>
  </si>
  <si>
    <t>04.04.2023 07:51:33</t>
  </si>
  <si>
    <t>04.04.2023 07:51:34</t>
  </si>
  <si>
    <t>04.04.2023 07:52:06</t>
  </si>
  <si>
    <t>04.04.2023 07:52:07</t>
  </si>
  <si>
    <t>04.04.2023 07:52:10</t>
  </si>
  <si>
    <t>04.04.2023 07:52:12</t>
  </si>
  <si>
    <t>04.04.2023 07:52:13</t>
  </si>
  <si>
    <t>04.04.2023 07:52:22</t>
  </si>
  <si>
    <t>04.04.2023 07:52:24</t>
  </si>
  <si>
    <t>04.04.2023 07:52:25</t>
  </si>
  <si>
    <t>04.04.2023 07:52:27</t>
  </si>
  <si>
    <t>04.04.2023 07:52:28</t>
  </si>
  <si>
    <t>04.04.2023 07:52:30</t>
  </si>
  <si>
    <t>04.04.2023 07:53:06</t>
  </si>
  <si>
    <t>04.04.2023 07:53:07</t>
  </si>
  <si>
    <t>04.04.2023 07:53:09</t>
  </si>
  <si>
    <t>04.04.2023 07:53:10</t>
  </si>
  <si>
    <t>04.04.2023 07:53:12</t>
  </si>
  <si>
    <t>04.04.2023 07:53:13</t>
  </si>
  <si>
    <t>04.04.2023 07:53:15</t>
  </si>
  <si>
    <t>04.04.2023 07:56:27</t>
  </si>
  <si>
    <t>04.04.2023 07:56:28</t>
  </si>
  <si>
    <t>04.04.2023 07:56:30</t>
  </si>
  <si>
    <t>04.04.2023 07:56:31</t>
  </si>
  <si>
    <t>04.04.2023 07:56:33</t>
  </si>
  <si>
    <t>04.04.2023 07:56:34</t>
  </si>
  <si>
    <t>04.04.2023 07:56:36</t>
  </si>
  <si>
    <t>04.04.2023 07:56:37</t>
  </si>
  <si>
    <t>04.04.2023 07:57:57</t>
  </si>
  <si>
    <t>04.04.2023 07:57:59</t>
  </si>
  <si>
    <t>04.04.2023 07:58:00</t>
  </si>
  <si>
    <t>04.04.2023 07:58:02</t>
  </si>
  <si>
    <t>04.04.2023 07:58:03</t>
  </si>
  <si>
    <t>04.04.2023 07:58:12</t>
  </si>
  <si>
    <t>04.04.2023 07:58:14</t>
  </si>
  <si>
    <t>04.04.2023 07:58:15</t>
  </si>
  <si>
    <t>04.04.2023 07:58:17</t>
  </si>
  <si>
    <t>04.04.2023 07:58:18</t>
  </si>
  <si>
    <t>04.04.2023 07:58:20</t>
  </si>
  <si>
    <t>04.04.2023 07:58:23</t>
  </si>
  <si>
    <t>04.04.2023 07:58:24</t>
  </si>
  <si>
    <t>04.04.2023 07:58:26</t>
  </si>
  <si>
    <t>04.04.2023 07:58:27</t>
  </si>
  <si>
    <t>04.04.2023 07:59:18</t>
  </si>
  <si>
    <t>04.04.2023 07:59:19</t>
  </si>
  <si>
    <t>04.04.2023 07:59:21</t>
  </si>
  <si>
    <t>04.04.2023 07:59:22</t>
  </si>
  <si>
    <t>04.04.2023 07:59:24</t>
  </si>
  <si>
    <t>04.04.2023 07:59:25</t>
  </si>
  <si>
    <t>04.04.2023 07:59:27</t>
  </si>
  <si>
    <t>04.04.2023 07:59:28</t>
  </si>
  <si>
    <t>04.04.2023 08:00:56</t>
  </si>
  <si>
    <t>04.04.2023 08:00:57</t>
  </si>
  <si>
    <t>04.04.2023 08:00:59</t>
  </si>
  <si>
    <t>04.04.2023 08:01:00</t>
  </si>
  <si>
    <t>04.04.2023 08:01:02</t>
  </si>
  <si>
    <t>04.04.2023 08:01:03</t>
  </si>
  <si>
    <t>04.04.2023 08:01:06</t>
  </si>
  <si>
    <t>04.04.2023 08:03:56</t>
  </si>
  <si>
    <t>04.04.2023 08:05:54</t>
  </si>
  <si>
    <t>04.04.2023 08:05:57</t>
  </si>
  <si>
    <t>04.04.2023 08:05:59</t>
  </si>
  <si>
    <t>04.04.2023 08:06:00</t>
  </si>
  <si>
    <t>04.04.2023 08:06:02</t>
  </si>
  <si>
    <t>04.04.2023 08:06:03</t>
  </si>
  <si>
    <t>04.04.2023 08:06:05</t>
  </si>
  <si>
    <t>04.04.2023 08:07:34</t>
  </si>
  <si>
    <t>04.04.2023 08:07:36</t>
  </si>
  <si>
    <t>04.04.2023 08:07:37</t>
  </si>
  <si>
    <t>04.04.2023 08:07:39</t>
  </si>
  <si>
    <t>04.04.2023 08:07:40</t>
  </si>
  <si>
    <t>04.04.2023 08:07:42</t>
  </si>
  <si>
    <t>04.04.2023 08:07:43</t>
  </si>
  <si>
    <t>04.04.2023 08:07:45</t>
  </si>
  <si>
    <t>04.04.2023 08:07:46</t>
  </si>
  <si>
    <t>04.04.2023 08:07:48</t>
  </si>
  <si>
    <t>04.04.2023 08:07:49</t>
  </si>
  <si>
    <t>04.04.2023 08:07:51</t>
  </si>
  <si>
    <t>04.04.2023 08:07:52</t>
  </si>
  <si>
    <t>04.04.2023 08:08:24</t>
  </si>
  <si>
    <t>04.04.2023 08:08:25</t>
  </si>
  <si>
    <t>04.04.2023 08:08:27</t>
  </si>
  <si>
    <t>04.04.2023 08:08:28</t>
  </si>
  <si>
    <t>04.04.2023 08:08:30</t>
  </si>
  <si>
    <t>04.04.2023 08:08:31</t>
  </si>
  <si>
    <t>04.04.2023 08:08:33</t>
  </si>
  <si>
    <t>04.04.2023 08:08:51</t>
  </si>
  <si>
    <t>04.04.2023 08:08:52</t>
  </si>
  <si>
    <t>04.04.2023 08:08:54</t>
  </si>
  <si>
    <t>04.04.2023 08:08:55</t>
  </si>
  <si>
    <t>04.04.2023 08:08:57</t>
  </si>
  <si>
    <t>04.04.2023 08:08:58</t>
  </si>
  <si>
    <t>04.04.2023 08:09:00</t>
  </si>
  <si>
    <t>04.04.2023 08:12:04</t>
  </si>
  <si>
    <t>04.04.2023 08:12:06</t>
  </si>
  <si>
    <t>04.04.2023 08:12:09</t>
  </si>
  <si>
    <t>04.04.2023 08:12:10</t>
  </si>
  <si>
    <t>04.04.2023 08:12:12</t>
  </si>
  <si>
    <t>04.04.2023 08:12:13</t>
  </si>
  <si>
    <t>04.04.2023 08:12:24</t>
  </si>
  <si>
    <t>04.04.2023 08:12:27</t>
  </si>
  <si>
    <t>04.04.2023 08:12:28</t>
  </si>
  <si>
    <t>04.04.2023 08:12:30</t>
  </si>
  <si>
    <t>04.04.2023 08:12:31</t>
  </si>
  <si>
    <t>04.04.2023 08:12:33</t>
  </si>
  <si>
    <t>04.04.2023 08:14:30</t>
  </si>
  <si>
    <t>04.04.2023 08:14:31</t>
  </si>
  <si>
    <t>04.04.2023 08:14:33</t>
  </si>
  <si>
    <t>04.04.2023 08:14:34</t>
  </si>
  <si>
    <t>04.04.2023 08:14:36</t>
  </si>
  <si>
    <t>04.04.2023 08:14:37</t>
  </si>
  <si>
    <t>04.04.2023 08:16:22</t>
  </si>
  <si>
    <t>04.04.2023 08:16:24</t>
  </si>
  <si>
    <t>04.04.2023 08:16:25</t>
  </si>
  <si>
    <t>04.04.2023 08:16:27</t>
  </si>
  <si>
    <t>04.04.2023 08:16:28</t>
  </si>
  <si>
    <t>04.04.2023 08:16:30</t>
  </si>
  <si>
    <t>04.04.2023 08:16:31</t>
  </si>
  <si>
    <t>04.04.2023 08:16:33</t>
  </si>
  <si>
    <t>04.04.2023 08:16:34</t>
  </si>
  <si>
    <t>04.04.2023 08:17:33</t>
  </si>
  <si>
    <t>04.04.2023 08:17:34</t>
  </si>
  <si>
    <t>04.04.2023 08:17:36</t>
  </si>
  <si>
    <t>04.04.2023 08:17:37</t>
  </si>
  <si>
    <t>04.04.2023 08:17:39</t>
  </si>
  <si>
    <t>04.04.2023 08:17:40</t>
  </si>
  <si>
    <t>04.04.2023 08:17:52</t>
  </si>
  <si>
    <t>04.04.2023 08:17:54</t>
  </si>
  <si>
    <t>04.04.2023 08:17:55</t>
  </si>
  <si>
    <t>04.04.2023 08:17:57</t>
  </si>
  <si>
    <t>04.04.2023 08:17:58</t>
  </si>
  <si>
    <t>04.04.2023 08:18:00</t>
  </si>
  <si>
    <t>04.04.2023 08:18:01</t>
  </si>
  <si>
    <t>04.04.2023 08:18:21</t>
  </si>
  <si>
    <t>04.04.2023 08:18:23</t>
  </si>
  <si>
    <t>04.04.2023 08:18:24</t>
  </si>
  <si>
    <t>04.04.2023 08:18:26</t>
  </si>
  <si>
    <t>04.04.2023 08:18:27</t>
  </si>
  <si>
    <t>04.04.2023 08:18:29</t>
  </si>
  <si>
    <t>04.04.2023 08:21:45</t>
  </si>
  <si>
    <t>04.04.2023 08:21:46</t>
  </si>
  <si>
    <t>04.04.2023 08:21:48</t>
  </si>
  <si>
    <t>04.04.2023 08:21:49</t>
  </si>
  <si>
    <t>04.04.2023 08:21:51</t>
  </si>
  <si>
    <t>04.04.2023 08:21:52</t>
  </si>
  <si>
    <t>04.04.2023 08:21:54</t>
  </si>
  <si>
    <t>04.04.2023 08:21:55</t>
  </si>
  <si>
    <t>04.04.2023 08:24:12</t>
  </si>
  <si>
    <t>04.04.2023 08:24:13</t>
  </si>
  <si>
    <t>04.04.2023 08:24:15</t>
  </si>
  <si>
    <t>04.04.2023 08:24:16</t>
  </si>
  <si>
    <t>04.04.2023 08:24:18</t>
  </si>
  <si>
    <t>04.04.2023 08:24:21</t>
  </si>
  <si>
    <t>04.04.2023 08:24:22</t>
  </si>
  <si>
    <t>04.04.2023 08:24:24</t>
  </si>
  <si>
    <t>04.04.2023 08:24:28</t>
  </si>
  <si>
    <t>04.04.2023 08:24:33</t>
  </si>
  <si>
    <t>04.04.2023 08:24:34</t>
  </si>
  <si>
    <t>04.04.2023 08:24:36</t>
  </si>
  <si>
    <t>04.04.2023 08:24:46</t>
  </si>
  <si>
    <t>04.04.2023 08:26:27</t>
  </si>
  <si>
    <t>04.04.2023 08:26:28</t>
  </si>
  <si>
    <t>04.04.2023 08:26:30</t>
  </si>
  <si>
    <t>04.04.2023 08:26:31</t>
  </si>
  <si>
    <t>04.04.2023 08:26:33</t>
  </si>
  <si>
    <t>04.04.2023 08:26:34</t>
  </si>
  <si>
    <t>04.04.2023 08:26:36</t>
  </si>
  <si>
    <t>04.04.2023 08:26:37</t>
  </si>
  <si>
    <t>04.04.2023 08:26:39</t>
  </si>
  <si>
    <t>04.04.2023 08:28:09</t>
  </si>
  <si>
    <t>04.04.2023 08:28:10</t>
  </si>
  <si>
    <t>04.04.2023 08:28:12</t>
  </si>
  <si>
    <t>04.04.2023 08:28:15</t>
  </si>
  <si>
    <t>04.04.2023 08:28:28</t>
  </si>
  <si>
    <t>04.04.2023 08:28:51</t>
  </si>
  <si>
    <t>04.04.2023 08:28:52</t>
  </si>
  <si>
    <t>04.04.2023 08:28:54</t>
  </si>
  <si>
    <t>04.04.2023 08:28:55</t>
  </si>
  <si>
    <t>04.04.2023 08:28:57</t>
  </si>
  <si>
    <t>04.04.2023 08:28:58</t>
  </si>
  <si>
    <t>04.04.2023 08:29:00</t>
  </si>
  <si>
    <t>04.04.2023 08:29:01</t>
  </si>
  <si>
    <t>04.04.2023 08:29:42</t>
  </si>
  <si>
    <t>04.04.2023 08:29:44</t>
  </si>
  <si>
    <t>04.04.2023 08:29:45</t>
  </si>
  <si>
    <t>04.04.2023 08:29:47</t>
  </si>
  <si>
    <t>04.04.2023 08:29:48</t>
  </si>
  <si>
    <t>04.04.2023 08:29:50</t>
  </si>
  <si>
    <t>04.04.2023 08:29:51</t>
  </si>
  <si>
    <t>04.04.2023 08:32:56</t>
  </si>
  <si>
    <t>04.04.2023 08:32:57</t>
  </si>
  <si>
    <t>04.04.2023 08:32:58</t>
  </si>
  <si>
    <t>04.04.2023 08:33:00</t>
  </si>
  <si>
    <t>04.04.2023 08:33:02</t>
  </si>
  <si>
    <t>04.04.2023 08:33:03</t>
  </si>
  <si>
    <t>04.04.2023 08:33:05</t>
  </si>
  <si>
    <t>04.04.2023 08:33:06</t>
  </si>
  <si>
    <t>04.04.2023 08:33:38</t>
  </si>
  <si>
    <t>04.04.2023 08:33:39</t>
  </si>
  <si>
    <t>04.04.2023 08:33:41</t>
  </si>
  <si>
    <t>04.04.2023 08:33:42</t>
  </si>
  <si>
    <t>04.04.2023 08:33:45</t>
  </si>
  <si>
    <t>04.04.2023 08:33:47</t>
  </si>
  <si>
    <t>04.04.2023 08:35:03</t>
  </si>
  <si>
    <t>04.04.2023 08:35:04</t>
  </si>
  <si>
    <t>04.04.2023 08:35:06</t>
  </si>
  <si>
    <t>04.04.2023 08:35:07</t>
  </si>
  <si>
    <t>04.04.2023 08:35:09</t>
  </si>
  <si>
    <t>04.04.2023 08:35:10</t>
  </si>
  <si>
    <t>04.04.2023 08:35:15</t>
  </si>
  <si>
    <t>04.04.2023 08:35:16</t>
  </si>
  <si>
    <t>04.04.2023 08:35:18</t>
  </si>
  <si>
    <t>04.04.2023 08:36:03</t>
  </si>
  <si>
    <t>04.04.2023 08:36:04</t>
  </si>
  <si>
    <t>04.04.2023 08:36:06</t>
  </si>
  <si>
    <t>04.04.2023 08:36:07</t>
  </si>
  <si>
    <t>04.04.2023 08:36:09</t>
  </si>
  <si>
    <t>04.04.2023 08:36:10</t>
  </si>
  <si>
    <t>04.04.2023 08:36:12</t>
  </si>
  <si>
    <t>04.04.2023 08:36:15</t>
  </si>
  <si>
    <t>04.04.2023 08:36:16</t>
  </si>
  <si>
    <t>04.04.2023 08:36:18</t>
  </si>
  <si>
    <t>04.04.2023 08:36:19</t>
  </si>
  <si>
    <t>04.04.2023 08:36:21</t>
  </si>
  <si>
    <t>04.04.2023 08:36:22</t>
  </si>
  <si>
    <t>04.04.2023 08:36:24</t>
  </si>
  <si>
    <t>04.04.2023 08:36:25</t>
  </si>
  <si>
    <t>04.04.2023 08:36:27</t>
  </si>
  <si>
    <t>04.04.2023 08:37:12</t>
  </si>
  <si>
    <t>04.04.2023 08:37:13</t>
  </si>
  <si>
    <t>04.04.2023 08:37:15</t>
  </si>
  <si>
    <t>04.04.2023 08:37:16</t>
  </si>
  <si>
    <t>04.04.2023 08:37:18</t>
  </si>
  <si>
    <t>04.04.2023 08:37:19</t>
  </si>
  <si>
    <t>04.04.2023 08:37:21</t>
  </si>
  <si>
    <t>04.04.2023 08:37:22</t>
  </si>
  <si>
    <t>04.04.2023 08:37:45</t>
  </si>
  <si>
    <t>04.04.2023 08:37:46</t>
  </si>
  <si>
    <t>04.04.2023 08:37:48</t>
  </si>
  <si>
    <t>04.04.2023 08:37:49</t>
  </si>
  <si>
    <t>04.04.2023 08:37:51</t>
  </si>
  <si>
    <t>04.04.2023 08:37:52</t>
  </si>
  <si>
    <t>04.04.2023 08:38:55</t>
  </si>
  <si>
    <t>04.04.2023 08:38:57</t>
  </si>
  <si>
    <t>04.04.2023 08:38:58</t>
  </si>
  <si>
    <t>04.04.2023 08:39:00</t>
  </si>
  <si>
    <t>04.04.2023 08:39:01</t>
  </si>
  <si>
    <t>04.04.2023 08:39:03</t>
  </si>
  <si>
    <t>04.04.2023 08:39:05</t>
  </si>
  <si>
    <t>04.04.2023 08:40:21</t>
  </si>
  <si>
    <t>04.04.2023 08:40:22</t>
  </si>
  <si>
    <t>04.04.2023 08:40:24</t>
  </si>
  <si>
    <t>04.04.2023 08:40:25</t>
  </si>
  <si>
    <t>04.04.2023 08:40:27</t>
  </si>
  <si>
    <t>04.04.2023 08:40:28</t>
  </si>
  <si>
    <t>04.04.2023 08:40:30</t>
  </si>
  <si>
    <t>04.04.2023 08:40:31</t>
  </si>
  <si>
    <t>04.04.2023 08:40:43</t>
  </si>
  <si>
    <t>04.04.2023 08:40:45</t>
  </si>
  <si>
    <t>04.04.2023 08:40:46</t>
  </si>
  <si>
    <t>04.04.2023 08:40:48</t>
  </si>
  <si>
    <t>04.04.2023 08:40:49</t>
  </si>
  <si>
    <t>04.04.2023 08:40:51</t>
  </si>
  <si>
    <t>04.04.2023 08:40:52</t>
  </si>
  <si>
    <t>04.04.2023 08:41:15</t>
  </si>
  <si>
    <t>04.04.2023 08:41:16</t>
  </si>
  <si>
    <t>04.04.2023 08:41:18</t>
  </si>
  <si>
    <t>04.04.2023 08:41:19</t>
  </si>
  <si>
    <t>04.04.2023 08:41:21</t>
  </si>
  <si>
    <t>04.04.2023 08:41:49</t>
  </si>
  <si>
    <t>04.04.2023 08:42:36</t>
  </si>
  <si>
    <t>04.04.2023 08:42:37</t>
  </si>
  <si>
    <t>04.04.2023 08:42:39</t>
  </si>
  <si>
    <t>04.04.2023 08:42:40</t>
  </si>
  <si>
    <t>04.04.2023 08:42:42</t>
  </si>
  <si>
    <t>04.04.2023 08:42:43</t>
  </si>
  <si>
    <t>04.04.2023 08:43:21</t>
  </si>
  <si>
    <t>04.04.2023 08:43:22</t>
  </si>
  <si>
    <t>04.04.2023 08:43:24</t>
  </si>
  <si>
    <t>04.04.2023 08:43:25</t>
  </si>
  <si>
    <t>04.04.2023 08:43:27</t>
  </si>
  <si>
    <t>04.04.2023 08:43:28</t>
  </si>
  <si>
    <t>04.04.2023 08:43:51</t>
  </si>
  <si>
    <t>04.04.2023 08:43:52</t>
  </si>
  <si>
    <t>04.04.2023 08:43:54</t>
  </si>
  <si>
    <t>04.04.2023 08:43:55</t>
  </si>
  <si>
    <t>04.04.2023 08:43:57</t>
  </si>
  <si>
    <t>04.04.2023 08:43:58</t>
  </si>
  <si>
    <t>04.04.2023 08:44:00</t>
  </si>
  <si>
    <t>04.04.2023 08:44:03</t>
  </si>
  <si>
    <t>04.04.2023 08:44:04</t>
  </si>
  <si>
    <t>04.04.2023 08:44:57</t>
  </si>
  <si>
    <t>04.04.2023 08:44:59</t>
  </si>
  <si>
    <t>04.04.2023 08:45:00</t>
  </si>
  <si>
    <t>04.04.2023 08:45:02</t>
  </si>
  <si>
    <t>04.04.2023 08:45:03</t>
  </si>
  <si>
    <t>04.04.2023 08:45:05</t>
  </si>
  <si>
    <t>04.04.2023 08:45:43</t>
  </si>
  <si>
    <t>04.04.2023 08:45:44</t>
  </si>
  <si>
    <t>04.04.2023 08:45:46</t>
  </si>
  <si>
    <t>04.04.2023 08:45:47</t>
  </si>
  <si>
    <t>04.04.2023 08:45:49</t>
  </si>
  <si>
    <t>04.04.2023 08:45:50</t>
  </si>
  <si>
    <t>04.04.2023 08:45:52</t>
  </si>
  <si>
    <t>04.04.2023 08:49:22</t>
  </si>
  <si>
    <t>04.04.2023 08:49:24</t>
  </si>
  <si>
    <t>04.04.2023 08:49:25</t>
  </si>
  <si>
    <t>04.04.2023 08:49:27</t>
  </si>
  <si>
    <t>04.04.2023 08:49:28</t>
  </si>
  <si>
    <t>04.04.2023 08:49:30</t>
  </si>
  <si>
    <t>04.04.2023 08:49:31</t>
  </si>
  <si>
    <t>04.04.2023 08:49:33</t>
  </si>
  <si>
    <t>04.04.2023 08:49:34</t>
  </si>
  <si>
    <t>04.04.2023 08:49:52</t>
  </si>
  <si>
    <t>04.04.2023 08:49:55</t>
  </si>
  <si>
    <t>04.04.2023 08:49:57</t>
  </si>
  <si>
    <t>04.04.2023 08:49:58</t>
  </si>
  <si>
    <t>04.04.2023 08:50:00</t>
  </si>
  <si>
    <t>04.04.2023 08:50:01</t>
  </si>
  <si>
    <t>04.04.2023 08:50:03</t>
  </si>
  <si>
    <t>04.04.2023 08:50:07</t>
  </si>
  <si>
    <t>04.04.2023 08:50:09</t>
  </si>
  <si>
    <t>04.04.2023 08:50:21</t>
  </si>
  <si>
    <t>04.04.2023 08:50:22</t>
  </si>
  <si>
    <t>04.04.2023 08:50:24</t>
  </si>
  <si>
    <t>04.04.2023 08:50:26</t>
  </si>
  <si>
    <t>04.04.2023 08:50:27</t>
  </si>
  <si>
    <t>04.04.2023 08:50:29</t>
  </si>
  <si>
    <t>04.04.2023 08:50:30</t>
  </si>
  <si>
    <t>04.04.2023 08:50:32</t>
  </si>
  <si>
    <t>04.04.2023 08:51:45</t>
  </si>
  <si>
    <t>04.04.2023 08:51:46</t>
  </si>
  <si>
    <t>04.04.2023 08:51:48</t>
  </si>
  <si>
    <t>04.04.2023 08:51:49</t>
  </si>
  <si>
    <t>04.04.2023 08:51:51</t>
  </si>
  <si>
    <t>04.04.2023 08:51:52</t>
  </si>
  <si>
    <t>04.04.2023 08:51:55</t>
  </si>
  <si>
    <t>04.04.2023 08:51:57</t>
  </si>
  <si>
    <t>04.04.2023 08:51:58</t>
  </si>
  <si>
    <t>04.04.2023 08:52:00</t>
  </si>
  <si>
    <t>04.04.2023 08:52:01</t>
  </si>
  <si>
    <t>04.04.2023 08:52:03</t>
  </si>
  <si>
    <t>04.04.2023 08:52:04</t>
  </si>
  <si>
    <t>04.04.2023 08:52:07</t>
  </si>
  <si>
    <t>04.04.2023 08:52:09</t>
  </si>
  <si>
    <t>04.04.2023 08:54:31</t>
  </si>
  <si>
    <t>04.04.2023 08:54:33</t>
  </si>
  <si>
    <t>04.04.2023 08:54:34</t>
  </si>
  <si>
    <t>04.04.2023 08:54:36</t>
  </si>
  <si>
    <t>04.04.2023 08:54:37</t>
  </si>
  <si>
    <t>04.04.2023 08:54:39</t>
  </si>
  <si>
    <t>04.04.2023 08:54:40</t>
  </si>
  <si>
    <t>04.04.2023 08:54:42</t>
  </si>
  <si>
    <t>04.04.2023 08:54:43</t>
  </si>
  <si>
    <t>04.04.2023 08:55:12</t>
  </si>
  <si>
    <t>04.04.2023 08:55:13</t>
  </si>
  <si>
    <t>04.04.2023 08:55:15</t>
  </si>
  <si>
    <t>04.04.2023 08:55:16</t>
  </si>
  <si>
    <t>04.04.2023 08:55:18</t>
  </si>
  <si>
    <t>04.04.2023 08:55:19</t>
  </si>
  <si>
    <t>04.04.2023 08:55:21</t>
  </si>
  <si>
    <t>04.04.2023 08:55:22</t>
  </si>
  <si>
    <t>04.04.2023 08:55:24</t>
  </si>
  <si>
    <t>04.04.2023 08:55:25</t>
  </si>
  <si>
    <t>04.04.2023 08:56:07</t>
  </si>
  <si>
    <t>04.04.2023 08:56:09</t>
  </si>
  <si>
    <t>04.04.2023 08:56:10</t>
  </si>
  <si>
    <t>04.04.2023 08:56:12</t>
  </si>
  <si>
    <t>04.04.2023 08:56:13</t>
  </si>
  <si>
    <t>04.04.2023 08:56:18</t>
  </si>
  <si>
    <t>04.04.2023 08:56:21</t>
  </si>
  <si>
    <t>04.04.2023 08:56:22</t>
  </si>
  <si>
    <t>04.04.2023 09:01:58</t>
  </si>
  <si>
    <t>04.04.2023 09:02:00</t>
  </si>
  <si>
    <t>04.04.2023 09:02:01</t>
  </si>
  <si>
    <t>04.04.2023 09:02:03</t>
  </si>
  <si>
    <t>04.04.2023 09:02:04</t>
  </si>
  <si>
    <t>04.04.2023 09:02:06</t>
  </si>
  <si>
    <t>04.04.2023 09:02:08</t>
  </si>
  <si>
    <t>04.04.2023 09:02:09</t>
  </si>
  <si>
    <t>04.04.2023 09:02:11</t>
  </si>
  <si>
    <t>04.04.2023 09:02:44</t>
  </si>
  <si>
    <t>04.04.2023 09:02:45</t>
  </si>
  <si>
    <t>04.04.2023 09:02:47</t>
  </si>
  <si>
    <t>04.04.2023 09:02:48</t>
  </si>
  <si>
    <t>04.04.2023 09:02:50</t>
  </si>
  <si>
    <t>04.04.2023 09:02:51</t>
  </si>
  <si>
    <t>04.04.2023 09:02:53</t>
  </si>
  <si>
    <t>04.04.2023 09:02:54</t>
  </si>
  <si>
    <t>04.04.2023 09:08:49</t>
  </si>
  <si>
    <t>04.04.2023 09:08:51</t>
  </si>
  <si>
    <t>04.04.2023 09:08:52</t>
  </si>
  <si>
    <t>04.04.2023 09:08:54</t>
  </si>
  <si>
    <t>04.04.2023 09:08:55</t>
  </si>
  <si>
    <t>04.04.2023 09:08:57</t>
  </si>
  <si>
    <t>04.04.2023 09:08:58</t>
  </si>
  <si>
    <t>04.04.2023 09:09:00</t>
  </si>
  <si>
    <t>04.04.2023 09:10:19</t>
  </si>
  <si>
    <t>04.04.2023 09:10:21</t>
  </si>
  <si>
    <t>04.04.2023 09:10:22</t>
  </si>
  <si>
    <t>04.04.2023 09:10:24</t>
  </si>
  <si>
    <t>04.04.2023 09:10:25</t>
  </si>
  <si>
    <t>04.04.2023 09:10:27</t>
  </si>
  <si>
    <t>04.04.2023 09:10:28</t>
  </si>
  <si>
    <t>04.04.2023 09:12:55</t>
  </si>
  <si>
    <t>04.04.2023 09:12:57</t>
  </si>
  <si>
    <t>04.04.2023 09:12:58</t>
  </si>
  <si>
    <t>04.04.2023 09:13:00</t>
  </si>
  <si>
    <t>04.04.2023 09:13:03</t>
  </si>
  <si>
    <t>04.04.2023 09:13:04</t>
  </si>
  <si>
    <t>04.04.2023 09:14:43</t>
  </si>
  <si>
    <t>04.04.2023 09:14:45</t>
  </si>
  <si>
    <t>04.04.2023 09:14:46</t>
  </si>
  <si>
    <t>04.04.2023 09:14:48</t>
  </si>
  <si>
    <t>04.04.2023 09:14:49</t>
  </si>
  <si>
    <t>04.04.2023 09:14:51</t>
  </si>
  <si>
    <t>04.04.2023 09:14:52</t>
  </si>
  <si>
    <t>04.04.2023 09:15:21</t>
  </si>
  <si>
    <t>04.04.2023 09:15:22</t>
  </si>
  <si>
    <t>04.04.2023 09:15:24</t>
  </si>
  <si>
    <t>04.04.2023 09:15:25</t>
  </si>
  <si>
    <t>04.04.2023 09:15:27</t>
  </si>
  <si>
    <t>04.04.2023 09:15:28</t>
  </si>
  <si>
    <t>04.04.2023 09:15:31</t>
  </si>
  <si>
    <t>04.04.2023 09:15:34</t>
  </si>
  <si>
    <t>04.04.2023 09:15:48</t>
  </si>
  <si>
    <t>04.04.2023 09:15:49</t>
  </si>
  <si>
    <t>04.04.2023 09:15:52</t>
  </si>
  <si>
    <t>04.04.2023 09:15:54</t>
  </si>
  <si>
    <t>04.04.2023 09:15:57</t>
  </si>
  <si>
    <t>04.04.2023 09:15:58</t>
  </si>
  <si>
    <t>04.04.2023 09:16:00</t>
  </si>
  <si>
    <t>04.04.2023 09:17:40</t>
  </si>
  <si>
    <t>04.04.2023 09:17:42</t>
  </si>
  <si>
    <t>04.04.2023 09:17:43</t>
  </si>
  <si>
    <t>04.04.2023 09:17:45</t>
  </si>
  <si>
    <t>04.04.2023 09:17:46</t>
  </si>
  <si>
    <t>04.04.2023 09:17:48</t>
  </si>
  <si>
    <t>04.04.2023 09:17:49</t>
  </si>
  <si>
    <t>04.04.2023 09:19:54</t>
  </si>
  <si>
    <t>04.04.2023 09:19:55</t>
  </si>
  <si>
    <t>04.04.2023 09:19:57</t>
  </si>
  <si>
    <t>04.04.2023 09:19:58</t>
  </si>
  <si>
    <t>04.04.2023 09:20:00</t>
  </si>
  <si>
    <t>04.04.2023 09:20:01</t>
  </si>
  <si>
    <t>04.04.2023 09:20:03</t>
  </si>
  <si>
    <t>04.04.2023 09:20:04</t>
  </si>
  <si>
    <t>04.04.2023 09:21:37</t>
  </si>
  <si>
    <t>04.04.2023 09:21:39</t>
  </si>
  <si>
    <t>04.04.2023 09:21:40</t>
  </si>
  <si>
    <t>04.04.2023 09:21:42</t>
  </si>
  <si>
    <t>04.04.2023 09:21:43</t>
  </si>
  <si>
    <t>04.04.2023 09:21:45</t>
  </si>
  <si>
    <t>04.04.2023 09:21:46</t>
  </si>
  <si>
    <t>04.04.2023 09:21:48</t>
  </si>
  <si>
    <t>04.04.2023 09:21:54</t>
  </si>
  <si>
    <t>04.04.2023 09:22:00</t>
  </si>
  <si>
    <t>04.04.2023 09:22:03</t>
  </si>
  <si>
    <t>04.04.2023 09:22:04</t>
  </si>
  <si>
    <t>04.04.2023 09:22:06</t>
  </si>
  <si>
    <t>04.04.2023 09:22:07</t>
  </si>
  <si>
    <t>04.04.2023 09:22:09</t>
  </si>
  <si>
    <t>04.04.2023 09:22:55</t>
  </si>
  <si>
    <t>04.04.2023 09:22:57</t>
  </si>
  <si>
    <t>04.04.2023 09:22:58</t>
  </si>
  <si>
    <t>04.04.2023 09:23:00</t>
  </si>
  <si>
    <t>04.04.2023 09:24:57</t>
  </si>
  <si>
    <t>04.04.2023 09:24:58</t>
  </si>
  <si>
    <t>04.04.2023 09:25:00</t>
  </si>
  <si>
    <t>04.04.2023 09:25:01</t>
  </si>
  <si>
    <t>04.04.2023 09:25:03</t>
  </si>
  <si>
    <t>04.04.2023 09:25:04</t>
  </si>
  <si>
    <t>04.04.2023 09:25:06</t>
  </si>
  <si>
    <t>04.04.2023 09:25:07</t>
  </si>
  <si>
    <t>04.04.2023 09:25:09</t>
  </si>
  <si>
    <t>04.04.2023 09:25:11</t>
  </si>
  <si>
    <t>04.04.2023 09:25:38</t>
  </si>
  <si>
    <t>04.04.2023 09:25:39</t>
  </si>
  <si>
    <t>04.04.2023 09:25:41</t>
  </si>
  <si>
    <t>04.04.2023 09:25:42</t>
  </si>
  <si>
    <t>04.04.2023 09:25:45</t>
  </si>
  <si>
    <t>04.04.2023 09:27:52</t>
  </si>
  <si>
    <t>04.04.2023 09:27:55</t>
  </si>
  <si>
    <t>04.04.2023 09:27:57</t>
  </si>
  <si>
    <t>04.04.2023 09:27:58</t>
  </si>
  <si>
    <t>04.04.2023 09:28:00</t>
  </si>
  <si>
    <t>04.04.2023 09:29:24</t>
  </si>
  <si>
    <t>04.04.2023 09:29:25</t>
  </si>
  <si>
    <t>04.04.2023 09:29:27</t>
  </si>
  <si>
    <t>04.04.2023 09:29:28</t>
  </si>
  <si>
    <t>04.04.2023 09:29:31</t>
  </si>
  <si>
    <t>04.04.2023 09:31:09</t>
  </si>
  <si>
    <t>04.04.2023 09:31:10</t>
  </si>
  <si>
    <t>04.04.2023 09:31:12</t>
  </si>
  <si>
    <t>04.04.2023 09:31:13</t>
  </si>
  <si>
    <t>04.04.2023 09:31:15</t>
  </si>
  <si>
    <t>04.04.2023 09:31:16</t>
  </si>
  <si>
    <t>04.04.2023 09:31:18</t>
  </si>
  <si>
    <t>04.04.2023 09:32:43</t>
  </si>
  <si>
    <t>04.04.2023 09:32:45</t>
  </si>
  <si>
    <t>04.04.2023 09:32:46</t>
  </si>
  <si>
    <t>04.04.2023 09:32:48</t>
  </si>
  <si>
    <t>04.04.2023 09:32:51</t>
  </si>
  <si>
    <t>04.04.2023 09:33:21</t>
  </si>
  <si>
    <t>04.04.2023 09:33:22</t>
  </si>
  <si>
    <t>04.04.2023 09:33:24</t>
  </si>
  <si>
    <t>04.04.2023 09:33:25</t>
  </si>
  <si>
    <t>04.04.2023 09:33:27</t>
  </si>
  <si>
    <t>04.04.2023 09:33:28</t>
  </si>
  <si>
    <t>04.04.2023 09:33:30</t>
  </si>
  <si>
    <t>04.04.2023 09:33:31</t>
  </si>
  <si>
    <t>04.04.2023 09:33:33</t>
  </si>
  <si>
    <t>04.04.2023 09:33:34</t>
  </si>
  <si>
    <t>04.04.2023 09:33:58</t>
  </si>
  <si>
    <t>04.04.2023 09:34:00</t>
  </si>
  <si>
    <t>04.04.2023 09:34:01</t>
  </si>
  <si>
    <t>04.04.2023 09:34:03</t>
  </si>
  <si>
    <t>04.04.2023 09:34:06</t>
  </si>
  <si>
    <t>04.04.2023 09:36:06</t>
  </si>
  <si>
    <t>04.04.2023 09:36:07</t>
  </si>
  <si>
    <t>04.04.2023 09:36:09</t>
  </si>
  <si>
    <t>04.04.2023 09:36:10</t>
  </si>
  <si>
    <t>04.04.2023 09:36:12</t>
  </si>
  <si>
    <t>04.04.2023 09:36:13</t>
  </si>
  <si>
    <t>04.04.2023 09:36:15</t>
  </si>
  <si>
    <t>04.04.2023 09:36:16</t>
  </si>
  <si>
    <t>04.04.2023 09:39:48</t>
  </si>
  <si>
    <t>04.04.2023 09:39:49</t>
  </si>
  <si>
    <t>04.04.2023 09:39:51</t>
  </si>
  <si>
    <t>04.04.2023 09:39:52</t>
  </si>
  <si>
    <t>04.04.2023 09:39:54</t>
  </si>
  <si>
    <t>04.04.2023 09:39:55</t>
  </si>
  <si>
    <t>04.04.2023 09:39:57</t>
  </si>
  <si>
    <t>04.04.2023 09:43:37</t>
  </si>
  <si>
    <t>04.04.2023 09:43:39</t>
  </si>
  <si>
    <t>04.04.2023 09:43:40</t>
  </si>
  <si>
    <t>04.04.2023 09:43:42</t>
  </si>
  <si>
    <t>04.04.2023 09:43:43</t>
  </si>
  <si>
    <t>04.04.2023 09:43:45</t>
  </si>
  <si>
    <t>04.04.2023 09:43:48</t>
  </si>
  <si>
    <t>04.04.2023 09:43:49</t>
  </si>
  <si>
    <t>04.04.2023 09:44:10</t>
  </si>
  <si>
    <t>04.04.2023 09:44:12</t>
  </si>
  <si>
    <t>04.04.2023 09:44:13</t>
  </si>
  <si>
    <t>04.04.2023 09:44:15</t>
  </si>
  <si>
    <t>04.04.2023 09:44:46</t>
  </si>
  <si>
    <t>04.04.2023 09:44:48</t>
  </si>
  <si>
    <t>04.04.2023 09:44:51</t>
  </si>
  <si>
    <t>04.04.2023 09:44:52</t>
  </si>
  <si>
    <t>04.04.2023 09:44:54</t>
  </si>
  <si>
    <t>04.04.2023 09:44:55</t>
  </si>
  <si>
    <t>04.04.2023 09:44:57</t>
  </si>
  <si>
    <t>04.04.2023 09:46:21</t>
  </si>
  <si>
    <t>04.04.2023 09:46:24</t>
  </si>
  <si>
    <t>04.04.2023 09:46:25</t>
  </si>
  <si>
    <t>04.04.2023 09:46:27</t>
  </si>
  <si>
    <t>04.04.2023 09:46:28</t>
  </si>
  <si>
    <t>04.04.2023 09:47:30</t>
  </si>
  <si>
    <t>04.04.2023 09:47:31</t>
  </si>
  <si>
    <t>04.04.2023 09:47:33</t>
  </si>
  <si>
    <t>04.04.2023 09:47:34</t>
  </si>
  <si>
    <t>04.04.2023 09:47:37</t>
  </si>
  <si>
    <t>04.04.2023 09:47:39</t>
  </si>
  <si>
    <t>04.04.2023 09:47:46</t>
  </si>
  <si>
    <t>04.04.2023 09:47:48</t>
  </si>
  <si>
    <t>04.04.2023 09:47:49</t>
  </si>
  <si>
    <t>04.04.2023 09:47:51</t>
  </si>
  <si>
    <t>04.04.2023 09:47:52</t>
  </si>
  <si>
    <t>04.04.2023 09:47:54</t>
  </si>
  <si>
    <t>04.04.2023 09:47:55</t>
  </si>
  <si>
    <t>04.04.2023 09:47:57</t>
  </si>
  <si>
    <t>04.04.2023 09:47:58</t>
  </si>
  <si>
    <t>04.04.2023 09:51:21</t>
  </si>
  <si>
    <t>04.04.2023 09:51:22</t>
  </si>
  <si>
    <t>04.04.2023 09:51:24</t>
  </si>
  <si>
    <t>04.04.2023 09:51:25</t>
  </si>
  <si>
    <t>04.04.2023 09:51:27</t>
  </si>
  <si>
    <t>04.04.2023 09:51:28</t>
  </si>
  <si>
    <t>04.04.2023 09:51:33</t>
  </si>
  <si>
    <t>04.04.2023 09:52:04</t>
  </si>
  <si>
    <t>04.04.2023 09:52:09</t>
  </si>
  <si>
    <t>04.04.2023 09:52:10</t>
  </si>
  <si>
    <t>04.04.2023 09:52:12</t>
  </si>
  <si>
    <t>04.04.2023 09:52:13</t>
  </si>
  <si>
    <t>04.04.2023 09:52:28</t>
  </si>
  <si>
    <t>04.04.2023 09:52:30</t>
  </si>
  <si>
    <t>04.04.2023 09:52:31</t>
  </si>
  <si>
    <t>04.04.2023 09:52:33</t>
  </si>
  <si>
    <t>04.04.2023 09:52:34</t>
  </si>
  <si>
    <t>04.04.2023 09:54:06</t>
  </si>
  <si>
    <t>04.04.2023 09:54:07</t>
  </si>
  <si>
    <t>04.04.2023 09:54:09</t>
  </si>
  <si>
    <t>04.04.2023 09:54:10</t>
  </si>
  <si>
    <t>04.04.2023 09:54:12</t>
  </si>
  <si>
    <t>04.04.2023 09:54:13</t>
  </si>
  <si>
    <t>04.04.2023 09:54:15</t>
  </si>
  <si>
    <t>04.04.2023 09:54:30</t>
  </si>
  <si>
    <t>04.04.2023 09:54:31</t>
  </si>
  <si>
    <t>04.04.2023 09:54:33</t>
  </si>
  <si>
    <t>04.04.2023 09:54:34</t>
  </si>
  <si>
    <t>04.04.2023 09:54:36</t>
  </si>
  <si>
    <t>04.04.2023 09:54:37</t>
  </si>
  <si>
    <t>04.04.2023 09:54:39</t>
  </si>
  <si>
    <t>04.04.2023 09:54:42</t>
  </si>
  <si>
    <t>04.04.2023 09:54:43</t>
  </si>
  <si>
    <t>04.04.2023 09:54:45</t>
  </si>
  <si>
    <t>04.04.2023 09:54:48</t>
  </si>
  <si>
    <t>04.04.2023 09:54:49</t>
  </si>
  <si>
    <t>04.04.2023 09:54:51</t>
  </si>
  <si>
    <t>04.04.2023 09:55:06</t>
  </si>
  <si>
    <t>04.04.2023 09:55:07</t>
  </si>
  <si>
    <t>04.04.2023 09:55:09</t>
  </si>
  <si>
    <t>04.04.2023 09:55:10</t>
  </si>
  <si>
    <t>04.04.2023 09:55:12</t>
  </si>
  <si>
    <t>04.04.2023 09:57:07</t>
  </si>
  <si>
    <t>04.04.2023 09:57:09</t>
  </si>
  <si>
    <t>04.04.2023 09:57:10</t>
  </si>
  <si>
    <t>04.04.2023 09:57:13</t>
  </si>
  <si>
    <t>04.04.2023 09:57:15</t>
  </si>
  <si>
    <t>04.04.2023 09:57:42</t>
  </si>
  <si>
    <t>04.04.2023 09:57:43</t>
  </si>
  <si>
    <t>04.04.2023 09:57:45</t>
  </si>
  <si>
    <t>04.04.2023 09:57:46</t>
  </si>
  <si>
    <t>04.04.2023 09:57:48</t>
  </si>
  <si>
    <t>04.04.2023 09:57:49</t>
  </si>
  <si>
    <t>04.04.2023 09:57:51</t>
  </si>
  <si>
    <t>04.04.2023 09:57:52</t>
  </si>
  <si>
    <t>04.04.2023 09:58:24</t>
  </si>
  <si>
    <t>04.04.2023 09:58:25</t>
  </si>
  <si>
    <t>04.04.2023 09:58:27</t>
  </si>
  <si>
    <t>04.04.2023 09:58:28</t>
  </si>
  <si>
    <t>04.04.2023 09:58:30</t>
  </si>
  <si>
    <t>04.04.2023 09:58:31</t>
  </si>
  <si>
    <t>04.04.2023 09:58:33</t>
  </si>
  <si>
    <t>04.04.2023 09:58:34</t>
  </si>
  <si>
    <t>04.04.2023 09:59:19</t>
  </si>
  <si>
    <t>04.04.2023 09:59:21</t>
  </si>
  <si>
    <t>04.04.2023 09:59:22</t>
  </si>
  <si>
    <t>04.04.2023 09:59:24</t>
  </si>
  <si>
    <t>04.04.2023 09:59:25</t>
  </si>
  <si>
    <t>04.04.2023 09:59:27</t>
  </si>
  <si>
    <t>04.04.2023 09:59:28</t>
  </si>
  <si>
    <t>04.04.2023 09:59:30</t>
  </si>
  <si>
    <t>04.04.2023 09:59:31</t>
  </si>
  <si>
    <t>04.04.2023 10:00:30</t>
  </si>
  <si>
    <t>04.04.2023 10:00:31</t>
  </si>
  <si>
    <t>04.04.2023 10:00:34</t>
  </si>
  <si>
    <t>04.04.2023 10:00:51</t>
  </si>
  <si>
    <t>04.04.2023 10:00:52</t>
  </si>
  <si>
    <t>04.04.2023 10:00:54</t>
  </si>
  <si>
    <t>04.04.2023 10:00:55</t>
  </si>
  <si>
    <t>04.04.2023 10:00:57</t>
  </si>
  <si>
    <t>04.04.2023 10:00:58</t>
  </si>
  <si>
    <t>04.04.2023 10:01:00</t>
  </si>
  <si>
    <t>04.04.2023 10:01:36</t>
  </si>
  <si>
    <t>04.04.2023 10:01:44</t>
  </si>
  <si>
    <t>04.04.2023 10:01:48</t>
  </si>
  <si>
    <t>04.04.2023 10:01:51</t>
  </si>
  <si>
    <t>04.04.2023 10:01:53</t>
  </si>
  <si>
    <t>04.04.2023 10:01:54</t>
  </si>
  <si>
    <t>04.04.2023 10:01:56</t>
  </si>
  <si>
    <t>04.04.2023 10:01:57</t>
  </si>
  <si>
    <t>04.04.2023 10:01:59</t>
  </si>
  <si>
    <t>04.04.2023 10:02:02</t>
  </si>
  <si>
    <t>04.04.2023 10:02:33</t>
  </si>
  <si>
    <t>04.04.2023 10:02:36</t>
  </si>
  <si>
    <t>04.04.2023 10:02:42</t>
  </si>
  <si>
    <t>04.04.2023 10:03:58</t>
  </si>
  <si>
    <t>04.04.2023 10:04:00</t>
  </si>
  <si>
    <t>04.04.2023 10:06:04</t>
  </si>
  <si>
    <t>04.04.2023 10:06:09</t>
  </si>
  <si>
    <t>04.04.2023 10:06:10</t>
  </si>
  <si>
    <t>04.04.2023 10:06:12</t>
  </si>
  <si>
    <t>04.04.2023 10:06:25</t>
  </si>
  <si>
    <t>04.04.2023 10:06:27</t>
  </si>
  <si>
    <t>04.04.2023 10:06:28</t>
  </si>
  <si>
    <t>04.04.2023 10:06:30</t>
  </si>
  <si>
    <t>04.04.2023 10:06:34</t>
  </si>
  <si>
    <t>04.04.2023 10:06:36</t>
  </si>
  <si>
    <t>04.04.2023 10:06:37</t>
  </si>
  <si>
    <t>04.04.2023 10:06:39</t>
  </si>
  <si>
    <t>04.04.2023 10:06:40</t>
  </si>
  <si>
    <t>04.04.2023 10:06:42</t>
  </si>
  <si>
    <t>04.04.2023 10:06:43</t>
  </si>
  <si>
    <t>04.04.2023 10:07:16</t>
  </si>
  <si>
    <t>04.04.2023 10:07:18</t>
  </si>
  <si>
    <t>04.04.2023 10:07:19</t>
  </si>
  <si>
    <t>04.04.2023 10:07:21</t>
  </si>
  <si>
    <t>04.04.2023 10:07:22</t>
  </si>
  <si>
    <t>04.04.2023 10:07:24</t>
  </si>
  <si>
    <t>04.04.2023 10:07:25</t>
  </si>
  <si>
    <t>04.04.2023 10:10:45</t>
  </si>
  <si>
    <t>04.04.2023 10:10:46</t>
  </si>
  <si>
    <t>04.04.2023 10:11:00</t>
  </si>
  <si>
    <t>04.04.2023 10:11:01</t>
  </si>
  <si>
    <t>04.04.2023 10:11:03</t>
  </si>
  <si>
    <t>04.04.2023 10:11:04</t>
  </si>
  <si>
    <t>04.04.2023 10:11:06</t>
  </si>
  <si>
    <t>04.04.2023 10:11:09</t>
  </si>
  <si>
    <t>04.04.2023 10:12:55</t>
  </si>
  <si>
    <t>04.04.2023 10:12:57</t>
  </si>
  <si>
    <t>04.04.2023 10:12:58</t>
  </si>
  <si>
    <t>04.04.2023 10:13:00</t>
  </si>
  <si>
    <t>04.04.2023 10:13:01</t>
  </si>
  <si>
    <t>04.04.2023 10:13:03</t>
  </si>
  <si>
    <t>04.04.2023 10:13:06</t>
  </si>
  <si>
    <t>04.04.2023 10:13:07</t>
  </si>
  <si>
    <t>04.04.2023 10:15:36</t>
  </si>
  <si>
    <t>04.04.2023 10:15:37</t>
  </si>
  <si>
    <t>04.04.2023 10:15:39</t>
  </si>
  <si>
    <t>04.04.2023 10:15:40</t>
  </si>
  <si>
    <t>04.04.2023 10:15:42</t>
  </si>
  <si>
    <t>04.04.2023 10:15:45</t>
  </si>
  <si>
    <t>04.04.2023 10:18:21</t>
  </si>
  <si>
    <t>04.04.2023 10:18:22</t>
  </si>
  <si>
    <t>04.04.2023 10:18:25</t>
  </si>
  <si>
    <t>04.04.2023 10:18:45</t>
  </si>
  <si>
    <t>04.04.2023 10:18:46</t>
  </si>
  <si>
    <t>04.04.2023 10:18:48</t>
  </si>
  <si>
    <t>04.04.2023 10:18:49</t>
  </si>
  <si>
    <t>04.04.2023 10:18:51</t>
  </si>
  <si>
    <t>04.04.2023 10:20:01</t>
  </si>
  <si>
    <t>04.04.2023 10:20:03</t>
  </si>
  <si>
    <t>04.04.2023 10:20:04</t>
  </si>
  <si>
    <t>04.04.2023 10:20:07</t>
  </si>
  <si>
    <t>04.04.2023 10:20:09</t>
  </si>
  <si>
    <t>04.04.2023 10:20:13</t>
  </si>
  <si>
    <t>04.04.2023 10:22:46</t>
  </si>
  <si>
    <t>04.04.2023 10:22:48</t>
  </si>
  <si>
    <t>04.04.2023 10:22:49</t>
  </si>
  <si>
    <t>04.04.2023 10:22:54</t>
  </si>
  <si>
    <t>04.04.2023 10:23:10</t>
  </si>
  <si>
    <t>04.04.2023 10:23:12</t>
  </si>
  <si>
    <t>04.04.2023 10:23:13</t>
  </si>
  <si>
    <t>04.04.2023 10:23:15</t>
  </si>
  <si>
    <t>04.04.2023 10:23:16</t>
  </si>
  <si>
    <t>04.04.2023 10:23:18</t>
  </si>
  <si>
    <t>04.04.2023 10:23:19</t>
  </si>
  <si>
    <t>04.04.2023 10:23:21</t>
  </si>
  <si>
    <t>04.04.2023 10:23:22</t>
  </si>
  <si>
    <t>04.04.2023 10:24:09</t>
  </si>
  <si>
    <t>04.04.2023 10:24:10</t>
  </si>
  <si>
    <t>04.04.2023 10:24:12</t>
  </si>
  <si>
    <t>04.04.2023 10:24:13</t>
  </si>
  <si>
    <t>04.04.2023 10:24:15</t>
  </si>
  <si>
    <t>04.04.2023 10:24:16</t>
  </si>
  <si>
    <t>04.04.2023 10:24:46</t>
  </si>
  <si>
    <t>04.04.2023 10:24:48</t>
  </si>
  <si>
    <t>04.04.2023 10:24:49</t>
  </si>
  <si>
    <t>04.04.2023 10:24:51</t>
  </si>
  <si>
    <t>04.04.2023 10:24:52</t>
  </si>
  <si>
    <t>04.04.2023 10:24:54</t>
  </si>
  <si>
    <t>04.04.2023 10:24:55</t>
  </si>
  <si>
    <t>04.04.2023 10:25:06</t>
  </si>
  <si>
    <t>04.04.2023 10:25:09</t>
  </si>
  <si>
    <t>04.04.2023 10:25:12</t>
  </si>
  <si>
    <t>04.04.2023 10:26:00</t>
  </si>
  <si>
    <t>04.04.2023 10:26:01</t>
  </si>
  <si>
    <t>04.04.2023 10:26:04</t>
  </si>
  <si>
    <t>04.04.2023 10:26:06</t>
  </si>
  <si>
    <t>04.04.2023 10:27:28</t>
  </si>
  <si>
    <t>04.04.2023 10:27:30</t>
  </si>
  <si>
    <t>04.04.2023 10:27:31</t>
  </si>
  <si>
    <t>04.04.2023 10:27:33</t>
  </si>
  <si>
    <t>04.04.2023 10:27:34</t>
  </si>
  <si>
    <t>04.04.2023 10:27:36</t>
  </si>
  <si>
    <t>04.04.2023 10:27:37</t>
  </si>
  <si>
    <t>04.04.2023 10:27:54</t>
  </si>
  <si>
    <t>04.04.2023 10:27:55</t>
  </si>
  <si>
    <t>04.04.2023 10:27:57</t>
  </si>
  <si>
    <t>04.04.2023 10:27:58</t>
  </si>
  <si>
    <t>04.04.2023 10:28:00</t>
  </si>
  <si>
    <t>04.04.2023 10:28:01</t>
  </si>
  <si>
    <t>04.04.2023 10:28:03</t>
  </si>
  <si>
    <t>04.04.2023 10:28:32</t>
  </si>
  <si>
    <t>04.04.2023 10:28:35</t>
  </si>
  <si>
    <t>04.04.2023 10:28:36</t>
  </si>
  <si>
    <t>04.04.2023 10:28:59</t>
  </si>
  <si>
    <t>04.04.2023 10:29:00</t>
  </si>
  <si>
    <t>04.04.2023 10:29:03</t>
  </si>
  <si>
    <t>04.04.2023 10:29:05</t>
  </si>
  <si>
    <t>04.04.2023 10:29:06</t>
  </si>
  <si>
    <t>04.04.2023 10:29:08</t>
  </si>
  <si>
    <t>04.04.2023 10:30:36</t>
  </si>
  <si>
    <t>04.04.2023 10:30:37</t>
  </si>
  <si>
    <t>04.04.2023 10:30:42</t>
  </si>
  <si>
    <t>04.04.2023 10:30:43</t>
  </si>
  <si>
    <t>04.04.2023 10:31:18</t>
  </si>
  <si>
    <t>04.04.2023 10:31:22</t>
  </si>
  <si>
    <t>04.04.2023 10:31:24</t>
  </si>
  <si>
    <t>04.04.2023 10:31:25</t>
  </si>
  <si>
    <t>04.04.2023 10:32:43</t>
  </si>
  <si>
    <t>04.04.2023 10:32:45</t>
  </si>
  <si>
    <t>04.04.2023 10:32:46</t>
  </si>
  <si>
    <t>04.04.2023 10:32:48</t>
  </si>
  <si>
    <t>04.04.2023 10:32:49</t>
  </si>
  <si>
    <t>04.04.2023 10:33:49</t>
  </si>
  <si>
    <t>04.04.2023 10:33:51</t>
  </si>
  <si>
    <t>04.04.2023 10:33:52</t>
  </si>
  <si>
    <t>04.04.2023 10:33:54</t>
  </si>
  <si>
    <t>04.04.2023 10:33:55</t>
  </si>
  <si>
    <t>04.04.2023 10:33:57</t>
  </si>
  <si>
    <t>04.04.2023 10:33:58</t>
  </si>
  <si>
    <t>04.04.2023 10:34:00</t>
  </si>
  <si>
    <t>04.04.2023 10:34:41</t>
  </si>
  <si>
    <t>04.04.2023 10:34:42</t>
  </si>
  <si>
    <t>04.04.2023 10:34:44</t>
  </si>
  <si>
    <t>04.04.2023 10:34:45</t>
  </si>
  <si>
    <t>04.04.2023 10:34:47</t>
  </si>
  <si>
    <t>04.04.2023 10:34:48</t>
  </si>
  <si>
    <t>04.04.2023 10:34:50</t>
  </si>
  <si>
    <t>04.04.2023 10:34:56</t>
  </si>
  <si>
    <t>04.04.2023 10:37:15</t>
  </si>
  <si>
    <t>04.04.2023 10:37:16</t>
  </si>
  <si>
    <t>04.04.2023 10:37:18</t>
  </si>
  <si>
    <t>04.04.2023 10:37:21</t>
  </si>
  <si>
    <t>04.04.2023 10:37:22</t>
  </si>
  <si>
    <t>04.04.2023 10:37:24</t>
  </si>
  <si>
    <t>04.04.2023 10:37:25</t>
  </si>
  <si>
    <t>04.04.2023 10:37:54</t>
  </si>
  <si>
    <t>04.04.2023 10:37:55</t>
  </si>
  <si>
    <t>04.04.2023 10:37:57</t>
  </si>
  <si>
    <t>04.04.2023 10:38:00</t>
  </si>
  <si>
    <t>04.04.2023 10:38:27</t>
  </si>
  <si>
    <t>04.04.2023 10:38:29</t>
  </si>
  <si>
    <t>04.04.2023 10:38:30</t>
  </si>
  <si>
    <t>04.04.2023 10:38:32</t>
  </si>
  <si>
    <t>04.04.2023 10:38:33</t>
  </si>
  <si>
    <t>04.04.2023 10:38:35</t>
  </si>
  <si>
    <t>04.04.2023 10:38:36</t>
  </si>
  <si>
    <t>04.04.2023 10:38:38</t>
  </si>
  <si>
    <t>04.04.2023 10:38:39</t>
  </si>
  <si>
    <t>04.04.2023 10:40:39</t>
  </si>
  <si>
    <t>04.04.2023 10:40:40</t>
  </si>
  <si>
    <t>04.04.2023 10:40:42</t>
  </si>
  <si>
    <t>04.04.2023 10:40:43</t>
  </si>
  <si>
    <t>04.04.2023 10:40:45</t>
  </si>
  <si>
    <t>04.04.2023 10:40:46</t>
  </si>
  <si>
    <t>04.04.2023 10:40:48</t>
  </si>
  <si>
    <t>04.04.2023 10:40:49</t>
  </si>
  <si>
    <t>04.04.2023 10:42:12</t>
  </si>
  <si>
    <t>04.04.2023 10:42:13</t>
  </si>
  <si>
    <t>04.04.2023 10:42:15</t>
  </si>
  <si>
    <t>04.04.2023 10:42:16</t>
  </si>
  <si>
    <t>04.04.2023 10:42:18</t>
  </si>
  <si>
    <t>04.04.2023 10:42:19</t>
  </si>
  <si>
    <t>04.04.2023 10:43:25</t>
  </si>
  <si>
    <t>04.04.2023 10:43:27</t>
  </si>
  <si>
    <t>04.04.2023 10:43:28</t>
  </si>
  <si>
    <t>04.04.2023 10:43:30</t>
  </si>
  <si>
    <t>04.04.2023 10:43:31</t>
  </si>
  <si>
    <t>04.04.2023 10:43:34</t>
  </si>
  <si>
    <t>04.04.2023 10:44:49</t>
  </si>
  <si>
    <t>04.04.2023 10:44:51</t>
  </si>
  <si>
    <t>04.04.2023 10:44:52</t>
  </si>
  <si>
    <t>04.04.2023 10:44:54</t>
  </si>
  <si>
    <t>04.04.2023 10:44:55</t>
  </si>
  <si>
    <t>04.04.2023 10:46:07</t>
  </si>
  <si>
    <t>04.04.2023 10:46:09</t>
  </si>
  <si>
    <t>04.04.2023 10:46:10</t>
  </si>
  <si>
    <t>04.04.2023 10:46:36</t>
  </si>
  <si>
    <t>04.04.2023 10:46:37</t>
  </si>
  <si>
    <t>04.04.2023 10:46:39</t>
  </si>
  <si>
    <t>04.04.2023 10:46:40</t>
  </si>
  <si>
    <t>04.04.2023 10:46:42</t>
  </si>
  <si>
    <t>04.04.2023 10:46:58</t>
  </si>
  <si>
    <t>04.04.2023 10:47:00</t>
  </si>
  <si>
    <t>04.04.2023 10:47:01</t>
  </si>
  <si>
    <t>04.04.2023 10:47:03</t>
  </si>
  <si>
    <t>04.04.2023 10:47:04</t>
  </si>
  <si>
    <t>04.04.2023 10:47:06</t>
  </si>
  <si>
    <t>04.04.2023 10:47:07</t>
  </si>
  <si>
    <t>04.04.2023 10:47:09</t>
  </si>
  <si>
    <t>04.04.2023 10:47:10</t>
  </si>
  <si>
    <t>04.04.2023 10:47:12</t>
  </si>
  <si>
    <t>04.04.2023 10:47:28</t>
  </si>
  <si>
    <t>04.04.2023 10:47:30</t>
  </si>
  <si>
    <t>04.04.2023 10:47:32</t>
  </si>
  <si>
    <t>04.04.2023 10:47:33</t>
  </si>
  <si>
    <t>04.04.2023 10:47:35</t>
  </si>
  <si>
    <t>04.04.2023 10:50:24</t>
  </si>
  <si>
    <t>04.04.2023 10:50:25</t>
  </si>
  <si>
    <t>04.04.2023 10:50:27</t>
  </si>
  <si>
    <t>04.04.2023 10:50:28</t>
  </si>
  <si>
    <t>04.04.2023 10:50:30</t>
  </si>
  <si>
    <t>04.04.2023 10:50:31</t>
  </si>
  <si>
    <t>04.04.2023 10:50:45</t>
  </si>
  <si>
    <t>04.04.2023 10:50:48</t>
  </si>
  <si>
    <t>04.04.2023 10:50:49</t>
  </si>
  <si>
    <t>04.04.2023 10:50:51</t>
  </si>
  <si>
    <t>04.04.2023 10:50:52</t>
  </si>
  <si>
    <t>04.04.2023 10:50:54</t>
  </si>
  <si>
    <t>04.04.2023 10:51:27</t>
  </si>
  <si>
    <t>04.04.2023 10:51:31</t>
  </si>
  <si>
    <t>04.04.2023 10:51:33</t>
  </si>
  <si>
    <t>04.04.2023 10:51:34</t>
  </si>
  <si>
    <t>04.04.2023 10:51:36</t>
  </si>
  <si>
    <t>04.04.2023 10:51:37</t>
  </si>
  <si>
    <t>04.04.2023 10:51:42</t>
  </si>
  <si>
    <t>04.04.2023 10:51:43</t>
  </si>
  <si>
    <t>04.04.2023 10:51:46</t>
  </si>
  <si>
    <t>04.04.2023 10:53:07</t>
  </si>
  <si>
    <t>04.04.2023 10:53:09</t>
  </si>
  <si>
    <t>04.04.2023 10:53:12</t>
  </si>
  <si>
    <t>04.04.2023 10:54:27</t>
  </si>
  <si>
    <t>04.04.2023 10:54:28</t>
  </si>
  <si>
    <t>04.04.2023 10:54:30</t>
  </si>
  <si>
    <t>04.04.2023 10:54:31</t>
  </si>
  <si>
    <t>04.04.2023 10:55:24</t>
  </si>
  <si>
    <t>04.04.2023 10:55:25</t>
  </si>
  <si>
    <t>04.04.2023 10:55:27</t>
  </si>
  <si>
    <t>04.04.2023 10:55:28</t>
  </si>
  <si>
    <t>04.04.2023 10:55:30</t>
  </si>
  <si>
    <t>04.04.2023 10:55:31</t>
  </si>
  <si>
    <t>04.04.2023 10:55:46</t>
  </si>
  <si>
    <t>04.04.2023 10:55:48</t>
  </si>
  <si>
    <t>04.04.2023 10:55:51</t>
  </si>
  <si>
    <t>04.04.2023 10:55:52</t>
  </si>
  <si>
    <t>04.04.2023 10:55:54</t>
  </si>
  <si>
    <t>04.04.2023 10:55:55</t>
  </si>
  <si>
    <t>04.04.2023 10:58:19</t>
  </si>
  <si>
    <t>04.04.2023 10:58:21</t>
  </si>
  <si>
    <t>04.04.2023 10:58:22</t>
  </si>
  <si>
    <t>04.04.2023 10:58:24</t>
  </si>
  <si>
    <t>04.04.2023 10:58:25</t>
  </si>
  <si>
    <t>04.04.2023 10:58:27</t>
  </si>
  <si>
    <t>04.04.2023 10:58:28</t>
  </si>
  <si>
    <t>04.04.2023 10:58:30</t>
  </si>
  <si>
    <t>04.04.2023 10:59:19</t>
  </si>
  <si>
    <t>04.04.2023 10:59:21</t>
  </si>
  <si>
    <t>04.04.2023 10:59:22</t>
  </si>
  <si>
    <t>04.04.2023 10:59:24</t>
  </si>
  <si>
    <t>04.04.2023 10:59:25</t>
  </si>
  <si>
    <t>04.04.2023 11:02:34</t>
  </si>
  <si>
    <t>04.04.2023 11:02:36</t>
  </si>
  <si>
    <t>04.04.2023 11:02:37</t>
  </si>
  <si>
    <t>04.04.2023 11:02:39</t>
  </si>
  <si>
    <t>04.04.2023 11:02:40</t>
  </si>
  <si>
    <t>04.04.2023 11:05:39</t>
  </si>
  <si>
    <t>04.04.2023 11:05:40</t>
  </si>
  <si>
    <t>04.04.2023 11:05:42</t>
  </si>
  <si>
    <t>04.04.2023 11:05:43</t>
  </si>
  <si>
    <t>04.04.2023 11:07:16</t>
  </si>
  <si>
    <t>04.04.2023 11:07:18</t>
  </si>
  <si>
    <t>04.04.2023 11:07:19</t>
  </si>
  <si>
    <t>04.04.2023 11:07:21</t>
  </si>
  <si>
    <t>04.04.2023 11:07:22</t>
  </si>
  <si>
    <t>04.04.2023 11:07:24</t>
  </si>
  <si>
    <t>04.04.2023 11:07:25</t>
  </si>
  <si>
    <t>04.04.2023 11:08:39</t>
  </si>
  <si>
    <t>04.04.2023 11:08:40</t>
  </si>
  <si>
    <t>04.04.2023 11:08:43</t>
  </si>
  <si>
    <t>04.04.2023 11:08:45</t>
  </si>
  <si>
    <t>04.04.2023 11:08:46</t>
  </si>
  <si>
    <t>04.04.2023 11:10:12</t>
  </si>
  <si>
    <t>04.04.2023 11:10:13</t>
  </si>
  <si>
    <t>04.04.2023 11:10:15</t>
  </si>
  <si>
    <t>04.04.2023 11:10:16</t>
  </si>
  <si>
    <t>04.04.2023 11:10:18</t>
  </si>
  <si>
    <t>04.04.2023 11:10:19</t>
  </si>
  <si>
    <t>04.04.2023 11:10:28</t>
  </si>
  <si>
    <t>04.04.2023 11:10:30</t>
  </si>
  <si>
    <t>04.04.2023 11:10:31</t>
  </si>
  <si>
    <t>04.04.2023 11:10:34</t>
  </si>
  <si>
    <t>04.04.2023 11:10:36</t>
  </si>
  <si>
    <t>04.04.2023 11:10:37</t>
  </si>
  <si>
    <t>04.04.2023 11:10:39</t>
  </si>
  <si>
    <t>04.04.2023 11:10:40</t>
  </si>
  <si>
    <t>04.04.2023 11:11:06</t>
  </si>
  <si>
    <t>04.04.2023 11:11:07</t>
  </si>
  <si>
    <t>04.04.2023 11:11:09</t>
  </si>
  <si>
    <t>04.04.2023 11:11:10</t>
  </si>
  <si>
    <t>04.04.2023 11:11:12</t>
  </si>
  <si>
    <t>04.04.2023 11:11:13</t>
  </si>
  <si>
    <t>04.04.2023 11:11:16</t>
  </si>
  <si>
    <t>04.04.2023 11:11:27</t>
  </si>
  <si>
    <t>04.04.2023 11:11:28</t>
  </si>
  <si>
    <t>04.04.2023 11:11:30</t>
  </si>
  <si>
    <t>04.04.2023 11:11:31</t>
  </si>
  <si>
    <t>04.04.2023 11:13:54</t>
  </si>
  <si>
    <t>04.04.2023 11:13:55</t>
  </si>
  <si>
    <t>04.04.2023 11:13:57</t>
  </si>
  <si>
    <t>04.04.2023 11:13:58</t>
  </si>
  <si>
    <t>04.04.2023 11:14:00</t>
  </si>
  <si>
    <t>04.04.2023 11:14:01</t>
  </si>
  <si>
    <t>04.04.2023 11:14:04</t>
  </si>
  <si>
    <t>04.04.2023 11:15:52</t>
  </si>
  <si>
    <t>04.04.2023 11:15:54</t>
  </si>
  <si>
    <t>04.04.2023 11:15:55</t>
  </si>
  <si>
    <t>04.04.2023 11:15:57</t>
  </si>
  <si>
    <t>04.04.2023 11:17:43</t>
  </si>
  <si>
    <t>04.04.2023 11:17:45</t>
  </si>
  <si>
    <t>04.04.2023 11:17:46</t>
  </si>
  <si>
    <t>04.04.2023 11:17:48</t>
  </si>
  <si>
    <t>04.04.2023 11:17:49</t>
  </si>
  <si>
    <t>04.04.2023 11:17:51</t>
  </si>
  <si>
    <t>04.04.2023 11:17:52</t>
  </si>
  <si>
    <t>04.04.2023 11:17:54</t>
  </si>
  <si>
    <t>04.04.2023 11:18:04</t>
  </si>
  <si>
    <t>04.04.2023 11:18:06</t>
  </si>
  <si>
    <t>04.04.2023 11:18:07</t>
  </si>
  <si>
    <t>04.04.2023 11:18:09</t>
  </si>
  <si>
    <t>04.04.2023 11:18:10</t>
  </si>
  <si>
    <t>04.04.2023 11:18:13</t>
  </si>
  <si>
    <t>04.04.2023 11:18:34</t>
  </si>
  <si>
    <t>04.04.2023 11:18:36</t>
  </si>
  <si>
    <t>04.04.2023 11:18:37</t>
  </si>
  <si>
    <t>04.04.2023 11:18:39</t>
  </si>
  <si>
    <t>04.04.2023 11:18:40</t>
  </si>
  <si>
    <t>04.04.2023 11:19:18</t>
  </si>
  <si>
    <t>04.04.2023 11:19:19</t>
  </si>
  <si>
    <t>04.04.2023 11:19:21</t>
  </si>
  <si>
    <t>04.04.2023 11:19:22</t>
  </si>
  <si>
    <t>04.04.2023 11:19:24</t>
  </si>
  <si>
    <t>04.04.2023 11:19:25</t>
  </si>
  <si>
    <t>04.04.2023 11:19:27</t>
  </si>
  <si>
    <t>04.04.2023 11:20:28</t>
  </si>
  <si>
    <t>04.04.2023 11:20:30</t>
  </si>
  <si>
    <t>04.04.2023 11:20:31</t>
  </si>
  <si>
    <t>04.04.2023 11:20:34</t>
  </si>
  <si>
    <t>04.04.2023 11:21:42</t>
  </si>
  <si>
    <t>04.04.2023 11:21:43</t>
  </si>
  <si>
    <t>04.04.2023 11:21:45</t>
  </si>
  <si>
    <t>04.04.2023 11:21:48</t>
  </si>
  <si>
    <t>04.04.2023 11:21:49</t>
  </si>
  <si>
    <t>04.04.2023 11:21:51</t>
  </si>
  <si>
    <t>04.04.2023 11:21:52</t>
  </si>
  <si>
    <t>04.04.2023 11:21:54</t>
  </si>
  <si>
    <t>04.04.2023 11:22:16</t>
  </si>
  <si>
    <t>04.04.2023 11:22:18</t>
  </si>
  <si>
    <t>04.04.2023 11:22:19</t>
  </si>
  <si>
    <t>04.04.2023 11:22:21</t>
  </si>
  <si>
    <t>04.04.2023 11:23:34</t>
  </si>
  <si>
    <t>04.04.2023 11:23:36</t>
  </si>
  <si>
    <t>04.04.2023 11:23:37</t>
  </si>
  <si>
    <t>04.04.2023 11:23:39</t>
  </si>
  <si>
    <t>04.04.2023 11:23:40</t>
  </si>
  <si>
    <t>04.04.2023 11:23:42</t>
  </si>
  <si>
    <t>04.04.2023 11:23:43</t>
  </si>
  <si>
    <t>04.04.2023 11:24:22</t>
  </si>
  <si>
    <t>04.04.2023 11:24:25</t>
  </si>
  <si>
    <t>04.04.2023 11:24:27</t>
  </si>
  <si>
    <t>04.04.2023 11:24:28</t>
  </si>
  <si>
    <t>04.04.2023 11:24:30</t>
  </si>
  <si>
    <t>04.04.2023 11:24:33</t>
  </si>
  <si>
    <t>04.04.2023 11:24:34</t>
  </si>
  <si>
    <t>04.04.2023 11:27:16</t>
  </si>
  <si>
    <t>04.04.2023 11:27:19</t>
  </si>
  <si>
    <t>04.04.2023 11:27:21</t>
  </si>
  <si>
    <t>04.04.2023 11:27:49</t>
  </si>
  <si>
    <t>04.04.2023 11:27:52</t>
  </si>
  <si>
    <t>04.04.2023 11:27:54</t>
  </si>
  <si>
    <t>04.04.2023 11:27:55</t>
  </si>
  <si>
    <t>04.04.2023 11:27:57</t>
  </si>
  <si>
    <t>04.04.2023 11:27:58</t>
  </si>
  <si>
    <t>04.04.2023 11:31:04</t>
  </si>
  <si>
    <t>04.04.2023 11:31:06</t>
  </si>
  <si>
    <t>04.04.2023 11:31:07</t>
  </si>
  <si>
    <t>04.04.2023 11:31:09</t>
  </si>
  <si>
    <t>04.04.2023 11:31:10</t>
  </si>
  <si>
    <t>04.04.2023 11:32:48</t>
  </si>
  <si>
    <t>04.04.2023 11:32:49</t>
  </si>
  <si>
    <t>04.04.2023 11:32:51</t>
  </si>
  <si>
    <t>04.04.2023 11:32:52</t>
  </si>
  <si>
    <t>04.04.2023 11:32:54</t>
  </si>
  <si>
    <t>04.04.2023 11:32:55</t>
  </si>
  <si>
    <t>04.04.2023 11:32:57</t>
  </si>
  <si>
    <t>04.04.2023 11:32:58</t>
  </si>
  <si>
    <t>04.04.2023 11:33:00</t>
  </si>
  <si>
    <t>04.04.2023 11:33:01</t>
  </si>
  <si>
    <t>04.04.2023 11:33:04</t>
  </si>
  <si>
    <t>04.04.2023 11:33:06</t>
  </si>
  <si>
    <t>04.04.2023 11:33:07</t>
  </si>
  <si>
    <t>04.04.2023 11:33:39</t>
  </si>
  <si>
    <t>04.04.2023 11:33:44</t>
  </si>
  <si>
    <t>04.04.2023 11:35:31</t>
  </si>
  <si>
    <t>04.04.2023 11:35:33</t>
  </si>
  <si>
    <t>04.04.2023 11:35:36</t>
  </si>
  <si>
    <t>04.04.2023 11:35:37</t>
  </si>
  <si>
    <t>04.04.2023 11:35:39</t>
  </si>
  <si>
    <t>04.04.2023 11:35:40</t>
  </si>
  <si>
    <t>04.04.2023 11:37:01</t>
  </si>
  <si>
    <t>04.04.2023 11:37:03</t>
  </si>
  <si>
    <t>04.04.2023 11:37:04</t>
  </si>
  <si>
    <t>04.04.2023 11:37:06</t>
  </si>
  <si>
    <t>04.04.2023 11:37:07</t>
  </si>
  <si>
    <t>04.04.2023 11:37:09</t>
  </si>
  <si>
    <t>04.04.2023 11:37:48</t>
  </si>
  <si>
    <t>04.04.2023 11:37:49</t>
  </si>
  <si>
    <t>04.04.2023 11:37:52</t>
  </si>
  <si>
    <t>04.04.2023 11:37:54</t>
  </si>
  <si>
    <t>04.04.2023 11:38:18</t>
  </si>
  <si>
    <t>04.04.2023 11:38:19</t>
  </si>
  <si>
    <t>04.04.2023 11:38:21</t>
  </si>
  <si>
    <t>04.04.2023 11:38:22</t>
  </si>
  <si>
    <t>04.04.2023 11:38:24</t>
  </si>
  <si>
    <t>04.04.2023 11:38:27</t>
  </si>
  <si>
    <t>04.04.2023 11:38:36</t>
  </si>
  <si>
    <t>04.04.2023 11:38:37</t>
  </si>
  <si>
    <t>04.04.2023 11:38:39</t>
  </si>
  <si>
    <t>04.04.2023 11:38:40</t>
  </si>
  <si>
    <t>04.04.2023 11:38:43</t>
  </si>
  <si>
    <t>04.04.2023 11:38:51</t>
  </si>
  <si>
    <t>04.04.2023 11:38:52</t>
  </si>
  <si>
    <t>04.04.2023 11:38:54</t>
  </si>
  <si>
    <t>04.04.2023 11:38:55</t>
  </si>
  <si>
    <t>04.04.2023 11:38:57</t>
  </si>
  <si>
    <t>04.04.2023 11:38:58</t>
  </si>
  <si>
    <t>04.04.2023 11:39:00</t>
  </si>
  <si>
    <t>04.04.2023 11:39:16</t>
  </si>
  <si>
    <t>04.04.2023 11:39:18</t>
  </si>
  <si>
    <t>04.04.2023 11:39:19</t>
  </si>
  <si>
    <t>04.04.2023 11:39:21</t>
  </si>
  <si>
    <t>04.04.2023 11:39:22</t>
  </si>
  <si>
    <t>04.04.2023 11:39:24</t>
  </si>
  <si>
    <t>04.04.2023 11:39:25</t>
  </si>
  <si>
    <t>04.04.2023 11:39:27</t>
  </si>
  <si>
    <t>04.04.2023 11:40:04</t>
  </si>
  <si>
    <t>04.04.2023 11:40:06</t>
  </si>
  <si>
    <t>04.04.2023 11:40:07</t>
  </si>
  <si>
    <t>04.04.2023 11:40:09</t>
  </si>
  <si>
    <t>04.04.2023 11:40:10</t>
  </si>
  <si>
    <t>04.04.2023 11:40:12</t>
  </si>
  <si>
    <t>04.04.2023 11:40:13</t>
  </si>
  <si>
    <t>04.04.2023 11:40:15</t>
  </si>
  <si>
    <t>04.04.2023 11:40:16</t>
  </si>
  <si>
    <t>04.04.2023 11:40:18</t>
  </si>
  <si>
    <t>04.04.2023 11:40:45</t>
  </si>
  <si>
    <t>04.04.2023 11:40:46</t>
  </si>
  <si>
    <t>04.04.2023 11:40:48</t>
  </si>
  <si>
    <t>04.04.2023 11:40:49</t>
  </si>
  <si>
    <t>04.04.2023 11:40:51</t>
  </si>
  <si>
    <t>04.04.2023 11:40:54</t>
  </si>
  <si>
    <t>04.04.2023 11:42:37</t>
  </si>
  <si>
    <t>04.04.2023 11:42:39</t>
  </si>
  <si>
    <t>04.04.2023 11:42:40</t>
  </si>
  <si>
    <t>04.04.2023 11:42:42</t>
  </si>
  <si>
    <t>04.04.2023 11:42:43</t>
  </si>
  <si>
    <t>04.04.2023 11:42:45</t>
  </si>
  <si>
    <t>04.04.2023 11:42:51</t>
  </si>
  <si>
    <t>04.04.2023 11:44:52</t>
  </si>
  <si>
    <t>04.04.2023 11:44:54</t>
  </si>
  <si>
    <t>04.04.2023 11:44:55</t>
  </si>
  <si>
    <t>04.04.2023 11:44:57</t>
  </si>
  <si>
    <t>04.04.2023 11:44:58</t>
  </si>
  <si>
    <t>04.04.2023 11:45:00</t>
  </si>
  <si>
    <t>04.04.2023 11:45:01</t>
  </si>
  <si>
    <t>04.04.2023 11:45:27</t>
  </si>
  <si>
    <t>04.04.2023 11:45:29</t>
  </si>
  <si>
    <t>04.04.2023 11:45:30</t>
  </si>
  <si>
    <t>04.04.2023 11:45:32</t>
  </si>
  <si>
    <t>04.04.2023 11:45:33</t>
  </si>
  <si>
    <t>04.04.2023 11:45:35</t>
  </si>
  <si>
    <t>04.04.2023 11:45:36</t>
  </si>
  <si>
    <t>04.04.2023 11:45:38</t>
  </si>
  <si>
    <t>04.04.2023 11:47:21</t>
  </si>
  <si>
    <t>04.04.2023 11:47:22</t>
  </si>
  <si>
    <t>04.04.2023 11:47:24</t>
  </si>
  <si>
    <t>04.04.2023 11:47:25</t>
  </si>
  <si>
    <t>04.04.2023 11:47:27</t>
  </si>
  <si>
    <t>04.04.2023 11:47:28</t>
  </si>
  <si>
    <t>04.04.2023 11:47:30</t>
  </si>
  <si>
    <t>04.04.2023 11:48:54</t>
  </si>
  <si>
    <t>04.04.2023 11:48:55</t>
  </si>
  <si>
    <t>04.04.2023 11:48:58</t>
  </si>
  <si>
    <t>04.04.2023 11:54:37</t>
  </si>
  <si>
    <t>04.04.2023 11:54:40</t>
  </si>
  <si>
    <t>04.04.2023 11:54:42</t>
  </si>
  <si>
    <t>04.04.2023 11:54:43</t>
  </si>
  <si>
    <t>04.04.2023 11:57:36</t>
  </si>
  <si>
    <t>04.04.2023 11:57:37</t>
  </si>
  <si>
    <t>04.04.2023 11:57:39</t>
  </si>
  <si>
    <t>04.04.2023 11:57:40</t>
  </si>
  <si>
    <t>04.04.2023 11:57:42</t>
  </si>
  <si>
    <t>04.04.2023 11:59:07</t>
  </si>
  <si>
    <t>04.04.2023 11:59:09</t>
  </si>
  <si>
    <t>04.04.2023 11:59:10</t>
  </si>
  <si>
    <t>04.04.2023 11:59:12</t>
  </si>
  <si>
    <t>04.04.2023 11:59:13</t>
  </si>
  <si>
    <t>04.04.2023 11:59:55</t>
  </si>
  <si>
    <t>04.04.2023 11:59:57</t>
  </si>
  <si>
    <t>04.04.2023 11:59:58</t>
  </si>
  <si>
    <t>04.04.2023 12:00:00</t>
  </si>
  <si>
    <t>04.04.2023 12:00:01</t>
  </si>
  <si>
    <t>04.04.2023 12:05:10</t>
  </si>
  <si>
    <t>04.04.2023 12:05:12</t>
  </si>
  <si>
    <t>04.04.2023 12:05:13</t>
  </si>
  <si>
    <t>04.04.2023 12:05:15</t>
  </si>
  <si>
    <t>04.04.2023 12:05:16</t>
  </si>
  <si>
    <t>04.04.2023 12:05:18</t>
  </si>
  <si>
    <t>04.04.2023 12:05:19</t>
  </si>
  <si>
    <t>04.04.2023 12:05:21</t>
  </si>
  <si>
    <t>04.04.2023 12:05:31</t>
  </si>
  <si>
    <t>04.04.2023 12:05:33</t>
  </si>
  <si>
    <t>04.04.2023 12:05:36</t>
  </si>
  <si>
    <t>04.04.2023 12:05:37</t>
  </si>
  <si>
    <t>04.04.2023 12:05:42</t>
  </si>
  <si>
    <t>04.04.2023 12:08:33</t>
  </si>
  <si>
    <t>04.04.2023 12:08:36</t>
  </si>
  <si>
    <t>04.04.2023 12:09:22</t>
  </si>
  <si>
    <t>04.04.2023 12:09:25</t>
  </si>
  <si>
    <t>04.04.2023 12:09:27</t>
  </si>
  <si>
    <t>04.04.2023 12:09:28</t>
  </si>
  <si>
    <t>04.04.2023 12:09:30</t>
  </si>
  <si>
    <t>04.04.2023 12:09:54</t>
  </si>
  <si>
    <t>04.04.2023 12:09:55</t>
  </si>
  <si>
    <t>04.04.2023 12:09:57</t>
  </si>
  <si>
    <t>04.04.2023 12:09:58</t>
  </si>
  <si>
    <t>04.04.2023 12:10:00</t>
  </si>
  <si>
    <t>04.04.2023 12:10:01</t>
  </si>
  <si>
    <t>04.04.2023 12:10:03</t>
  </si>
  <si>
    <t>04.04.2023 12:10:04</t>
  </si>
  <si>
    <t>04.04.2023 12:11:37</t>
  </si>
  <si>
    <t>04.04.2023 12:11:40</t>
  </si>
  <si>
    <t>04.04.2023 12:11:42</t>
  </si>
  <si>
    <t>04.04.2023 12:11:43</t>
  </si>
  <si>
    <t>04.04.2023 12:11:49</t>
  </si>
  <si>
    <t>04.04.2023 12:11:51</t>
  </si>
  <si>
    <t>04.04.2023 12:11:52</t>
  </si>
  <si>
    <t>04.04.2023 12:12:13</t>
  </si>
  <si>
    <t>04.04.2023 12:12:15</t>
  </si>
  <si>
    <t>04.04.2023 12:12:16</t>
  </si>
  <si>
    <t>04.04.2023 12:12:18</t>
  </si>
  <si>
    <t>04.04.2023 12:12:19</t>
  </si>
  <si>
    <t>04.04.2023 12:12:21</t>
  </si>
  <si>
    <t>04.04.2023 12:14:33</t>
  </si>
  <si>
    <t>04.04.2023 12:14:34</t>
  </si>
  <si>
    <t>04.04.2023 12:14:36</t>
  </si>
  <si>
    <t>04.04.2023 12:14:37</t>
  </si>
  <si>
    <t>04.04.2023 12:14:39</t>
  </si>
  <si>
    <t>04.04.2023 12:14:40</t>
  </si>
  <si>
    <t>04.04.2023 12:14:42</t>
  </si>
  <si>
    <t>04.04.2023 12:14:43</t>
  </si>
  <si>
    <t>04.04.2023 12:15:40</t>
  </si>
  <si>
    <t>04.04.2023 12:15:42</t>
  </si>
  <si>
    <t>04.04.2023 12:15:43</t>
  </si>
  <si>
    <t>04.04.2023 12:15:45</t>
  </si>
  <si>
    <t>04.04.2023 12:15:46</t>
  </si>
  <si>
    <t>04.04.2023 12:15:49</t>
  </si>
  <si>
    <t>04.04.2023 12:16:58</t>
  </si>
  <si>
    <t>04.04.2023 12:17:00</t>
  </si>
  <si>
    <t>04.04.2023 12:17:01</t>
  </si>
  <si>
    <t>04.04.2023 12:17:03</t>
  </si>
  <si>
    <t>04.04.2023 12:17:04</t>
  </si>
  <si>
    <t>04.04.2023 12:17:06</t>
  </si>
  <si>
    <t>04.04.2023 12:17:07</t>
  </si>
  <si>
    <t>04.04.2023 12:17:09</t>
  </si>
  <si>
    <t>04.04.2023 12:21:15</t>
  </si>
  <si>
    <t>04.04.2023 12:21:16</t>
  </si>
  <si>
    <t>04.04.2023 12:21:19</t>
  </si>
  <si>
    <t>04.04.2023 12:25:15</t>
  </si>
  <si>
    <t>04.04.2023 12:25:16</t>
  </si>
  <si>
    <t>04.04.2023 12:25:18</t>
  </si>
  <si>
    <t>04.04.2023 12:25:19</t>
  </si>
  <si>
    <t>04.04.2023 12:25:21</t>
  </si>
  <si>
    <t>04.04.2023 12:33:48</t>
  </si>
  <si>
    <t>04.04.2023 12:33:49</t>
  </si>
  <si>
    <t>04.04.2023 12:33:51</t>
  </si>
  <si>
    <t>04.04.2023 12:33:52</t>
  </si>
  <si>
    <t>04.04.2023 12:33:54</t>
  </si>
  <si>
    <t>04.04.2023 12:33:57</t>
  </si>
  <si>
    <t>04.04.2023 12:34:45</t>
  </si>
  <si>
    <t>04.04.2023 12:34:47</t>
  </si>
  <si>
    <t>04.04.2023 12:34:48</t>
  </si>
  <si>
    <t>04.04.2023 12:34:50</t>
  </si>
  <si>
    <t>04.04.2023 12:34:51</t>
  </si>
  <si>
    <t>04.04.2023 12:34:53</t>
  </si>
  <si>
    <t>04.04.2023 12:34:54</t>
  </si>
  <si>
    <t>04.04.2023 12:34:56</t>
  </si>
  <si>
    <t>04.04.2023 12:34:57</t>
  </si>
  <si>
    <t>04.04.2023 12:34:59</t>
  </si>
  <si>
    <t>04.04.2023 12:36:07</t>
  </si>
  <si>
    <t>04.04.2023 12:36:09</t>
  </si>
  <si>
    <t>04.04.2023 12:36:10</t>
  </si>
  <si>
    <t>04.04.2023 12:36:12</t>
  </si>
  <si>
    <t>04.04.2023 12:36:13</t>
  </si>
  <si>
    <t>04.04.2023 12:36:19</t>
  </si>
  <si>
    <t>04.04.2023 12:36:21</t>
  </si>
  <si>
    <t>04.04.2023 12:36:22</t>
  </si>
  <si>
    <t>04.04.2023 12:36:24</t>
  </si>
  <si>
    <t>04.04.2023 12:36:25</t>
  </si>
  <si>
    <t>04.04.2023 12:36:27</t>
  </si>
  <si>
    <t>04.04.2023 12:36:28</t>
  </si>
  <si>
    <t>04.04.2023 12:36:30</t>
  </si>
  <si>
    <t>04.04.2023 12:37:49</t>
  </si>
  <si>
    <t>04.04.2023 12:37:51</t>
  </si>
  <si>
    <t>04.04.2023 12:37:52</t>
  </si>
  <si>
    <t>04.04.2023 12:37:54</t>
  </si>
  <si>
    <t>04.04.2023 12:37:55</t>
  </si>
  <si>
    <t>04.04.2023 12:37:57</t>
  </si>
  <si>
    <t>04.04.2023 12:38:36</t>
  </si>
  <si>
    <t>04.04.2023 12:38:39</t>
  </si>
  <si>
    <t>04.04.2023 12:38:40</t>
  </si>
  <si>
    <t>04.04.2023 12:38:42</t>
  </si>
  <si>
    <t>04.04.2023 12:39:22</t>
  </si>
  <si>
    <t>04.04.2023 12:39:24</t>
  </si>
  <si>
    <t>04.04.2023 12:39:25</t>
  </si>
  <si>
    <t>04.04.2023 12:39:27</t>
  </si>
  <si>
    <t>04.04.2023 12:39:28</t>
  </si>
  <si>
    <t>04.04.2023 12:39:31</t>
  </si>
  <si>
    <t>04.04.2023 12:39:33</t>
  </si>
  <si>
    <t>04.04.2023 12:40:00</t>
  </si>
  <si>
    <t>04.04.2023 12:40:24</t>
  </si>
  <si>
    <t>04.04.2023 12:40:25</t>
  </si>
  <si>
    <t>04.04.2023 12:40:27</t>
  </si>
  <si>
    <t>04.04.2023 12:40:28</t>
  </si>
  <si>
    <t>04.04.2023 12:40:30</t>
  </si>
  <si>
    <t>04.04.2023 12:40:31</t>
  </si>
  <si>
    <t>04.04.2023 12:40:33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</si>
</sst>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'anzGe(T)'!$C$3:$C$341</c:f>
              <c:numCache>
                <c:formatCode>General</c:formatCode>
                <c:ptCount val="339"/>
                <c:pt idx="0">
                  <c:v>13</c:v>
                </c:pt>
                <c:pt idx="1">
                  <c:v>155</c:v>
                </c:pt>
                <c:pt idx="2">
                  <c:v>167</c:v>
                </c:pt>
                <c:pt idx="3">
                  <c:v>156</c:v>
                </c:pt>
                <c:pt idx="4">
                  <c:v>118</c:v>
                </c:pt>
                <c:pt idx="5">
                  <c:v>223</c:v>
                </c:pt>
                <c:pt idx="6">
                  <c:v>214</c:v>
                </c:pt>
                <c:pt idx="7">
                  <c:v>263</c:v>
                </c:pt>
                <c:pt idx="8">
                  <c:v>218</c:v>
                </c:pt>
                <c:pt idx="9">
                  <c:v>108</c:v>
                </c:pt>
                <c:pt idx="10">
                  <c:v>107</c:v>
                </c:pt>
                <c:pt idx="11">
                  <c:v>89</c:v>
                </c:pt>
                <c:pt idx="12">
                  <c:v>26</c:v>
                </c:pt>
                <c:pt idx="13">
                  <c:v>0</c:v>
                </c:pt>
                <c:pt idx="14">
                  <c:v>7</c:v>
                </c:pt>
                <c:pt idx="15">
                  <c:v>15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</c:v>
                </c:pt>
                <c:pt idx="20">
                  <c:v>35</c:v>
                </c:pt>
                <c:pt idx="21">
                  <c:v>70</c:v>
                </c:pt>
                <c:pt idx="22">
                  <c:v>77</c:v>
                </c:pt>
                <c:pt idx="23">
                  <c:v>145</c:v>
                </c:pt>
                <c:pt idx="24">
                  <c:v>127</c:v>
                </c:pt>
                <c:pt idx="25">
                  <c:v>176</c:v>
                </c:pt>
                <c:pt idx="26">
                  <c:v>129</c:v>
                </c:pt>
                <c:pt idx="27">
                  <c:v>181</c:v>
                </c:pt>
                <c:pt idx="28">
                  <c:v>225</c:v>
                </c:pt>
                <c:pt idx="29">
                  <c:v>199</c:v>
                </c:pt>
                <c:pt idx="30">
                  <c:v>163</c:v>
                </c:pt>
                <c:pt idx="31">
                  <c:v>240</c:v>
                </c:pt>
                <c:pt idx="32">
                  <c:v>176</c:v>
                </c:pt>
                <c:pt idx="33">
                  <c:v>179</c:v>
                </c:pt>
                <c:pt idx="34">
                  <c:v>100</c:v>
                </c:pt>
                <c:pt idx="35">
                  <c:v>64</c:v>
                </c:pt>
                <c:pt idx="36">
                  <c:v>12</c:v>
                </c:pt>
                <c:pt idx="37">
                  <c:v>5</c:v>
                </c:pt>
                <c:pt idx="38">
                  <c:v>7</c:v>
                </c:pt>
                <c:pt idx="39">
                  <c:v>9</c:v>
                </c:pt>
                <c:pt idx="40">
                  <c:v>8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30</c:v>
                </c:pt>
                <c:pt idx="45">
                  <c:v>108</c:v>
                </c:pt>
                <c:pt idx="46">
                  <c:v>127</c:v>
                </c:pt>
                <c:pt idx="47">
                  <c:v>123</c:v>
                </c:pt>
                <c:pt idx="48">
                  <c:v>176</c:v>
                </c:pt>
                <c:pt idx="49">
                  <c:v>146</c:v>
                </c:pt>
                <c:pt idx="50">
                  <c:v>119</c:v>
                </c:pt>
                <c:pt idx="51">
                  <c:v>162</c:v>
                </c:pt>
                <c:pt idx="52">
                  <c:v>158</c:v>
                </c:pt>
                <c:pt idx="53">
                  <c:v>302</c:v>
                </c:pt>
                <c:pt idx="54">
                  <c:v>277</c:v>
                </c:pt>
                <c:pt idx="55">
                  <c:v>250</c:v>
                </c:pt>
                <c:pt idx="56">
                  <c:v>175</c:v>
                </c:pt>
                <c:pt idx="57">
                  <c:v>99</c:v>
                </c:pt>
                <c:pt idx="58">
                  <c:v>145</c:v>
                </c:pt>
                <c:pt idx="59">
                  <c:v>58</c:v>
                </c:pt>
                <c:pt idx="60">
                  <c:v>6</c:v>
                </c:pt>
                <c:pt idx="61">
                  <c:v>27</c:v>
                </c:pt>
                <c:pt idx="62">
                  <c:v>5</c:v>
                </c:pt>
                <c:pt idx="63">
                  <c:v>13</c:v>
                </c:pt>
                <c:pt idx="64">
                  <c:v>0</c:v>
                </c:pt>
                <c:pt idx="65">
                  <c:v>0</c:v>
                </c:pt>
                <c:pt idx="66">
                  <c:v>7</c:v>
                </c:pt>
                <c:pt idx="67">
                  <c:v>7</c:v>
                </c:pt>
                <c:pt idx="68">
                  <c:v>24</c:v>
                </c:pt>
                <c:pt idx="69">
                  <c:v>93</c:v>
                </c:pt>
                <c:pt idx="70">
                  <c:v>146</c:v>
                </c:pt>
                <c:pt idx="71">
                  <c:v>96</c:v>
                </c:pt>
                <c:pt idx="72">
                  <c:v>129</c:v>
                </c:pt>
                <c:pt idx="73">
                  <c:v>152</c:v>
                </c:pt>
                <c:pt idx="74">
                  <c:v>146</c:v>
                </c:pt>
                <c:pt idx="75">
                  <c:v>204</c:v>
                </c:pt>
                <c:pt idx="76">
                  <c:v>155</c:v>
                </c:pt>
                <c:pt idx="77">
                  <c:v>223</c:v>
                </c:pt>
                <c:pt idx="78">
                  <c:v>213</c:v>
                </c:pt>
                <c:pt idx="79">
                  <c:v>241</c:v>
                </c:pt>
                <c:pt idx="80">
                  <c:v>186</c:v>
                </c:pt>
                <c:pt idx="81">
                  <c:v>201</c:v>
                </c:pt>
                <c:pt idx="82">
                  <c:v>102</c:v>
                </c:pt>
                <c:pt idx="83">
                  <c:v>51</c:v>
                </c:pt>
                <c:pt idx="84">
                  <c:v>33</c:v>
                </c:pt>
                <c:pt idx="85">
                  <c:v>37</c:v>
                </c:pt>
                <c:pt idx="86">
                  <c:v>11</c:v>
                </c:pt>
                <c:pt idx="87">
                  <c:v>0</c:v>
                </c:pt>
                <c:pt idx="88">
                  <c:v>21</c:v>
                </c:pt>
                <c:pt idx="89">
                  <c:v>0</c:v>
                </c:pt>
                <c:pt idx="90">
                  <c:v>27</c:v>
                </c:pt>
                <c:pt idx="91">
                  <c:v>4</c:v>
                </c:pt>
                <c:pt idx="92">
                  <c:v>7</c:v>
                </c:pt>
                <c:pt idx="93">
                  <c:v>80</c:v>
                </c:pt>
                <c:pt idx="94">
                  <c:v>101</c:v>
                </c:pt>
                <c:pt idx="95">
                  <c:v>177</c:v>
                </c:pt>
                <c:pt idx="96">
                  <c:v>143</c:v>
                </c:pt>
                <c:pt idx="97">
                  <c:v>172</c:v>
                </c:pt>
                <c:pt idx="98">
                  <c:v>187</c:v>
                </c:pt>
                <c:pt idx="99">
                  <c:v>134</c:v>
                </c:pt>
                <c:pt idx="100">
                  <c:v>209</c:v>
                </c:pt>
                <c:pt idx="101">
                  <c:v>97</c:v>
                </c:pt>
                <c:pt idx="102">
                  <c:v>116</c:v>
                </c:pt>
                <c:pt idx="103">
                  <c:v>140</c:v>
                </c:pt>
                <c:pt idx="104">
                  <c:v>92</c:v>
                </c:pt>
                <c:pt idx="105">
                  <c:v>68</c:v>
                </c:pt>
                <c:pt idx="106">
                  <c:v>58</c:v>
                </c:pt>
                <c:pt idx="107">
                  <c:v>67</c:v>
                </c:pt>
                <c:pt idx="108">
                  <c:v>20</c:v>
                </c:pt>
                <c:pt idx="109">
                  <c:v>38</c:v>
                </c:pt>
                <c:pt idx="110">
                  <c:v>5</c:v>
                </c:pt>
                <c:pt idx="111">
                  <c:v>19</c:v>
                </c:pt>
                <c:pt idx="112">
                  <c:v>0</c:v>
                </c:pt>
                <c:pt idx="113">
                  <c:v>7</c:v>
                </c:pt>
                <c:pt idx="114">
                  <c:v>18</c:v>
                </c:pt>
                <c:pt idx="115">
                  <c:v>7</c:v>
                </c:pt>
                <c:pt idx="116">
                  <c:v>20</c:v>
                </c:pt>
                <c:pt idx="117">
                  <c:v>33</c:v>
                </c:pt>
                <c:pt idx="118">
                  <c:v>37</c:v>
                </c:pt>
                <c:pt idx="119">
                  <c:v>41</c:v>
                </c:pt>
                <c:pt idx="120">
                  <c:v>108</c:v>
                </c:pt>
                <c:pt idx="121">
                  <c:v>125</c:v>
                </c:pt>
                <c:pt idx="122">
                  <c:v>100</c:v>
                </c:pt>
                <c:pt idx="123">
                  <c:v>125</c:v>
                </c:pt>
                <c:pt idx="124">
                  <c:v>106</c:v>
                </c:pt>
                <c:pt idx="125">
                  <c:v>144</c:v>
                </c:pt>
                <c:pt idx="126">
                  <c:v>118</c:v>
                </c:pt>
                <c:pt idx="127">
                  <c:v>112</c:v>
                </c:pt>
                <c:pt idx="128">
                  <c:v>61</c:v>
                </c:pt>
                <c:pt idx="129">
                  <c:v>42</c:v>
                </c:pt>
                <c:pt idx="130">
                  <c:v>17</c:v>
                </c:pt>
                <c:pt idx="131">
                  <c:v>13</c:v>
                </c:pt>
                <c:pt idx="132">
                  <c:v>0</c:v>
                </c:pt>
                <c:pt idx="133">
                  <c:v>4</c:v>
                </c:pt>
                <c:pt idx="134">
                  <c:v>8</c:v>
                </c:pt>
                <c:pt idx="135">
                  <c:v>0</c:v>
                </c:pt>
                <c:pt idx="136">
                  <c:v>0</c:v>
                </c:pt>
                <c:pt idx="137">
                  <c:v>3</c:v>
                </c:pt>
                <c:pt idx="138">
                  <c:v>11</c:v>
                </c:pt>
                <c:pt idx="139">
                  <c:v>12</c:v>
                </c:pt>
                <c:pt idx="140">
                  <c:v>85</c:v>
                </c:pt>
                <c:pt idx="141">
                  <c:v>131</c:v>
                </c:pt>
                <c:pt idx="142">
                  <c:v>64</c:v>
                </c:pt>
                <c:pt idx="143">
                  <c:v>87</c:v>
                </c:pt>
                <c:pt idx="144">
                  <c:v>142</c:v>
                </c:pt>
                <c:pt idx="145">
                  <c:v>185</c:v>
                </c:pt>
                <c:pt idx="146">
                  <c:v>208</c:v>
                </c:pt>
                <c:pt idx="147">
                  <c:v>133</c:v>
                </c:pt>
                <c:pt idx="148">
                  <c:v>192</c:v>
                </c:pt>
                <c:pt idx="149">
                  <c:v>246</c:v>
                </c:pt>
                <c:pt idx="150">
                  <c:v>170</c:v>
                </c:pt>
                <c:pt idx="151">
                  <c:v>265</c:v>
                </c:pt>
                <c:pt idx="152">
                  <c:v>144</c:v>
                </c:pt>
                <c:pt idx="153">
                  <c:v>114</c:v>
                </c:pt>
                <c:pt idx="154">
                  <c:v>42</c:v>
                </c:pt>
                <c:pt idx="155">
                  <c:v>30</c:v>
                </c:pt>
                <c:pt idx="156">
                  <c:v>8</c:v>
                </c:pt>
                <c:pt idx="157">
                  <c:v>17</c:v>
                </c:pt>
                <c:pt idx="158">
                  <c:v>0</c:v>
                </c:pt>
                <c:pt idx="159">
                  <c:v>0</c:v>
                </c:pt>
                <c:pt idx="160">
                  <c:v>7</c:v>
                </c:pt>
                <c:pt idx="161">
                  <c:v>0</c:v>
                </c:pt>
                <c:pt idx="162">
                  <c:v>20</c:v>
                </c:pt>
                <c:pt idx="163">
                  <c:v>28</c:v>
                </c:pt>
                <c:pt idx="164">
                  <c:v>130</c:v>
                </c:pt>
                <c:pt idx="165">
                  <c:v>167</c:v>
                </c:pt>
                <c:pt idx="166">
                  <c:v>96</c:v>
                </c:pt>
                <c:pt idx="167">
                  <c:v>99</c:v>
                </c:pt>
                <c:pt idx="168">
                  <c:v>96</c:v>
                </c:pt>
                <c:pt idx="169">
                  <c:v>185</c:v>
                </c:pt>
                <c:pt idx="170">
                  <c:v>186</c:v>
                </c:pt>
                <c:pt idx="171">
                  <c:v>171</c:v>
                </c:pt>
                <c:pt idx="172">
                  <c:v>211</c:v>
                </c:pt>
                <c:pt idx="173">
                  <c:v>186</c:v>
                </c:pt>
                <c:pt idx="174">
                  <c:v>221</c:v>
                </c:pt>
                <c:pt idx="175">
                  <c:v>232</c:v>
                </c:pt>
                <c:pt idx="176">
                  <c:v>102</c:v>
                </c:pt>
                <c:pt idx="177">
                  <c:v>85</c:v>
                </c:pt>
                <c:pt idx="178">
                  <c:v>48</c:v>
                </c:pt>
                <c:pt idx="179">
                  <c:v>58</c:v>
                </c:pt>
                <c:pt idx="180">
                  <c:v>22</c:v>
                </c:pt>
                <c:pt idx="181">
                  <c:v>24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11</c:v>
                </c:pt>
                <c:pt idx="186">
                  <c:v>7</c:v>
                </c:pt>
                <c:pt idx="187">
                  <c:v>45</c:v>
                </c:pt>
                <c:pt idx="188">
                  <c:v>87</c:v>
                </c:pt>
                <c:pt idx="189">
                  <c:v>128</c:v>
                </c:pt>
                <c:pt idx="190">
                  <c:v>134</c:v>
                </c:pt>
                <c:pt idx="191">
                  <c:v>90</c:v>
                </c:pt>
                <c:pt idx="192">
                  <c:v>140</c:v>
                </c:pt>
                <c:pt idx="193">
                  <c:v>92</c:v>
                </c:pt>
                <c:pt idx="194">
                  <c:v>138</c:v>
                </c:pt>
                <c:pt idx="195">
                  <c:v>149</c:v>
                </c:pt>
                <c:pt idx="196">
                  <c:v>202</c:v>
                </c:pt>
                <c:pt idx="197">
                  <c:v>297</c:v>
                </c:pt>
                <c:pt idx="198">
                  <c:v>219</c:v>
                </c:pt>
                <c:pt idx="199">
                  <c:v>209</c:v>
                </c:pt>
                <c:pt idx="200">
                  <c:v>188</c:v>
                </c:pt>
                <c:pt idx="201">
                  <c:v>60</c:v>
                </c:pt>
                <c:pt idx="202">
                  <c:v>74</c:v>
                </c:pt>
                <c:pt idx="203">
                  <c:v>29</c:v>
                </c:pt>
                <c:pt idx="204">
                  <c:v>22</c:v>
                </c:pt>
                <c:pt idx="205">
                  <c:v>6</c:v>
                </c:pt>
                <c:pt idx="206">
                  <c:v>8</c:v>
                </c:pt>
                <c:pt idx="207">
                  <c:v>0</c:v>
                </c:pt>
                <c:pt idx="208">
                  <c:v>0</c:v>
                </c:pt>
                <c:pt idx="209">
                  <c:v>7</c:v>
                </c:pt>
                <c:pt idx="210">
                  <c:v>4</c:v>
                </c:pt>
                <c:pt idx="211">
                  <c:v>7</c:v>
                </c:pt>
                <c:pt idx="212">
                  <c:v>55</c:v>
                </c:pt>
                <c:pt idx="213">
                  <c:v>96</c:v>
                </c:pt>
                <c:pt idx="214">
                  <c:v>67</c:v>
                </c:pt>
                <c:pt idx="215">
                  <c:v>58</c:v>
                </c:pt>
                <c:pt idx="216">
                  <c:v>141</c:v>
                </c:pt>
                <c:pt idx="217">
                  <c:v>185</c:v>
                </c:pt>
                <c:pt idx="218">
                  <c:v>151</c:v>
                </c:pt>
                <c:pt idx="219">
                  <c:v>155</c:v>
                </c:pt>
                <c:pt idx="220">
                  <c:v>157</c:v>
                </c:pt>
                <c:pt idx="221">
                  <c:v>178</c:v>
                </c:pt>
                <c:pt idx="222">
                  <c:v>130</c:v>
                </c:pt>
                <c:pt idx="223">
                  <c:v>172</c:v>
                </c:pt>
                <c:pt idx="224">
                  <c:v>96</c:v>
                </c:pt>
                <c:pt idx="225">
                  <c:v>126</c:v>
                </c:pt>
                <c:pt idx="226">
                  <c:v>62</c:v>
                </c:pt>
                <c:pt idx="227">
                  <c:v>34</c:v>
                </c:pt>
                <c:pt idx="228">
                  <c:v>16</c:v>
                </c:pt>
                <c:pt idx="229">
                  <c:v>24</c:v>
                </c:pt>
                <c:pt idx="230">
                  <c:v>3</c:v>
                </c:pt>
                <c:pt idx="231">
                  <c:v>0</c:v>
                </c:pt>
                <c:pt idx="232">
                  <c:v>7</c:v>
                </c:pt>
                <c:pt idx="233">
                  <c:v>8</c:v>
                </c:pt>
                <c:pt idx="234">
                  <c:v>12</c:v>
                </c:pt>
                <c:pt idx="235">
                  <c:v>20</c:v>
                </c:pt>
                <c:pt idx="236">
                  <c:v>68</c:v>
                </c:pt>
                <c:pt idx="237">
                  <c:v>181</c:v>
                </c:pt>
                <c:pt idx="238">
                  <c:v>163</c:v>
                </c:pt>
                <c:pt idx="239">
                  <c:v>106</c:v>
                </c:pt>
                <c:pt idx="240">
                  <c:v>88</c:v>
                </c:pt>
                <c:pt idx="241">
                  <c:v>163</c:v>
                </c:pt>
                <c:pt idx="242">
                  <c:v>165</c:v>
                </c:pt>
                <c:pt idx="243">
                  <c:v>131</c:v>
                </c:pt>
                <c:pt idx="244">
                  <c:v>152</c:v>
                </c:pt>
                <c:pt idx="245">
                  <c:v>163</c:v>
                </c:pt>
                <c:pt idx="246">
                  <c:v>251</c:v>
                </c:pt>
                <c:pt idx="247">
                  <c:v>191</c:v>
                </c:pt>
                <c:pt idx="248">
                  <c:v>150</c:v>
                </c:pt>
                <c:pt idx="249">
                  <c:v>66</c:v>
                </c:pt>
                <c:pt idx="250">
                  <c:v>84</c:v>
                </c:pt>
                <c:pt idx="251">
                  <c:v>40</c:v>
                </c:pt>
                <c:pt idx="252">
                  <c:v>51</c:v>
                </c:pt>
                <c:pt idx="253">
                  <c:v>19</c:v>
                </c:pt>
                <c:pt idx="254">
                  <c:v>22</c:v>
                </c:pt>
                <c:pt idx="255">
                  <c:v>12</c:v>
                </c:pt>
                <c:pt idx="256">
                  <c:v>0</c:v>
                </c:pt>
                <c:pt idx="257">
                  <c:v>0</c:v>
                </c:pt>
                <c:pt idx="258">
                  <c:v>35</c:v>
                </c:pt>
                <c:pt idx="259">
                  <c:v>0</c:v>
                </c:pt>
                <c:pt idx="260">
                  <c:v>49</c:v>
                </c:pt>
                <c:pt idx="261">
                  <c:v>86</c:v>
                </c:pt>
                <c:pt idx="262">
                  <c:v>97</c:v>
                </c:pt>
                <c:pt idx="263">
                  <c:v>116</c:v>
                </c:pt>
                <c:pt idx="264">
                  <c:v>183</c:v>
                </c:pt>
                <c:pt idx="265">
                  <c:v>146</c:v>
                </c:pt>
                <c:pt idx="266">
                  <c:v>115</c:v>
                </c:pt>
                <c:pt idx="267">
                  <c:v>129</c:v>
                </c:pt>
                <c:pt idx="268">
                  <c:v>193</c:v>
                </c:pt>
                <c:pt idx="269">
                  <c:v>125</c:v>
                </c:pt>
                <c:pt idx="270">
                  <c:v>164</c:v>
                </c:pt>
                <c:pt idx="271">
                  <c:v>167</c:v>
                </c:pt>
                <c:pt idx="272">
                  <c:v>163</c:v>
                </c:pt>
                <c:pt idx="273">
                  <c:v>65</c:v>
                </c:pt>
                <c:pt idx="274">
                  <c:v>58</c:v>
                </c:pt>
                <c:pt idx="275">
                  <c:v>28</c:v>
                </c:pt>
                <c:pt idx="276">
                  <c:v>13</c:v>
                </c:pt>
                <c:pt idx="277">
                  <c:v>27</c:v>
                </c:pt>
                <c:pt idx="278">
                  <c:v>0</c:v>
                </c:pt>
                <c:pt idx="279">
                  <c:v>8</c:v>
                </c:pt>
                <c:pt idx="280">
                  <c:v>8</c:v>
                </c:pt>
                <c:pt idx="281">
                  <c:v>0</c:v>
                </c:pt>
                <c:pt idx="282">
                  <c:v>0</c:v>
                </c:pt>
                <c:pt idx="283">
                  <c:v>7</c:v>
                </c:pt>
                <c:pt idx="284">
                  <c:v>16</c:v>
                </c:pt>
                <c:pt idx="285">
                  <c:v>16</c:v>
                </c:pt>
                <c:pt idx="286">
                  <c:v>36</c:v>
                </c:pt>
                <c:pt idx="287">
                  <c:v>56</c:v>
                </c:pt>
                <c:pt idx="288">
                  <c:v>90</c:v>
                </c:pt>
                <c:pt idx="289">
                  <c:v>67</c:v>
                </c:pt>
                <c:pt idx="290">
                  <c:v>48</c:v>
                </c:pt>
                <c:pt idx="291">
                  <c:v>87</c:v>
                </c:pt>
                <c:pt idx="292">
                  <c:v>83</c:v>
                </c:pt>
                <c:pt idx="293">
                  <c:v>60</c:v>
                </c:pt>
                <c:pt idx="294">
                  <c:v>142</c:v>
                </c:pt>
                <c:pt idx="295">
                  <c:v>109</c:v>
                </c:pt>
                <c:pt idx="296">
                  <c:v>57</c:v>
                </c:pt>
                <c:pt idx="297">
                  <c:v>58</c:v>
                </c:pt>
                <c:pt idx="298">
                  <c:v>26</c:v>
                </c:pt>
                <c:pt idx="299">
                  <c:v>7</c:v>
                </c:pt>
                <c:pt idx="300">
                  <c:v>16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10</c:v>
                </c:pt>
                <c:pt idx="306">
                  <c:v>10</c:v>
                </c:pt>
                <c:pt idx="307">
                  <c:v>7</c:v>
                </c:pt>
                <c:pt idx="308">
                  <c:v>23</c:v>
                </c:pt>
                <c:pt idx="309">
                  <c:v>88</c:v>
                </c:pt>
                <c:pt idx="310">
                  <c:v>75</c:v>
                </c:pt>
                <c:pt idx="311">
                  <c:v>89</c:v>
                </c:pt>
                <c:pt idx="312">
                  <c:v>102</c:v>
                </c:pt>
                <c:pt idx="313">
                  <c:v>115</c:v>
                </c:pt>
                <c:pt idx="314">
                  <c:v>204</c:v>
                </c:pt>
                <c:pt idx="315">
                  <c:v>164</c:v>
                </c:pt>
                <c:pt idx="316">
                  <c:v>207</c:v>
                </c:pt>
                <c:pt idx="317">
                  <c:v>243</c:v>
                </c:pt>
                <c:pt idx="318">
                  <c:v>247</c:v>
                </c:pt>
                <c:pt idx="319">
                  <c:v>171</c:v>
                </c:pt>
                <c:pt idx="320">
                  <c:v>93</c:v>
                </c:pt>
                <c:pt idx="321">
                  <c:v>58</c:v>
                </c:pt>
                <c:pt idx="322">
                  <c:v>57</c:v>
                </c:pt>
                <c:pt idx="323">
                  <c:v>20</c:v>
                </c:pt>
                <c:pt idx="324">
                  <c:v>0</c:v>
                </c:pt>
                <c:pt idx="325">
                  <c:v>8</c:v>
                </c:pt>
                <c:pt idx="326">
                  <c:v>9</c:v>
                </c:pt>
                <c:pt idx="327">
                  <c:v>0</c:v>
                </c:pt>
                <c:pt idx="328">
                  <c:v>0</c:v>
                </c:pt>
                <c:pt idx="329">
                  <c:v>3</c:v>
                </c:pt>
                <c:pt idx="330">
                  <c:v>0</c:v>
                </c:pt>
                <c:pt idx="331">
                  <c:v>3</c:v>
                </c:pt>
                <c:pt idx="332">
                  <c:v>46</c:v>
                </c:pt>
                <c:pt idx="333">
                  <c:v>95</c:v>
                </c:pt>
                <c:pt idx="334">
                  <c:v>100</c:v>
                </c:pt>
                <c:pt idx="335">
                  <c:v>60</c:v>
                </c:pt>
                <c:pt idx="336">
                  <c:v>139</c:v>
                </c:pt>
                <c:pt idx="337">
                  <c:v>102</c:v>
                </c:pt>
                <c:pt idx="338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29968"/>
        <c:axId val="336309272"/>
      </c:lineChart>
      <c:catAx>
        <c:axId val="336329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09272"/>
        <c:crosses val="autoZero"/>
        <c:auto val="1"/>
        <c:lblAlgn val="ctr"/>
        <c:lblOffset val="100"/>
        <c:noMultiLvlLbl val="1"/>
      </c:catAx>
      <c:valAx>
        <c:axId val="33630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329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'anzFa(T)'!$C$3:$C$341</c:f>
              <c:numCache>
                <c:formatCode>General</c:formatCode>
                <c:ptCount val="339"/>
                <c:pt idx="0">
                  <c:v>1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13</c:v>
                </c:pt>
                <c:pt idx="5">
                  <c:v>24</c:v>
                </c:pt>
                <c:pt idx="6">
                  <c:v>23</c:v>
                </c:pt>
                <c:pt idx="7">
                  <c:v>28</c:v>
                </c:pt>
                <c:pt idx="8">
                  <c:v>24</c:v>
                </c:pt>
                <c:pt idx="9">
                  <c:v>13</c:v>
                </c:pt>
                <c:pt idx="10">
                  <c:v>12</c:v>
                </c:pt>
                <c:pt idx="11">
                  <c:v>10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9</c:v>
                </c:pt>
                <c:pt idx="23">
                  <c:v>14</c:v>
                </c:pt>
                <c:pt idx="24">
                  <c:v>13</c:v>
                </c:pt>
                <c:pt idx="25">
                  <c:v>18</c:v>
                </c:pt>
                <c:pt idx="26">
                  <c:v>15</c:v>
                </c:pt>
                <c:pt idx="27">
                  <c:v>20</c:v>
                </c:pt>
                <c:pt idx="28">
                  <c:v>20</c:v>
                </c:pt>
                <c:pt idx="29">
                  <c:v>22</c:v>
                </c:pt>
                <c:pt idx="30">
                  <c:v>18</c:v>
                </c:pt>
                <c:pt idx="31">
                  <c:v>27</c:v>
                </c:pt>
                <c:pt idx="32">
                  <c:v>19</c:v>
                </c:pt>
                <c:pt idx="33">
                  <c:v>21</c:v>
                </c:pt>
                <c:pt idx="34">
                  <c:v>11</c:v>
                </c:pt>
                <c:pt idx="35">
                  <c:v>7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11</c:v>
                </c:pt>
                <c:pt idx="46">
                  <c:v>13</c:v>
                </c:pt>
                <c:pt idx="47">
                  <c:v>12</c:v>
                </c:pt>
                <c:pt idx="48">
                  <c:v>18</c:v>
                </c:pt>
                <c:pt idx="49">
                  <c:v>15</c:v>
                </c:pt>
                <c:pt idx="50">
                  <c:v>14</c:v>
                </c:pt>
                <c:pt idx="51">
                  <c:v>18</c:v>
                </c:pt>
                <c:pt idx="52">
                  <c:v>17</c:v>
                </c:pt>
                <c:pt idx="53">
                  <c:v>33</c:v>
                </c:pt>
                <c:pt idx="54">
                  <c:v>31</c:v>
                </c:pt>
                <c:pt idx="55">
                  <c:v>26</c:v>
                </c:pt>
                <c:pt idx="56">
                  <c:v>19</c:v>
                </c:pt>
                <c:pt idx="57">
                  <c:v>11</c:v>
                </c:pt>
                <c:pt idx="58">
                  <c:v>16</c:v>
                </c:pt>
                <c:pt idx="59">
                  <c:v>6</c:v>
                </c:pt>
                <c:pt idx="60">
                  <c:v>1</c:v>
                </c:pt>
                <c:pt idx="61">
                  <c:v>3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11</c:v>
                </c:pt>
                <c:pt idx="70">
                  <c:v>16</c:v>
                </c:pt>
                <c:pt idx="71">
                  <c:v>10</c:v>
                </c:pt>
                <c:pt idx="72">
                  <c:v>15</c:v>
                </c:pt>
                <c:pt idx="73">
                  <c:v>18</c:v>
                </c:pt>
                <c:pt idx="74">
                  <c:v>17</c:v>
                </c:pt>
                <c:pt idx="75">
                  <c:v>21</c:v>
                </c:pt>
                <c:pt idx="76">
                  <c:v>18</c:v>
                </c:pt>
                <c:pt idx="77">
                  <c:v>24</c:v>
                </c:pt>
                <c:pt idx="78">
                  <c:v>23</c:v>
                </c:pt>
                <c:pt idx="79">
                  <c:v>27</c:v>
                </c:pt>
                <c:pt idx="80">
                  <c:v>21</c:v>
                </c:pt>
                <c:pt idx="81">
                  <c:v>22</c:v>
                </c:pt>
                <c:pt idx="82">
                  <c:v>12</c:v>
                </c:pt>
                <c:pt idx="83">
                  <c:v>6</c:v>
                </c:pt>
                <c:pt idx="84">
                  <c:v>3</c:v>
                </c:pt>
                <c:pt idx="85">
                  <c:v>4</c:v>
                </c:pt>
                <c:pt idx="86">
                  <c:v>2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8</c:v>
                </c:pt>
                <c:pt idx="94">
                  <c:v>10</c:v>
                </c:pt>
                <c:pt idx="95">
                  <c:v>18</c:v>
                </c:pt>
                <c:pt idx="96">
                  <c:v>14</c:v>
                </c:pt>
                <c:pt idx="97">
                  <c:v>19</c:v>
                </c:pt>
                <c:pt idx="98">
                  <c:v>21</c:v>
                </c:pt>
                <c:pt idx="99">
                  <c:v>16</c:v>
                </c:pt>
                <c:pt idx="100">
                  <c:v>23</c:v>
                </c:pt>
                <c:pt idx="101">
                  <c:v>10</c:v>
                </c:pt>
                <c:pt idx="102">
                  <c:v>13</c:v>
                </c:pt>
                <c:pt idx="103">
                  <c:v>16</c:v>
                </c:pt>
                <c:pt idx="104">
                  <c:v>10</c:v>
                </c:pt>
                <c:pt idx="105">
                  <c:v>8</c:v>
                </c:pt>
                <c:pt idx="106">
                  <c:v>6</c:v>
                </c:pt>
                <c:pt idx="107">
                  <c:v>7</c:v>
                </c:pt>
                <c:pt idx="108">
                  <c:v>3</c:v>
                </c:pt>
                <c:pt idx="109">
                  <c:v>4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5</c:v>
                </c:pt>
                <c:pt idx="120">
                  <c:v>12</c:v>
                </c:pt>
                <c:pt idx="121">
                  <c:v>14</c:v>
                </c:pt>
                <c:pt idx="122">
                  <c:v>11</c:v>
                </c:pt>
                <c:pt idx="123">
                  <c:v>13</c:v>
                </c:pt>
                <c:pt idx="124">
                  <c:v>12</c:v>
                </c:pt>
                <c:pt idx="125">
                  <c:v>16</c:v>
                </c:pt>
                <c:pt idx="126">
                  <c:v>14</c:v>
                </c:pt>
                <c:pt idx="127">
                  <c:v>11</c:v>
                </c:pt>
                <c:pt idx="128">
                  <c:v>7</c:v>
                </c:pt>
                <c:pt idx="129">
                  <c:v>5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9</c:v>
                </c:pt>
                <c:pt idx="141">
                  <c:v>14</c:v>
                </c:pt>
                <c:pt idx="142">
                  <c:v>8</c:v>
                </c:pt>
                <c:pt idx="143">
                  <c:v>10</c:v>
                </c:pt>
                <c:pt idx="144">
                  <c:v>16</c:v>
                </c:pt>
                <c:pt idx="145">
                  <c:v>20</c:v>
                </c:pt>
                <c:pt idx="146">
                  <c:v>24</c:v>
                </c:pt>
                <c:pt idx="147">
                  <c:v>15</c:v>
                </c:pt>
                <c:pt idx="148">
                  <c:v>20</c:v>
                </c:pt>
                <c:pt idx="149">
                  <c:v>26</c:v>
                </c:pt>
                <c:pt idx="150">
                  <c:v>19</c:v>
                </c:pt>
                <c:pt idx="151">
                  <c:v>30</c:v>
                </c:pt>
                <c:pt idx="152">
                  <c:v>17</c:v>
                </c:pt>
                <c:pt idx="153">
                  <c:v>12</c:v>
                </c:pt>
                <c:pt idx="154">
                  <c:v>5</c:v>
                </c:pt>
                <c:pt idx="155">
                  <c:v>4</c:v>
                </c:pt>
                <c:pt idx="156">
                  <c:v>1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4</c:v>
                </c:pt>
                <c:pt idx="164">
                  <c:v>13</c:v>
                </c:pt>
                <c:pt idx="165">
                  <c:v>18</c:v>
                </c:pt>
                <c:pt idx="166">
                  <c:v>10</c:v>
                </c:pt>
                <c:pt idx="167">
                  <c:v>11</c:v>
                </c:pt>
                <c:pt idx="168">
                  <c:v>10</c:v>
                </c:pt>
                <c:pt idx="169">
                  <c:v>22</c:v>
                </c:pt>
                <c:pt idx="170">
                  <c:v>21</c:v>
                </c:pt>
                <c:pt idx="171">
                  <c:v>19</c:v>
                </c:pt>
                <c:pt idx="172">
                  <c:v>23</c:v>
                </c:pt>
                <c:pt idx="173">
                  <c:v>22</c:v>
                </c:pt>
                <c:pt idx="174">
                  <c:v>25</c:v>
                </c:pt>
                <c:pt idx="175">
                  <c:v>26</c:v>
                </c:pt>
                <c:pt idx="176">
                  <c:v>11</c:v>
                </c:pt>
                <c:pt idx="177">
                  <c:v>10</c:v>
                </c:pt>
                <c:pt idx="178">
                  <c:v>5</c:v>
                </c:pt>
                <c:pt idx="179">
                  <c:v>6</c:v>
                </c:pt>
                <c:pt idx="180">
                  <c:v>3</c:v>
                </c:pt>
                <c:pt idx="181">
                  <c:v>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4</c:v>
                </c:pt>
                <c:pt idx="188">
                  <c:v>10</c:v>
                </c:pt>
                <c:pt idx="189">
                  <c:v>14</c:v>
                </c:pt>
                <c:pt idx="190">
                  <c:v>14</c:v>
                </c:pt>
                <c:pt idx="191">
                  <c:v>10</c:v>
                </c:pt>
                <c:pt idx="192">
                  <c:v>16</c:v>
                </c:pt>
                <c:pt idx="193">
                  <c:v>12</c:v>
                </c:pt>
                <c:pt idx="194">
                  <c:v>16</c:v>
                </c:pt>
                <c:pt idx="195">
                  <c:v>16</c:v>
                </c:pt>
                <c:pt idx="196">
                  <c:v>22</c:v>
                </c:pt>
                <c:pt idx="197">
                  <c:v>34</c:v>
                </c:pt>
                <c:pt idx="198">
                  <c:v>26</c:v>
                </c:pt>
                <c:pt idx="199">
                  <c:v>23</c:v>
                </c:pt>
                <c:pt idx="200">
                  <c:v>21</c:v>
                </c:pt>
                <c:pt idx="201">
                  <c:v>7</c:v>
                </c:pt>
                <c:pt idx="202">
                  <c:v>8</c:v>
                </c:pt>
                <c:pt idx="203">
                  <c:v>2</c:v>
                </c:pt>
                <c:pt idx="204">
                  <c:v>3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6</c:v>
                </c:pt>
                <c:pt idx="213">
                  <c:v>11</c:v>
                </c:pt>
                <c:pt idx="214">
                  <c:v>7</c:v>
                </c:pt>
                <c:pt idx="215">
                  <c:v>7</c:v>
                </c:pt>
                <c:pt idx="216">
                  <c:v>16</c:v>
                </c:pt>
                <c:pt idx="217">
                  <c:v>22</c:v>
                </c:pt>
                <c:pt idx="218">
                  <c:v>16</c:v>
                </c:pt>
                <c:pt idx="219">
                  <c:v>16</c:v>
                </c:pt>
                <c:pt idx="220">
                  <c:v>18</c:v>
                </c:pt>
                <c:pt idx="221">
                  <c:v>20</c:v>
                </c:pt>
                <c:pt idx="222">
                  <c:v>14</c:v>
                </c:pt>
                <c:pt idx="223">
                  <c:v>19</c:v>
                </c:pt>
                <c:pt idx="224">
                  <c:v>11</c:v>
                </c:pt>
                <c:pt idx="225">
                  <c:v>13</c:v>
                </c:pt>
                <c:pt idx="226">
                  <c:v>6</c:v>
                </c:pt>
                <c:pt idx="227">
                  <c:v>4</c:v>
                </c:pt>
                <c:pt idx="228">
                  <c:v>2</c:v>
                </c:pt>
                <c:pt idx="229">
                  <c:v>3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2</c:v>
                </c:pt>
                <c:pt idx="236">
                  <c:v>7</c:v>
                </c:pt>
                <c:pt idx="237">
                  <c:v>20</c:v>
                </c:pt>
                <c:pt idx="238">
                  <c:v>18</c:v>
                </c:pt>
                <c:pt idx="239">
                  <c:v>12</c:v>
                </c:pt>
                <c:pt idx="240">
                  <c:v>10</c:v>
                </c:pt>
                <c:pt idx="241">
                  <c:v>19</c:v>
                </c:pt>
                <c:pt idx="242">
                  <c:v>18</c:v>
                </c:pt>
                <c:pt idx="243">
                  <c:v>15</c:v>
                </c:pt>
                <c:pt idx="244">
                  <c:v>18</c:v>
                </c:pt>
                <c:pt idx="245">
                  <c:v>18</c:v>
                </c:pt>
                <c:pt idx="246">
                  <c:v>29</c:v>
                </c:pt>
                <c:pt idx="247">
                  <c:v>22</c:v>
                </c:pt>
                <c:pt idx="248">
                  <c:v>17</c:v>
                </c:pt>
                <c:pt idx="249">
                  <c:v>7</c:v>
                </c:pt>
                <c:pt idx="250">
                  <c:v>10</c:v>
                </c:pt>
                <c:pt idx="251">
                  <c:v>4</c:v>
                </c:pt>
                <c:pt idx="252">
                  <c:v>6</c:v>
                </c:pt>
                <c:pt idx="253">
                  <c:v>3</c:v>
                </c:pt>
                <c:pt idx="254">
                  <c:v>3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4</c:v>
                </c:pt>
                <c:pt idx="259">
                  <c:v>0</c:v>
                </c:pt>
                <c:pt idx="260">
                  <c:v>5</c:v>
                </c:pt>
                <c:pt idx="261">
                  <c:v>10</c:v>
                </c:pt>
                <c:pt idx="262">
                  <c:v>10</c:v>
                </c:pt>
                <c:pt idx="263">
                  <c:v>13</c:v>
                </c:pt>
                <c:pt idx="264">
                  <c:v>20</c:v>
                </c:pt>
                <c:pt idx="265">
                  <c:v>17</c:v>
                </c:pt>
                <c:pt idx="266">
                  <c:v>14</c:v>
                </c:pt>
                <c:pt idx="267">
                  <c:v>15</c:v>
                </c:pt>
                <c:pt idx="268">
                  <c:v>20</c:v>
                </c:pt>
                <c:pt idx="269">
                  <c:v>14</c:v>
                </c:pt>
                <c:pt idx="270">
                  <c:v>18</c:v>
                </c:pt>
                <c:pt idx="271">
                  <c:v>19</c:v>
                </c:pt>
                <c:pt idx="272">
                  <c:v>19</c:v>
                </c:pt>
                <c:pt idx="273">
                  <c:v>8</c:v>
                </c:pt>
                <c:pt idx="274">
                  <c:v>6</c:v>
                </c:pt>
                <c:pt idx="275">
                  <c:v>3</c:v>
                </c:pt>
                <c:pt idx="276">
                  <c:v>1</c:v>
                </c:pt>
                <c:pt idx="277">
                  <c:v>3</c:v>
                </c:pt>
                <c:pt idx="278">
                  <c:v>0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2</c:v>
                </c:pt>
                <c:pt idx="285">
                  <c:v>2</c:v>
                </c:pt>
                <c:pt idx="286">
                  <c:v>4</c:v>
                </c:pt>
                <c:pt idx="287">
                  <c:v>6</c:v>
                </c:pt>
                <c:pt idx="288">
                  <c:v>11</c:v>
                </c:pt>
                <c:pt idx="289">
                  <c:v>8</c:v>
                </c:pt>
                <c:pt idx="290">
                  <c:v>6</c:v>
                </c:pt>
                <c:pt idx="291">
                  <c:v>9</c:v>
                </c:pt>
                <c:pt idx="292">
                  <c:v>9</c:v>
                </c:pt>
                <c:pt idx="293">
                  <c:v>7</c:v>
                </c:pt>
                <c:pt idx="294">
                  <c:v>15</c:v>
                </c:pt>
                <c:pt idx="295">
                  <c:v>12</c:v>
                </c:pt>
                <c:pt idx="296">
                  <c:v>7</c:v>
                </c:pt>
                <c:pt idx="297">
                  <c:v>6</c:v>
                </c:pt>
                <c:pt idx="298">
                  <c:v>3</c:v>
                </c:pt>
                <c:pt idx="299">
                  <c:v>1</c:v>
                </c:pt>
                <c:pt idx="300">
                  <c:v>2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2</c:v>
                </c:pt>
                <c:pt idx="309">
                  <c:v>9</c:v>
                </c:pt>
                <c:pt idx="310">
                  <c:v>8</c:v>
                </c:pt>
                <c:pt idx="311">
                  <c:v>9</c:v>
                </c:pt>
                <c:pt idx="312">
                  <c:v>12</c:v>
                </c:pt>
                <c:pt idx="313">
                  <c:v>13</c:v>
                </c:pt>
                <c:pt idx="314">
                  <c:v>21</c:v>
                </c:pt>
                <c:pt idx="315">
                  <c:v>17</c:v>
                </c:pt>
                <c:pt idx="316">
                  <c:v>22</c:v>
                </c:pt>
                <c:pt idx="317">
                  <c:v>26</c:v>
                </c:pt>
                <c:pt idx="318">
                  <c:v>26</c:v>
                </c:pt>
                <c:pt idx="319">
                  <c:v>21</c:v>
                </c:pt>
                <c:pt idx="320">
                  <c:v>11</c:v>
                </c:pt>
                <c:pt idx="321">
                  <c:v>6</c:v>
                </c:pt>
                <c:pt idx="322">
                  <c:v>6</c:v>
                </c:pt>
                <c:pt idx="323">
                  <c:v>3</c:v>
                </c:pt>
                <c:pt idx="324">
                  <c:v>0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5</c:v>
                </c:pt>
                <c:pt idx="333">
                  <c:v>10</c:v>
                </c:pt>
                <c:pt idx="334">
                  <c:v>12</c:v>
                </c:pt>
                <c:pt idx="335">
                  <c:v>7</c:v>
                </c:pt>
                <c:pt idx="336">
                  <c:v>16</c:v>
                </c:pt>
                <c:pt idx="337">
                  <c:v>13</c:v>
                </c:pt>
                <c:pt idx="338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34672"/>
        <c:axId val="355035456"/>
      </c:lineChart>
      <c:catAx>
        <c:axId val="35503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35456"/>
        <c:crosses val="autoZero"/>
        <c:auto val="1"/>
        <c:lblAlgn val="ctr"/>
        <c:lblOffset val="100"/>
        <c:noMultiLvlLbl val="1"/>
      </c:catAx>
      <c:valAx>
        <c:axId val="355035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34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469</c:v>
                </c:pt>
                <c:pt idx="1">
                  <c:v>540</c:v>
                </c:pt>
                <c:pt idx="2">
                  <c:v>511</c:v>
                </c:pt>
                <c:pt idx="3">
                  <c:v>483</c:v>
                </c:pt>
                <c:pt idx="4">
                  <c:v>534</c:v>
                </c:pt>
                <c:pt idx="5">
                  <c:v>438</c:v>
                </c:pt>
                <c:pt idx="6">
                  <c:v>254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37024"/>
        <c:axId val="355037416"/>
      </c:lineChart>
      <c:catAx>
        <c:axId val="355037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37416"/>
        <c:crosses val="autoZero"/>
        <c:auto val="1"/>
        <c:lblAlgn val="ctr"/>
        <c:lblOffset val="100"/>
        <c:noMultiLvlLbl val="1"/>
      </c:catAx>
      <c:valAx>
        <c:axId val="355037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37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  <c:pt idx="4">
                  <c:v>14</c:v>
                </c:pt>
                <c:pt idx="5">
                  <c:v>17</c:v>
                </c:pt>
                <c:pt idx="6">
                  <c:v>73</c:v>
                </c:pt>
                <c:pt idx="7">
                  <c:v>149</c:v>
                </c:pt>
                <c:pt idx="8">
                  <c:v>144</c:v>
                </c:pt>
                <c:pt idx="9">
                  <c:v>144</c:v>
                </c:pt>
                <c:pt idx="10">
                  <c:v>202</c:v>
                </c:pt>
                <c:pt idx="11">
                  <c:v>248</c:v>
                </c:pt>
                <c:pt idx="12">
                  <c:v>238</c:v>
                </c:pt>
                <c:pt idx="13">
                  <c:v>228</c:v>
                </c:pt>
                <c:pt idx="14">
                  <c:v>257</c:v>
                </c:pt>
                <c:pt idx="15">
                  <c:v>295</c:v>
                </c:pt>
                <c:pt idx="16">
                  <c:v>292</c:v>
                </c:pt>
                <c:pt idx="17">
                  <c:v>306</c:v>
                </c:pt>
                <c:pt idx="18">
                  <c:v>215</c:v>
                </c:pt>
                <c:pt idx="19">
                  <c:v>150</c:v>
                </c:pt>
                <c:pt idx="20">
                  <c:v>110</c:v>
                </c:pt>
                <c:pt idx="21">
                  <c:v>65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622488"/>
        <c:axId val="355155568"/>
      </c:lineChart>
      <c:catAx>
        <c:axId val="124622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55568"/>
        <c:crosses val="autoZero"/>
        <c:auto val="1"/>
        <c:lblAlgn val="ctr"/>
        <c:lblOffset val="100"/>
        <c:noMultiLvlLbl val="1"/>
      </c:catAx>
      <c:valAx>
        <c:axId val="35515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622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1438</c:v>
                </c:pt>
                <c:pt idx="1">
                  <c:v>3634</c:v>
                </c:pt>
                <c:pt idx="2">
                  <c:v>6932</c:v>
                </c:pt>
                <c:pt idx="3">
                  <c:v>9652</c:v>
                </c:pt>
                <c:pt idx="4">
                  <c:v>5400</c:v>
                </c:pt>
                <c:pt idx="5">
                  <c:v>1803</c:v>
                </c:pt>
                <c:pt idx="6">
                  <c:v>284</c:v>
                </c:pt>
                <c:pt idx="7">
                  <c:v>42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52040"/>
        <c:axId val="355150472"/>
      </c:barChart>
      <c:catAx>
        <c:axId val="35515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50472"/>
        <c:crosses val="autoZero"/>
        <c:auto val="1"/>
        <c:lblAlgn val="ctr"/>
        <c:lblOffset val="100"/>
        <c:noMultiLvlLbl val="1"/>
      </c:catAx>
      <c:valAx>
        <c:axId val="35515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52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1438</c:v>
                </c:pt>
                <c:pt idx="1">
                  <c:v>3634</c:v>
                </c:pt>
                <c:pt idx="2">
                  <c:v>6932</c:v>
                </c:pt>
                <c:pt idx="3">
                  <c:v>9652</c:v>
                </c:pt>
                <c:pt idx="4">
                  <c:v>5400</c:v>
                </c:pt>
                <c:pt idx="5">
                  <c:v>1803</c:v>
                </c:pt>
                <c:pt idx="6">
                  <c:v>284</c:v>
                </c:pt>
                <c:pt idx="7">
                  <c:v>42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61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7</c:v>
                </c:pt>
                <c:pt idx="1">
                  <c:v>14</c:v>
                </c:pt>
                <c:pt idx="2">
                  <c:v>22</c:v>
                </c:pt>
                <c:pt idx="3">
                  <c:v>39</c:v>
                </c:pt>
                <c:pt idx="4">
                  <c:v>48</c:v>
                </c:pt>
                <c:pt idx="5">
                  <c:v>72</c:v>
                </c:pt>
                <c:pt idx="6">
                  <c:v>122</c:v>
                </c:pt>
                <c:pt idx="7">
                  <c:v>193</c:v>
                </c:pt>
                <c:pt idx="8">
                  <c:v>233</c:v>
                </c:pt>
                <c:pt idx="9">
                  <c:v>317</c:v>
                </c:pt>
                <c:pt idx="10">
                  <c:v>371</c:v>
                </c:pt>
                <c:pt idx="11">
                  <c:v>455</c:v>
                </c:pt>
                <c:pt idx="12">
                  <c:v>632</c:v>
                </c:pt>
                <c:pt idx="13">
                  <c:v>737</c:v>
                </c:pt>
                <c:pt idx="14">
                  <c:v>810</c:v>
                </c:pt>
                <c:pt idx="15">
                  <c:v>1000</c:v>
                </c:pt>
                <c:pt idx="16">
                  <c:v>1008</c:v>
                </c:pt>
                <c:pt idx="17">
                  <c:v>1269</c:v>
                </c:pt>
                <c:pt idx="18">
                  <c:v>1376</c:v>
                </c:pt>
                <c:pt idx="19">
                  <c:v>1522</c:v>
                </c:pt>
                <c:pt idx="20">
                  <c:v>1757</c:v>
                </c:pt>
                <c:pt idx="21">
                  <c:v>1871</c:v>
                </c:pt>
                <c:pt idx="22">
                  <c:v>2119</c:v>
                </c:pt>
                <c:pt idx="23">
                  <c:v>2069</c:v>
                </c:pt>
                <c:pt idx="24">
                  <c:v>1893</c:v>
                </c:pt>
                <c:pt idx="25">
                  <c:v>1700</c:v>
                </c:pt>
                <c:pt idx="26">
                  <c:v>1453</c:v>
                </c:pt>
                <c:pt idx="27">
                  <c:v>1291</c:v>
                </c:pt>
                <c:pt idx="28">
                  <c:v>1102</c:v>
                </c:pt>
                <c:pt idx="29">
                  <c:v>821</c:v>
                </c:pt>
                <c:pt idx="30">
                  <c:v>733</c:v>
                </c:pt>
                <c:pt idx="31">
                  <c:v>585</c:v>
                </c:pt>
                <c:pt idx="32">
                  <c:v>455</c:v>
                </c:pt>
                <c:pt idx="33">
                  <c:v>340</c:v>
                </c:pt>
                <c:pt idx="34">
                  <c:v>263</c:v>
                </c:pt>
                <c:pt idx="35">
                  <c:v>160</c:v>
                </c:pt>
                <c:pt idx="36">
                  <c:v>114</c:v>
                </c:pt>
                <c:pt idx="37">
                  <c:v>67</c:v>
                </c:pt>
                <c:pt idx="38">
                  <c:v>61</c:v>
                </c:pt>
                <c:pt idx="39">
                  <c:v>26</c:v>
                </c:pt>
                <c:pt idx="40">
                  <c:v>16</c:v>
                </c:pt>
                <c:pt idx="41">
                  <c:v>13</c:v>
                </c:pt>
                <c:pt idx="42">
                  <c:v>11</c:v>
                </c:pt>
                <c:pt idx="43">
                  <c:v>5</c:v>
                </c:pt>
                <c:pt idx="44">
                  <c:v>7</c:v>
                </c:pt>
                <c:pt idx="45">
                  <c:v>6</c:v>
                </c:pt>
                <c:pt idx="46">
                  <c:v>5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3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49296"/>
        <c:axId val="355150864"/>
      </c:lineChart>
      <c:catAx>
        <c:axId val="355149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50864"/>
        <c:crosses val="autoZero"/>
        <c:auto val="1"/>
        <c:lblAlgn val="ctr"/>
        <c:lblOffset val="100"/>
        <c:noMultiLvlLbl val="1"/>
      </c:catAx>
      <c:valAx>
        <c:axId val="35515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49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4288</c:v>
                </c:pt>
                <c:pt idx="1">
                  <c:v>4841</c:v>
                </c:pt>
                <c:pt idx="2">
                  <c:v>4665</c:v>
                </c:pt>
                <c:pt idx="3">
                  <c:v>4446</c:v>
                </c:pt>
                <c:pt idx="4">
                  <c:v>4746</c:v>
                </c:pt>
                <c:pt idx="5">
                  <c:v>3962</c:v>
                </c:pt>
                <c:pt idx="6">
                  <c:v>2259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47976"/>
        <c:axId val="355033856"/>
      </c:lineChart>
      <c:catAx>
        <c:axId val="33744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33856"/>
        <c:crosses val="autoZero"/>
        <c:auto val="1"/>
        <c:lblAlgn val="ctr"/>
        <c:lblOffset val="100"/>
        <c:noMultiLvlLbl val="1"/>
      </c:catAx>
      <c:valAx>
        <c:axId val="35503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447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85</c:v>
                </c:pt>
                <c:pt idx="1">
                  <c:v>76</c:v>
                </c:pt>
                <c:pt idx="2">
                  <c:v>51</c:v>
                </c:pt>
                <c:pt idx="3">
                  <c:v>49</c:v>
                </c:pt>
                <c:pt idx="4">
                  <c:v>151</c:v>
                </c:pt>
                <c:pt idx="5">
                  <c:v>165</c:v>
                </c:pt>
                <c:pt idx="6">
                  <c:v>675</c:v>
                </c:pt>
                <c:pt idx="7">
                  <c:v>1372</c:v>
                </c:pt>
                <c:pt idx="8">
                  <c:v>1320</c:v>
                </c:pt>
                <c:pt idx="9">
                  <c:v>1343</c:v>
                </c:pt>
                <c:pt idx="10">
                  <c:v>1817</c:v>
                </c:pt>
                <c:pt idx="11">
                  <c:v>2166</c:v>
                </c:pt>
                <c:pt idx="12">
                  <c:v>2116</c:v>
                </c:pt>
                <c:pt idx="13">
                  <c:v>2081</c:v>
                </c:pt>
                <c:pt idx="14">
                  <c:v>2368</c:v>
                </c:pt>
                <c:pt idx="15">
                  <c:v>2686</c:v>
                </c:pt>
                <c:pt idx="16">
                  <c:v>2645</c:v>
                </c:pt>
                <c:pt idx="17">
                  <c:v>2762</c:v>
                </c:pt>
                <c:pt idx="18">
                  <c:v>1901</c:v>
                </c:pt>
                <c:pt idx="19">
                  <c:v>1329</c:v>
                </c:pt>
                <c:pt idx="20">
                  <c:v>980</c:v>
                </c:pt>
                <c:pt idx="21">
                  <c:v>588</c:v>
                </c:pt>
                <c:pt idx="22">
                  <c:v>245</c:v>
                </c:pt>
                <c:pt idx="23">
                  <c:v>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61984"/>
        <c:axId val="355374792"/>
      </c:lineChart>
      <c:catAx>
        <c:axId val="33736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374792"/>
        <c:crosses val="autoZero"/>
        <c:auto val="1"/>
        <c:lblAlgn val="ctr"/>
        <c:lblOffset val="100"/>
        <c:noMultiLvlLbl val="1"/>
      </c:catAx>
      <c:valAx>
        <c:axId val="35537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61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'midmax(T)'!$C$3:$C$341</c:f>
              <c:numCache>
                <c:formatCode>General</c:formatCode>
                <c:ptCount val="339"/>
                <c:pt idx="0">
                  <c:v>23</c:v>
                </c:pt>
                <c:pt idx="1">
                  <c:v>27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29</c:v>
                </c:pt>
                <c:pt idx="10">
                  <c:v>28</c:v>
                </c:pt>
                <c:pt idx="11">
                  <c:v>26</c:v>
                </c:pt>
                <c:pt idx="12">
                  <c:v>26</c:v>
                </c:pt>
                <c:pt idx="14">
                  <c:v>32</c:v>
                </c:pt>
                <c:pt idx="15">
                  <c:v>30</c:v>
                </c:pt>
                <c:pt idx="19">
                  <c:v>23</c:v>
                </c:pt>
                <c:pt idx="20">
                  <c:v>21</c:v>
                </c:pt>
                <c:pt idx="21">
                  <c:v>26</c:v>
                </c:pt>
                <c:pt idx="22">
                  <c:v>28</c:v>
                </c:pt>
                <c:pt idx="23">
                  <c:v>23</c:v>
                </c:pt>
                <c:pt idx="24">
                  <c:v>25</c:v>
                </c:pt>
                <c:pt idx="25">
                  <c:v>25</c:v>
                </c:pt>
                <c:pt idx="26">
                  <c:v>27</c:v>
                </c:pt>
                <c:pt idx="27">
                  <c:v>26</c:v>
                </c:pt>
                <c:pt idx="28">
                  <c:v>22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26</c:v>
                </c:pt>
                <c:pt idx="36">
                  <c:v>36</c:v>
                </c:pt>
                <c:pt idx="37">
                  <c:v>43</c:v>
                </c:pt>
                <c:pt idx="38">
                  <c:v>29</c:v>
                </c:pt>
                <c:pt idx="39">
                  <c:v>25</c:v>
                </c:pt>
                <c:pt idx="40">
                  <c:v>27</c:v>
                </c:pt>
                <c:pt idx="43">
                  <c:v>12</c:v>
                </c:pt>
                <c:pt idx="44">
                  <c:v>24</c:v>
                </c:pt>
                <c:pt idx="45">
                  <c:v>24</c:v>
                </c:pt>
                <c:pt idx="46">
                  <c:v>25</c:v>
                </c:pt>
                <c:pt idx="47">
                  <c:v>23</c:v>
                </c:pt>
                <c:pt idx="48">
                  <c:v>24</c:v>
                </c:pt>
                <c:pt idx="49">
                  <c:v>24</c:v>
                </c:pt>
                <c:pt idx="50">
                  <c:v>29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31</c:v>
                </c:pt>
                <c:pt idx="61">
                  <c:v>25</c:v>
                </c:pt>
                <c:pt idx="62">
                  <c:v>17</c:v>
                </c:pt>
                <c:pt idx="63">
                  <c:v>28</c:v>
                </c:pt>
                <c:pt idx="66">
                  <c:v>27</c:v>
                </c:pt>
                <c:pt idx="67">
                  <c:v>14</c:v>
                </c:pt>
                <c:pt idx="68">
                  <c:v>30</c:v>
                </c:pt>
                <c:pt idx="69">
                  <c:v>28</c:v>
                </c:pt>
                <c:pt idx="70">
                  <c:v>26</c:v>
                </c:pt>
                <c:pt idx="71">
                  <c:v>24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25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29</c:v>
                </c:pt>
                <c:pt idx="84">
                  <c:v>24</c:v>
                </c:pt>
                <c:pt idx="85">
                  <c:v>28</c:v>
                </c:pt>
                <c:pt idx="86">
                  <c:v>36</c:v>
                </c:pt>
                <c:pt idx="88">
                  <c:v>27</c:v>
                </c:pt>
                <c:pt idx="90">
                  <c:v>16</c:v>
                </c:pt>
                <c:pt idx="91">
                  <c:v>13</c:v>
                </c:pt>
                <c:pt idx="92">
                  <c:v>28</c:v>
                </c:pt>
                <c:pt idx="93">
                  <c:v>24</c:v>
                </c:pt>
                <c:pt idx="94">
                  <c:v>24</c:v>
                </c:pt>
                <c:pt idx="95">
                  <c:v>25</c:v>
                </c:pt>
                <c:pt idx="96">
                  <c:v>24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24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30</c:v>
                </c:pt>
                <c:pt idx="109">
                  <c:v>25</c:v>
                </c:pt>
                <c:pt idx="110">
                  <c:v>36</c:v>
                </c:pt>
                <c:pt idx="111">
                  <c:v>19</c:v>
                </c:pt>
                <c:pt idx="113">
                  <c:v>27</c:v>
                </c:pt>
                <c:pt idx="114">
                  <c:v>24</c:v>
                </c:pt>
                <c:pt idx="115">
                  <c:v>27</c:v>
                </c:pt>
                <c:pt idx="116">
                  <c:v>25</c:v>
                </c:pt>
                <c:pt idx="117">
                  <c:v>31</c:v>
                </c:pt>
                <c:pt idx="118">
                  <c:v>27</c:v>
                </c:pt>
                <c:pt idx="119">
                  <c:v>28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28</c:v>
                </c:pt>
                <c:pt idx="125">
                  <c:v>27</c:v>
                </c:pt>
                <c:pt idx="126">
                  <c:v>29</c:v>
                </c:pt>
                <c:pt idx="127">
                  <c:v>24</c:v>
                </c:pt>
                <c:pt idx="128">
                  <c:v>28</c:v>
                </c:pt>
                <c:pt idx="129">
                  <c:v>29</c:v>
                </c:pt>
                <c:pt idx="130">
                  <c:v>31</c:v>
                </c:pt>
                <c:pt idx="131">
                  <c:v>23</c:v>
                </c:pt>
                <c:pt idx="133">
                  <c:v>33</c:v>
                </c:pt>
                <c:pt idx="134">
                  <c:v>28</c:v>
                </c:pt>
                <c:pt idx="137">
                  <c:v>11</c:v>
                </c:pt>
                <c:pt idx="138">
                  <c:v>23</c:v>
                </c:pt>
                <c:pt idx="139">
                  <c:v>31</c:v>
                </c:pt>
                <c:pt idx="140">
                  <c:v>26</c:v>
                </c:pt>
                <c:pt idx="141">
                  <c:v>25</c:v>
                </c:pt>
                <c:pt idx="142">
                  <c:v>28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26</c:v>
                </c:pt>
                <c:pt idx="154">
                  <c:v>30</c:v>
                </c:pt>
                <c:pt idx="155">
                  <c:v>29</c:v>
                </c:pt>
                <c:pt idx="156">
                  <c:v>28</c:v>
                </c:pt>
                <c:pt idx="157">
                  <c:v>25</c:v>
                </c:pt>
                <c:pt idx="160">
                  <c:v>33</c:v>
                </c:pt>
                <c:pt idx="162">
                  <c:v>24</c:v>
                </c:pt>
                <c:pt idx="163">
                  <c:v>30</c:v>
                </c:pt>
                <c:pt idx="164">
                  <c:v>24</c:v>
                </c:pt>
                <c:pt idx="165">
                  <c:v>26</c:v>
                </c:pt>
                <c:pt idx="166">
                  <c:v>26</c:v>
                </c:pt>
                <c:pt idx="167">
                  <c:v>27</c:v>
                </c:pt>
                <c:pt idx="168">
                  <c:v>26</c:v>
                </c:pt>
                <c:pt idx="169">
                  <c:v>29</c:v>
                </c:pt>
                <c:pt idx="170">
                  <c:v>27</c:v>
                </c:pt>
                <c:pt idx="171">
                  <c:v>27</c:v>
                </c:pt>
                <c:pt idx="172">
                  <c:v>26</c:v>
                </c:pt>
                <c:pt idx="173">
                  <c:v>29</c:v>
                </c:pt>
                <c:pt idx="174">
                  <c:v>27</c:v>
                </c:pt>
                <c:pt idx="175">
                  <c:v>27</c:v>
                </c:pt>
                <c:pt idx="176">
                  <c:v>25</c:v>
                </c:pt>
                <c:pt idx="177">
                  <c:v>28</c:v>
                </c:pt>
                <c:pt idx="178">
                  <c:v>25</c:v>
                </c:pt>
                <c:pt idx="179">
                  <c:v>26</c:v>
                </c:pt>
                <c:pt idx="180">
                  <c:v>27</c:v>
                </c:pt>
                <c:pt idx="181">
                  <c:v>26</c:v>
                </c:pt>
                <c:pt idx="185">
                  <c:v>17</c:v>
                </c:pt>
                <c:pt idx="186">
                  <c:v>28</c:v>
                </c:pt>
                <c:pt idx="187">
                  <c:v>22</c:v>
                </c:pt>
                <c:pt idx="188">
                  <c:v>28</c:v>
                </c:pt>
                <c:pt idx="189">
                  <c:v>26</c:v>
                </c:pt>
                <c:pt idx="190">
                  <c:v>26</c:v>
                </c:pt>
                <c:pt idx="191">
                  <c:v>27</c:v>
                </c:pt>
                <c:pt idx="192">
                  <c:v>28</c:v>
                </c:pt>
                <c:pt idx="193">
                  <c:v>30</c:v>
                </c:pt>
                <c:pt idx="194">
                  <c:v>28</c:v>
                </c:pt>
                <c:pt idx="195">
                  <c:v>25</c:v>
                </c:pt>
                <c:pt idx="196">
                  <c:v>26</c:v>
                </c:pt>
                <c:pt idx="197">
                  <c:v>27</c:v>
                </c:pt>
                <c:pt idx="198">
                  <c:v>28</c:v>
                </c:pt>
                <c:pt idx="199">
                  <c:v>27</c:v>
                </c:pt>
                <c:pt idx="200">
                  <c:v>27</c:v>
                </c:pt>
                <c:pt idx="201">
                  <c:v>27</c:v>
                </c:pt>
                <c:pt idx="202">
                  <c:v>26</c:v>
                </c:pt>
                <c:pt idx="203">
                  <c:v>20</c:v>
                </c:pt>
                <c:pt idx="204">
                  <c:v>28</c:v>
                </c:pt>
                <c:pt idx="205">
                  <c:v>13</c:v>
                </c:pt>
                <c:pt idx="206">
                  <c:v>27</c:v>
                </c:pt>
                <c:pt idx="209">
                  <c:v>25</c:v>
                </c:pt>
                <c:pt idx="210">
                  <c:v>14</c:v>
                </c:pt>
                <c:pt idx="211">
                  <c:v>27</c:v>
                </c:pt>
                <c:pt idx="212">
                  <c:v>28</c:v>
                </c:pt>
                <c:pt idx="213">
                  <c:v>26</c:v>
                </c:pt>
                <c:pt idx="214">
                  <c:v>25</c:v>
                </c:pt>
                <c:pt idx="215">
                  <c:v>28</c:v>
                </c:pt>
                <c:pt idx="216">
                  <c:v>26</c:v>
                </c:pt>
                <c:pt idx="217">
                  <c:v>28</c:v>
                </c:pt>
                <c:pt idx="218">
                  <c:v>26</c:v>
                </c:pt>
                <c:pt idx="219">
                  <c:v>25</c:v>
                </c:pt>
                <c:pt idx="220">
                  <c:v>28</c:v>
                </c:pt>
                <c:pt idx="221">
                  <c:v>27</c:v>
                </c:pt>
                <c:pt idx="222">
                  <c:v>25</c:v>
                </c:pt>
                <c:pt idx="223">
                  <c:v>27</c:v>
                </c:pt>
                <c:pt idx="224">
                  <c:v>28</c:v>
                </c:pt>
                <c:pt idx="225">
                  <c:v>26</c:v>
                </c:pt>
                <c:pt idx="226">
                  <c:v>25</c:v>
                </c:pt>
                <c:pt idx="227">
                  <c:v>26</c:v>
                </c:pt>
                <c:pt idx="228">
                  <c:v>25</c:v>
                </c:pt>
                <c:pt idx="229">
                  <c:v>29</c:v>
                </c:pt>
                <c:pt idx="230">
                  <c:v>16</c:v>
                </c:pt>
                <c:pt idx="232">
                  <c:v>24</c:v>
                </c:pt>
                <c:pt idx="233">
                  <c:v>21</c:v>
                </c:pt>
                <c:pt idx="234">
                  <c:v>18</c:v>
                </c:pt>
                <c:pt idx="235">
                  <c:v>28</c:v>
                </c:pt>
                <c:pt idx="236">
                  <c:v>25</c:v>
                </c:pt>
                <c:pt idx="237">
                  <c:v>27</c:v>
                </c:pt>
                <c:pt idx="238">
                  <c:v>27</c:v>
                </c:pt>
                <c:pt idx="239">
                  <c:v>26</c:v>
                </c:pt>
                <c:pt idx="240">
                  <c:v>29</c:v>
                </c:pt>
                <c:pt idx="241">
                  <c:v>28</c:v>
                </c:pt>
                <c:pt idx="242">
                  <c:v>27</c:v>
                </c:pt>
                <c:pt idx="243">
                  <c:v>27</c:v>
                </c:pt>
                <c:pt idx="244">
                  <c:v>28</c:v>
                </c:pt>
                <c:pt idx="245">
                  <c:v>26</c:v>
                </c:pt>
                <c:pt idx="246">
                  <c:v>27</c:v>
                </c:pt>
                <c:pt idx="247">
                  <c:v>28</c:v>
                </c:pt>
                <c:pt idx="248">
                  <c:v>27</c:v>
                </c:pt>
                <c:pt idx="249">
                  <c:v>27</c:v>
                </c:pt>
                <c:pt idx="250">
                  <c:v>29</c:v>
                </c:pt>
                <c:pt idx="251">
                  <c:v>27</c:v>
                </c:pt>
                <c:pt idx="252">
                  <c:v>27</c:v>
                </c:pt>
                <c:pt idx="253">
                  <c:v>32</c:v>
                </c:pt>
                <c:pt idx="254">
                  <c:v>33</c:v>
                </c:pt>
                <c:pt idx="255">
                  <c:v>31</c:v>
                </c:pt>
                <c:pt idx="258">
                  <c:v>26</c:v>
                </c:pt>
                <c:pt idx="260">
                  <c:v>27</c:v>
                </c:pt>
                <c:pt idx="261">
                  <c:v>27</c:v>
                </c:pt>
                <c:pt idx="262">
                  <c:v>26</c:v>
                </c:pt>
                <c:pt idx="263">
                  <c:v>27</c:v>
                </c:pt>
                <c:pt idx="264">
                  <c:v>27</c:v>
                </c:pt>
                <c:pt idx="265">
                  <c:v>29</c:v>
                </c:pt>
                <c:pt idx="266">
                  <c:v>28</c:v>
                </c:pt>
                <c:pt idx="267">
                  <c:v>27</c:v>
                </c:pt>
                <c:pt idx="268">
                  <c:v>25</c:v>
                </c:pt>
                <c:pt idx="269">
                  <c:v>27</c:v>
                </c:pt>
                <c:pt idx="270">
                  <c:v>26</c:v>
                </c:pt>
                <c:pt idx="271">
                  <c:v>27</c:v>
                </c:pt>
                <c:pt idx="272">
                  <c:v>28</c:v>
                </c:pt>
                <c:pt idx="273">
                  <c:v>30</c:v>
                </c:pt>
                <c:pt idx="274">
                  <c:v>26</c:v>
                </c:pt>
                <c:pt idx="275">
                  <c:v>24</c:v>
                </c:pt>
                <c:pt idx="276">
                  <c:v>28</c:v>
                </c:pt>
                <c:pt idx="277">
                  <c:v>27</c:v>
                </c:pt>
                <c:pt idx="279">
                  <c:v>22</c:v>
                </c:pt>
                <c:pt idx="280">
                  <c:v>27</c:v>
                </c:pt>
                <c:pt idx="283">
                  <c:v>31</c:v>
                </c:pt>
                <c:pt idx="284">
                  <c:v>26</c:v>
                </c:pt>
                <c:pt idx="285">
                  <c:v>27</c:v>
                </c:pt>
                <c:pt idx="286">
                  <c:v>28</c:v>
                </c:pt>
                <c:pt idx="287">
                  <c:v>28</c:v>
                </c:pt>
                <c:pt idx="288">
                  <c:v>29</c:v>
                </c:pt>
                <c:pt idx="289">
                  <c:v>27</c:v>
                </c:pt>
                <c:pt idx="290">
                  <c:v>29</c:v>
                </c:pt>
                <c:pt idx="291">
                  <c:v>26</c:v>
                </c:pt>
                <c:pt idx="292">
                  <c:v>25</c:v>
                </c:pt>
                <c:pt idx="293">
                  <c:v>27</c:v>
                </c:pt>
                <c:pt idx="294">
                  <c:v>26</c:v>
                </c:pt>
                <c:pt idx="295">
                  <c:v>26</c:v>
                </c:pt>
                <c:pt idx="296">
                  <c:v>29</c:v>
                </c:pt>
                <c:pt idx="297">
                  <c:v>26</c:v>
                </c:pt>
                <c:pt idx="298">
                  <c:v>27</c:v>
                </c:pt>
                <c:pt idx="299">
                  <c:v>29</c:v>
                </c:pt>
                <c:pt idx="300">
                  <c:v>25</c:v>
                </c:pt>
                <c:pt idx="305">
                  <c:v>23</c:v>
                </c:pt>
                <c:pt idx="306">
                  <c:v>28</c:v>
                </c:pt>
                <c:pt idx="307">
                  <c:v>16</c:v>
                </c:pt>
                <c:pt idx="308">
                  <c:v>25</c:v>
                </c:pt>
                <c:pt idx="309">
                  <c:v>26</c:v>
                </c:pt>
                <c:pt idx="310">
                  <c:v>25</c:v>
                </c:pt>
                <c:pt idx="311">
                  <c:v>25</c:v>
                </c:pt>
                <c:pt idx="312">
                  <c:v>27</c:v>
                </c:pt>
                <c:pt idx="313">
                  <c:v>26</c:v>
                </c:pt>
                <c:pt idx="314">
                  <c:v>24</c:v>
                </c:pt>
                <c:pt idx="315">
                  <c:v>24</c:v>
                </c:pt>
                <c:pt idx="316">
                  <c:v>26</c:v>
                </c:pt>
                <c:pt idx="317">
                  <c:v>26</c:v>
                </c:pt>
                <c:pt idx="318">
                  <c:v>25</c:v>
                </c:pt>
                <c:pt idx="319">
                  <c:v>29</c:v>
                </c:pt>
                <c:pt idx="320">
                  <c:v>29</c:v>
                </c:pt>
                <c:pt idx="321">
                  <c:v>24</c:v>
                </c:pt>
                <c:pt idx="322">
                  <c:v>25</c:v>
                </c:pt>
                <c:pt idx="323">
                  <c:v>31</c:v>
                </c:pt>
                <c:pt idx="325">
                  <c:v>27</c:v>
                </c:pt>
                <c:pt idx="326">
                  <c:v>24</c:v>
                </c:pt>
                <c:pt idx="329">
                  <c:v>15</c:v>
                </c:pt>
                <c:pt idx="331">
                  <c:v>18</c:v>
                </c:pt>
                <c:pt idx="332">
                  <c:v>27</c:v>
                </c:pt>
                <c:pt idx="333">
                  <c:v>26</c:v>
                </c:pt>
                <c:pt idx="334">
                  <c:v>28</c:v>
                </c:pt>
                <c:pt idx="335">
                  <c:v>29</c:v>
                </c:pt>
                <c:pt idx="336">
                  <c:v>28</c:v>
                </c:pt>
                <c:pt idx="337">
                  <c:v>30</c:v>
                </c:pt>
                <c:pt idx="33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'midmax(T)'!$D$3:$D$341</c:f>
              <c:numCache>
                <c:formatCode>General</c:formatCode>
                <c:ptCount val="339"/>
                <c:pt idx="0">
                  <c:v>30</c:v>
                </c:pt>
                <c:pt idx="1">
                  <c:v>47</c:v>
                </c:pt>
                <c:pt idx="2">
                  <c:v>40</c:v>
                </c:pt>
                <c:pt idx="3">
                  <c:v>41</c:v>
                </c:pt>
                <c:pt idx="4">
                  <c:v>41</c:v>
                </c:pt>
                <c:pt idx="5">
                  <c:v>40</c:v>
                </c:pt>
                <c:pt idx="6">
                  <c:v>37</c:v>
                </c:pt>
                <c:pt idx="7">
                  <c:v>39</c:v>
                </c:pt>
                <c:pt idx="8">
                  <c:v>42</c:v>
                </c:pt>
                <c:pt idx="9">
                  <c:v>44</c:v>
                </c:pt>
                <c:pt idx="10">
                  <c:v>54</c:v>
                </c:pt>
                <c:pt idx="11">
                  <c:v>42</c:v>
                </c:pt>
                <c:pt idx="12">
                  <c:v>35</c:v>
                </c:pt>
                <c:pt idx="14">
                  <c:v>41</c:v>
                </c:pt>
                <c:pt idx="15">
                  <c:v>44</c:v>
                </c:pt>
                <c:pt idx="19">
                  <c:v>35</c:v>
                </c:pt>
                <c:pt idx="20">
                  <c:v>31</c:v>
                </c:pt>
                <c:pt idx="21">
                  <c:v>37</c:v>
                </c:pt>
                <c:pt idx="22">
                  <c:v>38</c:v>
                </c:pt>
                <c:pt idx="23">
                  <c:v>42</c:v>
                </c:pt>
                <c:pt idx="24">
                  <c:v>57</c:v>
                </c:pt>
                <c:pt idx="25">
                  <c:v>49</c:v>
                </c:pt>
                <c:pt idx="26">
                  <c:v>39</c:v>
                </c:pt>
                <c:pt idx="27">
                  <c:v>51</c:v>
                </c:pt>
                <c:pt idx="28">
                  <c:v>37</c:v>
                </c:pt>
                <c:pt idx="29">
                  <c:v>50</c:v>
                </c:pt>
                <c:pt idx="30">
                  <c:v>39</c:v>
                </c:pt>
                <c:pt idx="31">
                  <c:v>42</c:v>
                </c:pt>
                <c:pt idx="32">
                  <c:v>43</c:v>
                </c:pt>
                <c:pt idx="33">
                  <c:v>38</c:v>
                </c:pt>
                <c:pt idx="34">
                  <c:v>37</c:v>
                </c:pt>
                <c:pt idx="35">
                  <c:v>31</c:v>
                </c:pt>
                <c:pt idx="36">
                  <c:v>58</c:v>
                </c:pt>
                <c:pt idx="37">
                  <c:v>49</c:v>
                </c:pt>
                <c:pt idx="38">
                  <c:v>32</c:v>
                </c:pt>
                <c:pt idx="39">
                  <c:v>27</c:v>
                </c:pt>
                <c:pt idx="40">
                  <c:v>30</c:v>
                </c:pt>
                <c:pt idx="43">
                  <c:v>14</c:v>
                </c:pt>
                <c:pt idx="44">
                  <c:v>36</c:v>
                </c:pt>
                <c:pt idx="45">
                  <c:v>36</c:v>
                </c:pt>
                <c:pt idx="46">
                  <c:v>40</c:v>
                </c:pt>
                <c:pt idx="47">
                  <c:v>44</c:v>
                </c:pt>
                <c:pt idx="48">
                  <c:v>39</c:v>
                </c:pt>
                <c:pt idx="49">
                  <c:v>36</c:v>
                </c:pt>
                <c:pt idx="50">
                  <c:v>42</c:v>
                </c:pt>
                <c:pt idx="51">
                  <c:v>40</c:v>
                </c:pt>
                <c:pt idx="52">
                  <c:v>52</c:v>
                </c:pt>
                <c:pt idx="53">
                  <c:v>41</c:v>
                </c:pt>
                <c:pt idx="54">
                  <c:v>41</c:v>
                </c:pt>
                <c:pt idx="55">
                  <c:v>41</c:v>
                </c:pt>
                <c:pt idx="56">
                  <c:v>43</c:v>
                </c:pt>
                <c:pt idx="57">
                  <c:v>44</c:v>
                </c:pt>
                <c:pt idx="58">
                  <c:v>39</c:v>
                </c:pt>
                <c:pt idx="59">
                  <c:v>48</c:v>
                </c:pt>
                <c:pt idx="60">
                  <c:v>37</c:v>
                </c:pt>
                <c:pt idx="61">
                  <c:v>32</c:v>
                </c:pt>
                <c:pt idx="62">
                  <c:v>19</c:v>
                </c:pt>
                <c:pt idx="63">
                  <c:v>39</c:v>
                </c:pt>
                <c:pt idx="66">
                  <c:v>28</c:v>
                </c:pt>
                <c:pt idx="67">
                  <c:v>18</c:v>
                </c:pt>
                <c:pt idx="68">
                  <c:v>40</c:v>
                </c:pt>
                <c:pt idx="69">
                  <c:v>42</c:v>
                </c:pt>
                <c:pt idx="70">
                  <c:v>39</c:v>
                </c:pt>
                <c:pt idx="71">
                  <c:v>36</c:v>
                </c:pt>
                <c:pt idx="72">
                  <c:v>41</c:v>
                </c:pt>
                <c:pt idx="73">
                  <c:v>44</c:v>
                </c:pt>
                <c:pt idx="74">
                  <c:v>41</c:v>
                </c:pt>
                <c:pt idx="75">
                  <c:v>43</c:v>
                </c:pt>
                <c:pt idx="76">
                  <c:v>47</c:v>
                </c:pt>
                <c:pt idx="77">
                  <c:v>43</c:v>
                </c:pt>
                <c:pt idx="78">
                  <c:v>41</c:v>
                </c:pt>
                <c:pt idx="79">
                  <c:v>43</c:v>
                </c:pt>
                <c:pt idx="80">
                  <c:v>43</c:v>
                </c:pt>
                <c:pt idx="81">
                  <c:v>39</c:v>
                </c:pt>
                <c:pt idx="82">
                  <c:v>43</c:v>
                </c:pt>
                <c:pt idx="83">
                  <c:v>61</c:v>
                </c:pt>
                <c:pt idx="84">
                  <c:v>30</c:v>
                </c:pt>
                <c:pt idx="85">
                  <c:v>46</c:v>
                </c:pt>
                <c:pt idx="86">
                  <c:v>41</c:v>
                </c:pt>
                <c:pt idx="88">
                  <c:v>39</c:v>
                </c:pt>
                <c:pt idx="90">
                  <c:v>21</c:v>
                </c:pt>
                <c:pt idx="91">
                  <c:v>15</c:v>
                </c:pt>
                <c:pt idx="92">
                  <c:v>30</c:v>
                </c:pt>
                <c:pt idx="93">
                  <c:v>39</c:v>
                </c:pt>
                <c:pt idx="94">
                  <c:v>39</c:v>
                </c:pt>
                <c:pt idx="95">
                  <c:v>36</c:v>
                </c:pt>
                <c:pt idx="96">
                  <c:v>38</c:v>
                </c:pt>
                <c:pt idx="97">
                  <c:v>43</c:v>
                </c:pt>
                <c:pt idx="98">
                  <c:v>45</c:v>
                </c:pt>
                <c:pt idx="99">
                  <c:v>43</c:v>
                </c:pt>
                <c:pt idx="100">
                  <c:v>41</c:v>
                </c:pt>
                <c:pt idx="101">
                  <c:v>35</c:v>
                </c:pt>
                <c:pt idx="102">
                  <c:v>37</c:v>
                </c:pt>
                <c:pt idx="103">
                  <c:v>40</c:v>
                </c:pt>
                <c:pt idx="104">
                  <c:v>38</c:v>
                </c:pt>
                <c:pt idx="105">
                  <c:v>39</c:v>
                </c:pt>
                <c:pt idx="106">
                  <c:v>38</c:v>
                </c:pt>
                <c:pt idx="107">
                  <c:v>42</c:v>
                </c:pt>
                <c:pt idx="108">
                  <c:v>40</c:v>
                </c:pt>
                <c:pt idx="109">
                  <c:v>30</c:v>
                </c:pt>
                <c:pt idx="110">
                  <c:v>47</c:v>
                </c:pt>
                <c:pt idx="111">
                  <c:v>37</c:v>
                </c:pt>
                <c:pt idx="113">
                  <c:v>30</c:v>
                </c:pt>
                <c:pt idx="114">
                  <c:v>33</c:v>
                </c:pt>
                <c:pt idx="115">
                  <c:v>30</c:v>
                </c:pt>
                <c:pt idx="116">
                  <c:v>39</c:v>
                </c:pt>
                <c:pt idx="117">
                  <c:v>56</c:v>
                </c:pt>
                <c:pt idx="118">
                  <c:v>38</c:v>
                </c:pt>
                <c:pt idx="119">
                  <c:v>43</c:v>
                </c:pt>
                <c:pt idx="120">
                  <c:v>46</c:v>
                </c:pt>
                <c:pt idx="121">
                  <c:v>50</c:v>
                </c:pt>
                <c:pt idx="122">
                  <c:v>37</c:v>
                </c:pt>
                <c:pt idx="123">
                  <c:v>40</c:v>
                </c:pt>
                <c:pt idx="124">
                  <c:v>36</c:v>
                </c:pt>
                <c:pt idx="125">
                  <c:v>40</c:v>
                </c:pt>
                <c:pt idx="126">
                  <c:v>49</c:v>
                </c:pt>
                <c:pt idx="127">
                  <c:v>41</c:v>
                </c:pt>
                <c:pt idx="128">
                  <c:v>36</c:v>
                </c:pt>
                <c:pt idx="129">
                  <c:v>37</c:v>
                </c:pt>
                <c:pt idx="130">
                  <c:v>38</c:v>
                </c:pt>
                <c:pt idx="131">
                  <c:v>34</c:v>
                </c:pt>
                <c:pt idx="133">
                  <c:v>39</c:v>
                </c:pt>
                <c:pt idx="134">
                  <c:v>31</c:v>
                </c:pt>
                <c:pt idx="137">
                  <c:v>14</c:v>
                </c:pt>
                <c:pt idx="138">
                  <c:v>32</c:v>
                </c:pt>
                <c:pt idx="139">
                  <c:v>35</c:v>
                </c:pt>
                <c:pt idx="140">
                  <c:v>42</c:v>
                </c:pt>
                <c:pt idx="141">
                  <c:v>40</c:v>
                </c:pt>
                <c:pt idx="142">
                  <c:v>39</c:v>
                </c:pt>
                <c:pt idx="143">
                  <c:v>46</c:v>
                </c:pt>
                <c:pt idx="144">
                  <c:v>41</c:v>
                </c:pt>
                <c:pt idx="145">
                  <c:v>58</c:v>
                </c:pt>
                <c:pt idx="146">
                  <c:v>40</c:v>
                </c:pt>
                <c:pt idx="147">
                  <c:v>39</c:v>
                </c:pt>
                <c:pt idx="148">
                  <c:v>38</c:v>
                </c:pt>
                <c:pt idx="149">
                  <c:v>40</c:v>
                </c:pt>
                <c:pt idx="150">
                  <c:v>42</c:v>
                </c:pt>
                <c:pt idx="151">
                  <c:v>38</c:v>
                </c:pt>
                <c:pt idx="152">
                  <c:v>50</c:v>
                </c:pt>
                <c:pt idx="153">
                  <c:v>41</c:v>
                </c:pt>
                <c:pt idx="154">
                  <c:v>40</c:v>
                </c:pt>
                <c:pt idx="155">
                  <c:v>38</c:v>
                </c:pt>
                <c:pt idx="156">
                  <c:v>30</c:v>
                </c:pt>
                <c:pt idx="157">
                  <c:v>28</c:v>
                </c:pt>
                <c:pt idx="160">
                  <c:v>37</c:v>
                </c:pt>
                <c:pt idx="162">
                  <c:v>35</c:v>
                </c:pt>
                <c:pt idx="163">
                  <c:v>40</c:v>
                </c:pt>
                <c:pt idx="164">
                  <c:v>38</c:v>
                </c:pt>
                <c:pt idx="165">
                  <c:v>41</c:v>
                </c:pt>
                <c:pt idx="166">
                  <c:v>41</c:v>
                </c:pt>
                <c:pt idx="167">
                  <c:v>37</c:v>
                </c:pt>
                <c:pt idx="168">
                  <c:v>37</c:v>
                </c:pt>
                <c:pt idx="169">
                  <c:v>45</c:v>
                </c:pt>
                <c:pt idx="170">
                  <c:v>41</c:v>
                </c:pt>
                <c:pt idx="171">
                  <c:v>39</c:v>
                </c:pt>
                <c:pt idx="172">
                  <c:v>40</c:v>
                </c:pt>
                <c:pt idx="173">
                  <c:v>44</c:v>
                </c:pt>
                <c:pt idx="174">
                  <c:v>40</c:v>
                </c:pt>
                <c:pt idx="175">
                  <c:v>42</c:v>
                </c:pt>
                <c:pt idx="176">
                  <c:v>33</c:v>
                </c:pt>
                <c:pt idx="177">
                  <c:v>42</c:v>
                </c:pt>
                <c:pt idx="178">
                  <c:v>39</c:v>
                </c:pt>
                <c:pt idx="179">
                  <c:v>42</c:v>
                </c:pt>
                <c:pt idx="180">
                  <c:v>32</c:v>
                </c:pt>
                <c:pt idx="181">
                  <c:v>34</c:v>
                </c:pt>
                <c:pt idx="185">
                  <c:v>21</c:v>
                </c:pt>
                <c:pt idx="186">
                  <c:v>33</c:v>
                </c:pt>
                <c:pt idx="187">
                  <c:v>34</c:v>
                </c:pt>
                <c:pt idx="188">
                  <c:v>42</c:v>
                </c:pt>
                <c:pt idx="189">
                  <c:v>42</c:v>
                </c:pt>
                <c:pt idx="190">
                  <c:v>38</c:v>
                </c:pt>
                <c:pt idx="191">
                  <c:v>37</c:v>
                </c:pt>
                <c:pt idx="192">
                  <c:v>41</c:v>
                </c:pt>
                <c:pt idx="193">
                  <c:v>43</c:v>
                </c:pt>
                <c:pt idx="194">
                  <c:v>43</c:v>
                </c:pt>
                <c:pt idx="195">
                  <c:v>41</c:v>
                </c:pt>
                <c:pt idx="196">
                  <c:v>39</c:v>
                </c:pt>
                <c:pt idx="197">
                  <c:v>44</c:v>
                </c:pt>
                <c:pt idx="198">
                  <c:v>49</c:v>
                </c:pt>
                <c:pt idx="199">
                  <c:v>39</c:v>
                </c:pt>
                <c:pt idx="200">
                  <c:v>43</c:v>
                </c:pt>
                <c:pt idx="201">
                  <c:v>40</c:v>
                </c:pt>
                <c:pt idx="202">
                  <c:v>40</c:v>
                </c:pt>
                <c:pt idx="203">
                  <c:v>35</c:v>
                </c:pt>
                <c:pt idx="204">
                  <c:v>34</c:v>
                </c:pt>
                <c:pt idx="205">
                  <c:v>14</c:v>
                </c:pt>
                <c:pt idx="206">
                  <c:v>33</c:v>
                </c:pt>
                <c:pt idx="209">
                  <c:v>26</c:v>
                </c:pt>
                <c:pt idx="210">
                  <c:v>16</c:v>
                </c:pt>
                <c:pt idx="211">
                  <c:v>34</c:v>
                </c:pt>
                <c:pt idx="212">
                  <c:v>37</c:v>
                </c:pt>
                <c:pt idx="213">
                  <c:v>39</c:v>
                </c:pt>
                <c:pt idx="214">
                  <c:v>37</c:v>
                </c:pt>
                <c:pt idx="215">
                  <c:v>38</c:v>
                </c:pt>
                <c:pt idx="216">
                  <c:v>39</c:v>
                </c:pt>
                <c:pt idx="217">
                  <c:v>43</c:v>
                </c:pt>
                <c:pt idx="218">
                  <c:v>43</c:v>
                </c:pt>
                <c:pt idx="219">
                  <c:v>39</c:v>
                </c:pt>
                <c:pt idx="220">
                  <c:v>40</c:v>
                </c:pt>
                <c:pt idx="221">
                  <c:v>39</c:v>
                </c:pt>
                <c:pt idx="222">
                  <c:v>36</c:v>
                </c:pt>
                <c:pt idx="223">
                  <c:v>38</c:v>
                </c:pt>
                <c:pt idx="224">
                  <c:v>40</c:v>
                </c:pt>
                <c:pt idx="225">
                  <c:v>44</c:v>
                </c:pt>
                <c:pt idx="226">
                  <c:v>41</c:v>
                </c:pt>
                <c:pt idx="227">
                  <c:v>39</c:v>
                </c:pt>
                <c:pt idx="228">
                  <c:v>30</c:v>
                </c:pt>
                <c:pt idx="229">
                  <c:v>41</c:v>
                </c:pt>
                <c:pt idx="230">
                  <c:v>17</c:v>
                </c:pt>
                <c:pt idx="232">
                  <c:v>29</c:v>
                </c:pt>
                <c:pt idx="233">
                  <c:v>22</c:v>
                </c:pt>
                <c:pt idx="234">
                  <c:v>28</c:v>
                </c:pt>
                <c:pt idx="235">
                  <c:v>32</c:v>
                </c:pt>
                <c:pt idx="236">
                  <c:v>43</c:v>
                </c:pt>
                <c:pt idx="237">
                  <c:v>41</c:v>
                </c:pt>
                <c:pt idx="238">
                  <c:v>41</c:v>
                </c:pt>
                <c:pt idx="239">
                  <c:v>37</c:v>
                </c:pt>
                <c:pt idx="240">
                  <c:v>40</c:v>
                </c:pt>
                <c:pt idx="241">
                  <c:v>40</c:v>
                </c:pt>
                <c:pt idx="242">
                  <c:v>42</c:v>
                </c:pt>
                <c:pt idx="243">
                  <c:v>41</c:v>
                </c:pt>
                <c:pt idx="244">
                  <c:v>42</c:v>
                </c:pt>
                <c:pt idx="245">
                  <c:v>50</c:v>
                </c:pt>
                <c:pt idx="246">
                  <c:v>43</c:v>
                </c:pt>
                <c:pt idx="247">
                  <c:v>45</c:v>
                </c:pt>
                <c:pt idx="248">
                  <c:v>38</c:v>
                </c:pt>
                <c:pt idx="249">
                  <c:v>38</c:v>
                </c:pt>
                <c:pt idx="250">
                  <c:v>63</c:v>
                </c:pt>
                <c:pt idx="251">
                  <c:v>39</c:v>
                </c:pt>
                <c:pt idx="252">
                  <c:v>56</c:v>
                </c:pt>
                <c:pt idx="253">
                  <c:v>41</c:v>
                </c:pt>
                <c:pt idx="254">
                  <c:v>43</c:v>
                </c:pt>
                <c:pt idx="255">
                  <c:v>39</c:v>
                </c:pt>
                <c:pt idx="258">
                  <c:v>37</c:v>
                </c:pt>
                <c:pt idx="260">
                  <c:v>39</c:v>
                </c:pt>
                <c:pt idx="261">
                  <c:v>38</c:v>
                </c:pt>
                <c:pt idx="262">
                  <c:v>37</c:v>
                </c:pt>
                <c:pt idx="263">
                  <c:v>38</c:v>
                </c:pt>
                <c:pt idx="264">
                  <c:v>37</c:v>
                </c:pt>
                <c:pt idx="265">
                  <c:v>47</c:v>
                </c:pt>
                <c:pt idx="266">
                  <c:v>43</c:v>
                </c:pt>
                <c:pt idx="267">
                  <c:v>43</c:v>
                </c:pt>
                <c:pt idx="268">
                  <c:v>44</c:v>
                </c:pt>
                <c:pt idx="269">
                  <c:v>45</c:v>
                </c:pt>
                <c:pt idx="270">
                  <c:v>40</c:v>
                </c:pt>
                <c:pt idx="271">
                  <c:v>42</c:v>
                </c:pt>
                <c:pt idx="272">
                  <c:v>45</c:v>
                </c:pt>
                <c:pt idx="273">
                  <c:v>48</c:v>
                </c:pt>
                <c:pt idx="274">
                  <c:v>43</c:v>
                </c:pt>
                <c:pt idx="275">
                  <c:v>34</c:v>
                </c:pt>
                <c:pt idx="276">
                  <c:v>34</c:v>
                </c:pt>
                <c:pt idx="277">
                  <c:v>34</c:v>
                </c:pt>
                <c:pt idx="279">
                  <c:v>24</c:v>
                </c:pt>
                <c:pt idx="280">
                  <c:v>29</c:v>
                </c:pt>
                <c:pt idx="283">
                  <c:v>36</c:v>
                </c:pt>
                <c:pt idx="284">
                  <c:v>30</c:v>
                </c:pt>
                <c:pt idx="285">
                  <c:v>31</c:v>
                </c:pt>
                <c:pt idx="286">
                  <c:v>42</c:v>
                </c:pt>
                <c:pt idx="287">
                  <c:v>53</c:v>
                </c:pt>
                <c:pt idx="288">
                  <c:v>46</c:v>
                </c:pt>
                <c:pt idx="289">
                  <c:v>42</c:v>
                </c:pt>
                <c:pt idx="290">
                  <c:v>43</c:v>
                </c:pt>
                <c:pt idx="291">
                  <c:v>36</c:v>
                </c:pt>
                <c:pt idx="292">
                  <c:v>41</c:v>
                </c:pt>
                <c:pt idx="293">
                  <c:v>38</c:v>
                </c:pt>
                <c:pt idx="294">
                  <c:v>37</c:v>
                </c:pt>
                <c:pt idx="295">
                  <c:v>36</c:v>
                </c:pt>
                <c:pt idx="296">
                  <c:v>44</c:v>
                </c:pt>
                <c:pt idx="297">
                  <c:v>38</c:v>
                </c:pt>
                <c:pt idx="298">
                  <c:v>40</c:v>
                </c:pt>
                <c:pt idx="299">
                  <c:v>32</c:v>
                </c:pt>
                <c:pt idx="300">
                  <c:v>30</c:v>
                </c:pt>
                <c:pt idx="305">
                  <c:v>32</c:v>
                </c:pt>
                <c:pt idx="306">
                  <c:v>35</c:v>
                </c:pt>
                <c:pt idx="307">
                  <c:v>22</c:v>
                </c:pt>
                <c:pt idx="308">
                  <c:v>33</c:v>
                </c:pt>
                <c:pt idx="309">
                  <c:v>37</c:v>
                </c:pt>
                <c:pt idx="310">
                  <c:v>39</c:v>
                </c:pt>
                <c:pt idx="311">
                  <c:v>44</c:v>
                </c:pt>
                <c:pt idx="312">
                  <c:v>38</c:v>
                </c:pt>
                <c:pt idx="313">
                  <c:v>40</c:v>
                </c:pt>
                <c:pt idx="314">
                  <c:v>39</c:v>
                </c:pt>
                <c:pt idx="315">
                  <c:v>36</c:v>
                </c:pt>
                <c:pt idx="316">
                  <c:v>39</c:v>
                </c:pt>
                <c:pt idx="317">
                  <c:v>43</c:v>
                </c:pt>
                <c:pt idx="318">
                  <c:v>49</c:v>
                </c:pt>
                <c:pt idx="319">
                  <c:v>60</c:v>
                </c:pt>
                <c:pt idx="320">
                  <c:v>45</c:v>
                </c:pt>
                <c:pt idx="321">
                  <c:v>38</c:v>
                </c:pt>
                <c:pt idx="322">
                  <c:v>32</c:v>
                </c:pt>
                <c:pt idx="323">
                  <c:v>46</c:v>
                </c:pt>
                <c:pt idx="325">
                  <c:v>31</c:v>
                </c:pt>
                <c:pt idx="326">
                  <c:v>28</c:v>
                </c:pt>
                <c:pt idx="329">
                  <c:v>16</c:v>
                </c:pt>
                <c:pt idx="331">
                  <c:v>20</c:v>
                </c:pt>
                <c:pt idx="332">
                  <c:v>43</c:v>
                </c:pt>
                <c:pt idx="333">
                  <c:v>41</c:v>
                </c:pt>
                <c:pt idx="334">
                  <c:v>40</c:v>
                </c:pt>
                <c:pt idx="335">
                  <c:v>39</c:v>
                </c:pt>
                <c:pt idx="336">
                  <c:v>42</c:v>
                </c:pt>
                <c:pt idx="337">
                  <c:v>55</c:v>
                </c:pt>
                <c:pt idx="33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732936"/>
        <c:axId val="335803320"/>
      </c:lineChart>
      <c:catAx>
        <c:axId val="355732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03320"/>
        <c:crosses val="autoZero"/>
        <c:auto val="1"/>
        <c:lblAlgn val="ctr"/>
        <c:lblOffset val="100"/>
        <c:noMultiLvlLbl val="1"/>
      </c:catAx>
      <c:valAx>
        <c:axId val="33580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732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55</c:v>
                </c:pt>
                <c:pt idx="2">
                  <c:v>58</c:v>
                </c:pt>
                <c:pt idx="3">
                  <c:v>52</c:v>
                </c:pt>
                <c:pt idx="4">
                  <c:v>63</c:v>
                </c:pt>
                <c:pt idx="5">
                  <c:v>48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38984"/>
        <c:axId val="355035848"/>
      </c:lineChart>
      <c:catAx>
        <c:axId val="35503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35848"/>
        <c:crosses val="autoZero"/>
        <c:auto val="1"/>
        <c:lblAlgn val="ctr"/>
        <c:lblOffset val="100"/>
        <c:noMultiLvlLbl val="1"/>
      </c:catAx>
      <c:valAx>
        <c:axId val="35503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38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28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44</c:v>
                </c:pt>
                <c:pt idx="2">
                  <c:v>39</c:v>
                </c:pt>
                <c:pt idx="3">
                  <c:v>32</c:v>
                </c:pt>
                <c:pt idx="4">
                  <c:v>37</c:v>
                </c:pt>
                <c:pt idx="5">
                  <c:v>40</c:v>
                </c:pt>
                <c:pt idx="6">
                  <c:v>43</c:v>
                </c:pt>
                <c:pt idx="7">
                  <c:v>56</c:v>
                </c:pt>
                <c:pt idx="8">
                  <c:v>42</c:v>
                </c:pt>
                <c:pt idx="9">
                  <c:v>53</c:v>
                </c:pt>
                <c:pt idx="10">
                  <c:v>57</c:v>
                </c:pt>
                <c:pt idx="11">
                  <c:v>58</c:v>
                </c:pt>
                <c:pt idx="12">
                  <c:v>45</c:v>
                </c:pt>
                <c:pt idx="13">
                  <c:v>51</c:v>
                </c:pt>
                <c:pt idx="14">
                  <c:v>52</c:v>
                </c:pt>
                <c:pt idx="15">
                  <c:v>50</c:v>
                </c:pt>
                <c:pt idx="16">
                  <c:v>49</c:v>
                </c:pt>
                <c:pt idx="17">
                  <c:v>60</c:v>
                </c:pt>
                <c:pt idx="18">
                  <c:v>50</c:v>
                </c:pt>
                <c:pt idx="19">
                  <c:v>48</c:v>
                </c:pt>
                <c:pt idx="20">
                  <c:v>63</c:v>
                </c:pt>
                <c:pt idx="21">
                  <c:v>61</c:v>
                </c:pt>
                <c:pt idx="22">
                  <c:v>58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41728"/>
        <c:axId val="355039768"/>
      </c:lineChart>
      <c:catAx>
        <c:axId val="35504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39768"/>
        <c:crosses val="autoZero"/>
        <c:auto val="1"/>
        <c:lblAlgn val="ctr"/>
        <c:lblOffset val="100"/>
        <c:noMultiLvlLbl val="1"/>
      </c:catAx>
      <c:valAx>
        <c:axId val="35503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41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30</c:v>
                </c:pt>
                <c:pt idx="1">
                  <c:v>35</c:v>
                </c:pt>
                <c:pt idx="2">
                  <c:v>32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36</c:v>
                </c:pt>
                <c:pt idx="10">
                  <c:v>35</c:v>
                </c:pt>
                <c:pt idx="11">
                  <c:v>33</c:v>
                </c:pt>
                <c:pt idx="12">
                  <c:v>33</c:v>
                </c:pt>
                <c:pt idx="14">
                  <c:v>38</c:v>
                </c:pt>
                <c:pt idx="15">
                  <c:v>41</c:v>
                </c:pt>
                <c:pt idx="19">
                  <c:v>34</c:v>
                </c:pt>
                <c:pt idx="20">
                  <c:v>28</c:v>
                </c:pt>
                <c:pt idx="21">
                  <c:v>31</c:v>
                </c:pt>
                <c:pt idx="22">
                  <c:v>34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28</c:v>
                </c:pt>
                <c:pt idx="29">
                  <c:v>32</c:v>
                </c:pt>
                <c:pt idx="30">
                  <c:v>31</c:v>
                </c:pt>
                <c:pt idx="31">
                  <c:v>33</c:v>
                </c:pt>
                <c:pt idx="32">
                  <c:v>32</c:v>
                </c:pt>
                <c:pt idx="33">
                  <c:v>34</c:v>
                </c:pt>
                <c:pt idx="34">
                  <c:v>34</c:v>
                </c:pt>
                <c:pt idx="35">
                  <c:v>30</c:v>
                </c:pt>
                <c:pt idx="36">
                  <c:v>42</c:v>
                </c:pt>
                <c:pt idx="37">
                  <c:v>47</c:v>
                </c:pt>
                <c:pt idx="38">
                  <c:v>32</c:v>
                </c:pt>
                <c:pt idx="39">
                  <c:v>26</c:v>
                </c:pt>
                <c:pt idx="40">
                  <c:v>29</c:v>
                </c:pt>
                <c:pt idx="43">
                  <c:v>13</c:v>
                </c:pt>
                <c:pt idx="44">
                  <c:v>34</c:v>
                </c:pt>
                <c:pt idx="45">
                  <c:v>30</c:v>
                </c:pt>
                <c:pt idx="46">
                  <c:v>33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34</c:v>
                </c:pt>
                <c:pt idx="51">
                  <c:v>31</c:v>
                </c:pt>
                <c:pt idx="52">
                  <c:v>32</c:v>
                </c:pt>
                <c:pt idx="53">
                  <c:v>31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31</c:v>
                </c:pt>
                <c:pt idx="58">
                  <c:v>33</c:v>
                </c:pt>
                <c:pt idx="59">
                  <c:v>29</c:v>
                </c:pt>
                <c:pt idx="60">
                  <c:v>37</c:v>
                </c:pt>
                <c:pt idx="61">
                  <c:v>31</c:v>
                </c:pt>
                <c:pt idx="62">
                  <c:v>18</c:v>
                </c:pt>
                <c:pt idx="63">
                  <c:v>37</c:v>
                </c:pt>
                <c:pt idx="66">
                  <c:v>28</c:v>
                </c:pt>
                <c:pt idx="67">
                  <c:v>17</c:v>
                </c:pt>
                <c:pt idx="68">
                  <c:v>35</c:v>
                </c:pt>
                <c:pt idx="69">
                  <c:v>32</c:v>
                </c:pt>
                <c:pt idx="70">
                  <c:v>33</c:v>
                </c:pt>
                <c:pt idx="71">
                  <c:v>30</c:v>
                </c:pt>
                <c:pt idx="72">
                  <c:v>32</c:v>
                </c:pt>
                <c:pt idx="73">
                  <c:v>35</c:v>
                </c:pt>
                <c:pt idx="74">
                  <c:v>34</c:v>
                </c:pt>
                <c:pt idx="75">
                  <c:v>31</c:v>
                </c:pt>
                <c:pt idx="76">
                  <c:v>37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35</c:v>
                </c:pt>
                <c:pt idx="81">
                  <c:v>31</c:v>
                </c:pt>
                <c:pt idx="82">
                  <c:v>32</c:v>
                </c:pt>
                <c:pt idx="83">
                  <c:v>34</c:v>
                </c:pt>
                <c:pt idx="84">
                  <c:v>29</c:v>
                </c:pt>
                <c:pt idx="85">
                  <c:v>34</c:v>
                </c:pt>
                <c:pt idx="86">
                  <c:v>38</c:v>
                </c:pt>
                <c:pt idx="88">
                  <c:v>34</c:v>
                </c:pt>
                <c:pt idx="90">
                  <c:v>20</c:v>
                </c:pt>
                <c:pt idx="91">
                  <c:v>15</c:v>
                </c:pt>
                <c:pt idx="92">
                  <c:v>30</c:v>
                </c:pt>
                <c:pt idx="93">
                  <c:v>30</c:v>
                </c:pt>
                <c:pt idx="94">
                  <c:v>32</c:v>
                </c:pt>
                <c:pt idx="95">
                  <c:v>32</c:v>
                </c:pt>
                <c:pt idx="96">
                  <c:v>31</c:v>
                </c:pt>
                <c:pt idx="97">
                  <c:v>32</c:v>
                </c:pt>
                <c:pt idx="98">
                  <c:v>33</c:v>
                </c:pt>
                <c:pt idx="99">
                  <c:v>35</c:v>
                </c:pt>
                <c:pt idx="100">
                  <c:v>34</c:v>
                </c:pt>
                <c:pt idx="101">
                  <c:v>30</c:v>
                </c:pt>
                <c:pt idx="102">
                  <c:v>33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32</c:v>
                </c:pt>
                <c:pt idx="107">
                  <c:v>34</c:v>
                </c:pt>
                <c:pt idx="108">
                  <c:v>36</c:v>
                </c:pt>
                <c:pt idx="109">
                  <c:v>29</c:v>
                </c:pt>
                <c:pt idx="110">
                  <c:v>43</c:v>
                </c:pt>
                <c:pt idx="111">
                  <c:v>35</c:v>
                </c:pt>
                <c:pt idx="113">
                  <c:v>29</c:v>
                </c:pt>
                <c:pt idx="114">
                  <c:v>31</c:v>
                </c:pt>
                <c:pt idx="115">
                  <c:v>30</c:v>
                </c:pt>
                <c:pt idx="116">
                  <c:v>34</c:v>
                </c:pt>
                <c:pt idx="117">
                  <c:v>36</c:v>
                </c:pt>
                <c:pt idx="118">
                  <c:v>32</c:v>
                </c:pt>
                <c:pt idx="119">
                  <c:v>36</c:v>
                </c:pt>
                <c:pt idx="120">
                  <c:v>34</c:v>
                </c:pt>
                <c:pt idx="121">
                  <c:v>34</c:v>
                </c:pt>
                <c:pt idx="122">
                  <c:v>32</c:v>
                </c:pt>
                <c:pt idx="123">
                  <c:v>32</c:v>
                </c:pt>
                <c:pt idx="124">
                  <c:v>33</c:v>
                </c:pt>
                <c:pt idx="125">
                  <c:v>34</c:v>
                </c:pt>
                <c:pt idx="126">
                  <c:v>35</c:v>
                </c:pt>
                <c:pt idx="127">
                  <c:v>32</c:v>
                </c:pt>
                <c:pt idx="128">
                  <c:v>32</c:v>
                </c:pt>
                <c:pt idx="129">
                  <c:v>35</c:v>
                </c:pt>
                <c:pt idx="130">
                  <c:v>36</c:v>
                </c:pt>
                <c:pt idx="131">
                  <c:v>32</c:v>
                </c:pt>
                <c:pt idx="133">
                  <c:v>39</c:v>
                </c:pt>
                <c:pt idx="134">
                  <c:v>31</c:v>
                </c:pt>
                <c:pt idx="137">
                  <c:v>14</c:v>
                </c:pt>
                <c:pt idx="138">
                  <c:v>30</c:v>
                </c:pt>
                <c:pt idx="139">
                  <c:v>34</c:v>
                </c:pt>
                <c:pt idx="140">
                  <c:v>31</c:v>
                </c:pt>
                <c:pt idx="141">
                  <c:v>31</c:v>
                </c:pt>
                <c:pt idx="142">
                  <c:v>33</c:v>
                </c:pt>
                <c:pt idx="143">
                  <c:v>33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30</c:v>
                </c:pt>
                <c:pt idx="149">
                  <c:v>31</c:v>
                </c:pt>
                <c:pt idx="150">
                  <c:v>31</c:v>
                </c:pt>
                <c:pt idx="151">
                  <c:v>34</c:v>
                </c:pt>
                <c:pt idx="152">
                  <c:v>33</c:v>
                </c:pt>
                <c:pt idx="153">
                  <c:v>35</c:v>
                </c:pt>
                <c:pt idx="154">
                  <c:v>36</c:v>
                </c:pt>
                <c:pt idx="155">
                  <c:v>36</c:v>
                </c:pt>
                <c:pt idx="156">
                  <c:v>29</c:v>
                </c:pt>
                <c:pt idx="157">
                  <c:v>27</c:v>
                </c:pt>
                <c:pt idx="160">
                  <c:v>36</c:v>
                </c:pt>
                <c:pt idx="162">
                  <c:v>33</c:v>
                </c:pt>
                <c:pt idx="163">
                  <c:v>36</c:v>
                </c:pt>
                <c:pt idx="164">
                  <c:v>30</c:v>
                </c:pt>
                <c:pt idx="165">
                  <c:v>31</c:v>
                </c:pt>
                <c:pt idx="166">
                  <c:v>34</c:v>
                </c:pt>
                <c:pt idx="167">
                  <c:v>32</c:v>
                </c:pt>
                <c:pt idx="168">
                  <c:v>33</c:v>
                </c:pt>
                <c:pt idx="169">
                  <c:v>35</c:v>
                </c:pt>
                <c:pt idx="170">
                  <c:v>32</c:v>
                </c:pt>
                <c:pt idx="171">
                  <c:v>32</c:v>
                </c:pt>
                <c:pt idx="172">
                  <c:v>32</c:v>
                </c:pt>
                <c:pt idx="173">
                  <c:v>34</c:v>
                </c:pt>
                <c:pt idx="174">
                  <c:v>32</c:v>
                </c:pt>
                <c:pt idx="175">
                  <c:v>33</c:v>
                </c:pt>
                <c:pt idx="176">
                  <c:v>29</c:v>
                </c:pt>
                <c:pt idx="177">
                  <c:v>35</c:v>
                </c:pt>
                <c:pt idx="178">
                  <c:v>29</c:v>
                </c:pt>
                <c:pt idx="179">
                  <c:v>32</c:v>
                </c:pt>
                <c:pt idx="180">
                  <c:v>31</c:v>
                </c:pt>
                <c:pt idx="181">
                  <c:v>33</c:v>
                </c:pt>
                <c:pt idx="185">
                  <c:v>20</c:v>
                </c:pt>
                <c:pt idx="186">
                  <c:v>31</c:v>
                </c:pt>
                <c:pt idx="187">
                  <c:v>30</c:v>
                </c:pt>
                <c:pt idx="188">
                  <c:v>35</c:v>
                </c:pt>
                <c:pt idx="189">
                  <c:v>32</c:v>
                </c:pt>
                <c:pt idx="190">
                  <c:v>33</c:v>
                </c:pt>
                <c:pt idx="191">
                  <c:v>32</c:v>
                </c:pt>
                <c:pt idx="192">
                  <c:v>34</c:v>
                </c:pt>
                <c:pt idx="193">
                  <c:v>34</c:v>
                </c:pt>
                <c:pt idx="194">
                  <c:v>35</c:v>
                </c:pt>
                <c:pt idx="195">
                  <c:v>32</c:v>
                </c:pt>
                <c:pt idx="196">
                  <c:v>32</c:v>
                </c:pt>
                <c:pt idx="197">
                  <c:v>34</c:v>
                </c:pt>
                <c:pt idx="198">
                  <c:v>33</c:v>
                </c:pt>
                <c:pt idx="199">
                  <c:v>33</c:v>
                </c:pt>
                <c:pt idx="200">
                  <c:v>33</c:v>
                </c:pt>
                <c:pt idx="201">
                  <c:v>33</c:v>
                </c:pt>
                <c:pt idx="202">
                  <c:v>32</c:v>
                </c:pt>
                <c:pt idx="203">
                  <c:v>28</c:v>
                </c:pt>
                <c:pt idx="204">
                  <c:v>32</c:v>
                </c:pt>
                <c:pt idx="205">
                  <c:v>14</c:v>
                </c:pt>
                <c:pt idx="206">
                  <c:v>33</c:v>
                </c:pt>
                <c:pt idx="209">
                  <c:v>26</c:v>
                </c:pt>
                <c:pt idx="210">
                  <c:v>16</c:v>
                </c:pt>
                <c:pt idx="211">
                  <c:v>33</c:v>
                </c:pt>
                <c:pt idx="212">
                  <c:v>35</c:v>
                </c:pt>
                <c:pt idx="213">
                  <c:v>31</c:v>
                </c:pt>
                <c:pt idx="214">
                  <c:v>33</c:v>
                </c:pt>
                <c:pt idx="215">
                  <c:v>33</c:v>
                </c:pt>
                <c:pt idx="216">
                  <c:v>34</c:v>
                </c:pt>
                <c:pt idx="217">
                  <c:v>35</c:v>
                </c:pt>
                <c:pt idx="218">
                  <c:v>31</c:v>
                </c:pt>
                <c:pt idx="219">
                  <c:v>32</c:v>
                </c:pt>
                <c:pt idx="220">
                  <c:v>35</c:v>
                </c:pt>
                <c:pt idx="221">
                  <c:v>32</c:v>
                </c:pt>
                <c:pt idx="222">
                  <c:v>31</c:v>
                </c:pt>
                <c:pt idx="223">
                  <c:v>34</c:v>
                </c:pt>
                <c:pt idx="224">
                  <c:v>32</c:v>
                </c:pt>
                <c:pt idx="225">
                  <c:v>31</c:v>
                </c:pt>
                <c:pt idx="226">
                  <c:v>34</c:v>
                </c:pt>
                <c:pt idx="227">
                  <c:v>35</c:v>
                </c:pt>
                <c:pt idx="228">
                  <c:v>30</c:v>
                </c:pt>
                <c:pt idx="229">
                  <c:v>38</c:v>
                </c:pt>
                <c:pt idx="230">
                  <c:v>17</c:v>
                </c:pt>
                <c:pt idx="232">
                  <c:v>29</c:v>
                </c:pt>
                <c:pt idx="233">
                  <c:v>21</c:v>
                </c:pt>
                <c:pt idx="234">
                  <c:v>25</c:v>
                </c:pt>
                <c:pt idx="235">
                  <c:v>31</c:v>
                </c:pt>
                <c:pt idx="236">
                  <c:v>31</c:v>
                </c:pt>
                <c:pt idx="237">
                  <c:v>31</c:v>
                </c:pt>
                <c:pt idx="238">
                  <c:v>31</c:v>
                </c:pt>
                <c:pt idx="239">
                  <c:v>32</c:v>
                </c:pt>
                <c:pt idx="240">
                  <c:v>35</c:v>
                </c:pt>
                <c:pt idx="241">
                  <c:v>35</c:v>
                </c:pt>
                <c:pt idx="242">
                  <c:v>33</c:v>
                </c:pt>
                <c:pt idx="243">
                  <c:v>33</c:v>
                </c:pt>
                <c:pt idx="244">
                  <c:v>35</c:v>
                </c:pt>
                <c:pt idx="245">
                  <c:v>33</c:v>
                </c:pt>
                <c:pt idx="246">
                  <c:v>32</c:v>
                </c:pt>
                <c:pt idx="247">
                  <c:v>33</c:v>
                </c:pt>
                <c:pt idx="248">
                  <c:v>32</c:v>
                </c:pt>
                <c:pt idx="249">
                  <c:v>30</c:v>
                </c:pt>
                <c:pt idx="250">
                  <c:v>34</c:v>
                </c:pt>
                <c:pt idx="251">
                  <c:v>37</c:v>
                </c:pt>
                <c:pt idx="252">
                  <c:v>31</c:v>
                </c:pt>
                <c:pt idx="253">
                  <c:v>38</c:v>
                </c:pt>
                <c:pt idx="254">
                  <c:v>40</c:v>
                </c:pt>
                <c:pt idx="255">
                  <c:v>35</c:v>
                </c:pt>
                <c:pt idx="258">
                  <c:v>29</c:v>
                </c:pt>
                <c:pt idx="260">
                  <c:v>32</c:v>
                </c:pt>
                <c:pt idx="261">
                  <c:v>32</c:v>
                </c:pt>
                <c:pt idx="262">
                  <c:v>30</c:v>
                </c:pt>
                <c:pt idx="263">
                  <c:v>31</c:v>
                </c:pt>
                <c:pt idx="264">
                  <c:v>33</c:v>
                </c:pt>
                <c:pt idx="265">
                  <c:v>36</c:v>
                </c:pt>
                <c:pt idx="266">
                  <c:v>34</c:v>
                </c:pt>
                <c:pt idx="267">
                  <c:v>35</c:v>
                </c:pt>
                <c:pt idx="268">
                  <c:v>32</c:v>
                </c:pt>
                <c:pt idx="269">
                  <c:v>35</c:v>
                </c:pt>
                <c:pt idx="270">
                  <c:v>33</c:v>
                </c:pt>
                <c:pt idx="271">
                  <c:v>33</c:v>
                </c:pt>
                <c:pt idx="272">
                  <c:v>34</c:v>
                </c:pt>
                <c:pt idx="273">
                  <c:v>34</c:v>
                </c:pt>
                <c:pt idx="274">
                  <c:v>33</c:v>
                </c:pt>
                <c:pt idx="275">
                  <c:v>29</c:v>
                </c:pt>
                <c:pt idx="276">
                  <c:v>33</c:v>
                </c:pt>
                <c:pt idx="277">
                  <c:v>31</c:v>
                </c:pt>
                <c:pt idx="279">
                  <c:v>23</c:v>
                </c:pt>
                <c:pt idx="280">
                  <c:v>29</c:v>
                </c:pt>
                <c:pt idx="283">
                  <c:v>35</c:v>
                </c:pt>
                <c:pt idx="284">
                  <c:v>30</c:v>
                </c:pt>
                <c:pt idx="285">
                  <c:v>30</c:v>
                </c:pt>
                <c:pt idx="286">
                  <c:v>33</c:v>
                </c:pt>
                <c:pt idx="287">
                  <c:v>34</c:v>
                </c:pt>
                <c:pt idx="288">
                  <c:v>33</c:v>
                </c:pt>
                <c:pt idx="289">
                  <c:v>33</c:v>
                </c:pt>
                <c:pt idx="290">
                  <c:v>35</c:v>
                </c:pt>
                <c:pt idx="291">
                  <c:v>30</c:v>
                </c:pt>
                <c:pt idx="292">
                  <c:v>30</c:v>
                </c:pt>
                <c:pt idx="293">
                  <c:v>34</c:v>
                </c:pt>
                <c:pt idx="294">
                  <c:v>32</c:v>
                </c:pt>
                <c:pt idx="295">
                  <c:v>31</c:v>
                </c:pt>
                <c:pt idx="296">
                  <c:v>37</c:v>
                </c:pt>
                <c:pt idx="297">
                  <c:v>33</c:v>
                </c:pt>
                <c:pt idx="298">
                  <c:v>35</c:v>
                </c:pt>
                <c:pt idx="299">
                  <c:v>32</c:v>
                </c:pt>
                <c:pt idx="300">
                  <c:v>29</c:v>
                </c:pt>
                <c:pt idx="305">
                  <c:v>31</c:v>
                </c:pt>
                <c:pt idx="306">
                  <c:v>34</c:v>
                </c:pt>
                <c:pt idx="307">
                  <c:v>19</c:v>
                </c:pt>
                <c:pt idx="308">
                  <c:v>32</c:v>
                </c:pt>
                <c:pt idx="309">
                  <c:v>32</c:v>
                </c:pt>
                <c:pt idx="310">
                  <c:v>32</c:v>
                </c:pt>
                <c:pt idx="311">
                  <c:v>32</c:v>
                </c:pt>
                <c:pt idx="312">
                  <c:v>33</c:v>
                </c:pt>
                <c:pt idx="313">
                  <c:v>34</c:v>
                </c:pt>
                <c:pt idx="314">
                  <c:v>31</c:v>
                </c:pt>
                <c:pt idx="315">
                  <c:v>31</c:v>
                </c:pt>
                <c:pt idx="316">
                  <c:v>31</c:v>
                </c:pt>
                <c:pt idx="317">
                  <c:v>32</c:v>
                </c:pt>
                <c:pt idx="318">
                  <c:v>31</c:v>
                </c:pt>
                <c:pt idx="319">
                  <c:v>35</c:v>
                </c:pt>
                <c:pt idx="320">
                  <c:v>36</c:v>
                </c:pt>
                <c:pt idx="321">
                  <c:v>28</c:v>
                </c:pt>
                <c:pt idx="322">
                  <c:v>30</c:v>
                </c:pt>
                <c:pt idx="323">
                  <c:v>41</c:v>
                </c:pt>
                <c:pt idx="325">
                  <c:v>31</c:v>
                </c:pt>
                <c:pt idx="326">
                  <c:v>28</c:v>
                </c:pt>
                <c:pt idx="329">
                  <c:v>16</c:v>
                </c:pt>
                <c:pt idx="331">
                  <c:v>20</c:v>
                </c:pt>
                <c:pt idx="332">
                  <c:v>34</c:v>
                </c:pt>
                <c:pt idx="333">
                  <c:v>34</c:v>
                </c:pt>
                <c:pt idx="334">
                  <c:v>34</c:v>
                </c:pt>
                <c:pt idx="335">
                  <c:v>34</c:v>
                </c:pt>
                <c:pt idx="336">
                  <c:v>35</c:v>
                </c:pt>
                <c:pt idx="337">
                  <c:v>38</c:v>
                </c:pt>
                <c:pt idx="33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24</c:v>
                </c:pt>
                <c:pt idx="1">
                  <c:v>28</c:v>
                </c:pt>
                <c:pt idx="2">
                  <c:v>25</c:v>
                </c:pt>
                <c:pt idx="3">
                  <c:v>29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29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4">
                  <c:v>35</c:v>
                </c:pt>
                <c:pt idx="15">
                  <c:v>27</c:v>
                </c:pt>
                <c:pt idx="19">
                  <c:v>23</c:v>
                </c:pt>
                <c:pt idx="20">
                  <c:v>18</c:v>
                </c:pt>
                <c:pt idx="21">
                  <c:v>27</c:v>
                </c:pt>
                <c:pt idx="22">
                  <c:v>29</c:v>
                </c:pt>
                <c:pt idx="23">
                  <c:v>24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22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26</c:v>
                </c:pt>
                <c:pt idx="36">
                  <c:v>36</c:v>
                </c:pt>
                <c:pt idx="37">
                  <c:v>46</c:v>
                </c:pt>
                <c:pt idx="38">
                  <c:v>30</c:v>
                </c:pt>
                <c:pt idx="39">
                  <c:v>25</c:v>
                </c:pt>
                <c:pt idx="40">
                  <c:v>28</c:v>
                </c:pt>
                <c:pt idx="43">
                  <c:v>12</c:v>
                </c:pt>
                <c:pt idx="44">
                  <c:v>18</c:v>
                </c:pt>
                <c:pt idx="45">
                  <c:v>26</c:v>
                </c:pt>
                <c:pt idx="46">
                  <c:v>23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29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25</c:v>
                </c:pt>
                <c:pt idx="60">
                  <c:v>35</c:v>
                </c:pt>
                <c:pt idx="61">
                  <c:v>28</c:v>
                </c:pt>
                <c:pt idx="62">
                  <c:v>17</c:v>
                </c:pt>
                <c:pt idx="63">
                  <c:v>27</c:v>
                </c:pt>
                <c:pt idx="66">
                  <c:v>28</c:v>
                </c:pt>
                <c:pt idx="67">
                  <c:v>13</c:v>
                </c:pt>
                <c:pt idx="68">
                  <c:v>30</c:v>
                </c:pt>
                <c:pt idx="69">
                  <c:v>29</c:v>
                </c:pt>
                <c:pt idx="70">
                  <c:v>27</c:v>
                </c:pt>
                <c:pt idx="71">
                  <c:v>26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24</c:v>
                </c:pt>
                <c:pt idx="85">
                  <c:v>26</c:v>
                </c:pt>
                <c:pt idx="86">
                  <c:v>37</c:v>
                </c:pt>
                <c:pt idx="88">
                  <c:v>26</c:v>
                </c:pt>
                <c:pt idx="90">
                  <c:v>16</c:v>
                </c:pt>
                <c:pt idx="91">
                  <c:v>13</c:v>
                </c:pt>
                <c:pt idx="92">
                  <c:v>29</c:v>
                </c:pt>
                <c:pt idx="93">
                  <c:v>26</c:v>
                </c:pt>
                <c:pt idx="94">
                  <c:v>25</c:v>
                </c:pt>
                <c:pt idx="95">
                  <c:v>25</c:v>
                </c:pt>
                <c:pt idx="96">
                  <c:v>24</c:v>
                </c:pt>
                <c:pt idx="97">
                  <c:v>26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24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26</c:v>
                </c:pt>
                <c:pt idx="107">
                  <c:v>27</c:v>
                </c:pt>
                <c:pt idx="108">
                  <c:v>32</c:v>
                </c:pt>
                <c:pt idx="109">
                  <c:v>25</c:v>
                </c:pt>
                <c:pt idx="110">
                  <c:v>39</c:v>
                </c:pt>
                <c:pt idx="111">
                  <c:v>13</c:v>
                </c:pt>
                <c:pt idx="113">
                  <c:v>29</c:v>
                </c:pt>
                <c:pt idx="114">
                  <c:v>23</c:v>
                </c:pt>
                <c:pt idx="115">
                  <c:v>28</c:v>
                </c:pt>
                <c:pt idx="116">
                  <c:v>25</c:v>
                </c:pt>
                <c:pt idx="117">
                  <c:v>29</c:v>
                </c:pt>
                <c:pt idx="118">
                  <c:v>27</c:v>
                </c:pt>
                <c:pt idx="119">
                  <c:v>28</c:v>
                </c:pt>
                <c:pt idx="120">
                  <c:v>26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29</c:v>
                </c:pt>
                <c:pt idx="125">
                  <c:v>28</c:v>
                </c:pt>
                <c:pt idx="126">
                  <c:v>29</c:v>
                </c:pt>
                <c:pt idx="127">
                  <c:v>25</c:v>
                </c:pt>
                <c:pt idx="128">
                  <c:v>27</c:v>
                </c:pt>
                <c:pt idx="129">
                  <c:v>29</c:v>
                </c:pt>
                <c:pt idx="130">
                  <c:v>32</c:v>
                </c:pt>
                <c:pt idx="131">
                  <c:v>21</c:v>
                </c:pt>
                <c:pt idx="133">
                  <c:v>38</c:v>
                </c:pt>
                <c:pt idx="134">
                  <c:v>30</c:v>
                </c:pt>
                <c:pt idx="137">
                  <c:v>10</c:v>
                </c:pt>
                <c:pt idx="138">
                  <c:v>26</c:v>
                </c:pt>
                <c:pt idx="139">
                  <c:v>31</c:v>
                </c:pt>
                <c:pt idx="140">
                  <c:v>27</c:v>
                </c:pt>
                <c:pt idx="141">
                  <c:v>25</c:v>
                </c:pt>
                <c:pt idx="142">
                  <c:v>29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24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26</c:v>
                </c:pt>
                <c:pt idx="160">
                  <c:v>33</c:v>
                </c:pt>
                <c:pt idx="162">
                  <c:v>24</c:v>
                </c:pt>
                <c:pt idx="163">
                  <c:v>31</c:v>
                </c:pt>
                <c:pt idx="164">
                  <c:v>25</c:v>
                </c:pt>
                <c:pt idx="165">
                  <c:v>26</c:v>
                </c:pt>
                <c:pt idx="166">
                  <c:v>27</c:v>
                </c:pt>
                <c:pt idx="167">
                  <c:v>26</c:v>
                </c:pt>
                <c:pt idx="168">
                  <c:v>26</c:v>
                </c:pt>
                <c:pt idx="169">
                  <c:v>29</c:v>
                </c:pt>
                <c:pt idx="170">
                  <c:v>27</c:v>
                </c:pt>
                <c:pt idx="171">
                  <c:v>28</c:v>
                </c:pt>
                <c:pt idx="172">
                  <c:v>26</c:v>
                </c:pt>
                <c:pt idx="173">
                  <c:v>29</c:v>
                </c:pt>
                <c:pt idx="174">
                  <c:v>27</c:v>
                </c:pt>
                <c:pt idx="175">
                  <c:v>26</c:v>
                </c:pt>
                <c:pt idx="176">
                  <c:v>27</c:v>
                </c:pt>
                <c:pt idx="177">
                  <c:v>27</c:v>
                </c:pt>
                <c:pt idx="178">
                  <c:v>27</c:v>
                </c:pt>
                <c:pt idx="179">
                  <c:v>25</c:v>
                </c:pt>
                <c:pt idx="180">
                  <c:v>28</c:v>
                </c:pt>
                <c:pt idx="181">
                  <c:v>26</c:v>
                </c:pt>
                <c:pt idx="185">
                  <c:v>16</c:v>
                </c:pt>
                <c:pt idx="186">
                  <c:v>30</c:v>
                </c:pt>
                <c:pt idx="187">
                  <c:v>25</c:v>
                </c:pt>
                <c:pt idx="188">
                  <c:v>29</c:v>
                </c:pt>
                <c:pt idx="189">
                  <c:v>27</c:v>
                </c:pt>
                <c:pt idx="190">
                  <c:v>26</c:v>
                </c:pt>
                <c:pt idx="191">
                  <c:v>27</c:v>
                </c:pt>
                <c:pt idx="192">
                  <c:v>28</c:v>
                </c:pt>
                <c:pt idx="193">
                  <c:v>30</c:v>
                </c:pt>
                <c:pt idx="194">
                  <c:v>30</c:v>
                </c:pt>
                <c:pt idx="195">
                  <c:v>27</c:v>
                </c:pt>
                <c:pt idx="196">
                  <c:v>27</c:v>
                </c:pt>
                <c:pt idx="197">
                  <c:v>27</c:v>
                </c:pt>
                <c:pt idx="198">
                  <c:v>28</c:v>
                </c:pt>
                <c:pt idx="199">
                  <c:v>27</c:v>
                </c:pt>
                <c:pt idx="200">
                  <c:v>27</c:v>
                </c:pt>
                <c:pt idx="201">
                  <c:v>27</c:v>
                </c:pt>
                <c:pt idx="202">
                  <c:v>25</c:v>
                </c:pt>
                <c:pt idx="203">
                  <c:v>26</c:v>
                </c:pt>
                <c:pt idx="204">
                  <c:v>28</c:v>
                </c:pt>
                <c:pt idx="205">
                  <c:v>13</c:v>
                </c:pt>
                <c:pt idx="206">
                  <c:v>31</c:v>
                </c:pt>
                <c:pt idx="209">
                  <c:v>26</c:v>
                </c:pt>
                <c:pt idx="210">
                  <c:v>15</c:v>
                </c:pt>
                <c:pt idx="211">
                  <c:v>32</c:v>
                </c:pt>
                <c:pt idx="212">
                  <c:v>29</c:v>
                </c:pt>
                <c:pt idx="213">
                  <c:v>28</c:v>
                </c:pt>
                <c:pt idx="214">
                  <c:v>24</c:v>
                </c:pt>
                <c:pt idx="215">
                  <c:v>28</c:v>
                </c:pt>
                <c:pt idx="216">
                  <c:v>27</c:v>
                </c:pt>
                <c:pt idx="217">
                  <c:v>29</c:v>
                </c:pt>
                <c:pt idx="218">
                  <c:v>25</c:v>
                </c:pt>
                <c:pt idx="219">
                  <c:v>25</c:v>
                </c:pt>
                <c:pt idx="220">
                  <c:v>27</c:v>
                </c:pt>
                <c:pt idx="221">
                  <c:v>27</c:v>
                </c:pt>
                <c:pt idx="222">
                  <c:v>25</c:v>
                </c:pt>
                <c:pt idx="223">
                  <c:v>27</c:v>
                </c:pt>
                <c:pt idx="224">
                  <c:v>29</c:v>
                </c:pt>
                <c:pt idx="225">
                  <c:v>26</c:v>
                </c:pt>
                <c:pt idx="226">
                  <c:v>22</c:v>
                </c:pt>
                <c:pt idx="227">
                  <c:v>25</c:v>
                </c:pt>
                <c:pt idx="228">
                  <c:v>28</c:v>
                </c:pt>
                <c:pt idx="229">
                  <c:v>26</c:v>
                </c:pt>
                <c:pt idx="230">
                  <c:v>16</c:v>
                </c:pt>
                <c:pt idx="232">
                  <c:v>26</c:v>
                </c:pt>
                <c:pt idx="233">
                  <c:v>21</c:v>
                </c:pt>
                <c:pt idx="234">
                  <c:v>20</c:v>
                </c:pt>
                <c:pt idx="235">
                  <c:v>29</c:v>
                </c:pt>
                <c:pt idx="236">
                  <c:v>25</c:v>
                </c:pt>
                <c:pt idx="237">
                  <c:v>27</c:v>
                </c:pt>
                <c:pt idx="238">
                  <c:v>26</c:v>
                </c:pt>
                <c:pt idx="239">
                  <c:v>26</c:v>
                </c:pt>
                <c:pt idx="240">
                  <c:v>29</c:v>
                </c:pt>
                <c:pt idx="241">
                  <c:v>28</c:v>
                </c:pt>
                <c:pt idx="242">
                  <c:v>27</c:v>
                </c:pt>
                <c:pt idx="243">
                  <c:v>27</c:v>
                </c:pt>
                <c:pt idx="244">
                  <c:v>29</c:v>
                </c:pt>
                <c:pt idx="245">
                  <c:v>26</c:v>
                </c:pt>
                <c:pt idx="246">
                  <c:v>27</c:v>
                </c:pt>
                <c:pt idx="247">
                  <c:v>28</c:v>
                </c:pt>
                <c:pt idx="248">
                  <c:v>27</c:v>
                </c:pt>
                <c:pt idx="249">
                  <c:v>27</c:v>
                </c:pt>
                <c:pt idx="250">
                  <c:v>28</c:v>
                </c:pt>
                <c:pt idx="251">
                  <c:v>25</c:v>
                </c:pt>
                <c:pt idx="252">
                  <c:v>26</c:v>
                </c:pt>
                <c:pt idx="253">
                  <c:v>32</c:v>
                </c:pt>
                <c:pt idx="254">
                  <c:v>33</c:v>
                </c:pt>
                <c:pt idx="255">
                  <c:v>30</c:v>
                </c:pt>
                <c:pt idx="258">
                  <c:v>27</c:v>
                </c:pt>
                <c:pt idx="260">
                  <c:v>28</c:v>
                </c:pt>
                <c:pt idx="261">
                  <c:v>27</c:v>
                </c:pt>
                <c:pt idx="262">
                  <c:v>27</c:v>
                </c:pt>
                <c:pt idx="263">
                  <c:v>27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25</c:v>
                </c:pt>
                <c:pt idx="269">
                  <c:v>27</c:v>
                </c:pt>
                <c:pt idx="270">
                  <c:v>27</c:v>
                </c:pt>
                <c:pt idx="271">
                  <c:v>26</c:v>
                </c:pt>
                <c:pt idx="272">
                  <c:v>28</c:v>
                </c:pt>
                <c:pt idx="273">
                  <c:v>30</c:v>
                </c:pt>
                <c:pt idx="274">
                  <c:v>27</c:v>
                </c:pt>
                <c:pt idx="275">
                  <c:v>25</c:v>
                </c:pt>
                <c:pt idx="276">
                  <c:v>29</c:v>
                </c:pt>
                <c:pt idx="277">
                  <c:v>27</c:v>
                </c:pt>
                <c:pt idx="279">
                  <c:v>23</c:v>
                </c:pt>
                <c:pt idx="280">
                  <c:v>28</c:v>
                </c:pt>
                <c:pt idx="283">
                  <c:v>32</c:v>
                </c:pt>
                <c:pt idx="284">
                  <c:v>29</c:v>
                </c:pt>
                <c:pt idx="285">
                  <c:v>28</c:v>
                </c:pt>
                <c:pt idx="286">
                  <c:v>29</c:v>
                </c:pt>
                <c:pt idx="287">
                  <c:v>27</c:v>
                </c:pt>
                <c:pt idx="288">
                  <c:v>30</c:v>
                </c:pt>
                <c:pt idx="289">
                  <c:v>27</c:v>
                </c:pt>
                <c:pt idx="290">
                  <c:v>30</c:v>
                </c:pt>
                <c:pt idx="291">
                  <c:v>27</c:v>
                </c:pt>
                <c:pt idx="292">
                  <c:v>26</c:v>
                </c:pt>
                <c:pt idx="293">
                  <c:v>28</c:v>
                </c:pt>
                <c:pt idx="294">
                  <c:v>25</c:v>
                </c:pt>
                <c:pt idx="295">
                  <c:v>26</c:v>
                </c:pt>
                <c:pt idx="296">
                  <c:v>29</c:v>
                </c:pt>
                <c:pt idx="297">
                  <c:v>26</c:v>
                </c:pt>
                <c:pt idx="298">
                  <c:v>28</c:v>
                </c:pt>
                <c:pt idx="299">
                  <c:v>32</c:v>
                </c:pt>
                <c:pt idx="300">
                  <c:v>27</c:v>
                </c:pt>
                <c:pt idx="305">
                  <c:v>23</c:v>
                </c:pt>
                <c:pt idx="306">
                  <c:v>30</c:v>
                </c:pt>
                <c:pt idx="307">
                  <c:v>16</c:v>
                </c:pt>
                <c:pt idx="308">
                  <c:v>26</c:v>
                </c:pt>
                <c:pt idx="309">
                  <c:v>26</c:v>
                </c:pt>
                <c:pt idx="310">
                  <c:v>24</c:v>
                </c:pt>
                <c:pt idx="311">
                  <c:v>24</c:v>
                </c:pt>
                <c:pt idx="312">
                  <c:v>28</c:v>
                </c:pt>
                <c:pt idx="313">
                  <c:v>27</c:v>
                </c:pt>
                <c:pt idx="314">
                  <c:v>25</c:v>
                </c:pt>
                <c:pt idx="315">
                  <c:v>24</c:v>
                </c:pt>
                <c:pt idx="316">
                  <c:v>26</c:v>
                </c:pt>
                <c:pt idx="317">
                  <c:v>26</c:v>
                </c:pt>
                <c:pt idx="318">
                  <c:v>25</c:v>
                </c:pt>
                <c:pt idx="319">
                  <c:v>30</c:v>
                </c:pt>
                <c:pt idx="320">
                  <c:v>30</c:v>
                </c:pt>
                <c:pt idx="321">
                  <c:v>24</c:v>
                </c:pt>
                <c:pt idx="322">
                  <c:v>25</c:v>
                </c:pt>
                <c:pt idx="323">
                  <c:v>31</c:v>
                </c:pt>
                <c:pt idx="325">
                  <c:v>29</c:v>
                </c:pt>
                <c:pt idx="326">
                  <c:v>25</c:v>
                </c:pt>
                <c:pt idx="329">
                  <c:v>14</c:v>
                </c:pt>
                <c:pt idx="331">
                  <c:v>19</c:v>
                </c:pt>
                <c:pt idx="332">
                  <c:v>26</c:v>
                </c:pt>
                <c:pt idx="333">
                  <c:v>26</c:v>
                </c:pt>
                <c:pt idx="334">
                  <c:v>29</c:v>
                </c:pt>
                <c:pt idx="335">
                  <c:v>30</c:v>
                </c:pt>
                <c:pt idx="336">
                  <c:v>29</c:v>
                </c:pt>
                <c:pt idx="337">
                  <c:v>30</c:v>
                </c:pt>
                <c:pt idx="33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20</c:v>
                </c:pt>
                <c:pt idx="1">
                  <c:v>23</c:v>
                </c:pt>
                <c:pt idx="2">
                  <c:v>22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23</c:v>
                </c:pt>
                <c:pt idx="12">
                  <c:v>23</c:v>
                </c:pt>
                <c:pt idx="14">
                  <c:v>32</c:v>
                </c:pt>
                <c:pt idx="15">
                  <c:v>26</c:v>
                </c:pt>
                <c:pt idx="19">
                  <c:v>13</c:v>
                </c:pt>
                <c:pt idx="20">
                  <c:v>17</c:v>
                </c:pt>
                <c:pt idx="21">
                  <c:v>22</c:v>
                </c:pt>
                <c:pt idx="22">
                  <c:v>27</c:v>
                </c:pt>
                <c:pt idx="23">
                  <c:v>18</c:v>
                </c:pt>
                <c:pt idx="24">
                  <c:v>21</c:v>
                </c:pt>
                <c:pt idx="25">
                  <c:v>21</c:v>
                </c:pt>
                <c:pt idx="26">
                  <c:v>24</c:v>
                </c:pt>
                <c:pt idx="27">
                  <c:v>23</c:v>
                </c:pt>
                <c:pt idx="28">
                  <c:v>18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24</c:v>
                </c:pt>
                <c:pt idx="36">
                  <c:v>35</c:v>
                </c:pt>
                <c:pt idx="37">
                  <c:v>43</c:v>
                </c:pt>
                <c:pt idx="38">
                  <c:v>29</c:v>
                </c:pt>
                <c:pt idx="39">
                  <c:v>24</c:v>
                </c:pt>
                <c:pt idx="40">
                  <c:v>26</c:v>
                </c:pt>
                <c:pt idx="43">
                  <c:v>11</c:v>
                </c:pt>
                <c:pt idx="44">
                  <c:v>17</c:v>
                </c:pt>
                <c:pt idx="45">
                  <c:v>21</c:v>
                </c:pt>
                <c:pt idx="46">
                  <c:v>19</c:v>
                </c:pt>
                <c:pt idx="47">
                  <c:v>19</c:v>
                </c:pt>
                <c:pt idx="48">
                  <c:v>22</c:v>
                </c:pt>
                <c:pt idx="49">
                  <c:v>21</c:v>
                </c:pt>
                <c:pt idx="50">
                  <c:v>27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24</c:v>
                </c:pt>
                <c:pt idx="57">
                  <c:v>23</c:v>
                </c:pt>
                <c:pt idx="58">
                  <c:v>23</c:v>
                </c:pt>
                <c:pt idx="59">
                  <c:v>23</c:v>
                </c:pt>
                <c:pt idx="60">
                  <c:v>35</c:v>
                </c:pt>
                <c:pt idx="61">
                  <c:v>23</c:v>
                </c:pt>
                <c:pt idx="62">
                  <c:v>17</c:v>
                </c:pt>
                <c:pt idx="63">
                  <c:v>25</c:v>
                </c:pt>
                <c:pt idx="66">
                  <c:v>28</c:v>
                </c:pt>
                <c:pt idx="67">
                  <c:v>13</c:v>
                </c:pt>
                <c:pt idx="68">
                  <c:v>30</c:v>
                </c:pt>
                <c:pt idx="69">
                  <c:v>27</c:v>
                </c:pt>
                <c:pt idx="70">
                  <c:v>22</c:v>
                </c:pt>
                <c:pt idx="71">
                  <c:v>21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25</c:v>
                </c:pt>
                <c:pt idx="82">
                  <c:v>25</c:v>
                </c:pt>
                <c:pt idx="83">
                  <c:v>24</c:v>
                </c:pt>
                <c:pt idx="84">
                  <c:v>23</c:v>
                </c:pt>
                <c:pt idx="85">
                  <c:v>24</c:v>
                </c:pt>
                <c:pt idx="86">
                  <c:v>34</c:v>
                </c:pt>
                <c:pt idx="88">
                  <c:v>24</c:v>
                </c:pt>
                <c:pt idx="90">
                  <c:v>13</c:v>
                </c:pt>
                <c:pt idx="91">
                  <c:v>12</c:v>
                </c:pt>
                <c:pt idx="92">
                  <c:v>29</c:v>
                </c:pt>
                <c:pt idx="93">
                  <c:v>20</c:v>
                </c:pt>
                <c:pt idx="94">
                  <c:v>19</c:v>
                </c:pt>
                <c:pt idx="95">
                  <c:v>21</c:v>
                </c:pt>
                <c:pt idx="96">
                  <c:v>20</c:v>
                </c:pt>
                <c:pt idx="97">
                  <c:v>23</c:v>
                </c:pt>
                <c:pt idx="98">
                  <c:v>23</c:v>
                </c:pt>
                <c:pt idx="99">
                  <c:v>25</c:v>
                </c:pt>
                <c:pt idx="100">
                  <c:v>23</c:v>
                </c:pt>
                <c:pt idx="101">
                  <c:v>21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26</c:v>
                </c:pt>
                <c:pt idx="106">
                  <c:v>25</c:v>
                </c:pt>
                <c:pt idx="107">
                  <c:v>23</c:v>
                </c:pt>
                <c:pt idx="108">
                  <c:v>28</c:v>
                </c:pt>
                <c:pt idx="109">
                  <c:v>24</c:v>
                </c:pt>
                <c:pt idx="110">
                  <c:v>33</c:v>
                </c:pt>
                <c:pt idx="111">
                  <c:v>11</c:v>
                </c:pt>
                <c:pt idx="113">
                  <c:v>29</c:v>
                </c:pt>
                <c:pt idx="114">
                  <c:v>20</c:v>
                </c:pt>
                <c:pt idx="115">
                  <c:v>27</c:v>
                </c:pt>
                <c:pt idx="116">
                  <c:v>23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26</c:v>
                </c:pt>
                <c:pt idx="123">
                  <c:v>22</c:v>
                </c:pt>
                <c:pt idx="124">
                  <c:v>25</c:v>
                </c:pt>
                <c:pt idx="125">
                  <c:v>24</c:v>
                </c:pt>
                <c:pt idx="126">
                  <c:v>26</c:v>
                </c:pt>
                <c:pt idx="127">
                  <c:v>21</c:v>
                </c:pt>
                <c:pt idx="128">
                  <c:v>25</c:v>
                </c:pt>
                <c:pt idx="129">
                  <c:v>27</c:v>
                </c:pt>
                <c:pt idx="130">
                  <c:v>30</c:v>
                </c:pt>
                <c:pt idx="131">
                  <c:v>18</c:v>
                </c:pt>
                <c:pt idx="133">
                  <c:v>36</c:v>
                </c:pt>
                <c:pt idx="134">
                  <c:v>30</c:v>
                </c:pt>
                <c:pt idx="137">
                  <c:v>10</c:v>
                </c:pt>
                <c:pt idx="138">
                  <c:v>19</c:v>
                </c:pt>
                <c:pt idx="139">
                  <c:v>30</c:v>
                </c:pt>
                <c:pt idx="140">
                  <c:v>23</c:v>
                </c:pt>
                <c:pt idx="141">
                  <c:v>21</c:v>
                </c:pt>
                <c:pt idx="142">
                  <c:v>26</c:v>
                </c:pt>
                <c:pt idx="143">
                  <c:v>22</c:v>
                </c:pt>
                <c:pt idx="144">
                  <c:v>23</c:v>
                </c:pt>
                <c:pt idx="145">
                  <c:v>23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23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22</c:v>
                </c:pt>
                <c:pt idx="154">
                  <c:v>26</c:v>
                </c:pt>
                <c:pt idx="155">
                  <c:v>27</c:v>
                </c:pt>
                <c:pt idx="156">
                  <c:v>29</c:v>
                </c:pt>
                <c:pt idx="157">
                  <c:v>24</c:v>
                </c:pt>
                <c:pt idx="160">
                  <c:v>33</c:v>
                </c:pt>
                <c:pt idx="162">
                  <c:v>22</c:v>
                </c:pt>
                <c:pt idx="163">
                  <c:v>29</c:v>
                </c:pt>
                <c:pt idx="164">
                  <c:v>19</c:v>
                </c:pt>
                <c:pt idx="165">
                  <c:v>23</c:v>
                </c:pt>
                <c:pt idx="166">
                  <c:v>23</c:v>
                </c:pt>
                <c:pt idx="167">
                  <c:v>24</c:v>
                </c:pt>
                <c:pt idx="168">
                  <c:v>23</c:v>
                </c:pt>
                <c:pt idx="169">
                  <c:v>26</c:v>
                </c:pt>
                <c:pt idx="170">
                  <c:v>24</c:v>
                </c:pt>
                <c:pt idx="171">
                  <c:v>25</c:v>
                </c:pt>
                <c:pt idx="172">
                  <c:v>23</c:v>
                </c:pt>
                <c:pt idx="173">
                  <c:v>26</c:v>
                </c:pt>
                <c:pt idx="174">
                  <c:v>24</c:v>
                </c:pt>
                <c:pt idx="175">
                  <c:v>23</c:v>
                </c:pt>
                <c:pt idx="176">
                  <c:v>23</c:v>
                </c:pt>
                <c:pt idx="177">
                  <c:v>25</c:v>
                </c:pt>
                <c:pt idx="178">
                  <c:v>22</c:v>
                </c:pt>
                <c:pt idx="179">
                  <c:v>23</c:v>
                </c:pt>
                <c:pt idx="180">
                  <c:v>25</c:v>
                </c:pt>
                <c:pt idx="181">
                  <c:v>23</c:v>
                </c:pt>
                <c:pt idx="185">
                  <c:v>15</c:v>
                </c:pt>
                <c:pt idx="186">
                  <c:v>29</c:v>
                </c:pt>
                <c:pt idx="187">
                  <c:v>16</c:v>
                </c:pt>
                <c:pt idx="188">
                  <c:v>26</c:v>
                </c:pt>
                <c:pt idx="189">
                  <c:v>24</c:v>
                </c:pt>
                <c:pt idx="190">
                  <c:v>22</c:v>
                </c:pt>
                <c:pt idx="191">
                  <c:v>24</c:v>
                </c:pt>
                <c:pt idx="192">
                  <c:v>25</c:v>
                </c:pt>
                <c:pt idx="193">
                  <c:v>28</c:v>
                </c:pt>
                <c:pt idx="194">
                  <c:v>26</c:v>
                </c:pt>
                <c:pt idx="195">
                  <c:v>22</c:v>
                </c:pt>
                <c:pt idx="196">
                  <c:v>23</c:v>
                </c:pt>
                <c:pt idx="197">
                  <c:v>25</c:v>
                </c:pt>
                <c:pt idx="198">
                  <c:v>25</c:v>
                </c:pt>
                <c:pt idx="199">
                  <c:v>23</c:v>
                </c:pt>
                <c:pt idx="200">
                  <c:v>24</c:v>
                </c:pt>
                <c:pt idx="201">
                  <c:v>24</c:v>
                </c:pt>
                <c:pt idx="202">
                  <c:v>22</c:v>
                </c:pt>
                <c:pt idx="203">
                  <c:v>9</c:v>
                </c:pt>
                <c:pt idx="204">
                  <c:v>27</c:v>
                </c:pt>
                <c:pt idx="205">
                  <c:v>13</c:v>
                </c:pt>
                <c:pt idx="206">
                  <c:v>24</c:v>
                </c:pt>
                <c:pt idx="209">
                  <c:v>25</c:v>
                </c:pt>
                <c:pt idx="210">
                  <c:v>13</c:v>
                </c:pt>
                <c:pt idx="211">
                  <c:v>28</c:v>
                </c:pt>
                <c:pt idx="212">
                  <c:v>25</c:v>
                </c:pt>
                <c:pt idx="213">
                  <c:v>25</c:v>
                </c:pt>
                <c:pt idx="214">
                  <c:v>22</c:v>
                </c:pt>
                <c:pt idx="215">
                  <c:v>26</c:v>
                </c:pt>
                <c:pt idx="216">
                  <c:v>24</c:v>
                </c:pt>
                <c:pt idx="217">
                  <c:v>25</c:v>
                </c:pt>
                <c:pt idx="218">
                  <c:v>23</c:v>
                </c:pt>
                <c:pt idx="219">
                  <c:v>22</c:v>
                </c:pt>
                <c:pt idx="220">
                  <c:v>25</c:v>
                </c:pt>
                <c:pt idx="221">
                  <c:v>24</c:v>
                </c:pt>
                <c:pt idx="222">
                  <c:v>23</c:v>
                </c:pt>
                <c:pt idx="223">
                  <c:v>24</c:v>
                </c:pt>
                <c:pt idx="224">
                  <c:v>25</c:v>
                </c:pt>
                <c:pt idx="225">
                  <c:v>24</c:v>
                </c:pt>
                <c:pt idx="226">
                  <c:v>20</c:v>
                </c:pt>
                <c:pt idx="227">
                  <c:v>23</c:v>
                </c:pt>
                <c:pt idx="228">
                  <c:v>24</c:v>
                </c:pt>
                <c:pt idx="229">
                  <c:v>24</c:v>
                </c:pt>
                <c:pt idx="230">
                  <c:v>16</c:v>
                </c:pt>
                <c:pt idx="232">
                  <c:v>24</c:v>
                </c:pt>
                <c:pt idx="233">
                  <c:v>21</c:v>
                </c:pt>
                <c:pt idx="234">
                  <c:v>12</c:v>
                </c:pt>
                <c:pt idx="235">
                  <c:v>28</c:v>
                </c:pt>
                <c:pt idx="236">
                  <c:v>21</c:v>
                </c:pt>
                <c:pt idx="237">
                  <c:v>25</c:v>
                </c:pt>
                <c:pt idx="238">
                  <c:v>24</c:v>
                </c:pt>
                <c:pt idx="239">
                  <c:v>23</c:v>
                </c:pt>
                <c:pt idx="240">
                  <c:v>27</c:v>
                </c:pt>
                <c:pt idx="241">
                  <c:v>25</c:v>
                </c:pt>
                <c:pt idx="242">
                  <c:v>24</c:v>
                </c:pt>
                <c:pt idx="243">
                  <c:v>25</c:v>
                </c:pt>
                <c:pt idx="244">
                  <c:v>24</c:v>
                </c:pt>
                <c:pt idx="245">
                  <c:v>23</c:v>
                </c:pt>
                <c:pt idx="246">
                  <c:v>25</c:v>
                </c:pt>
                <c:pt idx="247">
                  <c:v>25</c:v>
                </c:pt>
                <c:pt idx="248">
                  <c:v>25</c:v>
                </c:pt>
                <c:pt idx="249">
                  <c:v>26</c:v>
                </c:pt>
                <c:pt idx="250">
                  <c:v>26</c:v>
                </c:pt>
                <c:pt idx="251">
                  <c:v>22</c:v>
                </c:pt>
                <c:pt idx="252">
                  <c:v>24</c:v>
                </c:pt>
                <c:pt idx="253">
                  <c:v>30</c:v>
                </c:pt>
                <c:pt idx="254">
                  <c:v>31</c:v>
                </c:pt>
                <c:pt idx="255">
                  <c:v>28</c:v>
                </c:pt>
                <c:pt idx="258">
                  <c:v>25</c:v>
                </c:pt>
                <c:pt idx="260">
                  <c:v>24</c:v>
                </c:pt>
                <c:pt idx="261">
                  <c:v>25</c:v>
                </c:pt>
                <c:pt idx="262">
                  <c:v>23</c:v>
                </c:pt>
                <c:pt idx="263">
                  <c:v>25</c:v>
                </c:pt>
                <c:pt idx="264">
                  <c:v>24</c:v>
                </c:pt>
                <c:pt idx="265">
                  <c:v>25</c:v>
                </c:pt>
                <c:pt idx="266">
                  <c:v>26</c:v>
                </c:pt>
                <c:pt idx="267">
                  <c:v>25</c:v>
                </c:pt>
                <c:pt idx="268">
                  <c:v>22</c:v>
                </c:pt>
                <c:pt idx="269">
                  <c:v>24</c:v>
                </c:pt>
                <c:pt idx="270">
                  <c:v>22</c:v>
                </c:pt>
                <c:pt idx="271">
                  <c:v>25</c:v>
                </c:pt>
                <c:pt idx="272">
                  <c:v>24</c:v>
                </c:pt>
                <c:pt idx="273">
                  <c:v>27</c:v>
                </c:pt>
                <c:pt idx="274">
                  <c:v>19</c:v>
                </c:pt>
                <c:pt idx="275">
                  <c:v>22</c:v>
                </c:pt>
                <c:pt idx="276">
                  <c:v>26</c:v>
                </c:pt>
                <c:pt idx="277">
                  <c:v>24</c:v>
                </c:pt>
                <c:pt idx="279">
                  <c:v>22</c:v>
                </c:pt>
                <c:pt idx="280">
                  <c:v>27</c:v>
                </c:pt>
                <c:pt idx="283">
                  <c:v>30</c:v>
                </c:pt>
                <c:pt idx="284">
                  <c:v>26</c:v>
                </c:pt>
                <c:pt idx="285">
                  <c:v>26</c:v>
                </c:pt>
                <c:pt idx="286">
                  <c:v>27</c:v>
                </c:pt>
                <c:pt idx="287">
                  <c:v>24</c:v>
                </c:pt>
                <c:pt idx="288">
                  <c:v>25</c:v>
                </c:pt>
                <c:pt idx="289">
                  <c:v>25</c:v>
                </c:pt>
                <c:pt idx="290">
                  <c:v>27</c:v>
                </c:pt>
                <c:pt idx="291">
                  <c:v>24</c:v>
                </c:pt>
                <c:pt idx="292">
                  <c:v>23</c:v>
                </c:pt>
                <c:pt idx="293">
                  <c:v>24</c:v>
                </c:pt>
                <c:pt idx="294">
                  <c:v>23</c:v>
                </c:pt>
                <c:pt idx="295">
                  <c:v>23</c:v>
                </c:pt>
                <c:pt idx="296">
                  <c:v>25</c:v>
                </c:pt>
                <c:pt idx="297">
                  <c:v>22</c:v>
                </c:pt>
                <c:pt idx="298">
                  <c:v>22</c:v>
                </c:pt>
                <c:pt idx="299">
                  <c:v>31</c:v>
                </c:pt>
                <c:pt idx="300">
                  <c:v>24</c:v>
                </c:pt>
                <c:pt idx="305">
                  <c:v>16</c:v>
                </c:pt>
                <c:pt idx="306">
                  <c:v>23</c:v>
                </c:pt>
                <c:pt idx="307">
                  <c:v>15</c:v>
                </c:pt>
                <c:pt idx="308">
                  <c:v>22</c:v>
                </c:pt>
                <c:pt idx="309">
                  <c:v>23</c:v>
                </c:pt>
                <c:pt idx="310">
                  <c:v>21</c:v>
                </c:pt>
                <c:pt idx="311">
                  <c:v>21</c:v>
                </c:pt>
                <c:pt idx="312">
                  <c:v>25</c:v>
                </c:pt>
                <c:pt idx="313">
                  <c:v>23</c:v>
                </c:pt>
                <c:pt idx="314">
                  <c:v>21</c:v>
                </c:pt>
                <c:pt idx="315">
                  <c:v>21</c:v>
                </c:pt>
                <c:pt idx="316">
                  <c:v>24</c:v>
                </c:pt>
                <c:pt idx="317">
                  <c:v>22</c:v>
                </c:pt>
                <c:pt idx="318">
                  <c:v>21</c:v>
                </c:pt>
                <c:pt idx="319">
                  <c:v>27</c:v>
                </c:pt>
                <c:pt idx="320">
                  <c:v>25</c:v>
                </c:pt>
                <c:pt idx="321">
                  <c:v>23</c:v>
                </c:pt>
                <c:pt idx="322">
                  <c:v>23</c:v>
                </c:pt>
                <c:pt idx="323">
                  <c:v>29</c:v>
                </c:pt>
                <c:pt idx="325">
                  <c:v>25</c:v>
                </c:pt>
                <c:pt idx="326">
                  <c:v>24</c:v>
                </c:pt>
                <c:pt idx="329">
                  <c:v>14</c:v>
                </c:pt>
                <c:pt idx="331">
                  <c:v>19</c:v>
                </c:pt>
                <c:pt idx="332">
                  <c:v>25</c:v>
                </c:pt>
                <c:pt idx="333">
                  <c:v>24</c:v>
                </c:pt>
                <c:pt idx="334">
                  <c:v>26</c:v>
                </c:pt>
                <c:pt idx="335">
                  <c:v>26</c:v>
                </c:pt>
                <c:pt idx="336">
                  <c:v>24</c:v>
                </c:pt>
                <c:pt idx="337">
                  <c:v>27</c:v>
                </c:pt>
                <c:pt idx="33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14</c:v>
                </c:pt>
                <c:pt idx="1">
                  <c:v>19</c:v>
                </c:pt>
                <c:pt idx="2">
                  <c:v>18</c:v>
                </c:pt>
                <c:pt idx="3">
                  <c:v>20</c:v>
                </c:pt>
                <c:pt idx="4">
                  <c:v>19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20</c:v>
                </c:pt>
                <c:pt idx="9">
                  <c:v>22</c:v>
                </c:pt>
                <c:pt idx="10">
                  <c:v>22</c:v>
                </c:pt>
                <c:pt idx="11">
                  <c:v>19</c:v>
                </c:pt>
                <c:pt idx="12">
                  <c:v>18</c:v>
                </c:pt>
                <c:pt idx="14">
                  <c:v>27</c:v>
                </c:pt>
                <c:pt idx="15">
                  <c:v>20</c:v>
                </c:pt>
                <c:pt idx="19">
                  <c:v>9</c:v>
                </c:pt>
                <c:pt idx="20">
                  <c:v>16</c:v>
                </c:pt>
                <c:pt idx="21">
                  <c:v>16</c:v>
                </c:pt>
                <c:pt idx="22">
                  <c:v>20</c:v>
                </c:pt>
                <c:pt idx="23">
                  <c:v>15</c:v>
                </c:pt>
                <c:pt idx="24">
                  <c:v>16</c:v>
                </c:pt>
                <c:pt idx="25">
                  <c:v>15</c:v>
                </c:pt>
                <c:pt idx="26">
                  <c:v>18</c:v>
                </c:pt>
                <c:pt idx="27">
                  <c:v>18</c:v>
                </c:pt>
                <c:pt idx="28">
                  <c:v>13</c:v>
                </c:pt>
                <c:pt idx="29">
                  <c:v>19</c:v>
                </c:pt>
                <c:pt idx="30">
                  <c:v>20</c:v>
                </c:pt>
                <c:pt idx="31">
                  <c:v>20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24</c:v>
                </c:pt>
                <c:pt idx="37">
                  <c:v>28</c:v>
                </c:pt>
                <c:pt idx="38">
                  <c:v>26</c:v>
                </c:pt>
                <c:pt idx="39">
                  <c:v>23</c:v>
                </c:pt>
                <c:pt idx="40">
                  <c:v>25</c:v>
                </c:pt>
                <c:pt idx="43">
                  <c:v>11</c:v>
                </c:pt>
                <c:pt idx="44">
                  <c:v>16</c:v>
                </c:pt>
                <c:pt idx="45">
                  <c:v>12</c:v>
                </c:pt>
                <c:pt idx="46">
                  <c:v>13</c:v>
                </c:pt>
                <c:pt idx="47">
                  <c:v>13</c:v>
                </c:pt>
                <c:pt idx="48">
                  <c:v>17</c:v>
                </c:pt>
                <c:pt idx="49">
                  <c:v>17</c:v>
                </c:pt>
                <c:pt idx="50">
                  <c:v>21</c:v>
                </c:pt>
                <c:pt idx="51">
                  <c:v>19</c:v>
                </c:pt>
                <c:pt idx="52">
                  <c:v>16</c:v>
                </c:pt>
                <c:pt idx="53">
                  <c:v>19</c:v>
                </c:pt>
                <c:pt idx="54">
                  <c:v>19</c:v>
                </c:pt>
                <c:pt idx="55">
                  <c:v>17</c:v>
                </c:pt>
                <c:pt idx="56">
                  <c:v>18</c:v>
                </c:pt>
                <c:pt idx="57">
                  <c:v>20</c:v>
                </c:pt>
                <c:pt idx="58">
                  <c:v>18</c:v>
                </c:pt>
                <c:pt idx="59">
                  <c:v>20</c:v>
                </c:pt>
                <c:pt idx="60">
                  <c:v>12</c:v>
                </c:pt>
                <c:pt idx="61">
                  <c:v>13</c:v>
                </c:pt>
                <c:pt idx="62">
                  <c:v>16</c:v>
                </c:pt>
                <c:pt idx="63">
                  <c:v>21</c:v>
                </c:pt>
                <c:pt idx="66">
                  <c:v>27</c:v>
                </c:pt>
                <c:pt idx="67">
                  <c:v>13</c:v>
                </c:pt>
                <c:pt idx="68">
                  <c:v>22</c:v>
                </c:pt>
                <c:pt idx="69">
                  <c:v>20</c:v>
                </c:pt>
                <c:pt idx="70">
                  <c:v>16</c:v>
                </c:pt>
                <c:pt idx="71">
                  <c:v>13</c:v>
                </c:pt>
                <c:pt idx="72">
                  <c:v>23</c:v>
                </c:pt>
                <c:pt idx="73">
                  <c:v>21</c:v>
                </c:pt>
                <c:pt idx="74">
                  <c:v>22</c:v>
                </c:pt>
                <c:pt idx="75">
                  <c:v>15</c:v>
                </c:pt>
                <c:pt idx="76">
                  <c:v>18</c:v>
                </c:pt>
                <c:pt idx="77">
                  <c:v>20</c:v>
                </c:pt>
                <c:pt idx="78">
                  <c:v>17</c:v>
                </c:pt>
                <c:pt idx="79">
                  <c:v>18</c:v>
                </c:pt>
                <c:pt idx="80">
                  <c:v>19</c:v>
                </c:pt>
                <c:pt idx="81">
                  <c:v>20</c:v>
                </c:pt>
                <c:pt idx="82">
                  <c:v>21</c:v>
                </c:pt>
                <c:pt idx="83">
                  <c:v>22</c:v>
                </c:pt>
                <c:pt idx="84">
                  <c:v>18</c:v>
                </c:pt>
                <c:pt idx="85">
                  <c:v>22</c:v>
                </c:pt>
                <c:pt idx="86">
                  <c:v>29</c:v>
                </c:pt>
                <c:pt idx="88">
                  <c:v>23</c:v>
                </c:pt>
                <c:pt idx="90">
                  <c:v>12</c:v>
                </c:pt>
                <c:pt idx="91">
                  <c:v>12</c:v>
                </c:pt>
                <c:pt idx="92">
                  <c:v>29</c:v>
                </c:pt>
                <c:pt idx="93">
                  <c:v>12</c:v>
                </c:pt>
                <c:pt idx="94">
                  <c:v>15</c:v>
                </c:pt>
                <c:pt idx="95">
                  <c:v>16</c:v>
                </c:pt>
                <c:pt idx="96">
                  <c:v>13</c:v>
                </c:pt>
                <c:pt idx="97">
                  <c:v>18</c:v>
                </c:pt>
                <c:pt idx="98">
                  <c:v>20</c:v>
                </c:pt>
                <c:pt idx="99">
                  <c:v>18</c:v>
                </c:pt>
                <c:pt idx="100">
                  <c:v>19</c:v>
                </c:pt>
                <c:pt idx="101">
                  <c:v>15</c:v>
                </c:pt>
                <c:pt idx="102">
                  <c:v>21</c:v>
                </c:pt>
                <c:pt idx="103">
                  <c:v>18</c:v>
                </c:pt>
                <c:pt idx="104">
                  <c:v>19</c:v>
                </c:pt>
                <c:pt idx="105">
                  <c:v>20</c:v>
                </c:pt>
                <c:pt idx="106">
                  <c:v>21</c:v>
                </c:pt>
                <c:pt idx="107">
                  <c:v>17</c:v>
                </c:pt>
                <c:pt idx="108">
                  <c:v>23</c:v>
                </c:pt>
                <c:pt idx="109">
                  <c:v>21</c:v>
                </c:pt>
                <c:pt idx="110">
                  <c:v>20</c:v>
                </c:pt>
                <c:pt idx="111">
                  <c:v>10</c:v>
                </c:pt>
                <c:pt idx="113">
                  <c:v>28</c:v>
                </c:pt>
                <c:pt idx="114">
                  <c:v>19</c:v>
                </c:pt>
                <c:pt idx="115">
                  <c:v>26</c:v>
                </c:pt>
                <c:pt idx="116">
                  <c:v>13</c:v>
                </c:pt>
                <c:pt idx="117">
                  <c:v>24</c:v>
                </c:pt>
                <c:pt idx="118">
                  <c:v>21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21</c:v>
                </c:pt>
                <c:pt idx="123">
                  <c:v>19</c:v>
                </c:pt>
                <c:pt idx="124">
                  <c:v>20</c:v>
                </c:pt>
                <c:pt idx="125">
                  <c:v>19</c:v>
                </c:pt>
                <c:pt idx="126">
                  <c:v>20</c:v>
                </c:pt>
                <c:pt idx="127">
                  <c:v>11</c:v>
                </c:pt>
                <c:pt idx="128">
                  <c:v>22</c:v>
                </c:pt>
                <c:pt idx="129">
                  <c:v>21</c:v>
                </c:pt>
                <c:pt idx="130">
                  <c:v>26</c:v>
                </c:pt>
                <c:pt idx="131">
                  <c:v>14</c:v>
                </c:pt>
                <c:pt idx="133">
                  <c:v>20</c:v>
                </c:pt>
                <c:pt idx="134">
                  <c:v>25</c:v>
                </c:pt>
                <c:pt idx="137">
                  <c:v>9</c:v>
                </c:pt>
                <c:pt idx="138">
                  <c:v>13</c:v>
                </c:pt>
                <c:pt idx="139">
                  <c:v>28</c:v>
                </c:pt>
                <c:pt idx="140">
                  <c:v>19</c:v>
                </c:pt>
                <c:pt idx="141">
                  <c:v>15</c:v>
                </c:pt>
                <c:pt idx="142">
                  <c:v>21</c:v>
                </c:pt>
                <c:pt idx="143">
                  <c:v>18</c:v>
                </c:pt>
                <c:pt idx="144">
                  <c:v>20</c:v>
                </c:pt>
                <c:pt idx="145">
                  <c:v>18</c:v>
                </c:pt>
                <c:pt idx="146">
                  <c:v>20</c:v>
                </c:pt>
                <c:pt idx="147">
                  <c:v>20</c:v>
                </c:pt>
                <c:pt idx="148">
                  <c:v>18</c:v>
                </c:pt>
                <c:pt idx="149">
                  <c:v>18</c:v>
                </c:pt>
                <c:pt idx="150">
                  <c:v>19</c:v>
                </c:pt>
                <c:pt idx="151">
                  <c:v>18</c:v>
                </c:pt>
                <c:pt idx="152">
                  <c:v>19</c:v>
                </c:pt>
                <c:pt idx="153">
                  <c:v>17</c:v>
                </c:pt>
                <c:pt idx="154">
                  <c:v>23</c:v>
                </c:pt>
                <c:pt idx="155">
                  <c:v>22</c:v>
                </c:pt>
                <c:pt idx="156">
                  <c:v>25</c:v>
                </c:pt>
                <c:pt idx="157">
                  <c:v>23</c:v>
                </c:pt>
                <c:pt idx="160">
                  <c:v>29</c:v>
                </c:pt>
                <c:pt idx="162">
                  <c:v>14</c:v>
                </c:pt>
                <c:pt idx="163">
                  <c:v>23</c:v>
                </c:pt>
                <c:pt idx="164">
                  <c:v>16</c:v>
                </c:pt>
                <c:pt idx="165">
                  <c:v>19</c:v>
                </c:pt>
                <c:pt idx="166">
                  <c:v>16</c:v>
                </c:pt>
                <c:pt idx="167">
                  <c:v>21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17</c:v>
                </c:pt>
                <c:pt idx="173">
                  <c:v>22</c:v>
                </c:pt>
                <c:pt idx="174">
                  <c:v>19</c:v>
                </c:pt>
                <c:pt idx="175">
                  <c:v>19</c:v>
                </c:pt>
                <c:pt idx="176">
                  <c:v>18</c:v>
                </c:pt>
                <c:pt idx="177">
                  <c:v>19</c:v>
                </c:pt>
                <c:pt idx="178">
                  <c:v>18</c:v>
                </c:pt>
                <c:pt idx="179">
                  <c:v>19</c:v>
                </c:pt>
                <c:pt idx="180">
                  <c:v>22</c:v>
                </c:pt>
                <c:pt idx="181">
                  <c:v>20</c:v>
                </c:pt>
                <c:pt idx="185">
                  <c:v>13</c:v>
                </c:pt>
                <c:pt idx="186">
                  <c:v>28</c:v>
                </c:pt>
                <c:pt idx="187">
                  <c:v>10</c:v>
                </c:pt>
                <c:pt idx="188">
                  <c:v>19</c:v>
                </c:pt>
                <c:pt idx="189">
                  <c:v>16</c:v>
                </c:pt>
                <c:pt idx="190">
                  <c:v>19</c:v>
                </c:pt>
                <c:pt idx="191">
                  <c:v>20</c:v>
                </c:pt>
                <c:pt idx="192">
                  <c:v>21</c:v>
                </c:pt>
                <c:pt idx="193">
                  <c:v>23</c:v>
                </c:pt>
                <c:pt idx="194">
                  <c:v>14</c:v>
                </c:pt>
                <c:pt idx="195">
                  <c:v>12</c:v>
                </c:pt>
                <c:pt idx="196">
                  <c:v>17</c:v>
                </c:pt>
                <c:pt idx="197">
                  <c:v>18</c:v>
                </c:pt>
                <c:pt idx="198">
                  <c:v>20</c:v>
                </c:pt>
                <c:pt idx="199">
                  <c:v>19</c:v>
                </c:pt>
                <c:pt idx="200">
                  <c:v>21</c:v>
                </c:pt>
                <c:pt idx="201">
                  <c:v>21</c:v>
                </c:pt>
                <c:pt idx="202">
                  <c:v>19</c:v>
                </c:pt>
                <c:pt idx="203">
                  <c:v>7</c:v>
                </c:pt>
                <c:pt idx="204">
                  <c:v>22</c:v>
                </c:pt>
                <c:pt idx="205">
                  <c:v>13</c:v>
                </c:pt>
                <c:pt idx="206">
                  <c:v>20</c:v>
                </c:pt>
                <c:pt idx="209">
                  <c:v>25</c:v>
                </c:pt>
                <c:pt idx="210">
                  <c:v>12</c:v>
                </c:pt>
                <c:pt idx="211">
                  <c:v>20</c:v>
                </c:pt>
                <c:pt idx="212">
                  <c:v>19</c:v>
                </c:pt>
                <c:pt idx="213">
                  <c:v>16</c:v>
                </c:pt>
                <c:pt idx="214">
                  <c:v>18</c:v>
                </c:pt>
                <c:pt idx="215">
                  <c:v>22</c:v>
                </c:pt>
                <c:pt idx="216">
                  <c:v>18</c:v>
                </c:pt>
                <c:pt idx="217">
                  <c:v>20</c:v>
                </c:pt>
                <c:pt idx="218">
                  <c:v>18</c:v>
                </c:pt>
                <c:pt idx="219">
                  <c:v>17</c:v>
                </c:pt>
                <c:pt idx="220">
                  <c:v>21</c:v>
                </c:pt>
                <c:pt idx="221">
                  <c:v>20</c:v>
                </c:pt>
                <c:pt idx="222">
                  <c:v>16</c:v>
                </c:pt>
                <c:pt idx="223">
                  <c:v>19</c:v>
                </c:pt>
                <c:pt idx="224">
                  <c:v>20</c:v>
                </c:pt>
                <c:pt idx="225">
                  <c:v>18</c:v>
                </c:pt>
                <c:pt idx="226">
                  <c:v>17</c:v>
                </c:pt>
                <c:pt idx="227">
                  <c:v>17</c:v>
                </c:pt>
                <c:pt idx="228">
                  <c:v>18</c:v>
                </c:pt>
                <c:pt idx="229">
                  <c:v>21</c:v>
                </c:pt>
                <c:pt idx="230">
                  <c:v>15</c:v>
                </c:pt>
                <c:pt idx="232">
                  <c:v>19</c:v>
                </c:pt>
                <c:pt idx="233">
                  <c:v>21</c:v>
                </c:pt>
                <c:pt idx="234">
                  <c:v>10</c:v>
                </c:pt>
                <c:pt idx="235">
                  <c:v>23</c:v>
                </c:pt>
                <c:pt idx="236">
                  <c:v>18</c:v>
                </c:pt>
                <c:pt idx="237">
                  <c:v>21</c:v>
                </c:pt>
                <c:pt idx="238">
                  <c:v>20</c:v>
                </c:pt>
                <c:pt idx="239">
                  <c:v>19</c:v>
                </c:pt>
                <c:pt idx="240">
                  <c:v>21</c:v>
                </c:pt>
                <c:pt idx="241">
                  <c:v>18</c:v>
                </c:pt>
                <c:pt idx="242">
                  <c:v>19</c:v>
                </c:pt>
                <c:pt idx="243">
                  <c:v>20</c:v>
                </c:pt>
                <c:pt idx="244">
                  <c:v>20</c:v>
                </c:pt>
                <c:pt idx="245">
                  <c:v>17</c:v>
                </c:pt>
                <c:pt idx="246">
                  <c:v>21</c:v>
                </c:pt>
                <c:pt idx="247">
                  <c:v>19</c:v>
                </c:pt>
                <c:pt idx="248">
                  <c:v>20</c:v>
                </c:pt>
                <c:pt idx="249">
                  <c:v>20</c:v>
                </c:pt>
                <c:pt idx="250">
                  <c:v>22</c:v>
                </c:pt>
                <c:pt idx="251">
                  <c:v>19</c:v>
                </c:pt>
                <c:pt idx="252">
                  <c:v>19</c:v>
                </c:pt>
                <c:pt idx="253">
                  <c:v>26</c:v>
                </c:pt>
                <c:pt idx="254">
                  <c:v>26</c:v>
                </c:pt>
                <c:pt idx="255">
                  <c:v>26</c:v>
                </c:pt>
                <c:pt idx="258">
                  <c:v>19</c:v>
                </c:pt>
                <c:pt idx="260">
                  <c:v>19</c:v>
                </c:pt>
                <c:pt idx="261">
                  <c:v>20</c:v>
                </c:pt>
                <c:pt idx="262">
                  <c:v>18</c:v>
                </c:pt>
                <c:pt idx="263">
                  <c:v>20</c:v>
                </c:pt>
                <c:pt idx="264">
                  <c:v>17</c:v>
                </c:pt>
                <c:pt idx="265">
                  <c:v>21</c:v>
                </c:pt>
                <c:pt idx="266">
                  <c:v>21</c:v>
                </c:pt>
                <c:pt idx="267">
                  <c:v>18</c:v>
                </c:pt>
                <c:pt idx="268">
                  <c:v>18</c:v>
                </c:pt>
                <c:pt idx="269">
                  <c:v>17</c:v>
                </c:pt>
                <c:pt idx="270">
                  <c:v>17</c:v>
                </c:pt>
                <c:pt idx="271">
                  <c:v>21</c:v>
                </c:pt>
                <c:pt idx="272">
                  <c:v>20</c:v>
                </c:pt>
                <c:pt idx="273">
                  <c:v>23</c:v>
                </c:pt>
                <c:pt idx="274">
                  <c:v>15</c:v>
                </c:pt>
                <c:pt idx="275">
                  <c:v>19</c:v>
                </c:pt>
                <c:pt idx="276">
                  <c:v>21</c:v>
                </c:pt>
                <c:pt idx="277">
                  <c:v>20</c:v>
                </c:pt>
                <c:pt idx="279">
                  <c:v>22</c:v>
                </c:pt>
                <c:pt idx="280">
                  <c:v>25</c:v>
                </c:pt>
                <c:pt idx="283">
                  <c:v>30</c:v>
                </c:pt>
                <c:pt idx="284">
                  <c:v>20</c:v>
                </c:pt>
                <c:pt idx="285">
                  <c:v>24</c:v>
                </c:pt>
                <c:pt idx="286">
                  <c:v>20</c:v>
                </c:pt>
                <c:pt idx="287">
                  <c:v>20</c:v>
                </c:pt>
                <c:pt idx="288">
                  <c:v>21</c:v>
                </c:pt>
                <c:pt idx="289">
                  <c:v>21</c:v>
                </c:pt>
                <c:pt idx="290">
                  <c:v>24</c:v>
                </c:pt>
                <c:pt idx="291">
                  <c:v>20</c:v>
                </c:pt>
                <c:pt idx="292">
                  <c:v>18</c:v>
                </c:pt>
                <c:pt idx="293">
                  <c:v>19</c:v>
                </c:pt>
                <c:pt idx="294">
                  <c:v>19</c:v>
                </c:pt>
                <c:pt idx="295">
                  <c:v>19</c:v>
                </c:pt>
                <c:pt idx="296">
                  <c:v>20</c:v>
                </c:pt>
                <c:pt idx="297">
                  <c:v>16</c:v>
                </c:pt>
                <c:pt idx="298">
                  <c:v>16</c:v>
                </c:pt>
                <c:pt idx="299">
                  <c:v>24</c:v>
                </c:pt>
                <c:pt idx="300">
                  <c:v>19</c:v>
                </c:pt>
                <c:pt idx="305">
                  <c:v>14</c:v>
                </c:pt>
                <c:pt idx="306">
                  <c:v>21</c:v>
                </c:pt>
                <c:pt idx="307">
                  <c:v>13</c:v>
                </c:pt>
                <c:pt idx="308">
                  <c:v>17</c:v>
                </c:pt>
                <c:pt idx="309">
                  <c:v>18</c:v>
                </c:pt>
                <c:pt idx="310">
                  <c:v>17</c:v>
                </c:pt>
                <c:pt idx="311">
                  <c:v>16</c:v>
                </c:pt>
                <c:pt idx="312">
                  <c:v>19</c:v>
                </c:pt>
                <c:pt idx="313">
                  <c:v>15</c:v>
                </c:pt>
                <c:pt idx="314">
                  <c:v>16</c:v>
                </c:pt>
                <c:pt idx="315">
                  <c:v>18</c:v>
                </c:pt>
                <c:pt idx="316">
                  <c:v>18</c:v>
                </c:pt>
                <c:pt idx="317">
                  <c:v>16</c:v>
                </c:pt>
                <c:pt idx="318">
                  <c:v>15</c:v>
                </c:pt>
                <c:pt idx="319">
                  <c:v>21</c:v>
                </c:pt>
                <c:pt idx="320">
                  <c:v>18</c:v>
                </c:pt>
                <c:pt idx="321">
                  <c:v>19</c:v>
                </c:pt>
                <c:pt idx="322">
                  <c:v>20</c:v>
                </c:pt>
                <c:pt idx="323">
                  <c:v>20</c:v>
                </c:pt>
                <c:pt idx="325">
                  <c:v>24</c:v>
                </c:pt>
                <c:pt idx="326">
                  <c:v>20</c:v>
                </c:pt>
                <c:pt idx="329">
                  <c:v>14</c:v>
                </c:pt>
                <c:pt idx="331">
                  <c:v>16</c:v>
                </c:pt>
                <c:pt idx="332">
                  <c:v>18</c:v>
                </c:pt>
                <c:pt idx="333">
                  <c:v>16</c:v>
                </c:pt>
                <c:pt idx="334">
                  <c:v>18</c:v>
                </c:pt>
                <c:pt idx="335">
                  <c:v>22</c:v>
                </c:pt>
                <c:pt idx="336">
                  <c:v>18</c:v>
                </c:pt>
                <c:pt idx="337">
                  <c:v>21</c:v>
                </c:pt>
                <c:pt idx="33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38200"/>
        <c:axId val="355038592"/>
      </c:lineChart>
      <c:catAx>
        <c:axId val="35503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38592"/>
        <c:crosses val="autoZero"/>
        <c:auto val="1"/>
        <c:lblAlgn val="ctr"/>
        <c:lblOffset val="100"/>
        <c:noMultiLvlLbl val="1"/>
      </c:catAx>
      <c:valAx>
        <c:axId val="355038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38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39376"/>
        <c:axId val="355040944"/>
      </c:lineChart>
      <c:catAx>
        <c:axId val="355039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40944"/>
        <c:crosses val="autoZero"/>
        <c:auto val="1"/>
        <c:lblAlgn val="ctr"/>
        <c:lblOffset val="100"/>
        <c:noMultiLvlLbl val="1"/>
      </c:catAx>
      <c:valAx>
        <c:axId val="35504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39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36</c:v>
                </c:pt>
                <c:pt idx="2">
                  <c:v>33</c:v>
                </c:pt>
                <c:pt idx="3">
                  <c:v>29</c:v>
                </c:pt>
                <c:pt idx="4">
                  <c:v>31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26</c:v>
                </c:pt>
                <c:pt idx="2">
                  <c:v>27</c:v>
                </c:pt>
                <c:pt idx="3">
                  <c:v>21</c:v>
                </c:pt>
                <c:pt idx="4">
                  <c:v>23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25</c:v>
                </c:pt>
                <c:pt idx="3">
                  <c:v>16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12</c:v>
                </c:pt>
                <c:pt idx="2">
                  <c:v>23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36632"/>
        <c:axId val="355034280"/>
      </c:lineChart>
      <c:catAx>
        <c:axId val="35503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34280"/>
        <c:crosses val="autoZero"/>
        <c:auto val="1"/>
        <c:lblAlgn val="ctr"/>
        <c:lblOffset val="100"/>
        <c:noMultiLvlLbl val="1"/>
      </c:catAx>
      <c:valAx>
        <c:axId val="355034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36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24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27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25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35</v>
      </c>
      <c r="E17" s="2">
        <v>32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27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23</v>
      </c>
      <c r="E22" s="2">
        <v>13</v>
      </c>
      <c r="F22" s="2">
        <v>9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18</v>
      </c>
      <c r="E23" s="2">
        <v>17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27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24</v>
      </c>
      <c r="E26" s="2">
        <v>18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21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22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26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36</v>
      </c>
      <c r="E39" s="2">
        <v>35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>
        <v>46</v>
      </c>
      <c r="E40" s="2">
        <v>43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30</v>
      </c>
      <c r="E41" s="2">
        <v>29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25</v>
      </c>
      <c r="E42" s="2">
        <v>24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28</v>
      </c>
      <c r="E43" s="2">
        <v>26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>
        <v>12</v>
      </c>
      <c r="E46" s="2">
        <v>11</v>
      </c>
      <c r="F46" s="2">
        <v>11</v>
      </c>
      <c r="G46" s="2"/>
      <c r="H46" s="2"/>
    </row>
    <row r="47" spans="1:8">
      <c r="B47" s="2" t="s">
        <v>80</v>
      </c>
      <c r="C47" s="2">
        <v>34</v>
      </c>
      <c r="D47" s="2">
        <v>18</v>
      </c>
      <c r="E47" s="2">
        <v>17</v>
      </c>
      <c r="F47" s="2">
        <v>16</v>
      </c>
      <c r="G47" s="2"/>
      <c r="H47" s="2"/>
    </row>
    <row r="48" spans="1:8">
      <c r="B48" s="2" t="s">
        <v>81</v>
      </c>
      <c r="C48" s="2">
        <v>30</v>
      </c>
      <c r="D48" s="2">
        <v>26</v>
      </c>
      <c r="E48" s="2">
        <v>21</v>
      </c>
      <c r="F48" s="2">
        <v>12</v>
      </c>
      <c r="G48" s="2"/>
      <c r="H48" s="2"/>
    </row>
    <row r="49" spans="2:8">
      <c r="B49" s="2" t="s">
        <v>82</v>
      </c>
      <c r="C49" s="2">
        <v>33</v>
      </c>
      <c r="D49" s="2">
        <v>23</v>
      </c>
      <c r="E49" s="2">
        <v>19</v>
      </c>
      <c r="F49" s="2">
        <v>13</v>
      </c>
      <c r="G49" s="2"/>
      <c r="H49" s="2"/>
    </row>
    <row r="50" spans="2:8">
      <c r="B50" s="2" t="s">
        <v>83</v>
      </c>
      <c r="C50" s="2">
        <v>31</v>
      </c>
      <c r="D50" s="2">
        <v>25</v>
      </c>
      <c r="E50" s="2">
        <v>19</v>
      </c>
      <c r="F50" s="2">
        <v>13</v>
      </c>
      <c r="G50" s="2"/>
      <c r="H50" s="2"/>
    </row>
    <row r="51" spans="2:8">
      <c r="B51" s="2" t="s">
        <v>84</v>
      </c>
      <c r="C51" s="2">
        <v>30</v>
      </c>
      <c r="D51" s="2">
        <v>25</v>
      </c>
      <c r="E51" s="2">
        <v>22</v>
      </c>
      <c r="F51" s="2">
        <v>17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29</v>
      </c>
      <c r="D62" s="2">
        <v>25</v>
      </c>
      <c r="E62" s="2">
        <v>23</v>
      </c>
      <c r="F62" s="2">
        <v>20</v>
      </c>
      <c r="G62" s="2"/>
      <c r="H62" s="2"/>
    </row>
    <row r="63" spans="2:8">
      <c r="B63" s="2" t="s">
        <v>96</v>
      </c>
      <c r="C63" s="2">
        <v>37</v>
      </c>
      <c r="D63" s="2">
        <v>35</v>
      </c>
      <c r="E63" s="2">
        <v>35</v>
      </c>
      <c r="F63" s="2">
        <v>12</v>
      </c>
      <c r="G63" s="2"/>
      <c r="H63" s="2"/>
    </row>
    <row r="64" spans="2:8">
      <c r="B64" s="2" t="s">
        <v>97</v>
      </c>
      <c r="C64" s="2">
        <v>31</v>
      </c>
      <c r="D64" s="2">
        <v>28</v>
      </c>
      <c r="E64" s="2">
        <v>23</v>
      </c>
      <c r="F64" s="2">
        <v>13</v>
      </c>
      <c r="G64" s="2"/>
      <c r="H64" s="2"/>
    </row>
    <row r="65" spans="2:8">
      <c r="B65" s="2" t="s">
        <v>98</v>
      </c>
      <c r="C65" s="2">
        <v>18</v>
      </c>
      <c r="D65" s="2">
        <v>17</v>
      </c>
      <c r="E65" s="2">
        <v>17</v>
      </c>
      <c r="F65" s="2">
        <v>16</v>
      </c>
      <c r="G65" s="2"/>
      <c r="H65" s="2"/>
    </row>
    <row r="66" spans="2:8">
      <c r="B66" s="2" t="s">
        <v>99</v>
      </c>
      <c r="C66" s="2">
        <v>37</v>
      </c>
      <c r="D66" s="2">
        <v>27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28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>
        <v>17</v>
      </c>
      <c r="D70" s="2">
        <v>13</v>
      </c>
      <c r="E70" s="2">
        <v>13</v>
      </c>
      <c r="F70" s="2">
        <v>13</v>
      </c>
      <c r="G70" s="2"/>
      <c r="H70" s="2"/>
    </row>
    <row r="71" spans="2:8">
      <c r="B71" s="2" t="s">
        <v>104</v>
      </c>
      <c r="C71" s="2">
        <v>35</v>
      </c>
      <c r="D71" s="2">
        <v>30</v>
      </c>
      <c r="E71" s="2">
        <v>30</v>
      </c>
      <c r="F71" s="2">
        <v>22</v>
      </c>
      <c r="G71" s="2"/>
      <c r="H71" s="2"/>
    </row>
    <row r="72" spans="2:8">
      <c r="B72" s="2" t="s">
        <v>105</v>
      </c>
      <c r="C72" s="2">
        <v>32</v>
      </c>
      <c r="D72" s="2">
        <v>29</v>
      </c>
      <c r="E72" s="2">
        <v>27</v>
      </c>
      <c r="F72" s="2">
        <v>20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22</v>
      </c>
      <c r="F73" s="2">
        <v>16</v>
      </c>
      <c r="G73" s="2"/>
      <c r="H73" s="2"/>
    </row>
    <row r="74" spans="2:8">
      <c r="B74" s="2" t="s">
        <v>107</v>
      </c>
      <c r="C74" s="2">
        <v>30</v>
      </c>
      <c r="D74" s="2">
        <v>26</v>
      </c>
      <c r="E74" s="2">
        <v>21</v>
      </c>
      <c r="F74" s="2">
        <v>13</v>
      </c>
      <c r="G74" s="2"/>
      <c r="H74" s="2"/>
    </row>
    <row r="75" spans="2:8">
      <c r="B75" s="2" t="s">
        <v>108</v>
      </c>
      <c r="C75" s="2">
        <v>32</v>
      </c>
      <c r="D75" s="2">
        <v>29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37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24</v>
      </c>
      <c r="F86" s="2">
        <v>22</v>
      </c>
      <c r="G86" s="2"/>
      <c r="H86" s="2"/>
    </row>
    <row r="87" spans="2:8">
      <c r="B87" s="2" t="s">
        <v>120</v>
      </c>
      <c r="C87" s="2">
        <v>29</v>
      </c>
      <c r="D87" s="2">
        <v>24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34</v>
      </c>
      <c r="D88" s="2">
        <v>26</v>
      </c>
      <c r="E88" s="2">
        <v>24</v>
      </c>
      <c r="F88" s="2">
        <v>22</v>
      </c>
      <c r="G88" s="2"/>
      <c r="H88" s="2"/>
    </row>
    <row r="89" spans="2:8">
      <c r="B89" s="2" t="s">
        <v>122</v>
      </c>
      <c r="C89" s="2">
        <v>38</v>
      </c>
      <c r="D89" s="2">
        <v>37</v>
      </c>
      <c r="E89" s="2">
        <v>34</v>
      </c>
      <c r="F89" s="2">
        <v>29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26</v>
      </c>
      <c r="E91" s="2">
        <v>24</v>
      </c>
      <c r="F91" s="2">
        <v>23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16</v>
      </c>
      <c r="E93" s="2">
        <v>13</v>
      </c>
      <c r="F93" s="2">
        <v>12</v>
      </c>
      <c r="G93" s="2"/>
      <c r="H93" s="2"/>
    </row>
    <row r="94" spans="2:8">
      <c r="B94" s="2" t="s">
        <v>127</v>
      </c>
      <c r="C94" s="2">
        <v>15</v>
      </c>
      <c r="D94" s="2">
        <v>13</v>
      </c>
      <c r="E94" s="2">
        <v>12</v>
      </c>
      <c r="F94" s="2">
        <v>12</v>
      </c>
      <c r="G94" s="2"/>
      <c r="H94" s="2"/>
    </row>
    <row r="95" spans="2:8">
      <c r="B95" s="2" t="s">
        <v>128</v>
      </c>
      <c r="C95" s="2">
        <v>30</v>
      </c>
      <c r="D95" s="2">
        <v>29</v>
      </c>
      <c r="E95" s="2">
        <v>29</v>
      </c>
      <c r="F95" s="2">
        <v>29</v>
      </c>
      <c r="G95" s="2"/>
      <c r="H95" s="2"/>
    </row>
    <row r="96" spans="2:8">
      <c r="B96" s="2" t="s">
        <v>129</v>
      </c>
      <c r="C96" s="2">
        <v>30</v>
      </c>
      <c r="D96" s="2">
        <v>26</v>
      </c>
      <c r="E96" s="2">
        <v>20</v>
      </c>
      <c r="F96" s="2">
        <v>12</v>
      </c>
      <c r="G96" s="2"/>
      <c r="H96" s="2"/>
    </row>
    <row r="97" spans="2:8">
      <c r="B97" s="2" t="s">
        <v>130</v>
      </c>
      <c r="C97" s="2">
        <v>32</v>
      </c>
      <c r="D97" s="2">
        <v>25</v>
      </c>
      <c r="E97" s="2">
        <v>19</v>
      </c>
      <c r="F97" s="2">
        <v>15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21</v>
      </c>
      <c r="F98" s="2">
        <v>16</v>
      </c>
      <c r="G98" s="2"/>
      <c r="H98" s="2"/>
    </row>
    <row r="99" spans="2:8">
      <c r="B99" s="2" t="s">
        <v>132</v>
      </c>
      <c r="C99" s="2">
        <v>31</v>
      </c>
      <c r="D99" s="2">
        <v>24</v>
      </c>
      <c r="E99" s="2">
        <v>20</v>
      </c>
      <c r="F99" s="2">
        <v>13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23</v>
      </c>
      <c r="F101" s="2">
        <v>20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30</v>
      </c>
      <c r="D104" s="2">
        <v>24</v>
      </c>
      <c r="E104" s="2">
        <v>21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34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26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36</v>
      </c>
      <c r="D111" s="2">
        <v>32</v>
      </c>
      <c r="E111" s="2">
        <v>28</v>
      </c>
      <c r="F111" s="2">
        <v>23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43</v>
      </c>
      <c r="D113" s="2">
        <v>39</v>
      </c>
      <c r="E113" s="2">
        <v>33</v>
      </c>
      <c r="F113" s="2">
        <v>20</v>
      </c>
      <c r="G113" s="2"/>
      <c r="H113" s="2"/>
    </row>
    <row r="114" spans="2:8">
      <c r="B114" s="2" t="s">
        <v>147</v>
      </c>
      <c r="C114" s="2">
        <v>35</v>
      </c>
      <c r="D114" s="2">
        <v>13</v>
      </c>
      <c r="E114" s="2">
        <v>11</v>
      </c>
      <c r="F114" s="2">
        <v>10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>
        <v>29</v>
      </c>
      <c r="F116" s="2">
        <v>28</v>
      </c>
      <c r="G116" s="2"/>
      <c r="H116" s="2"/>
    </row>
    <row r="117" spans="2:8">
      <c r="B117" s="2" t="s">
        <v>150</v>
      </c>
      <c r="C117" s="2">
        <v>31</v>
      </c>
      <c r="D117" s="2">
        <v>23</v>
      </c>
      <c r="E117" s="2">
        <v>20</v>
      </c>
      <c r="F117" s="2">
        <v>19</v>
      </c>
      <c r="G117" s="2"/>
      <c r="H117" s="2"/>
    </row>
    <row r="118" spans="2:8">
      <c r="B118" s="2" t="s">
        <v>151</v>
      </c>
      <c r="C118" s="2">
        <v>30</v>
      </c>
      <c r="D118" s="2">
        <v>28</v>
      </c>
      <c r="E118" s="2">
        <v>27</v>
      </c>
      <c r="F118" s="2">
        <v>26</v>
      </c>
      <c r="G118" s="2"/>
      <c r="H118" s="2"/>
    </row>
    <row r="119" spans="2:8">
      <c r="B119" s="2" t="s">
        <v>152</v>
      </c>
      <c r="C119" s="2">
        <v>34</v>
      </c>
      <c r="D119" s="2">
        <v>25</v>
      </c>
      <c r="E119" s="2">
        <v>23</v>
      </c>
      <c r="F119" s="2">
        <v>13</v>
      </c>
      <c r="G119" s="2"/>
      <c r="H119" s="2"/>
    </row>
    <row r="120" spans="2:8">
      <c r="B120" s="2" t="s">
        <v>153</v>
      </c>
      <c r="C120" s="2">
        <v>36</v>
      </c>
      <c r="D120" s="2">
        <v>29</v>
      </c>
      <c r="E120" s="2">
        <v>28</v>
      </c>
      <c r="F120" s="2">
        <v>24</v>
      </c>
      <c r="G120" s="2"/>
      <c r="H120" s="2"/>
    </row>
    <row r="121" spans="2:8">
      <c r="B121" s="2" t="s">
        <v>154</v>
      </c>
      <c r="C121" s="2">
        <v>32</v>
      </c>
      <c r="D121" s="2">
        <v>27</v>
      </c>
      <c r="E121" s="2">
        <v>25</v>
      </c>
      <c r="F121" s="2">
        <v>21</v>
      </c>
      <c r="G121" s="2"/>
      <c r="H121" s="2"/>
    </row>
    <row r="122" spans="2:8">
      <c r="B122" s="2" t="s">
        <v>155</v>
      </c>
      <c r="C122" s="2">
        <v>36</v>
      </c>
      <c r="D122" s="2">
        <v>28</v>
      </c>
      <c r="E122" s="2">
        <v>24</v>
      </c>
      <c r="F122" s="2">
        <v>20</v>
      </c>
      <c r="G122" s="2"/>
      <c r="H122" s="2"/>
    </row>
    <row r="123" spans="2:8">
      <c r="B123" s="2" t="s">
        <v>156</v>
      </c>
      <c r="C123" s="2">
        <v>34</v>
      </c>
      <c r="D123" s="2">
        <v>26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34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22</v>
      </c>
      <c r="F126" s="2">
        <v>19</v>
      </c>
      <c r="G126" s="2"/>
      <c r="H126" s="2"/>
    </row>
    <row r="127" spans="2:8">
      <c r="B127" s="2" t="s">
        <v>160</v>
      </c>
      <c r="C127" s="2">
        <v>33</v>
      </c>
      <c r="D127" s="2">
        <v>29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21</v>
      </c>
      <c r="F130" s="2">
        <v>11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27</v>
      </c>
      <c r="F132" s="2">
        <v>21</v>
      </c>
      <c r="G132" s="2"/>
      <c r="H132" s="2"/>
    </row>
    <row r="133" spans="2:8">
      <c r="B133" s="2" t="s">
        <v>166</v>
      </c>
      <c r="C133" s="2">
        <v>36</v>
      </c>
      <c r="D133" s="2">
        <v>32</v>
      </c>
      <c r="E133" s="2">
        <v>30</v>
      </c>
      <c r="F133" s="2">
        <v>26</v>
      </c>
      <c r="G133" s="2"/>
      <c r="H133" s="2"/>
    </row>
    <row r="134" spans="2:8">
      <c r="B134" s="2" t="s">
        <v>167</v>
      </c>
      <c r="C134" s="2">
        <v>32</v>
      </c>
      <c r="D134" s="2">
        <v>21</v>
      </c>
      <c r="E134" s="2">
        <v>18</v>
      </c>
      <c r="F134" s="2">
        <v>14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>
        <v>38</v>
      </c>
      <c r="E136" s="2">
        <v>36</v>
      </c>
      <c r="F136" s="2">
        <v>20</v>
      </c>
      <c r="G136" s="2"/>
      <c r="H136" s="2"/>
    </row>
    <row r="137" spans="2:8">
      <c r="B137" s="2" t="s">
        <v>170</v>
      </c>
      <c r="C137" s="2">
        <v>31</v>
      </c>
      <c r="D137" s="2">
        <v>30</v>
      </c>
      <c r="E137" s="2">
        <v>30</v>
      </c>
      <c r="F137" s="2">
        <v>25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>
        <v>10</v>
      </c>
      <c r="E140" s="2">
        <v>10</v>
      </c>
      <c r="F140" s="2">
        <v>9</v>
      </c>
      <c r="G140" s="2"/>
      <c r="H140" s="2"/>
    </row>
    <row r="141" spans="2:8">
      <c r="B141" s="2" t="s">
        <v>174</v>
      </c>
      <c r="C141" s="2">
        <v>30</v>
      </c>
      <c r="D141" s="2">
        <v>26</v>
      </c>
      <c r="E141" s="2">
        <v>19</v>
      </c>
      <c r="F141" s="2">
        <v>13</v>
      </c>
      <c r="G141" s="2"/>
      <c r="H141" s="2"/>
    </row>
    <row r="142" spans="2:8">
      <c r="B142" s="2" t="s">
        <v>175</v>
      </c>
      <c r="C142" s="2">
        <v>34</v>
      </c>
      <c r="D142" s="2">
        <v>31</v>
      </c>
      <c r="E142" s="2">
        <v>30</v>
      </c>
      <c r="F142" s="2">
        <v>28</v>
      </c>
      <c r="G142" s="2"/>
      <c r="H142" s="2"/>
    </row>
    <row r="143" spans="2:8">
      <c r="B143" s="2" t="s">
        <v>176</v>
      </c>
      <c r="C143" s="2">
        <v>31</v>
      </c>
      <c r="D143" s="2">
        <v>27</v>
      </c>
      <c r="E143" s="2">
        <v>23</v>
      </c>
      <c r="F143" s="2">
        <v>19</v>
      </c>
      <c r="G143" s="2"/>
      <c r="H143" s="2"/>
    </row>
    <row r="144" spans="2:8">
      <c r="B144" s="2" t="s">
        <v>177</v>
      </c>
      <c r="C144" s="2">
        <v>31</v>
      </c>
      <c r="D144" s="2">
        <v>25</v>
      </c>
      <c r="E144" s="2">
        <v>21</v>
      </c>
      <c r="F144" s="2">
        <v>15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33</v>
      </c>
      <c r="D146" s="2">
        <v>26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23</v>
      </c>
      <c r="F147" s="2">
        <v>20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30</v>
      </c>
      <c r="D151" s="2">
        <v>26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31</v>
      </c>
      <c r="D153" s="2">
        <v>27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35</v>
      </c>
      <c r="D156" s="2">
        <v>24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29</v>
      </c>
      <c r="D159" s="2">
        <v>29</v>
      </c>
      <c r="E159" s="2">
        <v>29</v>
      </c>
      <c r="F159" s="2">
        <v>25</v>
      </c>
      <c r="G159" s="2"/>
      <c r="H159" s="2"/>
    </row>
    <row r="160" spans="2:8">
      <c r="B160" s="2" t="s">
        <v>193</v>
      </c>
      <c r="C160" s="2">
        <v>27</v>
      </c>
      <c r="D160" s="2">
        <v>26</v>
      </c>
      <c r="E160" s="2">
        <v>24</v>
      </c>
      <c r="F160" s="2">
        <v>23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33</v>
      </c>
      <c r="E163" s="2">
        <v>33</v>
      </c>
      <c r="F163" s="2">
        <v>29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24</v>
      </c>
      <c r="E165" s="2">
        <v>22</v>
      </c>
      <c r="F165" s="2">
        <v>14</v>
      </c>
      <c r="G165" s="2"/>
      <c r="H165" s="2"/>
    </row>
    <row r="166" spans="2:8">
      <c r="B166" s="2" t="s">
        <v>199</v>
      </c>
      <c r="C166" s="2">
        <v>36</v>
      </c>
      <c r="D166" s="2">
        <v>31</v>
      </c>
      <c r="E166" s="2">
        <v>29</v>
      </c>
      <c r="F166" s="2">
        <v>23</v>
      </c>
      <c r="G166" s="2"/>
      <c r="H166" s="2"/>
    </row>
    <row r="167" spans="2:8">
      <c r="B167" s="2" t="s">
        <v>200</v>
      </c>
      <c r="C167" s="2">
        <v>30</v>
      </c>
      <c r="D167" s="2">
        <v>25</v>
      </c>
      <c r="E167" s="2">
        <v>19</v>
      </c>
      <c r="F167" s="2">
        <v>16</v>
      </c>
      <c r="G167" s="2"/>
      <c r="H167" s="2"/>
    </row>
    <row r="168" spans="2:8">
      <c r="B168" s="2" t="s">
        <v>201</v>
      </c>
      <c r="C168" s="2">
        <v>31</v>
      </c>
      <c r="D168" s="2">
        <v>26</v>
      </c>
      <c r="E168" s="2">
        <v>23</v>
      </c>
      <c r="F168" s="2">
        <v>19</v>
      </c>
      <c r="G168" s="2"/>
      <c r="H168" s="2"/>
    </row>
    <row r="169" spans="2:8">
      <c r="B169" s="2" t="s">
        <v>202</v>
      </c>
      <c r="C169" s="2">
        <v>34</v>
      </c>
      <c r="D169" s="2">
        <v>27</v>
      </c>
      <c r="E169" s="2">
        <v>23</v>
      </c>
      <c r="F169" s="2">
        <v>16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24</v>
      </c>
      <c r="F170" s="2">
        <v>21</v>
      </c>
      <c r="G170" s="2"/>
      <c r="H170" s="2"/>
    </row>
    <row r="171" spans="2:8">
      <c r="B171" s="2" t="s">
        <v>36</v>
      </c>
      <c r="C171" s="2">
        <v>33</v>
      </c>
      <c r="D171" s="2">
        <v>26</v>
      </c>
      <c r="E171" s="2">
        <v>23</v>
      </c>
      <c r="F171" s="2">
        <v>20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26</v>
      </c>
      <c r="F172" s="2">
        <v>20</v>
      </c>
      <c r="G172" s="2"/>
      <c r="H172" s="2"/>
    </row>
    <row r="173" spans="2:8">
      <c r="B173" s="2" t="s">
        <v>38</v>
      </c>
      <c r="C173" s="2">
        <v>32</v>
      </c>
      <c r="D173" s="2">
        <v>27</v>
      </c>
      <c r="E173" s="2">
        <v>24</v>
      </c>
      <c r="F173" s="2">
        <v>20</v>
      </c>
      <c r="G173" s="2"/>
      <c r="H173" s="2"/>
    </row>
    <row r="174" spans="2:8">
      <c r="B174" s="2" t="s">
        <v>39</v>
      </c>
      <c r="C174" s="2">
        <v>32</v>
      </c>
      <c r="D174" s="2">
        <v>28</v>
      </c>
      <c r="E174" s="2">
        <v>25</v>
      </c>
      <c r="F174" s="2">
        <v>20</v>
      </c>
      <c r="G174" s="2"/>
      <c r="H174" s="2"/>
    </row>
    <row r="175" spans="2:8">
      <c r="B175" s="2" t="s">
        <v>40</v>
      </c>
      <c r="C175" s="2">
        <v>32</v>
      </c>
      <c r="D175" s="2">
        <v>26</v>
      </c>
      <c r="E175" s="2">
        <v>23</v>
      </c>
      <c r="F175" s="2">
        <v>17</v>
      </c>
      <c r="G175" s="2"/>
      <c r="H175" s="2"/>
    </row>
    <row r="176" spans="2:8">
      <c r="B176" s="2" t="s">
        <v>41</v>
      </c>
      <c r="C176" s="2">
        <v>34</v>
      </c>
      <c r="D176" s="2">
        <v>29</v>
      </c>
      <c r="E176" s="2">
        <v>26</v>
      </c>
      <c r="F176" s="2">
        <v>22</v>
      </c>
      <c r="G176" s="2"/>
      <c r="H176" s="2"/>
    </row>
    <row r="177" spans="2:8">
      <c r="B177" s="2" t="s">
        <v>42</v>
      </c>
      <c r="C177" s="2">
        <v>32</v>
      </c>
      <c r="D177" s="2">
        <v>27</v>
      </c>
      <c r="E177" s="2">
        <v>24</v>
      </c>
      <c r="F177" s="2">
        <v>19</v>
      </c>
      <c r="G177" s="2"/>
      <c r="H177" s="2"/>
    </row>
    <row r="178" spans="2:8">
      <c r="B178" s="2" t="s">
        <v>43</v>
      </c>
      <c r="C178" s="2">
        <v>33</v>
      </c>
      <c r="D178" s="2">
        <v>26</v>
      </c>
      <c r="E178" s="2">
        <v>23</v>
      </c>
      <c r="F178" s="2">
        <v>19</v>
      </c>
      <c r="G178" s="2"/>
      <c r="H178" s="2"/>
    </row>
    <row r="179" spans="2:8">
      <c r="B179" s="2" t="s">
        <v>44</v>
      </c>
      <c r="C179" s="2">
        <v>29</v>
      </c>
      <c r="D179" s="2">
        <v>27</v>
      </c>
      <c r="E179" s="2">
        <v>23</v>
      </c>
      <c r="F179" s="2">
        <v>18</v>
      </c>
      <c r="G179" s="2"/>
      <c r="H179" s="2"/>
    </row>
    <row r="180" spans="2:8">
      <c r="B180" s="2" t="s">
        <v>45</v>
      </c>
      <c r="C180" s="2">
        <v>35</v>
      </c>
      <c r="D180" s="2">
        <v>27</v>
      </c>
      <c r="E180" s="2">
        <v>25</v>
      </c>
      <c r="F180" s="2">
        <v>19</v>
      </c>
      <c r="G180" s="2"/>
      <c r="H180" s="2"/>
    </row>
    <row r="181" spans="2:8">
      <c r="B181" s="2" t="s">
        <v>46</v>
      </c>
      <c r="C181" s="2">
        <v>29</v>
      </c>
      <c r="D181" s="2">
        <v>27</v>
      </c>
      <c r="E181" s="2">
        <v>22</v>
      </c>
      <c r="F181" s="2">
        <v>18</v>
      </c>
      <c r="G181" s="2"/>
      <c r="H181" s="2"/>
    </row>
    <row r="182" spans="2:8">
      <c r="B182" s="2" t="s">
        <v>47</v>
      </c>
      <c r="C182" s="2">
        <v>32</v>
      </c>
      <c r="D182" s="2">
        <v>25</v>
      </c>
      <c r="E182" s="2">
        <v>23</v>
      </c>
      <c r="F182" s="2">
        <v>19</v>
      </c>
      <c r="G182" s="2"/>
      <c r="H182" s="2"/>
    </row>
    <row r="183" spans="2:8">
      <c r="B183" s="2" t="s">
        <v>48</v>
      </c>
      <c r="C183" s="2">
        <v>31</v>
      </c>
      <c r="D183" s="2">
        <v>28</v>
      </c>
      <c r="E183" s="2">
        <v>25</v>
      </c>
      <c r="F183" s="2">
        <v>22</v>
      </c>
      <c r="G183" s="2"/>
      <c r="H183" s="2"/>
    </row>
    <row r="184" spans="2:8">
      <c r="B184" s="2" t="s">
        <v>49</v>
      </c>
      <c r="C184" s="2">
        <v>33</v>
      </c>
      <c r="D184" s="2">
        <v>26</v>
      </c>
      <c r="E184" s="2">
        <v>23</v>
      </c>
      <c r="F184" s="2">
        <v>20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20</v>
      </c>
      <c r="D188" s="2">
        <v>16</v>
      </c>
      <c r="E188" s="2">
        <v>15</v>
      </c>
      <c r="F188" s="2">
        <v>13</v>
      </c>
      <c r="G188" s="2"/>
      <c r="H188" s="2"/>
    </row>
    <row r="189" spans="2:8">
      <c r="B189" s="2" t="s">
        <v>54</v>
      </c>
      <c r="C189" s="2">
        <v>31</v>
      </c>
      <c r="D189" s="2">
        <v>30</v>
      </c>
      <c r="E189" s="2">
        <v>29</v>
      </c>
      <c r="F189" s="2">
        <v>28</v>
      </c>
      <c r="G189" s="2"/>
      <c r="H189" s="2"/>
    </row>
    <row r="190" spans="2:8">
      <c r="B190" s="2" t="s">
        <v>55</v>
      </c>
      <c r="C190" s="2">
        <v>30</v>
      </c>
      <c r="D190" s="2">
        <v>25</v>
      </c>
      <c r="E190" s="2">
        <v>16</v>
      </c>
      <c r="F190" s="2">
        <v>10</v>
      </c>
      <c r="G190" s="2"/>
      <c r="H190" s="2"/>
    </row>
    <row r="191" spans="2:8">
      <c r="B191" s="2" t="s">
        <v>56</v>
      </c>
      <c r="C191" s="2">
        <v>35</v>
      </c>
      <c r="D191" s="2">
        <v>29</v>
      </c>
      <c r="E191" s="2">
        <v>26</v>
      </c>
      <c r="F191" s="2">
        <v>19</v>
      </c>
      <c r="G191" s="2"/>
      <c r="H191" s="2"/>
    </row>
    <row r="192" spans="2:8">
      <c r="B192" s="2" t="s">
        <v>57</v>
      </c>
      <c r="C192" s="2">
        <v>32</v>
      </c>
      <c r="D192" s="2">
        <v>27</v>
      </c>
      <c r="E192" s="2">
        <v>24</v>
      </c>
      <c r="F192" s="2">
        <v>16</v>
      </c>
      <c r="G192" s="2"/>
      <c r="H192" s="2"/>
    </row>
    <row r="193" spans="2:8">
      <c r="B193" s="2" t="s">
        <v>58</v>
      </c>
      <c r="C193" s="2">
        <v>33</v>
      </c>
      <c r="D193" s="2">
        <v>26</v>
      </c>
      <c r="E193" s="2">
        <v>22</v>
      </c>
      <c r="F193" s="2">
        <v>19</v>
      </c>
      <c r="G193" s="2"/>
      <c r="H193" s="2"/>
    </row>
    <row r="194" spans="2:8">
      <c r="B194" s="2" t="s">
        <v>59</v>
      </c>
      <c r="C194" s="2">
        <v>32</v>
      </c>
      <c r="D194" s="2">
        <v>27</v>
      </c>
      <c r="E194" s="2">
        <v>24</v>
      </c>
      <c r="F194" s="2">
        <v>20</v>
      </c>
      <c r="G194" s="2"/>
      <c r="H194" s="2"/>
    </row>
    <row r="195" spans="2:8">
      <c r="B195" s="2" t="s">
        <v>60</v>
      </c>
      <c r="C195" s="2">
        <v>34</v>
      </c>
      <c r="D195" s="2">
        <v>28</v>
      </c>
      <c r="E195" s="2">
        <v>25</v>
      </c>
      <c r="F195" s="2">
        <v>21</v>
      </c>
      <c r="G195" s="2"/>
      <c r="H195" s="2"/>
    </row>
    <row r="196" spans="2:8">
      <c r="B196" s="2" t="s">
        <v>61</v>
      </c>
      <c r="C196" s="2">
        <v>34</v>
      </c>
      <c r="D196" s="2">
        <v>30</v>
      </c>
      <c r="E196" s="2">
        <v>28</v>
      </c>
      <c r="F196" s="2">
        <v>23</v>
      </c>
      <c r="G196" s="2"/>
      <c r="H196" s="2"/>
    </row>
    <row r="197" spans="2:8">
      <c r="B197" s="2" t="s">
        <v>62</v>
      </c>
      <c r="C197" s="2">
        <v>35</v>
      </c>
      <c r="D197" s="2">
        <v>30</v>
      </c>
      <c r="E197" s="2">
        <v>26</v>
      </c>
      <c r="F197" s="2">
        <v>14</v>
      </c>
      <c r="G197" s="2"/>
      <c r="H197" s="2"/>
    </row>
    <row r="198" spans="2:8">
      <c r="B198" s="2" t="s">
        <v>63</v>
      </c>
      <c r="C198" s="2">
        <v>32</v>
      </c>
      <c r="D198" s="2">
        <v>27</v>
      </c>
      <c r="E198" s="2">
        <v>22</v>
      </c>
      <c r="F198" s="2">
        <v>12</v>
      </c>
      <c r="G198" s="2"/>
      <c r="H198" s="2"/>
    </row>
    <row r="199" spans="2:8">
      <c r="B199" s="2" t="s">
        <v>64</v>
      </c>
      <c r="C199" s="2">
        <v>32</v>
      </c>
      <c r="D199" s="2">
        <v>27</v>
      </c>
      <c r="E199" s="2">
        <v>23</v>
      </c>
      <c r="F199" s="2">
        <v>17</v>
      </c>
      <c r="G199" s="2"/>
      <c r="H199" s="2"/>
    </row>
    <row r="200" spans="2:8">
      <c r="B200" s="2" t="s">
        <v>65</v>
      </c>
      <c r="C200" s="2">
        <v>34</v>
      </c>
      <c r="D200" s="2">
        <v>27</v>
      </c>
      <c r="E200" s="2">
        <v>25</v>
      </c>
      <c r="F200" s="2">
        <v>18</v>
      </c>
      <c r="G200" s="2"/>
      <c r="H200" s="2"/>
    </row>
    <row r="201" spans="2:8">
      <c r="B201" s="2" t="s">
        <v>66</v>
      </c>
      <c r="C201" s="2">
        <v>33</v>
      </c>
      <c r="D201" s="2">
        <v>28</v>
      </c>
      <c r="E201" s="2">
        <v>25</v>
      </c>
      <c r="F201" s="2">
        <v>20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23</v>
      </c>
      <c r="F202" s="2">
        <v>19</v>
      </c>
      <c r="G202" s="2"/>
      <c r="H202" s="2"/>
    </row>
    <row r="203" spans="2:8">
      <c r="B203" s="2" t="s">
        <v>68</v>
      </c>
      <c r="C203" s="2">
        <v>33</v>
      </c>
      <c r="D203" s="2">
        <v>27</v>
      </c>
      <c r="E203" s="2">
        <v>24</v>
      </c>
      <c r="F203" s="2">
        <v>21</v>
      </c>
      <c r="G203" s="2"/>
      <c r="H203" s="2"/>
    </row>
    <row r="204" spans="2:8">
      <c r="B204" s="2" t="s">
        <v>69</v>
      </c>
      <c r="C204" s="2">
        <v>33</v>
      </c>
      <c r="D204" s="2">
        <v>27</v>
      </c>
      <c r="E204" s="2">
        <v>24</v>
      </c>
      <c r="F204" s="2">
        <v>21</v>
      </c>
      <c r="G204" s="2"/>
      <c r="H204" s="2"/>
    </row>
    <row r="205" spans="2:8">
      <c r="B205" s="2" t="s">
        <v>70</v>
      </c>
      <c r="C205" s="2">
        <v>32</v>
      </c>
      <c r="D205" s="2">
        <v>25</v>
      </c>
      <c r="E205" s="2">
        <v>22</v>
      </c>
      <c r="F205" s="2">
        <v>19</v>
      </c>
      <c r="G205" s="2"/>
      <c r="H205" s="2"/>
    </row>
    <row r="206" spans="2:8">
      <c r="B206" s="2" t="s">
        <v>71</v>
      </c>
      <c r="C206" s="2">
        <v>28</v>
      </c>
      <c r="D206" s="2">
        <v>26</v>
      </c>
      <c r="E206" s="2">
        <v>9</v>
      </c>
      <c r="F206" s="2">
        <v>7</v>
      </c>
      <c r="G206" s="2"/>
      <c r="H206" s="2"/>
    </row>
    <row r="207" spans="2:8">
      <c r="B207" s="2" t="s">
        <v>72</v>
      </c>
      <c r="C207" s="2">
        <v>32</v>
      </c>
      <c r="D207" s="2">
        <v>28</v>
      </c>
      <c r="E207" s="2">
        <v>27</v>
      </c>
      <c r="F207" s="2">
        <v>22</v>
      </c>
      <c r="G207" s="2"/>
      <c r="H207" s="2"/>
    </row>
    <row r="208" spans="2:8">
      <c r="B208" s="2" t="s">
        <v>73</v>
      </c>
      <c r="C208" s="2">
        <v>14</v>
      </c>
      <c r="D208" s="2">
        <v>13</v>
      </c>
      <c r="E208" s="2">
        <v>13</v>
      </c>
      <c r="F208" s="2">
        <v>13</v>
      </c>
      <c r="G208" s="2"/>
      <c r="H208" s="2"/>
    </row>
    <row r="209" spans="2:8">
      <c r="B209" s="2" t="s">
        <v>74</v>
      </c>
      <c r="C209" s="2">
        <v>33</v>
      </c>
      <c r="D209" s="2">
        <v>31</v>
      </c>
      <c r="E209" s="2">
        <v>24</v>
      </c>
      <c r="F209" s="2">
        <v>20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26</v>
      </c>
      <c r="D212" s="2">
        <v>26</v>
      </c>
      <c r="E212" s="2">
        <v>25</v>
      </c>
      <c r="F212" s="2">
        <v>25</v>
      </c>
      <c r="G212" s="2"/>
      <c r="H212" s="2"/>
    </row>
    <row r="213" spans="2:8">
      <c r="B213" s="2" t="s">
        <v>78</v>
      </c>
      <c r="C213" s="2">
        <v>16</v>
      </c>
      <c r="D213" s="2">
        <v>15</v>
      </c>
      <c r="E213" s="2">
        <v>13</v>
      </c>
      <c r="F213" s="2">
        <v>12</v>
      </c>
      <c r="G213" s="2"/>
      <c r="H213" s="2"/>
    </row>
    <row r="214" spans="2:8">
      <c r="B214" s="2" t="s">
        <v>79</v>
      </c>
      <c r="C214" s="2">
        <v>33</v>
      </c>
      <c r="D214" s="2">
        <v>32</v>
      </c>
      <c r="E214" s="2">
        <v>28</v>
      </c>
      <c r="F214" s="2">
        <v>20</v>
      </c>
      <c r="G214" s="2"/>
      <c r="H214" s="2"/>
    </row>
    <row r="215" spans="2:8">
      <c r="B215" s="2" t="s">
        <v>80</v>
      </c>
      <c r="C215" s="2">
        <v>35</v>
      </c>
      <c r="D215" s="2">
        <v>29</v>
      </c>
      <c r="E215" s="2">
        <v>25</v>
      </c>
      <c r="F215" s="2">
        <v>19</v>
      </c>
      <c r="G215" s="2"/>
      <c r="H215" s="2"/>
    </row>
    <row r="216" spans="2:8">
      <c r="B216" s="2" t="s">
        <v>81</v>
      </c>
      <c r="C216" s="2">
        <v>31</v>
      </c>
      <c r="D216" s="2">
        <v>28</v>
      </c>
      <c r="E216" s="2">
        <v>25</v>
      </c>
      <c r="F216" s="2">
        <v>16</v>
      </c>
      <c r="G216" s="2"/>
      <c r="H216" s="2"/>
    </row>
    <row r="217" spans="2:8">
      <c r="B217" s="2" t="s">
        <v>82</v>
      </c>
      <c r="C217" s="2">
        <v>33</v>
      </c>
      <c r="D217" s="2">
        <v>24</v>
      </c>
      <c r="E217" s="2">
        <v>22</v>
      </c>
      <c r="F217" s="2">
        <v>18</v>
      </c>
      <c r="G217" s="2"/>
      <c r="H217" s="2"/>
    </row>
    <row r="218" spans="2:8">
      <c r="B218" s="2" t="s">
        <v>83</v>
      </c>
      <c r="C218" s="2">
        <v>33</v>
      </c>
      <c r="D218" s="2">
        <v>28</v>
      </c>
      <c r="E218" s="2">
        <v>26</v>
      </c>
      <c r="F218" s="2">
        <v>22</v>
      </c>
      <c r="G218" s="2"/>
      <c r="H218" s="2"/>
    </row>
    <row r="219" spans="2:8">
      <c r="B219" s="2" t="s">
        <v>84</v>
      </c>
      <c r="C219" s="2">
        <v>34</v>
      </c>
      <c r="D219" s="2">
        <v>27</v>
      </c>
      <c r="E219" s="2">
        <v>24</v>
      </c>
      <c r="F219" s="2">
        <v>18</v>
      </c>
      <c r="G219" s="2"/>
      <c r="H219" s="2"/>
    </row>
    <row r="220" spans="2:8">
      <c r="B220" s="2" t="s">
        <v>85</v>
      </c>
      <c r="C220" s="2">
        <v>35</v>
      </c>
      <c r="D220" s="2">
        <v>29</v>
      </c>
      <c r="E220" s="2">
        <v>25</v>
      </c>
      <c r="F220" s="2">
        <v>20</v>
      </c>
      <c r="G220" s="2"/>
      <c r="H220" s="2"/>
    </row>
    <row r="221" spans="2:8">
      <c r="B221" s="2" t="s">
        <v>86</v>
      </c>
      <c r="C221" s="2">
        <v>31</v>
      </c>
      <c r="D221" s="2">
        <v>25</v>
      </c>
      <c r="E221" s="2">
        <v>23</v>
      </c>
      <c r="F221" s="2">
        <v>18</v>
      </c>
      <c r="G221" s="2"/>
      <c r="H221" s="2"/>
    </row>
    <row r="222" spans="2:8">
      <c r="B222" s="2" t="s">
        <v>87</v>
      </c>
      <c r="C222" s="2">
        <v>32</v>
      </c>
      <c r="D222" s="2">
        <v>25</v>
      </c>
      <c r="E222" s="2">
        <v>22</v>
      </c>
      <c r="F222" s="2">
        <v>17</v>
      </c>
      <c r="G222" s="2"/>
      <c r="H222" s="2"/>
    </row>
    <row r="223" spans="2:8">
      <c r="B223" s="2" t="s">
        <v>88</v>
      </c>
      <c r="C223" s="2">
        <v>35</v>
      </c>
      <c r="D223" s="2">
        <v>27</v>
      </c>
      <c r="E223" s="2">
        <v>25</v>
      </c>
      <c r="F223" s="2">
        <v>21</v>
      </c>
      <c r="G223" s="2"/>
      <c r="H223" s="2"/>
    </row>
    <row r="224" spans="2:8">
      <c r="B224" s="2" t="s">
        <v>89</v>
      </c>
      <c r="C224" s="2">
        <v>32</v>
      </c>
      <c r="D224" s="2">
        <v>27</v>
      </c>
      <c r="E224" s="2">
        <v>24</v>
      </c>
      <c r="F224" s="2">
        <v>20</v>
      </c>
      <c r="G224" s="2"/>
      <c r="H224" s="2"/>
    </row>
    <row r="225" spans="2:8">
      <c r="B225" s="2" t="s">
        <v>90</v>
      </c>
      <c r="C225" s="2">
        <v>31</v>
      </c>
      <c r="D225" s="2">
        <v>25</v>
      </c>
      <c r="E225" s="2">
        <v>23</v>
      </c>
      <c r="F225" s="2">
        <v>16</v>
      </c>
      <c r="G225" s="2"/>
      <c r="H225" s="2"/>
    </row>
    <row r="226" spans="2:8">
      <c r="B226" s="2" t="s">
        <v>91</v>
      </c>
      <c r="C226" s="2">
        <v>34</v>
      </c>
      <c r="D226" s="2">
        <v>27</v>
      </c>
      <c r="E226" s="2">
        <v>24</v>
      </c>
      <c r="F226" s="2">
        <v>19</v>
      </c>
      <c r="G226" s="2"/>
      <c r="H226" s="2"/>
    </row>
    <row r="227" spans="2:8">
      <c r="B227" s="2" t="s">
        <v>92</v>
      </c>
      <c r="C227" s="2">
        <v>32</v>
      </c>
      <c r="D227" s="2">
        <v>29</v>
      </c>
      <c r="E227" s="2">
        <v>25</v>
      </c>
      <c r="F227" s="2">
        <v>20</v>
      </c>
      <c r="G227" s="2"/>
      <c r="H227" s="2"/>
    </row>
    <row r="228" spans="2:8">
      <c r="B228" s="2" t="s">
        <v>93</v>
      </c>
      <c r="C228" s="2">
        <v>31</v>
      </c>
      <c r="D228" s="2">
        <v>26</v>
      </c>
      <c r="E228" s="2">
        <v>24</v>
      </c>
      <c r="F228" s="2">
        <v>18</v>
      </c>
      <c r="G228" s="2"/>
      <c r="H228" s="2"/>
    </row>
    <row r="229" spans="2:8">
      <c r="B229" s="2" t="s">
        <v>94</v>
      </c>
      <c r="C229" s="2">
        <v>34</v>
      </c>
      <c r="D229" s="2">
        <v>22</v>
      </c>
      <c r="E229" s="2">
        <v>20</v>
      </c>
      <c r="F229" s="2">
        <v>17</v>
      </c>
      <c r="G229" s="2"/>
      <c r="H229" s="2"/>
    </row>
    <row r="230" spans="2:8">
      <c r="B230" s="2" t="s">
        <v>95</v>
      </c>
      <c r="C230" s="2">
        <v>35</v>
      </c>
      <c r="D230" s="2">
        <v>25</v>
      </c>
      <c r="E230" s="2">
        <v>23</v>
      </c>
      <c r="F230" s="2">
        <v>17</v>
      </c>
      <c r="G230" s="2"/>
      <c r="H230" s="2"/>
    </row>
    <row r="231" spans="2:8">
      <c r="B231" s="2" t="s">
        <v>96</v>
      </c>
      <c r="C231" s="2">
        <v>30</v>
      </c>
      <c r="D231" s="2">
        <v>28</v>
      </c>
      <c r="E231" s="2">
        <v>24</v>
      </c>
      <c r="F231" s="2">
        <v>18</v>
      </c>
      <c r="G231" s="2"/>
      <c r="H231" s="2"/>
    </row>
    <row r="232" spans="2:8">
      <c r="B232" s="2" t="s">
        <v>97</v>
      </c>
      <c r="C232" s="2">
        <v>38</v>
      </c>
      <c r="D232" s="2">
        <v>26</v>
      </c>
      <c r="E232" s="2">
        <v>24</v>
      </c>
      <c r="F232" s="2">
        <v>21</v>
      </c>
      <c r="G232" s="2"/>
      <c r="H232" s="2"/>
    </row>
    <row r="233" spans="2:8">
      <c r="B233" s="2" t="s">
        <v>98</v>
      </c>
      <c r="C233" s="2">
        <v>17</v>
      </c>
      <c r="D233" s="2">
        <v>16</v>
      </c>
      <c r="E233" s="2">
        <v>16</v>
      </c>
      <c r="F233" s="2">
        <v>15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29</v>
      </c>
      <c r="D235" s="2">
        <v>26</v>
      </c>
      <c r="E235" s="2">
        <v>24</v>
      </c>
      <c r="F235" s="2">
        <v>19</v>
      </c>
      <c r="G235" s="2"/>
      <c r="H235" s="2"/>
    </row>
    <row r="236" spans="2:8">
      <c r="B236" s="2" t="s">
        <v>101</v>
      </c>
      <c r="C236" s="2">
        <v>21</v>
      </c>
      <c r="D236" s="2">
        <v>21</v>
      </c>
      <c r="E236" s="2">
        <v>21</v>
      </c>
      <c r="F236" s="2">
        <v>21</v>
      </c>
      <c r="G236" s="2"/>
      <c r="H236" s="2"/>
    </row>
    <row r="237" spans="2:8">
      <c r="B237" s="2" t="s">
        <v>102</v>
      </c>
      <c r="C237" s="2">
        <v>25</v>
      </c>
      <c r="D237" s="2">
        <v>20</v>
      </c>
      <c r="E237" s="2">
        <v>12</v>
      </c>
      <c r="F237" s="2">
        <v>10</v>
      </c>
      <c r="G237" s="2"/>
      <c r="H237" s="2"/>
    </row>
    <row r="238" spans="2:8">
      <c r="B238" s="2" t="s">
        <v>103</v>
      </c>
      <c r="C238" s="2">
        <v>31</v>
      </c>
      <c r="D238" s="2">
        <v>29</v>
      </c>
      <c r="E238" s="2">
        <v>28</v>
      </c>
      <c r="F238" s="2">
        <v>23</v>
      </c>
      <c r="G238" s="2"/>
      <c r="H238" s="2"/>
    </row>
    <row r="239" spans="2:8">
      <c r="B239" s="2" t="s">
        <v>104</v>
      </c>
      <c r="C239" s="2">
        <v>31</v>
      </c>
      <c r="D239" s="2">
        <v>25</v>
      </c>
      <c r="E239" s="2">
        <v>21</v>
      </c>
      <c r="F239" s="2">
        <v>18</v>
      </c>
      <c r="G239" s="2"/>
      <c r="H239" s="2"/>
    </row>
    <row r="240" spans="2:8">
      <c r="B240" s="2" t="s">
        <v>105</v>
      </c>
      <c r="C240" s="2">
        <v>31</v>
      </c>
      <c r="D240" s="2">
        <v>27</v>
      </c>
      <c r="E240" s="2">
        <v>25</v>
      </c>
      <c r="F240" s="2">
        <v>21</v>
      </c>
      <c r="G240" s="2"/>
      <c r="H240" s="2"/>
    </row>
    <row r="241" spans="2:8">
      <c r="B241" s="2" t="s">
        <v>106</v>
      </c>
      <c r="C241" s="2">
        <v>31</v>
      </c>
      <c r="D241" s="2">
        <v>26</v>
      </c>
      <c r="E241" s="2">
        <v>24</v>
      </c>
      <c r="F241" s="2">
        <v>20</v>
      </c>
      <c r="G241" s="2"/>
      <c r="H241" s="2"/>
    </row>
    <row r="242" spans="2:8">
      <c r="B242" s="2" t="s">
        <v>107</v>
      </c>
      <c r="C242" s="2">
        <v>32</v>
      </c>
      <c r="D242" s="2">
        <v>26</v>
      </c>
      <c r="E242" s="2">
        <v>23</v>
      </c>
      <c r="F242" s="2">
        <v>19</v>
      </c>
      <c r="G242" s="2"/>
      <c r="H242" s="2"/>
    </row>
    <row r="243" spans="2:8">
      <c r="B243" s="2" t="s">
        <v>108</v>
      </c>
      <c r="C243" s="2">
        <v>35</v>
      </c>
      <c r="D243" s="2">
        <v>29</v>
      </c>
      <c r="E243" s="2">
        <v>27</v>
      </c>
      <c r="F243" s="2">
        <v>21</v>
      </c>
      <c r="G243" s="2"/>
      <c r="H243" s="2"/>
    </row>
    <row r="244" spans="2:8">
      <c r="B244" s="2" t="s">
        <v>109</v>
      </c>
      <c r="C244" s="2">
        <v>35</v>
      </c>
      <c r="D244" s="2">
        <v>28</v>
      </c>
      <c r="E244" s="2">
        <v>25</v>
      </c>
      <c r="F244" s="2">
        <v>18</v>
      </c>
      <c r="G244" s="2"/>
      <c r="H244" s="2"/>
    </row>
    <row r="245" spans="2:8">
      <c r="B245" s="2" t="s">
        <v>110</v>
      </c>
      <c r="C245" s="2">
        <v>33</v>
      </c>
      <c r="D245" s="2">
        <v>27</v>
      </c>
      <c r="E245" s="2">
        <v>24</v>
      </c>
      <c r="F245" s="2">
        <v>19</v>
      </c>
      <c r="G245" s="2"/>
      <c r="H245" s="2"/>
    </row>
    <row r="246" spans="2:8">
      <c r="B246" s="2" t="s">
        <v>111</v>
      </c>
      <c r="C246" s="2">
        <v>33</v>
      </c>
      <c r="D246" s="2">
        <v>27</v>
      </c>
      <c r="E246" s="2">
        <v>25</v>
      </c>
      <c r="F246" s="2">
        <v>20</v>
      </c>
      <c r="G246" s="2"/>
      <c r="H246" s="2"/>
    </row>
    <row r="247" spans="2:8">
      <c r="B247" s="2" t="s">
        <v>112</v>
      </c>
      <c r="C247" s="2">
        <v>35</v>
      </c>
      <c r="D247" s="2">
        <v>29</v>
      </c>
      <c r="E247" s="2">
        <v>24</v>
      </c>
      <c r="F247" s="2">
        <v>20</v>
      </c>
      <c r="G247" s="2"/>
      <c r="H247" s="2"/>
    </row>
    <row r="248" spans="2:8">
      <c r="B248" s="2" t="s">
        <v>113</v>
      </c>
      <c r="C248" s="2">
        <v>33</v>
      </c>
      <c r="D248" s="2">
        <v>26</v>
      </c>
      <c r="E248" s="2">
        <v>23</v>
      </c>
      <c r="F248" s="2">
        <v>17</v>
      </c>
      <c r="G248" s="2"/>
      <c r="H248" s="2"/>
    </row>
    <row r="249" spans="2:8">
      <c r="B249" s="2" t="s">
        <v>114</v>
      </c>
      <c r="C249" s="2">
        <v>32</v>
      </c>
      <c r="D249" s="2">
        <v>27</v>
      </c>
      <c r="E249" s="2">
        <v>25</v>
      </c>
      <c r="F249" s="2">
        <v>21</v>
      </c>
      <c r="G249" s="2"/>
      <c r="H249" s="2"/>
    </row>
    <row r="250" spans="2:8">
      <c r="B250" s="2" t="s">
        <v>115</v>
      </c>
      <c r="C250" s="2">
        <v>33</v>
      </c>
      <c r="D250" s="2">
        <v>28</v>
      </c>
      <c r="E250" s="2">
        <v>25</v>
      </c>
      <c r="F250" s="2">
        <v>19</v>
      </c>
      <c r="G250" s="2"/>
      <c r="H250" s="2"/>
    </row>
    <row r="251" spans="2:8">
      <c r="B251" s="2" t="s">
        <v>116</v>
      </c>
      <c r="C251" s="2">
        <v>32</v>
      </c>
      <c r="D251" s="2">
        <v>27</v>
      </c>
      <c r="E251" s="2">
        <v>25</v>
      </c>
      <c r="F251" s="2">
        <v>20</v>
      </c>
      <c r="G251" s="2"/>
      <c r="H251" s="2"/>
    </row>
    <row r="252" spans="2:8">
      <c r="B252" s="2" t="s">
        <v>117</v>
      </c>
      <c r="C252" s="2">
        <v>30</v>
      </c>
      <c r="D252" s="2">
        <v>27</v>
      </c>
      <c r="E252" s="2">
        <v>26</v>
      </c>
      <c r="F252" s="2">
        <v>20</v>
      </c>
      <c r="G252" s="2"/>
      <c r="H252" s="2"/>
    </row>
    <row r="253" spans="2:8">
      <c r="B253" s="2" t="s">
        <v>118</v>
      </c>
      <c r="C253" s="2">
        <v>34</v>
      </c>
      <c r="D253" s="2">
        <v>28</v>
      </c>
      <c r="E253" s="2">
        <v>26</v>
      </c>
      <c r="F253" s="2">
        <v>22</v>
      </c>
      <c r="G253" s="2"/>
      <c r="H253" s="2"/>
    </row>
    <row r="254" spans="2:8">
      <c r="B254" s="2" t="s">
        <v>119</v>
      </c>
      <c r="C254" s="2">
        <v>37</v>
      </c>
      <c r="D254" s="2">
        <v>25</v>
      </c>
      <c r="E254" s="2">
        <v>22</v>
      </c>
      <c r="F254" s="2">
        <v>19</v>
      </c>
      <c r="G254" s="2"/>
      <c r="H254" s="2"/>
    </row>
    <row r="255" spans="2:8">
      <c r="B255" s="2" t="s">
        <v>120</v>
      </c>
      <c r="C255" s="2">
        <v>31</v>
      </c>
      <c r="D255" s="2">
        <v>26</v>
      </c>
      <c r="E255" s="2">
        <v>24</v>
      </c>
      <c r="F255" s="2">
        <v>19</v>
      </c>
      <c r="G255" s="2"/>
      <c r="H255" s="2"/>
    </row>
    <row r="256" spans="2:8">
      <c r="B256" s="2" t="s">
        <v>121</v>
      </c>
      <c r="C256" s="2">
        <v>38</v>
      </c>
      <c r="D256" s="2">
        <v>32</v>
      </c>
      <c r="E256" s="2">
        <v>30</v>
      </c>
      <c r="F256" s="2">
        <v>26</v>
      </c>
      <c r="G256" s="2"/>
      <c r="H256" s="2"/>
    </row>
    <row r="257" spans="2:8">
      <c r="B257" s="2" t="s">
        <v>122</v>
      </c>
      <c r="C257" s="2">
        <v>40</v>
      </c>
      <c r="D257" s="2">
        <v>33</v>
      </c>
      <c r="E257" s="2">
        <v>31</v>
      </c>
      <c r="F257" s="2">
        <v>26</v>
      </c>
      <c r="G257" s="2"/>
      <c r="H257" s="2"/>
    </row>
    <row r="258" spans="2:8">
      <c r="B258" s="2" t="s">
        <v>123</v>
      </c>
      <c r="C258" s="2">
        <v>35</v>
      </c>
      <c r="D258" s="2">
        <v>30</v>
      </c>
      <c r="E258" s="2">
        <v>28</v>
      </c>
      <c r="F258" s="2">
        <v>26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29</v>
      </c>
      <c r="D261" s="2">
        <v>27</v>
      </c>
      <c r="E261" s="2">
        <v>25</v>
      </c>
      <c r="F261" s="2">
        <v>19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28</v>
      </c>
      <c r="E263" s="2">
        <v>24</v>
      </c>
      <c r="F263" s="2">
        <v>19</v>
      </c>
      <c r="G263" s="2"/>
      <c r="H263" s="2"/>
    </row>
    <row r="264" spans="2:8">
      <c r="B264" s="2" t="s">
        <v>129</v>
      </c>
      <c r="C264" s="2">
        <v>32</v>
      </c>
      <c r="D264" s="2">
        <v>27</v>
      </c>
      <c r="E264" s="2">
        <v>25</v>
      </c>
      <c r="F264" s="2">
        <v>20</v>
      </c>
      <c r="G264" s="2"/>
      <c r="H264" s="2"/>
    </row>
    <row r="265" spans="2:8">
      <c r="B265" s="2" t="s">
        <v>130</v>
      </c>
      <c r="C265" s="2">
        <v>30</v>
      </c>
      <c r="D265" s="2">
        <v>27</v>
      </c>
      <c r="E265" s="2">
        <v>23</v>
      </c>
      <c r="F265" s="2">
        <v>18</v>
      </c>
      <c r="G265" s="2"/>
      <c r="H265" s="2"/>
    </row>
    <row r="266" spans="2:8">
      <c r="B266" s="2" t="s">
        <v>131</v>
      </c>
      <c r="C266" s="2">
        <v>31</v>
      </c>
      <c r="D266" s="2">
        <v>27</v>
      </c>
      <c r="E266" s="2">
        <v>25</v>
      </c>
      <c r="F266" s="2">
        <v>20</v>
      </c>
      <c r="G266" s="2"/>
      <c r="H266" s="2"/>
    </row>
    <row r="267" spans="2:8">
      <c r="B267" s="2" t="s">
        <v>132</v>
      </c>
      <c r="C267" s="2">
        <v>33</v>
      </c>
      <c r="D267" s="2">
        <v>28</v>
      </c>
      <c r="E267" s="2">
        <v>24</v>
      </c>
      <c r="F267" s="2">
        <v>17</v>
      </c>
      <c r="G267" s="2"/>
      <c r="H267" s="2"/>
    </row>
    <row r="268" spans="2:8">
      <c r="B268" s="2" t="s">
        <v>133</v>
      </c>
      <c r="C268" s="2">
        <v>36</v>
      </c>
      <c r="D268" s="2">
        <v>28</v>
      </c>
      <c r="E268" s="2">
        <v>25</v>
      </c>
      <c r="F268" s="2">
        <v>21</v>
      </c>
      <c r="G268" s="2"/>
      <c r="H268" s="2"/>
    </row>
    <row r="269" spans="2:8">
      <c r="B269" s="2" t="s">
        <v>134</v>
      </c>
      <c r="C269" s="2">
        <v>34</v>
      </c>
      <c r="D269" s="2">
        <v>28</v>
      </c>
      <c r="E269" s="2">
        <v>26</v>
      </c>
      <c r="F269" s="2">
        <v>21</v>
      </c>
      <c r="G269" s="2"/>
      <c r="H269" s="2"/>
    </row>
    <row r="270" spans="2:8">
      <c r="B270" s="2" t="s">
        <v>135</v>
      </c>
      <c r="C270" s="2">
        <v>35</v>
      </c>
      <c r="D270" s="2">
        <v>28</v>
      </c>
      <c r="E270" s="2">
        <v>25</v>
      </c>
      <c r="F270" s="2">
        <v>18</v>
      </c>
      <c r="G270" s="2"/>
      <c r="H270" s="2"/>
    </row>
    <row r="271" spans="2:8">
      <c r="B271" s="2" t="s">
        <v>136</v>
      </c>
      <c r="C271" s="2">
        <v>32</v>
      </c>
      <c r="D271" s="2">
        <v>25</v>
      </c>
      <c r="E271" s="2">
        <v>22</v>
      </c>
      <c r="F271" s="2">
        <v>18</v>
      </c>
      <c r="G271" s="2"/>
      <c r="H271" s="2"/>
    </row>
    <row r="272" spans="2:8">
      <c r="B272" s="2" t="s">
        <v>137</v>
      </c>
      <c r="C272" s="2">
        <v>35</v>
      </c>
      <c r="D272" s="2">
        <v>27</v>
      </c>
      <c r="E272" s="2">
        <v>24</v>
      </c>
      <c r="F272" s="2">
        <v>17</v>
      </c>
      <c r="G272" s="2"/>
      <c r="H272" s="2"/>
    </row>
    <row r="273" spans="2:8">
      <c r="B273" s="2" t="s">
        <v>138</v>
      </c>
      <c r="C273" s="2">
        <v>33</v>
      </c>
      <c r="D273" s="2">
        <v>27</v>
      </c>
      <c r="E273" s="2">
        <v>22</v>
      </c>
      <c r="F273" s="2">
        <v>17</v>
      </c>
      <c r="G273" s="2"/>
      <c r="H273" s="2"/>
    </row>
    <row r="274" spans="2:8">
      <c r="B274" s="2" t="s">
        <v>139</v>
      </c>
      <c r="C274" s="2">
        <v>33</v>
      </c>
      <c r="D274" s="2">
        <v>26</v>
      </c>
      <c r="E274" s="2">
        <v>25</v>
      </c>
      <c r="F274" s="2">
        <v>21</v>
      </c>
      <c r="G274" s="2"/>
      <c r="H274" s="2"/>
    </row>
    <row r="275" spans="2:8">
      <c r="B275" s="2" t="s">
        <v>140</v>
      </c>
      <c r="C275" s="2">
        <v>34</v>
      </c>
      <c r="D275" s="2">
        <v>28</v>
      </c>
      <c r="E275" s="2">
        <v>24</v>
      </c>
      <c r="F275" s="2">
        <v>20</v>
      </c>
      <c r="G275" s="2"/>
      <c r="H275" s="2"/>
    </row>
    <row r="276" spans="2:8">
      <c r="B276" s="2" t="s">
        <v>141</v>
      </c>
      <c r="C276" s="2">
        <v>34</v>
      </c>
      <c r="D276" s="2">
        <v>30</v>
      </c>
      <c r="E276" s="2">
        <v>27</v>
      </c>
      <c r="F276" s="2">
        <v>23</v>
      </c>
      <c r="G276" s="2"/>
      <c r="H276" s="2"/>
    </row>
    <row r="277" spans="2:8">
      <c r="B277" s="2" t="s">
        <v>142</v>
      </c>
      <c r="C277" s="2">
        <v>33</v>
      </c>
      <c r="D277" s="2">
        <v>27</v>
      </c>
      <c r="E277" s="2">
        <v>19</v>
      </c>
      <c r="F277" s="2">
        <v>15</v>
      </c>
      <c r="G277" s="2"/>
      <c r="H277" s="2"/>
    </row>
    <row r="278" spans="2:8">
      <c r="B278" s="2" t="s">
        <v>143</v>
      </c>
      <c r="C278" s="2">
        <v>29</v>
      </c>
      <c r="D278" s="2">
        <v>25</v>
      </c>
      <c r="E278" s="2">
        <v>22</v>
      </c>
      <c r="F278" s="2">
        <v>19</v>
      </c>
      <c r="G278" s="2"/>
      <c r="H278" s="2"/>
    </row>
    <row r="279" spans="2:8">
      <c r="B279" s="2" t="s">
        <v>144</v>
      </c>
      <c r="C279" s="2">
        <v>33</v>
      </c>
      <c r="D279" s="2">
        <v>29</v>
      </c>
      <c r="E279" s="2">
        <v>26</v>
      </c>
      <c r="F279" s="2">
        <v>21</v>
      </c>
      <c r="G279" s="2"/>
      <c r="H279" s="2"/>
    </row>
    <row r="280" spans="2:8">
      <c r="B280" s="2" t="s">
        <v>145</v>
      </c>
      <c r="C280" s="2">
        <v>31</v>
      </c>
      <c r="D280" s="2">
        <v>27</v>
      </c>
      <c r="E280" s="2">
        <v>24</v>
      </c>
      <c r="F280" s="2">
        <v>20</v>
      </c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>
        <v>23</v>
      </c>
      <c r="E282" s="2">
        <v>22</v>
      </c>
      <c r="F282" s="2">
        <v>22</v>
      </c>
      <c r="G282" s="2"/>
      <c r="H282" s="2"/>
    </row>
    <row r="283" spans="2:8">
      <c r="B283" s="2" t="s">
        <v>148</v>
      </c>
      <c r="C283" s="2">
        <v>29</v>
      </c>
      <c r="D283" s="2">
        <v>28</v>
      </c>
      <c r="E283" s="2">
        <v>27</v>
      </c>
      <c r="F283" s="2">
        <v>25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35</v>
      </c>
      <c r="D286" s="2">
        <v>32</v>
      </c>
      <c r="E286" s="2">
        <v>30</v>
      </c>
      <c r="F286" s="2">
        <v>30</v>
      </c>
      <c r="G286" s="2"/>
      <c r="H286" s="2"/>
    </row>
    <row r="287" spans="2:8">
      <c r="B287" s="2" t="s">
        <v>152</v>
      </c>
      <c r="C287" s="2">
        <v>30</v>
      </c>
      <c r="D287" s="2">
        <v>29</v>
      </c>
      <c r="E287" s="2">
        <v>26</v>
      </c>
      <c r="F287" s="2">
        <v>20</v>
      </c>
      <c r="G287" s="2"/>
      <c r="H287" s="2"/>
    </row>
    <row r="288" spans="2:8">
      <c r="B288" s="2" t="s">
        <v>153</v>
      </c>
      <c r="C288" s="2">
        <v>30</v>
      </c>
      <c r="D288" s="2">
        <v>28</v>
      </c>
      <c r="E288" s="2">
        <v>26</v>
      </c>
      <c r="F288" s="2">
        <v>24</v>
      </c>
      <c r="G288" s="2"/>
      <c r="H288" s="2"/>
    </row>
    <row r="289" spans="2:8">
      <c r="B289" s="2" t="s">
        <v>154</v>
      </c>
      <c r="C289" s="2">
        <v>33</v>
      </c>
      <c r="D289" s="2">
        <v>29</v>
      </c>
      <c r="E289" s="2">
        <v>27</v>
      </c>
      <c r="F289" s="2">
        <v>20</v>
      </c>
      <c r="G289" s="2"/>
      <c r="H289" s="2"/>
    </row>
    <row r="290" spans="2:8">
      <c r="B290" s="2" t="s">
        <v>155</v>
      </c>
      <c r="C290" s="2">
        <v>34</v>
      </c>
      <c r="D290" s="2">
        <v>27</v>
      </c>
      <c r="E290" s="2">
        <v>24</v>
      </c>
      <c r="F290" s="2">
        <v>20</v>
      </c>
      <c r="G290" s="2"/>
      <c r="H290" s="2"/>
    </row>
    <row r="291" spans="2:8">
      <c r="B291" s="2" t="s">
        <v>156</v>
      </c>
      <c r="C291" s="2">
        <v>33</v>
      </c>
      <c r="D291" s="2">
        <v>30</v>
      </c>
      <c r="E291" s="2">
        <v>25</v>
      </c>
      <c r="F291" s="2">
        <v>21</v>
      </c>
      <c r="G291" s="2"/>
      <c r="H291" s="2"/>
    </row>
    <row r="292" spans="2:8">
      <c r="B292" s="2" t="s">
        <v>157</v>
      </c>
      <c r="C292" s="2">
        <v>33</v>
      </c>
      <c r="D292" s="2">
        <v>27</v>
      </c>
      <c r="E292" s="2">
        <v>25</v>
      </c>
      <c r="F292" s="2">
        <v>21</v>
      </c>
      <c r="G292" s="2"/>
      <c r="H292" s="2"/>
    </row>
    <row r="293" spans="2:8">
      <c r="B293" s="2" t="s">
        <v>158</v>
      </c>
      <c r="C293" s="2">
        <v>35</v>
      </c>
      <c r="D293" s="2">
        <v>30</v>
      </c>
      <c r="E293" s="2">
        <v>27</v>
      </c>
      <c r="F293" s="2">
        <v>24</v>
      </c>
      <c r="G293" s="2"/>
      <c r="H293" s="2"/>
    </row>
    <row r="294" spans="2:8">
      <c r="B294" s="2" t="s">
        <v>159</v>
      </c>
      <c r="C294" s="2">
        <v>30</v>
      </c>
      <c r="D294" s="2">
        <v>27</v>
      </c>
      <c r="E294" s="2">
        <v>24</v>
      </c>
      <c r="F294" s="2">
        <v>20</v>
      </c>
      <c r="G294" s="2"/>
      <c r="H294" s="2"/>
    </row>
    <row r="295" spans="2:8">
      <c r="B295" s="2" t="s">
        <v>160</v>
      </c>
      <c r="C295" s="2">
        <v>30</v>
      </c>
      <c r="D295" s="2">
        <v>26</v>
      </c>
      <c r="E295" s="2">
        <v>23</v>
      </c>
      <c r="F295" s="2">
        <v>18</v>
      </c>
      <c r="G295" s="2"/>
      <c r="H295" s="2"/>
    </row>
    <row r="296" spans="2:8">
      <c r="B296" s="2" t="s">
        <v>161</v>
      </c>
      <c r="C296" s="2">
        <v>34</v>
      </c>
      <c r="D296" s="2">
        <v>28</v>
      </c>
      <c r="E296" s="2">
        <v>24</v>
      </c>
      <c r="F296" s="2">
        <v>19</v>
      </c>
      <c r="G296" s="2"/>
      <c r="H296" s="2"/>
    </row>
    <row r="297" spans="2:8">
      <c r="B297" s="2" t="s">
        <v>162</v>
      </c>
      <c r="C297" s="2">
        <v>32</v>
      </c>
      <c r="D297" s="2">
        <v>25</v>
      </c>
      <c r="E297" s="2">
        <v>23</v>
      </c>
      <c r="F297" s="2">
        <v>19</v>
      </c>
      <c r="G297" s="2"/>
      <c r="H297" s="2"/>
    </row>
    <row r="298" spans="2:8">
      <c r="B298" s="2" t="s">
        <v>163</v>
      </c>
      <c r="C298" s="2">
        <v>31</v>
      </c>
      <c r="D298" s="2">
        <v>26</v>
      </c>
      <c r="E298" s="2">
        <v>23</v>
      </c>
      <c r="F298" s="2">
        <v>19</v>
      </c>
      <c r="G298" s="2"/>
      <c r="H298" s="2"/>
    </row>
    <row r="299" spans="2:8">
      <c r="B299" s="2" t="s">
        <v>164</v>
      </c>
      <c r="C299" s="2">
        <v>37</v>
      </c>
      <c r="D299" s="2">
        <v>29</v>
      </c>
      <c r="E299" s="2">
        <v>25</v>
      </c>
      <c r="F299" s="2">
        <v>20</v>
      </c>
      <c r="G299" s="2"/>
      <c r="H299" s="2"/>
    </row>
    <row r="300" spans="2:8">
      <c r="B300" s="2" t="s">
        <v>165</v>
      </c>
      <c r="C300" s="2">
        <v>33</v>
      </c>
      <c r="D300" s="2">
        <v>26</v>
      </c>
      <c r="E300" s="2">
        <v>22</v>
      </c>
      <c r="F300" s="2">
        <v>16</v>
      </c>
      <c r="G300" s="2"/>
      <c r="H300" s="2"/>
    </row>
    <row r="301" spans="2:8">
      <c r="B301" s="2" t="s">
        <v>166</v>
      </c>
      <c r="C301" s="2">
        <v>35</v>
      </c>
      <c r="D301" s="2">
        <v>28</v>
      </c>
      <c r="E301" s="2">
        <v>22</v>
      </c>
      <c r="F301" s="2">
        <v>16</v>
      </c>
      <c r="G301" s="2"/>
      <c r="H301" s="2"/>
    </row>
    <row r="302" spans="2:8">
      <c r="B302" s="2" t="s">
        <v>167</v>
      </c>
      <c r="C302" s="2">
        <v>32</v>
      </c>
      <c r="D302" s="2">
        <v>32</v>
      </c>
      <c r="E302" s="2">
        <v>31</v>
      </c>
      <c r="F302" s="2">
        <v>24</v>
      </c>
      <c r="G302" s="2"/>
      <c r="H302" s="2"/>
    </row>
    <row r="303" spans="2:8">
      <c r="B303" s="2" t="s">
        <v>168</v>
      </c>
      <c r="C303" s="2">
        <v>29</v>
      </c>
      <c r="D303" s="2">
        <v>27</v>
      </c>
      <c r="E303" s="2">
        <v>24</v>
      </c>
      <c r="F303" s="2">
        <v>19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31</v>
      </c>
      <c r="D308" s="2">
        <v>23</v>
      </c>
      <c r="E308" s="2">
        <v>16</v>
      </c>
      <c r="F308" s="2">
        <v>14</v>
      </c>
      <c r="G308" s="2"/>
      <c r="H308" s="2"/>
    </row>
    <row r="309" spans="2:8">
      <c r="B309" s="2" t="s">
        <v>174</v>
      </c>
      <c r="C309" s="2">
        <v>34</v>
      </c>
      <c r="D309" s="2">
        <v>30</v>
      </c>
      <c r="E309" s="2">
        <v>23</v>
      </c>
      <c r="F309" s="2">
        <v>21</v>
      </c>
      <c r="G309" s="2"/>
      <c r="H309" s="2"/>
    </row>
    <row r="310" spans="2:8">
      <c r="B310" s="2" t="s">
        <v>175</v>
      </c>
      <c r="C310" s="2">
        <v>19</v>
      </c>
      <c r="D310" s="2">
        <v>16</v>
      </c>
      <c r="E310" s="2">
        <v>15</v>
      </c>
      <c r="F310" s="2">
        <v>13</v>
      </c>
      <c r="G310" s="2"/>
      <c r="H310" s="2"/>
    </row>
    <row r="311" spans="2:8">
      <c r="B311" s="2" t="s">
        <v>176</v>
      </c>
      <c r="C311" s="2">
        <v>32</v>
      </c>
      <c r="D311" s="2">
        <v>26</v>
      </c>
      <c r="E311" s="2">
        <v>22</v>
      </c>
      <c r="F311" s="2">
        <v>17</v>
      </c>
      <c r="G311" s="2"/>
      <c r="H311" s="2"/>
    </row>
    <row r="312" spans="2:8">
      <c r="B312" s="2" t="s">
        <v>177</v>
      </c>
      <c r="C312" s="2">
        <v>32</v>
      </c>
      <c r="D312" s="2">
        <v>26</v>
      </c>
      <c r="E312" s="2">
        <v>23</v>
      </c>
      <c r="F312" s="2">
        <v>18</v>
      </c>
      <c r="G312" s="2"/>
      <c r="H312" s="2"/>
    </row>
    <row r="313" spans="2:8">
      <c r="B313" s="2" t="s">
        <v>178</v>
      </c>
      <c r="C313" s="2">
        <v>32</v>
      </c>
      <c r="D313" s="2">
        <v>24</v>
      </c>
      <c r="E313" s="2">
        <v>21</v>
      </c>
      <c r="F313" s="2">
        <v>17</v>
      </c>
      <c r="G313" s="2"/>
      <c r="H313" s="2"/>
    </row>
    <row r="314" spans="2:8">
      <c r="B314" s="2" t="s">
        <v>179</v>
      </c>
      <c r="C314" s="2">
        <v>32</v>
      </c>
      <c r="D314" s="2">
        <v>24</v>
      </c>
      <c r="E314" s="2">
        <v>21</v>
      </c>
      <c r="F314" s="2">
        <v>16</v>
      </c>
      <c r="G314" s="2"/>
      <c r="H314" s="2"/>
    </row>
    <row r="315" spans="2:8">
      <c r="B315" s="2" t="s">
        <v>180</v>
      </c>
      <c r="C315" s="2">
        <v>33</v>
      </c>
      <c r="D315" s="2">
        <v>28</v>
      </c>
      <c r="E315" s="2">
        <v>25</v>
      </c>
      <c r="F315" s="2">
        <v>19</v>
      </c>
      <c r="G315" s="2"/>
      <c r="H315" s="2"/>
    </row>
    <row r="316" spans="2:8">
      <c r="B316" s="2" t="s">
        <v>181</v>
      </c>
      <c r="C316" s="2">
        <v>34</v>
      </c>
      <c r="D316" s="2">
        <v>27</v>
      </c>
      <c r="E316" s="2">
        <v>23</v>
      </c>
      <c r="F316" s="2">
        <v>15</v>
      </c>
      <c r="G316" s="2"/>
      <c r="H316" s="2"/>
    </row>
    <row r="317" spans="2:8">
      <c r="B317" s="2" t="s">
        <v>182</v>
      </c>
      <c r="C317" s="2">
        <v>31</v>
      </c>
      <c r="D317" s="2">
        <v>25</v>
      </c>
      <c r="E317" s="2">
        <v>21</v>
      </c>
      <c r="F317" s="2">
        <v>16</v>
      </c>
      <c r="G317" s="2"/>
      <c r="H317" s="2"/>
    </row>
    <row r="318" spans="2:8">
      <c r="B318" s="2" t="s">
        <v>183</v>
      </c>
      <c r="C318" s="2">
        <v>31</v>
      </c>
      <c r="D318" s="2">
        <v>24</v>
      </c>
      <c r="E318" s="2">
        <v>21</v>
      </c>
      <c r="F318" s="2">
        <v>18</v>
      </c>
      <c r="G318" s="2"/>
      <c r="H318" s="2"/>
    </row>
    <row r="319" spans="2:8">
      <c r="B319" s="2" t="s">
        <v>184</v>
      </c>
      <c r="C319" s="2">
        <v>31</v>
      </c>
      <c r="D319" s="2">
        <v>26</v>
      </c>
      <c r="E319" s="2">
        <v>24</v>
      </c>
      <c r="F319" s="2">
        <v>18</v>
      </c>
      <c r="G319" s="2"/>
      <c r="H319" s="2"/>
    </row>
    <row r="320" spans="2:8">
      <c r="B320" s="2" t="s">
        <v>185</v>
      </c>
      <c r="C320" s="2">
        <v>32</v>
      </c>
      <c r="D320" s="2">
        <v>26</v>
      </c>
      <c r="E320" s="2">
        <v>22</v>
      </c>
      <c r="F320" s="2">
        <v>16</v>
      </c>
      <c r="G320" s="2"/>
      <c r="H320" s="2"/>
    </row>
    <row r="321" spans="2:8">
      <c r="B321" s="2" t="s">
        <v>186</v>
      </c>
      <c r="C321" s="2">
        <v>31</v>
      </c>
      <c r="D321" s="2">
        <v>25</v>
      </c>
      <c r="E321" s="2">
        <v>21</v>
      </c>
      <c r="F321" s="2">
        <v>15</v>
      </c>
      <c r="G321" s="2"/>
      <c r="H321" s="2"/>
    </row>
    <row r="322" spans="2:8">
      <c r="B322" s="2" t="s">
        <v>187</v>
      </c>
      <c r="C322" s="2">
        <v>35</v>
      </c>
      <c r="D322" s="2">
        <v>30</v>
      </c>
      <c r="E322" s="2">
        <v>27</v>
      </c>
      <c r="F322" s="2">
        <v>21</v>
      </c>
      <c r="G322" s="2"/>
      <c r="H322" s="2"/>
    </row>
    <row r="323" spans="2:8">
      <c r="B323" s="2" t="s">
        <v>188</v>
      </c>
      <c r="C323" s="2">
        <v>36</v>
      </c>
      <c r="D323" s="2">
        <v>30</v>
      </c>
      <c r="E323" s="2">
        <v>25</v>
      </c>
      <c r="F323" s="2">
        <v>18</v>
      </c>
      <c r="G323" s="2"/>
      <c r="H323" s="2"/>
    </row>
    <row r="324" spans="2:8">
      <c r="B324" s="2" t="s">
        <v>189</v>
      </c>
      <c r="C324" s="2">
        <v>28</v>
      </c>
      <c r="D324" s="2">
        <v>24</v>
      </c>
      <c r="E324" s="2">
        <v>23</v>
      </c>
      <c r="F324" s="2">
        <v>19</v>
      </c>
      <c r="G324" s="2"/>
      <c r="H324" s="2"/>
    </row>
    <row r="325" spans="2:8">
      <c r="B325" s="2" t="s">
        <v>190</v>
      </c>
      <c r="C325" s="2">
        <v>30</v>
      </c>
      <c r="D325" s="2">
        <v>25</v>
      </c>
      <c r="E325" s="2">
        <v>23</v>
      </c>
      <c r="F325" s="2">
        <v>20</v>
      </c>
      <c r="G325" s="2"/>
      <c r="H325" s="2"/>
    </row>
    <row r="326" spans="2:8">
      <c r="B326" s="2" t="s">
        <v>191</v>
      </c>
      <c r="C326" s="2">
        <v>41</v>
      </c>
      <c r="D326" s="2">
        <v>31</v>
      </c>
      <c r="E326" s="2">
        <v>29</v>
      </c>
      <c r="F326" s="2">
        <v>20</v>
      </c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>
        <v>31</v>
      </c>
      <c r="D328" s="2">
        <v>29</v>
      </c>
      <c r="E328" s="2">
        <v>25</v>
      </c>
      <c r="F328" s="2">
        <v>24</v>
      </c>
      <c r="G328" s="2"/>
      <c r="H328" s="2"/>
    </row>
    <row r="329" spans="2:8">
      <c r="B329" s="2" t="s">
        <v>194</v>
      </c>
      <c r="C329" s="2">
        <v>28</v>
      </c>
      <c r="D329" s="2">
        <v>25</v>
      </c>
      <c r="E329" s="2">
        <v>24</v>
      </c>
      <c r="F329" s="2">
        <v>20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16</v>
      </c>
      <c r="D332" s="2">
        <v>14</v>
      </c>
      <c r="E332" s="2">
        <v>14</v>
      </c>
      <c r="F332" s="2">
        <v>14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20</v>
      </c>
      <c r="D334" s="2">
        <v>19</v>
      </c>
      <c r="E334" s="2">
        <v>19</v>
      </c>
      <c r="F334" s="2">
        <v>16</v>
      </c>
      <c r="G334" s="2"/>
      <c r="H334" s="2"/>
    </row>
    <row r="335" spans="2:8">
      <c r="B335" s="2" t="s">
        <v>200</v>
      </c>
      <c r="C335" s="2">
        <v>34</v>
      </c>
      <c r="D335" s="2">
        <v>26</v>
      </c>
      <c r="E335" s="2">
        <v>25</v>
      </c>
      <c r="F335" s="2">
        <v>18</v>
      </c>
      <c r="G335" s="2"/>
      <c r="H335" s="2"/>
    </row>
    <row r="336" spans="2:8">
      <c r="B336" s="2" t="s">
        <v>201</v>
      </c>
      <c r="C336" s="2">
        <v>34</v>
      </c>
      <c r="D336" s="2">
        <v>26</v>
      </c>
      <c r="E336" s="2">
        <v>24</v>
      </c>
      <c r="F336" s="2">
        <v>16</v>
      </c>
      <c r="G336" s="2"/>
      <c r="H336" s="2"/>
    </row>
    <row r="337" spans="2:8">
      <c r="B337" s="2" t="s">
        <v>202</v>
      </c>
      <c r="C337" s="2">
        <v>34</v>
      </c>
      <c r="D337" s="2">
        <v>29</v>
      </c>
      <c r="E337" s="2">
        <v>26</v>
      </c>
      <c r="F337" s="2">
        <v>18</v>
      </c>
      <c r="G337" s="2"/>
      <c r="H337" s="2"/>
    </row>
    <row r="338" spans="2:8">
      <c r="B338" s="2" t="s">
        <v>203</v>
      </c>
      <c r="C338" s="2">
        <v>34</v>
      </c>
      <c r="D338" s="2">
        <v>30</v>
      </c>
      <c r="E338" s="2">
        <v>26</v>
      </c>
      <c r="F338" s="2">
        <v>22</v>
      </c>
      <c r="G338" s="2"/>
      <c r="H338" s="2"/>
    </row>
    <row r="339" spans="2:8">
      <c r="B339" s="2" t="s">
        <v>36</v>
      </c>
      <c r="C339" s="2">
        <v>35</v>
      </c>
      <c r="D339" s="2">
        <v>29</v>
      </c>
      <c r="E339" s="2">
        <v>24</v>
      </c>
      <c r="F339" s="2">
        <v>18</v>
      </c>
      <c r="G339" s="2"/>
      <c r="H339" s="2"/>
    </row>
    <row r="340" spans="2:8">
      <c r="B340" s="2" t="s">
        <v>37</v>
      </c>
      <c r="C340" s="2">
        <v>38</v>
      </c>
      <c r="D340" s="2">
        <v>30</v>
      </c>
      <c r="E340" s="2">
        <v>27</v>
      </c>
      <c r="F340" s="2">
        <v>21</v>
      </c>
      <c r="G340" s="2"/>
      <c r="H340" s="2"/>
    </row>
    <row r="341" spans="2:8">
      <c r="B341" s="2" t="s">
        <v>38</v>
      </c>
      <c r="C341" s="2">
        <v>34</v>
      </c>
      <c r="D341" s="2">
        <v>28</v>
      </c>
      <c r="E341" s="2">
        <v>26</v>
      </c>
      <c r="F341" s="2">
        <v>18</v>
      </c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31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26</v>
      </c>
      <c r="E4" s="2">
        <v>23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27</v>
      </c>
      <c r="E5" s="2">
        <v>25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21</v>
      </c>
      <c r="E6" s="2">
        <v>16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23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18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/>
      <c r="E47" s="2"/>
      <c r="F47" s="2"/>
      <c r="G47" s="2"/>
      <c r="H47" s="2"/>
    </row>
    <row r="48" spans="1:8">
      <c r="B48" s="2" t="s">
        <v>81</v>
      </c>
      <c r="C48" s="2">
        <v>108</v>
      </c>
      <c r="D48" s="2"/>
      <c r="E48" s="2"/>
      <c r="F48" s="2"/>
      <c r="G48" s="2"/>
      <c r="H48" s="2"/>
    </row>
    <row r="49" spans="2:8">
      <c r="B49" s="2" t="s">
        <v>82</v>
      </c>
      <c r="C49" s="2">
        <v>127</v>
      </c>
      <c r="D49" s="2"/>
      <c r="E49" s="2"/>
      <c r="F49" s="2"/>
      <c r="G49" s="2"/>
      <c r="H49" s="2"/>
    </row>
    <row r="50" spans="2:8">
      <c r="B50" s="2" t="s">
        <v>83</v>
      </c>
      <c r="C50" s="2">
        <v>123</v>
      </c>
      <c r="D50" s="2"/>
      <c r="E50" s="2"/>
      <c r="F50" s="2"/>
      <c r="G50" s="2"/>
      <c r="H50" s="2"/>
    </row>
    <row r="51" spans="2:8">
      <c r="B51" s="2" t="s">
        <v>84</v>
      </c>
      <c r="C51" s="2">
        <v>176</v>
      </c>
      <c r="D51" s="2"/>
      <c r="E51" s="2"/>
      <c r="F51" s="2"/>
      <c r="G51" s="2"/>
      <c r="H51" s="2"/>
    </row>
    <row r="52" spans="2:8">
      <c r="B52" s="2" t="s">
        <v>85</v>
      </c>
      <c r="C52" s="2">
        <v>146</v>
      </c>
      <c r="D52" s="2"/>
      <c r="E52" s="2"/>
      <c r="F52" s="2"/>
      <c r="G52" s="2"/>
      <c r="H52" s="2"/>
    </row>
    <row r="53" spans="2:8">
      <c r="B53" s="2" t="s">
        <v>86</v>
      </c>
      <c r="C53" s="2">
        <v>119</v>
      </c>
      <c r="D53" s="2"/>
      <c r="E53" s="2"/>
      <c r="F53" s="2"/>
      <c r="G53" s="2"/>
      <c r="H53" s="2"/>
    </row>
    <row r="54" spans="2:8">
      <c r="B54" s="2" t="s">
        <v>87</v>
      </c>
      <c r="C54" s="2">
        <v>162</v>
      </c>
      <c r="D54" s="2"/>
      <c r="E54" s="2"/>
      <c r="F54" s="2"/>
      <c r="G54" s="2"/>
      <c r="H54" s="2"/>
    </row>
    <row r="55" spans="2:8">
      <c r="B55" s="2" t="s">
        <v>88</v>
      </c>
      <c r="C55" s="2">
        <v>158</v>
      </c>
      <c r="D55" s="2"/>
      <c r="E55" s="2"/>
      <c r="F55" s="2"/>
      <c r="G55" s="2"/>
      <c r="H55" s="2"/>
    </row>
    <row r="56" spans="2:8">
      <c r="B56" s="2" t="s">
        <v>89</v>
      </c>
      <c r="C56" s="2">
        <v>302</v>
      </c>
      <c r="D56" s="2"/>
      <c r="E56" s="2"/>
      <c r="F56" s="2"/>
      <c r="G56" s="2"/>
      <c r="H56" s="2"/>
    </row>
    <row r="57" spans="2:8">
      <c r="B57" s="2" t="s">
        <v>90</v>
      </c>
      <c r="C57" s="2">
        <v>277</v>
      </c>
      <c r="D57" s="2"/>
      <c r="E57" s="2"/>
      <c r="F57" s="2"/>
      <c r="G57" s="2"/>
      <c r="H57" s="2"/>
    </row>
    <row r="58" spans="2:8">
      <c r="B58" s="2" t="s">
        <v>91</v>
      </c>
      <c r="C58" s="2">
        <v>250</v>
      </c>
      <c r="D58" s="2"/>
      <c r="E58" s="2"/>
      <c r="F58" s="2"/>
      <c r="G58" s="2"/>
      <c r="H58" s="2"/>
    </row>
    <row r="59" spans="2:8">
      <c r="B59" s="2" t="s">
        <v>92</v>
      </c>
      <c r="C59" s="2">
        <v>175</v>
      </c>
      <c r="D59" s="2"/>
      <c r="E59" s="2"/>
      <c r="F59" s="2"/>
      <c r="G59" s="2"/>
      <c r="H59" s="2"/>
    </row>
    <row r="60" spans="2:8">
      <c r="B60" s="2" t="s">
        <v>93</v>
      </c>
      <c r="C60" s="2">
        <v>99</v>
      </c>
      <c r="D60" s="2"/>
      <c r="E60" s="2"/>
      <c r="F60" s="2"/>
      <c r="G60" s="2"/>
      <c r="H60" s="2"/>
    </row>
    <row r="61" spans="2:8">
      <c r="B61" s="2" t="s">
        <v>94</v>
      </c>
      <c r="C61" s="2">
        <v>145</v>
      </c>
      <c r="D61" s="2"/>
      <c r="E61" s="2"/>
      <c r="F61" s="2"/>
      <c r="G61" s="2"/>
      <c r="H61" s="2"/>
    </row>
    <row r="62" spans="2:8">
      <c r="B62" s="2" t="s">
        <v>95</v>
      </c>
      <c r="C62" s="2">
        <v>58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93</v>
      </c>
      <c r="D72" s="2"/>
      <c r="E72" s="2"/>
      <c r="F72" s="2"/>
      <c r="G72" s="2"/>
      <c r="H72" s="2"/>
    </row>
    <row r="73" spans="2:8">
      <c r="B73" s="2" t="s">
        <v>106</v>
      </c>
      <c r="C73" s="2">
        <v>146</v>
      </c>
      <c r="D73" s="2"/>
      <c r="E73" s="2"/>
      <c r="F73" s="2"/>
      <c r="G73" s="2"/>
      <c r="H73" s="2"/>
    </row>
    <row r="74" spans="2:8">
      <c r="B74" s="2" t="s">
        <v>107</v>
      </c>
      <c r="C74" s="2">
        <v>96</v>
      </c>
      <c r="D74" s="2"/>
      <c r="E74" s="2"/>
      <c r="F74" s="2"/>
      <c r="G74" s="2"/>
      <c r="H74" s="2"/>
    </row>
    <row r="75" spans="2:8">
      <c r="B75" s="2" t="s">
        <v>108</v>
      </c>
      <c r="C75" s="2">
        <v>129</v>
      </c>
      <c r="D75" s="2"/>
      <c r="E75" s="2"/>
      <c r="F75" s="2"/>
      <c r="G75" s="2"/>
      <c r="H75" s="2"/>
    </row>
    <row r="76" spans="2:8">
      <c r="B76" s="2" t="s">
        <v>109</v>
      </c>
      <c r="C76" s="2">
        <v>152</v>
      </c>
      <c r="D76" s="2"/>
      <c r="E76" s="2"/>
      <c r="F76" s="2"/>
      <c r="G76" s="2"/>
      <c r="H76" s="2"/>
    </row>
    <row r="77" spans="2:8">
      <c r="B77" s="2" t="s">
        <v>110</v>
      </c>
      <c r="C77" s="2">
        <v>146</v>
      </c>
      <c r="D77" s="2"/>
      <c r="E77" s="2"/>
      <c r="F77" s="2"/>
      <c r="G77" s="2"/>
      <c r="H77" s="2"/>
    </row>
    <row r="78" spans="2:8">
      <c r="B78" s="2" t="s">
        <v>111</v>
      </c>
      <c r="C78" s="2">
        <v>204</v>
      </c>
      <c r="D78" s="2"/>
      <c r="E78" s="2"/>
      <c r="F78" s="2"/>
      <c r="G78" s="2"/>
      <c r="H78" s="2"/>
    </row>
    <row r="79" spans="2:8">
      <c r="B79" s="2" t="s">
        <v>112</v>
      </c>
      <c r="C79" s="2">
        <v>155</v>
      </c>
      <c r="D79" s="2"/>
      <c r="E79" s="2"/>
      <c r="F79" s="2"/>
      <c r="G79" s="2"/>
      <c r="H79" s="2"/>
    </row>
    <row r="80" spans="2:8">
      <c r="B80" s="2" t="s">
        <v>113</v>
      </c>
      <c r="C80" s="2">
        <v>223</v>
      </c>
      <c r="D80" s="2"/>
      <c r="E80" s="2"/>
      <c r="F80" s="2"/>
      <c r="G80" s="2"/>
      <c r="H80" s="2"/>
    </row>
    <row r="81" spans="2:8">
      <c r="B81" s="2" t="s">
        <v>114</v>
      </c>
      <c r="C81" s="2">
        <v>213</v>
      </c>
      <c r="D81" s="2"/>
      <c r="E81" s="2"/>
      <c r="F81" s="2"/>
      <c r="G81" s="2"/>
      <c r="H81" s="2"/>
    </row>
    <row r="82" spans="2:8">
      <c r="B82" s="2" t="s">
        <v>115</v>
      </c>
      <c r="C82" s="2">
        <v>241</v>
      </c>
      <c r="D82" s="2"/>
      <c r="E82" s="2"/>
      <c r="F82" s="2"/>
      <c r="G82" s="2"/>
      <c r="H82" s="2"/>
    </row>
    <row r="83" spans="2:8">
      <c r="B83" s="2" t="s">
        <v>116</v>
      </c>
      <c r="C83" s="2">
        <v>186</v>
      </c>
      <c r="D83" s="2"/>
      <c r="E83" s="2"/>
      <c r="F83" s="2"/>
      <c r="G83" s="2"/>
      <c r="H83" s="2"/>
    </row>
    <row r="84" spans="2:8">
      <c r="B84" s="2" t="s">
        <v>117</v>
      </c>
      <c r="C84" s="2">
        <v>201</v>
      </c>
      <c r="D84" s="2"/>
      <c r="E84" s="2"/>
      <c r="F84" s="2"/>
      <c r="G84" s="2"/>
      <c r="H84" s="2"/>
    </row>
    <row r="85" spans="2:8">
      <c r="B85" s="2" t="s">
        <v>118</v>
      </c>
      <c r="C85" s="2">
        <v>102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33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27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80</v>
      </c>
      <c r="D96" s="2"/>
      <c r="E96" s="2"/>
      <c r="F96" s="2"/>
      <c r="G96" s="2"/>
      <c r="H96" s="2"/>
    </row>
    <row r="97" spans="2:8">
      <c r="B97" s="2" t="s">
        <v>130</v>
      </c>
      <c r="C97" s="2">
        <v>101</v>
      </c>
      <c r="D97" s="2"/>
      <c r="E97" s="2"/>
      <c r="F97" s="2"/>
      <c r="G97" s="2"/>
      <c r="H97" s="2"/>
    </row>
    <row r="98" spans="2:8">
      <c r="B98" s="2" t="s">
        <v>131</v>
      </c>
      <c r="C98" s="2">
        <v>177</v>
      </c>
      <c r="D98" s="2"/>
      <c r="E98" s="2"/>
      <c r="F98" s="2"/>
      <c r="G98" s="2"/>
      <c r="H98" s="2"/>
    </row>
    <row r="99" spans="2:8">
      <c r="B99" s="2" t="s">
        <v>132</v>
      </c>
      <c r="C99" s="2">
        <v>143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232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202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297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151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96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7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181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251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183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204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207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243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247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171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139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102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53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13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6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</v>
      </c>
      <c r="D3" s="2">
        <v>1</v>
      </c>
      <c r="E3" s="2">
        <v>23</v>
      </c>
      <c r="F3" s="2">
        <v>30</v>
      </c>
      <c r="G3" s="2">
        <v>30</v>
      </c>
      <c r="H3" s="2">
        <v>24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155</v>
      </c>
      <c r="D4" s="2">
        <v>18</v>
      </c>
      <c r="E4" s="2">
        <v>27</v>
      </c>
      <c r="F4" s="2">
        <v>47</v>
      </c>
      <c r="G4" s="2">
        <v>35</v>
      </c>
      <c r="H4" s="2">
        <v>28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167</v>
      </c>
      <c r="D5" s="2">
        <v>18</v>
      </c>
      <c r="E5" s="2">
        <v>25</v>
      </c>
      <c r="F5" s="2">
        <v>40</v>
      </c>
      <c r="G5" s="2">
        <v>32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156</v>
      </c>
      <c r="D6" s="2">
        <v>18</v>
      </c>
      <c r="E6" s="2">
        <v>28</v>
      </c>
      <c r="F6" s="2">
        <v>41</v>
      </c>
      <c r="G6" s="2">
        <v>35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118</v>
      </c>
      <c r="D7" s="2">
        <v>13</v>
      </c>
      <c r="E7" s="2">
        <v>27</v>
      </c>
      <c r="F7" s="2">
        <v>41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223</v>
      </c>
      <c r="D8" s="2">
        <v>24</v>
      </c>
      <c r="E8" s="2">
        <v>26</v>
      </c>
      <c r="F8" s="2">
        <v>40</v>
      </c>
      <c r="G8" s="2">
        <v>34</v>
      </c>
      <c r="H8" s="2">
        <v>27</v>
      </c>
      <c r="I8" s="2">
        <v>22</v>
      </c>
    </row>
    <row r="9" spans="1:9">
      <c r="A9" s="3" t="s">
        <v>1</v>
      </c>
      <c r="B9" s="2" t="s">
        <v>249</v>
      </c>
      <c r="C9" s="2">
        <v>214</v>
      </c>
      <c r="D9" s="2">
        <v>23</v>
      </c>
      <c r="E9" s="2">
        <v>26</v>
      </c>
      <c r="F9" s="2">
        <v>37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263</v>
      </c>
      <c r="D10" s="2">
        <v>28</v>
      </c>
      <c r="E10" s="2">
        <v>26</v>
      </c>
      <c r="F10" s="2">
        <v>39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218</v>
      </c>
      <c r="D11" s="2">
        <v>24</v>
      </c>
      <c r="E11" s="2">
        <v>26</v>
      </c>
      <c r="F11" s="2">
        <v>42</v>
      </c>
      <c r="G11" s="2">
        <v>30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108</v>
      </c>
      <c r="D12" s="2">
        <v>13</v>
      </c>
      <c r="E12" s="2">
        <v>29</v>
      </c>
      <c r="F12" s="2">
        <v>44</v>
      </c>
      <c r="G12" s="2">
        <v>36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107</v>
      </c>
      <c r="D13" s="2">
        <v>12</v>
      </c>
      <c r="E13" s="2">
        <v>28</v>
      </c>
      <c r="F13" s="2">
        <v>54</v>
      </c>
      <c r="G13" s="2">
        <v>35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89</v>
      </c>
      <c r="D14" s="2">
        <v>10</v>
      </c>
      <c r="E14" s="2">
        <v>26</v>
      </c>
      <c r="F14" s="2">
        <v>42</v>
      </c>
      <c r="G14" s="2">
        <v>33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</v>
      </c>
      <c r="D15" s="2">
        <v>3</v>
      </c>
      <c r="E15" s="2">
        <v>26</v>
      </c>
      <c r="F15" s="2">
        <v>35</v>
      </c>
      <c r="G15" s="2">
        <v>33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</v>
      </c>
      <c r="D17" s="2">
        <v>1</v>
      </c>
      <c r="E17" s="2">
        <v>32</v>
      </c>
      <c r="F17" s="2">
        <v>41</v>
      </c>
      <c r="G17" s="2">
        <v>38</v>
      </c>
      <c r="H17" s="2">
        <v>35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</v>
      </c>
      <c r="D18" s="2">
        <v>2</v>
      </c>
      <c r="E18" s="2">
        <v>30</v>
      </c>
      <c r="F18" s="2">
        <v>44</v>
      </c>
      <c r="G18" s="2">
        <v>41</v>
      </c>
      <c r="H18" s="2">
        <v>27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1</v>
      </c>
      <c r="E22" s="2">
        <v>23</v>
      </c>
      <c r="F22" s="2">
        <v>35</v>
      </c>
      <c r="G22" s="2">
        <v>34</v>
      </c>
      <c r="H22" s="2">
        <v>23</v>
      </c>
      <c r="I22" s="2">
        <v>13</v>
      </c>
    </row>
    <row r="23" spans="1:9">
      <c r="A23" s="3" t="s">
        <v>3</v>
      </c>
      <c r="B23" s="2" t="s">
        <v>263</v>
      </c>
      <c r="C23" s="2">
        <v>35</v>
      </c>
      <c r="D23" s="2">
        <v>3</v>
      </c>
      <c r="E23" s="2">
        <v>21</v>
      </c>
      <c r="F23" s="2">
        <v>31</v>
      </c>
      <c r="G23" s="2">
        <v>28</v>
      </c>
      <c r="H23" s="2">
        <v>18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70</v>
      </c>
      <c r="D24" s="2">
        <v>7</v>
      </c>
      <c r="E24" s="2">
        <v>26</v>
      </c>
      <c r="F24" s="2">
        <v>37</v>
      </c>
      <c r="G24" s="2">
        <v>31</v>
      </c>
      <c r="H24" s="2">
        <v>27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77</v>
      </c>
      <c r="D25" s="2">
        <v>9</v>
      </c>
      <c r="E25" s="2">
        <v>28</v>
      </c>
      <c r="F25" s="2">
        <v>38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145</v>
      </c>
      <c r="D26" s="2">
        <v>14</v>
      </c>
      <c r="E26" s="2">
        <v>23</v>
      </c>
      <c r="F26" s="2">
        <v>42</v>
      </c>
      <c r="G26" s="2">
        <v>31</v>
      </c>
      <c r="H26" s="2">
        <v>24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127</v>
      </c>
      <c r="D27" s="2">
        <v>13</v>
      </c>
      <c r="E27" s="2">
        <v>25</v>
      </c>
      <c r="F27" s="2">
        <v>57</v>
      </c>
      <c r="G27" s="2">
        <v>32</v>
      </c>
      <c r="H27" s="2">
        <v>26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176</v>
      </c>
      <c r="D28" s="2">
        <v>18</v>
      </c>
      <c r="E28" s="2">
        <v>25</v>
      </c>
      <c r="F28" s="2">
        <v>49</v>
      </c>
      <c r="G28" s="2">
        <v>33</v>
      </c>
      <c r="H28" s="2">
        <v>26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129</v>
      </c>
      <c r="D29" s="2">
        <v>15</v>
      </c>
      <c r="E29" s="2">
        <v>27</v>
      </c>
      <c r="F29" s="2">
        <v>39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181</v>
      </c>
      <c r="D30" s="2">
        <v>20</v>
      </c>
      <c r="E30" s="2">
        <v>26</v>
      </c>
      <c r="F30" s="2">
        <v>51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225</v>
      </c>
      <c r="D31" s="2">
        <v>20</v>
      </c>
      <c r="E31" s="2">
        <v>22</v>
      </c>
      <c r="F31" s="2">
        <v>37</v>
      </c>
      <c r="G31" s="2">
        <v>28</v>
      </c>
      <c r="H31" s="2">
        <v>22</v>
      </c>
      <c r="I31" s="2">
        <v>18</v>
      </c>
    </row>
    <row r="32" spans="1:9">
      <c r="A32" s="3" t="s">
        <v>22</v>
      </c>
      <c r="B32" s="2" t="s">
        <v>272</v>
      </c>
      <c r="C32" s="2">
        <v>199</v>
      </c>
      <c r="D32" s="2">
        <v>22</v>
      </c>
      <c r="E32" s="2">
        <v>26</v>
      </c>
      <c r="F32" s="2">
        <v>50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163</v>
      </c>
      <c r="D33" s="2">
        <v>18</v>
      </c>
      <c r="E33" s="2">
        <v>26</v>
      </c>
      <c r="F33" s="2">
        <v>39</v>
      </c>
      <c r="G33" s="2">
        <v>31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240</v>
      </c>
      <c r="D34" s="2">
        <v>27</v>
      </c>
      <c r="E34" s="2">
        <v>27</v>
      </c>
      <c r="F34" s="2">
        <v>42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176</v>
      </c>
      <c r="D35" s="2">
        <v>19</v>
      </c>
      <c r="E35" s="2">
        <v>27</v>
      </c>
      <c r="F35" s="2">
        <v>43</v>
      </c>
      <c r="G35" s="2">
        <v>32</v>
      </c>
      <c r="H35" s="2">
        <v>26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179</v>
      </c>
      <c r="D36" s="2">
        <v>21</v>
      </c>
      <c r="E36" s="2">
        <v>28</v>
      </c>
      <c r="F36" s="2">
        <v>38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100</v>
      </c>
      <c r="D37" s="2">
        <v>11</v>
      </c>
      <c r="E37" s="2">
        <v>28</v>
      </c>
      <c r="F37" s="2">
        <v>37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64</v>
      </c>
      <c r="D38" s="2">
        <v>7</v>
      </c>
      <c r="E38" s="2">
        <v>26</v>
      </c>
      <c r="F38" s="2">
        <v>31</v>
      </c>
      <c r="G38" s="2">
        <v>30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</v>
      </c>
      <c r="D39" s="2">
        <v>2</v>
      </c>
      <c r="E39" s="2">
        <v>36</v>
      </c>
      <c r="F39" s="2">
        <v>58</v>
      </c>
      <c r="G39" s="2">
        <v>42</v>
      </c>
      <c r="H39" s="2">
        <v>36</v>
      </c>
      <c r="I39" s="2">
        <v>35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</v>
      </c>
      <c r="D40" s="2">
        <v>1</v>
      </c>
      <c r="E40" s="2">
        <v>43</v>
      </c>
      <c r="F40" s="2">
        <v>49</v>
      </c>
      <c r="G40" s="2">
        <v>47</v>
      </c>
      <c r="H40" s="2">
        <v>46</v>
      </c>
      <c r="I40" s="2">
        <v>43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29</v>
      </c>
      <c r="F41" s="2">
        <v>32</v>
      </c>
      <c r="G41" s="2">
        <v>32</v>
      </c>
      <c r="H41" s="2">
        <v>30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25</v>
      </c>
      <c r="F42" s="2">
        <v>27</v>
      </c>
      <c r="G42" s="2">
        <v>26</v>
      </c>
      <c r="H42" s="2">
        <v>25</v>
      </c>
      <c r="I42" s="2">
        <v>24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27</v>
      </c>
      <c r="F43" s="2">
        <v>30</v>
      </c>
      <c r="G43" s="2">
        <v>29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12</v>
      </c>
      <c r="F46" s="2">
        <v>14</v>
      </c>
      <c r="G46" s="2">
        <v>13</v>
      </c>
      <c r="H46" s="2">
        <v>12</v>
      </c>
      <c r="I46" s="2">
        <v>11</v>
      </c>
    </row>
    <row r="47" spans="1:9">
      <c r="B47" s="2" t="s">
        <v>287</v>
      </c>
      <c r="C47" s="2">
        <v>30</v>
      </c>
      <c r="D47" s="2">
        <v>3</v>
      </c>
      <c r="E47" s="2">
        <v>24</v>
      </c>
      <c r="F47" s="2">
        <v>36</v>
      </c>
      <c r="G47" s="2">
        <v>34</v>
      </c>
      <c r="H47" s="2">
        <v>18</v>
      </c>
      <c r="I47" s="2">
        <v>17</v>
      </c>
    </row>
    <row r="48" spans="1:9">
      <c r="B48" s="2" t="s">
        <v>288</v>
      </c>
      <c r="C48" s="2">
        <v>108</v>
      </c>
      <c r="D48" s="2">
        <v>11</v>
      </c>
      <c r="E48" s="2">
        <v>24</v>
      </c>
      <c r="F48" s="2">
        <v>36</v>
      </c>
      <c r="G48" s="2">
        <v>30</v>
      </c>
      <c r="H48" s="2">
        <v>26</v>
      </c>
      <c r="I48" s="2">
        <v>21</v>
      </c>
    </row>
    <row r="49" spans="2:9">
      <c r="B49" s="2" t="s">
        <v>289</v>
      </c>
      <c r="C49" s="2">
        <v>127</v>
      </c>
      <c r="D49" s="2">
        <v>13</v>
      </c>
      <c r="E49" s="2">
        <v>25</v>
      </c>
      <c r="F49" s="2">
        <v>40</v>
      </c>
      <c r="G49" s="2">
        <v>33</v>
      </c>
      <c r="H49" s="2">
        <v>23</v>
      </c>
      <c r="I49" s="2">
        <v>19</v>
      </c>
    </row>
    <row r="50" spans="2:9">
      <c r="B50" s="2" t="s">
        <v>290</v>
      </c>
      <c r="C50" s="2">
        <v>123</v>
      </c>
      <c r="D50" s="2">
        <v>12</v>
      </c>
      <c r="E50" s="2">
        <v>23</v>
      </c>
      <c r="F50" s="2">
        <v>44</v>
      </c>
      <c r="G50" s="2">
        <v>31</v>
      </c>
      <c r="H50" s="2">
        <v>25</v>
      </c>
      <c r="I50" s="2">
        <v>19</v>
      </c>
    </row>
    <row r="51" spans="2:9">
      <c r="B51" s="2" t="s">
        <v>291</v>
      </c>
      <c r="C51" s="2">
        <v>176</v>
      </c>
      <c r="D51" s="2">
        <v>18</v>
      </c>
      <c r="E51" s="2">
        <v>24</v>
      </c>
      <c r="F51" s="2">
        <v>39</v>
      </c>
      <c r="G51" s="2">
        <v>30</v>
      </c>
      <c r="H51" s="2">
        <v>25</v>
      </c>
      <c r="I51" s="2">
        <v>22</v>
      </c>
    </row>
    <row r="52" spans="2:9">
      <c r="B52" s="2" t="s">
        <v>292</v>
      </c>
      <c r="C52" s="2">
        <v>146</v>
      </c>
      <c r="D52" s="2">
        <v>15</v>
      </c>
      <c r="E52" s="2">
        <v>24</v>
      </c>
      <c r="F52" s="2">
        <v>36</v>
      </c>
      <c r="G52" s="2">
        <v>30</v>
      </c>
      <c r="H52" s="2">
        <v>24</v>
      </c>
      <c r="I52" s="2">
        <v>21</v>
      </c>
    </row>
    <row r="53" spans="2:9">
      <c r="B53" s="2" t="s">
        <v>293</v>
      </c>
      <c r="C53" s="2">
        <v>119</v>
      </c>
      <c r="D53" s="2">
        <v>14</v>
      </c>
      <c r="E53" s="2">
        <v>29</v>
      </c>
      <c r="F53" s="2">
        <v>42</v>
      </c>
      <c r="G53" s="2">
        <v>34</v>
      </c>
      <c r="H53" s="2">
        <v>29</v>
      </c>
      <c r="I53" s="2">
        <v>27</v>
      </c>
    </row>
    <row r="54" spans="2:9">
      <c r="B54" s="2" t="s">
        <v>294</v>
      </c>
      <c r="C54" s="2">
        <v>162</v>
      </c>
      <c r="D54" s="2">
        <v>18</v>
      </c>
      <c r="E54" s="2">
        <v>26</v>
      </c>
      <c r="F54" s="2">
        <v>40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158</v>
      </c>
      <c r="D55" s="2">
        <v>17</v>
      </c>
      <c r="E55" s="2">
        <v>26</v>
      </c>
      <c r="F55" s="2">
        <v>52</v>
      </c>
      <c r="G55" s="2">
        <v>32</v>
      </c>
      <c r="H55" s="2">
        <v>27</v>
      </c>
      <c r="I55" s="2">
        <v>23</v>
      </c>
    </row>
    <row r="56" spans="2:9">
      <c r="B56" s="2" t="s">
        <v>296</v>
      </c>
      <c r="C56" s="2">
        <v>302</v>
      </c>
      <c r="D56" s="2">
        <v>33</v>
      </c>
      <c r="E56" s="2">
        <v>26</v>
      </c>
      <c r="F56" s="2">
        <v>41</v>
      </c>
      <c r="G56" s="2">
        <v>31</v>
      </c>
      <c r="H56" s="2">
        <v>26</v>
      </c>
      <c r="I56" s="2">
        <v>23</v>
      </c>
    </row>
    <row r="57" spans="2:9">
      <c r="B57" s="2" t="s">
        <v>297</v>
      </c>
      <c r="C57" s="2">
        <v>277</v>
      </c>
      <c r="D57" s="2">
        <v>31</v>
      </c>
      <c r="E57" s="2">
        <v>27</v>
      </c>
      <c r="F57" s="2">
        <v>41</v>
      </c>
      <c r="G57" s="2">
        <v>33</v>
      </c>
      <c r="H57" s="2">
        <v>27</v>
      </c>
      <c r="I57" s="2">
        <v>23</v>
      </c>
    </row>
    <row r="58" spans="2:9">
      <c r="B58" s="2" t="s">
        <v>298</v>
      </c>
      <c r="C58" s="2">
        <v>250</v>
      </c>
      <c r="D58" s="2">
        <v>26</v>
      </c>
      <c r="E58" s="2">
        <v>25</v>
      </c>
      <c r="F58" s="2">
        <v>41</v>
      </c>
      <c r="G58" s="2">
        <v>32</v>
      </c>
      <c r="H58" s="2">
        <v>26</v>
      </c>
      <c r="I58" s="2">
        <v>22</v>
      </c>
    </row>
    <row r="59" spans="2:9">
      <c r="B59" s="2" t="s">
        <v>299</v>
      </c>
      <c r="C59" s="2">
        <v>175</v>
      </c>
      <c r="D59" s="2">
        <v>19</v>
      </c>
      <c r="E59" s="2">
        <v>26</v>
      </c>
      <c r="F59" s="2">
        <v>43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99</v>
      </c>
      <c r="D60" s="2">
        <v>11</v>
      </c>
      <c r="E60" s="2">
        <v>27</v>
      </c>
      <c r="F60" s="2">
        <v>44</v>
      </c>
      <c r="G60" s="2">
        <v>31</v>
      </c>
      <c r="H60" s="2">
        <v>26</v>
      </c>
      <c r="I60" s="2">
        <v>23</v>
      </c>
    </row>
    <row r="61" spans="2:9">
      <c r="B61" s="2" t="s">
        <v>301</v>
      </c>
      <c r="C61" s="2">
        <v>145</v>
      </c>
      <c r="D61" s="2">
        <v>16</v>
      </c>
      <c r="E61" s="2">
        <v>27</v>
      </c>
      <c r="F61" s="2">
        <v>39</v>
      </c>
      <c r="G61" s="2">
        <v>33</v>
      </c>
      <c r="H61" s="2">
        <v>28</v>
      </c>
      <c r="I61" s="2">
        <v>23</v>
      </c>
    </row>
    <row r="62" spans="2:9">
      <c r="B62" s="2" t="s">
        <v>302</v>
      </c>
      <c r="C62" s="2">
        <v>58</v>
      </c>
      <c r="D62" s="2">
        <v>6</v>
      </c>
      <c r="E62" s="2">
        <v>26</v>
      </c>
      <c r="F62" s="2">
        <v>48</v>
      </c>
      <c r="G62" s="2">
        <v>29</v>
      </c>
      <c r="H62" s="2">
        <v>25</v>
      </c>
      <c r="I62" s="2">
        <v>23</v>
      </c>
    </row>
    <row r="63" spans="2:9">
      <c r="B63" s="2" t="s">
        <v>303</v>
      </c>
      <c r="C63" s="2">
        <v>6</v>
      </c>
      <c r="D63" s="2">
        <v>1</v>
      </c>
      <c r="E63" s="2">
        <v>31</v>
      </c>
      <c r="F63" s="2">
        <v>37</v>
      </c>
      <c r="G63" s="2">
        <v>37</v>
      </c>
      <c r="H63" s="2">
        <v>35</v>
      </c>
      <c r="I63" s="2">
        <v>35</v>
      </c>
    </row>
    <row r="64" spans="2:9">
      <c r="B64" s="2" t="s">
        <v>304</v>
      </c>
      <c r="C64" s="2">
        <v>27</v>
      </c>
      <c r="D64" s="2">
        <v>3</v>
      </c>
      <c r="E64" s="2">
        <v>25</v>
      </c>
      <c r="F64" s="2">
        <v>32</v>
      </c>
      <c r="G64" s="2">
        <v>31</v>
      </c>
      <c r="H64" s="2">
        <v>28</v>
      </c>
      <c r="I64" s="2">
        <v>23</v>
      </c>
    </row>
    <row r="65" spans="2:9">
      <c r="B65" s="2" t="s">
        <v>305</v>
      </c>
      <c r="C65" s="2">
        <v>5</v>
      </c>
      <c r="D65" s="2">
        <v>1</v>
      </c>
      <c r="E65" s="2">
        <v>17</v>
      </c>
      <c r="F65" s="2">
        <v>19</v>
      </c>
      <c r="G65" s="2">
        <v>18</v>
      </c>
      <c r="H65" s="2">
        <v>17</v>
      </c>
      <c r="I65" s="2">
        <v>17</v>
      </c>
    </row>
    <row r="66" spans="2:9">
      <c r="B66" s="2" t="s">
        <v>306</v>
      </c>
      <c r="C66" s="2">
        <v>13</v>
      </c>
      <c r="D66" s="2">
        <v>2</v>
      </c>
      <c r="E66" s="2">
        <v>28</v>
      </c>
      <c r="F66" s="2">
        <v>39</v>
      </c>
      <c r="G66" s="2">
        <v>37</v>
      </c>
      <c r="H66" s="2">
        <v>27</v>
      </c>
      <c r="I66" s="2">
        <v>25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7</v>
      </c>
      <c r="D69" s="2">
        <v>1</v>
      </c>
      <c r="E69" s="2">
        <v>27</v>
      </c>
      <c r="F69" s="2">
        <v>28</v>
      </c>
      <c r="G69" s="2">
        <v>28</v>
      </c>
      <c r="H69" s="2">
        <v>28</v>
      </c>
      <c r="I69" s="2">
        <v>28</v>
      </c>
    </row>
    <row r="70" spans="2:9">
      <c r="B70" s="2" t="s">
        <v>310</v>
      </c>
      <c r="C70" s="2">
        <v>7</v>
      </c>
      <c r="D70" s="2">
        <v>1</v>
      </c>
      <c r="E70" s="2">
        <v>14</v>
      </c>
      <c r="F70" s="2">
        <v>18</v>
      </c>
      <c r="G70" s="2">
        <v>17</v>
      </c>
      <c r="H70" s="2">
        <v>13</v>
      </c>
      <c r="I70" s="2">
        <v>13</v>
      </c>
    </row>
    <row r="71" spans="2:9">
      <c r="B71" s="2" t="s">
        <v>311</v>
      </c>
      <c r="C71" s="2">
        <v>24</v>
      </c>
      <c r="D71" s="2">
        <v>3</v>
      </c>
      <c r="E71" s="2">
        <v>30</v>
      </c>
      <c r="F71" s="2">
        <v>40</v>
      </c>
      <c r="G71" s="2">
        <v>35</v>
      </c>
      <c r="H71" s="2">
        <v>30</v>
      </c>
      <c r="I71" s="2">
        <v>30</v>
      </c>
    </row>
    <row r="72" spans="2:9">
      <c r="B72" s="2" t="s">
        <v>312</v>
      </c>
      <c r="C72" s="2">
        <v>93</v>
      </c>
      <c r="D72" s="2">
        <v>11</v>
      </c>
      <c r="E72" s="2">
        <v>28</v>
      </c>
      <c r="F72" s="2">
        <v>42</v>
      </c>
      <c r="G72" s="2">
        <v>32</v>
      </c>
      <c r="H72" s="2">
        <v>29</v>
      </c>
      <c r="I72" s="2">
        <v>27</v>
      </c>
    </row>
    <row r="73" spans="2:9">
      <c r="B73" s="2" t="s">
        <v>313</v>
      </c>
      <c r="C73" s="2">
        <v>146</v>
      </c>
      <c r="D73" s="2">
        <v>16</v>
      </c>
      <c r="E73" s="2">
        <v>26</v>
      </c>
      <c r="F73" s="2">
        <v>39</v>
      </c>
      <c r="G73" s="2">
        <v>33</v>
      </c>
      <c r="H73" s="2">
        <v>27</v>
      </c>
      <c r="I73" s="2">
        <v>22</v>
      </c>
    </row>
    <row r="74" spans="2:9">
      <c r="B74" s="2" t="s">
        <v>314</v>
      </c>
      <c r="C74" s="2">
        <v>96</v>
      </c>
      <c r="D74" s="2">
        <v>10</v>
      </c>
      <c r="E74" s="2">
        <v>24</v>
      </c>
      <c r="F74" s="2">
        <v>36</v>
      </c>
      <c r="G74" s="2">
        <v>30</v>
      </c>
      <c r="H74" s="2">
        <v>26</v>
      </c>
      <c r="I74" s="2">
        <v>21</v>
      </c>
    </row>
    <row r="75" spans="2:9">
      <c r="B75" s="2" t="s">
        <v>315</v>
      </c>
      <c r="C75" s="2">
        <v>129</v>
      </c>
      <c r="D75" s="2">
        <v>15</v>
      </c>
      <c r="E75" s="2">
        <v>28</v>
      </c>
      <c r="F75" s="2">
        <v>41</v>
      </c>
      <c r="G75" s="2">
        <v>32</v>
      </c>
      <c r="H75" s="2">
        <v>29</v>
      </c>
      <c r="I75" s="2">
        <v>26</v>
      </c>
    </row>
    <row r="76" spans="2:9">
      <c r="B76" s="2" t="s">
        <v>316</v>
      </c>
      <c r="C76" s="2">
        <v>152</v>
      </c>
      <c r="D76" s="2">
        <v>18</v>
      </c>
      <c r="E76" s="2">
        <v>29</v>
      </c>
      <c r="F76" s="2">
        <v>44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146</v>
      </c>
      <c r="D77" s="2">
        <v>17</v>
      </c>
      <c r="E77" s="2">
        <v>29</v>
      </c>
      <c r="F77" s="2">
        <v>41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204</v>
      </c>
      <c r="D78" s="2">
        <v>21</v>
      </c>
      <c r="E78" s="2">
        <v>25</v>
      </c>
      <c r="F78" s="2">
        <v>43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155</v>
      </c>
      <c r="D79" s="2">
        <v>18</v>
      </c>
      <c r="E79" s="2">
        <v>28</v>
      </c>
      <c r="F79" s="2">
        <v>47</v>
      </c>
      <c r="G79" s="2">
        <v>37</v>
      </c>
      <c r="H79" s="2">
        <v>27</v>
      </c>
      <c r="I79" s="2">
        <v>24</v>
      </c>
    </row>
    <row r="80" spans="2:9">
      <c r="B80" s="2" t="s">
        <v>320</v>
      </c>
      <c r="C80" s="2">
        <v>223</v>
      </c>
      <c r="D80" s="2">
        <v>24</v>
      </c>
      <c r="E80" s="2">
        <v>26</v>
      </c>
      <c r="F80" s="2">
        <v>43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213</v>
      </c>
      <c r="D81" s="2">
        <v>23</v>
      </c>
      <c r="E81" s="2">
        <v>26</v>
      </c>
      <c r="F81" s="2">
        <v>41</v>
      </c>
      <c r="G81" s="2">
        <v>33</v>
      </c>
      <c r="H81" s="2">
        <v>26</v>
      </c>
      <c r="I81" s="2">
        <v>23</v>
      </c>
    </row>
    <row r="82" spans="2:9">
      <c r="B82" s="2" t="s">
        <v>322</v>
      </c>
      <c r="C82" s="2">
        <v>241</v>
      </c>
      <c r="D82" s="2">
        <v>27</v>
      </c>
      <c r="E82" s="2">
        <v>26</v>
      </c>
      <c r="F82" s="2">
        <v>43</v>
      </c>
      <c r="G82" s="2">
        <v>33</v>
      </c>
      <c r="H82" s="2">
        <v>26</v>
      </c>
      <c r="I82" s="2">
        <v>23</v>
      </c>
    </row>
    <row r="83" spans="2:9">
      <c r="B83" s="2" t="s">
        <v>323</v>
      </c>
      <c r="C83" s="2">
        <v>186</v>
      </c>
      <c r="D83" s="2">
        <v>21</v>
      </c>
      <c r="E83" s="2">
        <v>28</v>
      </c>
      <c r="F83" s="2">
        <v>43</v>
      </c>
      <c r="G83" s="2">
        <v>35</v>
      </c>
      <c r="H83" s="2">
        <v>28</v>
      </c>
      <c r="I83" s="2">
        <v>24</v>
      </c>
    </row>
    <row r="84" spans="2:9">
      <c r="B84" s="2" t="s">
        <v>324</v>
      </c>
      <c r="C84" s="2">
        <v>201</v>
      </c>
      <c r="D84" s="2">
        <v>22</v>
      </c>
      <c r="E84" s="2">
        <v>27</v>
      </c>
      <c r="F84" s="2">
        <v>39</v>
      </c>
      <c r="G84" s="2">
        <v>31</v>
      </c>
      <c r="H84" s="2">
        <v>27</v>
      </c>
      <c r="I84" s="2">
        <v>25</v>
      </c>
    </row>
    <row r="85" spans="2:9">
      <c r="B85" s="2" t="s">
        <v>325</v>
      </c>
      <c r="C85" s="2">
        <v>102</v>
      </c>
      <c r="D85" s="2">
        <v>12</v>
      </c>
      <c r="E85" s="2">
        <v>27</v>
      </c>
      <c r="F85" s="2">
        <v>43</v>
      </c>
      <c r="G85" s="2">
        <v>32</v>
      </c>
      <c r="H85" s="2">
        <v>27</v>
      </c>
      <c r="I85" s="2">
        <v>25</v>
      </c>
    </row>
    <row r="86" spans="2:9">
      <c r="B86" s="2" t="s">
        <v>326</v>
      </c>
      <c r="C86" s="2">
        <v>51</v>
      </c>
      <c r="D86" s="2">
        <v>6</v>
      </c>
      <c r="E86" s="2">
        <v>29</v>
      </c>
      <c r="F86" s="2">
        <v>61</v>
      </c>
      <c r="G86" s="2">
        <v>34</v>
      </c>
      <c r="H86" s="2">
        <v>28</v>
      </c>
      <c r="I86" s="2">
        <v>24</v>
      </c>
    </row>
    <row r="87" spans="2:9">
      <c r="B87" s="2" t="s">
        <v>327</v>
      </c>
      <c r="C87" s="2">
        <v>33</v>
      </c>
      <c r="D87" s="2">
        <v>3</v>
      </c>
      <c r="E87" s="2">
        <v>24</v>
      </c>
      <c r="F87" s="2">
        <v>30</v>
      </c>
      <c r="G87" s="2">
        <v>29</v>
      </c>
      <c r="H87" s="2">
        <v>24</v>
      </c>
      <c r="I87" s="2">
        <v>23</v>
      </c>
    </row>
    <row r="88" spans="2:9">
      <c r="B88" s="2" t="s">
        <v>328</v>
      </c>
      <c r="C88" s="2">
        <v>37</v>
      </c>
      <c r="D88" s="2">
        <v>4</v>
      </c>
      <c r="E88" s="2">
        <v>28</v>
      </c>
      <c r="F88" s="2">
        <v>46</v>
      </c>
      <c r="G88" s="2">
        <v>34</v>
      </c>
      <c r="H88" s="2">
        <v>26</v>
      </c>
      <c r="I88" s="2">
        <v>24</v>
      </c>
    </row>
    <row r="89" spans="2:9">
      <c r="B89" s="2" t="s">
        <v>329</v>
      </c>
      <c r="C89" s="2">
        <v>11</v>
      </c>
      <c r="D89" s="2">
        <v>2</v>
      </c>
      <c r="E89" s="2">
        <v>36</v>
      </c>
      <c r="F89" s="2">
        <v>41</v>
      </c>
      <c r="G89" s="2">
        <v>38</v>
      </c>
      <c r="H89" s="2">
        <v>37</v>
      </c>
      <c r="I89" s="2">
        <v>34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21</v>
      </c>
      <c r="D91" s="2">
        <v>2</v>
      </c>
      <c r="E91" s="2">
        <v>27</v>
      </c>
      <c r="F91" s="2">
        <v>39</v>
      </c>
      <c r="G91" s="2">
        <v>34</v>
      </c>
      <c r="H91" s="2">
        <v>26</v>
      </c>
      <c r="I91" s="2">
        <v>24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27</v>
      </c>
      <c r="D93" s="2">
        <v>2</v>
      </c>
      <c r="E93" s="2">
        <v>16</v>
      </c>
      <c r="F93" s="2">
        <v>21</v>
      </c>
      <c r="G93" s="2">
        <v>20</v>
      </c>
      <c r="H93" s="2">
        <v>16</v>
      </c>
      <c r="I93" s="2">
        <v>13</v>
      </c>
    </row>
    <row r="94" spans="2:9">
      <c r="B94" s="2" t="s">
        <v>334</v>
      </c>
      <c r="C94" s="2">
        <v>4</v>
      </c>
      <c r="D94" s="2">
        <v>1</v>
      </c>
      <c r="E94" s="2">
        <v>13</v>
      </c>
      <c r="F94" s="2">
        <v>15</v>
      </c>
      <c r="G94" s="2">
        <v>15</v>
      </c>
      <c r="H94" s="2">
        <v>13</v>
      </c>
      <c r="I94" s="2">
        <v>12</v>
      </c>
    </row>
    <row r="95" spans="2:9">
      <c r="B95" s="2" t="s">
        <v>335</v>
      </c>
      <c r="C95" s="2">
        <v>7</v>
      </c>
      <c r="D95" s="2">
        <v>1</v>
      </c>
      <c r="E95" s="2">
        <v>28</v>
      </c>
      <c r="F95" s="2">
        <v>30</v>
      </c>
      <c r="G95" s="2">
        <v>30</v>
      </c>
      <c r="H95" s="2">
        <v>29</v>
      </c>
      <c r="I95" s="2">
        <v>29</v>
      </c>
    </row>
    <row r="96" spans="2:9">
      <c r="B96" s="2" t="s">
        <v>336</v>
      </c>
      <c r="C96" s="2">
        <v>80</v>
      </c>
      <c r="D96" s="2">
        <v>8</v>
      </c>
      <c r="E96" s="2">
        <v>24</v>
      </c>
      <c r="F96" s="2">
        <v>39</v>
      </c>
      <c r="G96" s="2">
        <v>30</v>
      </c>
      <c r="H96" s="2">
        <v>26</v>
      </c>
      <c r="I96" s="2">
        <v>20</v>
      </c>
    </row>
    <row r="97" spans="2:9">
      <c r="B97" s="2" t="s">
        <v>337</v>
      </c>
      <c r="C97" s="2">
        <v>101</v>
      </c>
      <c r="D97" s="2">
        <v>10</v>
      </c>
      <c r="E97" s="2">
        <v>24</v>
      </c>
      <c r="F97" s="2">
        <v>39</v>
      </c>
      <c r="G97" s="2">
        <v>32</v>
      </c>
      <c r="H97" s="2">
        <v>25</v>
      </c>
      <c r="I97" s="2">
        <v>19</v>
      </c>
    </row>
    <row r="98" spans="2:9">
      <c r="B98" s="2" t="s">
        <v>338</v>
      </c>
      <c r="C98" s="2">
        <v>177</v>
      </c>
      <c r="D98" s="2">
        <v>18</v>
      </c>
      <c r="E98" s="2">
        <v>25</v>
      </c>
      <c r="F98" s="2">
        <v>36</v>
      </c>
      <c r="G98" s="2">
        <v>32</v>
      </c>
      <c r="H98" s="2">
        <v>25</v>
      </c>
      <c r="I98" s="2">
        <v>21</v>
      </c>
    </row>
    <row r="99" spans="2:9">
      <c r="B99" s="2" t="s">
        <v>339</v>
      </c>
      <c r="C99" s="2">
        <v>143</v>
      </c>
      <c r="D99" s="2">
        <v>14</v>
      </c>
      <c r="E99" s="2">
        <v>24</v>
      </c>
      <c r="F99" s="2">
        <v>38</v>
      </c>
      <c r="G99" s="2">
        <v>31</v>
      </c>
      <c r="H99" s="2">
        <v>24</v>
      </c>
      <c r="I99" s="2">
        <v>20</v>
      </c>
    </row>
    <row r="100" spans="2:9">
      <c r="B100" s="2" t="s">
        <v>340</v>
      </c>
      <c r="C100" s="2">
        <v>172</v>
      </c>
      <c r="D100" s="2">
        <v>19</v>
      </c>
      <c r="E100" s="2">
        <v>26</v>
      </c>
      <c r="F100" s="2">
        <v>43</v>
      </c>
      <c r="G100" s="2">
        <v>32</v>
      </c>
      <c r="H100" s="2">
        <v>26</v>
      </c>
      <c r="I100" s="2">
        <v>23</v>
      </c>
    </row>
    <row r="101" spans="2:9">
      <c r="B101" s="2" t="s">
        <v>341</v>
      </c>
      <c r="C101" s="2">
        <v>187</v>
      </c>
      <c r="D101" s="2">
        <v>21</v>
      </c>
      <c r="E101" s="2">
        <v>27</v>
      </c>
      <c r="F101" s="2">
        <v>45</v>
      </c>
      <c r="G101" s="2">
        <v>33</v>
      </c>
      <c r="H101" s="2">
        <v>28</v>
      </c>
      <c r="I101" s="2">
        <v>23</v>
      </c>
    </row>
    <row r="102" spans="2:9">
      <c r="B102" s="2" t="s">
        <v>342</v>
      </c>
      <c r="C102" s="2">
        <v>134</v>
      </c>
      <c r="D102" s="2">
        <v>16</v>
      </c>
      <c r="E102" s="2">
        <v>28</v>
      </c>
      <c r="F102" s="2">
        <v>43</v>
      </c>
      <c r="G102" s="2">
        <v>35</v>
      </c>
      <c r="H102" s="2">
        <v>29</v>
      </c>
      <c r="I102" s="2">
        <v>25</v>
      </c>
    </row>
    <row r="103" spans="2:9">
      <c r="B103" s="2" t="s">
        <v>343</v>
      </c>
      <c r="C103" s="2">
        <v>209</v>
      </c>
      <c r="D103" s="2">
        <v>23</v>
      </c>
      <c r="E103" s="2">
        <v>27</v>
      </c>
      <c r="F103" s="2">
        <v>41</v>
      </c>
      <c r="G103" s="2">
        <v>34</v>
      </c>
      <c r="H103" s="2">
        <v>27</v>
      </c>
      <c r="I103" s="2">
        <v>23</v>
      </c>
    </row>
    <row r="104" spans="2:9">
      <c r="B104" s="2" t="s">
        <v>344</v>
      </c>
      <c r="C104" s="2">
        <v>97</v>
      </c>
      <c r="D104" s="2">
        <v>10</v>
      </c>
      <c r="E104" s="2">
        <v>24</v>
      </c>
      <c r="F104" s="2">
        <v>35</v>
      </c>
      <c r="G104" s="2">
        <v>30</v>
      </c>
      <c r="H104" s="2">
        <v>24</v>
      </c>
      <c r="I104" s="2">
        <v>21</v>
      </c>
    </row>
    <row r="105" spans="2:9">
      <c r="B105" s="2" t="s">
        <v>345</v>
      </c>
      <c r="C105" s="2">
        <v>116</v>
      </c>
      <c r="D105" s="2">
        <v>13</v>
      </c>
      <c r="E105" s="2">
        <v>27</v>
      </c>
      <c r="F105" s="2">
        <v>37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140</v>
      </c>
      <c r="D106" s="2">
        <v>16</v>
      </c>
      <c r="E106" s="2">
        <v>27</v>
      </c>
      <c r="F106" s="2">
        <v>40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92</v>
      </c>
      <c r="D107" s="2">
        <v>10</v>
      </c>
      <c r="E107" s="2">
        <v>27</v>
      </c>
      <c r="F107" s="2">
        <v>38</v>
      </c>
      <c r="G107" s="2">
        <v>34</v>
      </c>
      <c r="H107" s="2">
        <v>27</v>
      </c>
      <c r="I107" s="2">
        <v>24</v>
      </c>
    </row>
    <row r="108" spans="2:9">
      <c r="B108" s="2" t="s">
        <v>348</v>
      </c>
      <c r="C108" s="2">
        <v>68</v>
      </c>
      <c r="D108" s="2">
        <v>8</v>
      </c>
      <c r="E108" s="2">
        <v>28</v>
      </c>
      <c r="F108" s="2">
        <v>39</v>
      </c>
      <c r="G108" s="2">
        <v>34</v>
      </c>
      <c r="H108" s="2">
        <v>28</v>
      </c>
      <c r="I108" s="2">
        <v>26</v>
      </c>
    </row>
    <row r="109" spans="2:9">
      <c r="B109" s="2" t="s">
        <v>349</v>
      </c>
      <c r="C109" s="2">
        <v>58</v>
      </c>
      <c r="D109" s="2">
        <v>6</v>
      </c>
      <c r="E109" s="2">
        <v>27</v>
      </c>
      <c r="F109" s="2">
        <v>38</v>
      </c>
      <c r="G109" s="2">
        <v>32</v>
      </c>
      <c r="H109" s="2">
        <v>26</v>
      </c>
      <c r="I109" s="2">
        <v>25</v>
      </c>
    </row>
    <row r="110" spans="2:9">
      <c r="B110" s="2" t="s">
        <v>350</v>
      </c>
      <c r="C110" s="2">
        <v>67</v>
      </c>
      <c r="D110" s="2">
        <v>7</v>
      </c>
      <c r="E110" s="2">
        <v>27</v>
      </c>
      <c r="F110" s="2">
        <v>42</v>
      </c>
      <c r="G110" s="2">
        <v>34</v>
      </c>
      <c r="H110" s="2">
        <v>27</v>
      </c>
      <c r="I110" s="2">
        <v>23</v>
      </c>
    </row>
    <row r="111" spans="2:9">
      <c r="B111" s="2" t="s">
        <v>351</v>
      </c>
      <c r="C111" s="2">
        <v>20</v>
      </c>
      <c r="D111" s="2">
        <v>3</v>
      </c>
      <c r="E111" s="2">
        <v>30</v>
      </c>
      <c r="F111" s="2">
        <v>40</v>
      </c>
      <c r="G111" s="2">
        <v>36</v>
      </c>
      <c r="H111" s="2">
        <v>32</v>
      </c>
      <c r="I111" s="2">
        <v>28</v>
      </c>
    </row>
    <row r="112" spans="2:9">
      <c r="B112" s="2" t="s">
        <v>352</v>
      </c>
      <c r="C112" s="2">
        <v>38</v>
      </c>
      <c r="D112" s="2">
        <v>4</v>
      </c>
      <c r="E112" s="2">
        <v>25</v>
      </c>
      <c r="F112" s="2">
        <v>30</v>
      </c>
      <c r="G112" s="2">
        <v>29</v>
      </c>
      <c r="H112" s="2">
        <v>25</v>
      </c>
      <c r="I112" s="2">
        <v>24</v>
      </c>
    </row>
    <row r="113" spans="2:9">
      <c r="B113" s="2" t="s">
        <v>353</v>
      </c>
      <c r="C113" s="2">
        <v>5</v>
      </c>
      <c r="D113" s="2">
        <v>1</v>
      </c>
      <c r="E113" s="2">
        <v>36</v>
      </c>
      <c r="F113" s="2">
        <v>47</v>
      </c>
      <c r="G113" s="2">
        <v>43</v>
      </c>
      <c r="H113" s="2">
        <v>39</v>
      </c>
      <c r="I113" s="2">
        <v>33</v>
      </c>
    </row>
    <row r="114" spans="2:9">
      <c r="B114" s="2" t="s">
        <v>354</v>
      </c>
      <c r="C114" s="2">
        <v>19</v>
      </c>
      <c r="D114" s="2">
        <v>2</v>
      </c>
      <c r="E114" s="2">
        <v>19</v>
      </c>
      <c r="F114" s="2">
        <v>37</v>
      </c>
      <c r="G114" s="2">
        <v>35</v>
      </c>
      <c r="H114" s="2">
        <v>13</v>
      </c>
      <c r="I114" s="2">
        <v>11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7</v>
      </c>
      <c r="D116" s="2">
        <v>1</v>
      </c>
      <c r="E116" s="2">
        <v>27</v>
      </c>
      <c r="F116" s="2">
        <v>30</v>
      </c>
      <c r="G116" s="2">
        <v>29</v>
      </c>
      <c r="H116" s="2">
        <v>29</v>
      </c>
      <c r="I116" s="2">
        <v>29</v>
      </c>
    </row>
    <row r="117" spans="2:9">
      <c r="B117" s="2" t="s">
        <v>357</v>
      </c>
      <c r="C117" s="2">
        <v>18</v>
      </c>
      <c r="D117" s="2">
        <v>2</v>
      </c>
      <c r="E117" s="2">
        <v>24</v>
      </c>
      <c r="F117" s="2">
        <v>33</v>
      </c>
      <c r="G117" s="2">
        <v>31</v>
      </c>
      <c r="H117" s="2">
        <v>23</v>
      </c>
      <c r="I117" s="2">
        <v>20</v>
      </c>
    </row>
    <row r="118" spans="2:9">
      <c r="B118" s="2" t="s">
        <v>358</v>
      </c>
      <c r="C118" s="2">
        <v>7</v>
      </c>
      <c r="D118" s="2">
        <v>1</v>
      </c>
      <c r="E118" s="2">
        <v>27</v>
      </c>
      <c r="F118" s="2">
        <v>30</v>
      </c>
      <c r="G118" s="2">
        <v>30</v>
      </c>
      <c r="H118" s="2">
        <v>28</v>
      </c>
      <c r="I118" s="2">
        <v>27</v>
      </c>
    </row>
    <row r="119" spans="2:9">
      <c r="B119" s="2" t="s">
        <v>359</v>
      </c>
      <c r="C119" s="2">
        <v>20</v>
      </c>
      <c r="D119" s="2">
        <v>2</v>
      </c>
      <c r="E119" s="2">
        <v>25</v>
      </c>
      <c r="F119" s="2">
        <v>39</v>
      </c>
      <c r="G119" s="2">
        <v>34</v>
      </c>
      <c r="H119" s="2">
        <v>25</v>
      </c>
      <c r="I119" s="2">
        <v>23</v>
      </c>
    </row>
    <row r="120" spans="2:9">
      <c r="B120" s="2" t="s">
        <v>360</v>
      </c>
      <c r="C120" s="2">
        <v>33</v>
      </c>
      <c r="D120" s="2">
        <v>4</v>
      </c>
      <c r="E120" s="2">
        <v>31</v>
      </c>
      <c r="F120" s="2">
        <v>56</v>
      </c>
      <c r="G120" s="2">
        <v>36</v>
      </c>
      <c r="H120" s="2">
        <v>29</v>
      </c>
      <c r="I120" s="2">
        <v>28</v>
      </c>
    </row>
    <row r="121" spans="2:9">
      <c r="B121" s="2" t="s">
        <v>361</v>
      </c>
      <c r="C121" s="2">
        <v>37</v>
      </c>
      <c r="D121" s="2">
        <v>4</v>
      </c>
      <c r="E121" s="2">
        <v>27</v>
      </c>
      <c r="F121" s="2">
        <v>38</v>
      </c>
      <c r="G121" s="2">
        <v>32</v>
      </c>
      <c r="H121" s="2">
        <v>27</v>
      </c>
      <c r="I121" s="2">
        <v>25</v>
      </c>
    </row>
    <row r="122" spans="2:9">
      <c r="B122" s="2" t="s">
        <v>362</v>
      </c>
      <c r="C122" s="2">
        <v>41</v>
      </c>
      <c r="D122" s="2">
        <v>5</v>
      </c>
      <c r="E122" s="2">
        <v>28</v>
      </c>
      <c r="F122" s="2">
        <v>43</v>
      </c>
      <c r="G122" s="2">
        <v>36</v>
      </c>
      <c r="H122" s="2">
        <v>28</v>
      </c>
      <c r="I122" s="2">
        <v>24</v>
      </c>
    </row>
    <row r="123" spans="2:9">
      <c r="B123" s="2" t="s">
        <v>363</v>
      </c>
      <c r="C123" s="2">
        <v>108</v>
      </c>
      <c r="D123" s="2">
        <v>12</v>
      </c>
      <c r="E123" s="2">
        <v>27</v>
      </c>
      <c r="F123" s="2">
        <v>46</v>
      </c>
      <c r="G123" s="2">
        <v>34</v>
      </c>
      <c r="H123" s="2">
        <v>26</v>
      </c>
      <c r="I123" s="2">
        <v>24</v>
      </c>
    </row>
    <row r="124" spans="2:9">
      <c r="B124" s="2" t="s">
        <v>364</v>
      </c>
      <c r="C124" s="2">
        <v>125</v>
      </c>
      <c r="D124" s="2">
        <v>14</v>
      </c>
      <c r="E124" s="2">
        <v>28</v>
      </c>
      <c r="F124" s="2">
        <v>50</v>
      </c>
      <c r="G124" s="2">
        <v>34</v>
      </c>
      <c r="H124" s="2">
        <v>27</v>
      </c>
      <c r="I124" s="2">
        <v>24</v>
      </c>
    </row>
    <row r="125" spans="2:9">
      <c r="B125" s="2" t="s">
        <v>365</v>
      </c>
      <c r="C125" s="2">
        <v>100</v>
      </c>
      <c r="D125" s="2">
        <v>11</v>
      </c>
      <c r="E125" s="2">
        <v>27</v>
      </c>
      <c r="F125" s="2">
        <v>37</v>
      </c>
      <c r="G125" s="2">
        <v>32</v>
      </c>
      <c r="H125" s="2">
        <v>28</v>
      </c>
      <c r="I125" s="2">
        <v>26</v>
      </c>
    </row>
    <row r="126" spans="2:9">
      <c r="B126" s="2" t="s">
        <v>366</v>
      </c>
      <c r="C126" s="2">
        <v>125</v>
      </c>
      <c r="D126" s="2">
        <v>13</v>
      </c>
      <c r="E126" s="2">
        <v>26</v>
      </c>
      <c r="F126" s="2">
        <v>40</v>
      </c>
      <c r="G126" s="2">
        <v>32</v>
      </c>
      <c r="H126" s="2">
        <v>26</v>
      </c>
      <c r="I126" s="2">
        <v>22</v>
      </c>
    </row>
    <row r="127" spans="2:9">
      <c r="B127" s="2" t="s">
        <v>367</v>
      </c>
      <c r="C127" s="2">
        <v>106</v>
      </c>
      <c r="D127" s="2">
        <v>12</v>
      </c>
      <c r="E127" s="2">
        <v>28</v>
      </c>
      <c r="F127" s="2">
        <v>36</v>
      </c>
      <c r="G127" s="2">
        <v>33</v>
      </c>
      <c r="H127" s="2">
        <v>29</v>
      </c>
      <c r="I127" s="2">
        <v>25</v>
      </c>
    </row>
    <row r="128" spans="2:9">
      <c r="B128" s="2" t="s">
        <v>368</v>
      </c>
      <c r="C128" s="2">
        <v>144</v>
      </c>
      <c r="D128" s="2">
        <v>16</v>
      </c>
      <c r="E128" s="2">
        <v>27</v>
      </c>
      <c r="F128" s="2">
        <v>40</v>
      </c>
      <c r="G128" s="2">
        <v>34</v>
      </c>
      <c r="H128" s="2">
        <v>28</v>
      </c>
      <c r="I128" s="2">
        <v>24</v>
      </c>
    </row>
    <row r="129" spans="2:9">
      <c r="B129" s="2" t="s">
        <v>369</v>
      </c>
      <c r="C129" s="2">
        <v>118</v>
      </c>
      <c r="D129" s="2">
        <v>14</v>
      </c>
      <c r="E129" s="2">
        <v>29</v>
      </c>
      <c r="F129" s="2">
        <v>49</v>
      </c>
      <c r="G129" s="2">
        <v>35</v>
      </c>
      <c r="H129" s="2">
        <v>29</v>
      </c>
      <c r="I129" s="2">
        <v>26</v>
      </c>
    </row>
    <row r="130" spans="2:9">
      <c r="B130" s="2" t="s">
        <v>370</v>
      </c>
      <c r="C130" s="2">
        <v>112</v>
      </c>
      <c r="D130" s="2">
        <v>11</v>
      </c>
      <c r="E130" s="2">
        <v>24</v>
      </c>
      <c r="F130" s="2">
        <v>41</v>
      </c>
      <c r="G130" s="2">
        <v>32</v>
      </c>
      <c r="H130" s="2">
        <v>25</v>
      </c>
      <c r="I130" s="2">
        <v>21</v>
      </c>
    </row>
    <row r="131" spans="2:9">
      <c r="B131" s="2" t="s">
        <v>371</v>
      </c>
      <c r="C131" s="2">
        <v>61</v>
      </c>
      <c r="D131" s="2">
        <v>7</v>
      </c>
      <c r="E131" s="2">
        <v>28</v>
      </c>
      <c r="F131" s="2">
        <v>36</v>
      </c>
      <c r="G131" s="2">
        <v>32</v>
      </c>
      <c r="H131" s="2">
        <v>27</v>
      </c>
      <c r="I131" s="2">
        <v>25</v>
      </c>
    </row>
    <row r="132" spans="2:9">
      <c r="B132" s="2" t="s">
        <v>372</v>
      </c>
      <c r="C132" s="2">
        <v>42</v>
      </c>
      <c r="D132" s="2">
        <v>5</v>
      </c>
      <c r="E132" s="2">
        <v>29</v>
      </c>
      <c r="F132" s="2">
        <v>37</v>
      </c>
      <c r="G132" s="2">
        <v>35</v>
      </c>
      <c r="H132" s="2">
        <v>29</v>
      </c>
      <c r="I132" s="2">
        <v>27</v>
      </c>
    </row>
    <row r="133" spans="2:9">
      <c r="B133" s="2" t="s">
        <v>373</v>
      </c>
      <c r="C133" s="2">
        <v>17</v>
      </c>
      <c r="D133" s="2">
        <v>2</v>
      </c>
      <c r="E133" s="2">
        <v>31</v>
      </c>
      <c r="F133" s="2">
        <v>38</v>
      </c>
      <c r="G133" s="2">
        <v>36</v>
      </c>
      <c r="H133" s="2">
        <v>32</v>
      </c>
      <c r="I133" s="2">
        <v>30</v>
      </c>
    </row>
    <row r="134" spans="2:9">
      <c r="B134" s="2" t="s">
        <v>374</v>
      </c>
      <c r="C134" s="2">
        <v>13</v>
      </c>
      <c r="D134" s="2">
        <v>1</v>
      </c>
      <c r="E134" s="2">
        <v>23</v>
      </c>
      <c r="F134" s="2">
        <v>34</v>
      </c>
      <c r="G134" s="2">
        <v>32</v>
      </c>
      <c r="H134" s="2">
        <v>21</v>
      </c>
      <c r="I134" s="2">
        <v>18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4</v>
      </c>
      <c r="D136" s="2">
        <v>1</v>
      </c>
      <c r="E136" s="2">
        <v>33</v>
      </c>
      <c r="F136" s="2">
        <v>39</v>
      </c>
      <c r="G136" s="2">
        <v>39</v>
      </c>
      <c r="H136" s="2">
        <v>38</v>
      </c>
      <c r="I136" s="2">
        <v>36</v>
      </c>
    </row>
    <row r="137" spans="2:9">
      <c r="B137" s="2" t="s">
        <v>377</v>
      </c>
      <c r="C137" s="2">
        <v>8</v>
      </c>
      <c r="D137" s="2">
        <v>1</v>
      </c>
      <c r="E137" s="2">
        <v>28</v>
      </c>
      <c r="F137" s="2">
        <v>31</v>
      </c>
      <c r="G137" s="2">
        <v>31</v>
      </c>
      <c r="H137" s="2">
        <v>30</v>
      </c>
      <c r="I137" s="2">
        <v>30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3</v>
      </c>
      <c r="D140" s="2">
        <v>1</v>
      </c>
      <c r="E140" s="2">
        <v>11</v>
      </c>
      <c r="F140" s="2">
        <v>14</v>
      </c>
      <c r="G140" s="2">
        <v>14</v>
      </c>
      <c r="H140" s="2">
        <v>10</v>
      </c>
      <c r="I140" s="2">
        <v>10</v>
      </c>
    </row>
    <row r="141" spans="2:9">
      <c r="B141" s="2" t="s">
        <v>381</v>
      </c>
      <c r="C141" s="2">
        <v>11</v>
      </c>
      <c r="D141" s="2">
        <v>1</v>
      </c>
      <c r="E141" s="2">
        <v>23</v>
      </c>
      <c r="F141" s="2">
        <v>32</v>
      </c>
      <c r="G141" s="2">
        <v>30</v>
      </c>
      <c r="H141" s="2">
        <v>26</v>
      </c>
      <c r="I141" s="2">
        <v>19</v>
      </c>
    </row>
    <row r="142" spans="2:9">
      <c r="B142" s="2" t="s">
        <v>382</v>
      </c>
      <c r="C142" s="2">
        <v>12</v>
      </c>
      <c r="D142" s="2">
        <v>2</v>
      </c>
      <c r="E142" s="2">
        <v>31</v>
      </c>
      <c r="F142" s="2">
        <v>35</v>
      </c>
      <c r="G142" s="2">
        <v>34</v>
      </c>
      <c r="H142" s="2">
        <v>31</v>
      </c>
      <c r="I142" s="2">
        <v>30</v>
      </c>
    </row>
    <row r="143" spans="2:9">
      <c r="B143" s="2" t="s">
        <v>383</v>
      </c>
      <c r="C143" s="2">
        <v>85</v>
      </c>
      <c r="D143" s="2">
        <v>9</v>
      </c>
      <c r="E143" s="2">
        <v>26</v>
      </c>
      <c r="F143" s="2">
        <v>42</v>
      </c>
      <c r="G143" s="2">
        <v>31</v>
      </c>
      <c r="H143" s="2">
        <v>27</v>
      </c>
      <c r="I143" s="2">
        <v>23</v>
      </c>
    </row>
    <row r="144" spans="2:9">
      <c r="B144" s="2" t="s">
        <v>384</v>
      </c>
      <c r="C144" s="2">
        <v>131</v>
      </c>
      <c r="D144" s="2">
        <v>14</v>
      </c>
      <c r="E144" s="2">
        <v>25</v>
      </c>
      <c r="F144" s="2">
        <v>40</v>
      </c>
      <c r="G144" s="2">
        <v>31</v>
      </c>
      <c r="H144" s="2">
        <v>25</v>
      </c>
      <c r="I144" s="2">
        <v>21</v>
      </c>
    </row>
    <row r="145" spans="2:9">
      <c r="B145" s="2" t="s">
        <v>385</v>
      </c>
      <c r="C145" s="2">
        <v>64</v>
      </c>
      <c r="D145" s="2">
        <v>8</v>
      </c>
      <c r="E145" s="2">
        <v>28</v>
      </c>
      <c r="F145" s="2">
        <v>39</v>
      </c>
      <c r="G145" s="2">
        <v>33</v>
      </c>
      <c r="H145" s="2">
        <v>29</v>
      </c>
      <c r="I145" s="2">
        <v>26</v>
      </c>
    </row>
    <row r="146" spans="2:9">
      <c r="B146" s="2" t="s">
        <v>386</v>
      </c>
      <c r="C146" s="2">
        <v>87</v>
      </c>
      <c r="D146" s="2">
        <v>10</v>
      </c>
      <c r="E146" s="2">
        <v>26</v>
      </c>
      <c r="F146" s="2">
        <v>46</v>
      </c>
      <c r="G146" s="2">
        <v>33</v>
      </c>
      <c r="H146" s="2">
        <v>26</v>
      </c>
      <c r="I146" s="2">
        <v>22</v>
      </c>
    </row>
    <row r="147" spans="2:9">
      <c r="B147" s="2" t="s">
        <v>387</v>
      </c>
      <c r="C147" s="2">
        <v>142</v>
      </c>
      <c r="D147" s="2">
        <v>16</v>
      </c>
      <c r="E147" s="2">
        <v>27</v>
      </c>
      <c r="F147" s="2">
        <v>41</v>
      </c>
      <c r="G147" s="2">
        <v>34</v>
      </c>
      <c r="H147" s="2">
        <v>27</v>
      </c>
      <c r="I147" s="2">
        <v>23</v>
      </c>
    </row>
    <row r="148" spans="2:9">
      <c r="B148" s="2" t="s">
        <v>388</v>
      </c>
      <c r="C148" s="2">
        <v>185</v>
      </c>
      <c r="D148" s="2">
        <v>20</v>
      </c>
      <c r="E148" s="2">
        <v>26</v>
      </c>
      <c r="F148" s="2">
        <v>58</v>
      </c>
      <c r="G148" s="2">
        <v>32</v>
      </c>
      <c r="H148" s="2">
        <v>26</v>
      </c>
      <c r="I148" s="2">
        <v>23</v>
      </c>
    </row>
    <row r="149" spans="2:9">
      <c r="B149" s="2" t="s">
        <v>389</v>
      </c>
      <c r="C149" s="2">
        <v>208</v>
      </c>
      <c r="D149" s="2">
        <v>24</v>
      </c>
      <c r="E149" s="2">
        <v>27</v>
      </c>
      <c r="F149" s="2">
        <v>40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133</v>
      </c>
      <c r="D150" s="2">
        <v>15</v>
      </c>
      <c r="E150" s="2">
        <v>27</v>
      </c>
      <c r="F150" s="2">
        <v>39</v>
      </c>
      <c r="G150" s="2">
        <v>33</v>
      </c>
      <c r="H150" s="2">
        <v>27</v>
      </c>
      <c r="I150" s="2">
        <v>25</v>
      </c>
    </row>
    <row r="151" spans="2:9">
      <c r="B151" s="2" t="s">
        <v>391</v>
      </c>
      <c r="C151" s="2">
        <v>192</v>
      </c>
      <c r="D151" s="2">
        <v>20</v>
      </c>
      <c r="E151" s="2">
        <v>26</v>
      </c>
      <c r="F151" s="2">
        <v>38</v>
      </c>
      <c r="G151" s="2">
        <v>30</v>
      </c>
      <c r="H151" s="2">
        <v>26</v>
      </c>
      <c r="I151" s="2">
        <v>23</v>
      </c>
    </row>
    <row r="152" spans="2:9">
      <c r="B152" s="2" t="s">
        <v>392</v>
      </c>
      <c r="C152" s="2">
        <v>246</v>
      </c>
      <c r="D152" s="2">
        <v>26</v>
      </c>
      <c r="E152" s="2">
        <v>25</v>
      </c>
      <c r="F152" s="2">
        <v>40</v>
      </c>
      <c r="G152" s="2">
        <v>31</v>
      </c>
      <c r="H152" s="2">
        <v>26</v>
      </c>
      <c r="I152" s="2">
        <v>23</v>
      </c>
    </row>
    <row r="153" spans="2:9">
      <c r="B153" s="2" t="s">
        <v>393</v>
      </c>
      <c r="C153" s="2">
        <v>170</v>
      </c>
      <c r="D153" s="2">
        <v>19</v>
      </c>
      <c r="E153" s="2">
        <v>26</v>
      </c>
      <c r="F153" s="2">
        <v>42</v>
      </c>
      <c r="G153" s="2">
        <v>31</v>
      </c>
      <c r="H153" s="2">
        <v>27</v>
      </c>
      <c r="I153" s="2">
        <v>24</v>
      </c>
    </row>
    <row r="154" spans="2:9">
      <c r="B154" s="2" t="s">
        <v>394</v>
      </c>
      <c r="C154" s="2">
        <v>265</v>
      </c>
      <c r="D154" s="2">
        <v>30</v>
      </c>
      <c r="E154" s="2">
        <v>27</v>
      </c>
      <c r="F154" s="2">
        <v>38</v>
      </c>
      <c r="G154" s="2">
        <v>34</v>
      </c>
      <c r="H154" s="2">
        <v>28</v>
      </c>
      <c r="I154" s="2">
        <v>24</v>
      </c>
    </row>
    <row r="155" spans="2:9">
      <c r="B155" s="2" t="s">
        <v>395</v>
      </c>
      <c r="C155" s="2">
        <v>144</v>
      </c>
      <c r="D155" s="2">
        <v>17</v>
      </c>
      <c r="E155" s="2">
        <v>28</v>
      </c>
      <c r="F155" s="2">
        <v>50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114</v>
      </c>
      <c r="D156" s="2">
        <v>12</v>
      </c>
      <c r="E156" s="2">
        <v>26</v>
      </c>
      <c r="F156" s="2">
        <v>41</v>
      </c>
      <c r="G156" s="2">
        <v>35</v>
      </c>
      <c r="H156" s="2">
        <v>24</v>
      </c>
      <c r="I156" s="2">
        <v>22</v>
      </c>
    </row>
    <row r="157" spans="2:9">
      <c r="B157" s="2" t="s">
        <v>397</v>
      </c>
      <c r="C157" s="2">
        <v>42</v>
      </c>
      <c r="D157" s="2">
        <v>5</v>
      </c>
      <c r="E157" s="2">
        <v>30</v>
      </c>
      <c r="F157" s="2">
        <v>40</v>
      </c>
      <c r="G157" s="2">
        <v>36</v>
      </c>
      <c r="H157" s="2">
        <v>29</v>
      </c>
      <c r="I157" s="2">
        <v>26</v>
      </c>
    </row>
    <row r="158" spans="2:9">
      <c r="B158" s="2" t="s">
        <v>398</v>
      </c>
      <c r="C158" s="2">
        <v>30</v>
      </c>
      <c r="D158" s="2">
        <v>4</v>
      </c>
      <c r="E158" s="2">
        <v>29</v>
      </c>
      <c r="F158" s="2">
        <v>38</v>
      </c>
      <c r="G158" s="2">
        <v>36</v>
      </c>
      <c r="H158" s="2">
        <v>29</v>
      </c>
      <c r="I158" s="2">
        <v>27</v>
      </c>
    </row>
    <row r="159" spans="2:9">
      <c r="B159" s="2" t="s">
        <v>399</v>
      </c>
      <c r="C159" s="2">
        <v>8</v>
      </c>
      <c r="D159" s="2">
        <v>1</v>
      </c>
      <c r="E159" s="2">
        <v>28</v>
      </c>
      <c r="F159" s="2">
        <v>30</v>
      </c>
      <c r="G159" s="2">
        <v>29</v>
      </c>
      <c r="H159" s="2">
        <v>29</v>
      </c>
      <c r="I159" s="2">
        <v>29</v>
      </c>
    </row>
    <row r="160" spans="2:9">
      <c r="B160" s="2" t="s">
        <v>400</v>
      </c>
      <c r="C160" s="2">
        <v>17</v>
      </c>
      <c r="D160" s="2">
        <v>2</v>
      </c>
      <c r="E160" s="2">
        <v>25</v>
      </c>
      <c r="F160" s="2">
        <v>28</v>
      </c>
      <c r="G160" s="2">
        <v>27</v>
      </c>
      <c r="H160" s="2">
        <v>26</v>
      </c>
      <c r="I160" s="2">
        <v>24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7</v>
      </c>
      <c r="D163" s="2">
        <v>1</v>
      </c>
      <c r="E163" s="2">
        <v>33</v>
      </c>
      <c r="F163" s="2">
        <v>37</v>
      </c>
      <c r="G163" s="2">
        <v>36</v>
      </c>
      <c r="H163" s="2">
        <v>33</v>
      </c>
      <c r="I163" s="2">
        <v>33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20</v>
      </c>
      <c r="D165" s="2">
        <v>2</v>
      </c>
      <c r="E165" s="2">
        <v>24</v>
      </c>
      <c r="F165" s="2">
        <v>35</v>
      </c>
      <c r="G165" s="2">
        <v>33</v>
      </c>
      <c r="H165" s="2">
        <v>24</v>
      </c>
      <c r="I165" s="2">
        <v>22</v>
      </c>
    </row>
    <row r="166" spans="2:9">
      <c r="B166" s="2" t="s">
        <v>406</v>
      </c>
      <c r="C166" s="2">
        <v>28</v>
      </c>
      <c r="D166" s="2">
        <v>4</v>
      </c>
      <c r="E166" s="2">
        <v>30</v>
      </c>
      <c r="F166" s="2">
        <v>40</v>
      </c>
      <c r="G166" s="2">
        <v>36</v>
      </c>
      <c r="H166" s="2">
        <v>31</v>
      </c>
      <c r="I166" s="2">
        <v>29</v>
      </c>
    </row>
    <row r="167" spans="2:9">
      <c r="B167" s="2" t="s">
        <v>407</v>
      </c>
      <c r="C167" s="2">
        <v>130</v>
      </c>
      <c r="D167" s="2">
        <v>13</v>
      </c>
      <c r="E167" s="2">
        <v>24</v>
      </c>
      <c r="F167" s="2">
        <v>38</v>
      </c>
      <c r="G167" s="2">
        <v>30</v>
      </c>
      <c r="H167" s="2">
        <v>25</v>
      </c>
      <c r="I167" s="2">
        <v>19</v>
      </c>
    </row>
    <row r="168" spans="2:9">
      <c r="B168" s="2" t="s">
        <v>408</v>
      </c>
      <c r="C168" s="2">
        <v>167</v>
      </c>
      <c r="D168" s="2">
        <v>18</v>
      </c>
      <c r="E168" s="2">
        <v>26</v>
      </c>
      <c r="F168" s="2">
        <v>41</v>
      </c>
      <c r="G168" s="2">
        <v>31</v>
      </c>
      <c r="H168" s="2">
        <v>26</v>
      </c>
      <c r="I168" s="2">
        <v>23</v>
      </c>
    </row>
    <row r="169" spans="2:9">
      <c r="B169" s="2" t="s">
        <v>409</v>
      </c>
      <c r="C169" s="2">
        <v>96</v>
      </c>
      <c r="D169" s="2">
        <v>10</v>
      </c>
      <c r="E169" s="2">
        <v>26</v>
      </c>
      <c r="F169" s="2">
        <v>41</v>
      </c>
      <c r="G169" s="2">
        <v>34</v>
      </c>
      <c r="H169" s="2">
        <v>27</v>
      </c>
      <c r="I169" s="2">
        <v>23</v>
      </c>
    </row>
    <row r="170" spans="2:9">
      <c r="B170" s="2" t="s">
        <v>410</v>
      </c>
      <c r="C170" s="2">
        <v>99</v>
      </c>
      <c r="D170" s="2">
        <v>11</v>
      </c>
      <c r="E170" s="2">
        <v>27</v>
      </c>
      <c r="F170" s="2">
        <v>37</v>
      </c>
      <c r="G170" s="2">
        <v>32</v>
      </c>
      <c r="H170" s="2">
        <v>26</v>
      </c>
      <c r="I170" s="2">
        <v>24</v>
      </c>
    </row>
    <row r="171" spans="2:9">
      <c r="B171" s="2" t="s">
        <v>411</v>
      </c>
      <c r="C171" s="2">
        <v>96</v>
      </c>
      <c r="D171" s="2">
        <v>10</v>
      </c>
      <c r="E171" s="2">
        <v>26</v>
      </c>
      <c r="F171" s="2">
        <v>37</v>
      </c>
      <c r="G171" s="2">
        <v>33</v>
      </c>
      <c r="H171" s="2">
        <v>26</v>
      </c>
      <c r="I171" s="2">
        <v>23</v>
      </c>
    </row>
    <row r="172" spans="2:9">
      <c r="B172" s="2" t="s">
        <v>412</v>
      </c>
      <c r="C172" s="2">
        <v>185</v>
      </c>
      <c r="D172" s="2">
        <v>22</v>
      </c>
      <c r="E172" s="2">
        <v>29</v>
      </c>
      <c r="F172" s="2">
        <v>45</v>
      </c>
      <c r="G172" s="2">
        <v>35</v>
      </c>
      <c r="H172" s="2">
        <v>29</v>
      </c>
      <c r="I172" s="2">
        <v>26</v>
      </c>
    </row>
    <row r="173" spans="2:9">
      <c r="B173" s="2" t="s">
        <v>413</v>
      </c>
      <c r="C173" s="2">
        <v>186</v>
      </c>
      <c r="D173" s="2">
        <v>21</v>
      </c>
      <c r="E173" s="2">
        <v>27</v>
      </c>
      <c r="F173" s="2">
        <v>41</v>
      </c>
      <c r="G173" s="2">
        <v>32</v>
      </c>
      <c r="H173" s="2">
        <v>27</v>
      </c>
      <c r="I173" s="2">
        <v>24</v>
      </c>
    </row>
    <row r="174" spans="2:9">
      <c r="B174" s="2" t="s">
        <v>414</v>
      </c>
      <c r="C174" s="2">
        <v>171</v>
      </c>
      <c r="D174" s="2">
        <v>19</v>
      </c>
      <c r="E174" s="2">
        <v>27</v>
      </c>
      <c r="F174" s="2">
        <v>39</v>
      </c>
      <c r="G174" s="2">
        <v>32</v>
      </c>
      <c r="H174" s="2">
        <v>28</v>
      </c>
      <c r="I174" s="2">
        <v>25</v>
      </c>
    </row>
    <row r="175" spans="2:9">
      <c r="B175" s="2" t="s">
        <v>415</v>
      </c>
      <c r="C175" s="2">
        <v>211</v>
      </c>
      <c r="D175" s="2">
        <v>23</v>
      </c>
      <c r="E175" s="2">
        <v>26</v>
      </c>
      <c r="F175" s="2">
        <v>40</v>
      </c>
      <c r="G175" s="2">
        <v>32</v>
      </c>
      <c r="H175" s="2">
        <v>26</v>
      </c>
      <c r="I175" s="2">
        <v>23</v>
      </c>
    </row>
    <row r="176" spans="2:9">
      <c r="B176" s="2" t="s">
        <v>416</v>
      </c>
      <c r="C176" s="2">
        <v>186</v>
      </c>
      <c r="D176" s="2">
        <v>22</v>
      </c>
      <c r="E176" s="2">
        <v>29</v>
      </c>
      <c r="F176" s="2">
        <v>44</v>
      </c>
      <c r="G176" s="2">
        <v>34</v>
      </c>
      <c r="H176" s="2">
        <v>29</v>
      </c>
      <c r="I176" s="2">
        <v>26</v>
      </c>
    </row>
    <row r="177" spans="2:9">
      <c r="B177" s="2" t="s">
        <v>417</v>
      </c>
      <c r="C177" s="2">
        <v>221</v>
      </c>
      <c r="D177" s="2">
        <v>25</v>
      </c>
      <c r="E177" s="2">
        <v>27</v>
      </c>
      <c r="F177" s="2">
        <v>40</v>
      </c>
      <c r="G177" s="2">
        <v>32</v>
      </c>
      <c r="H177" s="2">
        <v>27</v>
      </c>
      <c r="I177" s="2">
        <v>24</v>
      </c>
    </row>
    <row r="178" spans="2:9">
      <c r="B178" s="2" t="s">
        <v>418</v>
      </c>
      <c r="C178" s="2">
        <v>232</v>
      </c>
      <c r="D178" s="2">
        <v>26</v>
      </c>
      <c r="E178" s="2">
        <v>27</v>
      </c>
      <c r="F178" s="2">
        <v>42</v>
      </c>
      <c r="G178" s="2">
        <v>33</v>
      </c>
      <c r="H178" s="2">
        <v>26</v>
      </c>
      <c r="I178" s="2">
        <v>23</v>
      </c>
    </row>
    <row r="179" spans="2:9">
      <c r="B179" s="2" t="s">
        <v>419</v>
      </c>
      <c r="C179" s="2">
        <v>102</v>
      </c>
      <c r="D179" s="2">
        <v>11</v>
      </c>
      <c r="E179" s="2">
        <v>25</v>
      </c>
      <c r="F179" s="2">
        <v>33</v>
      </c>
      <c r="G179" s="2">
        <v>29</v>
      </c>
      <c r="H179" s="2">
        <v>27</v>
      </c>
      <c r="I179" s="2">
        <v>23</v>
      </c>
    </row>
    <row r="180" spans="2:9">
      <c r="B180" s="2" t="s">
        <v>420</v>
      </c>
      <c r="C180" s="2">
        <v>85</v>
      </c>
      <c r="D180" s="2">
        <v>10</v>
      </c>
      <c r="E180" s="2">
        <v>28</v>
      </c>
      <c r="F180" s="2">
        <v>42</v>
      </c>
      <c r="G180" s="2">
        <v>35</v>
      </c>
      <c r="H180" s="2">
        <v>27</v>
      </c>
      <c r="I180" s="2">
        <v>25</v>
      </c>
    </row>
    <row r="181" spans="2:9">
      <c r="B181" s="2" t="s">
        <v>421</v>
      </c>
      <c r="C181" s="2">
        <v>48</v>
      </c>
      <c r="D181" s="2">
        <v>5</v>
      </c>
      <c r="E181" s="2">
        <v>25</v>
      </c>
      <c r="F181" s="2">
        <v>39</v>
      </c>
      <c r="G181" s="2">
        <v>29</v>
      </c>
      <c r="H181" s="2">
        <v>27</v>
      </c>
      <c r="I181" s="2">
        <v>22</v>
      </c>
    </row>
    <row r="182" spans="2:9">
      <c r="B182" s="2" t="s">
        <v>422</v>
      </c>
      <c r="C182" s="2">
        <v>58</v>
      </c>
      <c r="D182" s="2">
        <v>6</v>
      </c>
      <c r="E182" s="2">
        <v>26</v>
      </c>
      <c r="F182" s="2">
        <v>42</v>
      </c>
      <c r="G182" s="2">
        <v>32</v>
      </c>
      <c r="H182" s="2">
        <v>25</v>
      </c>
      <c r="I182" s="2">
        <v>23</v>
      </c>
    </row>
    <row r="183" spans="2:9">
      <c r="B183" s="2" t="s">
        <v>423</v>
      </c>
      <c r="C183" s="2">
        <v>22</v>
      </c>
      <c r="D183" s="2">
        <v>3</v>
      </c>
      <c r="E183" s="2">
        <v>27</v>
      </c>
      <c r="F183" s="2">
        <v>32</v>
      </c>
      <c r="G183" s="2">
        <v>31</v>
      </c>
      <c r="H183" s="2">
        <v>28</v>
      </c>
      <c r="I183" s="2">
        <v>25</v>
      </c>
    </row>
    <row r="184" spans="2:9">
      <c r="B184" s="2" t="s">
        <v>424</v>
      </c>
      <c r="C184" s="2">
        <v>24</v>
      </c>
      <c r="D184" s="2">
        <v>3</v>
      </c>
      <c r="E184" s="2">
        <v>26</v>
      </c>
      <c r="F184" s="2">
        <v>34</v>
      </c>
      <c r="G184" s="2">
        <v>33</v>
      </c>
      <c r="H184" s="2">
        <v>26</v>
      </c>
      <c r="I184" s="2">
        <v>23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11</v>
      </c>
      <c r="D188" s="2">
        <v>1</v>
      </c>
      <c r="E188" s="2">
        <v>17</v>
      </c>
      <c r="F188" s="2">
        <v>21</v>
      </c>
      <c r="G188" s="2">
        <v>20</v>
      </c>
      <c r="H188" s="2">
        <v>16</v>
      </c>
      <c r="I188" s="2">
        <v>15</v>
      </c>
    </row>
    <row r="189" spans="2:9">
      <c r="B189" s="2" t="s">
        <v>429</v>
      </c>
      <c r="C189" s="2">
        <v>7</v>
      </c>
      <c r="D189" s="2">
        <v>1</v>
      </c>
      <c r="E189" s="2">
        <v>28</v>
      </c>
      <c r="F189" s="2">
        <v>33</v>
      </c>
      <c r="G189" s="2">
        <v>31</v>
      </c>
      <c r="H189" s="2">
        <v>30</v>
      </c>
      <c r="I189" s="2">
        <v>29</v>
      </c>
    </row>
    <row r="190" spans="2:9">
      <c r="B190" s="2" t="s">
        <v>430</v>
      </c>
      <c r="C190" s="2">
        <v>45</v>
      </c>
      <c r="D190" s="2">
        <v>4</v>
      </c>
      <c r="E190" s="2">
        <v>22</v>
      </c>
      <c r="F190" s="2">
        <v>34</v>
      </c>
      <c r="G190" s="2">
        <v>30</v>
      </c>
      <c r="H190" s="2">
        <v>25</v>
      </c>
      <c r="I190" s="2">
        <v>16</v>
      </c>
    </row>
    <row r="191" spans="2:9">
      <c r="B191" s="2" t="s">
        <v>431</v>
      </c>
      <c r="C191" s="2">
        <v>87</v>
      </c>
      <c r="D191" s="2">
        <v>10</v>
      </c>
      <c r="E191" s="2">
        <v>28</v>
      </c>
      <c r="F191" s="2">
        <v>42</v>
      </c>
      <c r="G191" s="2">
        <v>35</v>
      </c>
      <c r="H191" s="2">
        <v>29</v>
      </c>
      <c r="I191" s="2">
        <v>26</v>
      </c>
    </row>
    <row r="192" spans="2:9">
      <c r="B192" s="2" t="s">
        <v>432</v>
      </c>
      <c r="C192" s="2">
        <v>128</v>
      </c>
      <c r="D192" s="2">
        <v>14</v>
      </c>
      <c r="E192" s="2">
        <v>26</v>
      </c>
      <c r="F192" s="2">
        <v>42</v>
      </c>
      <c r="G192" s="2">
        <v>32</v>
      </c>
      <c r="H192" s="2">
        <v>27</v>
      </c>
      <c r="I192" s="2">
        <v>24</v>
      </c>
    </row>
    <row r="193" spans="2:9">
      <c r="B193" s="2" t="s">
        <v>433</v>
      </c>
      <c r="C193" s="2">
        <v>134</v>
      </c>
      <c r="D193" s="2">
        <v>14</v>
      </c>
      <c r="E193" s="2">
        <v>26</v>
      </c>
      <c r="F193" s="2">
        <v>38</v>
      </c>
      <c r="G193" s="2">
        <v>33</v>
      </c>
      <c r="H193" s="2">
        <v>26</v>
      </c>
      <c r="I193" s="2">
        <v>22</v>
      </c>
    </row>
    <row r="194" spans="2:9">
      <c r="B194" s="2" t="s">
        <v>434</v>
      </c>
      <c r="C194" s="2">
        <v>90</v>
      </c>
      <c r="D194" s="2">
        <v>10</v>
      </c>
      <c r="E194" s="2">
        <v>27</v>
      </c>
      <c r="F194" s="2">
        <v>37</v>
      </c>
      <c r="G194" s="2">
        <v>32</v>
      </c>
      <c r="H194" s="2">
        <v>27</v>
      </c>
      <c r="I194" s="2">
        <v>24</v>
      </c>
    </row>
    <row r="195" spans="2:9">
      <c r="B195" s="2" t="s">
        <v>435</v>
      </c>
      <c r="C195" s="2">
        <v>140</v>
      </c>
      <c r="D195" s="2">
        <v>16</v>
      </c>
      <c r="E195" s="2">
        <v>28</v>
      </c>
      <c r="F195" s="2">
        <v>41</v>
      </c>
      <c r="G195" s="2">
        <v>34</v>
      </c>
      <c r="H195" s="2">
        <v>28</v>
      </c>
      <c r="I195" s="2">
        <v>25</v>
      </c>
    </row>
    <row r="196" spans="2:9">
      <c r="B196" s="2" t="s">
        <v>436</v>
      </c>
      <c r="C196" s="2">
        <v>92</v>
      </c>
      <c r="D196" s="2">
        <v>12</v>
      </c>
      <c r="E196" s="2">
        <v>30</v>
      </c>
      <c r="F196" s="2">
        <v>43</v>
      </c>
      <c r="G196" s="2">
        <v>34</v>
      </c>
      <c r="H196" s="2">
        <v>30</v>
      </c>
      <c r="I196" s="2">
        <v>28</v>
      </c>
    </row>
    <row r="197" spans="2:9">
      <c r="B197" s="2" t="s">
        <v>437</v>
      </c>
      <c r="C197" s="2">
        <v>138</v>
      </c>
      <c r="D197" s="2">
        <v>16</v>
      </c>
      <c r="E197" s="2">
        <v>28</v>
      </c>
      <c r="F197" s="2">
        <v>43</v>
      </c>
      <c r="G197" s="2">
        <v>35</v>
      </c>
      <c r="H197" s="2">
        <v>30</v>
      </c>
      <c r="I197" s="2">
        <v>26</v>
      </c>
    </row>
    <row r="198" spans="2:9">
      <c r="B198" s="2" t="s">
        <v>438</v>
      </c>
      <c r="C198" s="2">
        <v>149</v>
      </c>
      <c r="D198" s="2">
        <v>16</v>
      </c>
      <c r="E198" s="2">
        <v>25</v>
      </c>
      <c r="F198" s="2">
        <v>41</v>
      </c>
      <c r="G198" s="2">
        <v>32</v>
      </c>
      <c r="H198" s="2">
        <v>27</v>
      </c>
      <c r="I198" s="2">
        <v>22</v>
      </c>
    </row>
    <row r="199" spans="2:9">
      <c r="B199" s="2" t="s">
        <v>439</v>
      </c>
      <c r="C199" s="2">
        <v>202</v>
      </c>
      <c r="D199" s="2">
        <v>22</v>
      </c>
      <c r="E199" s="2">
        <v>26</v>
      </c>
      <c r="F199" s="2">
        <v>39</v>
      </c>
      <c r="G199" s="2">
        <v>32</v>
      </c>
      <c r="H199" s="2">
        <v>27</v>
      </c>
      <c r="I199" s="2">
        <v>23</v>
      </c>
    </row>
    <row r="200" spans="2:9">
      <c r="B200" s="2" t="s">
        <v>440</v>
      </c>
      <c r="C200" s="2">
        <v>297</v>
      </c>
      <c r="D200" s="2">
        <v>34</v>
      </c>
      <c r="E200" s="2">
        <v>27</v>
      </c>
      <c r="F200" s="2">
        <v>44</v>
      </c>
      <c r="G200" s="2">
        <v>34</v>
      </c>
      <c r="H200" s="2">
        <v>27</v>
      </c>
      <c r="I200" s="2">
        <v>25</v>
      </c>
    </row>
    <row r="201" spans="2:9">
      <c r="B201" s="2" t="s">
        <v>441</v>
      </c>
      <c r="C201" s="2">
        <v>219</v>
      </c>
      <c r="D201" s="2">
        <v>26</v>
      </c>
      <c r="E201" s="2">
        <v>28</v>
      </c>
      <c r="F201" s="2">
        <v>49</v>
      </c>
      <c r="G201" s="2">
        <v>33</v>
      </c>
      <c r="H201" s="2">
        <v>28</v>
      </c>
      <c r="I201" s="2">
        <v>25</v>
      </c>
    </row>
    <row r="202" spans="2:9">
      <c r="B202" s="2" t="s">
        <v>442</v>
      </c>
      <c r="C202" s="2">
        <v>209</v>
      </c>
      <c r="D202" s="2">
        <v>23</v>
      </c>
      <c r="E202" s="2">
        <v>27</v>
      </c>
      <c r="F202" s="2">
        <v>39</v>
      </c>
      <c r="G202" s="2">
        <v>33</v>
      </c>
      <c r="H202" s="2">
        <v>27</v>
      </c>
      <c r="I202" s="2">
        <v>23</v>
      </c>
    </row>
    <row r="203" spans="2:9">
      <c r="B203" s="2" t="s">
        <v>443</v>
      </c>
      <c r="C203" s="2">
        <v>188</v>
      </c>
      <c r="D203" s="2">
        <v>21</v>
      </c>
      <c r="E203" s="2">
        <v>27</v>
      </c>
      <c r="F203" s="2">
        <v>43</v>
      </c>
      <c r="G203" s="2">
        <v>33</v>
      </c>
      <c r="H203" s="2">
        <v>27</v>
      </c>
      <c r="I203" s="2">
        <v>24</v>
      </c>
    </row>
    <row r="204" spans="2:9">
      <c r="B204" s="2" t="s">
        <v>444</v>
      </c>
      <c r="C204" s="2">
        <v>60</v>
      </c>
      <c r="D204" s="2">
        <v>7</v>
      </c>
      <c r="E204" s="2">
        <v>27</v>
      </c>
      <c r="F204" s="2">
        <v>40</v>
      </c>
      <c r="G204" s="2">
        <v>33</v>
      </c>
      <c r="H204" s="2">
        <v>27</v>
      </c>
      <c r="I204" s="2">
        <v>24</v>
      </c>
    </row>
    <row r="205" spans="2:9">
      <c r="B205" s="2" t="s">
        <v>445</v>
      </c>
      <c r="C205" s="2">
        <v>74</v>
      </c>
      <c r="D205" s="2">
        <v>8</v>
      </c>
      <c r="E205" s="2">
        <v>26</v>
      </c>
      <c r="F205" s="2">
        <v>40</v>
      </c>
      <c r="G205" s="2">
        <v>32</v>
      </c>
      <c r="H205" s="2">
        <v>25</v>
      </c>
      <c r="I205" s="2">
        <v>22</v>
      </c>
    </row>
    <row r="206" spans="2:9">
      <c r="B206" s="2" t="s">
        <v>446</v>
      </c>
      <c r="C206" s="2">
        <v>29</v>
      </c>
      <c r="D206" s="2">
        <v>2</v>
      </c>
      <c r="E206" s="2">
        <v>20</v>
      </c>
      <c r="F206" s="2">
        <v>35</v>
      </c>
      <c r="G206" s="2">
        <v>28</v>
      </c>
      <c r="H206" s="2">
        <v>26</v>
      </c>
      <c r="I206" s="2">
        <v>9</v>
      </c>
    </row>
    <row r="207" spans="2:9">
      <c r="B207" s="2" t="s">
        <v>447</v>
      </c>
      <c r="C207" s="2">
        <v>22</v>
      </c>
      <c r="D207" s="2">
        <v>3</v>
      </c>
      <c r="E207" s="2">
        <v>28</v>
      </c>
      <c r="F207" s="2">
        <v>34</v>
      </c>
      <c r="G207" s="2">
        <v>32</v>
      </c>
      <c r="H207" s="2">
        <v>28</v>
      </c>
      <c r="I207" s="2">
        <v>27</v>
      </c>
    </row>
    <row r="208" spans="2:9">
      <c r="B208" s="2" t="s">
        <v>448</v>
      </c>
      <c r="C208" s="2">
        <v>6</v>
      </c>
      <c r="D208" s="2">
        <v>1</v>
      </c>
      <c r="E208" s="2">
        <v>13</v>
      </c>
      <c r="F208" s="2">
        <v>14</v>
      </c>
      <c r="G208" s="2">
        <v>14</v>
      </c>
      <c r="H208" s="2">
        <v>13</v>
      </c>
      <c r="I208" s="2">
        <v>13</v>
      </c>
    </row>
    <row r="209" spans="2:9">
      <c r="B209" s="2" t="s">
        <v>449</v>
      </c>
      <c r="C209" s="2">
        <v>8</v>
      </c>
      <c r="D209" s="2">
        <v>1</v>
      </c>
      <c r="E209" s="2">
        <v>27</v>
      </c>
      <c r="F209" s="2">
        <v>33</v>
      </c>
      <c r="G209" s="2">
        <v>33</v>
      </c>
      <c r="H209" s="2">
        <v>31</v>
      </c>
      <c r="I209" s="2">
        <v>24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7</v>
      </c>
      <c r="D212" s="2">
        <v>1</v>
      </c>
      <c r="E212" s="2">
        <v>25</v>
      </c>
      <c r="F212" s="2">
        <v>26</v>
      </c>
      <c r="G212" s="2">
        <v>26</v>
      </c>
      <c r="H212" s="2">
        <v>26</v>
      </c>
      <c r="I212" s="2">
        <v>25</v>
      </c>
    </row>
    <row r="213" spans="2:9">
      <c r="B213" s="2" t="s">
        <v>453</v>
      </c>
      <c r="C213" s="2">
        <v>4</v>
      </c>
      <c r="D213" s="2">
        <v>1</v>
      </c>
      <c r="E213" s="2">
        <v>14</v>
      </c>
      <c r="F213" s="2">
        <v>16</v>
      </c>
      <c r="G213" s="2">
        <v>16</v>
      </c>
      <c r="H213" s="2">
        <v>15</v>
      </c>
      <c r="I213" s="2">
        <v>13</v>
      </c>
    </row>
    <row r="214" spans="2:9">
      <c r="B214" s="2" t="s">
        <v>454</v>
      </c>
      <c r="C214" s="2">
        <v>7</v>
      </c>
      <c r="D214" s="2">
        <v>1</v>
      </c>
      <c r="E214" s="2">
        <v>27</v>
      </c>
      <c r="F214" s="2">
        <v>34</v>
      </c>
      <c r="G214" s="2">
        <v>33</v>
      </c>
      <c r="H214" s="2">
        <v>32</v>
      </c>
      <c r="I214" s="2">
        <v>28</v>
      </c>
    </row>
    <row r="215" spans="2:9">
      <c r="B215" s="2" t="s">
        <v>455</v>
      </c>
      <c r="C215" s="2">
        <v>55</v>
      </c>
      <c r="D215" s="2">
        <v>6</v>
      </c>
      <c r="E215" s="2">
        <v>28</v>
      </c>
      <c r="F215" s="2">
        <v>37</v>
      </c>
      <c r="G215" s="2">
        <v>35</v>
      </c>
      <c r="H215" s="2">
        <v>29</v>
      </c>
      <c r="I215" s="2">
        <v>25</v>
      </c>
    </row>
    <row r="216" spans="2:9">
      <c r="B216" s="2" t="s">
        <v>456</v>
      </c>
      <c r="C216" s="2">
        <v>96</v>
      </c>
      <c r="D216" s="2">
        <v>11</v>
      </c>
      <c r="E216" s="2">
        <v>26</v>
      </c>
      <c r="F216" s="2">
        <v>39</v>
      </c>
      <c r="G216" s="2">
        <v>31</v>
      </c>
      <c r="H216" s="2">
        <v>28</v>
      </c>
      <c r="I216" s="2">
        <v>25</v>
      </c>
    </row>
    <row r="217" spans="2:9">
      <c r="B217" s="2" t="s">
        <v>457</v>
      </c>
      <c r="C217" s="2">
        <v>67</v>
      </c>
      <c r="D217" s="2">
        <v>7</v>
      </c>
      <c r="E217" s="2">
        <v>25</v>
      </c>
      <c r="F217" s="2">
        <v>37</v>
      </c>
      <c r="G217" s="2">
        <v>33</v>
      </c>
      <c r="H217" s="2">
        <v>24</v>
      </c>
      <c r="I217" s="2">
        <v>22</v>
      </c>
    </row>
    <row r="218" spans="2:9">
      <c r="B218" s="2" t="s">
        <v>458</v>
      </c>
      <c r="C218" s="2">
        <v>58</v>
      </c>
      <c r="D218" s="2">
        <v>7</v>
      </c>
      <c r="E218" s="2">
        <v>28</v>
      </c>
      <c r="F218" s="2">
        <v>38</v>
      </c>
      <c r="G218" s="2">
        <v>33</v>
      </c>
      <c r="H218" s="2">
        <v>28</v>
      </c>
      <c r="I218" s="2">
        <v>26</v>
      </c>
    </row>
    <row r="219" spans="2:9">
      <c r="B219" s="2" t="s">
        <v>459</v>
      </c>
      <c r="C219" s="2">
        <v>141</v>
      </c>
      <c r="D219" s="2">
        <v>16</v>
      </c>
      <c r="E219" s="2">
        <v>26</v>
      </c>
      <c r="F219" s="2">
        <v>39</v>
      </c>
      <c r="G219" s="2">
        <v>34</v>
      </c>
      <c r="H219" s="2">
        <v>27</v>
      </c>
      <c r="I219" s="2">
        <v>24</v>
      </c>
    </row>
    <row r="220" spans="2:9">
      <c r="B220" s="2" t="s">
        <v>460</v>
      </c>
      <c r="C220" s="2">
        <v>185</v>
      </c>
      <c r="D220" s="2">
        <v>22</v>
      </c>
      <c r="E220" s="2">
        <v>28</v>
      </c>
      <c r="F220" s="2">
        <v>43</v>
      </c>
      <c r="G220" s="2">
        <v>35</v>
      </c>
      <c r="H220" s="2">
        <v>29</v>
      </c>
      <c r="I220" s="2">
        <v>25</v>
      </c>
    </row>
    <row r="221" spans="2:9">
      <c r="B221" s="2" t="s">
        <v>461</v>
      </c>
      <c r="C221" s="2">
        <v>151</v>
      </c>
      <c r="D221" s="2">
        <v>16</v>
      </c>
      <c r="E221" s="2">
        <v>26</v>
      </c>
      <c r="F221" s="2">
        <v>43</v>
      </c>
      <c r="G221" s="2">
        <v>31</v>
      </c>
      <c r="H221" s="2">
        <v>25</v>
      </c>
      <c r="I221" s="2">
        <v>23</v>
      </c>
    </row>
    <row r="222" spans="2:9">
      <c r="B222" s="2" t="s">
        <v>462</v>
      </c>
      <c r="C222" s="2">
        <v>155</v>
      </c>
      <c r="D222" s="2">
        <v>16</v>
      </c>
      <c r="E222" s="2">
        <v>25</v>
      </c>
      <c r="F222" s="2">
        <v>39</v>
      </c>
      <c r="G222" s="2">
        <v>32</v>
      </c>
      <c r="H222" s="2">
        <v>25</v>
      </c>
      <c r="I222" s="2">
        <v>22</v>
      </c>
    </row>
    <row r="223" spans="2:9">
      <c r="B223" s="2" t="s">
        <v>463</v>
      </c>
      <c r="C223" s="2">
        <v>157</v>
      </c>
      <c r="D223" s="2">
        <v>18</v>
      </c>
      <c r="E223" s="2">
        <v>28</v>
      </c>
      <c r="F223" s="2">
        <v>40</v>
      </c>
      <c r="G223" s="2">
        <v>35</v>
      </c>
      <c r="H223" s="2">
        <v>27</v>
      </c>
      <c r="I223" s="2">
        <v>25</v>
      </c>
    </row>
    <row r="224" spans="2:9">
      <c r="B224" s="2" t="s">
        <v>464</v>
      </c>
      <c r="C224" s="2">
        <v>178</v>
      </c>
      <c r="D224" s="2">
        <v>20</v>
      </c>
      <c r="E224" s="2">
        <v>27</v>
      </c>
      <c r="F224" s="2">
        <v>39</v>
      </c>
      <c r="G224" s="2">
        <v>32</v>
      </c>
      <c r="H224" s="2">
        <v>27</v>
      </c>
      <c r="I224" s="2">
        <v>24</v>
      </c>
    </row>
    <row r="225" spans="2:9">
      <c r="B225" s="2" t="s">
        <v>465</v>
      </c>
      <c r="C225" s="2">
        <v>130</v>
      </c>
      <c r="D225" s="2">
        <v>14</v>
      </c>
      <c r="E225" s="2">
        <v>25</v>
      </c>
      <c r="F225" s="2">
        <v>36</v>
      </c>
      <c r="G225" s="2">
        <v>31</v>
      </c>
      <c r="H225" s="2">
        <v>25</v>
      </c>
      <c r="I225" s="2">
        <v>23</v>
      </c>
    </row>
    <row r="226" spans="2:9">
      <c r="B226" s="2" t="s">
        <v>466</v>
      </c>
      <c r="C226" s="2">
        <v>172</v>
      </c>
      <c r="D226" s="2">
        <v>19</v>
      </c>
      <c r="E226" s="2">
        <v>27</v>
      </c>
      <c r="F226" s="2">
        <v>38</v>
      </c>
      <c r="G226" s="2">
        <v>34</v>
      </c>
      <c r="H226" s="2">
        <v>27</v>
      </c>
      <c r="I226" s="2">
        <v>24</v>
      </c>
    </row>
    <row r="227" spans="2:9">
      <c r="B227" s="2" t="s">
        <v>467</v>
      </c>
      <c r="C227" s="2">
        <v>96</v>
      </c>
      <c r="D227" s="2">
        <v>11</v>
      </c>
      <c r="E227" s="2">
        <v>28</v>
      </c>
      <c r="F227" s="2">
        <v>40</v>
      </c>
      <c r="G227" s="2">
        <v>32</v>
      </c>
      <c r="H227" s="2">
        <v>29</v>
      </c>
      <c r="I227" s="2">
        <v>25</v>
      </c>
    </row>
    <row r="228" spans="2:9">
      <c r="B228" s="2" t="s">
        <v>468</v>
      </c>
      <c r="C228" s="2">
        <v>126</v>
      </c>
      <c r="D228" s="2">
        <v>13</v>
      </c>
      <c r="E228" s="2">
        <v>26</v>
      </c>
      <c r="F228" s="2">
        <v>44</v>
      </c>
      <c r="G228" s="2">
        <v>31</v>
      </c>
      <c r="H228" s="2">
        <v>26</v>
      </c>
      <c r="I228" s="2">
        <v>24</v>
      </c>
    </row>
    <row r="229" spans="2:9">
      <c r="B229" s="2" t="s">
        <v>469</v>
      </c>
      <c r="C229" s="2">
        <v>62</v>
      </c>
      <c r="D229" s="2">
        <v>6</v>
      </c>
      <c r="E229" s="2">
        <v>25</v>
      </c>
      <c r="F229" s="2">
        <v>41</v>
      </c>
      <c r="G229" s="2">
        <v>34</v>
      </c>
      <c r="H229" s="2">
        <v>22</v>
      </c>
      <c r="I229" s="2">
        <v>20</v>
      </c>
    </row>
    <row r="230" spans="2:9">
      <c r="B230" s="2" t="s">
        <v>470</v>
      </c>
      <c r="C230" s="2">
        <v>34</v>
      </c>
      <c r="D230" s="2">
        <v>4</v>
      </c>
      <c r="E230" s="2">
        <v>26</v>
      </c>
      <c r="F230" s="2">
        <v>39</v>
      </c>
      <c r="G230" s="2">
        <v>35</v>
      </c>
      <c r="H230" s="2">
        <v>25</v>
      </c>
      <c r="I230" s="2">
        <v>23</v>
      </c>
    </row>
    <row r="231" spans="2:9">
      <c r="B231" s="2" t="s">
        <v>471</v>
      </c>
      <c r="C231" s="2">
        <v>16</v>
      </c>
      <c r="D231" s="2">
        <v>2</v>
      </c>
      <c r="E231" s="2">
        <v>25</v>
      </c>
      <c r="F231" s="2">
        <v>30</v>
      </c>
      <c r="G231" s="2">
        <v>30</v>
      </c>
      <c r="H231" s="2">
        <v>28</v>
      </c>
      <c r="I231" s="2">
        <v>24</v>
      </c>
    </row>
    <row r="232" spans="2:9">
      <c r="B232" s="2" t="s">
        <v>472</v>
      </c>
      <c r="C232" s="2">
        <v>24</v>
      </c>
      <c r="D232" s="2">
        <v>3</v>
      </c>
      <c r="E232" s="2">
        <v>29</v>
      </c>
      <c r="F232" s="2">
        <v>41</v>
      </c>
      <c r="G232" s="2">
        <v>38</v>
      </c>
      <c r="H232" s="2">
        <v>26</v>
      </c>
      <c r="I232" s="2">
        <v>24</v>
      </c>
    </row>
    <row r="233" spans="2:9">
      <c r="B233" s="2" t="s">
        <v>473</v>
      </c>
      <c r="C233" s="2">
        <v>3</v>
      </c>
      <c r="D233" s="2">
        <v>1</v>
      </c>
      <c r="E233" s="2">
        <v>16</v>
      </c>
      <c r="F233" s="2">
        <v>17</v>
      </c>
      <c r="G233" s="2">
        <v>17</v>
      </c>
      <c r="H233" s="2">
        <v>16</v>
      </c>
      <c r="I233" s="2">
        <v>16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7</v>
      </c>
      <c r="D235" s="2">
        <v>1</v>
      </c>
      <c r="E235" s="2">
        <v>24</v>
      </c>
      <c r="F235" s="2">
        <v>29</v>
      </c>
      <c r="G235" s="2">
        <v>29</v>
      </c>
      <c r="H235" s="2">
        <v>26</v>
      </c>
      <c r="I235" s="2">
        <v>24</v>
      </c>
    </row>
    <row r="236" spans="2:9">
      <c r="B236" s="2" t="s">
        <v>476</v>
      </c>
      <c r="C236" s="2">
        <v>8</v>
      </c>
      <c r="D236" s="2">
        <v>1</v>
      </c>
      <c r="E236" s="2">
        <v>21</v>
      </c>
      <c r="F236" s="2">
        <v>22</v>
      </c>
      <c r="G236" s="2">
        <v>21</v>
      </c>
      <c r="H236" s="2">
        <v>21</v>
      </c>
      <c r="I236" s="2">
        <v>21</v>
      </c>
    </row>
    <row r="237" spans="2:9">
      <c r="B237" s="2" t="s">
        <v>477</v>
      </c>
      <c r="C237" s="2">
        <v>12</v>
      </c>
      <c r="D237" s="2">
        <v>1</v>
      </c>
      <c r="E237" s="2">
        <v>18</v>
      </c>
      <c r="F237" s="2">
        <v>28</v>
      </c>
      <c r="G237" s="2">
        <v>25</v>
      </c>
      <c r="H237" s="2">
        <v>20</v>
      </c>
      <c r="I237" s="2">
        <v>12</v>
      </c>
    </row>
    <row r="238" spans="2:9">
      <c r="B238" s="2" t="s">
        <v>478</v>
      </c>
      <c r="C238" s="2">
        <v>20</v>
      </c>
      <c r="D238" s="2">
        <v>2</v>
      </c>
      <c r="E238" s="2">
        <v>28</v>
      </c>
      <c r="F238" s="2">
        <v>32</v>
      </c>
      <c r="G238" s="2">
        <v>31</v>
      </c>
      <c r="H238" s="2">
        <v>29</v>
      </c>
      <c r="I238" s="2">
        <v>28</v>
      </c>
    </row>
    <row r="239" spans="2:9">
      <c r="B239" s="2" t="s">
        <v>479</v>
      </c>
      <c r="C239" s="2">
        <v>68</v>
      </c>
      <c r="D239" s="2">
        <v>7</v>
      </c>
      <c r="E239" s="2">
        <v>25</v>
      </c>
      <c r="F239" s="2">
        <v>43</v>
      </c>
      <c r="G239" s="2">
        <v>31</v>
      </c>
      <c r="H239" s="2">
        <v>25</v>
      </c>
      <c r="I239" s="2">
        <v>21</v>
      </c>
    </row>
    <row r="240" spans="2:9">
      <c r="B240" s="2" t="s">
        <v>480</v>
      </c>
      <c r="C240" s="2">
        <v>181</v>
      </c>
      <c r="D240" s="2">
        <v>20</v>
      </c>
      <c r="E240" s="2">
        <v>27</v>
      </c>
      <c r="F240" s="2">
        <v>41</v>
      </c>
      <c r="G240" s="2">
        <v>31</v>
      </c>
      <c r="H240" s="2">
        <v>27</v>
      </c>
      <c r="I240" s="2">
        <v>25</v>
      </c>
    </row>
    <row r="241" spans="2:9">
      <c r="B241" s="2" t="s">
        <v>481</v>
      </c>
      <c r="C241" s="2">
        <v>163</v>
      </c>
      <c r="D241" s="2">
        <v>18</v>
      </c>
      <c r="E241" s="2">
        <v>27</v>
      </c>
      <c r="F241" s="2">
        <v>41</v>
      </c>
      <c r="G241" s="2">
        <v>31</v>
      </c>
      <c r="H241" s="2">
        <v>26</v>
      </c>
      <c r="I241" s="2">
        <v>24</v>
      </c>
    </row>
    <row r="242" spans="2:9">
      <c r="B242" s="2" t="s">
        <v>482</v>
      </c>
      <c r="C242" s="2">
        <v>106</v>
      </c>
      <c r="D242" s="2">
        <v>12</v>
      </c>
      <c r="E242" s="2">
        <v>26</v>
      </c>
      <c r="F242" s="2">
        <v>37</v>
      </c>
      <c r="G242" s="2">
        <v>32</v>
      </c>
      <c r="H242" s="2">
        <v>26</v>
      </c>
      <c r="I242" s="2">
        <v>23</v>
      </c>
    </row>
    <row r="243" spans="2:9">
      <c r="B243" s="2" t="s">
        <v>483</v>
      </c>
      <c r="C243" s="2">
        <v>88</v>
      </c>
      <c r="D243" s="2">
        <v>10</v>
      </c>
      <c r="E243" s="2">
        <v>29</v>
      </c>
      <c r="F243" s="2">
        <v>40</v>
      </c>
      <c r="G243" s="2">
        <v>35</v>
      </c>
      <c r="H243" s="2">
        <v>29</v>
      </c>
      <c r="I243" s="2">
        <v>27</v>
      </c>
    </row>
    <row r="244" spans="2:9">
      <c r="B244" s="2" t="s">
        <v>484</v>
      </c>
      <c r="C244" s="2">
        <v>163</v>
      </c>
      <c r="D244" s="2">
        <v>19</v>
      </c>
      <c r="E244" s="2">
        <v>28</v>
      </c>
      <c r="F244" s="2">
        <v>40</v>
      </c>
      <c r="G244" s="2">
        <v>35</v>
      </c>
      <c r="H244" s="2">
        <v>28</v>
      </c>
      <c r="I244" s="2">
        <v>25</v>
      </c>
    </row>
    <row r="245" spans="2:9">
      <c r="B245" s="2" t="s">
        <v>485</v>
      </c>
      <c r="C245" s="2">
        <v>165</v>
      </c>
      <c r="D245" s="2">
        <v>18</v>
      </c>
      <c r="E245" s="2">
        <v>27</v>
      </c>
      <c r="F245" s="2">
        <v>42</v>
      </c>
      <c r="G245" s="2">
        <v>33</v>
      </c>
      <c r="H245" s="2">
        <v>27</v>
      </c>
      <c r="I245" s="2">
        <v>24</v>
      </c>
    </row>
    <row r="246" spans="2:9">
      <c r="B246" s="2" t="s">
        <v>486</v>
      </c>
      <c r="C246" s="2">
        <v>131</v>
      </c>
      <c r="D246" s="2">
        <v>15</v>
      </c>
      <c r="E246" s="2">
        <v>27</v>
      </c>
      <c r="F246" s="2">
        <v>41</v>
      </c>
      <c r="G246" s="2">
        <v>33</v>
      </c>
      <c r="H246" s="2">
        <v>27</v>
      </c>
      <c r="I246" s="2">
        <v>25</v>
      </c>
    </row>
    <row r="247" spans="2:9">
      <c r="B247" s="2" t="s">
        <v>487</v>
      </c>
      <c r="C247" s="2">
        <v>152</v>
      </c>
      <c r="D247" s="2">
        <v>18</v>
      </c>
      <c r="E247" s="2">
        <v>28</v>
      </c>
      <c r="F247" s="2">
        <v>42</v>
      </c>
      <c r="G247" s="2">
        <v>35</v>
      </c>
      <c r="H247" s="2">
        <v>29</v>
      </c>
      <c r="I247" s="2">
        <v>24</v>
      </c>
    </row>
    <row r="248" spans="2:9">
      <c r="B248" s="2" t="s">
        <v>488</v>
      </c>
      <c r="C248" s="2">
        <v>163</v>
      </c>
      <c r="D248" s="2">
        <v>18</v>
      </c>
      <c r="E248" s="2">
        <v>26</v>
      </c>
      <c r="F248" s="2">
        <v>50</v>
      </c>
      <c r="G248" s="2">
        <v>33</v>
      </c>
      <c r="H248" s="2">
        <v>26</v>
      </c>
      <c r="I248" s="2">
        <v>23</v>
      </c>
    </row>
    <row r="249" spans="2:9">
      <c r="B249" s="2" t="s">
        <v>489</v>
      </c>
      <c r="C249" s="2">
        <v>251</v>
      </c>
      <c r="D249" s="2">
        <v>29</v>
      </c>
      <c r="E249" s="2">
        <v>27</v>
      </c>
      <c r="F249" s="2">
        <v>43</v>
      </c>
      <c r="G249" s="2">
        <v>32</v>
      </c>
      <c r="H249" s="2">
        <v>27</v>
      </c>
      <c r="I249" s="2">
        <v>25</v>
      </c>
    </row>
    <row r="250" spans="2:9">
      <c r="B250" s="2" t="s">
        <v>490</v>
      </c>
      <c r="C250" s="2">
        <v>191</v>
      </c>
      <c r="D250" s="2">
        <v>22</v>
      </c>
      <c r="E250" s="2">
        <v>28</v>
      </c>
      <c r="F250" s="2">
        <v>45</v>
      </c>
      <c r="G250" s="2">
        <v>33</v>
      </c>
      <c r="H250" s="2">
        <v>28</v>
      </c>
      <c r="I250" s="2">
        <v>25</v>
      </c>
    </row>
    <row r="251" spans="2:9">
      <c r="B251" s="2" t="s">
        <v>491</v>
      </c>
      <c r="C251" s="2">
        <v>150</v>
      </c>
      <c r="D251" s="2">
        <v>17</v>
      </c>
      <c r="E251" s="2">
        <v>27</v>
      </c>
      <c r="F251" s="2">
        <v>38</v>
      </c>
      <c r="G251" s="2">
        <v>32</v>
      </c>
      <c r="H251" s="2">
        <v>27</v>
      </c>
      <c r="I251" s="2">
        <v>25</v>
      </c>
    </row>
    <row r="252" spans="2:9">
      <c r="B252" s="2" t="s">
        <v>492</v>
      </c>
      <c r="C252" s="2">
        <v>66</v>
      </c>
      <c r="D252" s="2">
        <v>7</v>
      </c>
      <c r="E252" s="2">
        <v>27</v>
      </c>
      <c r="F252" s="2">
        <v>38</v>
      </c>
      <c r="G252" s="2">
        <v>30</v>
      </c>
      <c r="H252" s="2">
        <v>27</v>
      </c>
      <c r="I252" s="2">
        <v>26</v>
      </c>
    </row>
    <row r="253" spans="2:9">
      <c r="B253" s="2" t="s">
        <v>493</v>
      </c>
      <c r="C253" s="2">
        <v>84</v>
      </c>
      <c r="D253" s="2">
        <v>10</v>
      </c>
      <c r="E253" s="2">
        <v>29</v>
      </c>
      <c r="F253" s="2">
        <v>63</v>
      </c>
      <c r="G253" s="2">
        <v>34</v>
      </c>
      <c r="H253" s="2">
        <v>28</v>
      </c>
      <c r="I253" s="2">
        <v>26</v>
      </c>
    </row>
    <row r="254" spans="2:9">
      <c r="B254" s="2" t="s">
        <v>494</v>
      </c>
      <c r="C254" s="2">
        <v>40</v>
      </c>
      <c r="D254" s="2">
        <v>4</v>
      </c>
      <c r="E254" s="2">
        <v>27</v>
      </c>
      <c r="F254" s="2">
        <v>39</v>
      </c>
      <c r="G254" s="2">
        <v>37</v>
      </c>
      <c r="H254" s="2">
        <v>25</v>
      </c>
      <c r="I254" s="2">
        <v>22</v>
      </c>
    </row>
    <row r="255" spans="2:9">
      <c r="B255" s="2" t="s">
        <v>495</v>
      </c>
      <c r="C255" s="2">
        <v>51</v>
      </c>
      <c r="D255" s="2">
        <v>6</v>
      </c>
      <c r="E255" s="2">
        <v>27</v>
      </c>
      <c r="F255" s="2">
        <v>56</v>
      </c>
      <c r="G255" s="2">
        <v>31</v>
      </c>
      <c r="H255" s="2">
        <v>26</v>
      </c>
      <c r="I255" s="2">
        <v>24</v>
      </c>
    </row>
    <row r="256" spans="2:9">
      <c r="B256" s="2" t="s">
        <v>496</v>
      </c>
      <c r="C256" s="2">
        <v>19</v>
      </c>
      <c r="D256" s="2">
        <v>3</v>
      </c>
      <c r="E256" s="2">
        <v>32</v>
      </c>
      <c r="F256" s="2">
        <v>41</v>
      </c>
      <c r="G256" s="2">
        <v>38</v>
      </c>
      <c r="H256" s="2">
        <v>32</v>
      </c>
      <c r="I256" s="2">
        <v>30</v>
      </c>
    </row>
    <row r="257" spans="2:9">
      <c r="B257" s="2" t="s">
        <v>497</v>
      </c>
      <c r="C257" s="2">
        <v>22</v>
      </c>
      <c r="D257" s="2">
        <v>3</v>
      </c>
      <c r="E257" s="2">
        <v>33</v>
      </c>
      <c r="F257" s="2">
        <v>43</v>
      </c>
      <c r="G257" s="2">
        <v>40</v>
      </c>
      <c r="H257" s="2">
        <v>33</v>
      </c>
      <c r="I257" s="2">
        <v>31</v>
      </c>
    </row>
    <row r="258" spans="2:9">
      <c r="B258" s="2" t="s">
        <v>498</v>
      </c>
      <c r="C258" s="2">
        <v>12</v>
      </c>
      <c r="D258" s="2">
        <v>2</v>
      </c>
      <c r="E258" s="2">
        <v>31</v>
      </c>
      <c r="F258" s="2">
        <v>39</v>
      </c>
      <c r="G258" s="2">
        <v>35</v>
      </c>
      <c r="H258" s="2">
        <v>30</v>
      </c>
      <c r="I258" s="2">
        <v>28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35</v>
      </c>
      <c r="D261" s="2">
        <v>4</v>
      </c>
      <c r="E261" s="2">
        <v>26</v>
      </c>
      <c r="F261" s="2">
        <v>37</v>
      </c>
      <c r="G261" s="2">
        <v>29</v>
      </c>
      <c r="H261" s="2">
        <v>27</v>
      </c>
      <c r="I261" s="2">
        <v>25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49</v>
      </c>
      <c r="D263" s="2">
        <v>5</v>
      </c>
      <c r="E263" s="2">
        <v>27</v>
      </c>
      <c r="F263" s="2">
        <v>39</v>
      </c>
      <c r="G263" s="2">
        <v>32</v>
      </c>
      <c r="H263" s="2">
        <v>28</v>
      </c>
      <c r="I263" s="2">
        <v>24</v>
      </c>
    </row>
    <row r="264" spans="2:9">
      <c r="B264" s="2" t="s">
        <v>504</v>
      </c>
      <c r="C264" s="2">
        <v>86</v>
      </c>
      <c r="D264" s="2">
        <v>10</v>
      </c>
      <c r="E264" s="2">
        <v>27</v>
      </c>
      <c r="F264" s="2">
        <v>38</v>
      </c>
      <c r="G264" s="2">
        <v>32</v>
      </c>
      <c r="H264" s="2">
        <v>27</v>
      </c>
      <c r="I264" s="2">
        <v>25</v>
      </c>
    </row>
    <row r="265" spans="2:9">
      <c r="B265" s="2" t="s">
        <v>505</v>
      </c>
      <c r="C265" s="2">
        <v>97</v>
      </c>
      <c r="D265" s="2">
        <v>10</v>
      </c>
      <c r="E265" s="2">
        <v>26</v>
      </c>
      <c r="F265" s="2">
        <v>37</v>
      </c>
      <c r="G265" s="2">
        <v>30</v>
      </c>
      <c r="H265" s="2">
        <v>27</v>
      </c>
      <c r="I265" s="2">
        <v>23</v>
      </c>
    </row>
    <row r="266" spans="2:9">
      <c r="B266" s="2" t="s">
        <v>506</v>
      </c>
      <c r="C266" s="2">
        <v>116</v>
      </c>
      <c r="D266" s="2">
        <v>13</v>
      </c>
      <c r="E266" s="2">
        <v>27</v>
      </c>
      <c r="F266" s="2">
        <v>38</v>
      </c>
      <c r="G266" s="2">
        <v>31</v>
      </c>
      <c r="H266" s="2">
        <v>27</v>
      </c>
      <c r="I266" s="2">
        <v>25</v>
      </c>
    </row>
    <row r="267" spans="2:9">
      <c r="B267" s="2" t="s">
        <v>507</v>
      </c>
      <c r="C267" s="2">
        <v>183</v>
      </c>
      <c r="D267" s="2">
        <v>20</v>
      </c>
      <c r="E267" s="2">
        <v>27</v>
      </c>
      <c r="F267" s="2">
        <v>37</v>
      </c>
      <c r="G267" s="2">
        <v>33</v>
      </c>
      <c r="H267" s="2">
        <v>28</v>
      </c>
      <c r="I267" s="2">
        <v>24</v>
      </c>
    </row>
    <row r="268" spans="2:9">
      <c r="B268" s="2" t="s">
        <v>508</v>
      </c>
      <c r="C268" s="2">
        <v>146</v>
      </c>
      <c r="D268" s="2">
        <v>17</v>
      </c>
      <c r="E268" s="2">
        <v>29</v>
      </c>
      <c r="F268" s="2">
        <v>47</v>
      </c>
      <c r="G268" s="2">
        <v>36</v>
      </c>
      <c r="H268" s="2">
        <v>28</v>
      </c>
      <c r="I268" s="2">
        <v>25</v>
      </c>
    </row>
    <row r="269" spans="2:9">
      <c r="B269" s="2" t="s">
        <v>509</v>
      </c>
      <c r="C269" s="2">
        <v>115</v>
      </c>
      <c r="D269" s="2">
        <v>14</v>
      </c>
      <c r="E269" s="2">
        <v>28</v>
      </c>
      <c r="F269" s="2">
        <v>43</v>
      </c>
      <c r="G269" s="2">
        <v>34</v>
      </c>
      <c r="H269" s="2">
        <v>28</v>
      </c>
      <c r="I269" s="2">
        <v>26</v>
      </c>
    </row>
    <row r="270" spans="2:9">
      <c r="B270" s="2" t="s">
        <v>510</v>
      </c>
      <c r="C270" s="2">
        <v>129</v>
      </c>
      <c r="D270" s="2">
        <v>15</v>
      </c>
      <c r="E270" s="2">
        <v>27</v>
      </c>
      <c r="F270" s="2">
        <v>43</v>
      </c>
      <c r="G270" s="2">
        <v>35</v>
      </c>
      <c r="H270" s="2">
        <v>28</v>
      </c>
      <c r="I270" s="2">
        <v>25</v>
      </c>
    </row>
    <row r="271" spans="2:9">
      <c r="B271" s="2" t="s">
        <v>511</v>
      </c>
      <c r="C271" s="2">
        <v>193</v>
      </c>
      <c r="D271" s="2">
        <v>20</v>
      </c>
      <c r="E271" s="2">
        <v>25</v>
      </c>
      <c r="F271" s="2">
        <v>44</v>
      </c>
      <c r="G271" s="2">
        <v>32</v>
      </c>
      <c r="H271" s="2">
        <v>25</v>
      </c>
      <c r="I271" s="2">
        <v>22</v>
      </c>
    </row>
    <row r="272" spans="2:9">
      <c r="B272" s="2" t="s">
        <v>512</v>
      </c>
      <c r="C272" s="2">
        <v>125</v>
      </c>
      <c r="D272" s="2">
        <v>14</v>
      </c>
      <c r="E272" s="2">
        <v>27</v>
      </c>
      <c r="F272" s="2">
        <v>45</v>
      </c>
      <c r="G272" s="2">
        <v>35</v>
      </c>
      <c r="H272" s="2">
        <v>27</v>
      </c>
      <c r="I272" s="2">
        <v>24</v>
      </c>
    </row>
    <row r="273" spans="2:9">
      <c r="B273" s="2" t="s">
        <v>513</v>
      </c>
      <c r="C273" s="2">
        <v>164</v>
      </c>
      <c r="D273" s="2">
        <v>18</v>
      </c>
      <c r="E273" s="2">
        <v>26</v>
      </c>
      <c r="F273" s="2">
        <v>40</v>
      </c>
      <c r="G273" s="2">
        <v>33</v>
      </c>
      <c r="H273" s="2">
        <v>27</v>
      </c>
      <c r="I273" s="2">
        <v>22</v>
      </c>
    </row>
    <row r="274" spans="2:9">
      <c r="B274" s="2" t="s">
        <v>514</v>
      </c>
      <c r="C274" s="2">
        <v>167</v>
      </c>
      <c r="D274" s="2">
        <v>19</v>
      </c>
      <c r="E274" s="2">
        <v>27</v>
      </c>
      <c r="F274" s="2">
        <v>42</v>
      </c>
      <c r="G274" s="2">
        <v>33</v>
      </c>
      <c r="H274" s="2">
        <v>26</v>
      </c>
      <c r="I274" s="2">
        <v>25</v>
      </c>
    </row>
    <row r="275" spans="2:9">
      <c r="B275" s="2" t="s">
        <v>515</v>
      </c>
      <c r="C275" s="2">
        <v>163</v>
      </c>
      <c r="D275" s="2">
        <v>19</v>
      </c>
      <c r="E275" s="2">
        <v>28</v>
      </c>
      <c r="F275" s="2">
        <v>45</v>
      </c>
      <c r="G275" s="2">
        <v>34</v>
      </c>
      <c r="H275" s="2">
        <v>28</v>
      </c>
      <c r="I275" s="2">
        <v>24</v>
      </c>
    </row>
    <row r="276" spans="2:9">
      <c r="B276" s="2" t="s">
        <v>516</v>
      </c>
      <c r="C276" s="2">
        <v>65</v>
      </c>
      <c r="D276" s="2">
        <v>8</v>
      </c>
      <c r="E276" s="2">
        <v>30</v>
      </c>
      <c r="F276" s="2">
        <v>48</v>
      </c>
      <c r="G276" s="2">
        <v>34</v>
      </c>
      <c r="H276" s="2">
        <v>30</v>
      </c>
      <c r="I276" s="2">
        <v>27</v>
      </c>
    </row>
    <row r="277" spans="2:9">
      <c r="B277" s="2" t="s">
        <v>517</v>
      </c>
      <c r="C277" s="2">
        <v>58</v>
      </c>
      <c r="D277" s="2">
        <v>6</v>
      </c>
      <c r="E277" s="2">
        <v>26</v>
      </c>
      <c r="F277" s="2">
        <v>43</v>
      </c>
      <c r="G277" s="2">
        <v>33</v>
      </c>
      <c r="H277" s="2">
        <v>27</v>
      </c>
      <c r="I277" s="2">
        <v>19</v>
      </c>
    </row>
    <row r="278" spans="2:9">
      <c r="B278" s="2" t="s">
        <v>518</v>
      </c>
      <c r="C278" s="2">
        <v>28</v>
      </c>
      <c r="D278" s="2">
        <v>3</v>
      </c>
      <c r="E278" s="2">
        <v>24</v>
      </c>
      <c r="F278" s="2">
        <v>34</v>
      </c>
      <c r="G278" s="2">
        <v>29</v>
      </c>
      <c r="H278" s="2">
        <v>25</v>
      </c>
      <c r="I278" s="2">
        <v>22</v>
      </c>
    </row>
    <row r="279" spans="2:9">
      <c r="B279" s="2" t="s">
        <v>519</v>
      </c>
      <c r="C279" s="2">
        <v>13</v>
      </c>
      <c r="D279" s="2">
        <v>1</v>
      </c>
      <c r="E279" s="2">
        <v>28</v>
      </c>
      <c r="F279" s="2">
        <v>34</v>
      </c>
      <c r="G279" s="2">
        <v>33</v>
      </c>
      <c r="H279" s="2">
        <v>29</v>
      </c>
      <c r="I279" s="2">
        <v>26</v>
      </c>
    </row>
    <row r="280" spans="2:9">
      <c r="B280" s="2" t="s">
        <v>520</v>
      </c>
      <c r="C280" s="2">
        <v>27</v>
      </c>
      <c r="D280" s="2">
        <v>3</v>
      </c>
      <c r="E280" s="2">
        <v>27</v>
      </c>
      <c r="F280" s="2">
        <v>34</v>
      </c>
      <c r="G280" s="2">
        <v>31</v>
      </c>
      <c r="H280" s="2">
        <v>27</v>
      </c>
      <c r="I280" s="2">
        <v>24</v>
      </c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8</v>
      </c>
      <c r="D282" s="2">
        <v>1</v>
      </c>
      <c r="E282" s="2">
        <v>22</v>
      </c>
      <c r="F282" s="2">
        <v>24</v>
      </c>
      <c r="G282" s="2">
        <v>23</v>
      </c>
      <c r="H282" s="2">
        <v>23</v>
      </c>
      <c r="I282" s="2">
        <v>22</v>
      </c>
    </row>
    <row r="283" spans="2:9">
      <c r="B283" s="2" t="s">
        <v>523</v>
      </c>
      <c r="C283" s="2">
        <v>8</v>
      </c>
      <c r="D283" s="2">
        <v>1</v>
      </c>
      <c r="E283" s="2">
        <v>27</v>
      </c>
      <c r="F283" s="2">
        <v>29</v>
      </c>
      <c r="G283" s="2">
        <v>29</v>
      </c>
      <c r="H283" s="2">
        <v>28</v>
      </c>
      <c r="I283" s="2">
        <v>27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7</v>
      </c>
      <c r="D286" s="2">
        <v>1</v>
      </c>
      <c r="E286" s="2">
        <v>31</v>
      </c>
      <c r="F286" s="2">
        <v>36</v>
      </c>
      <c r="G286" s="2">
        <v>35</v>
      </c>
      <c r="H286" s="2">
        <v>32</v>
      </c>
      <c r="I286" s="2">
        <v>30</v>
      </c>
    </row>
    <row r="287" spans="2:9">
      <c r="B287" s="2" t="s">
        <v>527</v>
      </c>
      <c r="C287" s="2">
        <v>16</v>
      </c>
      <c r="D287" s="2">
        <v>2</v>
      </c>
      <c r="E287" s="2">
        <v>26</v>
      </c>
      <c r="F287" s="2">
        <v>30</v>
      </c>
      <c r="G287" s="2">
        <v>30</v>
      </c>
      <c r="H287" s="2">
        <v>29</v>
      </c>
      <c r="I287" s="2">
        <v>26</v>
      </c>
    </row>
    <row r="288" spans="2:9">
      <c r="B288" s="2" t="s">
        <v>528</v>
      </c>
      <c r="C288" s="2">
        <v>16</v>
      </c>
      <c r="D288" s="2">
        <v>2</v>
      </c>
      <c r="E288" s="2">
        <v>27</v>
      </c>
      <c r="F288" s="2">
        <v>31</v>
      </c>
      <c r="G288" s="2">
        <v>30</v>
      </c>
      <c r="H288" s="2">
        <v>28</v>
      </c>
      <c r="I288" s="2">
        <v>26</v>
      </c>
    </row>
    <row r="289" spans="2:9">
      <c r="B289" s="2" t="s">
        <v>529</v>
      </c>
      <c r="C289" s="2">
        <v>36</v>
      </c>
      <c r="D289" s="2">
        <v>4</v>
      </c>
      <c r="E289" s="2">
        <v>28</v>
      </c>
      <c r="F289" s="2">
        <v>42</v>
      </c>
      <c r="G289" s="2">
        <v>33</v>
      </c>
      <c r="H289" s="2">
        <v>29</v>
      </c>
      <c r="I289" s="2">
        <v>27</v>
      </c>
    </row>
    <row r="290" spans="2:9">
      <c r="B290" s="2" t="s">
        <v>530</v>
      </c>
      <c r="C290" s="2">
        <v>56</v>
      </c>
      <c r="D290" s="2">
        <v>6</v>
      </c>
      <c r="E290" s="2">
        <v>28</v>
      </c>
      <c r="F290" s="2">
        <v>53</v>
      </c>
      <c r="G290" s="2">
        <v>34</v>
      </c>
      <c r="H290" s="2">
        <v>27</v>
      </c>
      <c r="I290" s="2">
        <v>24</v>
      </c>
    </row>
    <row r="291" spans="2:9">
      <c r="B291" s="2" t="s">
        <v>531</v>
      </c>
      <c r="C291" s="2">
        <v>90</v>
      </c>
      <c r="D291" s="2">
        <v>11</v>
      </c>
      <c r="E291" s="2">
        <v>29</v>
      </c>
      <c r="F291" s="2">
        <v>46</v>
      </c>
      <c r="G291" s="2">
        <v>33</v>
      </c>
      <c r="H291" s="2">
        <v>30</v>
      </c>
      <c r="I291" s="2">
        <v>25</v>
      </c>
    </row>
    <row r="292" spans="2:9">
      <c r="B292" s="2" t="s">
        <v>532</v>
      </c>
      <c r="C292" s="2">
        <v>67</v>
      </c>
      <c r="D292" s="2">
        <v>8</v>
      </c>
      <c r="E292" s="2">
        <v>27</v>
      </c>
      <c r="F292" s="2">
        <v>42</v>
      </c>
      <c r="G292" s="2">
        <v>33</v>
      </c>
      <c r="H292" s="2">
        <v>27</v>
      </c>
      <c r="I292" s="2">
        <v>25</v>
      </c>
    </row>
    <row r="293" spans="2:9">
      <c r="B293" s="2" t="s">
        <v>533</v>
      </c>
      <c r="C293" s="2">
        <v>48</v>
      </c>
      <c r="D293" s="2">
        <v>6</v>
      </c>
      <c r="E293" s="2">
        <v>29</v>
      </c>
      <c r="F293" s="2">
        <v>43</v>
      </c>
      <c r="G293" s="2">
        <v>35</v>
      </c>
      <c r="H293" s="2">
        <v>30</v>
      </c>
      <c r="I293" s="2">
        <v>27</v>
      </c>
    </row>
    <row r="294" spans="2:9">
      <c r="B294" s="2" t="s">
        <v>534</v>
      </c>
      <c r="C294" s="2">
        <v>87</v>
      </c>
      <c r="D294" s="2">
        <v>9</v>
      </c>
      <c r="E294" s="2">
        <v>26</v>
      </c>
      <c r="F294" s="2">
        <v>36</v>
      </c>
      <c r="G294" s="2">
        <v>30</v>
      </c>
      <c r="H294" s="2">
        <v>27</v>
      </c>
      <c r="I294" s="2">
        <v>24</v>
      </c>
    </row>
    <row r="295" spans="2:9">
      <c r="B295" s="2" t="s">
        <v>535</v>
      </c>
      <c r="C295" s="2">
        <v>83</v>
      </c>
      <c r="D295" s="2">
        <v>9</v>
      </c>
      <c r="E295" s="2">
        <v>25</v>
      </c>
      <c r="F295" s="2">
        <v>41</v>
      </c>
      <c r="G295" s="2">
        <v>30</v>
      </c>
      <c r="H295" s="2">
        <v>26</v>
      </c>
      <c r="I295" s="2">
        <v>23</v>
      </c>
    </row>
    <row r="296" spans="2:9">
      <c r="B296" s="2" t="s">
        <v>536</v>
      </c>
      <c r="C296" s="2">
        <v>60</v>
      </c>
      <c r="D296" s="2">
        <v>7</v>
      </c>
      <c r="E296" s="2">
        <v>27</v>
      </c>
      <c r="F296" s="2">
        <v>38</v>
      </c>
      <c r="G296" s="2">
        <v>34</v>
      </c>
      <c r="H296" s="2">
        <v>28</v>
      </c>
      <c r="I296" s="2">
        <v>24</v>
      </c>
    </row>
    <row r="297" spans="2:9">
      <c r="B297" s="2" t="s">
        <v>537</v>
      </c>
      <c r="C297" s="2">
        <v>142</v>
      </c>
      <c r="D297" s="2">
        <v>15</v>
      </c>
      <c r="E297" s="2">
        <v>26</v>
      </c>
      <c r="F297" s="2">
        <v>37</v>
      </c>
      <c r="G297" s="2">
        <v>32</v>
      </c>
      <c r="H297" s="2">
        <v>25</v>
      </c>
      <c r="I297" s="2">
        <v>23</v>
      </c>
    </row>
    <row r="298" spans="2:9">
      <c r="B298" s="2" t="s">
        <v>538</v>
      </c>
      <c r="C298" s="2">
        <v>109</v>
      </c>
      <c r="D298" s="2">
        <v>12</v>
      </c>
      <c r="E298" s="2">
        <v>26</v>
      </c>
      <c r="F298" s="2">
        <v>36</v>
      </c>
      <c r="G298" s="2">
        <v>31</v>
      </c>
      <c r="H298" s="2">
        <v>26</v>
      </c>
      <c r="I298" s="2">
        <v>23</v>
      </c>
    </row>
    <row r="299" spans="2:9">
      <c r="B299" s="2" t="s">
        <v>539</v>
      </c>
      <c r="C299" s="2">
        <v>57</v>
      </c>
      <c r="D299" s="2">
        <v>7</v>
      </c>
      <c r="E299" s="2">
        <v>29</v>
      </c>
      <c r="F299" s="2">
        <v>44</v>
      </c>
      <c r="G299" s="2">
        <v>37</v>
      </c>
      <c r="H299" s="2">
        <v>29</v>
      </c>
      <c r="I299" s="2">
        <v>25</v>
      </c>
    </row>
    <row r="300" spans="2:9">
      <c r="B300" s="2" t="s">
        <v>540</v>
      </c>
      <c r="C300" s="2">
        <v>58</v>
      </c>
      <c r="D300" s="2">
        <v>6</v>
      </c>
      <c r="E300" s="2">
        <v>26</v>
      </c>
      <c r="F300" s="2">
        <v>38</v>
      </c>
      <c r="G300" s="2">
        <v>33</v>
      </c>
      <c r="H300" s="2">
        <v>26</v>
      </c>
      <c r="I300" s="2">
        <v>22</v>
      </c>
    </row>
    <row r="301" spans="2:9">
      <c r="B301" s="2" t="s">
        <v>541</v>
      </c>
      <c r="C301" s="2">
        <v>26</v>
      </c>
      <c r="D301" s="2">
        <v>3</v>
      </c>
      <c r="E301" s="2">
        <v>27</v>
      </c>
      <c r="F301" s="2">
        <v>40</v>
      </c>
      <c r="G301" s="2">
        <v>35</v>
      </c>
      <c r="H301" s="2">
        <v>28</v>
      </c>
      <c r="I301" s="2">
        <v>22</v>
      </c>
    </row>
    <row r="302" spans="2:9">
      <c r="B302" s="2" t="s">
        <v>542</v>
      </c>
      <c r="C302" s="2">
        <v>7</v>
      </c>
      <c r="D302" s="2">
        <v>1</v>
      </c>
      <c r="E302" s="2">
        <v>29</v>
      </c>
      <c r="F302" s="2">
        <v>32</v>
      </c>
      <c r="G302" s="2">
        <v>32</v>
      </c>
      <c r="H302" s="2">
        <v>32</v>
      </c>
      <c r="I302" s="2">
        <v>31</v>
      </c>
    </row>
    <row r="303" spans="2:9">
      <c r="B303" s="2" t="s">
        <v>543</v>
      </c>
      <c r="C303" s="2">
        <v>16</v>
      </c>
      <c r="D303" s="2">
        <v>2</v>
      </c>
      <c r="E303" s="2">
        <v>25</v>
      </c>
      <c r="F303" s="2">
        <v>30</v>
      </c>
      <c r="G303" s="2">
        <v>29</v>
      </c>
      <c r="H303" s="2">
        <v>27</v>
      </c>
      <c r="I303" s="2">
        <v>24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10</v>
      </c>
      <c r="D308" s="2">
        <v>1</v>
      </c>
      <c r="E308" s="2">
        <v>23</v>
      </c>
      <c r="F308" s="2">
        <v>32</v>
      </c>
      <c r="G308" s="2">
        <v>31</v>
      </c>
      <c r="H308" s="2">
        <v>23</v>
      </c>
      <c r="I308" s="2">
        <v>16</v>
      </c>
    </row>
    <row r="309" spans="2:9">
      <c r="B309" s="2" t="s">
        <v>549</v>
      </c>
      <c r="C309" s="2">
        <v>10</v>
      </c>
      <c r="D309" s="2">
        <v>1</v>
      </c>
      <c r="E309" s="2">
        <v>28</v>
      </c>
      <c r="F309" s="2">
        <v>35</v>
      </c>
      <c r="G309" s="2">
        <v>34</v>
      </c>
      <c r="H309" s="2">
        <v>30</v>
      </c>
      <c r="I309" s="2">
        <v>23</v>
      </c>
    </row>
    <row r="310" spans="2:9">
      <c r="B310" s="2" t="s">
        <v>550</v>
      </c>
      <c r="C310" s="2">
        <v>7</v>
      </c>
      <c r="D310" s="2">
        <v>1</v>
      </c>
      <c r="E310" s="2">
        <v>16</v>
      </c>
      <c r="F310" s="2">
        <v>22</v>
      </c>
      <c r="G310" s="2">
        <v>19</v>
      </c>
      <c r="H310" s="2">
        <v>16</v>
      </c>
      <c r="I310" s="2">
        <v>15</v>
      </c>
    </row>
    <row r="311" spans="2:9">
      <c r="B311" s="2" t="s">
        <v>551</v>
      </c>
      <c r="C311" s="2">
        <v>23</v>
      </c>
      <c r="D311" s="2">
        <v>2</v>
      </c>
      <c r="E311" s="2">
        <v>25</v>
      </c>
      <c r="F311" s="2">
        <v>33</v>
      </c>
      <c r="G311" s="2">
        <v>32</v>
      </c>
      <c r="H311" s="2">
        <v>26</v>
      </c>
      <c r="I311" s="2">
        <v>22</v>
      </c>
    </row>
    <row r="312" spans="2:9">
      <c r="B312" s="2" t="s">
        <v>552</v>
      </c>
      <c r="C312" s="2">
        <v>88</v>
      </c>
      <c r="D312" s="2">
        <v>9</v>
      </c>
      <c r="E312" s="2">
        <v>26</v>
      </c>
      <c r="F312" s="2">
        <v>37</v>
      </c>
      <c r="G312" s="2">
        <v>32</v>
      </c>
      <c r="H312" s="2">
        <v>26</v>
      </c>
      <c r="I312" s="2">
        <v>23</v>
      </c>
    </row>
    <row r="313" spans="2:9">
      <c r="B313" s="2" t="s">
        <v>553</v>
      </c>
      <c r="C313" s="2">
        <v>75</v>
      </c>
      <c r="D313" s="2">
        <v>8</v>
      </c>
      <c r="E313" s="2">
        <v>25</v>
      </c>
      <c r="F313" s="2">
        <v>39</v>
      </c>
      <c r="G313" s="2">
        <v>32</v>
      </c>
      <c r="H313" s="2">
        <v>24</v>
      </c>
      <c r="I313" s="2">
        <v>21</v>
      </c>
    </row>
    <row r="314" spans="2:9">
      <c r="B314" s="2" t="s">
        <v>554</v>
      </c>
      <c r="C314" s="2">
        <v>89</v>
      </c>
      <c r="D314" s="2">
        <v>9</v>
      </c>
      <c r="E314" s="2">
        <v>25</v>
      </c>
      <c r="F314" s="2">
        <v>44</v>
      </c>
      <c r="G314" s="2">
        <v>32</v>
      </c>
      <c r="H314" s="2">
        <v>24</v>
      </c>
      <c r="I314" s="2">
        <v>21</v>
      </c>
    </row>
    <row r="315" spans="2:9">
      <c r="B315" s="2" t="s">
        <v>555</v>
      </c>
      <c r="C315" s="2">
        <v>102</v>
      </c>
      <c r="D315" s="2">
        <v>12</v>
      </c>
      <c r="E315" s="2">
        <v>27</v>
      </c>
      <c r="F315" s="2">
        <v>38</v>
      </c>
      <c r="G315" s="2">
        <v>33</v>
      </c>
      <c r="H315" s="2">
        <v>28</v>
      </c>
      <c r="I315" s="2">
        <v>25</v>
      </c>
    </row>
    <row r="316" spans="2:9">
      <c r="B316" s="2" t="s">
        <v>556</v>
      </c>
      <c r="C316" s="2">
        <v>115</v>
      </c>
      <c r="D316" s="2">
        <v>13</v>
      </c>
      <c r="E316" s="2">
        <v>26</v>
      </c>
      <c r="F316" s="2">
        <v>40</v>
      </c>
      <c r="G316" s="2">
        <v>34</v>
      </c>
      <c r="H316" s="2">
        <v>27</v>
      </c>
      <c r="I316" s="2">
        <v>23</v>
      </c>
    </row>
    <row r="317" spans="2:9">
      <c r="B317" s="2" t="s">
        <v>557</v>
      </c>
      <c r="C317" s="2">
        <v>204</v>
      </c>
      <c r="D317" s="2">
        <v>21</v>
      </c>
      <c r="E317" s="2">
        <v>24</v>
      </c>
      <c r="F317" s="2">
        <v>39</v>
      </c>
      <c r="G317" s="2">
        <v>31</v>
      </c>
      <c r="H317" s="2">
        <v>25</v>
      </c>
      <c r="I317" s="2">
        <v>21</v>
      </c>
    </row>
    <row r="318" spans="2:9">
      <c r="B318" s="2" t="s">
        <v>558</v>
      </c>
      <c r="C318" s="2">
        <v>164</v>
      </c>
      <c r="D318" s="2">
        <v>17</v>
      </c>
      <c r="E318" s="2">
        <v>24</v>
      </c>
      <c r="F318" s="2">
        <v>36</v>
      </c>
      <c r="G318" s="2">
        <v>31</v>
      </c>
      <c r="H318" s="2">
        <v>24</v>
      </c>
      <c r="I318" s="2">
        <v>21</v>
      </c>
    </row>
    <row r="319" spans="2:9">
      <c r="B319" s="2" t="s">
        <v>559</v>
      </c>
      <c r="C319" s="2">
        <v>207</v>
      </c>
      <c r="D319" s="2">
        <v>22</v>
      </c>
      <c r="E319" s="2">
        <v>26</v>
      </c>
      <c r="F319" s="2">
        <v>39</v>
      </c>
      <c r="G319" s="2">
        <v>31</v>
      </c>
      <c r="H319" s="2">
        <v>26</v>
      </c>
      <c r="I319" s="2">
        <v>24</v>
      </c>
    </row>
    <row r="320" spans="2:9">
      <c r="B320" s="2" t="s">
        <v>560</v>
      </c>
      <c r="C320" s="2">
        <v>243</v>
      </c>
      <c r="D320" s="2">
        <v>26</v>
      </c>
      <c r="E320" s="2">
        <v>26</v>
      </c>
      <c r="F320" s="2">
        <v>43</v>
      </c>
      <c r="G320" s="2">
        <v>32</v>
      </c>
      <c r="H320" s="2">
        <v>26</v>
      </c>
      <c r="I320" s="2">
        <v>22</v>
      </c>
    </row>
    <row r="321" spans="2:9">
      <c r="B321" s="2" t="s">
        <v>561</v>
      </c>
      <c r="C321" s="2">
        <v>247</v>
      </c>
      <c r="D321" s="2">
        <v>26</v>
      </c>
      <c r="E321" s="2">
        <v>25</v>
      </c>
      <c r="F321" s="2">
        <v>49</v>
      </c>
      <c r="G321" s="2">
        <v>31</v>
      </c>
      <c r="H321" s="2">
        <v>25</v>
      </c>
      <c r="I321" s="2">
        <v>21</v>
      </c>
    </row>
    <row r="322" spans="2:9">
      <c r="B322" s="2" t="s">
        <v>562</v>
      </c>
      <c r="C322" s="2">
        <v>171</v>
      </c>
      <c r="D322" s="2">
        <v>21</v>
      </c>
      <c r="E322" s="2">
        <v>29</v>
      </c>
      <c r="F322" s="2">
        <v>60</v>
      </c>
      <c r="G322" s="2">
        <v>35</v>
      </c>
      <c r="H322" s="2">
        <v>30</v>
      </c>
      <c r="I322" s="2">
        <v>27</v>
      </c>
    </row>
    <row r="323" spans="2:9">
      <c r="B323" s="2" t="s">
        <v>563</v>
      </c>
      <c r="C323" s="2">
        <v>93</v>
      </c>
      <c r="D323" s="2">
        <v>11</v>
      </c>
      <c r="E323" s="2">
        <v>29</v>
      </c>
      <c r="F323" s="2">
        <v>45</v>
      </c>
      <c r="G323" s="2">
        <v>36</v>
      </c>
      <c r="H323" s="2">
        <v>30</v>
      </c>
      <c r="I323" s="2">
        <v>25</v>
      </c>
    </row>
    <row r="324" spans="2:9">
      <c r="B324" s="2" t="s">
        <v>564</v>
      </c>
      <c r="C324" s="2">
        <v>58</v>
      </c>
      <c r="D324" s="2">
        <v>6</v>
      </c>
      <c r="E324" s="2">
        <v>24</v>
      </c>
      <c r="F324" s="2">
        <v>38</v>
      </c>
      <c r="G324" s="2">
        <v>28</v>
      </c>
      <c r="H324" s="2">
        <v>24</v>
      </c>
      <c r="I324" s="2">
        <v>23</v>
      </c>
    </row>
    <row r="325" spans="2:9">
      <c r="B325" s="2" t="s">
        <v>565</v>
      </c>
      <c r="C325" s="2">
        <v>57</v>
      </c>
      <c r="D325" s="2">
        <v>6</v>
      </c>
      <c r="E325" s="2">
        <v>25</v>
      </c>
      <c r="F325" s="2">
        <v>32</v>
      </c>
      <c r="G325" s="2">
        <v>30</v>
      </c>
      <c r="H325" s="2">
        <v>25</v>
      </c>
      <c r="I325" s="2">
        <v>23</v>
      </c>
    </row>
    <row r="326" spans="2:9">
      <c r="B326" s="2" t="s">
        <v>566</v>
      </c>
      <c r="C326" s="2">
        <v>20</v>
      </c>
      <c r="D326" s="2">
        <v>3</v>
      </c>
      <c r="E326" s="2">
        <v>31</v>
      </c>
      <c r="F326" s="2">
        <v>46</v>
      </c>
      <c r="G326" s="2">
        <v>41</v>
      </c>
      <c r="H326" s="2">
        <v>31</v>
      </c>
      <c r="I326" s="2">
        <v>29</v>
      </c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8</v>
      </c>
      <c r="D328" s="2">
        <v>1</v>
      </c>
      <c r="E328" s="2">
        <v>27</v>
      </c>
      <c r="F328" s="2">
        <v>31</v>
      </c>
      <c r="G328" s="2">
        <v>31</v>
      </c>
      <c r="H328" s="2">
        <v>29</v>
      </c>
      <c r="I328" s="2">
        <v>25</v>
      </c>
    </row>
    <row r="329" spans="2:9">
      <c r="B329" s="2" t="s">
        <v>569</v>
      </c>
      <c r="C329" s="2">
        <v>9</v>
      </c>
      <c r="D329" s="2">
        <v>1</v>
      </c>
      <c r="E329" s="2">
        <v>24</v>
      </c>
      <c r="F329" s="2">
        <v>28</v>
      </c>
      <c r="G329" s="2">
        <v>28</v>
      </c>
      <c r="H329" s="2">
        <v>25</v>
      </c>
      <c r="I329" s="2">
        <v>24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3</v>
      </c>
      <c r="D332" s="2">
        <v>1</v>
      </c>
      <c r="E332" s="2">
        <v>15</v>
      </c>
      <c r="F332" s="2">
        <v>16</v>
      </c>
      <c r="G332" s="2">
        <v>16</v>
      </c>
      <c r="H332" s="2">
        <v>14</v>
      </c>
      <c r="I332" s="2">
        <v>14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3</v>
      </c>
      <c r="D334" s="2">
        <v>1</v>
      </c>
      <c r="E334" s="2">
        <v>18</v>
      </c>
      <c r="F334" s="2">
        <v>20</v>
      </c>
      <c r="G334" s="2">
        <v>20</v>
      </c>
      <c r="H334" s="2">
        <v>19</v>
      </c>
      <c r="I334" s="2">
        <v>19</v>
      </c>
    </row>
    <row r="335" spans="2:9">
      <c r="B335" s="2" t="s">
        <v>575</v>
      </c>
      <c r="C335" s="2">
        <v>46</v>
      </c>
      <c r="D335" s="2">
        <v>5</v>
      </c>
      <c r="E335" s="2">
        <v>27</v>
      </c>
      <c r="F335" s="2">
        <v>43</v>
      </c>
      <c r="G335" s="2">
        <v>34</v>
      </c>
      <c r="H335" s="2">
        <v>26</v>
      </c>
      <c r="I335" s="2">
        <v>25</v>
      </c>
    </row>
    <row r="336" spans="2:9">
      <c r="B336" s="2" t="s">
        <v>576</v>
      </c>
      <c r="C336" s="2">
        <v>95</v>
      </c>
      <c r="D336" s="2">
        <v>10</v>
      </c>
      <c r="E336" s="2">
        <v>26</v>
      </c>
      <c r="F336" s="2">
        <v>41</v>
      </c>
      <c r="G336" s="2">
        <v>34</v>
      </c>
      <c r="H336" s="2">
        <v>26</v>
      </c>
      <c r="I336" s="2">
        <v>24</v>
      </c>
    </row>
    <row r="337" spans="2:9">
      <c r="B337" s="2" t="s">
        <v>577</v>
      </c>
      <c r="C337" s="2">
        <v>100</v>
      </c>
      <c r="D337" s="2">
        <v>12</v>
      </c>
      <c r="E337" s="2">
        <v>28</v>
      </c>
      <c r="F337" s="2">
        <v>40</v>
      </c>
      <c r="G337" s="2">
        <v>34</v>
      </c>
      <c r="H337" s="2">
        <v>29</v>
      </c>
      <c r="I337" s="2">
        <v>26</v>
      </c>
    </row>
    <row r="338" spans="2:9">
      <c r="B338" s="2" t="s">
        <v>578</v>
      </c>
      <c r="C338" s="2">
        <v>60</v>
      </c>
      <c r="D338" s="2">
        <v>7</v>
      </c>
      <c r="E338" s="2">
        <v>29</v>
      </c>
      <c r="F338" s="2">
        <v>39</v>
      </c>
      <c r="G338" s="2">
        <v>34</v>
      </c>
      <c r="H338" s="2">
        <v>30</v>
      </c>
      <c r="I338" s="2">
        <v>26</v>
      </c>
    </row>
    <row r="339" spans="2:9">
      <c r="B339" s="2" t="s">
        <v>579</v>
      </c>
      <c r="C339" s="2">
        <v>139</v>
      </c>
      <c r="D339" s="2">
        <v>16</v>
      </c>
      <c r="E339" s="2">
        <v>28</v>
      </c>
      <c r="F339" s="2">
        <v>42</v>
      </c>
      <c r="G339" s="2">
        <v>35</v>
      </c>
      <c r="H339" s="2">
        <v>29</v>
      </c>
      <c r="I339" s="2">
        <v>24</v>
      </c>
    </row>
    <row r="340" spans="2:9">
      <c r="B340" s="2" t="s">
        <v>580</v>
      </c>
      <c r="C340" s="2">
        <v>102</v>
      </c>
      <c r="D340" s="2">
        <v>13</v>
      </c>
      <c r="E340" s="2">
        <v>30</v>
      </c>
      <c r="F340" s="2">
        <v>55</v>
      </c>
      <c r="G340" s="2">
        <v>38</v>
      </c>
      <c r="H340" s="2">
        <v>30</v>
      </c>
      <c r="I340" s="2">
        <v>27</v>
      </c>
    </row>
    <row r="341" spans="2:9">
      <c r="B341" s="2" t="s">
        <v>581</v>
      </c>
      <c r="C341" s="2">
        <v>53</v>
      </c>
      <c r="D341" s="2">
        <v>6</v>
      </c>
      <c r="E341" s="2">
        <v>28</v>
      </c>
      <c r="F341" s="2">
        <v>39</v>
      </c>
      <c r="G341" s="2">
        <v>34</v>
      </c>
      <c r="H341" s="2">
        <v>28</v>
      </c>
      <c r="I34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1438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3634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6932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9652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5400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1803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284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29207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1438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3634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6932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9652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5400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1803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284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29207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632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1453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1102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593</v>
      </c>
      <c r="C3" s="35" t="s">
        <v>594</v>
      </c>
      <c r="D3" s="35" t="s">
        <v>594</v>
      </c>
      <c r="E3" s="35" t="s">
        <v>594</v>
      </c>
      <c r="F3" s="35" t="s">
        <v>594</v>
      </c>
      <c r="G3" s="35" t="s">
        <v>594</v>
      </c>
      <c r="H3" s="35" t="s">
        <v>594</v>
      </c>
      <c r="I3" s="35" t="s">
        <v>594</v>
      </c>
      <c r="J3" s="35" t="s">
        <v>594</v>
      </c>
      <c r="K3" s="35" t="s">
        <v>594</v>
      </c>
      <c r="L3" s="35" t="s">
        <v>594</v>
      </c>
      <c r="M3" s="35" t="s">
        <v>594</v>
      </c>
      <c r="N3" s="35" t="s">
        <v>594</v>
      </c>
      <c r="O3" s="35" t="s">
        <v>594</v>
      </c>
      <c r="P3" s="35" t="s">
        <v>594</v>
      </c>
      <c r="Q3" s="35" t="s">
        <v>594</v>
      </c>
      <c r="R3" s="35" t="s">
        <v>594</v>
      </c>
      <c r="S3" s="35" t="s">
        <v>594</v>
      </c>
      <c r="T3" s="35" t="s">
        <v>594</v>
      </c>
      <c r="U3" s="35" t="s">
        <v>594</v>
      </c>
      <c r="V3" s="35" t="s">
        <v>594</v>
      </c>
      <c r="W3" s="35" t="s">
        <v>594</v>
      </c>
    </row>
    <row r="4" spans="1:29" ht="25.8">
      <c r="A4" s="4" t="str">
        <f>HYPERLINK("#'anzGe(T)'!A4","Tabelle ")</f>
        <v xml:space="preserve">Tabelle </v>
      </c>
      <c r="B4" s="25" t="s">
        <v>595</v>
      </c>
      <c r="C4" s="26" t="s">
        <v>596</v>
      </c>
      <c r="D4" s="27" t="s">
        <v>597</v>
      </c>
      <c r="E4" s="27" t="s">
        <v>598</v>
      </c>
      <c r="F4" s="27" t="s">
        <v>599</v>
      </c>
      <c r="G4" s="27" t="s">
        <v>600</v>
      </c>
      <c r="H4" s="27" t="s">
        <v>601</v>
      </c>
      <c r="I4" s="27" t="s">
        <v>602</v>
      </c>
      <c r="J4" s="27" t="s">
        <v>603</v>
      </c>
      <c r="K4" s="27" t="s">
        <v>604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591</v>
      </c>
      <c r="X4" s="26" t="s">
        <v>605</v>
      </c>
      <c r="Y4" s="27" t="s">
        <v>606</v>
      </c>
      <c r="Z4" s="27" t="s">
        <v>607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609</v>
      </c>
      <c r="C6" s="30">
        <v>78</v>
      </c>
      <c r="D6" s="31">
        <v>225</v>
      </c>
      <c r="E6" s="31">
        <v>364</v>
      </c>
      <c r="F6" s="31">
        <v>558</v>
      </c>
      <c r="G6" s="31">
        <v>304</v>
      </c>
      <c r="H6" s="31">
        <v>91</v>
      </c>
      <c r="I6" s="31">
        <v>14</v>
      </c>
      <c r="J6" s="31">
        <v>1</v>
      </c>
      <c r="K6" s="31">
        <v>0</v>
      </c>
      <c r="W6" s="31">
        <v>1635</v>
      </c>
      <c r="X6" s="30">
        <v>9</v>
      </c>
      <c r="Y6" s="31">
        <v>26</v>
      </c>
      <c r="Z6" s="31">
        <v>47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610</v>
      </c>
      <c r="C7" s="30">
        <v>50</v>
      </c>
      <c r="D7" s="31">
        <v>140</v>
      </c>
      <c r="E7" s="31">
        <v>203</v>
      </c>
      <c r="F7" s="31">
        <v>322</v>
      </c>
      <c r="G7" s="31">
        <v>166</v>
      </c>
      <c r="H7" s="31">
        <v>35</v>
      </c>
      <c r="I7" s="31">
        <v>2</v>
      </c>
      <c r="J7" s="31">
        <v>0</v>
      </c>
      <c r="K7" s="31">
        <v>0</v>
      </c>
      <c r="W7" s="31">
        <v>918</v>
      </c>
      <c r="X7" s="30">
        <v>9</v>
      </c>
      <c r="Y7" s="31">
        <v>26</v>
      </c>
      <c r="Z7" s="31">
        <v>42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611</v>
      </c>
      <c r="C8" s="30">
        <v>8</v>
      </c>
      <c r="D8" s="31">
        <v>35</v>
      </c>
      <c r="E8" s="31">
        <v>83</v>
      </c>
      <c r="F8" s="31">
        <v>107</v>
      </c>
      <c r="G8" s="31">
        <v>56</v>
      </c>
      <c r="H8" s="31">
        <v>33</v>
      </c>
      <c r="I8" s="31">
        <v>6</v>
      </c>
      <c r="J8" s="31">
        <v>0</v>
      </c>
      <c r="K8" s="31">
        <v>2</v>
      </c>
      <c r="W8" s="31">
        <v>330</v>
      </c>
      <c r="X8" s="30">
        <v>11</v>
      </c>
      <c r="Y8" s="31">
        <v>28</v>
      </c>
      <c r="Z8" s="31">
        <v>54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612</v>
      </c>
      <c r="C9" s="33">
        <v>83</v>
      </c>
      <c r="D9" s="34">
        <v>254</v>
      </c>
      <c r="E9" s="34">
        <v>423</v>
      </c>
      <c r="F9" s="34">
        <v>635</v>
      </c>
      <c r="G9" s="34">
        <v>333</v>
      </c>
      <c r="H9" s="34">
        <v>108</v>
      </c>
      <c r="I9" s="34">
        <v>18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1857</v>
      </c>
      <c r="X9" s="33">
        <v>9</v>
      </c>
      <c r="Y9" s="34">
        <v>27</v>
      </c>
      <c r="Z9" s="34">
        <v>54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613</v>
      </c>
      <c r="C11" s="26" t="s">
        <v>596</v>
      </c>
      <c r="D11" s="27" t="s">
        <v>597</v>
      </c>
      <c r="E11" s="27" t="s">
        <v>598</v>
      </c>
      <c r="F11" s="27" t="s">
        <v>599</v>
      </c>
      <c r="G11" s="27" t="s">
        <v>600</v>
      </c>
      <c r="H11" s="27" t="s">
        <v>601</v>
      </c>
      <c r="I11" s="27" t="s">
        <v>602</v>
      </c>
      <c r="J11" s="27" t="s">
        <v>603</v>
      </c>
      <c r="K11" s="27" t="s">
        <v>604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591</v>
      </c>
      <c r="X11" s="26" t="s">
        <v>605</v>
      </c>
      <c r="Y11" s="27" t="s">
        <v>606</v>
      </c>
      <c r="Z11" s="27" t="s">
        <v>607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608</v>
      </c>
      <c r="C12" s="30">
        <v>12</v>
      </c>
      <c r="D12" s="31">
        <v>43</v>
      </c>
      <c r="E12" s="31">
        <v>28</v>
      </c>
      <c r="F12" s="31">
        <v>76</v>
      </c>
      <c r="G12" s="31">
        <v>39</v>
      </c>
      <c r="H12" s="31">
        <v>15</v>
      </c>
      <c r="I12" s="31">
        <v>4</v>
      </c>
      <c r="J12" s="31">
        <v>0</v>
      </c>
      <c r="K12" s="31">
        <v>0</v>
      </c>
      <c r="W12" s="31">
        <v>217</v>
      </c>
      <c r="X12" s="30">
        <v>8</v>
      </c>
      <c r="Y12" s="31">
        <v>26</v>
      </c>
      <c r="Z12" s="31">
        <v>44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609</v>
      </c>
      <c r="C13" s="30">
        <v>147</v>
      </c>
      <c r="D13" s="31">
        <v>327</v>
      </c>
      <c r="E13" s="31">
        <v>502</v>
      </c>
      <c r="F13" s="31">
        <v>652</v>
      </c>
      <c r="G13" s="31">
        <v>362</v>
      </c>
      <c r="H13" s="31">
        <v>105</v>
      </c>
      <c r="I13" s="31">
        <v>17</v>
      </c>
      <c r="J13" s="31">
        <v>7</v>
      </c>
      <c r="K13" s="31">
        <v>3</v>
      </c>
      <c r="W13" s="31">
        <v>2122</v>
      </c>
      <c r="X13" s="30">
        <v>6</v>
      </c>
      <c r="Y13" s="31">
        <v>26</v>
      </c>
      <c r="Z13" s="31">
        <v>57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610</v>
      </c>
      <c r="C14" s="30">
        <v>19</v>
      </c>
      <c r="D14" s="31">
        <v>95</v>
      </c>
      <c r="E14" s="31">
        <v>202</v>
      </c>
      <c r="F14" s="31">
        <v>272</v>
      </c>
      <c r="G14" s="31">
        <v>141</v>
      </c>
      <c r="H14" s="31">
        <v>40</v>
      </c>
      <c r="I14" s="31">
        <v>6</v>
      </c>
      <c r="J14" s="31">
        <v>3</v>
      </c>
      <c r="K14" s="31">
        <v>0</v>
      </c>
      <c r="W14" s="31">
        <v>778</v>
      </c>
      <c r="X14" s="30">
        <v>9</v>
      </c>
      <c r="Y14" s="31">
        <v>27</v>
      </c>
      <c r="Z14" s="31">
        <v>50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611</v>
      </c>
      <c r="C15" s="30">
        <v>5</v>
      </c>
      <c r="D15" s="31">
        <v>36</v>
      </c>
      <c r="E15" s="31">
        <v>81</v>
      </c>
      <c r="F15" s="31">
        <v>124</v>
      </c>
      <c r="G15" s="31">
        <v>83</v>
      </c>
      <c r="H15" s="31">
        <v>24</v>
      </c>
      <c r="I15" s="31">
        <v>3</v>
      </c>
      <c r="J15" s="31">
        <v>3</v>
      </c>
      <c r="K15" s="31">
        <v>1</v>
      </c>
      <c r="W15" s="31">
        <v>360</v>
      </c>
      <c r="X15" s="30">
        <v>12</v>
      </c>
      <c r="Y15" s="31">
        <v>28</v>
      </c>
      <c r="Z15" s="31">
        <v>58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612</v>
      </c>
      <c r="C16" s="33">
        <v>154</v>
      </c>
      <c r="D16" s="34">
        <v>351</v>
      </c>
      <c r="E16" s="34">
        <v>548</v>
      </c>
      <c r="F16" s="34">
        <v>724</v>
      </c>
      <c r="G16" s="34">
        <v>407</v>
      </c>
      <c r="H16" s="34">
        <v>116</v>
      </c>
      <c r="I16" s="34">
        <v>24</v>
      </c>
      <c r="J16" s="34">
        <v>10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2338</v>
      </c>
      <c r="X16" s="33">
        <v>6</v>
      </c>
      <c r="Y16" s="34">
        <v>26</v>
      </c>
      <c r="Z16" s="34">
        <v>58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614</v>
      </c>
      <c r="C18" s="26" t="s">
        <v>596</v>
      </c>
      <c r="D18" s="27" t="s">
        <v>597</v>
      </c>
      <c r="E18" s="27" t="s">
        <v>598</v>
      </c>
      <c r="F18" s="27" t="s">
        <v>599</v>
      </c>
      <c r="G18" s="27" t="s">
        <v>600</v>
      </c>
      <c r="H18" s="27" t="s">
        <v>601</v>
      </c>
      <c r="I18" s="27" t="s">
        <v>602</v>
      </c>
      <c r="J18" s="27" t="s">
        <v>603</v>
      </c>
      <c r="K18" s="27" t="s">
        <v>604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591</v>
      </c>
      <c r="X18" s="26" t="s">
        <v>605</v>
      </c>
      <c r="Y18" s="27" t="s">
        <v>606</v>
      </c>
      <c r="Z18" s="27" t="s">
        <v>607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608</v>
      </c>
      <c r="C19" s="30">
        <v>39</v>
      </c>
      <c r="D19" s="31">
        <v>57</v>
      </c>
      <c r="E19" s="31">
        <v>57</v>
      </c>
      <c r="F19" s="31">
        <v>74</v>
      </c>
      <c r="G19" s="31">
        <v>55</v>
      </c>
      <c r="H19" s="31">
        <v>12</v>
      </c>
      <c r="I19" s="31">
        <v>0</v>
      </c>
      <c r="J19" s="31">
        <v>0</v>
      </c>
      <c r="K19" s="31">
        <v>0</v>
      </c>
      <c r="W19" s="31">
        <v>294</v>
      </c>
      <c r="X19" s="30">
        <v>6</v>
      </c>
      <c r="Y19" s="31">
        <v>24</v>
      </c>
      <c r="Z19" s="31">
        <v>40</v>
      </c>
      <c r="AA19" s="31">
        <v>33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609</v>
      </c>
      <c r="C20" s="30">
        <v>143</v>
      </c>
      <c r="D20" s="31">
        <v>336</v>
      </c>
      <c r="E20" s="31">
        <v>558</v>
      </c>
      <c r="F20" s="31">
        <v>745</v>
      </c>
      <c r="G20" s="31">
        <v>343</v>
      </c>
      <c r="H20" s="31">
        <v>107</v>
      </c>
      <c r="I20" s="31">
        <v>17</v>
      </c>
      <c r="J20" s="31">
        <v>1</v>
      </c>
      <c r="K20" s="31">
        <v>2</v>
      </c>
      <c r="W20" s="31">
        <v>2252</v>
      </c>
      <c r="X20" s="30">
        <v>6</v>
      </c>
      <c r="Y20" s="31">
        <v>26</v>
      </c>
      <c r="Z20" s="31">
        <v>52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610</v>
      </c>
      <c r="C21" s="30">
        <v>51</v>
      </c>
      <c r="D21" s="31">
        <v>136</v>
      </c>
      <c r="E21" s="31">
        <v>266</v>
      </c>
      <c r="F21" s="31">
        <v>341</v>
      </c>
      <c r="G21" s="31">
        <v>141</v>
      </c>
      <c r="H21" s="31">
        <v>60</v>
      </c>
      <c r="I21" s="31">
        <v>9</v>
      </c>
      <c r="J21" s="31">
        <v>0</v>
      </c>
      <c r="K21" s="31">
        <v>0</v>
      </c>
      <c r="W21" s="31">
        <v>1004</v>
      </c>
      <c r="X21" s="30">
        <v>7</v>
      </c>
      <c r="Y21" s="31">
        <v>26</v>
      </c>
      <c r="Z21" s="31">
        <v>43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611</v>
      </c>
      <c r="C22" s="30">
        <v>9</v>
      </c>
      <c r="D22" s="31">
        <v>46</v>
      </c>
      <c r="E22" s="31">
        <v>91</v>
      </c>
      <c r="F22" s="31">
        <v>111</v>
      </c>
      <c r="G22" s="31">
        <v>57</v>
      </c>
      <c r="H22" s="31">
        <v>15</v>
      </c>
      <c r="I22" s="31">
        <v>5</v>
      </c>
      <c r="J22" s="31">
        <v>1</v>
      </c>
      <c r="K22" s="31">
        <v>0</v>
      </c>
      <c r="W22" s="31">
        <v>335</v>
      </c>
      <c r="X22" s="30">
        <v>12</v>
      </c>
      <c r="Y22" s="31">
        <v>27</v>
      </c>
      <c r="Z22" s="31">
        <v>48</v>
      </c>
      <c r="AA22" s="31">
        <v>32</v>
      </c>
      <c r="AB22" s="31">
        <v>19</v>
      </c>
      <c r="AC22" s="28"/>
    </row>
    <row r="23" spans="1:29" ht="21">
      <c r="A23" s="3" t="s">
        <v>3</v>
      </c>
      <c r="B23" s="32" t="s">
        <v>612</v>
      </c>
      <c r="C23" s="33">
        <v>157</v>
      </c>
      <c r="D23" s="34">
        <v>371</v>
      </c>
      <c r="E23" s="34">
        <v>626</v>
      </c>
      <c r="F23" s="34">
        <v>830</v>
      </c>
      <c r="G23" s="34">
        <v>392</v>
      </c>
      <c r="H23" s="34">
        <v>118</v>
      </c>
      <c r="I23" s="34">
        <v>19</v>
      </c>
      <c r="J23" s="34">
        <v>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2517</v>
      </c>
      <c r="X23" s="33">
        <v>6</v>
      </c>
      <c r="Y23" s="34">
        <v>26</v>
      </c>
      <c r="Z23" s="34">
        <v>52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615</v>
      </c>
      <c r="C25" s="26" t="s">
        <v>596</v>
      </c>
      <c r="D25" s="27" t="s">
        <v>597</v>
      </c>
      <c r="E25" s="27" t="s">
        <v>598</v>
      </c>
      <c r="F25" s="27" t="s">
        <v>599</v>
      </c>
      <c r="G25" s="27" t="s">
        <v>600</v>
      </c>
      <c r="H25" s="27" t="s">
        <v>601</v>
      </c>
      <c r="I25" s="27" t="s">
        <v>602</v>
      </c>
      <c r="J25" s="27" t="s">
        <v>603</v>
      </c>
      <c r="K25" s="27" t="s">
        <v>604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591</v>
      </c>
      <c r="X25" s="26" t="s">
        <v>605</v>
      </c>
      <c r="Y25" s="27" t="s">
        <v>606</v>
      </c>
      <c r="Z25" s="27" t="s">
        <v>607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608</v>
      </c>
      <c r="C26" s="30">
        <v>21</v>
      </c>
      <c r="D26" s="31">
        <v>42</v>
      </c>
      <c r="E26" s="31">
        <v>44</v>
      </c>
      <c r="F26" s="31">
        <v>107</v>
      </c>
      <c r="G26" s="31">
        <v>62</v>
      </c>
      <c r="H26" s="31">
        <v>18</v>
      </c>
      <c r="I26" s="31">
        <v>1</v>
      </c>
      <c r="J26" s="31">
        <v>0</v>
      </c>
      <c r="K26" s="31">
        <v>0</v>
      </c>
      <c r="W26" s="31">
        <v>295</v>
      </c>
      <c r="X26" s="30">
        <v>8</v>
      </c>
      <c r="Y26" s="31">
        <v>26</v>
      </c>
      <c r="Z26" s="31">
        <v>42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609</v>
      </c>
      <c r="C27" s="30">
        <v>110</v>
      </c>
      <c r="D27" s="31">
        <v>233</v>
      </c>
      <c r="E27" s="31">
        <v>490</v>
      </c>
      <c r="F27" s="31">
        <v>770</v>
      </c>
      <c r="G27" s="31">
        <v>415</v>
      </c>
      <c r="H27" s="31">
        <v>160</v>
      </c>
      <c r="I27" s="31">
        <v>29</v>
      </c>
      <c r="J27" s="31">
        <v>2</v>
      </c>
      <c r="K27" s="31">
        <v>0</v>
      </c>
      <c r="W27" s="31">
        <v>2209</v>
      </c>
      <c r="X27" s="30">
        <v>8</v>
      </c>
      <c r="Y27" s="31">
        <v>27</v>
      </c>
      <c r="Z27" s="31">
        <v>47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610</v>
      </c>
      <c r="C28" s="30">
        <v>43</v>
      </c>
      <c r="D28" s="31">
        <v>96</v>
      </c>
      <c r="E28" s="31">
        <v>233</v>
      </c>
      <c r="F28" s="31">
        <v>269</v>
      </c>
      <c r="G28" s="31">
        <v>142</v>
      </c>
      <c r="H28" s="31">
        <v>69</v>
      </c>
      <c r="I28" s="31">
        <v>11</v>
      </c>
      <c r="J28" s="31">
        <v>0</v>
      </c>
      <c r="K28" s="31">
        <v>0</v>
      </c>
      <c r="W28" s="31">
        <v>863</v>
      </c>
      <c r="X28" s="30">
        <v>8</v>
      </c>
      <c r="Y28" s="31">
        <v>27</v>
      </c>
      <c r="Z28" s="31">
        <v>43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611</v>
      </c>
      <c r="C29" s="30">
        <v>7</v>
      </c>
      <c r="D29" s="31">
        <v>46</v>
      </c>
      <c r="E29" s="31">
        <v>110</v>
      </c>
      <c r="F29" s="31">
        <v>163</v>
      </c>
      <c r="G29" s="31">
        <v>72</v>
      </c>
      <c r="H29" s="31">
        <v>17</v>
      </c>
      <c r="I29" s="31">
        <v>5</v>
      </c>
      <c r="J29" s="31">
        <v>2</v>
      </c>
      <c r="K29" s="31">
        <v>2</v>
      </c>
      <c r="W29" s="31">
        <v>424</v>
      </c>
      <c r="X29" s="30">
        <v>8</v>
      </c>
      <c r="Y29" s="31">
        <v>27</v>
      </c>
      <c r="Z29" s="31">
        <v>61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612</v>
      </c>
      <c r="C30" s="33">
        <v>119</v>
      </c>
      <c r="D30" s="34">
        <v>259</v>
      </c>
      <c r="E30" s="34">
        <v>564</v>
      </c>
      <c r="F30" s="34">
        <v>854</v>
      </c>
      <c r="G30" s="34">
        <v>458</v>
      </c>
      <c r="H30" s="34">
        <v>170</v>
      </c>
      <c r="I30" s="34">
        <v>34</v>
      </c>
      <c r="J30" s="34">
        <v>4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2464</v>
      </c>
      <c r="X30" s="33">
        <v>8</v>
      </c>
      <c r="Y30" s="34">
        <v>27</v>
      </c>
      <c r="Z30" s="34">
        <v>61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616</v>
      </c>
      <c r="C32" s="26" t="s">
        <v>596</v>
      </c>
      <c r="D32" s="27" t="s">
        <v>597</v>
      </c>
      <c r="E32" s="27" t="s">
        <v>598</v>
      </c>
      <c r="F32" s="27" t="s">
        <v>599</v>
      </c>
      <c r="G32" s="27" t="s">
        <v>600</v>
      </c>
      <c r="H32" s="27" t="s">
        <v>601</v>
      </c>
      <c r="I32" s="27" t="s">
        <v>602</v>
      </c>
      <c r="J32" s="27" t="s">
        <v>603</v>
      </c>
      <c r="K32" s="27" t="s">
        <v>604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591</v>
      </c>
      <c r="X32" s="26" t="s">
        <v>605</v>
      </c>
      <c r="Y32" s="27" t="s">
        <v>606</v>
      </c>
      <c r="Z32" s="27" t="s">
        <v>607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608</v>
      </c>
      <c r="C33" s="30">
        <v>51</v>
      </c>
      <c r="D33" s="31">
        <v>35</v>
      </c>
      <c r="E33" s="31">
        <v>48</v>
      </c>
      <c r="F33" s="31">
        <v>71</v>
      </c>
      <c r="G33" s="31">
        <v>23</v>
      </c>
      <c r="H33" s="31">
        <v>22</v>
      </c>
      <c r="I33" s="31">
        <v>1</v>
      </c>
      <c r="J33" s="31">
        <v>0</v>
      </c>
      <c r="K33" s="31">
        <v>0</v>
      </c>
      <c r="W33" s="31">
        <v>251</v>
      </c>
      <c r="X33" s="30">
        <v>10</v>
      </c>
      <c r="Y33" s="31">
        <v>24</v>
      </c>
      <c r="Z33" s="31">
        <v>41</v>
      </c>
      <c r="AA33" s="31">
        <v>31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609</v>
      </c>
      <c r="C34" s="30">
        <v>126</v>
      </c>
      <c r="D34" s="31">
        <v>221</v>
      </c>
      <c r="E34" s="31">
        <v>426</v>
      </c>
      <c r="F34" s="31">
        <v>515</v>
      </c>
      <c r="G34" s="31">
        <v>322</v>
      </c>
      <c r="H34" s="31">
        <v>103</v>
      </c>
      <c r="I34" s="31">
        <v>10</v>
      </c>
      <c r="J34" s="31">
        <v>0</v>
      </c>
      <c r="K34" s="31">
        <v>0</v>
      </c>
      <c r="W34" s="31">
        <v>1723</v>
      </c>
      <c r="X34" s="30">
        <v>8</v>
      </c>
      <c r="Y34" s="31">
        <v>26</v>
      </c>
      <c r="Z34" s="31">
        <v>45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610</v>
      </c>
      <c r="C35" s="30">
        <v>28</v>
      </c>
      <c r="D35" s="31">
        <v>51</v>
      </c>
      <c r="E35" s="31">
        <v>117</v>
      </c>
      <c r="F35" s="31">
        <v>140</v>
      </c>
      <c r="G35" s="31">
        <v>80</v>
      </c>
      <c r="H35" s="31">
        <v>29</v>
      </c>
      <c r="I35" s="31">
        <v>0</v>
      </c>
      <c r="J35" s="31">
        <v>0</v>
      </c>
      <c r="K35" s="31">
        <v>0</v>
      </c>
      <c r="W35" s="31">
        <v>445</v>
      </c>
      <c r="X35" s="30">
        <v>9</v>
      </c>
      <c r="Y35" s="31">
        <v>26</v>
      </c>
      <c r="Z35" s="31">
        <v>40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611</v>
      </c>
      <c r="C36" s="30">
        <v>8</v>
      </c>
      <c r="D36" s="31">
        <v>23</v>
      </c>
      <c r="E36" s="31">
        <v>63</v>
      </c>
      <c r="F36" s="31">
        <v>91</v>
      </c>
      <c r="G36" s="31">
        <v>43</v>
      </c>
      <c r="H36" s="31">
        <v>21</v>
      </c>
      <c r="I36" s="31">
        <v>2</v>
      </c>
      <c r="J36" s="31">
        <v>0</v>
      </c>
      <c r="K36" s="31">
        <v>0</v>
      </c>
      <c r="W36" s="31">
        <v>251</v>
      </c>
      <c r="X36" s="30">
        <v>8</v>
      </c>
      <c r="Y36" s="31">
        <v>27</v>
      </c>
      <c r="Z36" s="31">
        <v>42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612</v>
      </c>
      <c r="C37" s="33">
        <v>152</v>
      </c>
      <c r="D37" s="34">
        <v>246</v>
      </c>
      <c r="E37" s="34">
        <v>491</v>
      </c>
      <c r="F37" s="34">
        <v>586</v>
      </c>
      <c r="G37" s="34">
        <v>355</v>
      </c>
      <c r="H37" s="34">
        <v>126</v>
      </c>
      <c r="I37" s="34">
        <v>13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1969</v>
      </c>
      <c r="X37" s="33">
        <v>8</v>
      </c>
      <c r="Y37" s="34">
        <v>26</v>
      </c>
      <c r="Z37" s="34">
        <v>45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617</v>
      </c>
      <c r="C39" s="26" t="s">
        <v>596</v>
      </c>
      <c r="D39" s="27" t="s">
        <v>597</v>
      </c>
      <c r="E39" s="27" t="s">
        <v>598</v>
      </c>
      <c r="F39" s="27" t="s">
        <v>599</v>
      </c>
      <c r="G39" s="27" t="s">
        <v>600</v>
      </c>
      <c r="H39" s="27" t="s">
        <v>601</v>
      </c>
      <c r="I39" s="27" t="s">
        <v>602</v>
      </c>
      <c r="J39" s="27" t="s">
        <v>603</v>
      </c>
      <c r="K39" s="27" t="s">
        <v>604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591</v>
      </c>
      <c r="X39" s="26" t="s">
        <v>605</v>
      </c>
      <c r="Y39" s="27" t="s">
        <v>606</v>
      </c>
      <c r="Z39" s="27" t="s">
        <v>607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608</v>
      </c>
      <c r="C40" s="30">
        <v>18</v>
      </c>
      <c r="D40" s="31">
        <v>14</v>
      </c>
      <c r="E40" s="31">
        <v>28</v>
      </c>
      <c r="F40" s="31">
        <v>41</v>
      </c>
      <c r="G40" s="31">
        <v>30</v>
      </c>
      <c r="H40" s="31">
        <v>10</v>
      </c>
      <c r="I40" s="31">
        <v>2</v>
      </c>
      <c r="J40" s="31">
        <v>1</v>
      </c>
      <c r="K40" s="31">
        <v>2</v>
      </c>
      <c r="W40" s="31">
        <v>146</v>
      </c>
      <c r="X40" s="30">
        <v>9</v>
      </c>
      <c r="Y40" s="31">
        <v>27</v>
      </c>
      <c r="Z40" s="31">
        <v>56</v>
      </c>
      <c r="AA40" s="31">
        <v>33</v>
      </c>
      <c r="AB40" s="31">
        <v>13</v>
      </c>
      <c r="AC40" s="28"/>
    </row>
    <row r="41" spans="1:29" ht="21">
      <c r="A41" s="3" t="s">
        <v>32</v>
      </c>
      <c r="B41" s="29" t="s">
        <v>609</v>
      </c>
      <c r="C41" s="30">
        <v>50</v>
      </c>
      <c r="D41" s="31">
        <v>109</v>
      </c>
      <c r="E41" s="31">
        <v>280</v>
      </c>
      <c r="F41" s="31">
        <v>384</v>
      </c>
      <c r="G41" s="31">
        <v>252</v>
      </c>
      <c r="H41" s="31">
        <v>78</v>
      </c>
      <c r="I41" s="31">
        <v>11</v>
      </c>
      <c r="J41" s="31">
        <v>6</v>
      </c>
      <c r="K41" s="31">
        <v>2</v>
      </c>
      <c r="W41" s="31">
        <v>1172</v>
      </c>
      <c r="X41" s="30">
        <v>6</v>
      </c>
      <c r="Y41" s="31">
        <v>27</v>
      </c>
      <c r="Z41" s="31">
        <v>56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610</v>
      </c>
      <c r="C42" s="30">
        <v>29</v>
      </c>
      <c r="D42" s="31">
        <v>38</v>
      </c>
      <c r="E42" s="31">
        <v>94</v>
      </c>
      <c r="F42" s="31">
        <v>138</v>
      </c>
      <c r="G42" s="31">
        <v>100</v>
      </c>
      <c r="H42" s="31">
        <v>30</v>
      </c>
      <c r="I42" s="31">
        <v>3</v>
      </c>
      <c r="J42" s="31">
        <v>3</v>
      </c>
      <c r="K42" s="31">
        <v>0</v>
      </c>
      <c r="W42" s="31">
        <v>435</v>
      </c>
      <c r="X42" s="30">
        <v>6</v>
      </c>
      <c r="Y42" s="31">
        <v>27</v>
      </c>
      <c r="Z42" s="31">
        <v>49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611</v>
      </c>
      <c r="C43" s="30">
        <v>4</v>
      </c>
      <c r="D43" s="31">
        <v>9</v>
      </c>
      <c r="E43" s="31">
        <v>7</v>
      </c>
      <c r="F43" s="31">
        <v>21</v>
      </c>
      <c r="G43" s="31">
        <v>26</v>
      </c>
      <c r="H43" s="31">
        <v>9</v>
      </c>
      <c r="I43" s="31">
        <v>0</v>
      </c>
      <c r="J43" s="31">
        <v>0</v>
      </c>
      <c r="K43" s="31">
        <v>0</v>
      </c>
      <c r="W43" s="31">
        <v>76</v>
      </c>
      <c r="X43" s="30">
        <v>12</v>
      </c>
      <c r="Y43" s="31">
        <v>29</v>
      </c>
      <c r="Z43" s="31">
        <v>39</v>
      </c>
      <c r="AA43" s="31">
        <v>35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612</v>
      </c>
      <c r="C44" s="33">
        <v>67</v>
      </c>
      <c r="D44" s="34">
        <v>121</v>
      </c>
      <c r="E44" s="34">
        <v>290</v>
      </c>
      <c r="F44" s="34">
        <v>403</v>
      </c>
      <c r="G44" s="34">
        <v>272</v>
      </c>
      <c r="H44" s="34">
        <v>88</v>
      </c>
      <c r="I44" s="34">
        <v>12</v>
      </c>
      <c r="J44" s="34">
        <v>7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1262</v>
      </c>
      <c r="X44" s="33">
        <v>6</v>
      </c>
      <c r="Y44" s="34">
        <v>27</v>
      </c>
      <c r="Z44" s="34">
        <v>56</v>
      </c>
      <c r="AA44" s="34">
        <v>33</v>
      </c>
      <c r="AB44" s="34">
        <v>19</v>
      </c>
      <c r="AC44" s="28"/>
    </row>
    <row r="46" spans="1:29" ht="25.8">
      <c r="B46" s="25" t="s">
        <v>618</v>
      </c>
      <c r="C46" s="26" t="s">
        <v>596</v>
      </c>
      <c r="D46" s="27" t="s">
        <v>597</v>
      </c>
      <c r="E46" s="27" t="s">
        <v>598</v>
      </c>
      <c r="F46" s="27" t="s">
        <v>599</v>
      </c>
      <c r="G46" s="27" t="s">
        <v>600</v>
      </c>
      <c r="H46" s="27" t="s">
        <v>601</v>
      </c>
      <c r="I46" s="27" t="s">
        <v>602</v>
      </c>
      <c r="J46" s="27" t="s">
        <v>603</v>
      </c>
      <c r="K46" s="27" t="s">
        <v>604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591</v>
      </c>
      <c r="X46" s="26" t="s">
        <v>605</v>
      </c>
      <c r="Y46" s="27" t="s">
        <v>606</v>
      </c>
      <c r="Z46" s="27" t="s">
        <v>607</v>
      </c>
      <c r="AA46" s="27" t="s">
        <v>237</v>
      </c>
      <c r="AB46" s="27" t="s">
        <v>240</v>
      </c>
      <c r="AC46" s="28"/>
    </row>
    <row r="47" spans="1:29" ht="21">
      <c r="B47" s="29" t="s">
        <v>608</v>
      </c>
      <c r="C47" s="30">
        <v>26</v>
      </c>
      <c r="D47" s="31">
        <v>33</v>
      </c>
      <c r="E47" s="31">
        <v>70</v>
      </c>
      <c r="F47" s="31">
        <v>111</v>
      </c>
      <c r="G47" s="31">
        <v>54</v>
      </c>
      <c r="H47" s="31">
        <v>18</v>
      </c>
      <c r="I47" s="31">
        <v>2</v>
      </c>
      <c r="J47" s="31">
        <v>0</v>
      </c>
      <c r="K47" s="31">
        <v>0</v>
      </c>
      <c r="W47" s="31">
        <v>314</v>
      </c>
      <c r="X47" s="30">
        <v>8</v>
      </c>
      <c r="Y47" s="31">
        <v>26</v>
      </c>
      <c r="Z47" s="31">
        <v>42</v>
      </c>
      <c r="AA47" s="31">
        <v>32</v>
      </c>
      <c r="AB47" s="31">
        <v>17</v>
      </c>
      <c r="AC47" s="28"/>
    </row>
    <row r="48" spans="1:29" ht="21">
      <c r="B48" s="29" t="s">
        <v>609</v>
      </c>
      <c r="C48" s="30">
        <v>80</v>
      </c>
      <c r="D48" s="31">
        <v>294</v>
      </c>
      <c r="E48" s="31">
        <v>512</v>
      </c>
      <c r="F48" s="31">
        <v>738</v>
      </c>
      <c r="G48" s="31">
        <v>384</v>
      </c>
      <c r="H48" s="31">
        <v>139</v>
      </c>
      <c r="I48" s="31">
        <v>15</v>
      </c>
      <c r="J48" s="31">
        <v>2</v>
      </c>
      <c r="K48" s="31">
        <v>2</v>
      </c>
      <c r="W48" s="31">
        <v>2166</v>
      </c>
      <c r="X48" s="30">
        <v>7</v>
      </c>
      <c r="Y48" s="31">
        <v>27</v>
      </c>
      <c r="Z48" s="31">
        <v>58</v>
      </c>
      <c r="AA48" s="31">
        <v>33</v>
      </c>
      <c r="AB48" s="31">
        <v>18</v>
      </c>
      <c r="AC48" s="28"/>
    </row>
    <row r="49" spans="2:29" ht="21">
      <c r="B49" s="29" t="s">
        <v>610</v>
      </c>
      <c r="C49" s="30">
        <v>33</v>
      </c>
      <c r="D49" s="31">
        <v>114</v>
      </c>
      <c r="E49" s="31">
        <v>183</v>
      </c>
      <c r="F49" s="31">
        <v>279</v>
      </c>
      <c r="G49" s="31">
        <v>167</v>
      </c>
      <c r="H49" s="31">
        <v>42</v>
      </c>
      <c r="I49" s="31">
        <v>6</v>
      </c>
      <c r="J49" s="31">
        <v>1</v>
      </c>
      <c r="K49" s="31">
        <v>0</v>
      </c>
      <c r="W49" s="31">
        <v>825</v>
      </c>
      <c r="X49" s="30">
        <v>9</v>
      </c>
      <c r="Y49" s="31">
        <v>27</v>
      </c>
      <c r="Z49" s="31">
        <v>50</v>
      </c>
      <c r="AA49" s="31">
        <v>33</v>
      </c>
      <c r="AB49" s="31">
        <v>18</v>
      </c>
      <c r="AC49" s="28"/>
    </row>
    <row r="50" spans="2:29" ht="21">
      <c r="B50" s="29" t="s">
        <v>611</v>
      </c>
      <c r="C50" s="30">
        <v>5</v>
      </c>
      <c r="D50" s="31">
        <v>26</v>
      </c>
      <c r="E50" s="31">
        <v>58</v>
      </c>
      <c r="F50" s="31">
        <v>60</v>
      </c>
      <c r="G50" s="31">
        <v>34</v>
      </c>
      <c r="H50" s="31">
        <v>26</v>
      </c>
      <c r="I50" s="31">
        <v>2</v>
      </c>
      <c r="J50" s="31">
        <v>0</v>
      </c>
      <c r="K50" s="31">
        <v>0</v>
      </c>
      <c r="W50" s="31">
        <v>211</v>
      </c>
      <c r="X50" s="30">
        <v>14</v>
      </c>
      <c r="Y50" s="31">
        <v>27</v>
      </c>
      <c r="Z50" s="31">
        <v>41</v>
      </c>
      <c r="AA50" s="31">
        <v>35</v>
      </c>
      <c r="AB50" s="31">
        <v>19</v>
      </c>
      <c r="AC50" s="28"/>
    </row>
    <row r="51" spans="2:29" ht="15" customHeight="1">
      <c r="B51" s="32" t="s">
        <v>612</v>
      </c>
      <c r="C51" s="33">
        <v>86</v>
      </c>
      <c r="D51" s="34">
        <v>301</v>
      </c>
      <c r="E51" s="34">
        <v>537</v>
      </c>
      <c r="F51" s="34">
        <v>786</v>
      </c>
      <c r="G51" s="34">
        <v>417</v>
      </c>
      <c r="H51" s="34">
        <v>151</v>
      </c>
      <c r="I51" s="34">
        <v>15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2297</v>
      </c>
      <c r="X51" s="33">
        <v>7</v>
      </c>
      <c r="Y51" s="34">
        <v>27</v>
      </c>
      <c r="Z51" s="34">
        <v>58</v>
      </c>
      <c r="AA51" s="34">
        <v>33</v>
      </c>
      <c r="AB51" s="34">
        <v>18</v>
      </c>
      <c r="AC51" s="28"/>
    </row>
    <row r="53" spans="2:29" ht="25.8">
      <c r="B53" s="25" t="s">
        <v>619</v>
      </c>
      <c r="C53" s="26" t="s">
        <v>596</v>
      </c>
      <c r="D53" s="27" t="s">
        <v>597</v>
      </c>
      <c r="E53" s="27" t="s">
        <v>598</v>
      </c>
      <c r="F53" s="27" t="s">
        <v>599</v>
      </c>
      <c r="G53" s="27" t="s">
        <v>600</v>
      </c>
      <c r="H53" s="27" t="s">
        <v>601</v>
      </c>
      <c r="I53" s="27" t="s">
        <v>602</v>
      </c>
      <c r="J53" s="27" t="s">
        <v>603</v>
      </c>
      <c r="K53" s="27" t="s">
        <v>604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591</v>
      </c>
      <c r="X53" s="26" t="s">
        <v>605</v>
      </c>
      <c r="Y53" s="27" t="s">
        <v>606</v>
      </c>
      <c r="Z53" s="27" t="s">
        <v>607</v>
      </c>
      <c r="AA53" s="27" t="s">
        <v>237</v>
      </c>
      <c r="AB53" s="27" t="s">
        <v>240</v>
      </c>
      <c r="AC53" s="28"/>
    </row>
    <row r="54" spans="2:29" ht="21">
      <c r="B54" s="29" t="s">
        <v>608</v>
      </c>
      <c r="C54" s="30">
        <v>23</v>
      </c>
      <c r="D54" s="31">
        <v>87</v>
      </c>
      <c r="E54" s="31">
        <v>97</v>
      </c>
      <c r="F54" s="31">
        <v>135</v>
      </c>
      <c r="G54" s="31">
        <v>75</v>
      </c>
      <c r="H54" s="31">
        <v>29</v>
      </c>
      <c r="I54" s="31">
        <v>2</v>
      </c>
      <c r="J54" s="31">
        <v>0</v>
      </c>
      <c r="K54" s="31">
        <v>0</v>
      </c>
      <c r="W54" s="31">
        <v>448</v>
      </c>
      <c r="X54" s="30">
        <v>10</v>
      </c>
      <c r="Y54" s="31">
        <v>26</v>
      </c>
      <c r="Z54" s="31">
        <v>41</v>
      </c>
      <c r="AA54" s="31">
        <v>33</v>
      </c>
      <c r="AB54" s="31">
        <v>17</v>
      </c>
      <c r="AC54" s="28"/>
    </row>
    <row r="55" spans="2:29" ht="21">
      <c r="B55" s="29" t="s">
        <v>609</v>
      </c>
      <c r="C55" s="30">
        <v>73</v>
      </c>
      <c r="D55" s="31">
        <v>272</v>
      </c>
      <c r="E55" s="31">
        <v>514</v>
      </c>
      <c r="F55" s="31">
        <v>751</v>
      </c>
      <c r="G55" s="31">
        <v>409</v>
      </c>
      <c r="H55" s="31">
        <v>126</v>
      </c>
      <c r="I55" s="31">
        <v>22</v>
      </c>
      <c r="J55" s="31">
        <v>0</v>
      </c>
      <c r="K55" s="31">
        <v>0</v>
      </c>
      <c r="W55" s="31">
        <v>2167</v>
      </c>
      <c r="X55" s="30">
        <v>9</v>
      </c>
      <c r="Y55" s="31">
        <v>27</v>
      </c>
      <c r="Z55" s="31">
        <v>45</v>
      </c>
      <c r="AA55" s="31">
        <v>33</v>
      </c>
      <c r="AB55" s="31">
        <v>19</v>
      </c>
      <c r="AC55" s="28"/>
    </row>
    <row r="56" spans="2:29" ht="21">
      <c r="B56" s="29" t="s">
        <v>610</v>
      </c>
      <c r="C56" s="30">
        <v>21</v>
      </c>
      <c r="D56" s="31">
        <v>79</v>
      </c>
      <c r="E56" s="31">
        <v>179</v>
      </c>
      <c r="F56" s="31">
        <v>278</v>
      </c>
      <c r="G56" s="31">
        <v>135</v>
      </c>
      <c r="H56" s="31">
        <v>42</v>
      </c>
      <c r="I56" s="31">
        <v>7</v>
      </c>
      <c r="J56" s="31">
        <v>0</v>
      </c>
      <c r="K56" s="31">
        <v>0</v>
      </c>
      <c r="W56" s="31">
        <v>741</v>
      </c>
      <c r="X56" s="30">
        <v>9</v>
      </c>
      <c r="Y56" s="31">
        <v>27</v>
      </c>
      <c r="Z56" s="31">
        <v>44</v>
      </c>
      <c r="AA56" s="31">
        <v>32</v>
      </c>
      <c r="AB56" s="31">
        <v>19</v>
      </c>
      <c r="AC56" s="28"/>
    </row>
    <row r="57" spans="2:29" ht="21">
      <c r="B57" s="29" t="s">
        <v>611</v>
      </c>
      <c r="C57" s="30">
        <v>6</v>
      </c>
      <c r="D57" s="31">
        <v>32</v>
      </c>
      <c r="E57" s="31">
        <v>64</v>
      </c>
      <c r="F57" s="31">
        <v>79</v>
      </c>
      <c r="G57" s="31">
        <v>37</v>
      </c>
      <c r="H57" s="31">
        <v>16</v>
      </c>
      <c r="I57" s="31">
        <v>3</v>
      </c>
      <c r="J57" s="31">
        <v>0</v>
      </c>
      <c r="K57" s="31">
        <v>0</v>
      </c>
      <c r="W57" s="31">
        <v>237</v>
      </c>
      <c r="X57" s="30">
        <v>11</v>
      </c>
      <c r="Y57" s="31">
        <v>27</v>
      </c>
      <c r="Z57" s="31">
        <v>42</v>
      </c>
      <c r="AA57" s="31">
        <v>32</v>
      </c>
      <c r="AB57" s="31">
        <v>19</v>
      </c>
      <c r="AC57" s="28"/>
    </row>
    <row r="58" spans="2:29" ht="21">
      <c r="B58" s="32" t="s">
        <v>612</v>
      </c>
      <c r="C58" s="33">
        <v>79</v>
      </c>
      <c r="D58" s="34">
        <v>300</v>
      </c>
      <c r="E58" s="34">
        <v>572</v>
      </c>
      <c r="F58" s="34">
        <v>813</v>
      </c>
      <c r="G58" s="34">
        <v>447</v>
      </c>
      <c r="H58" s="34">
        <v>140</v>
      </c>
      <c r="I58" s="34">
        <v>23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2374</v>
      </c>
      <c r="X58" s="33">
        <v>9</v>
      </c>
      <c r="Y58" s="34">
        <v>27</v>
      </c>
      <c r="Z58" s="34">
        <v>45</v>
      </c>
      <c r="AA58" s="34">
        <v>33</v>
      </c>
      <c r="AB58" s="34">
        <v>19</v>
      </c>
      <c r="AC58" s="28"/>
    </row>
    <row r="60" spans="2:29" ht="25.8">
      <c r="B60" s="25" t="s">
        <v>620</v>
      </c>
      <c r="C60" s="26" t="s">
        <v>596</v>
      </c>
      <c r="D60" s="27" t="s">
        <v>597</v>
      </c>
      <c r="E60" s="27" t="s">
        <v>598</v>
      </c>
      <c r="F60" s="27" t="s">
        <v>599</v>
      </c>
      <c r="G60" s="27" t="s">
        <v>600</v>
      </c>
      <c r="H60" s="27" t="s">
        <v>601</v>
      </c>
      <c r="I60" s="27" t="s">
        <v>602</v>
      </c>
      <c r="J60" s="27" t="s">
        <v>603</v>
      </c>
      <c r="K60" s="27" t="s">
        <v>604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591</v>
      </c>
      <c r="X60" s="26" t="s">
        <v>605</v>
      </c>
      <c r="Y60" s="27" t="s">
        <v>606</v>
      </c>
      <c r="Z60" s="27" t="s">
        <v>607</v>
      </c>
      <c r="AA60" s="27" t="s">
        <v>237</v>
      </c>
      <c r="AB60" s="27" t="s">
        <v>240</v>
      </c>
      <c r="AC60" s="28"/>
    </row>
    <row r="61" spans="2:29" ht="21">
      <c r="B61" s="29" t="s">
        <v>608</v>
      </c>
      <c r="C61" s="30">
        <v>32</v>
      </c>
      <c r="D61" s="31">
        <v>59</v>
      </c>
      <c r="E61" s="31">
        <v>87</v>
      </c>
      <c r="F61" s="31">
        <v>127</v>
      </c>
      <c r="G61" s="31">
        <v>83</v>
      </c>
      <c r="H61" s="31">
        <v>20</v>
      </c>
      <c r="I61" s="31">
        <v>4</v>
      </c>
      <c r="J61" s="31">
        <v>0</v>
      </c>
      <c r="K61" s="31">
        <v>0</v>
      </c>
      <c r="W61" s="31">
        <v>412</v>
      </c>
      <c r="X61" s="30">
        <v>5</v>
      </c>
      <c r="Y61" s="31">
        <v>26</v>
      </c>
      <c r="Z61" s="31">
        <v>42</v>
      </c>
      <c r="AA61" s="31">
        <v>33</v>
      </c>
      <c r="AB61" s="31">
        <v>16</v>
      </c>
      <c r="AC61" s="28"/>
    </row>
    <row r="62" spans="2:29" ht="21">
      <c r="B62" s="29" t="s">
        <v>609</v>
      </c>
      <c r="C62" s="30">
        <v>93</v>
      </c>
      <c r="D62" s="31">
        <v>222</v>
      </c>
      <c r="E62" s="31">
        <v>466</v>
      </c>
      <c r="F62" s="31">
        <v>715</v>
      </c>
      <c r="G62" s="31">
        <v>482</v>
      </c>
      <c r="H62" s="31">
        <v>127</v>
      </c>
      <c r="I62" s="31">
        <v>26</v>
      </c>
      <c r="J62" s="31">
        <v>2</v>
      </c>
      <c r="K62" s="31">
        <v>0</v>
      </c>
      <c r="W62" s="31">
        <v>2133</v>
      </c>
      <c r="X62" s="30">
        <v>5</v>
      </c>
      <c r="Y62" s="31">
        <v>27</v>
      </c>
      <c r="Z62" s="31">
        <v>49</v>
      </c>
      <c r="AA62" s="31">
        <v>33</v>
      </c>
      <c r="AB62" s="31">
        <v>19</v>
      </c>
      <c r="AC62" s="28"/>
    </row>
    <row r="63" spans="2:29" ht="21">
      <c r="B63" s="29" t="s">
        <v>610</v>
      </c>
      <c r="C63" s="30">
        <v>26</v>
      </c>
      <c r="D63" s="31">
        <v>102</v>
      </c>
      <c r="E63" s="31">
        <v>201</v>
      </c>
      <c r="F63" s="31">
        <v>320</v>
      </c>
      <c r="G63" s="31">
        <v>188</v>
      </c>
      <c r="H63" s="31">
        <v>61</v>
      </c>
      <c r="I63" s="31">
        <v>13</v>
      </c>
      <c r="J63" s="31">
        <v>2</v>
      </c>
      <c r="K63" s="31">
        <v>0</v>
      </c>
      <c r="W63" s="31">
        <v>913</v>
      </c>
      <c r="X63" s="30">
        <v>11</v>
      </c>
      <c r="Y63" s="31">
        <v>27</v>
      </c>
      <c r="Z63" s="31">
        <v>49</v>
      </c>
      <c r="AA63" s="31">
        <v>33</v>
      </c>
      <c r="AB63" s="31">
        <v>19</v>
      </c>
      <c r="AC63" s="28"/>
    </row>
    <row r="64" spans="2:29" ht="21">
      <c r="B64" s="29" t="s">
        <v>611</v>
      </c>
      <c r="C64" s="30">
        <v>20</v>
      </c>
      <c r="D64" s="31">
        <v>18</v>
      </c>
      <c r="E64" s="31">
        <v>48</v>
      </c>
      <c r="F64" s="31">
        <v>62</v>
      </c>
      <c r="G64" s="31">
        <v>35</v>
      </c>
      <c r="H64" s="31">
        <v>8</v>
      </c>
      <c r="I64" s="31">
        <v>0</v>
      </c>
      <c r="J64" s="31">
        <v>0</v>
      </c>
      <c r="K64" s="31">
        <v>0</v>
      </c>
      <c r="W64" s="31">
        <v>191</v>
      </c>
      <c r="X64" s="30">
        <v>6</v>
      </c>
      <c r="Y64" s="31">
        <v>25</v>
      </c>
      <c r="Z64" s="31">
        <v>40</v>
      </c>
      <c r="AA64" s="31">
        <v>32</v>
      </c>
      <c r="AB64" s="31">
        <v>15</v>
      </c>
      <c r="AC64" s="28"/>
    </row>
    <row r="65" spans="2:29" ht="21">
      <c r="B65" s="32" t="s">
        <v>612</v>
      </c>
      <c r="C65" s="33">
        <v>128</v>
      </c>
      <c r="D65" s="34">
        <v>251</v>
      </c>
      <c r="E65" s="34">
        <v>501</v>
      </c>
      <c r="F65" s="34">
        <v>775</v>
      </c>
      <c r="G65" s="34">
        <v>514</v>
      </c>
      <c r="H65" s="34">
        <v>130</v>
      </c>
      <c r="I65" s="34">
        <v>26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2327</v>
      </c>
      <c r="X65" s="33">
        <v>5</v>
      </c>
      <c r="Y65" s="34">
        <v>27</v>
      </c>
      <c r="Z65" s="34">
        <v>49</v>
      </c>
      <c r="AA65" s="34">
        <v>33</v>
      </c>
      <c r="AB65" s="34">
        <v>18</v>
      </c>
      <c r="AC65" s="28"/>
    </row>
    <row r="67" spans="2:29" ht="25.8">
      <c r="B67" s="25" t="s">
        <v>621</v>
      </c>
      <c r="C67" s="26" t="s">
        <v>596</v>
      </c>
      <c r="D67" s="27" t="s">
        <v>597</v>
      </c>
      <c r="E67" s="27" t="s">
        <v>598</v>
      </c>
      <c r="F67" s="27" t="s">
        <v>599</v>
      </c>
      <c r="G67" s="27" t="s">
        <v>600</v>
      </c>
      <c r="H67" s="27" t="s">
        <v>601</v>
      </c>
      <c r="I67" s="27" t="s">
        <v>602</v>
      </c>
      <c r="J67" s="27" t="s">
        <v>603</v>
      </c>
      <c r="K67" s="27" t="s">
        <v>604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591</v>
      </c>
      <c r="X67" s="26" t="s">
        <v>605</v>
      </c>
      <c r="Y67" s="27" t="s">
        <v>606</v>
      </c>
      <c r="Z67" s="27" t="s">
        <v>607</v>
      </c>
      <c r="AA67" s="27" t="s">
        <v>237</v>
      </c>
      <c r="AB67" s="27" t="s">
        <v>240</v>
      </c>
      <c r="AC67" s="28"/>
    </row>
    <row r="68" spans="2:29" ht="21">
      <c r="B68" s="29" t="s">
        <v>608</v>
      </c>
      <c r="C68" s="30">
        <v>14</v>
      </c>
      <c r="D68" s="31">
        <v>34</v>
      </c>
      <c r="E68" s="31">
        <v>49</v>
      </c>
      <c r="F68" s="31">
        <v>88</v>
      </c>
      <c r="G68" s="31">
        <v>45</v>
      </c>
      <c r="H68" s="31">
        <v>14</v>
      </c>
      <c r="I68" s="31">
        <v>0</v>
      </c>
      <c r="J68" s="31">
        <v>0</v>
      </c>
      <c r="K68" s="31">
        <v>0</v>
      </c>
      <c r="W68" s="31">
        <v>244</v>
      </c>
      <c r="X68" s="30">
        <v>9</v>
      </c>
      <c r="Y68" s="31">
        <v>26</v>
      </c>
      <c r="Z68" s="31">
        <v>39</v>
      </c>
      <c r="AA68" s="31">
        <v>33</v>
      </c>
      <c r="AB68" s="31">
        <v>17</v>
      </c>
      <c r="AC68" s="28"/>
    </row>
    <row r="69" spans="2:29" ht="21">
      <c r="B69" s="29" t="s">
        <v>609</v>
      </c>
      <c r="C69" s="30">
        <v>82</v>
      </c>
      <c r="D69" s="31">
        <v>188</v>
      </c>
      <c r="E69" s="31">
        <v>462</v>
      </c>
      <c r="F69" s="31">
        <v>592</v>
      </c>
      <c r="G69" s="31">
        <v>317</v>
      </c>
      <c r="H69" s="31">
        <v>119</v>
      </c>
      <c r="I69" s="31">
        <v>7</v>
      </c>
      <c r="J69" s="31">
        <v>0</v>
      </c>
      <c r="K69" s="31">
        <v>0</v>
      </c>
      <c r="W69" s="31">
        <v>1767</v>
      </c>
      <c r="X69" s="30">
        <v>6</v>
      </c>
      <c r="Y69" s="31">
        <v>27</v>
      </c>
      <c r="Z69" s="31">
        <v>44</v>
      </c>
      <c r="AA69" s="31">
        <v>33</v>
      </c>
      <c r="AB69" s="31">
        <v>18</v>
      </c>
      <c r="AC69" s="28"/>
    </row>
    <row r="70" spans="2:29" ht="21">
      <c r="B70" s="29" t="s">
        <v>610</v>
      </c>
      <c r="C70" s="30">
        <v>26</v>
      </c>
      <c r="D70" s="31">
        <v>57</v>
      </c>
      <c r="E70" s="31">
        <v>161</v>
      </c>
      <c r="F70" s="31">
        <v>189</v>
      </c>
      <c r="G70" s="31">
        <v>122</v>
      </c>
      <c r="H70" s="31">
        <v>21</v>
      </c>
      <c r="I70" s="31">
        <v>0</v>
      </c>
      <c r="J70" s="31">
        <v>0</v>
      </c>
      <c r="K70" s="31">
        <v>0</v>
      </c>
      <c r="W70" s="31">
        <v>576</v>
      </c>
      <c r="X70" s="30">
        <v>8</v>
      </c>
      <c r="Y70" s="31">
        <v>26</v>
      </c>
      <c r="Z70" s="31">
        <v>40</v>
      </c>
      <c r="AA70" s="31">
        <v>32</v>
      </c>
      <c r="AB70" s="31">
        <v>18</v>
      </c>
      <c r="AC70" s="28"/>
    </row>
    <row r="71" spans="2:29" ht="21">
      <c r="B71" s="29" t="s">
        <v>611</v>
      </c>
      <c r="C71" s="30">
        <v>15</v>
      </c>
      <c r="D71" s="31">
        <v>38</v>
      </c>
      <c r="E71" s="31">
        <v>78</v>
      </c>
      <c r="F71" s="31">
        <v>78</v>
      </c>
      <c r="G71" s="31">
        <v>34</v>
      </c>
      <c r="H71" s="31">
        <v>16</v>
      </c>
      <c r="I71" s="31">
        <v>3</v>
      </c>
      <c r="J71" s="31">
        <v>0</v>
      </c>
      <c r="K71" s="31">
        <v>0</v>
      </c>
      <c r="W71" s="31">
        <v>262</v>
      </c>
      <c r="X71" s="30">
        <v>11</v>
      </c>
      <c r="Y71" s="31">
        <v>26</v>
      </c>
      <c r="Z71" s="31">
        <v>44</v>
      </c>
      <c r="AA71" s="31">
        <v>33</v>
      </c>
      <c r="AB71" s="31">
        <v>17</v>
      </c>
      <c r="AC71" s="28"/>
    </row>
    <row r="72" spans="2:29" ht="21">
      <c r="B72" s="32" t="s">
        <v>612</v>
      </c>
      <c r="C72" s="33">
        <v>93</v>
      </c>
      <c r="D72" s="34">
        <v>217</v>
      </c>
      <c r="E72" s="34">
        <v>507</v>
      </c>
      <c r="F72" s="34">
        <v>631</v>
      </c>
      <c r="G72" s="34">
        <v>339</v>
      </c>
      <c r="H72" s="34">
        <v>133</v>
      </c>
      <c r="I72" s="34">
        <v>9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1929</v>
      </c>
      <c r="X72" s="33">
        <v>6</v>
      </c>
      <c r="Y72" s="34">
        <v>26</v>
      </c>
      <c r="Z72" s="34">
        <v>44</v>
      </c>
      <c r="AA72" s="34">
        <v>33</v>
      </c>
      <c r="AB72" s="34">
        <v>18</v>
      </c>
      <c r="AC72" s="28"/>
    </row>
    <row r="74" spans="2:29" ht="25.8">
      <c r="B74" s="25" t="s">
        <v>622</v>
      </c>
      <c r="C74" s="26" t="s">
        <v>596</v>
      </c>
      <c r="D74" s="27" t="s">
        <v>597</v>
      </c>
      <c r="E74" s="27" t="s">
        <v>598</v>
      </c>
      <c r="F74" s="27" t="s">
        <v>599</v>
      </c>
      <c r="G74" s="27" t="s">
        <v>600</v>
      </c>
      <c r="H74" s="27" t="s">
        <v>601</v>
      </c>
      <c r="I74" s="27" t="s">
        <v>602</v>
      </c>
      <c r="J74" s="27" t="s">
        <v>603</v>
      </c>
      <c r="K74" s="27" t="s">
        <v>604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591</v>
      </c>
      <c r="X74" s="26" t="s">
        <v>605</v>
      </c>
      <c r="Y74" s="27" t="s">
        <v>606</v>
      </c>
      <c r="Z74" s="27" t="s">
        <v>607</v>
      </c>
      <c r="AA74" s="27" t="s">
        <v>237</v>
      </c>
      <c r="AB74" s="27" t="s">
        <v>240</v>
      </c>
      <c r="AC74" s="28"/>
    </row>
    <row r="75" spans="2:29" ht="21">
      <c r="B75" s="29" t="s">
        <v>608</v>
      </c>
      <c r="C75" s="30">
        <v>10</v>
      </c>
      <c r="D75" s="31">
        <v>55</v>
      </c>
      <c r="E75" s="31">
        <v>135</v>
      </c>
      <c r="F75" s="31">
        <v>172</v>
      </c>
      <c r="G75" s="31">
        <v>74</v>
      </c>
      <c r="H75" s="31">
        <v>13</v>
      </c>
      <c r="I75" s="31">
        <v>3</v>
      </c>
      <c r="J75" s="31">
        <v>0</v>
      </c>
      <c r="K75" s="31">
        <v>0</v>
      </c>
      <c r="W75" s="31">
        <v>462</v>
      </c>
      <c r="X75" s="30">
        <v>10</v>
      </c>
      <c r="Y75" s="31">
        <v>26</v>
      </c>
      <c r="Z75" s="31">
        <v>43</v>
      </c>
      <c r="AA75" s="31">
        <v>31</v>
      </c>
      <c r="AB75" s="31">
        <v>19</v>
      </c>
      <c r="AC75" s="28"/>
    </row>
    <row r="76" spans="2:29" ht="21">
      <c r="B76" s="29" t="s">
        <v>609</v>
      </c>
      <c r="C76" s="30">
        <v>40</v>
      </c>
      <c r="D76" s="31">
        <v>227</v>
      </c>
      <c r="E76" s="31">
        <v>499</v>
      </c>
      <c r="F76" s="31">
        <v>742</v>
      </c>
      <c r="G76" s="31">
        <v>372</v>
      </c>
      <c r="H76" s="31">
        <v>139</v>
      </c>
      <c r="I76" s="31">
        <v>17</v>
      </c>
      <c r="J76" s="31">
        <v>2</v>
      </c>
      <c r="K76" s="31">
        <v>0</v>
      </c>
      <c r="W76" s="31">
        <v>2038</v>
      </c>
      <c r="X76" s="30">
        <v>8</v>
      </c>
      <c r="Y76" s="31">
        <v>27</v>
      </c>
      <c r="Z76" s="31">
        <v>50</v>
      </c>
      <c r="AA76" s="31">
        <v>33</v>
      </c>
      <c r="AB76" s="31">
        <v>20</v>
      </c>
      <c r="AC76" s="28"/>
    </row>
    <row r="77" spans="2:29" ht="21">
      <c r="B77" s="29" t="s">
        <v>610</v>
      </c>
      <c r="C77" s="30">
        <v>17</v>
      </c>
      <c r="D77" s="31">
        <v>81</v>
      </c>
      <c r="E77" s="31">
        <v>181</v>
      </c>
      <c r="F77" s="31">
        <v>281</v>
      </c>
      <c r="G77" s="31">
        <v>137</v>
      </c>
      <c r="H77" s="31">
        <v>48</v>
      </c>
      <c r="I77" s="31">
        <v>8</v>
      </c>
      <c r="J77" s="31">
        <v>2</v>
      </c>
      <c r="K77" s="31">
        <v>0</v>
      </c>
      <c r="W77" s="31">
        <v>755</v>
      </c>
      <c r="X77" s="30">
        <v>10</v>
      </c>
      <c r="Y77" s="31">
        <v>27</v>
      </c>
      <c r="Z77" s="31">
        <v>50</v>
      </c>
      <c r="AA77" s="31">
        <v>33</v>
      </c>
      <c r="AB77" s="31">
        <v>20</v>
      </c>
      <c r="AC77" s="28"/>
    </row>
    <row r="78" spans="2:29" ht="21">
      <c r="B78" s="29" t="s">
        <v>611</v>
      </c>
      <c r="C78" s="30">
        <v>3</v>
      </c>
      <c r="D78" s="31">
        <v>28</v>
      </c>
      <c r="E78" s="31">
        <v>59</v>
      </c>
      <c r="F78" s="31">
        <v>98</v>
      </c>
      <c r="G78" s="31">
        <v>44</v>
      </c>
      <c r="H78" s="31">
        <v>21</v>
      </c>
      <c r="I78" s="31">
        <v>2</v>
      </c>
      <c r="J78" s="31">
        <v>1</v>
      </c>
      <c r="K78" s="31">
        <v>4</v>
      </c>
      <c r="W78" s="31">
        <v>260</v>
      </c>
      <c r="X78" s="30">
        <v>8</v>
      </c>
      <c r="Y78" s="31">
        <v>28</v>
      </c>
      <c r="Z78" s="31">
        <v>63</v>
      </c>
      <c r="AA78" s="31">
        <v>34</v>
      </c>
      <c r="AB78" s="31">
        <v>20</v>
      </c>
      <c r="AC78" s="28"/>
    </row>
    <row r="79" spans="2:29" ht="21">
      <c r="B79" s="32" t="s">
        <v>612</v>
      </c>
      <c r="C79" s="33">
        <v>48</v>
      </c>
      <c r="D79" s="34">
        <v>257</v>
      </c>
      <c r="E79" s="34">
        <v>560</v>
      </c>
      <c r="F79" s="34">
        <v>821</v>
      </c>
      <c r="G79" s="34">
        <v>413</v>
      </c>
      <c r="H79" s="34">
        <v>157</v>
      </c>
      <c r="I79" s="34">
        <v>19</v>
      </c>
      <c r="J79" s="34">
        <v>3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2282</v>
      </c>
      <c r="X79" s="33">
        <v>8</v>
      </c>
      <c r="Y79" s="34">
        <v>27</v>
      </c>
      <c r="Z79" s="34">
        <v>63</v>
      </c>
      <c r="AA79" s="34">
        <v>33</v>
      </c>
      <c r="AB79" s="34">
        <v>20</v>
      </c>
      <c r="AC79" s="28"/>
    </row>
    <row r="81" spans="2:29" ht="25.8">
      <c r="B81" s="25" t="s">
        <v>623</v>
      </c>
      <c r="C81" s="26" t="s">
        <v>596</v>
      </c>
      <c r="D81" s="27" t="s">
        <v>597</v>
      </c>
      <c r="E81" s="27" t="s">
        <v>598</v>
      </c>
      <c r="F81" s="27" t="s">
        <v>599</v>
      </c>
      <c r="G81" s="27" t="s">
        <v>600</v>
      </c>
      <c r="H81" s="27" t="s">
        <v>601</v>
      </c>
      <c r="I81" s="27" t="s">
        <v>602</v>
      </c>
      <c r="J81" s="27" t="s">
        <v>603</v>
      </c>
      <c r="K81" s="27" t="s">
        <v>604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591</v>
      </c>
      <c r="X81" s="26" t="s">
        <v>605</v>
      </c>
      <c r="Y81" s="27" t="s">
        <v>606</v>
      </c>
      <c r="Z81" s="27" t="s">
        <v>607</v>
      </c>
      <c r="AA81" s="27" t="s">
        <v>237</v>
      </c>
      <c r="AB81" s="27" t="s">
        <v>240</v>
      </c>
      <c r="AC81" s="28"/>
    </row>
    <row r="82" spans="2:29" ht="21">
      <c r="B82" s="29" t="s">
        <v>608</v>
      </c>
      <c r="C82" s="30">
        <v>5</v>
      </c>
      <c r="D82" s="31">
        <v>39</v>
      </c>
      <c r="E82" s="31">
        <v>61</v>
      </c>
      <c r="F82" s="31">
        <v>128</v>
      </c>
      <c r="G82" s="31">
        <v>47</v>
      </c>
      <c r="H82" s="31">
        <v>19</v>
      </c>
      <c r="I82" s="31">
        <v>2</v>
      </c>
      <c r="J82" s="31">
        <v>0</v>
      </c>
      <c r="K82" s="31">
        <v>0</v>
      </c>
      <c r="W82" s="31">
        <v>301</v>
      </c>
      <c r="X82" s="30">
        <v>11</v>
      </c>
      <c r="Y82" s="31">
        <v>27</v>
      </c>
      <c r="Z82" s="31">
        <v>43</v>
      </c>
      <c r="AA82" s="31">
        <v>33</v>
      </c>
      <c r="AB82" s="31">
        <v>19</v>
      </c>
      <c r="AC82" s="28"/>
    </row>
    <row r="83" spans="2:29" ht="21">
      <c r="B83" s="29" t="s">
        <v>609</v>
      </c>
      <c r="C83" s="30">
        <v>63</v>
      </c>
      <c r="D83" s="31">
        <v>205</v>
      </c>
      <c r="E83" s="31">
        <v>415</v>
      </c>
      <c r="F83" s="31">
        <v>619</v>
      </c>
      <c r="G83" s="31">
        <v>326</v>
      </c>
      <c r="H83" s="31">
        <v>135</v>
      </c>
      <c r="I83" s="31">
        <v>31</v>
      </c>
      <c r="J83" s="31">
        <v>4</v>
      </c>
      <c r="K83" s="31">
        <v>0</v>
      </c>
      <c r="W83" s="31">
        <v>1798</v>
      </c>
      <c r="X83" s="30">
        <v>5</v>
      </c>
      <c r="Y83" s="31">
        <v>27</v>
      </c>
      <c r="Z83" s="31">
        <v>48</v>
      </c>
      <c r="AA83" s="31">
        <v>33</v>
      </c>
      <c r="AB83" s="31">
        <v>19</v>
      </c>
      <c r="AC83" s="28"/>
    </row>
    <row r="84" spans="2:29" ht="21">
      <c r="B84" s="29" t="s">
        <v>610</v>
      </c>
      <c r="C84" s="30">
        <v>23</v>
      </c>
      <c r="D84" s="31">
        <v>75</v>
      </c>
      <c r="E84" s="31">
        <v>151</v>
      </c>
      <c r="F84" s="31">
        <v>199</v>
      </c>
      <c r="G84" s="31">
        <v>110</v>
      </c>
      <c r="H84" s="31">
        <v>49</v>
      </c>
      <c r="I84" s="31">
        <v>12</v>
      </c>
      <c r="J84" s="31">
        <v>0</v>
      </c>
      <c r="K84" s="31">
        <v>0</v>
      </c>
      <c r="W84" s="31">
        <v>619</v>
      </c>
      <c r="X84" s="30">
        <v>10</v>
      </c>
      <c r="Y84" s="31">
        <v>27</v>
      </c>
      <c r="Z84" s="31">
        <v>45</v>
      </c>
      <c r="AA84" s="31">
        <v>33</v>
      </c>
      <c r="AB84" s="31">
        <v>18</v>
      </c>
      <c r="AC84" s="28"/>
    </row>
    <row r="85" spans="2:29" ht="21">
      <c r="B85" s="29" t="s">
        <v>611</v>
      </c>
      <c r="C85" s="30">
        <v>8</v>
      </c>
      <c r="D85" s="31">
        <v>23</v>
      </c>
      <c r="E85" s="31">
        <v>39</v>
      </c>
      <c r="F85" s="31">
        <v>58</v>
      </c>
      <c r="G85" s="31">
        <v>46</v>
      </c>
      <c r="H85" s="31">
        <v>11</v>
      </c>
      <c r="I85" s="31">
        <v>4</v>
      </c>
      <c r="J85" s="31">
        <v>2</v>
      </c>
      <c r="K85" s="31">
        <v>0</v>
      </c>
      <c r="W85" s="31">
        <v>191</v>
      </c>
      <c r="X85" s="30">
        <v>9</v>
      </c>
      <c r="Y85" s="31">
        <v>27</v>
      </c>
      <c r="Z85" s="31">
        <v>48</v>
      </c>
      <c r="AA85" s="31">
        <v>33</v>
      </c>
      <c r="AB85" s="31">
        <v>18</v>
      </c>
      <c r="AC85" s="28"/>
    </row>
    <row r="86" spans="2:29" ht="21">
      <c r="B86" s="32" t="s">
        <v>612</v>
      </c>
      <c r="C86" s="33">
        <v>73</v>
      </c>
      <c r="D86" s="34">
        <v>231</v>
      </c>
      <c r="E86" s="34">
        <v>450</v>
      </c>
      <c r="F86" s="34">
        <v>687</v>
      </c>
      <c r="G86" s="34">
        <v>364</v>
      </c>
      <c r="H86" s="34">
        <v>148</v>
      </c>
      <c r="I86" s="34">
        <v>36</v>
      </c>
      <c r="J86" s="34">
        <v>4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1993</v>
      </c>
      <c r="X86" s="33">
        <v>5</v>
      </c>
      <c r="Y86" s="34">
        <v>27</v>
      </c>
      <c r="Z86" s="34">
        <v>48</v>
      </c>
      <c r="AA86" s="34">
        <v>33</v>
      </c>
      <c r="AB86" s="34">
        <v>19</v>
      </c>
      <c r="AC86" s="28"/>
    </row>
    <row r="88" spans="2:29" ht="25.8">
      <c r="B88" s="25" t="s">
        <v>624</v>
      </c>
      <c r="C88" s="26" t="s">
        <v>596</v>
      </c>
      <c r="D88" s="27" t="s">
        <v>597</v>
      </c>
      <c r="E88" s="27" t="s">
        <v>598</v>
      </c>
      <c r="F88" s="27" t="s">
        <v>599</v>
      </c>
      <c r="G88" s="27" t="s">
        <v>600</v>
      </c>
      <c r="H88" s="27" t="s">
        <v>601</v>
      </c>
      <c r="I88" s="27" t="s">
        <v>602</v>
      </c>
      <c r="J88" s="27" t="s">
        <v>603</v>
      </c>
      <c r="K88" s="27" t="s">
        <v>604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591</v>
      </c>
      <c r="X88" s="26" t="s">
        <v>605</v>
      </c>
      <c r="Y88" s="27" t="s">
        <v>606</v>
      </c>
      <c r="Z88" s="27" t="s">
        <v>607</v>
      </c>
      <c r="AA88" s="27" t="s">
        <v>237</v>
      </c>
      <c r="AB88" s="27" t="s">
        <v>240</v>
      </c>
      <c r="AC88" s="28"/>
    </row>
    <row r="89" spans="2:29" ht="21">
      <c r="B89" s="29" t="s">
        <v>608</v>
      </c>
      <c r="C89" s="30">
        <v>2</v>
      </c>
      <c r="D89" s="31">
        <v>10</v>
      </c>
      <c r="E89" s="31">
        <v>16</v>
      </c>
      <c r="F89" s="31">
        <v>47</v>
      </c>
      <c r="G89" s="31">
        <v>11</v>
      </c>
      <c r="H89" s="31">
        <v>4</v>
      </c>
      <c r="I89" s="31">
        <v>1</v>
      </c>
      <c r="J89" s="31">
        <v>0</v>
      </c>
      <c r="K89" s="31">
        <v>0</v>
      </c>
      <c r="W89" s="31">
        <v>91</v>
      </c>
      <c r="X89" s="30">
        <v>11</v>
      </c>
      <c r="Y89" s="31">
        <v>27</v>
      </c>
      <c r="Z89" s="31">
        <v>42</v>
      </c>
      <c r="AA89" s="31">
        <v>31</v>
      </c>
      <c r="AB89" s="31">
        <v>20</v>
      </c>
      <c r="AC89" s="28"/>
    </row>
    <row r="90" spans="2:29" ht="21">
      <c r="B90" s="29" t="s">
        <v>609</v>
      </c>
      <c r="C90" s="30">
        <v>33</v>
      </c>
      <c r="D90" s="31">
        <v>98</v>
      </c>
      <c r="E90" s="31">
        <v>241</v>
      </c>
      <c r="F90" s="31">
        <v>321</v>
      </c>
      <c r="G90" s="31">
        <v>170</v>
      </c>
      <c r="H90" s="31">
        <v>48</v>
      </c>
      <c r="I90" s="31">
        <v>11</v>
      </c>
      <c r="J90" s="31">
        <v>1</v>
      </c>
      <c r="K90" s="31">
        <v>2</v>
      </c>
      <c r="W90" s="31">
        <v>925</v>
      </c>
      <c r="X90" s="30">
        <v>9</v>
      </c>
      <c r="Y90" s="31">
        <v>27</v>
      </c>
      <c r="Z90" s="31">
        <v>53</v>
      </c>
      <c r="AA90" s="31">
        <v>33</v>
      </c>
      <c r="AB90" s="31">
        <v>19</v>
      </c>
      <c r="AC90" s="28"/>
    </row>
    <row r="91" spans="2:29" ht="21">
      <c r="B91" s="29" t="s">
        <v>610</v>
      </c>
      <c r="C91" s="30">
        <v>15</v>
      </c>
      <c r="D91" s="31">
        <v>41</v>
      </c>
      <c r="E91" s="31">
        <v>110</v>
      </c>
      <c r="F91" s="31">
        <v>114</v>
      </c>
      <c r="G91" s="31">
        <v>65</v>
      </c>
      <c r="H91" s="31">
        <v>21</v>
      </c>
      <c r="I91" s="31">
        <v>2</v>
      </c>
      <c r="J91" s="31">
        <v>0</v>
      </c>
      <c r="K91" s="31">
        <v>0</v>
      </c>
      <c r="W91" s="31">
        <v>368</v>
      </c>
      <c r="X91" s="30">
        <v>12</v>
      </c>
      <c r="Y91" s="31">
        <v>26</v>
      </c>
      <c r="Z91" s="31">
        <v>44</v>
      </c>
      <c r="AA91" s="31">
        <v>33</v>
      </c>
      <c r="AB91" s="31">
        <v>19</v>
      </c>
      <c r="AC91" s="28"/>
    </row>
    <row r="92" spans="2:29" ht="21">
      <c r="B92" s="29" t="s">
        <v>611</v>
      </c>
      <c r="C92" s="30">
        <v>8</v>
      </c>
      <c r="D92" s="31">
        <v>17</v>
      </c>
      <c r="E92" s="31">
        <v>20</v>
      </c>
      <c r="F92" s="31">
        <v>28</v>
      </c>
      <c r="G92" s="31">
        <v>27</v>
      </c>
      <c r="H92" s="31">
        <v>7</v>
      </c>
      <c r="I92" s="31">
        <v>0</v>
      </c>
      <c r="J92" s="31">
        <v>0</v>
      </c>
      <c r="K92" s="31">
        <v>0</v>
      </c>
      <c r="W92" s="31">
        <v>107</v>
      </c>
      <c r="X92" s="30">
        <v>12</v>
      </c>
      <c r="Y92" s="31">
        <v>26</v>
      </c>
      <c r="Z92" s="31">
        <v>40</v>
      </c>
      <c r="AA92" s="31">
        <v>33</v>
      </c>
      <c r="AB92" s="31">
        <v>16</v>
      </c>
      <c r="AC92" s="28"/>
    </row>
    <row r="93" spans="2:29" ht="21">
      <c r="B93" s="32" t="s">
        <v>612</v>
      </c>
      <c r="C93" s="33">
        <v>36</v>
      </c>
      <c r="D93" s="34">
        <v>109</v>
      </c>
      <c r="E93" s="34">
        <v>255</v>
      </c>
      <c r="F93" s="34">
        <v>346</v>
      </c>
      <c r="G93" s="34">
        <v>184</v>
      </c>
      <c r="H93" s="34">
        <v>53</v>
      </c>
      <c r="I93" s="34">
        <v>11</v>
      </c>
      <c r="J93" s="34">
        <v>1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997</v>
      </c>
      <c r="X93" s="33">
        <v>9</v>
      </c>
      <c r="Y93" s="34">
        <v>27</v>
      </c>
      <c r="Z93" s="34">
        <v>53</v>
      </c>
      <c r="AA93" s="34">
        <v>33</v>
      </c>
      <c r="AB93" s="34">
        <v>19</v>
      </c>
      <c r="AC93" s="28"/>
    </row>
    <row r="95" spans="2:29" ht="25.8">
      <c r="B95" s="25" t="s">
        <v>625</v>
      </c>
      <c r="C95" s="26" t="s">
        <v>596</v>
      </c>
      <c r="D95" s="27" t="s">
        <v>597</v>
      </c>
      <c r="E95" s="27" t="s">
        <v>598</v>
      </c>
      <c r="F95" s="27" t="s">
        <v>599</v>
      </c>
      <c r="G95" s="27" t="s">
        <v>600</v>
      </c>
      <c r="H95" s="27" t="s">
        <v>601</v>
      </c>
      <c r="I95" s="27" t="s">
        <v>602</v>
      </c>
      <c r="J95" s="27" t="s">
        <v>603</v>
      </c>
      <c r="K95" s="27" t="s">
        <v>604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591</v>
      </c>
      <c r="X95" s="26" t="s">
        <v>605</v>
      </c>
      <c r="Y95" s="27" t="s">
        <v>606</v>
      </c>
      <c r="Z95" s="27" t="s">
        <v>607</v>
      </c>
      <c r="AA95" s="27" t="s">
        <v>237</v>
      </c>
      <c r="AB95" s="27" t="s">
        <v>240</v>
      </c>
      <c r="AC95" s="28"/>
    </row>
    <row r="96" spans="2:29" ht="21">
      <c r="B96" s="29" t="s">
        <v>608</v>
      </c>
      <c r="C96" s="30">
        <v>14</v>
      </c>
      <c r="D96" s="31">
        <v>36</v>
      </c>
      <c r="E96" s="31">
        <v>57</v>
      </c>
      <c r="F96" s="31">
        <v>60</v>
      </c>
      <c r="G96" s="31">
        <v>39</v>
      </c>
      <c r="H96" s="31">
        <v>7</v>
      </c>
      <c r="I96" s="31">
        <v>0</v>
      </c>
      <c r="J96" s="31">
        <v>0</v>
      </c>
      <c r="K96" s="31">
        <v>0</v>
      </c>
      <c r="W96" s="31">
        <v>213</v>
      </c>
      <c r="X96" s="30">
        <v>9</v>
      </c>
      <c r="Y96" s="31">
        <v>25</v>
      </c>
      <c r="Z96" s="31">
        <v>39</v>
      </c>
      <c r="AA96" s="31">
        <v>32</v>
      </c>
      <c r="AB96" s="31">
        <v>16</v>
      </c>
      <c r="AC96" s="28"/>
    </row>
    <row r="97" spans="2:29" ht="21">
      <c r="B97" s="29" t="s">
        <v>609</v>
      </c>
      <c r="C97" s="30">
        <v>125</v>
      </c>
      <c r="D97" s="31">
        <v>279</v>
      </c>
      <c r="E97" s="31">
        <v>482</v>
      </c>
      <c r="F97" s="31">
        <v>540</v>
      </c>
      <c r="G97" s="31">
        <v>333</v>
      </c>
      <c r="H97" s="31">
        <v>102</v>
      </c>
      <c r="I97" s="31">
        <v>13</v>
      </c>
      <c r="J97" s="31">
        <v>4</v>
      </c>
      <c r="K97" s="31">
        <v>1</v>
      </c>
      <c r="W97" s="31">
        <v>1879</v>
      </c>
      <c r="X97" s="30">
        <v>6</v>
      </c>
      <c r="Y97" s="31">
        <v>26</v>
      </c>
      <c r="Z97" s="31">
        <v>60</v>
      </c>
      <c r="AA97" s="31">
        <v>33</v>
      </c>
      <c r="AB97" s="31">
        <v>17</v>
      </c>
      <c r="AC97" s="28"/>
    </row>
    <row r="98" spans="2:29" ht="21">
      <c r="B98" s="29" t="s">
        <v>610</v>
      </c>
      <c r="C98" s="30">
        <v>60</v>
      </c>
      <c r="D98" s="31">
        <v>101</v>
      </c>
      <c r="E98" s="31">
        <v>157</v>
      </c>
      <c r="F98" s="31">
        <v>210</v>
      </c>
      <c r="G98" s="31">
        <v>161</v>
      </c>
      <c r="H98" s="31">
        <v>50</v>
      </c>
      <c r="I98" s="31">
        <v>10</v>
      </c>
      <c r="J98" s="31">
        <v>4</v>
      </c>
      <c r="K98" s="31">
        <v>1</v>
      </c>
      <c r="W98" s="31">
        <v>754</v>
      </c>
      <c r="X98" s="30">
        <v>6</v>
      </c>
      <c r="Y98" s="31">
        <v>26</v>
      </c>
      <c r="Z98" s="31">
        <v>60</v>
      </c>
      <c r="AA98" s="31">
        <v>33</v>
      </c>
      <c r="AB98" s="31">
        <v>16</v>
      </c>
      <c r="AC98" s="28"/>
    </row>
    <row r="99" spans="2:29" ht="21">
      <c r="B99" s="29" t="s">
        <v>611</v>
      </c>
      <c r="C99" s="30">
        <v>4</v>
      </c>
      <c r="D99" s="31">
        <v>21</v>
      </c>
      <c r="E99" s="31">
        <v>50</v>
      </c>
      <c r="F99" s="31">
        <v>44</v>
      </c>
      <c r="G99" s="31">
        <v>18</v>
      </c>
      <c r="H99" s="31">
        <v>2</v>
      </c>
      <c r="I99" s="31">
        <v>3</v>
      </c>
      <c r="J99" s="31">
        <v>1</v>
      </c>
      <c r="K99" s="31">
        <v>0</v>
      </c>
      <c r="W99" s="31">
        <v>143</v>
      </c>
      <c r="X99" s="30">
        <v>13</v>
      </c>
      <c r="Y99" s="31">
        <v>26</v>
      </c>
      <c r="Z99" s="31">
        <v>46</v>
      </c>
      <c r="AA99" s="31">
        <v>31</v>
      </c>
      <c r="AB99" s="31">
        <v>19</v>
      </c>
      <c r="AC99" s="28"/>
    </row>
    <row r="100" spans="2:29" ht="15" customHeight="1">
      <c r="B100" s="32" t="s">
        <v>612</v>
      </c>
      <c r="C100" s="33">
        <v>134</v>
      </c>
      <c r="D100" s="34">
        <v>295</v>
      </c>
      <c r="E100" s="34">
        <v>513</v>
      </c>
      <c r="F100" s="34">
        <v>570</v>
      </c>
      <c r="G100" s="34">
        <v>355</v>
      </c>
      <c r="H100" s="34">
        <v>102</v>
      </c>
      <c r="I100" s="34">
        <v>16</v>
      </c>
      <c r="J100" s="34">
        <v>5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1991</v>
      </c>
      <c r="X100" s="33">
        <v>6</v>
      </c>
      <c r="Y100" s="34">
        <v>26</v>
      </c>
      <c r="Z100" s="34">
        <v>60</v>
      </c>
      <c r="AA100" s="34">
        <v>32</v>
      </c>
      <c r="AB100" s="34">
        <v>17</v>
      </c>
      <c r="AC100" s="28"/>
    </row>
    <row r="102" spans="2:29" ht="25.8">
      <c r="B102" s="25" t="s">
        <v>626</v>
      </c>
      <c r="C102" s="26" t="s">
        <v>596</v>
      </c>
      <c r="D102" s="27" t="s">
        <v>597</v>
      </c>
      <c r="E102" s="27" t="s">
        <v>598</v>
      </c>
      <c r="F102" s="27" t="s">
        <v>599</v>
      </c>
      <c r="G102" s="27" t="s">
        <v>600</v>
      </c>
      <c r="H102" s="27" t="s">
        <v>601</v>
      </c>
      <c r="I102" s="27" t="s">
        <v>602</v>
      </c>
      <c r="J102" s="27" t="s">
        <v>603</v>
      </c>
      <c r="K102" s="27" t="s">
        <v>604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591</v>
      </c>
      <c r="X102" s="26" t="s">
        <v>605</v>
      </c>
      <c r="Y102" s="27" t="s">
        <v>606</v>
      </c>
      <c r="Z102" s="27" t="s">
        <v>607</v>
      </c>
      <c r="AA102" s="27" t="s">
        <v>237</v>
      </c>
      <c r="AB102" s="27" t="s">
        <v>240</v>
      </c>
      <c r="AC102" s="28"/>
    </row>
    <row r="103" spans="2:29" ht="21">
      <c r="B103" s="29" t="s">
        <v>608</v>
      </c>
      <c r="C103" s="30">
        <v>21</v>
      </c>
      <c r="D103" s="31">
        <v>32</v>
      </c>
      <c r="E103" s="31">
        <v>45</v>
      </c>
      <c r="F103" s="31">
        <v>73</v>
      </c>
      <c r="G103" s="31">
        <v>64</v>
      </c>
      <c r="H103" s="31">
        <v>17</v>
      </c>
      <c r="I103" s="31">
        <v>4</v>
      </c>
      <c r="J103" s="31">
        <v>0</v>
      </c>
      <c r="K103" s="31">
        <v>0</v>
      </c>
      <c r="W103" s="31">
        <v>256</v>
      </c>
      <c r="X103" s="30">
        <v>7</v>
      </c>
      <c r="Y103" s="31">
        <v>27</v>
      </c>
      <c r="Z103" s="31">
        <v>43</v>
      </c>
      <c r="AA103" s="31">
        <v>34</v>
      </c>
      <c r="AB103" s="31">
        <v>17</v>
      </c>
      <c r="AC103" s="28"/>
    </row>
    <row r="104" spans="2:29" ht="21">
      <c r="B104" s="29" t="s">
        <v>609</v>
      </c>
      <c r="C104" s="30">
        <v>27</v>
      </c>
      <c r="D104" s="31">
        <v>65</v>
      </c>
      <c r="E104" s="31">
        <v>91</v>
      </c>
      <c r="F104" s="31">
        <v>188</v>
      </c>
      <c r="G104" s="31">
        <v>150</v>
      </c>
      <c r="H104" s="31">
        <v>63</v>
      </c>
      <c r="I104" s="31">
        <v>9</v>
      </c>
      <c r="J104" s="31">
        <v>1</v>
      </c>
      <c r="K104" s="31">
        <v>1</v>
      </c>
      <c r="W104" s="31">
        <v>595</v>
      </c>
      <c r="X104" s="30">
        <v>7</v>
      </c>
      <c r="Y104" s="31">
        <v>28</v>
      </c>
      <c r="Z104" s="31">
        <v>55</v>
      </c>
      <c r="AA104" s="31">
        <v>35</v>
      </c>
      <c r="AB104" s="31">
        <v>18</v>
      </c>
      <c r="AC104" s="28"/>
    </row>
    <row r="105" spans="2:29" ht="21">
      <c r="B105" s="29" t="s">
        <v>610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611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612</v>
      </c>
      <c r="C107" s="33">
        <v>29</v>
      </c>
      <c r="D107" s="34">
        <v>71</v>
      </c>
      <c r="E107" s="34">
        <v>95</v>
      </c>
      <c r="F107" s="34">
        <v>191</v>
      </c>
      <c r="G107" s="34">
        <v>150</v>
      </c>
      <c r="H107" s="34">
        <v>63</v>
      </c>
      <c r="I107" s="34">
        <v>9</v>
      </c>
      <c r="J107" s="34">
        <v>1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610</v>
      </c>
      <c r="X107" s="33">
        <v>7</v>
      </c>
      <c r="Y107" s="34">
        <v>28</v>
      </c>
      <c r="Z107" s="34">
        <v>55</v>
      </c>
      <c r="AA107" s="34">
        <v>35</v>
      </c>
      <c r="AB107" s="34">
        <v>18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8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627</v>
      </c>
      <c r="C3" s="2">
        <v>14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12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32</v>
      </c>
      <c r="D16" s="2" t="s">
        <v>641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39</v>
      </c>
      <c r="D17" s="2" t="s">
        <v>641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42</v>
      </c>
      <c r="D18" s="2" t="s">
        <v>641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36</v>
      </c>
      <c r="D19" s="2" t="s">
        <v>641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27</v>
      </c>
      <c r="D20" s="2" t="s">
        <v>641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16</v>
      </c>
      <c r="D21" s="2" t="s">
        <v>641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8</v>
      </c>
      <c r="D22" s="2" t="s">
        <v>641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13</v>
      </c>
      <c r="D23" s="2" t="s">
        <v>641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15</v>
      </c>
      <c r="D24" s="2" t="s">
        <v>641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20</v>
      </c>
      <c r="D25" s="2" t="s">
        <v>641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22</v>
      </c>
      <c r="D26" s="2" t="s">
        <v>641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24</v>
      </c>
      <c r="D27" s="2" t="s">
        <v>641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24</v>
      </c>
      <c r="D28" s="2" t="s">
        <v>641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24</v>
      </c>
      <c r="D29" s="2" t="s">
        <v>641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23</v>
      </c>
      <c r="D30" s="2" t="s">
        <v>641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22</v>
      </c>
      <c r="D31" s="2" t="s">
        <v>641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20</v>
      </c>
      <c r="D32" s="2" t="s">
        <v>641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15</v>
      </c>
      <c r="D33" s="2" t="s">
        <v>641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5</v>
      </c>
      <c r="D34" s="2" t="s">
        <v>641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18</v>
      </c>
      <c r="D44" s="2" t="s">
        <v>19</v>
      </c>
      <c r="E44" s="2"/>
      <c r="F44" s="2"/>
      <c r="G44" s="2"/>
      <c r="H44" s="2"/>
    </row>
    <row r="45" spans="1:8">
      <c r="B45" s="2" t="s">
        <v>670</v>
      </c>
      <c r="C45" s="2">
        <v>40</v>
      </c>
      <c r="D45" s="2" t="s">
        <v>641</v>
      </c>
      <c r="E45" s="2"/>
      <c r="F45" s="2"/>
      <c r="G45" s="2"/>
      <c r="H45" s="2"/>
    </row>
    <row r="46" spans="1:8">
      <c r="B46" s="2" t="s">
        <v>671</v>
      </c>
      <c r="C46" s="2">
        <v>41</v>
      </c>
      <c r="D46" s="2" t="s">
        <v>641</v>
      </c>
      <c r="E46" s="2"/>
      <c r="F46" s="2"/>
      <c r="G46" s="2"/>
      <c r="H46" s="2"/>
    </row>
    <row r="47" spans="1:8">
      <c r="B47" s="2" t="s">
        <v>672</v>
      </c>
      <c r="C47" s="2">
        <v>39</v>
      </c>
      <c r="D47" s="2" t="s">
        <v>641</v>
      </c>
      <c r="E47" s="2"/>
      <c r="F47" s="2"/>
      <c r="G47" s="2"/>
      <c r="H47" s="2"/>
    </row>
    <row r="48" spans="1:8">
      <c r="B48" s="2" t="s">
        <v>673</v>
      </c>
      <c r="C48" s="2">
        <v>37</v>
      </c>
      <c r="D48" s="2" t="s">
        <v>641</v>
      </c>
      <c r="E48" s="2"/>
      <c r="F48" s="2"/>
      <c r="G48" s="2"/>
      <c r="H48" s="2"/>
    </row>
    <row r="49" spans="2:8">
      <c r="B49" s="2" t="s">
        <v>674</v>
      </c>
      <c r="C49" s="2">
        <v>27</v>
      </c>
      <c r="D49" s="2" t="s">
        <v>641</v>
      </c>
      <c r="E49" s="2"/>
      <c r="F49" s="2"/>
      <c r="G49" s="2"/>
      <c r="H49" s="2"/>
    </row>
    <row r="50" spans="2:8">
      <c r="B50" s="2" t="s">
        <v>675</v>
      </c>
      <c r="C50" s="2">
        <v>11</v>
      </c>
      <c r="D50" s="2" t="s">
        <v>641</v>
      </c>
      <c r="E50" s="2"/>
      <c r="F50" s="2"/>
      <c r="G50" s="2"/>
      <c r="H50" s="2"/>
    </row>
    <row r="51" spans="2:8">
      <c r="B51" s="2" t="s">
        <v>676</v>
      </c>
      <c r="C51" s="2">
        <v>18</v>
      </c>
      <c r="D51" s="2" t="s">
        <v>19</v>
      </c>
      <c r="E51" s="2"/>
      <c r="F51" s="2"/>
      <c r="G51" s="2"/>
      <c r="H51" s="2"/>
    </row>
    <row r="52" spans="2:8">
      <c r="B52" s="2" t="s">
        <v>677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678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679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680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681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682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683</v>
      </c>
      <c r="C58" s="2">
        <v>40</v>
      </c>
      <c r="D58" s="2" t="s">
        <v>641</v>
      </c>
      <c r="E58" s="2"/>
      <c r="F58" s="2"/>
      <c r="G58" s="2"/>
      <c r="H58" s="2"/>
    </row>
    <row r="59" spans="2:8">
      <c r="B59" s="2" t="s">
        <v>684</v>
      </c>
      <c r="C59" s="2">
        <v>40</v>
      </c>
      <c r="D59" s="2" t="s">
        <v>641</v>
      </c>
      <c r="E59" s="2"/>
      <c r="F59" s="2"/>
      <c r="G59" s="2"/>
      <c r="H59" s="2"/>
    </row>
    <row r="60" spans="2:8">
      <c r="B60" s="2" t="s">
        <v>685</v>
      </c>
      <c r="C60" s="2">
        <v>40</v>
      </c>
      <c r="D60" s="2" t="s">
        <v>641</v>
      </c>
      <c r="E60" s="2"/>
      <c r="F60" s="2"/>
      <c r="G60" s="2"/>
      <c r="H60" s="2"/>
    </row>
    <row r="61" spans="2:8">
      <c r="B61" s="2" t="s">
        <v>686</v>
      </c>
      <c r="C61" s="2">
        <v>39</v>
      </c>
      <c r="D61" s="2" t="s">
        <v>641</v>
      </c>
      <c r="E61" s="2"/>
      <c r="F61" s="2"/>
      <c r="G61" s="2"/>
      <c r="H61" s="2"/>
    </row>
    <row r="62" spans="2:8">
      <c r="B62" s="2" t="s">
        <v>687</v>
      </c>
      <c r="C62" s="2">
        <v>36</v>
      </c>
      <c r="D62" s="2" t="s">
        <v>641</v>
      </c>
      <c r="E62" s="2"/>
      <c r="F62" s="2"/>
      <c r="G62" s="2"/>
      <c r="H62" s="2"/>
    </row>
    <row r="63" spans="2:8">
      <c r="B63" s="2" t="s">
        <v>688</v>
      </c>
      <c r="C63" s="2">
        <v>25</v>
      </c>
      <c r="D63" s="2" t="s">
        <v>641</v>
      </c>
      <c r="E63" s="2"/>
      <c r="F63" s="2"/>
      <c r="G63" s="2"/>
      <c r="H63" s="2"/>
    </row>
    <row r="64" spans="2:8">
      <c r="B64" s="2" t="s">
        <v>689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690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691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692</v>
      </c>
      <c r="C67" s="2">
        <v>37</v>
      </c>
      <c r="D67" s="2" t="s">
        <v>19</v>
      </c>
      <c r="E67" s="2"/>
      <c r="F67" s="2"/>
      <c r="G67" s="2"/>
      <c r="H67" s="2"/>
    </row>
    <row r="68" spans="2:8">
      <c r="B68" s="2" t="s">
        <v>693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694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695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696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697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698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699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700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701</v>
      </c>
      <c r="C76" s="2">
        <v>19</v>
      </c>
      <c r="D76" s="2" t="s">
        <v>19</v>
      </c>
      <c r="E76" s="2"/>
      <c r="F76" s="2"/>
      <c r="G76" s="2"/>
      <c r="H76" s="2"/>
    </row>
    <row r="77" spans="2:8">
      <c r="B77" s="2" t="s">
        <v>702</v>
      </c>
      <c r="C77" s="2">
        <v>23</v>
      </c>
      <c r="D77" s="2" t="s">
        <v>641</v>
      </c>
      <c r="E77" s="2"/>
      <c r="F77" s="2"/>
      <c r="G77" s="2"/>
      <c r="H77" s="2"/>
    </row>
    <row r="78" spans="2:8">
      <c r="B78" s="2" t="s">
        <v>703</v>
      </c>
      <c r="C78" s="2">
        <v>28</v>
      </c>
      <c r="D78" s="2" t="s">
        <v>641</v>
      </c>
      <c r="E78" s="2"/>
      <c r="F78" s="2"/>
      <c r="G78" s="2"/>
      <c r="H78" s="2"/>
    </row>
    <row r="79" spans="2:8">
      <c r="B79" s="2" t="s">
        <v>704</v>
      </c>
      <c r="C79" s="2">
        <v>29</v>
      </c>
      <c r="D79" s="2" t="s">
        <v>641</v>
      </c>
      <c r="E79" s="2"/>
      <c r="F79" s="2"/>
      <c r="G79" s="2"/>
      <c r="H79" s="2"/>
    </row>
    <row r="80" spans="2:8">
      <c r="B80" s="2" t="s">
        <v>705</v>
      </c>
      <c r="C80" s="2">
        <v>27</v>
      </c>
      <c r="D80" s="2" t="s">
        <v>641</v>
      </c>
      <c r="E80" s="2"/>
      <c r="F80" s="2"/>
      <c r="G80" s="2"/>
      <c r="H80" s="2"/>
    </row>
    <row r="81" spans="2:8">
      <c r="B81" s="2" t="s">
        <v>706</v>
      </c>
      <c r="C81" s="2">
        <v>26</v>
      </c>
      <c r="D81" s="2" t="s">
        <v>641</v>
      </c>
      <c r="E81" s="2"/>
      <c r="F81" s="2"/>
      <c r="G81" s="2"/>
      <c r="H81" s="2"/>
    </row>
    <row r="82" spans="2:8">
      <c r="B82" s="2" t="s">
        <v>707</v>
      </c>
      <c r="C82" s="2">
        <v>26</v>
      </c>
      <c r="D82" s="2" t="s">
        <v>641</v>
      </c>
      <c r="E82" s="2"/>
      <c r="F82" s="2"/>
      <c r="G82" s="2"/>
      <c r="H82" s="2"/>
    </row>
    <row r="83" spans="2:8">
      <c r="B83" s="2" t="s">
        <v>708</v>
      </c>
      <c r="C83" s="2">
        <v>23</v>
      </c>
      <c r="D83" s="2" t="s">
        <v>641</v>
      </c>
      <c r="E83" s="2"/>
      <c r="F83" s="2"/>
      <c r="G83" s="2"/>
      <c r="H83" s="2"/>
    </row>
    <row r="84" spans="2:8">
      <c r="B84" s="2" t="s">
        <v>709</v>
      </c>
      <c r="C84" s="2">
        <v>18</v>
      </c>
      <c r="D84" s="2" t="s">
        <v>641</v>
      </c>
      <c r="E84" s="2"/>
      <c r="F84" s="2"/>
      <c r="G84" s="2"/>
      <c r="H84" s="2"/>
    </row>
    <row r="85" spans="2:8">
      <c r="B85" s="2" t="s">
        <v>710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711</v>
      </c>
      <c r="C86" s="2">
        <v>36</v>
      </c>
      <c r="D86" s="2" t="s">
        <v>19</v>
      </c>
      <c r="E86" s="2"/>
      <c r="F86" s="2"/>
      <c r="G86" s="2"/>
      <c r="H86" s="2"/>
    </row>
    <row r="87" spans="2:8">
      <c r="B87" s="2" t="s">
        <v>712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713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714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715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716</v>
      </c>
      <c r="C91" s="2">
        <v>39</v>
      </c>
      <c r="D91" s="2" t="s">
        <v>641</v>
      </c>
      <c r="E91" s="2"/>
      <c r="F91" s="2"/>
      <c r="G91" s="2"/>
      <c r="H91" s="2"/>
    </row>
    <row r="92" spans="2:8">
      <c r="B92" s="2" t="s">
        <v>717</v>
      </c>
      <c r="C92" s="2">
        <v>40</v>
      </c>
      <c r="D92" s="2" t="s">
        <v>641</v>
      </c>
      <c r="E92" s="2"/>
      <c r="F92" s="2"/>
      <c r="G92" s="2"/>
      <c r="H92" s="2"/>
    </row>
    <row r="93" spans="2:8">
      <c r="B93" s="2" t="s">
        <v>718</v>
      </c>
      <c r="C93" s="2">
        <v>39</v>
      </c>
      <c r="D93" s="2" t="s">
        <v>641</v>
      </c>
      <c r="E93" s="2"/>
      <c r="F93" s="2"/>
      <c r="G93" s="2"/>
      <c r="H93" s="2"/>
    </row>
    <row r="94" spans="2:8">
      <c r="B94" s="2" t="s">
        <v>719</v>
      </c>
      <c r="C94" s="2">
        <v>37</v>
      </c>
      <c r="D94" s="2" t="s">
        <v>641</v>
      </c>
      <c r="E94" s="2"/>
      <c r="F94" s="2"/>
      <c r="G94" s="2"/>
      <c r="H94" s="2"/>
    </row>
    <row r="95" spans="2:8">
      <c r="B95" s="2" t="s">
        <v>720</v>
      </c>
      <c r="C95" s="2">
        <v>28</v>
      </c>
      <c r="D95" s="2" t="s">
        <v>641</v>
      </c>
      <c r="E95" s="2"/>
      <c r="F95" s="2"/>
      <c r="G95" s="2"/>
      <c r="H95" s="2"/>
    </row>
    <row r="96" spans="2:8">
      <c r="B96" s="2" t="s">
        <v>721</v>
      </c>
      <c r="C96" s="2">
        <v>19</v>
      </c>
      <c r="D96" s="2" t="s">
        <v>641</v>
      </c>
      <c r="E96" s="2"/>
      <c r="F96" s="2"/>
      <c r="G96" s="2"/>
      <c r="H96" s="2"/>
    </row>
    <row r="97" spans="2:8">
      <c r="B97" s="2" t="s">
        <v>722</v>
      </c>
      <c r="C97" s="2">
        <v>12</v>
      </c>
      <c r="D97" s="2" t="s">
        <v>19</v>
      </c>
      <c r="E97" s="2"/>
      <c r="F97" s="2"/>
      <c r="G97" s="2"/>
      <c r="H97" s="2"/>
    </row>
    <row r="98" spans="2:8">
      <c r="B98" s="2" t="s">
        <v>723</v>
      </c>
      <c r="C98" s="2">
        <v>16</v>
      </c>
      <c r="D98" s="2" t="s">
        <v>19</v>
      </c>
      <c r="E98" s="2"/>
      <c r="F98" s="2"/>
      <c r="G98" s="2"/>
      <c r="H98" s="2"/>
    </row>
    <row r="99" spans="2:8">
      <c r="B99" s="2" t="s">
        <v>724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725</v>
      </c>
      <c r="C100" s="2">
        <v>19</v>
      </c>
      <c r="D100" s="2" t="s">
        <v>19</v>
      </c>
      <c r="E100" s="2"/>
      <c r="F100" s="2"/>
      <c r="G100" s="2"/>
      <c r="H100" s="2"/>
    </row>
    <row r="101" spans="2:8">
      <c r="B101" s="2" t="s">
        <v>726</v>
      </c>
      <c r="C101" s="2">
        <v>17</v>
      </c>
      <c r="D101" s="2" t="s">
        <v>19</v>
      </c>
      <c r="E101" s="2"/>
      <c r="F101" s="2"/>
      <c r="G101" s="2"/>
      <c r="H101" s="2"/>
    </row>
    <row r="102" spans="2:8">
      <c r="B102" s="2" t="s">
        <v>727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728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729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730</v>
      </c>
      <c r="C105" s="2">
        <v>21</v>
      </c>
      <c r="D105" s="2" t="s">
        <v>19</v>
      </c>
      <c r="E105" s="2"/>
      <c r="F105" s="2"/>
      <c r="G105" s="2"/>
      <c r="H105" s="2"/>
    </row>
    <row r="106" spans="2:8">
      <c r="B106" s="2" t="s">
        <v>731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732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733</v>
      </c>
      <c r="C108" s="2">
        <v>29</v>
      </c>
      <c r="D108" s="2" t="s">
        <v>641</v>
      </c>
      <c r="E108" s="2"/>
      <c r="F108" s="2"/>
      <c r="G108" s="2"/>
      <c r="H108" s="2"/>
    </row>
    <row r="109" spans="2:8">
      <c r="B109" s="2" t="s">
        <v>734</v>
      </c>
      <c r="C109" s="2">
        <v>31</v>
      </c>
      <c r="D109" s="2" t="s">
        <v>641</v>
      </c>
      <c r="E109" s="2"/>
      <c r="F109" s="2"/>
      <c r="G109" s="2"/>
      <c r="H109" s="2"/>
    </row>
    <row r="110" spans="2:8">
      <c r="B110" s="2" t="s">
        <v>735</v>
      </c>
      <c r="C110" s="2">
        <v>31</v>
      </c>
      <c r="D110" s="2" t="s">
        <v>641</v>
      </c>
      <c r="E110" s="2"/>
      <c r="F110" s="2"/>
      <c r="G110" s="2"/>
      <c r="H110" s="2"/>
    </row>
    <row r="111" spans="2:8">
      <c r="B111" s="2" t="s">
        <v>736</v>
      </c>
      <c r="C111" s="2">
        <v>30</v>
      </c>
      <c r="D111" s="2" t="s">
        <v>641</v>
      </c>
      <c r="E111" s="2"/>
      <c r="F111" s="2"/>
      <c r="G111" s="2"/>
      <c r="H111" s="2"/>
    </row>
    <row r="112" spans="2:8">
      <c r="B112" s="2" t="s">
        <v>737</v>
      </c>
      <c r="C112" s="2">
        <v>26</v>
      </c>
      <c r="D112" s="2" t="s">
        <v>641</v>
      </c>
      <c r="E112" s="2"/>
      <c r="F112" s="2"/>
      <c r="G112" s="2"/>
      <c r="H112" s="2"/>
    </row>
    <row r="113" spans="2:8">
      <c r="B113" s="2" t="s">
        <v>738</v>
      </c>
      <c r="C113" s="2">
        <v>21</v>
      </c>
      <c r="D113" s="2" t="s">
        <v>641</v>
      </c>
      <c r="E113" s="2"/>
      <c r="F113" s="2"/>
      <c r="G113" s="2"/>
      <c r="H113" s="2"/>
    </row>
    <row r="114" spans="2:8">
      <c r="B114" s="2" t="s">
        <v>739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740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741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742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743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744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745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746</v>
      </c>
      <c r="C121" s="2">
        <v>12</v>
      </c>
      <c r="D121" s="2" t="s">
        <v>641</v>
      </c>
      <c r="E121" s="2"/>
      <c r="F121" s="2"/>
      <c r="G121" s="2"/>
      <c r="H121" s="2"/>
    </row>
    <row r="122" spans="2:8">
      <c r="B122" s="2" t="s">
        <v>747</v>
      </c>
      <c r="C122" s="2">
        <v>13</v>
      </c>
      <c r="D122" s="2" t="s">
        <v>641</v>
      </c>
      <c r="E122" s="2"/>
      <c r="F122" s="2"/>
      <c r="G122" s="2"/>
      <c r="H122" s="2"/>
    </row>
    <row r="123" spans="2:8">
      <c r="B123" s="2" t="s">
        <v>748</v>
      </c>
      <c r="C123" s="2">
        <v>13</v>
      </c>
      <c r="D123" s="2" t="s">
        <v>641</v>
      </c>
      <c r="E123" s="2"/>
      <c r="F123" s="2"/>
      <c r="G123" s="2"/>
      <c r="H123" s="2"/>
    </row>
    <row r="124" spans="2:8">
      <c r="B124" s="2" t="s">
        <v>749</v>
      </c>
      <c r="C124" s="2">
        <v>13</v>
      </c>
      <c r="D124" s="2" t="s">
        <v>641</v>
      </c>
      <c r="E124" s="2"/>
      <c r="F124" s="2"/>
      <c r="G124" s="2"/>
      <c r="H124" s="2"/>
    </row>
    <row r="125" spans="2:8">
      <c r="B125" s="2" t="s">
        <v>750</v>
      </c>
      <c r="C125" s="2">
        <v>12</v>
      </c>
      <c r="D125" s="2" t="s">
        <v>641</v>
      </c>
      <c r="E125" s="2"/>
      <c r="F125" s="2"/>
      <c r="G125" s="2"/>
      <c r="H125" s="2"/>
    </row>
    <row r="126" spans="2:8">
      <c r="B126" s="2" t="s">
        <v>751</v>
      </c>
      <c r="C126" s="2">
        <v>12</v>
      </c>
      <c r="D126" s="2" t="s">
        <v>641</v>
      </c>
      <c r="E126" s="2"/>
      <c r="F126" s="2"/>
      <c r="G126" s="2"/>
      <c r="H126" s="2"/>
    </row>
    <row r="127" spans="2:8">
      <c r="B127" s="2" t="s">
        <v>752</v>
      </c>
      <c r="C127" s="2">
        <v>27</v>
      </c>
      <c r="D127" s="2" t="s">
        <v>641</v>
      </c>
      <c r="E127" s="2"/>
      <c r="F127" s="2"/>
      <c r="G127" s="2"/>
      <c r="H127" s="2"/>
    </row>
    <row r="128" spans="2:8">
      <c r="B128" s="2" t="s">
        <v>753</v>
      </c>
      <c r="C128" s="2">
        <v>32</v>
      </c>
      <c r="D128" s="2" t="s">
        <v>641</v>
      </c>
      <c r="E128" s="2"/>
      <c r="F128" s="2"/>
      <c r="G128" s="2"/>
      <c r="H128" s="2"/>
    </row>
    <row r="129" spans="2:8">
      <c r="B129" s="2" t="s">
        <v>754</v>
      </c>
      <c r="C129" s="2">
        <v>31</v>
      </c>
      <c r="D129" s="2" t="s">
        <v>641</v>
      </c>
      <c r="E129" s="2"/>
      <c r="F129" s="2"/>
      <c r="G129" s="2"/>
      <c r="H129" s="2"/>
    </row>
    <row r="130" spans="2:8">
      <c r="B130" s="2" t="s">
        <v>755</v>
      </c>
      <c r="C130" s="2">
        <v>30</v>
      </c>
      <c r="D130" s="2" t="s">
        <v>641</v>
      </c>
      <c r="E130" s="2"/>
      <c r="F130" s="2"/>
      <c r="G130" s="2"/>
      <c r="H130" s="2"/>
    </row>
    <row r="131" spans="2:8">
      <c r="B131" s="2" t="s">
        <v>756</v>
      </c>
      <c r="C131" s="2">
        <v>29</v>
      </c>
      <c r="D131" s="2" t="s">
        <v>641</v>
      </c>
      <c r="E131" s="2"/>
      <c r="F131" s="2"/>
      <c r="G131" s="2"/>
      <c r="H131" s="2"/>
    </row>
    <row r="132" spans="2:8">
      <c r="B132" s="2" t="s">
        <v>757</v>
      </c>
      <c r="C132" s="2">
        <v>24</v>
      </c>
      <c r="D132" s="2" t="s">
        <v>641</v>
      </c>
      <c r="E132" s="2"/>
      <c r="F132" s="2"/>
      <c r="G132" s="2"/>
      <c r="H132" s="2"/>
    </row>
    <row r="133" spans="2:8">
      <c r="B133" s="2" t="s">
        <v>758</v>
      </c>
      <c r="C133" s="2">
        <v>20</v>
      </c>
      <c r="D133" s="2" t="s">
        <v>641</v>
      </c>
      <c r="E133" s="2"/>
      <c r="F133" s="2"/>
      <c r="G133" s="2"/>
      <c r="H133" s="2"/>
    </row>
    <row r="134" spans="2:8">
      <c r="B134" s="2" t="s">
        <v>759</v>
      </c>
      <c r="C134" s="2">
        <v>15</v>
      </c>
      <c r="D134" s="2" t="s">
        <v>641</v>
      </c>
      <c r="E134" s="2"/>
      <c r="F134" s="2"/>
      <c r="G134" s="2"/>
      <c r="H134" s="2"/>
    </row>
    <row r="135" spans="2:8">
      <c r="B135" s="2" t="s">
        <v>760</v>
      </c>
      <c r="C135" s="2">
        <v>35</v>
      </c>
      <c r="D135" s="2" t="s">
        <v>641</v>
      </c>
      <c r="E135" s="2"/>
      <c r="F135" s="2"/>
      <c r="G135" s="2"/>
      <c r="H135" s="2"/>
    </row>
    <row r="136" spans="2:8">
      <c r="B136" s="2" t="s">
        <v>761</v>
      </c>
      <c r="C136" s="2">
        <v>35</v>
      </c>
      <c r="D136" s="2" t="s">
        <v>641</v>
      </c>
      <c r="E136" s="2"/>
      <c r="F136" s="2"/>
      <c r="G136" s="2"/>
      <c r="H136" s="2"/>
    </row>
    <row r="137" spans="2:8">
      <c r="B137" s="2" t="s">
        <v>762</v>
      </c>
      <c r="C137" s="2">
        <v>34</v>
      </c>
      <c r="D137" s="2" t="s">
        <v>641</v>
      </c>
      <c r="E137" s="2"/>
      <c r="F137" s="2"/>
      <c r="G137" s="2"/>
      <c r="H137" s="2"/>
    </row>
    <row r="138" spans="2:8">
      <c r="B138" s="2" t="s">
        <v>763</v>
      </c>
      <c r="C138" s="2">
        <v>31</v>
      </c>
      <c r="D138" s="2" t="s">
        <v>641</v>
      </c>
      <c r="E138" s="2"/>
      <c r="F138" s="2"/>
      <c r="G138" s="2"/>
      <c r="H138" s="2"/>
    </row>
    <row r="139" spans="2:8">
      <c r="B139" s="2" t="s">
        <v>764</v>
      </c>
      <c r="C139" s="2">
        <v>27</v>
      </c>
      <c r="D139" s="2" t="s">
        <v>641</v>
      </c>
      <c r="E139" s="2"/>
      <c r="F139" s="2"/>
      <c r="G139" s="2"/>
      <c r="H139" s="2"/>
    </row>
    <row r="140" spans="2:8">
      <c r="B140" s="2" t="s">
        <v>765</v>
      </c>
      <c r="C140" s="2">
        <v>20</v>
      </c>
      <c r="D140" s="2" t="s">
        <v>641</v>
      </c>
      <c r="E140" s="2"/>
      <c r="F140" s="2"/>
      <c r="G140" s="2"/>
      <c r="H140" s="2"/>
    </row>
    <row r="141" spans="2:8">
      <c r="B141" s="2" t="s">
        <v>766</v>
      </c>
      <c r="C141" s="2">
        <v>14</v>
      </c>
      <c r="D141" s="2" t="s">
        <v>641</v>
      </c>
      <c r="E141" s="2"/>
      <c r="F141" s="2"/>
      <c r="G141" s="2"/>
      <c r="H141" s="2"/>
    </row>
    <row r="142" spans="2:8">
      <c r="B142" s="2" t="s">
        <v>767</v>
      </c>
      <c r="C142" s="2">
        <v>24</v>
      </c>
      <c r="D142" s="2" t="s">
        <v>641</v>
      </c>
      <c r="E142" s="2"/>
      <c r="F142" s="2"/>
      <c r="G142" s="2"/>
      <c r="H142" s="2"/>
    </row>
    <row r="143" spans="2:8">
      <c r="B143" s="2" t="s">
        <v>768</v>
      </c>
      <c r="C143" s="2">
        <v>30</v>
      </c>
      <c r="D143" s="2" t="s">
        <v>641</v>
      </c>
      <c r="E143" s="2"/>
      <c r="F143" s="2"/>
      <c r="G143" s="2"/>
      <c r="H143" s="2"/>
    </row>
    <row r="144" spans="2:8">
      <c r="B144" s="2" t="s">
        <v>769</v>
      </c>
      <c r="C144" s="2">
        <v>34</v>
      </c>
      <c r="D144" s="2" t="s">
        <v>641</v>
      </c>
      <c r="E144" s="2"/>
      <c r="F144" s="2"/>
      <c r="G144" s="2"/>
      <c r="H144" s="2"/>
    </row>
    <row r="145" spans="2:8">
      <c r="B145" s="2" t="s">
        <v>770</v>
      </c>
      <c r="C145" s="2">
        <v>33</v>
      </c>
      <c r="D145" s="2" t="s">
        <v>641</v>
      </c>
      <c r="E145" s="2"/>
      <c r="F145" s="2"/>
      <c r="G145" s="2"/>
      <c r="H145" s="2"/>
    </row>
    <row r="146" spans="2:8">
      <c r="B146" s="2" t="s">
        <v>771</v>
      </c>
      <c r="C146" s="2">
        <v>29</v>
      </c>
      <c r="D146" s="2" t="s">
        <v>641</v>
      </c>
      <c r="E146" s="2"/>
      <c r="F146" s="2"/>
      <c r="G146" s="2"/>
      <c r="H146" s="2"/>
    </row>
    <row r="147" spans="2:8">
      <c r="B147" s="2" t="s">
        <v>772</v>
      </c>
      <c r="C147" s="2">
        <v>25</v>
      </c>
      <c r="D147" s="2" t="s">
        <v>641</v>
      </c>
      <c r="E147" s="2"/>
      <c r="F147" s="2"/>
      <c r="G147" s="2"/>
      <c r="H147" s="2"/>
    </row>
    <row r="148" spans="2:8">
      <c r="B148" s="2" t="s">
        <v>773</v>
      </c>
      <c r="C148" s="2">
        <v>21</v>
      </c>
      <c r="D148" s="2" t="s">
        <v>641</v>
      </c>
      <c r="E148" s="2"/>
      <c r="F148" s="2"/>
      <c r="G148" s="2"/>
      <c r="H148" s="2"/>
    </row>
    <row r="149" spans="2:8">
      <c r="B149" s="2" t="s">
        <v>774</v>
      </c>
      <c r="C149" s="2">
        <v>16</v>
      </c>
      <c r="D149" s="2" t="s">
        <v>641</v>
      </c>
      <c r="E149" s="2"/>
      <c r="F149" s="2"/>
      <c r="G149" s="2"/>
      <c r="H149" s="2"/>
    </row>
    <row r="150" spans="2:8">
      <c r="B150" s="2" t="s">
        <v>775</v>
      </c>
      <c r="C150" s="2">
        <v>10</v>
      </c>
      <c r="D150" s="2" t="s">
        <v>641</v>
      </c>
      <c r="E150" s="2"/>
      <c r="F150" s="2"/>
      <c r="G150" s="2"/>
      <c r="H150" s="2"/>
    </row>
    <row r="151" spans="2:8">
      <c r="B151" s="2" t="s">
        <v>776</v>
      </c>
      <c r="C151" s="2">
        <v>29</v>
      </c>
      <c r="D151" s="2" t="s">
        <v>641</v>
      </c>
      <c r="E151" s="2"/>
      <c r="F151" s="2"/>
      <c r="G151" s="2"/>
      <c r="H151" s="2"/>
    </row>
    <row r="152" spans="2:8">
      <c r="B152" s="2" t="s">
        <v>777</v>
      </c>
      <c r="C152" s="2">
        <v>30</v>
      </c>
      <c r="D152" s="2" t="s">
        <v>641</v>
      </c>
      <c r="E152" s="2"/>
      <c r="F152" s="2"/>
      <c r="G152" s="2"/>
      <c r="H152" s="2"/>
    </row>
    <row r="153" spans="2:8">
      <c r="B153" s="2" t="s">
        <v>778</v>
      </c>
      <c r="C153" s="2">
        <v>30</v>
      </c>
      <c r="D153" s="2" t="s">
        <v>641</v>
      </c>
      <c r="E153" s="2"/>
      <c r="F153" s="2"/>
      <c r="G153" s="2"/>
      <c r="H153" s="2"/>
    </row>
    <row r="154" spans="2:8">
      <c r="B154" s="2" t="s">
        <v>779</v>
      </c>
      <c r="C154" s="2">
        <v>29</v>
      </c>
      <c r="D154" s="2" t="s">
        <v>641</v>
      </c>
      <c r="E154" s="2"/>
      <c r="F154" s="2"/>
      <c r="G154" s="2"/>
      <c r="H154" s="2"/>
    </row>
    <row r="155" spans="2:8">
      <c r="B155" s="2" t="s">
        <v>780</v>
      </c>
      <c r="C155" s="2">
        <v>29</v>
      </c>
      <c r="D155" s="2" t="s">
        <v>641</v>
      </c>
      <c r="E155" s="2"/>
      <c r="F155" s="2"/>
      <c r="G155" s="2"/>
      <c r="H155" s="2"/>
    </row>
    <row r="156" spans="2:8">
      <c r="B156" s="2" t="s">
        <v>781</v>
      </c>
      <c r="C156" s="2">
        <v>28</v>
      </c>
      <c r="D156" s="2" t="s">
        <v>641</v>
      </c>
      <c r="E156" s="2"/>
      <c r="F156" s="2"/>
      <c r="G156" s="2"/>
      <c r="H156" s="2"/>
    </row>
    <row r="157" spans="2:8">
      <c r="B157" s="2" t="s">
        <v>782</v>
      </c>
      <c r="C157" s="2">
        <v>24</v>
      </c>
      <c r="D157" s="2" t="s">
        <v>641</v>
      </c>
      <c r="E157" s="2"/>
      <c r="F157" s="2"/>
      <c r="G157" s="2"/>
      <c r="H157" s="2"/>
    </row>
    <row r="158" spans="2:8">
      <c r="B158" s="2" t="s">
        <v>783</v>
      </c>
      <c r="C158" s="2">
        <v>12</v>
      </c>
      <c r="D158" s="2" t="s">
        <v>641</v>
      </c>
      <c r="E158" s="2"/>
      <c r="F158" s="2"/>
      <c r="G158" s="2"/>
      <c r="H158" s="2"/>
    </row>
    <row r="159" spans="2:8">
      <c r="B159" s="2" t="s">
        <v>784</v>
      </c>
      <c r="C159" s="2">
        <v>15</v>
      </c>
      <c r="D159" s="2" t="s">
        <v>19</v>
      </c>
      <c r="E159" s="2"/>
      <c r="F159" s="2"/>
      <c r="G159" s="2"/>
      <c r="H159" s="2"/>
    </row>
    <row r="160" spans="2:8">
      <c r="B160" s="2" t="s">
        <v>785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786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787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788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789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790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791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792</v>
      </c>
      <c r="C167" s="2">
        <v>24</v>
      </c>
      <c r="D167" s="2" t="s">
        <v>641</v>
      </c>
      <c r="E167" s="2"/>
      <c r="F167" s="2"/>
      <c r="G167" s="2"/>
      <c r="H167" s="2"/>
    </row>
    <row r="168" spans="2:8">
      <c r="B168" s="2" t="s">
        <v>793</v>
      </c>
      <c r="C168" s="2">
        <v>24</v>
      </c>
      <c r="D168" s="2" t="s">
        <v>641</v>
      </c>
      <c r="E168" s="2"/>
      <c r="F168" s="2"/>
      <c r="G168" s="2"/>
      <c r="H168" s="2"/>
    </row>
    <row r="169" spans="2:8">
      <c r="B169" s="2" t="s">
        <v>794</v>
      </c>
      <c r="C169" s="2">
        <v>23</v>
      </c>
      <c r="D169" s="2" t="s">
        <v>641</v>
      </c>
      <c r="E169" s="2"/>
      <c r="F169" s="2"/>
      <c r="G169" s="2"/>
      <c r="H169" s="2"/>
    </row>
    <row r="170" spans="2:8">
      <c r="B170" s="2" t="s">
        <v>795</v>
      </c>
      <c r="C170" s="2">
        <v>22</v>
      </c>
      <c r="D170" s="2" t="s">
        <v>641</v>
      </c>
      <c r="E170" s="2"/>
      <c r="F170" s="2"/>
      <c r="G170" s="2"/>
      <c r="H170" s="2"/>
    </row>
    <row r="171" spans="2:8">
      <c r="B171" s="2" t="s">
        <v>796</v>
      </c>
      <c r="C171" s="2">
        <v>21</v>
      </c>
      <c r="D171" s="2" t="s">
        <v>641</v>
      </c>
      <c r="E171" s="2"/>
      <c r="F171" s="2"/>
      <c r="G171" s="2"/>
      <c r="H171" s="2"/>
    </row>
    <row r="172" spans="2:8">
      <c r="B172" s="2" t="s">
        <v>797</v>
      </c>
      <c r="C172" s="2">
        <v>18</v>
      </c>
      <c r="D172" s="2" t="s">
        <v>641</v>
      </c>
      <c r="E172" s="2"/>
      <c r="F172" s="2"/>
      <c r="G172" s="2"/>
      <c r="H172" s="2"/>
    </row>
    <row r="173" spans="2:8">
      <c r="B173" s="2" t="s">
        <v>798</v>
      </c>
      <c r="C173" s="2">
        <v>15</v>
      </c>
      <c r="D173" s="2" t="s">
        <v>641</v>
      </c>
      <c r="E173" s="2"/>
      <c r="F173" s="2"/>
      <c r="G173" s="2"/>
      <c r="H173" s="2"/>
    </row>
    <row r="174" spans="2:8">
      <c r="B174" s="2" t="s">
        <v>799</v>
      </c>
      <c r="C174" s="2">
        <v>12</v>
      </c>
      <c r="D174" s="2" t="s">
        <v>641</v>
      </c>
      <c r="E174" s="2"/>
      <c r="F174" s="2"/>
      <c r="G174" s="2"/>
      <c r="H174" s="2"/>
    </row>
    <row r="175" spans="2:8">
      <c r="B175" s="2" t="s">
        <v>800</v>
      </c>
      <c r="C175" s="2">
        <v>21</v>
      </c>
      <c r="D175" s="2" t="s">
        <v>641</v>
      </c>
      <c r="E175" s="2"/>
      <c r="F175" s="2"/>
      <c r="G175" s="2"/>
      <c r="H175" s="2"/>
    </row>
    <row r="176" spans="2:8">
      <c r="B176" s="2" t="s">
        <v>801</v>
      </c>
      <c r="C176" s="2">
        <v>21</v>
      </c>
      <c r="D176" s="2" t="s">
        <v>641</v>
      </c>
      <c r="E176" s="2"/>
      <c r="F176" s="2"/>
      <c r="G176" s="2"/>
      <c r="H176" s="2"/>
    </row>
    <row r="177" spans="2:8">
      <c r="B177" s="2" t="s">
        <v>802</v>
      </c>
      <c r="C177" s="2">
        <v>20</v>
      </c>
      <c r="D177" s="2" t="s">
        <v>641</v>
      </c>
      <c r="E177" s="2"/>
      <c r="F177" s="2"/>
      <c r="G177" s="2"/>
      <c r="H177" s="2"/>
    </row>
    <row r="178" spans="2:8">
      <c r="B178" s="2" t="s">
        <v>803</v>
      </c>
      <c r="C178" s="2">
        <v>20</v>
      </c>
      <c r="D178" s="2" t="s">
        <v>641</v>
      </c>
      <c r="E178" s="2"/>
      <c r="F178" s="2"/>
      <c r="G178" s="2"/>
      <c r="H178" s="2"/>
    </row>
    <row r="179" spans="2:8">
      <c r="B179" s="2" t="s">
        <v>804</v>
      </c>
      <c r="C179" s="2">
        <v>19</v>
      </c>
      <c r="D179" s="2" t="s">
        <v>641</v>
      </c>
      <c r="E179" s="2"/>
      <c r="F179" s="2"/>
      <c r="G179" s="2"/>
      <c r="H179" s="2"/>
    </row>
    <row r="180" spans="2:8">
      <c r="B180" s="2" t="s">
        <v>805</v>
      </c>
      <c r="C180" s="2">
        <v>19</v>
      </c>
      <c r="D180" s="2" t="s">
        <v>641</v>
      </c>
      <c r="E180" s="2"/>
      <c r="F180" s="2"/>
      <c r="G180" s="2"/>
      <c r="H180" s="2"/>
    </row>
    <row r="181" spans="2:8">
      <c r="B181" s="2" t="s">
        <v>806</v>
      </c>
      <c r="C181" s="2">
        <v>19</v>
      </c>
      <c r="D181" s="2" t="s">
        <v>641</v>
      </c>
      <c r="E181" s="2"/>
      <c r="F181" s="2"/>
      <c r="G181" s="2"/>
      <c r="H181" s="2"/>
    </row>
    <row r="182" spans="2:8">
      <c r="B182" s="2" t="s">
        <v>807</v>
      </c>
      <c r="C182" s="2">
        <v>18</v>
      </c>
      <c r="D182" s="2" t="s">
        <v>641</v>
      </c>
      <c r="E182" s="2"/>
      <c r="F182" s="2"/>
      <c r="G182" s="2"/>
      <c r="H182" s="2"/>
    </row>
    <row r="183" spans="2:8">
      <c r="B183" s="2" t="s">
        <v>808</v>
      </c>
      <c r="C183" s="2">
        <v>18</v>
      </c>
      <c r="D183" s="2" t="s">
        <v>641</v>
      </c>
      <c r="E183" s="2"/>
      <c r="F183" s="2"/>
      <c r="G183" s="2"/>
      <c r="H183" s="2"/>
    </row>
    <row r="184" spans="2:8">
      <c r="B184" s="2" t="s">
        <v>809</v>
      </c>
      <c r="C184" s="2">
        <v>17</v>
      </c>
      <c r="D184" s="2" t="s">
        <v>641</v>
      </c>
      <c r="E184" s="2"/>
      <c r="F184" s="2"/>
      <c r="G184" s="2"/>
      <c r="H184" s="2"/>
    </row>
    <row r="185" spans="2:8">
      <c r="B185" s="2" t="s">
        <v>810</v>
      </c>
      <c r="C185" s="2">
        <v>13</v>
      </c>
      <c r="D185" s="2" t="s">
        <v>641</v>
      </c>
      <c r="E185" s="2"/>
      <c r="F185" s="2"/>
      <c r="G185" s="2"/>
      <c r="H185" s="2"/>
    </row>
    <row r="186" spans="2:8">
      <c r="B186" s="2" t="s">
        <v>811</v>
      </c>
      <c r="C186" s="2">
        <v>31</v>
      </c>
      <c r="D186" s="2" t="s">
        <v>641</v>
      </c>
      <c r="E186" s="2"/>
      <c r="F186" s="2"/>
      <c r="G186" s="2"/>
      <c r="H186" s="2"/>
    </row>
    <row r="187" spans="2:8">
      <c r="B187" s="2" t="s">
        <v>812</v>
      </c>
      <c r="C187" s="2">
        <v>30</v>
      </c>
      <c r="D187" s="2" t="s">
        <v>641</v>
      </c>
      <c r="E187" s="2"/>
      <c r="F187" s="2"/>
      <c r="G187" s="2"/>
      <c r="H187" s="2"/>
    </row>
    <row r="188" spans="2:8">
      <c r="B188" s="2" t="s">
        <v>813</v>
      </c>
      <c r="C188" s="2">
        <v>31</v>
      </c>
      <c r="D188" s="2" t="s">
        <v>641</v>
      </c>
      <c r="E188" s="2"/>
      <c r="F188" s="2"/>
      <c r="G188" s="2"/>
      <c r="H188" s="2"/>
    </row>
    <row r="189" spans="2:8">
      <c r="B189" s="2" t="s">
        <v>814</v>
      </c>
      <c r="C189" s="2">
        <v>32</v>
      </c>
      <c r="D189" s="2" t="s">
        <v>641</v>
      </c>
      <c r="E189" s="2"/>
      <c r="F189" s="2"/>
      <c r="G189" s="2"/>
      <c r="H189" s="2"/>
    </row>
    <row r="190" spans="2:8">
      <c r="B190" s="2" t="s">
        <v>815</v>
      </c>
      <c r="C190" s="2">
        <v>31</v>
      </c>
      <c r="D190" s="2" t="s">
        <v>641</v>
      </c>
      <c r="E190" s="2"/>
      <c r="F190" s="2"/>
      <c r="G190" s="2"/>
      <c r="H190" s="2"/>
    </row>
    <row r="191" spans="2:8">
      <c r="B191" s="2" t="s">
        <v>816</v>
      </c>
      <c r="C191" s="2">
        <v>30</v>
      </c>
      <c r="D191" s="2" t="s">
        <v>641</v>
      </c>
      <c r="E191" s="2"/>
      <c r="F191" s="2"/>
      <c r="G191" s="2"/>
      <c r="H191" s="2"/>
    </row>
    <row r="192" spans="2:8">
      <c r="B192" s="2" t="s">
        <v>817</v>
      </c>
      <c r="C192" s="2">
        <v>20</v>
      </c>
      <c r="D192" s="2" t="s">
        <v>641</v>
      </c>
      <c r="E192" s="2"/>
      <c r="F192" s="2"/>
      <c r="G192" s="2"/>
      <c r="H192" s="2"/>
    </row>
    <row r="193" spans="2:8">
      <c r="B193" s="2" t="s">
        <v>818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819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820</v>
      </c>
      <c r="C195" s="2">
        <v>41</v>
      </c>
      <c r="D195" s="2" t="s">
        <v>19</v>
      </c>
      <c r="E195" s="2"/>
      <c r="F195" s="2"/>
      <c r="G195" s="2"/>
      <c r="H195" s="2"/>
    </row>
    <row r="196" spans="2:8">
      <c r="B196" s="2" t="s">
        <v>821</v>
      </c>
      <c r="C196" s="2">
        <v>42</v>
      </c>
      <c r="D196" s="2" t="s">
        <v>19</v>
      </c>
      <c r="E196" s="2"/>
      <c r="F196" s="2"/>
      <c r="G196" s="2"/>
      <c r="H196" s="2"/>
    </row>
    <row r="197" spans="2:8">
      <c r="B197" s="2" t="s">
        <v>822</v>
      </c>
      <c r="C197" s="2">
        <v>43</v>
      </c>
      <c r="D197" s="2" t="s">
        <v>19</v>
      </c>
      <c r="E197" s="2"/>
      <c r="F197" s="2"/>
      <c r="G197" s="2"/>
      <c r="H197" s="2"/>
    </row>
    <row r="198" spans="2:8">
      <c r="B198" s="2" t="s">
        <v>823</v>
      </c>
      <c r="C198" s="2">
        <v>44</v>
      </c>
      <c r="D198" s="2" t="s">
        <v>19</v>
      </c>
      <c r="E198" s="2"/>
      <c r="F198" s="2"/>
      <c r="G198" s="2"/>
      <c r="H198" s="2"/>
    </row>
    <row r="199" spans="2:8">
      <c r="B199" s="2" t="s">
        <v>824</v>
      </c>
      <c r="C199" s="2">
        <v>32</v>
      </c>
      <c r="D199" s="2" t="s">
        <v>641</v>
      </c>
      <c r="E199" s="2"/>
      <c r="F199" s="2"/>
      <c r="G199" s="2"/>
      <c r="H199" s="2"/>
    </row>
    <row r="200" spans="2:8">
      <c r="B200" s="2" t="s">
        <v>825</v>
      </c>
      <c r="C200" s="2">
        <v>39</v>
      </c>
      <c r="D200" s="2" t="s">
        <v>641</v>
      </c>
      <c r="E200" s="2"/>
      <c r="F200" s="2"/>
      <c r="G200" s="2"/>
      <c r="H200" s="2"/>
    </row>
    <row r="201" spans="2:8">
      <c r="B201" s="2" t="s">
        <v>826</v>
      </c>
      <c r="C201" s="2">
        <v>37</v>
      </c>
      <c r="D201" s="2" t="s">
        <v>641</v>
      </c>
      <c r="E201" s="2"/>
      <c r="F201" s="2"/>
      <c r="G201" s="2"/>
      <c r="H201" s="2"/>
    </row>
    <row r="202" spans="2:8">
      <c r="B202" s="2" t="s">
        <v>827</v>
      </c>
      <c r="C202" s="2">
        <v>35</v>
      </c>
      <c r="D202" s="2" t="s">
        <v>641</v>
      </c>
      <c r="E202" s="2"/>
      <c r="F202" s="2"/>
      <c r="G202" s="2"/>
      <c r="H202" s="2"/>
    </row>
    <row r="203" spans="2:8">
      <c r="B203" s="2" t="s">
        <v>828</v>
      </c>
      <c r="C203" s="2">
        <v>28</v>
      </c>
      <c r="D203" s="2" t="s">
        <v>641</v>
      </c>
      <c r="E203" s="2"/>
      <c r="F203" s="2"/>
      <c r="G203" s="2"/>
      <c r="H203" s="2"/>
    </row>
    <row r="204" spans="2:8">
      <c r="B204" s="2" t="s">
        <v>829</v>
      </c>
      <c r="C204" s="2">
        <v>23</v>
      </c>
      <c r="D204" s="2" t="s">
        <v>641</v>
      </c>
      <c r="E204" s="2"/>
      <c r="F204" s="2"/>
      <c r="G204" s="2"/>
      <c r="H204" s="2"/>
    </row>
    <row r="205" spans="2:8">
      <c r="B205" s="2" t="s">
        <v>830</v>
      </c>
      <c r="C205" s="2">
        <v>18</v>
      </c>
      <c r="D205" s="2" t="s">
        <v>641</v>
      </c>
      <c r="E205" s="2"/>
      <c r="F205" s="2"/>
      <c r="G205" s="2"/>
      <c r="H205" s="2"/>
    </row>
    <row r="206" spans="2:8">
      <c r="B206" s="2" t="s">
        <v>831</v>
      </c>
      <c r="C206" s="2">
        <v>12</v>
      </c>
      <c r="D206" s="2" t="s">
        <v>641</v>
      </c>
      <c r="E206" s="2"/>
      <c r="F206" s="2"/>
      <c r="G206" s="2"/>
      <c r="H206" s="2"/>
    </row>
    <row r="207" spans="2:8">
      <c r="B207" s="2" t="s">
        <v>832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833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834</v>
      </c>
      <c r="C209" s="2">
        <v>38</v>
      </c>
      <c r="D209" s="2" t="s">
        <v>19</v>
      </c>
      <c r="E209" s="2"/>
      <c r="F209" s="2"/>
      <c r="G209" s="2"/>
      <c r="H209" s="2"/>
    </row>
    <row r="210" spans="2:8">
      <c r="B210" s="2" t="s">
        <v>835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836</v>
      </c>
      <c r="C211" s="2">
        <v>39</v>
      </c>
      <c r="D211" s="2" t="s">
        <v>19</v>
      </c>
      <c r="E211" s="2"/>
      <c r="F211" s="2"/>
      <c r="G211" s="2"/>
      <c r="H211" s="2"/>
    </row>
    <row r="212" spans="2:8">
      <c r="B212" s="2" t="s">
        <v>837</v>
      </c>
      <c r="C212" s="2">
        <v>28</v>
      </c>
      <c r="D212" s="2" t="s">
        <v>641</v>
      </c>
      <c r="E212" s="2"/>
      <c r="F212" s="2"/>
      <c r="G212" s="2"/>
      <c r="H212" s="2"/>
    </row>
    <row r="213" spans="2:8">
      <c r="B213" s="2" t="s">
        <v>838</v>
      </c>
      <c r="C213" s="2">
        <v>32</v>
      </c>
      <c r="D213" s="2" t="s">
        <v>641</v>
      </c>
      <c r="E213" s="2"/>
      <c r="F213" s="2"/>
      <c r="G213" s="2"/>
      <c r="H213" s="2"/>
    </row>
    <row r="214" spans="2:8">
      <c r="B214" s="2" t="s">
        <v>839</v>
      </c>
      <c r="C214" s="2">
        <v>32</v>
      </c>
      <c r="D214" s="2" t="s">
        <v>641</v>
      </c>
      <c r="E214" s="2"/>
      <c r="F214" s="2"/>
      <c r="G214" s="2"/>
      <c r="H214" s="2"/>
    </row>
    <row r="215" spans="2:8">
      <c r="B215" s="2" t="s">
        <v>840</v>
      </c>
      <c r="C215" s="2">
        <v>33</v>
      </c>
      <c r="D215" s="2" t="s">
        <v>641</v>
      </c>
      <c r="E215" s="2"/>
      <c r="F215" s="2"/>
      <c r="G215" s="2"/>
      <c r="H215" s="2"/>
    </row>
    <row r="216" spans="2:8">
      <c r="B216" s="2" t="s">
        <v>841</v>
      </c>
      <c r="C216" s="2">
        <v>32</v>
      </c>
      <c r="D216" s="2" t="s">
        <v>641</v>
      </c>
      <c r="E216" s="2"/>
      <c r="F216" s="2"/>
      <c r="G216" s="2"/>
      <c r="H216" s="2"/>
    </row>
    <row r="217" spans="2:8">
      <c r="B217" s="2" t="s">
        <v>842</v>
      </c>
      <c r="C217" s="2">
        <v>31</v>
      </c>
      <c r="D217" s="2" t="s">
        <v>641</v>
      </c>
      <c r="E217" s="2"/>
      <c r="F217" s="2"/>
      <c r="G217" s="2"/>
      <c r="H217" s="2"/>
    </row>
    <row r="218" spans="2:8">
      <c r="B218" s="2" t="s">
        <v>843</v>
      </c>
      <c r="C218" s="2">
        <v>24</v>
      </c>
      <c r="D218" s="2" t="s">
        <v>641</v>
      </c>
      <c r="E218" s="2"/>
      <c r="F218" s="2"/>
      <c r="G218" s="2"/>
      <c r="H218" s="2"/>
    </row>
    <row r="219" spans="2:8">
      <c r="B219" s="2" t="s">
        <v>844</v>
      </c>
      <c r="C219" s="2">
        <v>14</v>
      </c>
      <c r="D219" s="2" t="s">
        <v>641</v>
      </c>
      <c r="E219" s="2"/>
      <c r="F219" s="2"/>
      <c r="G219" s="2"/>
      <c r="H219" s="2"/>
    </row>
    <row r="220" spans="2:8">
      <c r="B220" s="2" t="s">
        <v>845</v>
      </c>
      <c r="C220" s="2">
        <v>32</v>
      </c>
      <c r="D220" s="2" t="s">
        <v>641</v>
      </c>
      <c r="E220" s="2"/>
      <c r="F220" s="2"/>
      <c r="G220" s="2"/>
      <c r="H220" s="2"/>
    </row>
    <row r="221" spans="2:8">
      <c r="B221" s="2" t="s">
        <v>846</v>
      </c>
      <c r="C221" s="2">
        <v>32</v>
      </c>
      <c r="D221" s="2" t="s">
        <v>641</v>
      </c>
      <c r="E221" s="2"/>
      <c r="F221" s="2"/>
      <c r="G221" s="2"/>
      <c r="H221" s="2"/>
    </row>
    <row r="222" spans="2:8">
      <c r="B222" s="2" t="s">
        <v>847</v>
      </c>
      <c r="C222" s="2">
        <v>31</v>
      </c>
      <c r="D222" s="2" t="s">
        <v>641</v>
      </c>
      <c r="E222" s="2"/>
      <c r="F222" s="2"/>
      <c r="G222" s="2"/>
      <c r="H222" s="2"/>
    </row>
    <row r="223" spans="2:8">
      <c r="B223" s="2" t="s">
        <v>848</v>
      </c>
      <c r="C223" s="2">
        <v>30</v>
      </c>
      <c r="D223" s="2" t="s">
        <v>641</v>
      </c>
      <c r="E223" s="2"/>
      <c r="F223" s="2"/>
      <c r="G223" s="2"/>
      <c r="H223" s="2"/>
    </row>
    <row r="224" spans="2:8">
      <c r="B224" s="2" t="s">
        <v>849</v>
      </c>
      <c r="C224" s="2">
        <v>29</v>
      </c>
      <c r="D224" s="2" t="s">
        <v>641</v>
      </c>
      <c r="E224" s="2"/>
      <c r="F224" s="2"/>
      <c r="G224" s="2"/>
      <c r="H224" s="2"/>
    </row>
    <row r="225" spans="2:8">
      <c r="B225" s="2" t="s">
        <v>850</v>
      </c>
      <c r="C225" s="2">
        <v>26</v>
      </c>
      <c r="D225" s="2" t="s">
        <v>641</v>
      </c>
      <c r="E225" s="2"/>
      <c r="F225" s="2"/>
      <c r="G225" s="2"/>
      <c r="H225" s="2"/>
    </row>
    <row r="226" spans="2:8">
      <c r="B226" s="2" t="s">
        <v>851</v>
      </c>
      <c r="C226" s="2">
        <v>21</v>
      </c>
      <c r="D226" s="2" t="s">
        <v>641</v>
      </c>
      <c r="E226" s="2"/>
      <c r="F226" s="2"/>
      <c r="G226" s="2"/>
      <c r="H226" s="2"/>
    </row>
    <row r="227" spans="2:8">
      <c r="B227" s="2" t="s">
        <v>852</v>
      </c>
      <c r="C227" s="2">
        <v>13</v>
      </c>
      <c r="D227" s="2" t="s">
        <v>641</v>
      </c>
      <c r="E227" s="2"/>
      <c r="F227" s="2"/>
      <c r="G227" s="2"/>
      <c r="H227" s="2"/>
    </row>
    <row r="228" spans="2:8">
      <c r="B228" s="2" t="s">
        <v>853</v>
      </c>
      <c r="C228" s="2">
        <v>53</v>
      </c>
      <c r="D228" s="2" t="s">
        <v>641</v>
      </c>
      <c r="E228" s="2"/>
      <c r="F228" s="2"/>
      <c r="G228" s="2"/>
      <c r="H228" s="2"/>
    </row>
    <row r="229" spans="2:8">
      <c r="B229" s="2" t="s">
        <v>854</v>
      </c>
      <c r="C229" s="2">
        <v>32</v>
      </c>
      <c r="D229" s="2" t="s">
        <v>641</v>
      </c>
      <c r="E229" s="2"/>
      <c r="F229" s="2"/>
      <c r="G229" s="2"/>
      <c r="H229" s="2"/>
    </row>
    <row r="230" spans="2:8">
      <c r="B230" s="2" t="s">
        <v>855</v>
      </c>
      <c r="C230" s="2">
        <v>11</v>
      </c>
      <c r="D230" s="2" t="s">
        <v>641</v>
      </c>
      <c r="E230" s="2"/>
      <c r="F230" s="2"/>
      <c r="G230" s="2"/>
      <c r="H230" s="2"/>
    </row>
    <row r="231" spans="2:8">
      <c r="B231" s="2" t="s">
        <v>856</v>
      </c>
      <c r="C231" s="2">
        <v>11</v>
      </c>
      <c r="D231" s="2" t="s">
        <v>641</v>
      </c>
      <c r="E231" s="2"/>
      <c r="F231" s="2"/>
      <c r="G231" s="2"/>
      <c r="H231" s="2"/>
    </row>
    <row r="232" spans="2:8">
      <c r="B232" s="2" t="s">
        <v>857</v>
      </c>
      <c r="C232" s="2">
        <v>10</v>
      </c>
      <c r="D232" s="2" t="s">
        <v>641</v>
      </c>
      <c r="E232" s="2"/>
      <c r="F232" s="2"/>
      <c r="G232" s="2"/>
      <c r="H232" s="2"/>
    </row>
    <row r="233" spans="2:8">
      <c r="B233" s="2" t="s">
        <v>858</v>
      </c>
      <c r="C233" s="2">
        <v>10</v>
      </c>
      <c r="D233" s="2" t="s">
        <v>641</v>
      </c>
      <c r="E233" s="2"/>
      <c r="F233" s="2"/>
      <c r="G233" s="2"/>
      <c r="H233" s="2"/>
    </row>
    <row r="234" spans="2:8">
      <c r="B234" s="2" t="s">
        <v>859</v>
      </c>
      <c r="C234" s="2">
        <v>24</v>
      </c>
      <c r="D234" s="2" t="s">
        <v>641</v>
      </c>
      <c r="E234" s="2"/>
      <c r="F234" s="2"/>
      <c r="G234" s="2"/>
      <c r="H234" s="2"/>
    </row>
    <row r="235" spans="2:8">
      <c r="B235" s="2" t="s">
        <v>860</v>
      </c>
      <c r="C235" s="2">
        <v>27</v>
      </c>
      <c r="D235" s="2" t="s">
        <v>641</v>
      </c>
      <c r="E235" s="2"/>
      <c r="F235" s="2"/>
      <c r="G235" s="2"/>
      <c r="H235" s="2"/>
    </row>
    <row r="236" spans="2:8">
      <c r="B236" s="2" t="s">
        <v>861</v>
      </c>
      <c r="C236" s="2">
        <v>27</v>
      </c>
      <c r="D236" s="2" t="s">
        <v>641</v>
      </c>
      <c r="E236" s="2"/>
      <c r="F236" s="2"/>
      <c r="G236" s="2"/>
      <c r="H236" s="2"/>
    </row>
    <row r="237" spans="2:8">
      <c r="B237" s="2" t="s">
        <v>862</v>
      </c>
      <c r="C237" s="2">
        <v>26</v>
      </c>
      <c r="D237" s="2" t="s">
        <v>641</v>
      </c>
      <c r="E237" s="2"/>
      <c r="F237" s="2"/>
      <c r="G237" s="2"/>
      <c r="H237" s="2"/>
    </row>
    <row r="238" spans="2:8">
      <c r="B238" s="2" t="s">
        <v>863</v>
      </c>
      <c r="C238" s="2">
        <v>26</v>
      </c>
      <c r="D238" s="2" t="s">
        <v>641</v>
      </c>
      <c r="E238" s="2"/>
      <c r="F238" s="2"/>
      <c r="G238" s="2"/>
      <c r="H238" s="2"/>
    </row>
    <row r="239" spans="2:8">
      <c r="B239" s="2" t="s">
        <v>864</v>
      </c>
      <c r="C239" s="2">
        <v>24</v>
      </c>
      <c r="D239" s="2" t="s">
        <v>641</v>
      </c>
      <c r="E239" s="2"/>
      <c r="F239" s="2"/>
      <c r="G239" s="2"/>
      <c r="H239" s="2"/>
    </row>
    <row r="240" spans="2:8">
      <c r="B240" s="2" t="s">
        <v>865</v>
      </c>
      <c r="C240" s="2">
        <v>22</v>
      </c>
      <c r="D240" s="2" t="s">
        <v>641</v>
      </c>
      <c r="E240" s="2"/>
      <c r="F240" s="2"/>
      <c r="G240" s="2"/>
      <c r="H240" s="2"/>
    </row>
    <row r="241" spans="2:8">
      <c r="B241" s="2" t="s">
        <v>866</v>
      </c>
      <c r="C241" s="2">
        <v>18</v>
      </c>
      <c r="D241" s="2" t="s">
        <v>641</v>
      </c>
      <c r="E241" s="2"/>
      <c r="F241" s="2"/>
      <c r="G241" s="2"/>
      <c r="H241" s="2"/>
    </row>
    <row r="242" spans="2:8">
      <c r="B242" s="2" t="s">
        <v>867</v>
      </c>
      <c r="C242" s="2">
        <v>12</v>
      </c>
      <c r="D242" s="2" t="s">
        <v>19</v>
      </c>
      <c r="E242" s="2"/>
      <c r="F242" s="2"/>
      <c r="G242" s="2"/>
      <c r="H242" s="2"/>
    </row>
    <row r="243" spans="2:8">
      <c r="B243" s="2" t="s">
        <v>868</v>
      </c>
      <c r="C243" s="2">
        <v>12</v>
      </c>
      <c r="D243" s="2" t="s">
        <v>19</v>
      </c>
      <c r="E243" s="2"/>
      <c r="F243" s="2"/>
      <c r="G243" s="2"/>
      <c r="H243" s="2"/>
    </row>
    <row r="244" spans="2:8">
      <c r="B244" s="2" t="s">
        <v>869</v>
      </c>
      <c r="C244" s="2">
        <v>14</v>
      </c>
      <c r="D244" s="2" t="s">
        <v>19</v>
      </c>
      <c r="E244" s="2"/>
      <c r="F244" s="2"/>
      <c r="G244" s="2"/>
      <c r="H244" s="2"/>
    </row>
    <row r="245" spans="2:8">
      <c r="B245" s="2" t="s">
        <v>870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871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872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873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874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875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876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877</v>
      </c>
      <c r="C252" s="2">
        <v>15</v>
      </c>
      <c r="D252" s="2" t="s">
        <v>19</v>
      </c>
      <c r="E252" s="2"/>
      <c r="F252" s="2"/>
      <c r="G252" s="2"/>
      <c r="H252" s="2"/>
    </row>
    <row r="253" spans="2:8">
      <c r="B253" s="2" t="s">
        <v>878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879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880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881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882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883</v>
      </c>
      <c r="C258" s="2">
        <v>22</v>
      </c>
      <c r="D258" s="2" t="s">
        <v>19</v>
      </c>
      <c r="E258" s="2"/>
      <c r="F258" s="2"/>
      <c r="G258" s="2"/>
      <c r="H258" s="2"/>
    </row>
    <row r="259" spans="2:8">
      <c r="B259" s="2" t="s">
        <v>884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885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886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887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888</v>
      </c>
      <c r="C263" s="2">
        <v>31</v>
      </c>
      <c r="D263" s="2" t="s">
        <v>19</v>
      </c>
      <c r="E263" s="2"/>
      <c r="F263" s="2"/>
      <c r="G263" s="2"/>
      <c r="H263" s="2"/>
    </row>
    <row r="264" spans="2:8">
      <c r="B264" s="2" t="s">
        <v>889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890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891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892</v>
      </c>
      <c r="C267" s="2">
        <v>14</v>
      </c>
      <c r="D267" s="2" t="s">
        <v>641</v>
      </c>
      <c r="E267" s="2"/>
      <c r="F267" s="2"/>
      <c r="G267" s="2"/>
      <c r="H267" s="2"/>
    </row>
    <row r="268" spans="2:8">
      <c r="B268" s="2" t="s">
        <v>893</v>
      </c>
      <c r="C268" s="2">
        <v>24</v>
      </c>
      <c r="D268" s="2" t="s">
        <v>641</v>
      </c>
      <c r="E268" s="2"/>
      <c r="F268" s="2"/>
      <c r="G268" s="2"/>
      <c r="H268" s="2"/>
    </row>
    <row r="269" spans="2:8">
      <c r="B269" s="2" t="s">
        <v>894</v>
      </c>
      <c r="C269" s="2">
        <v>31</v>
      </c>
      <c r="D269" s="2" t="s">
        <v>641</v>
      </c>
      <c r="E269" s="2"/>
      <c r="F269" s="2"/>
      <c r="G269" s="2"/>
      <c r="H269" s="2"/>
    </row>
    <row r="270" spans="2:8">
      <c r="B270" s="2" t="s">
        <v>895</v>
      </c>
      <c r="C270" s="2">
        <v>35</v>
      </c>
      <c r="D270" s="2" t="s">
        <v>641</v>
      </c>
      <c r="E270" s="2"/>
      <c r="F270" s="2"/>
      <c r="G270" s="2"/>
      <c r="H270" s="2"/>
    </row>
    <row r="271" spans="2:8">
      <c r="B271" s="2" t="s">
        <v>896</v>
      </c>
      <c r="C271" s="2">
        <v>33</v>
      </c>
      <c r="D271" s="2" t="s">
        <v>641</v>
      </c>
      <c r="E271" s="2"/>
      <c r="F271" s="2"/>
      <c r="G271" s="2"/>
      <c r="H271" s="2"/>
    </row>
    <row r="272" spans="2:8">
      <c r="B272" s="2" t="s">
        <v>897</v>
      </c>
      <c r="C272" s="2">
        <v>26</v>
      </c>
      <c r="D272" s="2" t="s">
        <v>641</v>
      </c>
      <c r="E272" s="2"/>
      <c r="F272" s="2"/>
      <c r="G272" s="2"/>
      <c r="H272" s="2"/>
    </row>
    <row r="273" spans="2:8">
      <c r="B273" s="2" t="s">
        <v>898</v>
      </c>
      <c r="C273" s="2">
        <v>15</v>
      </c>
      <c r="D273" s="2" t="s">
        <v>19</v>
      </c>
      <c r="E273" s="2"/>
      <c r="F273" s="2"/>
      <c r="G273" s="2"/>
      <c r="H273" s="2"/>
    </row>
    <row r="274" spans="2:8">
      <c r="B274" s="2" t="s">
        <v>899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900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901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902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903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904</v>
      </c>
      <c r="C279" s="2">
        <v>40</v>
      </c>
      <c r="D279" s="2" t="s">
        <v>19</v>
      </c>
      <c r="E279" s="2"/>
      <c r="F279" s="2"/>
      <c r="G279" s="2"/>
      <c r="H279" s="2"/>
    </row>
    <row r="280" spans="2:8">
      <c r="B280" s="2" t="s">
        <v>905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906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907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908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909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910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911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912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913</v>
      </c>
      <c r="C288" s="2">
        <v>35</v>
      </c>
      <c r="D288" s="2" t="s">
        <v>19</v>
      </c>
      <c r="E288" s="2"/>
      <c r="F288" s="2"/>
      <c r="G288" s="2"/>
      <c r="H288" s="2"/>
    </row>
    <row r="289" spans="2:8">
      <c r="B289" s="2" t="s">
        <v>914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915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916</v>
      </c>
      <c r="C291" s="2">
        <v>21</v>
      </c>
      <c r="D291" s="2" t="s">
        <v>641</v>
      </c>
      <c r="E291" s="2"/>
      <c r="F291" s="2"/>
      <c r="G291" s="2"/>
      <c r="H291" s="2"/>
    </row>
    <row r="292" spans="2:8">
      <c r="B292" s="2" t="s">
        <v>917</v>
      </c>
      <c r="C292" s="2">
        <v>21</v>
      </c>
      <c r="D292" s="2" t="s">
        <v>641</v>
      </c>
      <c r="E292" s="2"/>
      <c r="F292" s="2"/>
      <c r="G292" s="2"/>
      <c r="H292" s="2"/>
    </row>
    <row r="293" spans="2:8">
      <c r="B293" s="2" t="s">
        <v>918</v>
      </c>
      <c r="C293" s="2">
        <v>21</v>
      </c>
      <c r="D293" s="2" t="s">
        <v>641</v>
      </c>
      <c r="E293" s="2"/>
      <c r="F293" s="2"/>
      <c r="G293" s="2"/>
      <c r="H293" s="2"/>
    </row>
    <row r="294" spans="2:8">
      <c r="B294" s="2" t="s">
        <v>919</v>
      </c>
      <c r="C294" s="2">
        <v>21</v>
      </c>
      <c r="D294" s="2" t="s">
        <v>641</v>
      </c>
      <c r="E294" s="2"/>
      <c r="F294" s="2"/>
      <c r="G294" s="2"/>
      <c r="H294" s="2"/>
    </row>
    <row r="295" spans="2:8">
      <c r="B295" s="2" t="s">
        <v>920</v>
      </c>
      <c r="C295" s="2">
        <v>21</v>
      </c>
      <c r="D295" s="2" t="s">
        <v>641</v>
      </c>
      <c r="E295" s="2"/>
      <c r="F295" s="2"/>
      <c r="G295" s="2"/>
      <c r="H295" s="2"/>
    </row>
    <row r="296" spans="2:8">
      <c r="B296" s="2" t="s">
        <v>921</v>
      </c>
      <c r="C296" s="2">
        <v>21</v>
      </c>
      <c r="D296" s="2" t="s">
        <v>641</v>
      </c>
      <c r="E296" s="2"/>
      <c r="F296" s="2"/>
      <c r="G296" s="2"/>
      <c r="H296" s="2"/>
    </row>
    <row r="297" spans="2:8">
      <c r="B297" s="2" t="s">
        <v>922</v>
      </c>
      <c r="C297" s="2">
        <v>21</v>
      </c>
      <c r="D297" s="2" t="s">
        <v>641</v>
      </c>
      <c r="E297" s="2"/>
      <c r="F297" s="2"/>
      <c r="G297" s="2"/>
      <c r="H297" s="2"/>
    </row>
    <row r="298" spans="2:8">
      <c r="B298" s="2" t="s">
        <v>923</v>
      </c>
      <c r="C298" s="2">
        <v>22</v>
      </c>
      <c r="D298" s="2" t="s">
        <v>641</v>
      </c>
      <c r="E298" s="2"/>
      <c r="F298" s="2"/>
      <c r="G298" s="2"/>
      <c r="H298" s="2"/>
    </row>
    <row r="299" spans="2:8">
      <c r="B299" s="2" t="s">
        <v>924</v>
      </c>
      <c r="C299" s="2">
        <v>21</v>
      </c>
      <c r="D299" s="2" t="s">
        <v>641</v>
      </c>
      <c r="E299" s="2"/>
      <c r="F299" s="2"/>
      <c r="G299" s="2"/>
      <c r="H299" s="2"/>
    </row>
    <row r="300" spans="2:8">
      <c r="B300" s="2" t="s">
        <v>925</v>
      </c>
      <c r="C300" s="2">
        <v>17</v>
      </c>
      <c r="D300" s="2" t="s">
        <v>641</v>
      </c>
      <c r="E300" s="2"/>
      <c r="F300" s="2"/>
      <c r="G300" s="2"/>
      <c r="H300" s="2"/>
    </row>
    <row r="301" spans="2:8">
      <c r="B301" s="2" t="s">
        <v>926</v>
      </c>
      <c r="C301" s="2">
        <v>13</v>
      </c>
      <c r="D301" s="2" t="s">
        <v>641</v>
      </c>
      <c r="E301" s="2"/>
      <c r="F301" s="2"/>
      <c r="G301" s="2"/>
      <c r="H301" s="2"/>
    </row>
    <row r="302" spans="2:8">
      <c r="B302" s="2" t="s">
        <v>927</v>
      </c>
      <c r="C302" s="2">
        <v>16</v>
      </c>
      <c r="D302" s="2" t="s">
        <v>641</v>
      </c>
      <c r="E302" s="2"/>
      <c r="F302" s="2"/>
      <c r="G302" s="2"/>
      <c r="H302" s="2"/>
    </row>
    <row r="303" spans="2:8">
      <c r="B303" s="2" t="s">
        <v>928</v>
      </c>
      <c r="C303" s="2">
        <v>17</v>
      </c>
      <c r="D303" s="2" t="s">
        <v>641</v>
      </c>
      <c r="E303" s="2"/>
      <c r="F303" s="2"/>
      <c r="G303" s="2"/>
      <c r="H303" s="2"/>
    </row>
    <row r="304" spans="2:8">
      <c r="B304" s="2" t="s">
        <v>929</v>
      </c>
      <c r="C304" s="2">
        <v>16</v>
      </c>
      <c r="D304" s="2" t="s">
        <v>641</v>
      </c>
      <c r="E304" s="2"/>
      <c r="F304" s="2"/>
      <c r="G304" s="2"/>
      <c r="H304" s="2"/>
    </row>
    <row r="305" spans="2:8">
      <c r="B305" s="2" t="s">
        <v>930</v>
      </c>
      <c r="C305" s="2">
        <v>15</v>
      </c>
      <c r="D305" s="2" t="s">
        <v>641</v>
      </c>
      <c r="E305" s="2"/>
      <c r="F305" s="2"/>
      <c r="G305" s="2"/>
      <c r="H305" s="2"/>
    </row>
    <row r="306" spans="2:8">
      <c r="B306" s="2" t="s">
        <v>931</v>
      </c>
      <c r="C306" s="2">
        <v>13</v>
      </c>
      <c r="D306" s="2" t="s">
        <v>641</v>
      </c>
      <c r="E306" s="2"/>
      <c r="F306" s="2"/>
      <c r="G306" s="2"/>
      <c r="H306" s="2"/>
    </row>
    <row r="307" spans="2:8">
      <c r="B307" s="2" t="s">
        <v>932</v>
      </c>
      <c r="C307" s="2">
        <v>11</v>
      </c>
      <c r="D307" s="2" t="s">
        <v>641</v>
      </c>
      <c r="E307" s="2"/>
      <c r="F307" s="2"/>
      <c r="G307" s="2"/>
      <c r="H307" s="2"/>
    </row>
    <row r="308" spans="2:8">
      <c r="B308" s="2" t="s">
        <v>933</v>
      </c>
      <c r="C308" s="2">
        <v>8</v>
      </c>
      <c r="D308" s="2" t="s">
        <v>641</v>
      </c>
      <c r="E308" s="2"/>
      <c r="F308" s="2"/>
      <c r="G308" s="2"/>
      <c r="H308" s="2"/>
    </row>
    <row r="309" spans="2:8">
      <c r="B309" s="2" t="s">
        <v>934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935</v>
      </c>
      <c r="C310" s="2">
        <v>41</v>
      </c>
      <c r="D310" s="2" t="s">
        <v>19</v>
      </c>
      <c r="E310" s="2"/>
      <c r="F310" s="2"/>
      <c r="G310" s="2"/>
      <c r="H310" s="2"/>
    </row>
    <row r="311" spans="2:8">
      <c r="B311" s="2" t="s">
        <v>936</v>
      </c>
      <c r="C311" s="2">
        <v>44</v>
      </c>
      <c r="D311" s="2" t="s">
        <v>19</v>
      </c>
      <c r="E311" s="2"/>
      <c r="F311" s="2"/>
      <c r="G311" s="2"/>
      <c r="H311" s="2"/>
    </row>
    <row r="312" spans="2:8">
      <c r="B312" s="2" t="s">
        <v>937</v>
      </c>
      <c r="C312" s="2">
        <v>45</v>
      </c>
      <c r="D312" s="2" t="s">
        <v>19</v>
      </c>
      <c r="E312" s="2"/>
      <c r="F312" s="2"/>
      <c r="G312" s="2"/>
      <c r="H312" s="2"/>
    </row>
    <row r="313" spans="2:8">
      <c r="B313" s="2" t="s">
        <v>938</v>
      </c>
      <c r="C313" s="2">
        <v>47</v>
      </c>
      <c r="D313" s="2" t="s">
        <v>19</v>
      </c>
      <c r="E313" s="2"/>
      <c r="F313" s="2"/>
      <c r="G313" s="2"/>
      <c r="H313" s="2"/>
    </row>
    <row r="314" spans="2:8">
      <c r="B314" s="2" t="s">
        <v>939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940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941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942</v>
      </c>
      <c r="C317" s="2">
        <v>35</v>
      </c>
      <c r="D317" s="2" t="s">
        <v>19</v>
      </c>
      <c r="E317" s="2"/>
      <c r="F317" s="2"/>
      <c r="G317" s="2"/>
      <c r="H317" s="2"/>
    </row>
    <row r="318" spans="2:8">
      <c r="B318" s="2" t="s">
        <v>943</v>
      </c>
      <c r="C318" s="2">
        <v>35</v>
      </c>
      <c r="D318" s="2" t="s">
        <v>19</v>
      </c>
      <c r="E318" s="2"/>
      <c r="F318" s="2"/>
      <c r="G318" s="2"/>
      <c r="H318" s="2"/>
    </row>
    <row r="319" spans="2:8">
      <c r="B319" s="2" t="s">
        <v>944</v>
      </c>
      <c r="C319" s="2">
        <v>36</v>
      </c>
      <c r="D319" s="2" t="s">
        <v>19</v>
      </c>
      <c r="E319" s="2"/>
      <c r="F319" s="2"/>
      <c r="G319" s="2"/>
      <c r="H319" s="2"/>
    </row>
    <row r="320" spans="2:8">
      <c r="B320" s="2" t="s">
        <v>945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946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947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948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949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950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951</v>
      </c>
      <c r="C326" s="2">
        <v>33</v>
      </c>
      <c r="D326" s="2" t="s">
        <v>641</v>
      </c>
      <c r="E326" s="2"/>
      <c r="F326" s="2"/>
      <c r="G326" s="2"/>
      <c r="H326" s="2"/>
    </row>
    <row r="327" spans="2:8">
      <c r="B327" s="2" t="s">
        <v>952</v>
      </c>
      <c r="C327" s="2">
        <v>34</v>
      </c>
      <c r="D327" s="2" t="s">
        <v>641</v>
      </c>
      <c r="E327" s="2"/>
      <c r="F327" s="2"/>
      <c r="G327" s="2"/>
      <c r="H327" s="2"/>
    </row>
    <row r="328" spans="2:8">
      <c r="B328" s="2" t="s">
        <v>953</v>
      </c>
      <c r="C328" s="2">
        <v>34</v>
      </c>
      <c r="D328" s="2" t="s">
        <v>641</v>
      </c>
      <c r="E328" s="2"/>
      <c r="F328" s="2"/>
      <c r="G328" s="2"/>
      <c r="H328" s="2"/>
    </row>
    <row r="329" spans="2:8">
      <c r="B329" s="2" t="s">
        <v>954</v>
      </c>
      <c r="C329" s="2">
        <v>32</v>
      </c>
      <c r="D329" s="2" t="s">
        <v>641</v>
      </c>
      <c r="E329" s="2"/>
      <c r="F329" s="2"/>
      <c r="G329" s="2"/>
      <c r="H329" s="2"/>
    </row>
    <row r="330" spans="2:8">
      <c r="B330" s="2" t="s">
        <v>955</v>
      </c>
      <c r="C330" s="2">
        <v>30</v>
      </c>
      <c r="D330" s="2" t="s">
        <v>641</v>
      </c>
      <c r="E330" s="2"/>
      <c r="F330" s="2"/>
      <c r="G330" s="2"/>
      <c r="H330" s="2"/>
    </row>
    <row r="331" spans="2:8">
      <c r="B331" s="2" t="s">
        <v>956</v>
      </c>
      <c r="C331" s="2">
        <v>24</v>
      </c>
      <c r="D331" s="2" t="s">
        <v>641</v>
      </c>
      <c r="E331" s="2"/>
      <c r="F331" s="2"/>
      <c r="G331" s="2"/>
      <c r="H331" s="2"/>
    </row>
    <row r="332" spans="2:8">
      <c r="B332" s="2" t="s">
        <v>957</v>
      </c>
      <c r="C332" s="2">
        <v>17</v>
      </c>
      <c r="D332" s="2" t="s">
        <v>641</v>
      </c>
      <c r="E332" s="2"/>
      <c r="F332" s="2"/>
      <c r="G332" s="2"/>
      <c r="H332" s="2"/>
    </row>
    <row r="333" spans="2:8">
      <c r="B333" s="2" t="s">
        <v>958</v>
      </c>
      <c r="C333" s="2">
        <v>9</v>
      </c>
      <c r="D333" s="2" t="s">
        <v>641</v>
      </c>
      <c r="E333" s="2"/>
      <c r="F333" s="2"/>
      <c r="G333" s="2"/>
      <c r="H333" s="2"/>
    </row>
    <row r="334" spans="2:8">
      <c r="B334" s="2" t="s">
        <v>959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960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961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962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963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964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965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966</v>
      </c>
      <c r="C341" s="2">
        <v>17</v>
      </c>
      <c r="D341" s="2" t="s">
        <v>19</v>
      </c>
      <c r="E341" s="2"/>
      <c r="F341" s="2"/>
      <c r="G341" s="2"/>
      <c r="H341" s="2"/>
    </row>
    <row r="342" spans="2:8">
      <c r="B342" s="2" t="s">
        <v>967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968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969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970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971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972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973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974</v>
      </c>
      <c r="C349" s="2">
        <v>20</v>
      </c>
      <c r="D349" s="2" t="s">
        <v>641</v>
      </c>
      <c r="E349" s="2"/>
      <c r="F349" s="2"/>
      <c r="G349" s="2"/>
      <c r="H349" s="2"/>
    </row>
    <row r="350" spans="2:8">
      <c r="B350" s="2" t="s">
        <v>975</v>
      </c>
      <c r="C350" s="2">
        <v>20</v>
      </c>
      <c r="D350" s="2" t="s">
        <v>641</v>
      </c>
      <c r="E350" s="2"/>
      <c r="F350" s="2"/>
      <c r="G350" s="2"/>
      <c r="H350" s="2"/>
    </row>
    <row r="351" spans="2:8">
      <c r="B351" s="2" t="s">
        <v>976</v>
      </c>
      <c r="C351" s="2">
        <v>20</v>
      </c>
      <c r="D351" s="2" t="s">
        <v>641</v>
      </c>
      <c r="E351" s="2"/>
      <c r="F351" s="2"/>
      <c r="G351" s="2"/>
      <c r="H351" s="2"/>
    </row>
    <row r="352" spans="2:8">
      <c r="B352" s="2" t="s">
        <v>977</v>
      </c>
      <c r="C352" s="2">
        <v>19</v>
      </c>
      <c r="D352" s="2" t="s">
        <v>641</v>
      </c>
      <c r="E352" s="2"/>
      <c r="F352" s="2"/>
      <c r="G352" s="2"/>
      <c r="H352" s="2"/>
    </row>
    <row r="353" spans="2:8">
      <c r="B353" s="2" t="s">
        <v>978</v>
      </c>
      <c r="C353" s="2">
        <v>20</v>
      </c>
      <c r="D353" s="2" t="s">
        <v>641</v>
      </c>
      <c r="E353" s="2"/>
      <c r="F353" s="2"/>
      <c r="G353" s="2"/>
      <c r="H353" s="2"/>
    </row>
    <row r="354" spans="2:8">
      <c r="B354" s="2" t="s">
        <v>979</v>
      </c>
      <c r="C354" s="2">
        <v>20</v>
      </c>
      <c r="D354" s="2" t="s">
        <v>641</v>
      </c>
      <c r="E354" s="2"/>
      <c r="F354" s="2"/>
      <c r="G354" s="2"/>
      <c r="H354" s="2"/>
    </row>
    <row r="355" spans="2:8">
      <c r="B355" s="2" t="s">
        <v>980</v>
      </c>
      <c r="C355" s="2">
        <v>20</v>
      </c>
      <c r="D355" s="2" t="s">
        <v>641</v>
      </c>
      <c r="E355" s="2"/>
      <c r="F355" s="2"/>
      <c r="G355" s="2"/>
      <c r="H355" s="2"/>
    </row>
    <row r="356" spans="2:8">
      <c r="B356" s="2" t="s">
        <v>981</v>
      </c>
      <c r="C356" s="2">
        <v>20</v>
      </c>
      <c r="D356" s="2" t="s">
        <v>641</v>
      </c>
      <c r="E356" s="2"/>
      <c r="F356" s="2"/>
      <c r="G356" s="2"/>
      <c r="H356" s="2"/>
    </row>
    <row r="357" spans="2:8">
      <c r="B357" s="2" t="s">
        <v>982</v>
      </c>
      <c r="C357" s="2">
        <v>18</v>
      </c>
      <c r="D357" s="2" t="s">
        <v>641</v>
      </c>
      <c r="E357" s="2"/>
      <c r="F357" s="2"/>
      <c r="G357" s="2"/>
      <c r="H357" s="2"/>
    </row>
    <row r="358" spans="2:8">
      <c r="B358" s="2" t="s">
        <v>983</v>
      </c>
      <c r="C358" s="2">
        <v>16</v>
      </c>
      <c r="D358" s="2" t="s">
        <v>641</v>
      </c>
      <c r="E358" s="2"/>
      <c r="F358" s="2"/>
      <c r="G358" s="2"/>
      <c r="H358" s="2"/>
    </row>
    <row r="359" spans="2:8">
      <c r="B359" s="2" t="s">
        <v>984</v>
      </c>
      <c r="C359" s="2">
        <v>10</v>
      </c>
      <c r="D359" s="2" t="s">
        <v>641</v>
      </c>
      <c r="E359" s="2"/>
      <c r="F359" s="2"/>
      <c r="G359" s="2"/>
      <c r="H359" s="2"/>
    </row>
    <row r="360" spans="2:8">
      <c r="B360" s="2" t="s">
        <v>985</v>
      </c>
      <c r="C360" s="2">
        <v>6</v>
      </c>
      <c r="D360" s="2" t="s">
        <v>641</v>
      </c>
      <c r="E360" s="2"/>
      <c r="F360" s="2"/>
      <c r="G360" s="2"/>
      <c r="H360" s="2"/>
    </row>
    <row r="361" spans="2:8">
      <c r="B361" s="2" t="s">
        <v>986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987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988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989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990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991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992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993</v>
      </c>
      <c r="C368" s="2">
        <v>32</v>
      </c>
      <c r="D368" s="2" t="s">
        <v>641</v>
      </c>
      <c r="E368" s="2"/>
      <c r="F368" s="2"/>
      <c r="G368" s="2"/>
      <c r="H368" s="2"/>
    </row>
    <row r="369" spans="2:8">
      <c r="B369" s="2" t="s">
        <v>994</v>
      </c>
      <c r="C369" s="2">
        <v>31</v>
      </c>
      <c r="D369" s="2" t="s">
        <v>641</v>
      </c>
      <c r="E369" s="2"/>
      <c r="F369" s="2"/>
      <c r="G369" s="2"/>
      <c r="H369" s="2"/>
    </row>
    <row r="370" spans="2:8">
      <c r="B370" s="2" t="s">
        <v>995</v>
      </c>
      <c r="C370" s="2">
        <v>31</v>
      </c>
      <c r="D370" s="2" t="s">
        <v>641</v>
      </c>
      <c r="E370" s="2"/>
      <c r="F370" s="2"/>
      <c r="G370" s="2"/>
      <c r="H370" s="2"/>
    </row>
    <row r="371" spans="2:8">
      <c r="B371" s="2" t="s">
        <v>996</v>
      </c>
      <c r="C371" s="2">
        <v>31</v>
      </c>
      <c r="D371" s="2" t="s">
        <v>641</v>
      </c>
      <c r="E371" s="2"/>
      <c r="F371" s="2"/>
      <c r="G371" s="2"/>
      <c r="H371" s="2"/>
    </row>
    <row r="372" spans="2:8">
      <c r="B372" s="2" t="s">
        <v>997</v>
      </c>
      <c r="C372" s="2">
        <v>30</v>
      </c>
      <c r="D372" s="2" t="s">
        <v>641</v>
      </c>
      <c r="E372" s="2"/>
      <c r="F372" s="2"/>
      <c r="G372" s="2"/>
      <c r="H372" s="2"/>
    </row>
    <row r="373" spans="2:8">
      <c r="B373" s="2" t="s">
        <v>998</v>
      </c>
      <c r="C373" s="2">
        <v>24</v>
      </c>
      <c r="D373" s="2" t="s">
        <v>641</v>
      </c>
      <c r="E373" s="2"/>
      <c r="F373" s="2"/>
      <c r="G373" s="2"/>
      <c r="H373" s="2"/>
    </row>
    <row r="374" spans="2:8">
      <c r="B374" s="2" t="s">
        <v>999</v>
      </c>
      <c r="C374" s="2">
        <v>17</v>
      </c>
      <c r="D374" s="2" t="s">
        <v>641</v>
      </c>
      <c r="E374" s="2"/>
      <c r="F374" s="2"/>
      <c r="G374" s="2"/>
      <c r="H374" s="2"/>
    </row>
    <row r="375" spans="2:8">
      <c r="B375" s="2" t="s">
        <v>1000</v>
      </c>
      <c r="C375" s="2">
        <v>21</v>
      </c>
      <c r="D375" s="2" t="s">
        <v>19</v>
      </c>
      <c r="E375" s="2"/>
      <c r="F375" s="2"/>
      <c r="G375" s="2"/>
      <c r="H375" s="2"/>
    </row>
    <row r="376" spans="2:8">
      <c r="B376" s="2" t="s">
        <v>1001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1002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1003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1004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1005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1006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1007</v>
      </c>
      <c r="C382" s="2">
        <v>31</v>
      </c>
      <c r="D382" s="2" t="s">
        <v>641</v>
      </c>
      <c r="E382" s="2"/>
      <c r="F382" s="2"/>
      <c r="G382" s="2"/>
      <c r="H382" s="2"/>
    </row>
    <row r="383" spans="2:8">
      <c r="B383" s="2" t="s">
        <v>1008</v>
      </c>
      <c r="C383" s="2">
        <v>33</v>
      </c>
      <c r="D383" s="2" t="s">
        <v>641</v>
      </c>
      <c r="E383" s="2"/>
      <c r="F383" s="2"/>
      <c r="G383" s="2"/>
      <c r="H383" s="2"/>
    </row>
    <row r="384" spans="2:8">
      <c r="B384" s="2" t="s">
        <v>1009</v>
      </c>
      <c r="C384" s="2">
        <v>34</v>
      </c>
      <c r="D384" s="2" t="s">
        <v>641</v>
      </c>
      <c r="E384" s="2"/>
      <c r="F384" s="2"/>
      <c r="G384" s="2"/>
      <c r="H384" s="2"/>
    </row>
    <row r="385" spans="2:8">
      <c r="B385" s="2" t="s">
        <v>1010</v>
      </c>
      <c r="C385" s="2">
        <v>34</v>
      </c>
      <c r="D385" s="2" t="s">
        <v>641</v>
      </c>
      <c r="E385" s="2"/>
      <c r="F385" s="2"/>
      <c r="G385" s="2"/>
      <c r="H385" s="2"/>
    </row>
    <row r="386" spans="2:8">
      <c r="B386" s="2" t="s">
        <v>1011</v>
      </c>
      <c r="C386" s="2">
        <v>32</v>
      </c>
      <c r="D386" s="2" t="s">
        <v>641</v>
      </c>
      <c r="E386" s="2"/>
      <c r="F386" s="2"/>
      <c r="G386" s="2"/>
      <c r="H386" s="2"/>
    </row>
    <row r="387" spans="2:8">
      <c r="B387" s="2" t="s">
        <v>1012</v>
      </c>
      <c r="C387" s="2">
        <v>32</v>
      </c>
      <c r="D387" s="2" t="s">
        <v>641</v>
      </c>
      <c r="E387" s="2"/>
      <c r="F387" s="2"/>
      <c r="G387" s="2"/>
      <c r="H387" s="2"/>
    </row>
    <row r="388" spans="2:8">
      <c r="B388" s="2" t="s">
        <v>1013</v>
      </c>
      <c r="C388" s="2">
        <v>25</v>
      </c>
      <c r="D388" s="2" t="s">
        <v>641</v>
      </c>
      <c r="E388" s="2"/>
      <c r="F388" s="2"/>
      <c r="G388" s="2"/>
      <c r="H388" s="2"/>
    </row>
    <row r="389" spans="2:8">
      <c r="B389" s="2" t="s">
        <v>1014</v>
      </c>
      <c r="C389" s="2">
        <v>12</v>
      </c>
      <c r="D389" s="2" t="s">
        <v>641</v>
      </c>
      <c r="E389" s="2"/>
      <c r="F389" s="2"/>
      <c r="G389" s="2"/>
      <c r="H389" s="2"/>
    </row>
    <row r="390" spans="2:8">
      <c r="B390" s="2" t="s">
        <v>1015</v>
      </c>
      <c r="C390" s="2">
        <v>14</v>
      </c>
      <c r="D390" s="2" t="s">
        <v>19</v>
      </c>
      <c r="E390" s="2"/>
      <c r="F390" s="2"/>
      <c r="G390" s="2"/>
      <c r="H390" s="2"/>
    </row>
    <row r="391" spans="2:8">
      <c r="B391" s="2" t="s">
        <v>1016</v>
      </c>
      <c r="C391" s="2">
        <v>16</v>
      </c>
      <c r="D391" s="2" t="s">
        <v>19</v>
      </c>
      <c r="E391" s="2"/>
      <c r="F391" s="2"/>
      <c r="G391" s="2"/>
      <c r="H391" s="2"/>
    </row>
    <row r="392" spans="2:8">
      <c r="B392" s="2" t="s">
        <v>1017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1018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1019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1020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1021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1022</v>
      </c>
      <c r="C397" s="2">
        <v>18</v>
      </c>
      <c r="D397" s="2" t="s">
        <v>19</v>
      </c>
      <c r="E397" s="2"/>
      <c r="F397" s="2"/>
      <c r="G397" s="2"/>
      <c r="H397" s="2"/>
    </row>
    <row r="398" spans="2:8">
      <c r="B398" s="2" t="s">
        <v>1023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1024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1025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1026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1027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1028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1029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1030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1031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1032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1033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1034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1035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1036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1037</v>
      </c>
      <c r="C412" s="2">
        <v>43</v>
      </c>
      <c r="D412" s="2" t="s">
        <v>641</v>
      </c>
      <c r="E412" s="2"/>
      <c r="F412" s="2"/>
      <c r="G412" s="2"/>
      <c r="H412" s="2"/>
    </row>
    <row r="413" spans="2:8">
      <c r="B413" s="2" t="s">
        <v>1038</v>
      </c>
      <c r="C413" s="2">
        <v>43</v>
      </c>
      <c r="D413" s="2" t="s">
        <v>641</v>
      </c>
      <c r="E413" s="2"/>
      <c r="F413" s="2"/>
      <c r="G413" s="2"/>
      <c r="H413" s="2"/>
    </row>
    <row r="414" spans="2:8">
      <c r="B414" s="2" t="s">
        <v>1039</v>
      </c>
      <c r="C414" s="2">
        <v>42</v>
      </c>
      <c r="D414" s="2" t="s">
        <v>641</v>
      </c>
      <c r="E414" s="2"/>
      <c r="F414" s="2"/>
      <c r="G414" s="2"/>
      <c r="H414" s="2"/>
    </row>
    <row r="415" spans="2:8">
      <c r="B415" s="2" t="s">
        <v>1040</v>
      </c>
      <c r="C415" s="2">
        <v>40</v>
      </c>
      <c r="D415" s="2" t="s">
        <v>641</v>
      </c>
      <c r="E415" s="2"/>
      <c r="F415" s="2"/>
      <c r="G415" s="2"/>
      <c r="H415" s="2"/>
    </row>
    <row r="416" spans="2:8">
      <c r="B416" s="2" t="s">
        <v>1041</v>
      </c>
      <c r="C416" s="2">
        <v>34</v>
      </c>
      <c r="D416" s="2" t="s">
        <v>641</v>
      </c>
      <c r="E416" s="2"/>
      <c r="F416" s="2"/>
      <c r="G416" s="2"/>
      <c r="H416" s="2"/>
    </row>
    <row r="417" spans="2:8">
      <c r="B417" s="2" t="s">
        <v>1042</v>
      </c>
      <c r="C417" s="2">
        <v>24</v>
      </c>
      <c r="D417" s="2" t="s">
        <v>641</v>
      </c>
      <c r="E417" s="2"/>
      <c r="F417" s="2"/>
      <c r="G417" s="2"/>
      <c r="H417" s="2"/>
    </row>
    <row r="418" spans="2:8">
      <c r="B418" s="2" t="s">
        <v>1043</v>
      </c>
      <c r="C418" s="2">
        <v>7</v>
      </c>
      <c r="D418" s="2" t="s">
        <v>641</v>
      </c>
      <c r="E418" s="2"/>
      <c r="F418" s="2"/>
      <c r="G418" s="2"/>
      <c r="H418" s="2"/>
    </row>
    <row r="419" spans="2:8">
      <c r="B419" s="2" t="s">
        <v>1044</v>
      </c>
      <c r="C419" s="2">
        <v>32</v>
      </c>
      <c r="D419" s="2" t="s">
        <v>641</v>
      </c>
      <c r="E419" s="2"/>
      <c r="F419" s="2"/>
      <c r="G419" s="2"/>
      <c r="H419" s="2"/>
    </row>
    <row r="420" spans="2:8">
      <c r="B420" s="2" t="s">
        <v>1045</v>
      </c>
      <c r="C420" s="2">
        <v>38</v>
      </c>
      <c r="D420" s="2" t="s">
        <v>641</v>
      </c>
      <c r="E420" s="2"/>
      <c r="F420" s="2"/>
      <c r="G420" s="2"/>
      <c r="H420" s="2"/>
    </row>
    <row r="421" spans="2:8">
      <c r="B421" s="2" t="s">
        <v>1046</v>
      </c>
      <c r="C421" s="2">
        <v>37</v>
      </c>
      <c r="D421" s="2" t="s">
        <v>641</v>
      </c>
      <c r="E421" s="2"/>
      <c r="F421" s="2"/>
      <c r="G421" s="2"/>
      <c r="H421" s="2"/>
    </row>
    <row r="422" spans="2:8">
      <c r="B422" s="2" t="s">
        <v>1047</v>
      </c>
      <c r="C422" s="2">
        <v>36</v>
      </c>
      <c r="D422" s="2" t="s">
        <v>641</v>
      </c>
      <c r="E422" s="2"/>
      <c r="F422" s="2"/>
      <c r="G422" s="2"/>
      <c r="H422" s="2"/>
    </row>
    <row r="423" spans="2:8">
      <c r="B423" s="2" t="s">
        <v>1048</v>
      </c>
      <c r="C423" s="2">
        <v>31</v>
      </c>
      <c r="D423" s="2" t="s">
        <v>641</v>
      </c>
      <c r="E423" s="2"/>
      <c r="F423" s="2"/>
      <c r="G423" s="2"/>
      <c r="H423" s="2"/>
    </row>
    <row r="424" spans="2:8">
      <c r="B424" s="2" t="s">
        <v>1049</v>
      </c>
      <c r="C424" s="2">
        <v>24</v>
      </c>
      <c r="D424" s="2" t="s">
        <v>641</v>
      </c>
      <c r="E424" s="2"/>
      <c r="F424" s="2"/>
      <c r="G424" s="2"/>
      <c r="H424" s="2"/>
    </row>
    <row r="425" spans="2:8">
      <c r="B425" s="2" t="s">
        <v>1050</v>
      </c>
      <c r="C425" s="2">
        <v>15</v>
      </c>
      <c r="D425" s="2" t="s">
        <v>641</v>
      </c>
      <c r="E425" s="2"/>
      <c r="F425" s="2"/>
      <c r="G425" s="2"/>
      <c r="H425" s="2"/>
    </row>
    <row r="426" spans="2:8">
      <c r="B426" s="2" t="s">
        <v>1051</v>
      </c>
      <c r="C426" s="2">
        <v>15</v>
      </c>
      <c r="D426" s="2" t="s">
        <v>19</v>
      </c>
      <c r="E426" s="2"/>
      <c r="F426" s="2"/>
      <c r="G426" s="2"/>
      <c r="H426" s="2"/>
    </row>
    <row r="427" spans="2:8">
      <c r="B427" s="2" t="s">
        <v>1052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1053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1054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1055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1056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1057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1058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1059</v>
      </c>
      <c r="C434" s="2">
        <v>31</v>
      </c>
      <c r="D434" s="2" t="s">
        <v>641</v>
      </c>
      <c r="E434" s="2"/>
      <c r="F434" s="2"/>
      <c r="G434" s="2"/>
      <c r="H434" s="2"/>
    </row>
    <row r="435" spans="2:8">
      <c r="B435" s="2" t="s">
        <v>1060</v>
      </c>
      <c r="C435" s="2">
        <v>31</v>
      </c>
      <c r="D435" s="2" t="s">
        <v>641</v>
      </c>
      <c r="E435" s="2"/>
      <c r="F435" s="2"/>
      <c r="G435" s="2"/>
      <c r="H435" s="2"/>
    </row>
    <row r="436" spans="2:8">
      <c r="B436" s="2" t="s">
        <v>1061</v>
      </c>
      <c r="C436" s="2">
        <v>30</v>
      </c>
      <c r="D436" s="2" t="s">
        <v>641</v>
      </c>
      <c r="E436" s="2"/>
      <c r="F436" s="2"/>
      <c r="G436" s="2"/>
      <c r="H436" s="2"/>
    </row>
    <row r="437" spans="2:8">
      <c r="B437" s="2" t="s">
        <v>1062</v>
      </c>
      <c r="C437" s="2">
        <v>29</v>
      </c>
      <c r="D437" s="2" t="s">
        <v>641</v>
      </c>
      <c r="E437" s="2"/>
      <c r="F437" s="2"/>
      <c r="G437" s="2"/>
      <c r="H437" s="2"/>
    </row>
    <row r="438" spans="2:8">
      <c r="B438" s="2" t="s">
        <v>1063</v>
      </c>
      <c r="C438" s="2">
        <v>27</v>
      </c>
      <c r="D438" s="2" t="s">
        <v>641</v>
      </c>
      <c r="E438" s="2"/>
      <c r="F438" s="2"/>
      <c r="G438" s="2"/>
      <c r="H438" s="2"/>
    </row>
    <row r="439" spans="2:8">
      <c r="B439" s="2" t="s">
        <v>1064</v>
      </c>
      <c r="C439" s="2">
        <v>26</v>
      </c>
      <c r="D439" s="2" t="s">
        <v>641</v>
      </c>
      <c r="E439" s="2"/>
      <c r="F439" s="2"/>
      <c r="G439" s="2"/>
      <c r="H439" s="2"/>
    </row>
    <row r="440" spans="2:8">
      <c r="B440" s="2" t="s">
        <v>1065</v>
      </c>
      <c r="C440" s="2">
        <v>19</v>
      </c>
      <c r="D440" s="2" t="s">
        <v>641</v>
      </c>
      <c r="E440" s="2"/>
      <c r="F440" s="2"/>
      <c r="G440" s="2"/>
      <c r="H440" s="2"/>
    </row>
    <row r="441" spans="2:8">
      <c r="B441" s="2" t="s">
        <v>1066</v>
      </c>
      <c r="C441" s="2">
        <v>17</v>
      </c>
      <c r="D441" s="2" t="s">
        <v>19</v>
      </c>
      <c r="E441" s="2"/>
      <c r="F441" s="2"/>
      <c r="G441" s="2"/>
      <c r="H441" s="2"/>
    </row>
    <row r="442" spans="2:8">
      <c r="B442" s="2" t="s">
        <v>1067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1068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1069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1070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1071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1072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1073</v>
      </c>
      <c r="C448" s="2">
        <v>24</v>
      </c>
      <c r="D448" s="2" t="s">
        <v>19</v>
      </c>
      <c r="E448" s="2"/>
      <c r="F448" s="2"/>
      <c r="G448" s="2"/>
      <c r="H448" s="2"/>
    </row>
    <row r="449" spans="2:8">
      <c r="B449" s="2" t="s">
        <v>1074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1075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1076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1077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1078</v>
      </c>
      <c r="C453" s="2">
        <v>35</v>
      </c>
      <c r="D453" s="2" t="s">
        <v>641</v>
      </c>
      <c r="E453" s="2"/>
      <c r="F453" s="2"/>
      <c r="G453" s="2"/>
      <c r="H453" s="2"/>
    </row>
    <row r="454" spans="2:8">
      <c r="B454" s="2" t="s">
        <v>1079</v>
      </c>
      <c r="C454" s="2">
        <v>36</v>
      </c>
      <c r="D454" s="2" t="s">
        <v>641</v>
      </c>
      <c r="E454" s="2"/>
      <c r="F454" s="2"/>
      <c r="G454" s="2"/>
      <c r="H454" s="2"/>
    </row>
    <row r="455" spans="2:8">
      <c r="B455" s="2" t="s">
        <v>1080</v>
      </c>
      <c r="C455" s="2">
        <v>36</v>
      </c>
      <c r="D455" s="2" t="s">
        <v>641</v>
      </c>
      <c r="E455" s="2"/>
      <c r="F455" s="2"/>
      <c r="G455" s="2"/>
      <c r="H455" s="2"/>
    </row>
    <row r="456" spans="2:8">
      <c r="B456" s="2" t="s">
        <v>1081</v>
      </c>
      <c r="C456" s="2">
        <v>35</v>
      </c>
      <c r="D456" s="2" t="s">
        <v>641</v>
      </c>
      <c r="E456" s="2"/>
      <c r="F456" s="2"/>
      <c r="G456" s="2"/>
      <c r="H456" s="2"/>
    </row>
    <row r="457" spans="2:8">
      <c r="B457" s="2" t="s">
        <v>1082</v>
      </c>
      <c r="C457" s="2">
        <v>32</v>
      </c>
      <c r="D457" s="2" t="s">
        <v>641</v>
      </c>
      <c r="E457" s="2"/>
      <c r="F457" s="2"/>
      <c r="G457" s="2"/>
      <c r="H457" s="2"/>
    </row>
    <row r="458" spans="2:8">
      <c r="B458" s="2" t="s">
        <v>1083</v>
      </c>
      <c r="C458" s="2">
        <v>23</v>
      </c>
      <c r="D458" s="2" t="s">
        <v>641</v>
      </c>
      <c r="E458" s="2"/>
      <c r="F458" s="2"/>
      <c r="G458" s="2"/>
      <c r="H458" s="2"/>
    </row>
    <row r="459" spans="2:8">
      <c r="B459" s="2" t="s">
        <v>1084</v>
      </c>
      <c r="C459" s="2">
        <v>11</v>
      </c>
      <c r="D459" s="2" t="s">
        <v>641</v>
      </c>
      <c r="E459" s="2"/>
      <c r="F459" s="2"/>
      <c r="G459" s="2"/>
      <c r="H459" s="2"/>
    </row>
    <row r="460" spans="2:8">
      <c r="B460" s="2" t="s">
        <v>1085</v>
      </c>
      <c r="C460" s="2">
        <v>41</v>
      </c>
      <c r="D460" s="2" t="s">
        <v>641</v>
      </c>
      <c r="E460" s="2"/>
      <c r="F460" s="2"/>
      <c r="G460" s="2"/>
      <c r="H460" s="2"/>
    </row>
    <row r="461" spans="2:8">
      <c r="B461" s="2" t="s">
        <v>1086</v>
      </c>
      <c r="C461" s="2">
        <v>46</v>
      </c>
      <c r="D461" s="2" t="s">
        <v>641</v>
      </c>
      <c r="E461" s="2"/>
      <c r="F461" s="2"/>
      <c r="G461" s="2"/>
      <c r="H461" s="2"/>
    </row>
    <row r="462" spans="2:8">
      <c r="B462" s="2" t="s">
        <v>1087</v>
      </c>
      <c r="C462" s="2">
        <v>45</v>
      </c>
      <c r="D462" s="2" t="s">
        <v>641</v>
      </c>
      <c r="E462" s="2"/>
      <c r="F462" s="2"/>
      <c r="G462" s="2"/>
      <c r="H462" s="2"/>
    </row>
    <row r="463" spans="2:8">
      <c r="B463" s="2" t="s">
        <v>1088</v>
      </c>
      <c r="C463" s="2">
        <v>43</v>
      </c>
      <c r="D463" s="2" t="s">
        <v>641</v>
      </c>
      <c r="E463" s="2"/>
      <c r="F463" s="2"/>
      <c r="G463" s="2"/>
      <c r="H463" s="2"/>
    </row>
    <row r="464" spans="2:8">
      <c r="B464" s="2" t="s">
        <v>1089</v>
      </c>
      <c r="C464" s="2">
        <v>33</v>
      </c>
      <c r="D464" s="2" t="s">
        <v>641</v>
      </c>
      <c r="E464" s="2"/>
      <c r="F464" s="2"/>
      <c r="G464" s="2"/>
      <c r="H464" s="2"/>
    </row>
    <row r="465" spans="2:8">
      <c r="B465" s="2" t="s">
        <v>1090</v>
      </c>
      <c r="C465" s="2">
        <v>18</v>
      </c>
      <c r="D465" s="2" t="s">
        <v>641</v>
      </c>
      <c r="E465" s="2"/>
      <c r="F465" s="2"/>
      <c r="G465" s="2"/>
      <c r="H465" s="2"/>
    </row>
    <row r="466" spans="2:8">
      <c r="B466" s="2" t="s">
        <v>1091</v>
      </c>
      <c r="C466" s="2">
        <v>29</v>
      </c>
      <c r="D466" s="2" t="s">
        <v>641</v>
      </c>
      <c r="E466" s="2"/>
      <c r="F466" s="2"/>
      <c r="G466" s="2"/>
      <c r="H466" s="2"/>
    </row>
    <row r="467" spans="2:8">
      <c r="B467" s="2" t="s">
        <v>1092</v>
      </c>
      <c r="C467" s="2">
        <v>30</v>
      </c>
      <c r="D467" s="2" t="s">
        <v>641</v>
      </c>
      <c r="E467" s="2"/>
      <c r="F467" s="2"/>
      <c r="G467" s="2"/>
      <c r="H467" s="2"/>
    </row>
    <row r="468" spans="2:8">
      <c r="B468" s="2" t="s">
        <v>1093</v>
      </c>
      <c r="C468" s="2">
        <v>32</v>
      </c>
      <c r="D468" s="2" t="s">
        <v>641</v>
      </c>
      <c r="E468" s="2"/>
      <c r="F468" s="2"/>
      <c r="G468" s="2"/>
      <c r="H468" s="2"/>
    </row>
    <row r="469" spans="2:8">
      <c r="B469" s="2" t="s">
        <v>1094</v>
      </c>
      <c r="C469" s="2">
        <v>31</v>
      </c>
      <c r="D469" s="2" t="s">
        <v>641</v>
      </c>
      <c r="E469" s="2"/>
      <c r="F469" s="2"/>
      <c r="G469" s="2"/>
      <c r="H469" s="2"/>
    </row>
    <row r="470" spans="2:8">
      <c r="B470" s="2" t="s">
        <v>1095</v>
      </c>
      <c r="C470" s="2">
        <v>30</v>
      </c>
      <c r="D470" s="2" t="s">
        <v>641</v>
      </c>
      <c r="E470" s="2"/>
      <c r="F470" s="2"/>
      <c r="G470" s="2"/>
      <c r="H470" s="2"/>
    </row>
    <row r="471" spans="2:8">
      <c r="B471" s="2" t="s">
        <v>1096</v>
      </c>
      <c r="C471" s="2">
        <v>29</v>
      </c>
      <c r="D471" s="2" t="s">
        <v>641</v>
      </c>
      <c r="E471" s="2"/>
      <c r="F471" s="2"/>
      <c r="G471" s="2"/>
      <c r="H471" s="2"/>
    </row>
    <row r="472" spans="2:8">
      <c r="B472" s="2" t="s">
        <v>1097</v>
      </c>
      <c r="C472" s="2">
        <v>23</v>
      </c>
      <c r="D472" s="2" t="s">
        <v>641</v>
      </c>
      <c r="E472" s="2"/>
      <c r="F472" s="2"/>
      <c r="G472" s="2"/>
      <c r="H472" s="2"/>
    </row>
    <row r="473" spans="2:8">
      <c r="B473" s="2" t="s">
        <v>1098</v>
      </c>
      <c r="C473" s="2">
        <v>8</v>
      </c>
      <c r="D473" s="2" t="s">
        <v>641</v>
      </c>
      <c r="E473" s="2"/>
      <c r="F473" s="2"/>
      <c r="G473" s="2"/>
      <c r="H473" s="2"/>
    </row>
    <row r="474" spans="2:8">
      <c r="B474" s="2" t="s">
        <v>1099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1100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1101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1102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1103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1104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1105</v>
      </c>
      <c r="C480" s="2">
        <v>34</v>
      </c>
      <c r="D480" s="2" t="s">
        <v>641</v>
      </c>
      <c r="E480" s="2"/>
      <c r="F480" s="2"/>
      <c r="G480" s="2"/>
      <c r="H480" s="2"/>
    </row>
    <row r="481" spans="2:8">
      <c r="B481" s="2" t="s">
        <v>1106</v>
      </c>
      <c r="C481" s="2">
        <v>37</v>
      </c>
      <c r="D481" s="2" t="s">
        <v>641</v>
      </c>
      <c r="E481" s="2"/>
      <c r="F481" s="2"/>
      <c r="G481" s="2"/>
      <c r="H481" s="2"/>
    </row>
    <row r="482" spans="2:8">
      <c r="B482" s="2" t="s">
        <v>1107</v>
      </c>
      <c r="C482" s="2">
        <v>39</v>
      </c>
      <c r="D482" s="2" t="s">
        <v>641</v>
      </c>
      <c r="E482" s="2"/>
      <c r="F482" s="2"/>
      <c r="G482" s="2"/>
      <c r="H482" s="2"/>
    </row>
    <row r="483" spans="2:8">
      <c r="B483" s="2" t="s">
        <v>1108</v>
      </c>
      <c r="C483" s="2">
        <v>37</v>
      </c>
      <c r="D483" s="2" t="s">
        <v>641</v>
      </c>
      <c r="E483" s="2"/>
      <c r="F483" s="2"/>
      <c r="G483" s="2"/>
      <c r="H483" s="2"/>
    </row>
    <row r="484" spans="2:8">
      <c r="B484" s="2" t="s">
        <v>1109</v>
      </c>
      <c r="C484" s="2">
        <v>30</v>
      </c>
      <c r="D484" s="2" t="s">
        <v>641</v>
      </c>
      <c r="E484" s="2"/>
      <c r="F484" s="2"/>
      <c r="G484" s="2"/>
      <c r="H484" s="2"/>
    </row>
    <row r="485" spans="2:8">
      <c r="B485" s="2" t="s">
        <v>1110</v>
      </c>
      <c r="C485" s="2">
        <v>17</v>
      </c>
      <c r="D485" s="2" t="s">
        <v>641</v>
      </c>
      <c r="E485" s="2"/>
      <c r="F485" s="2"/>
      <c r="G485" s="2"/>
      <c r="H485" s="2"/>
    </row>
    <row r="486" spans="2:8">
      <c r="B486" s="2" t="s">
        <v>1111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1112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1113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1114</v>
      </c>
      <c r="C489" s="2">
        <v>33</v>
      </c>
      <c r="D489" s="2" t="s">
        <v>19</v>
      </c>
      <c r="E489" s="2"/>
      <c r="F489" s="2"/>
      <c r="G489" s="2"/>
      <c r="H489" s="2"/>
    </row>
    <row r="490" spans="2:8">
      <c r="B490" s="2" t="s">
        <v>1115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1116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1117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1118</v>
      </c>
      <c r="C493" s="2">
        <v>19</v>
      </c>
      <c r="D493" s="2" t="s">
        <v>641</v>
      </c>
      <c r="E493" s="2"/>
      <c r="F493" s="2"/>
      <c r="G493" s="2"/>
      <c r="H493" s="2"/>
    </row>
    <row r="494" spans="2:8">
      <c r="B494" s="2" t="s">
        <v>1119</v>
      </c>
      <c r="C494" s="2">
        <v>19</v>
      </c>
      <c r="D494" s="2" t="s">
        <v>641</v>
      </c>
      <c r="E494" s="2"/>
      <c r="F494" s="2"/>
      <c r="G494" s="2"/>
      <c r="H494" s="2"/>
    </row>
    <row r="495" spans="2:8">
      <c r="B495" s="2" t="s">
        <v>1120</v>
      </c>
      <c r="C495" s="2">
        <v>18</v>
      </c>
      <c r="D495" s="2" t="s">
        <v>641</v>
      </c>
      <c r="E495" s="2"/>
      <c r="F495" s="2"/>
      <c r="G495" s="2"/>
      <c r="H495" s="2"/>
    </row>
    <row r="496" spans="2:8">
      <c r="B496" s="2" t="s">
        <v>1121</v>
      </c>
      <c r="C496" s="2">
        <v>18</v>
      </c>
      <c r="D496" s="2" t="s">
        <v>641</v>
      </c>
      <c r="E496" s="2"/>
      <c r="F496" s="2"/>
      <c r="G496" s="2"/>
      <c r="H496" s="2"/>
    </row>
    <row r="497" spans="2:8">
      <c r="B497" s="2" t="s">
        <v>1122</v>
      </c>
      <c r="C497" s="2">
        <v>18</v>
      </c>
      <c r="D497" s="2" t="s">
        <v>641</v>
      </c>
      <c r="E497" s="2"/>
      <c r="F497" s="2"/>
      <c r="G497" s="2"/>
      <c r="H497" s="2"/>
    </row>
    <row r="498" spans="2:8">
      <c r="B498" s="2" t="s">
        <v>1123</v>
      </c>
      <c r="C498" s="2">
        <v>20</v>
      </c>
      <c r="D498" s="2" t="s">
        <v>641</v>
      </c>
      <c r="E498" s="2"/>
      <c r="F498" s="2"/>
      <c r="G498" s="2"/>
      <c r="H498" s="2"/>
    </row>
    <row r="499" spans="2:8">
      <c r="B499" s="2" t="s">
        <v>1124</v>
      </c>
      <c r="C499" s="2">
        <v>21</v>
      </c>
      <c r="D499" s="2" t="s">
        <v>641</v>
      </c>
      <c r="E499" s="2"/>
      <c r="F499" s="2"/>
      <c r="G499" s="2"/>
      <c r="H499" s="2"/>
    </row>
    <row r="500" spans="2:8">
      <c r="B500" s="2" t="s">
        <v>1125</v>
      </c>
      <c r="C500" s="2">
        <v>21</v>
      </c>
      <c r="D500" s="2" t="s">
        <v>641</v>
      </c>
      <c r="E500" s="2"/>
      <c r="F500" s="2"/>
      <c r="G500" s="2"/>
      <c r="H500" s="2"/>
    </row>
    <row r="501" spans="2:8">
      <c r="B501" s="2" t="s">
        <v>1126</v>
      </c>
      <c r="C501" s="2">
        <v>20</v>
      </c>
      <c r="D501" s="2" t="s">
        <v>641</v>
      </c>
      <c r="E501" s="2"/>
      <c r="F501" s="2"/>
      <c r="G501" s="2"/>
      <c r="H501" s="2"/>
    </row>
    <row r="502" spans="2:8">
      <c r="B502" s="2" t="s">
        <v>1127</v>
      </c>
      <c r="C502" s="2">
        <v>20</v>
      </c>
      <c r="D502" s="2" t="s">
        <v>641</v>
      </c>
      <c r="E502" s="2"/>
      <c r="F502" s="2"/>
      <c r="G502" s="2"/>
      <c r="H502" s="2"/>
    </row>
    <row r="503" spans="2:8">
      <c r="B503" s="2" t="s">
        <v>1128</v>
      </c>
      <c r="C503" s="2">
        <v>18</v>
      </c>
      <c r="D503" s="2" t="s">
        <v>641</v>
      </c>
      <c r="E503" s="2"/>
      <c r="F503" s="2"/>
      <c r="G503" s="2"/>
      <c r="H503" s="2"/>
    </row>
    <row r="504" spans="2:8">
      <c r="B504" s="2" t="s">
        <v>1129</v>
      </c>
      <c r="C504" s="2">
        <v>12</v>
      </c>
      <c r="D504" s="2" t="s">
        <v>641</v>
      </c>
      <c r="E504" s="2"/>
      <c r="F504" s="2"/>
      <c r="G504" s="2"/>
      <c r="H504" s="2"/>
    </row>
    <row r="505" spans="2:8">
      <c r="B505" s="2" t="s">
        <v>1130</v>
      </c>
      <c r="C505" s="2">
        <v>20</v>
      </c>
      <c r="D505" s="2" t="s">
        <v>19</v>
      </c>
      <c r="E505" s="2"/>
      <c r="F505" s="2"/>
      <c r="G505" s="2"/>
      <c r="H505" s="2"/>
    </row>
    <row r="506" spans="2:8">
      <c r="B506" s="2" t="s">
        <v>1131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1132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1133</v>
      </c>
      <c r="C508" s="2">
        <v>33</v>
      </c>
      <c r="D508" s="2" t="s">
        <v>19</v>
      </c>
      <c r="E508" s="2"/>
      <c r="F508" s="2"/>
      <c r="G508" s="2"/>
      <c r="H508" s="2"/>
    </row>
    <row r="509" spans="2:8">
      <c r="B509" s="2" t="s">
        <v>1134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1135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1136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1137</v>
      </c>
      <c r="C512" s="2">
        <v>25</v>
      </c>
      <c r="D512" s="2" t="s">
        <v>641</v>
      </c>
      <c r="E512" s="2"/>
      <c r="F512" s="2"/>
      <c r="G512" s="2"/>
      <c r="H512" s="2"/>
    </row>
    <row r="513" spans="2:8">
      <c r="B513" s="2" t="s">
        <v>1138</v>
      </c>
      <c r="C513" s="2">
        <v>25</v>
      </c>
      <c r="D513" s="2" t="s">
        <v>641</v>
      </c>
      <c r="E513" s="2"/>
      <c r="F513" s="2"/>
      <c r="G513" s="2"/>
      <c r="H513" s="2"/>
    </row>
    <row r="514" spans="2:8">
      <c r="B514" s="2" t="s">
        <v>1139</v>
      </c>
      <c r="C514" s="2">
        <v>23</v>
      </c>
      <c r="D514" s="2" t="s">
        <v>641</v>
      </c>
      <c r="E514" s="2"/>
      <c r="F514" s="2"/>
      <c r="G514" s="2"/>
      <c r="H514" s="2"/>
    </row>
    <row r="515" spans="2:8">
      <c r="B515" s="2" t="s">
        <v>1140</v>
      </c>
      <c r="C515" s="2">
        <v>23</v>
      </c>
      <c r="D515" s="2" t="s">
        <v>641</v>
      </c>
      <c r="E515" s="2"/>
      <c r="F515" s="2"/>
      <c r="G515" s="2"/>
      <c r="H515" s="2"/>
    </row>
    <row r="516" spans="2:8">
      <c r="B516" s="2" t="s">
        <v>1141</v>
      </c>
      <c r="C516" s="2">
        <v>23</v>
      </c>
      <c r="D516" s="2" t="s">
        <v>641</v>
      </c>
      <c r="E516" s="2"/>
      <c r="F516" s="2"/>
      <c r="G516" s="2"/>
      <c r="H516" s="2"/>
    </row>
    <row r="517" spans="2:8">
      <c r="B517" s="2" t="s">
        <v>1142</v>
      </c>
      <c r="C517" s="2">
        <v>25</v>
      </c>
      <c r="D517" s="2" t="s">
        <v>641</v>
      </c>
      <c r="E517" s="2"/>
      <c r="F517" s="2"/>
      <c r="G517" s="2"/>
      <c r="H517" s="2"/>
    </row>
    <row r="518" spans="2:8">
      <c r="B518" s="2" t="s">
        <v>1143</v>
      </c>
      <c r="C518" s="2">
        <v>26</v>
      </c>
      <c r="D518" s="2" t="s">
        <v>641</v>
      </c>
      <c r="E518" s="2"/>
      <c r="F518" s="2"/>
      <c r="G518" s="2"/>
      <c r="H518" s="2"/>
    </row>
    <row r="519" spans="2:8">
      <c r="B519" s="2" t="s">
        <v>1144</v>
      </c>
      <c r="C519" s="2">
        <v>24</v>
      </c>
      <c r="D519" s="2" t="s">
        <v>641</v>
      </c>
      <c r="E519" s="2"/>
      <c r="F519" s="2"/>
      <c r="G519" s="2"/>
      <c r="H519" s="2"/>
    </row>
    <row r="520" spans="2:8">
      <c r="B520" s="2" t="s">
        <v>1145</v>
      </c>
      <c r="C520" s="2">
        <v>17</v>
      </c>
      <c r="D520" s="2" t="s">
        <v>641</v>
      </c>
      <c r="E520" s="2"/>
      <c r="F520" s="2"/>
      <c r="G520" s="2"/>
      <c r="H520" s="2"/>
    </row>
    <row r="521" spans="2:8">
      <c r="B521" s="2" t="s">
        <v>1146</v>
      </c>
      <c r="C521" s="2">
        <v>26</v>
      </c>
      <c r="D521" s="2" t="s">
        <v>641</v>
      </c>
      <c r="E521" s="2"/>
      <c r="F521" s="2"/>
      <c r="G521" s="2"/>
      <c r="H521" s="2"/>
    </row>
    <row r="522" spans="2:8">
      <c r="B522" s="2" t="s">
        <v>1147</v>
      </c>
      <c r="C522" s="2">
        <v>28</v>
      </c>
      <c r="D522" s="2" t="s">
        <v>641</v>
      </c>
      <c r="E522" s="2"/>
      <c r="F522" s="2"/>
      <c r="G522" s="2"/>
      <c r="H522" s="2"/>
    </row>
    <row r="523" spans="2:8">
      <c r="B523" s="2" t="s">
        <v>1148</v>
      </c>
      <c r="C523" s="2">
        <v>29</v>
      </c>
      <c r="D523" s="2" t="s">
        <v>641</v>
      </c>
      <c r="E523" s="2"/>
      <c r="F523" s="2"/>
      <c r="G523" s="2"/>
      <c r="H523" s="2"/>
    </row>
    <row r="524" spans="2:8">
      <c r="B524" s="2" t="s">
        <v>1149</v>
      </c>
      <c r="C524" s="2">
        <v>29</v>
      </c>
      <c r="D524" s="2" t="s">
        <v>641</v>
      </c>
      <c r="E524" s="2"/>
      <c r="F524" s="2"/>
      <c r="G524" s="2"/>
      <c r="H524" s="2"/>
    </row>
    <row r="525" spans="2:8">
      <c r="B525" s="2" t="s">
        <v>1150</v>
      </c>
      <c r="C525" s="2">
        <v>29</v>
      </c>
      <c r="D525" s="2" t="s">
        <v>641</v>
      </c>
      <c r="E525" s="2"/>
      <c r="F525" s="2"/>
      <c r="G525" s="2"/>
      <c r="H525" s="2"/>
    </row>
    <row r="526" spans="2:8">
      <c r="B526" s="2" t="s">
        <v>1151</v>
      </c>
      <c r="C526" s="2">
        <v>28</v>
      </c>
      <c r="D526" s="2" t="s">
        <v>641</v>
      </c>
      <c r="E526" s="2"/>
      <c r="F526" s="2"/>
      <c r="G526" s="2"/>
      <c r="H526" s="2"/>
    </row>
    <row r="527" spans="2:8">
      <c r="B527" s="2" t="s">
        <v>1152</v>
      </c>
      <c r="C527" s="2">
        <v>25</v>
      </c>
      <c r="D527" s="2" t="s">
        <v>641</v>
      </c>
      <c r="E527" s="2"/>
      <c r="F527" s="2"/>
      <c r="G527" s="2"/>
      <c r="H527" s="2"/>
    </row>
    <row r="528" spans="2:8">
      <c r="B528" s="2" t="s">
        <v>1153</v>
      </c>
      <c r="C528" s="2">
        <v>18</v>
      </c>
      <c r="D528" s="2" t="s">
        <v>641</v>
      </c>
      <c r="E528" s="2"/>
      <c r="F528" s="2"/>
      <c r="G528" s="2"/>
      <c r="H528" s="2"/>
    </row>
    <row r="529" spans="2:8">
      <c r="B529" s="2" t="s">
        <v>1154</v>
      </c>
      <c r="C529" s="2">
        <v>9</v>
      </c>
      <c r="D529" s="2" t="s">
        <v>641</v>
      </c>
      <c r="E529" s="2"/>
      <c r="F529" s="2"/>
      <c r="G529" s="2"/>
      <c r="H529" s="2"/>
    </row>
    <row r="530" spans="2:8">
      <c r="B530" s="2" t="s">
        <v>1155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1156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1157</v>
      </c>
      <c r="C532" s="2">
        <v>36</v>
      </c>
      <c r="D532" s="2" t="s">
        <v>19</v>
      </c>
      <c r="E532" s="2"/>
      <c r="F532" s="2"/>
      <c r="G532" s="2"/>
      <c r="H532" s="2"/>
    </row>
    <row r="533" spans="2:8">
      <c r="B533" s="2" t="s">
        <v>1158</v>
      </c>
      <c r="C533" s="2">
        <v>36</v>
      </c>
      <c r="D533" s="2" t="s">
        <v>19</v>
      </c>
      <c r="E533" s="2"/>
      <c r="F533" s="2"/>
      <c r="G533" s="2"/>
      <c r="H533" s="2"/>
    </row>
    <row r="534" spans="2:8">
      <c r="B534" s="2" t="s">
        <v>1159</v>
      </c>
      <c r="C534" s="2">
        <v>34</v>
      </c>
      <c r="D534" s="2" t="s">
        <v>19</v>
      </c>
      <c r="E534" s="2"/>
      <c r="F534" s="2"/>
      <c r="G534" s="2"/>
      <c r="H534" s="2"/>
    </row>
    <row r="535" spans="2:8">
      <c r="B535" s="2" t="s">
        <v>1160</v>
      </c>
      <c r="C535" s="2">
        <v>12</v>
      </c>
      <c r="D535" s="2" t="s">
        <v>19</v>
      </c>
      <c r="E535" s="2"/>
      <c r="F535" s="2"/>
      <c r="G535" s="2"/>
      <c r="H535" s="2"/>
    </row>
    <row r="536" spans="2:8">
      <c r="B536" s="2" t="s">
        <v>1161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1162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1163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1164</v>
      </c>
      <c r="C539" s="2">
        <v>34</v>
      </c>
      <c r="D539" s="2" t="s">
        <v>19</v>
      </c>
      <c r="E539" s="2"/>
      <c r="F539" s="2"/>
      <c r="G539" s="2"/>
      <c r="H539" s="2"/>
    </row>
    <row r="540" spans="2:8">
      <c r="B540" s="2" t="s">
        <v>1165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1166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1167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1168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1169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1170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1171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1172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1173</v>
      </c>
      <c r="C548" s="2">
        <v>20</v>
      </c>
      <c r="D548" s="2" t="s">
        <v>19</v>
      </c>
      <c r="E548" s="2"/>
      <c r="F548" s="2"/>
      <c r="G548" s="2"/>
      <c r="H548" s="2"/>
    </row>
    <row r="549" spans="2:8">
      <c r="B549" s="2" t="s">
        <v>1174</v>
      </c>
      <c r="C549" s="2">
        <v>21</v>
      </c>
      <c r="D549" s="2" t="s">
        <v>19</v>
      </c>
      <c r="E549" s="2"/>
      <c r="F549" s="2"/>
      <c r="G549" s="2"/>
      <c r="H549" s="2"/>
    </row>
    <row r="550" spans="2:8">
      <c r="B550" s="2" t="s">
        <v>1175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1176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1177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1178</v>
      </c>
      <c r="C553" s="2">
        <v>20</v>
      </c>
      <c r="D553" s="2" t="s">
        <v>19</v>
      </c>
      <c r="E553" s="2"/>
      <c r="F553" s="2"/>
      <c r="G553" s="2"/>
      <c r="H553" s="2"/>
    </row>
    <row r="554" spans="2:8">
      <c r="B554" s="2" t="s">
        <v>1179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1180</v>
      </c>
      <c r="C555" s="2">
        <v>20</v>
      </c>
      <c r="D555" s="2" t="s">
        <v>19</v>
      </c>
      <c r="E555" s="2"/>
      <c r="F555" s="2"/>
      <c r="G555" s="2"/>
      <c r="H555" s="2"/>
    </row>
    <row r="556" spans="2:8">
      <c r="B556" s="2" t="s">
        <v>1181</v>
      </c>
      <c r="C556" s="2">
        <v>39</v>
      </c>
      <c r="D556" s="2" t="s">
        <v>641</v>
      </c>
      <c r="E556" s="2"/>
      <c r="F556" s="2"/>
      <c r="G556" s="2"/>
      <c r="H556" s="2"/>
    </row>
    <row r="557" spans="2:8">
      <c r="B557" s="2" t="s">
        <v>1182</v>
      </c>
      <c r="C557" s="2">
        <v>46</v>
      </c>
      <c r="D557" s="2" t="s">
        <v>641</v>
      </c>
      <c r="E557" s="2"/>
      <c r="F557" s="2"/>
      <c r="G557" s="2"/>
      <c r="H557" s="2"/>
    </row>
    <row r="558" spans="2:8">
      <c r="B558" s="2" t="s">
        <v>1183</v>
      </c>
      <c r="C558" s="2">
        <v>47</v>
      </c>
      <c r="D558" s="2" t="s">
        <v>641</v>
      </c>
      <c r="E558" s="2"/>
      <c r="F558" s="2"/>
      <c r="G558" s="2"/>
      <c r="H558" s="2"/>
    </row>
    <row r="559" spans="2:8">
      <c r="B559" s="2" t="s">
        <v>1184</v>
      </c>
      <c r="C559" s="2">
        <v>41</v>
      </c>
      <c r="D559" s="2" t="s">
        <v>641</v>
      </c>
      <c r="E559" s="2"/>
      <c r="F559" s="2"/>
      <c r="G559" s="2"/>
      <c r="H559" s="2"/>
    </row>
    <row r="560" spans="2:8">
      <c r="B560" s="2" t="s">
        <v>1185</v>
      </c>
      <c r="C560" s="2">
        <v>30</v>
      </c>
      <c r="D560" s="2" t="s">
        <v>641</v>
      </c>
      <c r="E560" s="2"/>
      <c r="F560" s="2"/>
      <c r="G560" s="2"/>
      <c r="H560" s="2"/>
    </row>
    <row r="561" spans="2:8">
      <c r="B561" s="2" t="s">
        <v>1186</v>
      </c>
      <c r="C561" s="2">
        <v>12</v>
      </c>
      <c r="D561" s="2" t="s">
        <v>641</v>
      </c>
      <c r="E561" s="2"/>
      <c r="F561" s="2"/>
      <c r="G561" s="2"/>
      <c r="H561" s="2"/>
    </row>
    <row r="562" spans="2:8">
      <c r="B562" s="2" t="s">
        <v>1187</v>
      </c>
      <c r="C562" s="2">
        <v>28</v>
      </c>
      <c r="D562" s="2" t="s">
        <v>641</v>
      </c>
      <c r="E562" s="2"/>
      <c r="F562" s="2"/>
      <c r="G562" s="2"/>
      <c r="H562" s="2"/>
    </row>
    <row r="563" spans="2:8">
      <c r="B563" s="2" t="s">
        <v>1188</v>
      </c>
      <c r="C563" s="2">
        <v>28</v>
      </c>
      <c r="D563" s="2" t="s">
        <v>641</v>
      </c>
      <c r="E563" s="2"/>
      <c r="F563" s="2"/>
      <c r="G563" s="2"/>
      <c r="H563" s="2"/>
    </row>
    <row r="564" spans="2:8">
      <c r="B564" s="2" t="s">
        <v>1189</v>
      </c>
      <c r="C564" s="2">
        <v>27</v>
      </c>
      <c r="D564" s="2" t="s">
        <v>641</v>
      </c>
      <c r="E564" s="2"/>
      <c r="F564" s="2"/>
      <c r="G564" s="2"/>
      <c r="H564" s="2"/>
    </row>
    <row r="565" spans="2:8">
      <c r="B565" s="2" t="s">
        <v>1190</v>
      </c>
      <c r="C565" s="2">
        <v>25</v>
      </c>
      <c r="D565" s="2" t="s">
        <v>641</v>
      </c>
      <c r="E565" s="2"/>
      <c r="F565" s="2"/>
      <c r="G565" s="2"/>
      <c r="H565" s="2"/>
    </row>
    <row r="566" spans="2:8">
      <c r="B566" s="2" t="s">
        <v>1191</v>
      </c>
      <c r="C566" s="2">
        <v>21</v>
      </c>
      <c r="D566" s="2" t="s">
        <v>641</v>
      </c>
      <c r="E566" s="2"/>
      <c r="F566" s="2"/>
      <c r="G566" s="2"/>
      <c r="H566" s="2"/>
    </row>
    <row r="567" spans="2:8">
      <c r="B567" s="2" t="s">
        <v>1192</v>
      </c>
      <c r="C567" s="2">
        <v>17</v>
      </c>
      <c r="D567" s="2" t="s">
        <v>641</v>
      </c>
      <c r="E567" s="2"/>
      <c r="F567" s="2"/>
      <c r="G567" s="2"/>
      <c r="H567" s="2"/>
    </row>
    <row r="568" spans="2:8">
      <c r="B568" s="2" t="s">
        <v>1193</v>
      </c>
      <c r="C568" s="2">
        <v>16</v>
      </c>
      <c r="D568" s="2" t="s">
        <v>641</v>
      </c>
      <c r="E568" s="2"/>
      <c r="F568" s="2"/>
      <c r="G568" s="2"/>
      <c r="H568" s="2"/>
    </row>
    <row r="569" spans="2:8">
      <c r="B569" s="2" t="s">
        <v>1194</v>
      </c>
      <c r="C569" s="2">
        <v>14</v>
      </c>
      <c r="D569" s="2" t="s">
        <v>641</v>
      </c>
      <c r="E569" s="2"/>
      <c r="F569" s="2"/>
      <c r="G569" s="2"/>
      <c r="H569" s="2"/>
    </row>
    <row r="570" spans="2:8">
      <c r="B570" s="2" t="s">
        <v>1195</v>
      </c>
      <c r="C570" s="2">
        <v>11</v>
      </c>
      <c r="D570" s="2" t="s">
        <v>641</v>
      </c>
      <c r="E570" s="2"/>
      <c r="F570" s="2"/>
      <c r="G570" s="2"/>
      <c r="H570" s="2"/>
    </row>
    <row r="571" spans="2:8">
      <c r="B571" s="2" t="s">
        <v>1196</v>
      </c>
      <c r="C571" s="2">
        <v>19</v>
      </c>
      <c r="D571" s="2" t="s">
        <v>19</v>
      </c>
      <c r="E571" s="2"/>
      <c r="F571" s="2"/>
      <c r="G571" s="2"/>
      <c r="H571" s="2"/>
    </row>
    <row r="572" spans="2:8">
      <c r="B572" s="2" t="s">
        <v>1197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1198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1199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1200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1201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1202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1203</v>
      </c>
      <c r="C578" s="2">
        <v>34</v>
      </c>
      <c r="D578" s="2" t="s">
        <v>641</v>
      </c>
      <c r="E578" s="2"/>
      <c r="F578" s="2"/>
      <c r="G578" s="2"/>
      <c r="H578" s="2"/>
    </row>
    <row r="579" spans="2:8">
      <c r="B579" s="2" t="s">
        <v>1204</v>
      </c>
      <c r="C579" s="2">
        <v>38</v>
      </c>
      <c r="D579" s="2" t="s">
        <v>641</v>
      </c>
      <c r="E579" s="2"/>
      <c r="F579" s="2"/>
      <c r="G579" s="2"/>
      <c r="H579" s="2"/>
    </row>
    <row r="580" spans="2:8">
      <c r="B580" s="2" t="s">
        <v>1205</v>
      </c>
      <c r="C580" s="2">
        <v>36</v>
      </c>
      <c r="D580" s="2" t="s">
        <v>641</v>
      </c>
      <c r="E580" s="2"/>
      <c r="F580" s="2"/>
      <c r="G580" s="2"/>
      <c r="H580" s="2"/>
    </row>
    <row r="581" spans="2:8">
      <c r="B581" s="2" t="s">
        <v>1206</v>
      </c>
      <c r="C581" s="2">
        <v>25</v>
      </c>
      <c r="D581" s="2" t="s">
        <v>641</v>
      </c>
      <c r="E581" s="2"/>
      <c r="F581" s="2"/>
      <c r="G581" s="2"/>
      <c r="H581" s="2"/>
    </row>
    <row r="582" spans="2:8">
      <c r="B582" s="2" t="s">
        <v>1207</v>
      </c>
      <c r="C582" s="2">
        <v>40</v>
      </c>
      <c r="D582" s="2" t="s">
        <v>641</v>
      </c>
      <c r="E582" s="2"/>
      <c r="F582" s="2"/>
      <c r="G582" s="2"/>
      <c r="H582" s="2"/>
    </row>
    <row r="583" spans="2:8">
      <c r="B583" s="2" t="s">
        <v>1208</v>
      </c>
      <c r="C583" s="2">
        <v>39</v>
      </c>
      <c r="D583" s="2" t="s">
        <v>641</v>
      </c>
      <c r="E583" s="2"/>
      <c r="F583" s="2"/>
      <c r="G583" s="2"/>
      <c r="H583" s="2"/>
    </row>
    <row r="584" spans="2:8">
      <c r="B584" s="2" t="s">
        <v>1209</v>
      </c>
      <c r="C584" s="2">
        <v>36</v>
      </c>
      <c r="D584" s="2" t="s">
        <v>641</v>
      </c>
      <c r="E584" s="2"/>
      <c r="F584" s="2"/>
      <c r="G584" s="2"/>
      <c r="H584" s="2"/>
    </row>
    <row r="585" spans="2:8">
      <c r="B585" s="2" t="s">
        <v>1210</v>
      </c>
      <c r="C585" s="2">
        <v>33</v>
      </c>
      <c r="D585" s="2" t="s">
        <v>641</v>
      </c>
      <c r="E585" s="2"/>
      <c r="F585" s="2"/>
      <c r="G585" s="2"/>
      <c r="H585" s="2"/>
    </row>
    <row r="586" spans="2:8">
      <c r="B586" s="2" t="s">
        <v>1211</v>
      </c>
      <c r="C586" s="2">
        <v>31</v>
      </c>
      <c r="D586" s="2" t="s">
        <v>641</v>
      </c>
      <c r="E586" s="2"/>
      <c r="F586" s="2"/>
      <c r="G586" s="2"/>
      <c r="H586" s="2"/>
    </row>
    <row r="587" spans="2:8">
      <c r="B587" s="2" t="s">
        <v>1212</v>
      </c>
      <c r="C587" s="2">
        <v>25</v>
      </c>
      <c r="D587" s="2" t="s">
        <v>641</v>
      </c>
      <c r="E587" s="2"/>
      <c r="F587" s="2"/>
      <c r="G587" s="2"/>
      <c r="H587" s="2"/>
    </row>
    <row r="588" spans="2:8">
      <c r="B588" s="2" t="s">
        <v>1213</v>
      </c>
      <c r="C588" s="2">
        <v>15</v>
      </c>
      <c r="D588" s="2" t="s">
        <v>641</v>
      </c>
      <c r="E588" s="2"/>
      <c r="F588" s="2"/>
      <c r="G588" s="2"/>
      <c r="H588" s="2"/>
    </row>
    <row r="589" spans="2:8">
      <c r="B589" s="2" t="s">
        <v>1214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1215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1216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1217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1218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1219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1220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1221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1222</v>
      </c>
      <c r="C597" s="2">
        <v>25</v>
      </c>
      <c r="D597" s="2" t="s">
        <v>19</v>
      </c>
      <c r="E597" s="2"/>
      <c r="F597" s="2"/>
      <c r="G597" s="2"/>
      <c r="H597" s="2"/>
    </row>
    <row r="598" spans="2:8">
      <c r="B598" s="2" t="s">
        <v>1223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1224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1225</v>
      </c>
      <c r="C600" s="2">
        <v>35</v>
      </c>
      <c r="D600" s="2" t="s">
        <v>19</v>
      </c>
      <c r="E600" s="2"/>
      <c r="F600" s="2"/>
      <c r="G600" s="2"/>
      <c r="H600" s="2"/>
    </row>
    <row r="601" spans="2:8">
      <c r="B601" s="2" t="s">
        <v>1226</v>
      </c>
      <c r="C601" s="2">
        <v>38</v>
      </c>
      <c r="D601" s="2" t="s">
        <v>19</v>
      </c>
      <c r="E601" s="2"/>
      <c r="F601" s="2"/>
      <c r="G601" s="2"/>
      <c r="H601" s="2"/>
    </row>
    <row r="602" spans="2:8">
      <c r="B602" s="2" t="s">
        <v>1227</v>
      </c>
      <c r="C602" s="2">
        <v>40</v>
      </c>
      <c r="D602" s="2" t="s">
        <v>19</v>
      </c>
      <c r="E602" s="2"/>
      <c r="F602" s="2"/>
      <c r="G602" s="2"/>
      <c r="H602" s="2"/>
    </row>
    <row r="603" spans="2:8">
      <c r="B603" s="2" t="s">
        <v>1228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1229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1230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1231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1232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1233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1234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1235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1236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1237</v>
      </c>
      <c r="C612" s="2">
        <v>40</v>
      </c>
      <c r="D612" s="2" t="s">
        <v>641</v>
      </c>
      <c r="E612" s="2"/>
      <c r="F612" s="2"/>
      <c r="G612" s="2"/>
      <c r="H612" s="2"/>
    </row>
    <row r="613" spans="2:8">
      <c r="B613" s="2" t="s">
        <v>1238</v>
      </c>
      <c r="C613" s="2">
        <v>43</v>
      </c>
      <c r="D613" s="2" t="s">
        <v>641</v>
      </c>
      <c r="E613" s="2"/>
      <c r="F613" s="2"/>
      <c r="G613" s="2"/>
      <c r="H613" s="2"/>
    </row>
    <row r="614" spans="2:8">
      <c r="B614" s="2" t="s">
        <v>1239</v>
      </c>
      <c r="C614" s="2">
        <v>43</v>
      </c>
      <c r="D614" s="2" t="s">
        <v>641</v>
      </c>
      <c r="E614" s="2"/>
      <c r="F614" s="2"/>
      <c r="G614" s="2"/>
      <c r="H614" s="2"/>
    </row>
    <row r="615" spans="2:8">
      <c r="B615" s="2" t="s">
        <v>1240</v>
      </c>
      <c r="C615" s="2">
        <v>39</v>
      </c>
      <c r="D615" s="2" t="s">
        <v>641</v>
      </c>
      <c r="E615" s="2"/>
      <c r="F615" s="2"/>
      <c r="G615" s="2"/>
      <c r="H615" s="2"/>
    </row>
    <row r="616" spans="2:8">
      <c r="B616" s="2" t="s">
        <v>1241</v>
      </c>
      <c r="C616" s="2">
        <v>30</v>
      </c>
      <c r="D616" s="2" t="s">
        <v>641</v>
      </c>
      <c r="E616" s="2"/>
      <c r="F616" s="2"/>
      <c r="G616" s="2"/>
      <c r="H616" s="2"/>
    </row>
    <row r="617" spans="2:8">
      <c r="B617" s="2" t="s">
        <v>1242</v>
      </c>
      <c r="C617" s="2">
        <v>20</v>
      </c>
      <c r="D617" s="2" t="s">
        <v>641</v>
      </c>
      <c r="E617" s="2"/>
      <c r="F617" s="2"/>
      <c r="G617" s="2"/>
      <c r="H617" s="2"/>
    </row>
    <row r="618" spans="2:8">
      <c r="B618" s="2" t="s">
        <v>1243</v>
      </c>
      <c r="C618" s="2">
        <v>21</v>
      </c>
      <c r="D618" s="2" t="s">
        <v>641</v>
      </c>
      <c r="E618" s="2"/>
      <c r="F618" s="2"/>
      <c r="G618" s="2"/>
      <c r="H618" s="2"/>
    </row>
    <row r="619" spans="2:8">
      <c r="B619" s="2" t="s">
        <v>1244</v>
      </c>
      <c r="C619" s="2">
        <v>13</v>
      </c>
      <c r="D619" s="2" t="s">
        <v>641</v>
      </c>
      <c r="E619" s="2"/>
      <c r="F619" s="2"/>
      <c r="G619" s="2"/>
      <c r="H619" s="2"/>
    </row>
    <row r="620" spans="2:8">
      <c r="B620" s="2" t="s">
        <v>1245</v>
      </c>
      <c r="C620" s="2">
        <v>10</v>
      </c>
      <c r="D620" s="2" t="s">
        <v>19</v>
      </c>
      <c r="E620" s="2"/>
      <c r="F620" s="2"/>
      <c r="G620" s="2"/>
      <c r="H620" s="2"/>
    </row>
    <row r="621" spans="2:8">
      <c r="B621" s="2" t="s">
        <v>1246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1247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1248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1249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1250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1251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1252</v>
      </c>
      <c r="C627" s="2">
        <v>24</v>
      </c>
      <c r="D627" s="2" t="s">
        <v>641</v>
      </c>
      <c r="E627" s="2"/>
      <c r="F627" s="2"/>
      <c r="G627" s="2"/>
      <c r="H627" s="2"/>
    </row>
    <row r="628" spans="2:8">
      <c r="B628" s="2" t="s">
        <v>1253</v>
      </c>
      <c r="C628" s="2">
        <v>21</v>
      </c>
      <c r="D628" s="2" t="s">
        <v>641</v>
      </c>
      <c r="E628" s="2"/>
      <c r="F628" s="2"/>
      <c r="G628" s="2"/>
      <c r="H628" s="2"/>
    </row>
    <row r="629" spans="2:8">
      <c r="B629" s="2" t="s">
        <v>1254</v>
      </c>
      <c r="C629" s="2">
        <v>16</v>
      </c>
      <c r="D629" s="2" t="s">
        <v>641</v>
      </c>
      <c r="E629" s="2"/>
      <c r="F629" s="2"/>
      <c r="G629" s="2"/>
      <c r="H629" s="2"/>
    </row>
    <row r="630" spans="2:8">
      <c r="B630" s="2" t="s">
        <v>1255</v>
      </c>
      <c r="C630" s="2">
        <v>8</v>
      </c>
      <c r="D630" s="2" t="s">
        <v>641</v>
      </c>
      <c r="E630" s="2"/>
      <c r="F630" s="2"/>
      <c r="G630" s="2"/>
      <c r="H630" s="2"/>
    </row>
    <row r="631" spans="2:8">
      <c r="B631" s="2" t="s">
        <v>1256</v>
      </c>
      <c r="C631" s="2">
        <v>14</v>
      </c>
      <c r="D631" s="2" t="s">
        <v>19</v>
      </c>
      <c r="E631" s="2"/>
      <c r="F631" s="2"/>
      <c r="G631" s="2"/>
      <c r="H631" s="2"/>
    </row>
    <row r="632" spans="2:8">
      <c r="B632" s="2" t="s">
        <v>1257</v>
      </c>
      <c r="C632" s="2">
        <v>16</v>
      </c>
      <c r="D632" s="2" t="s">
        <v>19</v>
      </c>
      <c r="E632" s="2"/>
      <c r="F632" s="2"/>
      <c r="G632" s="2"/>
      <c r="H632" s="2"/>
    </row>
    <row r="633" spans="2:8">
      <c r="B633" s="2" t="s">
        <v>1258</v>
      </c>
      <c r="C633" s="2">
        <v>18</v>
      </c>
      <c r="D633" s="2" t="s">
        <v>19</v>
      </c>
      <c r="E633" s="2"/>
      <c r="F633" s="2"/>
      <c r="G633" s="2"/>
      <c r="H633" s="2"/>
    </row>
    <row r="634" spans="2:8">
      <c r="B634" s="2" t="s">
        <v>1259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1260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1261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1262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1263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1264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1265</v>
      </c>
      <c r="C640" s="2">
        <v>13</v>
      </c>
      <c r="D640" s="2" t="s">
        <v>19</v>
      </c>
      <c r="E640" s="2"/>
      <c r="F640" s="2"/>
      <c r="G640" s="2"/>
      <c r="H640" s="2"/>
    </row>
    <row r="641" spans="2:8">
      <c r="B641" s="2" t="s">
        <v>1266</v>
      </c>
      <c r="C641" s="2">
        <v>14</v>
      </c>
      <c r="D641" s="2" t="s">
        <v>19</v>
      </c>
      <c r="E641" s="2"/>
      <c r="F641" s="2"/>
      <c r="G641" s="2"/>
      <c r="H641" s="2"/>
    </row>
    <row r="642" spans="2:8">
      <c r="B642" s="2" t="s">
        <v>1267</v>
      </c>
      <c r="C642" s="2">
        <v>17</v>
      </c>
      <c r="D642" s="2" t="s">
        <v>19</v>
      </c>
      <c r="E642" s="2"/>
      <c r="F642" s="2"/>
      <c r="G642" s="2"/>
      <c r="H642" s="2"/>
    </row>
    <row r="643" spans="2:8">
      <c r="B643" s="2" t="s">
        <v>1268</v>
      </c>
      <c r="C643" s="2">
        <v>18</v>
      </c>
      <c r="D643" s="2" t="s">
        <v>19</v>
      </c>
      <c r="E643" s="2"/>
      <c r="F643" s="2"/>
      <c r="G643" s="2"/>
      <c r="H643" s="2"/>
    </row>
    <row r="644" spans="2:8">
      <c r="B644" s="2" t="s">
        <v>1269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1270</v>
      </c>
      <c r="C645" s="2">
        <v>18</v>
      </c>
      <c r="D645" s="2" t="s">
        <v>19</v>
      </c>
      <c r="E645" s="2"/>
      <c r="F645" s="2"/>
      <c r="G645" s="2"/>
      <c r="H645" s="2"/>
    </row>
    <row r="646" spans="2:8">
      <c r="B646" s="2" t="s">
        <v>1271</v>
      </c>
      <c r="C646" s="2">
        <v>18</v>
      </c>
      <c r="D646" s="2" t="s">
        <v>19</v>
      </c>
      <c r="E646" s="2"/>
      <c r="F646" s="2"/>
      <c r="G646" s="2"/>
      <c r="H646" s="2"/>
    </row>
    <row r="647" spans="2:8">
      <c r="B647" s="2" t="s">
        <v>1272</v>
      </c>
      <c r="C647" s="2">
        <v>19</v>
      </c>
      <c r="D647" s="2" t="s">
        <v>19</v>
      </c>
      <c r="E647" s="2"/>
      <c r="F647" s="2"/>
      <c r="G647" s="2"/>
      <c r="H647" s="2"/>
    </row>
    <row r="648" spans="2:8">
      <c r="B648" s="2" t="s">
        <v>1273</v>
      </c>
      <c r="C648" s="2">
        <v>18</v>
      </c>
      <c r="D648" s="2" t="s">
        <v>19</v>
      </c>
      <c r="E648" s="2"/>
      <c r="F648" s="2"/>
      <c r="G648" s="2"/>
      <c r="H648" s="2"/>
    </row>
    <row r="649" spans="2:8">
      <c r="B649" s="2" t="s">
        <v>1274</v>
      </c>
      <c r="C649" s="2">
        <v>18</v>
      </c>
      <c r="D649" s="2" t="s">
        <v>19</v>
      </c>
      <c r="E649" s="2"/>
      <c r="F649" s="2"/>
      <c r="G649" s="2"/>
      <c r="H649" s="2"/>
    </row>
    <row r="650" spans="2:8">
      <c r="B650" s="2" t="s">
        <v>1275</v>
      </c>
      <c r="C650" s="2">
        <v>20</v>
      </c>
      <c r="D650" s="2" t="s">
        <v>641</v>
      </c>
      <c r="E650" s="2"/>
      <c r="F650" s="2"/>
      <c r="G650" s="2"/>
      <c r="H650" s="2"/>
    </row>
    <row r="651" spans="2:8">
      <c r="B651" s="2" t="s">
        <v>1276</v>
      </c>
      <c r="C651" s="2">
        <v>22</v>
      </c>
      <c r="D651" s="2" t="s">
        <v>641</v>
      </c>
      <c r="E651" s="2"/>
      <c r="F651" s="2"/>
      <c r="G651" s="2"/>
      <c r="H651" s="2"/>
    </row>
    <row r="652" spans="2:8">
      <c r="B652" s="2" t="s">
        <v>1277</v>
      </c>
      <c r="C652" s="2">
        <v>25</v>
      </c>
      <c r="D652" s="2" t="s">
        <v>641</v>
      </c>
      <c r="E652" s="2"/>
      <c r="F652" s="2"/>
      <c r="G652" s="2"/>
      <c r="H652" s="2"/>
    </row>
    <row r="653" spans="2:8">
      <c r="B653" s="2" t="s">
        <v>1278</v>
      </c>
      <c r="C653" s="2">
        <v>26</v>
      </c>
      <c r="D653" s="2" t="s">
        <v>641</v>
      </c>
      <c r="E653" s="2"/>
      <c r="F653" s="2"/>
      <c r="G653" s="2"/>
      <c r="H653" s="2"/>
    </row>
    <row r="654" spans="2:8">
      <c r="B654" s="2" t="s">
        <v>1279</v>
      </c>
      <c r="C654" s="2">
        <v>27</v>
      </c>
      <c r="D654" s="2" t="s">
        <v>641</v>
      </c>
      <c r="E654" s="2"/>
      <c r="F654" s="2"/>
      <c r="G654" s="2"/>
      <c r="H654" s="2"/>
    </row>
    <row r="655" spans="2:8">
      <c r="B655" s="2" t="s">
        <v>1280</v>
      </c>
      <c r="C655" s="2">
        <v>26</v>
      </c>
      <c r="D655" s="2" t="s">
        <v>641</v>
      </c>
      <c r="E655" s="2"/>
      <c r="F655" s="2"/>
      <c r="G655" s="2"/>
      <c r="H655" s="2"/>
    </row>
    <row r="656" spans="2:8">
      <c r="B656" s="2" t="s">
        <v>1281</v>
      </c>
      <c r="C656" s="2">
        <v>26</v>
      </c>
      <c r="D656" s="2" t="s">
        <v>641</v>
      </c>
      <c r="E656" s="2"/>
      <c r="F656" s="2"/>
      <c r="G656" s="2"/>
      <c r="H656" s="2"/>
    </row>
    <row r="657" spans="2:8">
      <c r="B657" s="2" t="s">
        <v>1282</v>
      </c>
      <c r="C657" s="2">
        <v>24</v>
      </c>
      <c r="D657" s="2" t="s">
        <v>641</v>
      </c>
      <c r="E657" s="2"/>
      <c r="F657" s="2"/>
      <c r="G657" s="2"/>
      <c r="H657" s="2"/>
    </row>
    <row r="658" spans="2:8">
      <c r="B658" s="2" t="s">
        <v>1283</v>
      </c>
      <c r="C658" s="2">
        <v>20</v>
      </c>
      <c r="D658" s="2" t="s">
        <v>641</v>
      </c>
      <c r="E658" s="2"/>
      <c r="F658" s="2"/>
      <c r="G658" s="2"/>
      <c r="H658" s="2"/>
    </row>
    <row r="659" spans="2:8">
      <c r="B659" s="2" t="s">
        <v>1284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1285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1286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1287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1288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1289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1290</v>
      </c>
      <c r="C665" s="2">
        <v>19</v>
      </c>
      <c r="D665" s="2" t="s">
        <v>19</v>
      </c>
      <c r="E665" s="2"/>
      <c r="F665" s="2"/>
      <c r="G665" s="2"/>
      <c r="H665" s="2"/>
    </row>
    <row r="666" spans="2:8">
      <c r="B666" s="2" t="s">
        <v>1291</v>
      </c>
      <c r="C666" s="2">
        <v>14</v>
      </c>
      <c r="D666" s="2" t="s">
        <v>19</v>
      </c>
      <c r="E666" s="2"/>
      <c r="F666" s="2"/>
      <c r="G666" s="2"/>
      <c r="H666" s="2"/>
    </row>
    <row r="667" spans="2:8">
      <c r="B667" s="2" t="s">
        <v>1292</v>
      </c>
      <c r="C667" s="2">
        <v>55</v>
      </c>
      <c r="D667" s="2" t="s">
        <v>641</v>
      </c>
      <c r="E667" s="2"/>
      <c r="F667" s="2"/>
      <c r="G667" s="2"/>
      <c r="H667" s="2"/>
    </row>
    <row r="668" spans="2:8">
      <c r="B668" s="2" t="s">
        <v>1293</v>
      </c>
      <c r="C668" s="2">
        <v>55</v>
      </c>
      <c r="D668" s="2" t="s">
        <v>641</v>
      </c>
      <c r="E668" s="2"/>
      <c r="F668" s="2"/>
      <c r="G668" s="2"/>
      <c r="H668" s="2"/>
    </row>
    <row r="669" spans="2:8">
      <c r="B669" s="2" t="s">
        <v>1294</v>
      </c>
      <c r="C669" s="2">
        <v>54</v>
      </c>
      <c r="D669" s="2" t="s">
        <v>641</v>
      </c>
      <c r="E669" s="2"/>
      <c r="F669" s="2"/>
      <c r="G669" s="2"/>
      <c r="H669" s="2"/>
    </row>
    <row r="670" spans="2:8">
      <c r="B670" s="2" t="s">
        <v>1295</v>
      </c>
      <c r="C670" s="2">
        <v>42</v>
      </c>
      <c r="D670" s="2" t="s">
        <v>641</v>
      </c>
      <c r="E670" s="2"/>
      <c r="F670" s="2"/>
      <c r="G670" s="2"/>
      <c r="H670" s="2"/>
    </row>
    <row r="671" spans="2:8">
      <c r="B671" s="2" t="s">
        <v>1296</v>
      </c>
      <c r="C671" s="2">
        <v>27</v>
      </c>
      <c r="D671" s="2" t="s">
        <v>641</v>
      </c>
      <c r="E671" s="2"/>
      <c r="F671" s="2"/>
      <c r="G671" s="2"/>
      <c r="H671" s="2"/>
    </row>
    <row r="672" spans="2:8">
      <c r="B672" s="2" t="s">
        <v>1297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1298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1299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1300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1301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1302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1303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1304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1305</v>
      </c>
      <c r="C680" s="2">
        <v>41</v>
      </c>
      <c r="D680" s="2" t="s">
        <v>641</v>
      </c>
      <c r="E680" s="2"/>
      <c r="F680" s="2"/>
      <c r="G680" s="2"/>
      <c r="H680" s="2"/>
    </row>
    <row r="681" spans="2:8">
      <c r="B681" s="2" t="s">
        <v>1306</v>
      </c>
      <c r="C681" s="2">
        <v>43</v>
      </c>
      <c r="D681" s="2" t="s">
        <v>641</v>
      </c>
      <c r="E681" s="2"/>
      <c r="F681" s="2"/>
      <c r="G681" s="2"/>
      <c r="H681" s="2"/>
    </row>
    <row r="682" spans="2:8">
      <c r="B682" s="2" t="s">
        <v>1307</v>
      </c>
      <c r="C682" s="2">
        <v>41</v>
      </c>
      <c r="D682" s="2" t="s">
        <v>641</v>
      </c>
      <c r="E682" s="2"/>
      <c r="F682" s="2"/>
      <c r="G682" s="2"/>
      <c r="H682" s="2"/>
    </row>
    <row r="683" spans="2:8">
      <c r="B683" s="2" t="s">
        <v>1308</v>
      </c>
      <c r="C683" s="2">
        <v>35</v>
      </c>
      <c r="D683" s="2" t="s">
        <v>641</v>
      </c>
      <c r="E683" s="2"/>
      <c r="F683" s="2"/>
      <c r="G683" s="2"/>
      <c r="H683" s="2"/>
    </row>
    <row r="684" spans="2:8">
      <c r="B684" s="2" t="s">
        <v>1309</v>
      </c>
      <c r="C684" s="2">
        <v>26</v>
      </c>
      <c r="D684" s="2" t="s">
        <v>641</v>
      </c>
      <c r="E684" s="2"/>
      <c r="F684" s="2"/>
      <c r="G684" s="2"/>
      <c r="H684" s="2"/>
    </row>
    <row r="685" spans="2:8">
      <c r="B685" s="2" t="s">
        <v>1310</v>
      </c>
      <c r="C685" s="2">
        <v>17</v>
      </c>
      <c r="D685" s="2" t="s">
        <v>641</v>
      </c>
      <c r="E685" s="2"/>
      <c r="F685" s="2"/>
      <c r="G685" s="2"/>
      <c r="H685" s="2"/>
    </row>
    <row r="686" spans="2:8">
      <c r="B686" s="2" t="s">
        <v>1311</v>
      </c>
      <c r="C686" s="2">
        <v>9</v>
      </c>
      <c r="D686" s="2" t="s">
        <v>641</v>
      </c>
      <c r="E686" s="2"/>
      <c r="F686" s="2"/>
      <c r="G686" s="2"/>
      <c r="H686" s="2"/>
    </row>
    <row r="687" spans="2:8">
      <c r="B687" s="2" t="s">
        <v>1312</v>
      </c>
      <c r="C687" s="2">
        <v>17</v>
      </c>
      <c r="D687" s="2" t="s">
        <v>641</v>
      </c>
      <c r="E687" s="2"/>
      <c r="F687" s="2"/>
      <c r="G687" s="2"/>
      <c r="H687" s="2"/>
    </row>
    <row r="688" spans="2:8">
      <c r="B688" s="2" t="s">
        <v>1313</v>
      </c>
      <c r="C688" s="2">
        <v>23</v>
      </c>
      <c r="D688" s="2" t="s">
        <v>641</v>
      </c>
      <c r="E688" s="2"/>
      <c r="F688" s="2"/>
      <c r="G688" s="2"/>
      <c r="H688" s="2"/>
    </row>
    <row r="689" spans="2:8">
      <c r="B689" s="2" t="s">
        <v>1314</v>
      </c>
      <c r="C689" s="2">
        <v>23</v>
      </c>
      <c r="D689" s="2" t="s">
        <v>641</v>
      </c>
      <c r="E689" s="2"/>
      <c r="F689" s="2"/>
      <c r="G689" s="2"/>
      <c r="H689" s="2"/>
    </row>
    <row r="690" spans="2:8">
      <c r="B690" s="2" t="s">
        <v>1315</v>
      </c>
      <c r="C690" s="2">
        <v>26</v>
      </c>
      <c r="D690" s="2" t="s">
        <v>641</v>
      </c>
      <c r="E690" s="2"/>
      <c r="F690" s="2"/>
      <c r="G690" s="2"/>
      <c r="H690" s="2"/>
    </row>
    <row r="691" spans="2:8">
      <c r="B691" s="2" t="s">
        <v>1316</v>
      </c>
      <c r="C691" s="2">
        <v>27</v>
      </c>
      <c r="D691" s="2" t="s">
        <v>641</v>
      </c>
      <c r="E691" s="2"/>
      <c r="F691" s="2"/>
      <c r="G691" s="2"/>
      <c r="H691" s="2"/>
    </row>
    <row r="692" spans="2:8">
      <c r="B692" s="2" t="s">
        <v>1317</v>
      </c>
      <c r="C692" s="2">
        <v>24</v>
      </c>
      <c r="D692" s="2" t="s">
        <v>641</v>
      </c>
      <c r="E692" s="2"/>
      <c r="F692" s="2"/>
      <c r="G692" s="2"/>
      <c r="H692" s="2"/>
    </row>
    <row r="693" spans="2:8">
      <c r="B693" s="2" t="s">
        <v>1318</v>
      </c>
      <c r="C693" s="2">
        <v>20</v>
      </c>
      <c r="D693" s="2" t="s">
        <v>641</v>
      </c>
      <c r="E693" s="2"/>
      <c r="F693" s="2"/>
      <c r="G693" s="2"/>
      <c r="H693" s="2"/>
    </row>
    <row r="694" spans="2:8">
      <c r="B694" s="2" t="s">
        <v>1319</v>
      </c>
      <c r="C694" s="2">
        <v>16</v>
      </c>
      <c r="D694" s="2" t="s">
        <v>641</v>
      </c>
      <c r="E694" s="2"/>
      <c r="F694" s="2"/>
      <c r="G694" s="2"/>
      <c r="H694" s="2"/>
    </row>
    <row r="695" spans="2:8">
      <c r="B695" s="2" t="s">
        <v>1320</v>
      </c>
      <c r="C695" s="2">
        <v>38</v>
      </c>
      <c r="D695" s="2" t="s">
        <v>641</v>
      </c>
      <c r="E695" s="2"/>
      <c r="F695" s="2"/>
      <c r="G695" s="2"/>
      <c r="H695" s="2"/>
    </row>
    <row r="696" spans="2:8">
      <c r="B696" s="2" t="s">
        <v>1321</v>
      </c>
      <c r="C696" s="2">
        <v>38</v>
      </c>
      <c r="D696" s="2" t="s">
        <v>641</v>
      </c>
      <c r="E696" s="2"/>
      <c r="F696" s="2"/>
      <c r="G696" s="2"/>
      <c r="H696" s="2"/>
    </row>
    <row r="697" spans="2:8">
      <c r="B697" s="2" t="s">
        <v>1322</v>
      </c>
      <c r="C697" s="2">
        <v>38</v>
      </c>
      <c r="D697" s="2" t="s">
        <v>641</v>
      </c>
      <c r="E697" s="2"/>
      <c r="F697" s="2"/>
      <c r="G697" s="2"/>
      <c r="H697" s="2"/>
    </row>
    <row r="698" spans="2:8">
      <c r="B698" s="2" t="s">
        <v>1323</v>
      </c>
      <c r="C698" s="2">
        <v>37</v>
      </c>
      <c r="D698" s="2" t="s">
        <v>641</v>
      </c>
      <c r="E698" s="2"/>
      <c r="F698" s="2"/>
      <c r="G698" s="2"/>
      <c r="H698" s="2"/>
    </row>
    <row r="699" spans="2:8">
      <c r="B699" s="2" t="s">
        <v>1324</v>
      </c>
      <c r="C699" s="2">
        <v>36</v>
      </c>
      <c r="D699" s="2" t="s">
        <v>641</v>
      </c>
      <c r="E699" s="2"/>
      <c r="F699" s="2"/>
      <c r="G699" s="2"/>
      <c r="H699" s="2"/>
    </row>
    <row r="700" spans="2:8">
      <c r="B700" s="2" t="s">
        <v>1325</v>
      </c>
      <c r="C700" s="2">
        <v>31</v>
      </c>
      <c r="D700" s="2" t="s">
        <v>641</v>
      </c>
      <c r="E700" s="2"/>
      <c r="F700" s="2"/>
      <c r="G700" s="2"/>
      <c r="H700" s="2"/>
    </row>
    <row r="701" spans="2:8">
      <c r="B701" s="2" t="s">
        <v>1326</v>
      </c>
      <c r="C701" s="2">
        <v>20</v>
      </c>
      <c r="D701" s="2" t="s">
        <v>641</v>
      </c>
      <c r="E701" s="2"/>
      <c r="F701" s="2"/>
      <c r="G701" s="2"/>
      <c r="H701" s="2"/>
    </row>
    <row r="702" spans="2:8">
      <c r="B702" s="2" t="s">
        <v>1327</v>
      </c>
      <c r="C702" s="2">
        <v>26</v>
      </c>
      <c r="D702" s="2" t="s">
        <v>641</v>
      </c>
      <c r="E702" s="2"/>
      <c r="F702" s="2"/>
      <c r="G702" s="2"/>
      <c r="H702" s="2"/>
    </row>
    <row r="703" spans="2:8">
      <c r="B703" s="2" t="s">
        <v>1328</v>
      </c>
      <c r="C703" s="2">
        <v>28</v>
      </c>
      <c r="D703" s="2" t="s">
        <v>641</v>
      </c>
      <c r="E703" s="2"/>
      <c r="F703" s="2"/>
      <c r="G703" s="2"/>
      <c r="H703" s="2"/>
    </row>
    <row r="704" spans="2:8">
      <c r="B704" s="2" t="s">
        <v>1329</v>
      </c>
      <c r="C704" s="2">
        <v>27</v>
      </c>
      <c r="D704" s="2" t="s">
        <v>641</v>
      </c>
      <c r="E704" s="2"/>
      <c r="F704" s="2"/>
      <c r="G704" s="2"/>
      <c r="H704" s="2"/>
    </row>
    <row r="705" spans="2:8">
      <c r="B705" s="2" t="s">
        <v>1330</v>
      </c>
      <c r="C705" s="2">
        <v>26</v>
      </c>
      <c r="D705" s="2" t="s">
        <v>641</v>
      </c>
      <c r="E705" s="2"/>
      <c r="F705" s="2"/>
      <c r="G705" s="2"/>
      <c r="H705" s="2"/>
    </row>
    <row r="706" spans="2:8">
      <c r="B706" s="2" t="s">
        <v>1331</v>
      </c>
      <c r="C706" s="2">
        <v>25</v>
      </c>
      <c r="D706" s="2" t="s">
        <v>641</v>
      </c>
      <c r="E706" s="2"/>
      <c r="F706" s="2"/>
      <c r="G706" s="2"/>
      <c r="H706" s="2"/>
    </row>
    <row r="707" spans="2:8">
      <c r="B707" s="2" t="s">
        <v>1332</v>
      </c>
      <c r="C707" s="2">
        <v>22</v>
      </c>
      <c r="D707" s="2" t="s">
        <v>641</v>
      </c>
      <c r="E707" s="2"/>
      <c r="F707" s="2"/>
      <c r="G707" s="2"/>
      <c r="H707" s="2"/>
    </row>
    <row r="708" spans="2:8">
      <c r="B708" s="2" t="s">
        <v>1333</v>
      </c>
      <c r="C708" s="2">
        <v>17</v>
      </c>
      <c r="D708" s="2" t="s">
        <v>641</v>
      </c>
      <c r="E708" s="2"/>
      <c r="F708" s="2"/>
      <c r="G708" s="2"/>
      <c r="H708" s="2"/>
    </row>
    <row r="709" spans="2:8">
      <c r="B709" s="2" t="s">
        <v>1334</v>
      </c>
      <c r="C709" s="2">
        <v>24</v>
      </c>
      <c r="D709" s="2" t="s">
        <v>641</v>
      </c>
      <c r="E709" s="2"/>
      <c r="F709" s="2"/>
      <c r="G709" s="2"/>
      <c r="H709" s="2"/>
    </row>
    <row r="710" spans="2:8">
      <c r="B710" s="2" t="s">
        <v>1335</v>
      </c>
      <c r="C710" s="2">
        <v>36</v>
      </c>
      <c r="D710" s="2" t="s">
        <v>641</v>
      </c>
      <c r="E710" s="2"/>
      <c r="F710" s="2"/>
      <c r="G710" s="2"/>
      <c r="H710" s="2"/>
    </row>
    <row r="711" spans="2:8">
      <c r="B711" s="2" t="s">
        <v>1336</v>
      </c>
      <c r="C711" s="2">
        <v>37</v>
      </c>
      <c r="D711" s="2" t="s">
        <v>641</v>
      </c>
      <c r="E711" s="2"/>
      <c r="F711" s="2"/>
      <c r="G711" s="2"/>
      <c r="H711" s="2"/>
    </row>
    <row r="712" spans="2:8">
      <c r="B712" s="2" t="s">
        <v>1337</v>
      </c>
      <c r="C712" s="2">
        <v>37</v>
      </c>
      <c r="D712" s="2" t="s">
        <v>641</v>
      </c>
      <c r="E712" s="2"/>
      <c r="F712" s="2"/>
      <c r="G712" s="2"/>
      <c r="H712" s="2"/>
    </row>
    <row r="713" spans="2:8">
      <c r="B713" s="2" t="s">
        <v>1338</v>
      </c>
      <c r="C713" s="2">
        <v>36</v>
      </c>
      <c r="D713" s="2" t="s">
        <v>641</v>
      </c>
      <c r="E713" s="2"/>
      <c r="F713" s="2"/>
      <c r="G713" s="2"/>
      <c r="H713" s="2"/>
    </row>
    <row r="714" spans="2:8">
      <c r="B714" s="2" t="s">
        <v>1339</v>
      </c>
      <c r="C714" s="2">
        <v>29</v>
      </c>
      <c r="D714" s="2" t="s">
        <v>641</v>
      </c>
      <c r="E714" s="2"/>
      <c r="F714" s="2"/>
      <c r="G714" s="2"/>
      <c r="H714" s="2"/>
    </row>
    <row r="715" spans="2:8">
      <c r="B715" s="2" t="s">
        <v>1340</v>
      </c>
      <c r="C715" s="2">
        <v>20</v>
      </c>
      <c r="D715" s="2" t="s">
        <v>641</v>
      </c>
      <c r="E715" s="2"/>
      <c r="F715" s="2"/>
      <c r="G715" s="2"/>
      <c r="H715" s="2"/>
    </row>
    <row r="716" spans="2:8">
      <c r="B716" s="2" t="s">
        <v>1341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1342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1343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1344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1345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1346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1347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1348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1349</v>
      </c>
      <c r="C724" s="2">
        <v>36</v>
      </c>
      <c r="D724" s="2" t="s">
        <v>19</v>
      </c>
      <c r="E724" s="2"/>
      <c r="F724" s="2"/>
      <c r="G724" s="2"/>
      <c r="H724" s="2"/>
    </row>
    <row r="725" spans="2:8">
      <c r="B725" s="2" t="s">
        <v>1350</v>
      </c>
      <c r="C725" s="2">
        <v>39</v>
      </c>
      <c r="D725" s="2" t="s">
        <v>19</v>
      </c>
      <c r="E725" s="2"/>
      <c r="F725" s="2"/>
      <c r="G725" s="2"/>
      <c r="H725" s="2"/>
    </row>
    <row r="726" spans="2:8">
      <c r="B726" s="2" t="s">
        <v>1351</v>
      </c>
      <c r="C726" s="2">
        <v>39</v>
      </c>
      <c r="D726" s="2" t="s">
        <v>19</v>
      </c>
      <c r="E726" s="2"/>
      <c r="F726" s="2"/>
      <c r="G726" s="2"/>
      <c r="H726" s="2"/>
    </row>
    <row r="727" spans="2:8">
      <c r="B727" s="2" t="s">
        <v>1352</v>
      </c>
      <c r="C727" s="2">
        <v>39</v>
      </c>
      <c r="D727" s="2" t="s">
        <v>19</v>
      </c>
      <c r="E727" s="2"/>
      <c r="F727" s="2"/>
      <c r="G727" s="2"/>
      <c r="H727" s="2"/>
    </row>
    <row r="728" spans="2:8">
      <c r="B728" s="2" t="s">
        <v>1353</v>
      </c>
      <c r="C728" s="2">
        <v>41</v>
      </c>
      <c r="D728" s="2" t="s">
        <v>641</v>
      </c>
      <c r="E728" s="2"/>
      <c r="F728" s="2"/>
      <c r="G728" s="2"/>
      <c r="H728" s="2"/>
    </row>
    <row r="729" spans="2:8">
      <c r="B729" s="2" t="s">
        <v>1354</v>
      </c>
      <c r="C729" s="2">
        <v>45</v>
      </c>
      <c r="D729" s="2" t="s">
        <v>641</v>
      </c>
      <c r="E729" s="2"/>
      <c r="F729" s="2"/>
      <c r="G729" s="2"/>
      <c r="H729" s="2"/>
    </row>
    <row r="730" spans="2:8">
      <c r="B730" s="2" t="s">
        <v>1355</v>
      </c>
      <c r="C730" s="2">
        <v>45</v>
      </c>
      <c r="D730" s="2" t="s">
        <v>641</v>
      </c>
      <c r="E730" s="2"/>
      <c r="F730" s="2"/>
      <c r="G730" s="2"/>
      <c r="H730" s="2"/>
    </row>
    <row r="731" spans="2:8">
      <c r="B731" s="2" t="s">
        <v>1356</v>
      </c>
      <c r="C731" s="2">
        <v>41</v>
      </c>
      <c r="D731" s="2" t="s">
        <v>641</v>
      </c>
      <c r="E731" s="2"/>
      <c r="F731" s="2"/>
      <c r="G731" s="2"/>
      <c r="H731" s="2"/>
    </row>
    <row r="732" spans="2:8">
      <c r="B732" s="2" t="s">
        <v>1357</v>
      </c>
      <c r="C732" s="2">
        <v>32</v>
      </c>
      <c r="D732" s="2" t="s">
        <v>641</v>
      </c>
      <c r="E732" s="2"/>
      <c r="F732" s="2"/>
      <c r="G732" s="2"/>
      <c r="H732" s="2"/>
    </row>
    <row r="733" spans="2:8">
      <c r="B733" s="2" t="s">
        <v>1358</v>
      </c>
      <c r="C733" s="2">
        <v>19</v>
      </c>
      <c r="D733" s="2" t="s">
        <v>641</v>
      </c>
      <c r="E733" s="2"/>
      <c r="F733" s="2"/>
      <c r="G733" s="2"/>
      <c r="H733" s="2"/>
    </row>
    <row r="734" spans="2:8">
      <c r="B734" s="2" t="s">
        <v>1359</v>
      </c>
      <c r="C734" s="2">
        <v>15</v>
      </c>
      <c r="D734" s="2" t="s">
        <v>19</v>
      </c>
      <c r="E734" s="2"/>
      <c r="F734" s="2"/>
      <c r="G734" s="2"/>
      <c r="H734" s="2"/>
    </row>
    <row r="735" spans="2:8">
      <c r="B735" s="2" t="s">
        <v>1360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1361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1362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1363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1364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1365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1366</v>
      </c>
      <c r="C741" s="2">
        <v>41</v>
      </c>
      <c r="D741" s="2" t="s">
        <v>641</v>
      </c>
      <c r="E741" s="2"/>
      <c r="F741" s="2"/>
      <c r="G741" s="2"/>
      <c r="H741" s="2"/>
    </row>
    <row r="742" spans="2:8">
      <c r="B742" s="2" t="s">
        <v>1367</v>
      </c>
      <c r="C742" s="2">
        <v>42</v>
      </c>
      <c r="D742" s="2" t="s">
        <v>641</v>
      </c>
      <c r="E742" s="2"/>
      <c r="F742" s="2"/>
      <c r="G742" s="2"/>
      <c r="H742" s="2"/>
    </row>
    <row r="743" spans="2:8">
      <c r="B743" s="2" t="s">
        <v>1368</v>
      </c>
      <c r="C743" s="2">
        <v>39</v>
      </c>
      <c r="D743" s="2" t="s">
        <v>641</v>
      </c>
      <c r="E743" s="2"/>
      <c r="F743" s="2"/>
      <c r="G743" s="2"/>
      <c r="H743" s="2"/>
    </row>
    <row r="744" spans="2:8">
      <c r="B744" s="2" t="s">
        <v>1369</v>
      </c>
      <c r="C744" s="2">
        <v>29</v>
      </c>
      <c r="D744" s="2" t="s">
        <v>641</v>
      </c>
      <c r="E744" s="2"/>
      <c r="F744" s="2"/>
      <c r="G744" s="2"/>
      <c r="H744" s="2"/>
    </row>
    <row r="745" spans="2:8">
      <c r="B745" s="2" t="s">
        <v>1370</v>
      </c>
      <c r="C745" s="2">
        <v>20</v>
      </c>
      <c r="D745" s="2" t="s">
        <v>641</v>
      </c>
      <c r="E745" s="2"/>
      <c r="F745" s="2"/>
      <c r="G745" s="2"/>
      <c r="H745" s="2"/>
    </row>
    <row r="746" spans="2:8">
      <c r="B746" s="2" t="s">
        <v>1371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1372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1373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1374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1375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1376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1377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1378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1379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1380</v>
      </c>
      <c r="C755" s="2">
        <v>36</v>
      </c>
      <c r="D755" s="2" t="s">
        <v>19</v>
      </c>
      <c r="E755" s="2"/>
      <c r="F755" s="2"/>
      <c r="G755" s="2"/>
      <c r="H755" s="2"/>
    </row>
    <row r="756" spans="2:8">
      <c r="B756" s="2" t="s">
        <v>1381</v>
      </c>
      <c r="C756" s="2">
        <v>37</v>
      </c>
      <c r="D756" s="2" t="s">
        <v>19</v>
      </c>
      <c r="E756" s="2"/>
      <c r="F756" s="2"/>
      <c r="G756" s="2"/>
      <c r="H756" s="2"/>
    </row>
    <row r="757" spans="2:8">
      <c r="B757" s="2" t="s">
        <v>1382</v>
      </c>
      <c r="C757" s="2">
        <v>37</v>
      </c>
      <c r="D757" s="2" t="s">
        <v>19</v>
      </c>
      <c r="E757" s="2"/>
      <c r="F757" s="2"/>
      <c r="G757" s="2"/>
      <c r="H757" s="2"/>
    </row>
    <row r="758" spans="2:8">
      <c r="B758" s="2" t="s">
        <v>1383</v>
      </c>
      <c r="C758" s="2">
        <v>40</v>
      </c>
      <c r="D758" s="2" t="s">
        <v>641</v>
      </c>
      <c r="E758" s="2"/>
      <c r="F758" s="2"/>
      <c r="G758" s="2"/>
      <c r="H758" s="2"/>
    </row>
    <row r="759" spans="2:8">
      <c r="B759" s="2" t="s">
        <v>1384</v>
      </c>
      <c r="C759" s="2">
        <v>41</v>
      </c>
      <c r="D759" s="2" t="s">
        <v>641</v>
      </c>
      <c r="E759" s="2"/>
      <c r="F759" s="2"/>
      <c r="G759" s="2"/>
      <c r="H759" s="2"/>
    </row>
    <row r="760" spans="2:8">
      <c r="B760" s="2" t="s">
        <v>1385</v>
      </c>
      <c r="C760" s="2">
        <v>39</v>
      </c>
      <c r="D760" s="2" t="s">
        <v>641</v>
      </c>
      <c r="E760" s="2"/>
      <c r="F760" s="2"/>
      <c r="G760" s="2"/>
      <c r="H760" s="2"/>
    </row>
    <row r="761" spans="2:8">
      <c r="B761" s="2" t="s">
        <v>1386</v>
      </c>
      <c r="C761" s="2">
        <v>34</v>
      </c>
      <c r="D761" s="2" t="s">
        <v>641</v>
      </c>
      <c r="E761" s="2"/>
      <c r="F761" s="2"/>
      <c r="G761" s="2"/>
      <c r="H761" s="2"/>
    </row>
    <row r="762" spans="2:8">
      <c r="B762" s="2" t="s">
        <v>1387</v>
      </c>
      <c r="C762" s="2">
        <v>28</v>
      </c>
      <c r="D762" s="2" t="s">
        <v>641</v>
      </c>
      <c r="E762" s="2"/>
      <c r="F762" s="2"/>
      <c r="G762" s="2"/>
      <c r="H762" s="2"/>
    </row>
    <row r="763" spans="2:8">
      <c r="B763" s="2" t="s">
        <v>1388</v>
      </c>
      <c r="C763" s="2">
        <v>17</v>
      </c>
      <c r="D763" s="2" t="s">
        <v>641</v>
      </c>
      <c r="E763" s="2"/>
      <c r="F763" s="2"/>
      <c r="G763" s="2"/>
      <c r="H763" s="2"/>
    </row>
    <row r="764" spans="2:8">
      <c r="B764" s="2" t="s">
        <v>1389</v>
      </c>
      <c r="C764" s="2">
        <v>30</v>
      </c>
      <c r="D764" s="2" t="s">
        <v>641</v>
      </c>
      <c r="E764" s="2"/>
      <c r="F764" s="2"/>
      <c r="G764" s="2"/>
      <c r="H764" s="2"/>
    </row>
    <row r="765" spans="2:8">
      <c r="B765" s="2" t="s">
        <v>1390</v>
      </c>
      <c r="C765" s="2">
        <v>33</v>
      </c>
      <c r="D765" s="2" t="s">
        <v>641</v>
      </c>
      <c r="E765" s="2"/>
      <c r="F765" s="2"/>
      <c r="G765" s="2"/>
      <c r="H765" s="2"/>
    </row>
    <row r="766" spans="2:8">
      <c r="B766" s="2" t="s">
        <v>1391</v>
      </c>
      <c r="C766" s="2">
        <v>33</v>
      </c>
      <c r="D766" s="2" t="s">
        <v>641</v>
      </c>
      <c r="E766" s="2"/>
      <c r="F766" s="2"/>
      <c r="G766" s="2"/>
      <c r="H766" s="2"/>
    </row>
    <row r="767" spans="2:8">
      <c r="B767" s="2" t="s">
        <v>1392</v>
      </c>
      <c r="C767" s="2">
        <v>32</v>
      </c>
      <c r="D767" s="2" t="s">
        <v>641</v>
      </c>
      <c r="E767" s="2"/>
      <c r="F767" s="2"/>
      <c r="G767" s="2"/>
      <c r="H767" s="2"/>
    </row>
    <row r="768" spans="2:8">
      <c r="B768" s="2" t="s">
        <v>1393</v>
      </c>
      <c r="C768" s="2">
        <v>31</v>
      </c>
      <c r="D768" s="2" t="s">
        <v>641</v>
      </c>
      <c r="E768" s="2"/>
      <c r="F768" s="2"/>
      <c r="G768" s="2"/>
      <c r="H768" s="2"/>
    </row>
    <row r="769" spans="2:8">
      <c r="B769" s="2" t="s">
        <v>1394</v>
      </c>
      <c r="C769" s="2">
        <v>16</v>
      </c>
      <c r="D769" s="2" t="s">
        <v>641</v>
      </c>
      <c r="E769" s="2"/>
      <c r="F769" s="2"/>
      <c r="G769" s="2"/>
      <c r="H769" s="2"/>
    </row>
    <row r="770" spans="2:8">
      <c r="B770" s="2" t="s">
        <v>1395</v>
      </c>
      <c r="C770" s="2">
        <v>29</v>
      </c>
      <c r="D770" s="2" t="s">
        <v>641</v>
      </c>
      <c r="E770" s="2"/>
      <c r="F770" s="2"/>
      <c r="G770" s="2"/>
      <c r="H770" s="2"/>
    </row>
    <row r="771" spans="2:8">
      <c r="B771" s="2" t="s">
        <v>1396</v>
      </c>
      <c r="C771" s="2">
        <v>30</v>
      </c>
      <c r="D771" s="2" t="s">
        <v>641</v>
      </c>
      <c r="E771" s="2"/>
      <c r="F771" s="2"/>
      <c r="G771" s="2"/>
      <c r="H771" s="2"/>
    </row>
    <row r="772" spans="2:8">
      <c r="B772" s="2" t="s">
        <v>1397</v>
      </c>
      <c r="C772" s="2">
        <v>30</v>
      </c>
      <c r="D772" s="2" t="s">
        <v>641</v>
      </c>
      <c r="E772" s="2"/>
      <c r="F772" s="2"/>
      <c r="G772" s="2"/>
      <c r="H772" s="2"/>
    </row>
    <row r="773" spans="2:8">
      <c r="B773" s="2" t="s">
        <v>1398</v>
      </c>
      <c r="C773" s="2">
        <v>30</v>
      </c>
      <c r="D773" s="2" t="s">
        <v>641</v>
      </c>
      <c r="E773" s="2"/>
      <c r="F773" s="2"/>
      <c r="G773" s="2"/>
      <c r="H773" s="2"/>
    </row>
    <row r="774" spans="2:8">
      <c r="B774" s="2" t="s">
        <v>1399</v>
      </c>
      <c r="C774" s="2">
        <v>29</v>
      </c>
      <c r="D774" s="2" t="s">
        <v>641</v>
      </c>
      <c r="E774" s="2"/>
      <c r="F774" s="2"/>
      <c r="G774" s="2"/>
      <c r="H774" s="2"/>
    </row>
    <row r="775" spans="2:8">
      <c r="B775" s="2" t="s">
        <v>1400</v>
      </c>
      <c r="C775" s="2">
        <v>27</v>
      </c>
      <c r="D775" s="2" t="s">
        <v>641</v>
      </c>
      <c r="E775" s="2"/>
      <c r="F775" s="2"/>
      <c r="G775" s="2"/>
      <c r="H775" s="2"/>
    </row>
    <row r="776" spans="2:8">
      <c r="B776" s="2" t="s">
        <v>1401</v>
      </c>
      <c r="C776" s="2">
        <v>24</v>
      </c>
      <c r="D776" s="2" t="s">
        <v>641</v>
      </c>
      <c r="E776" s="2"/>
      <c r="F776" s="2"/>
      <c r="G776" s="2"/>
      <c r="H776" s="2"/>
    </row>
    <row r="777" spans="2:8">
      <c r="B777" s="2" t="s">
        <v>1402</v>
      </c>
      <c r="C777" s="2">
        <v>19</v>
      </c>
      <c r="D777" s="2" t="s">
        <v>641</v>
      </c>
      <c r="E777" s="2"/>
      <c r="F777" s="2"/>
      <c r="G777" s="2"/>
      <c r="H777" s="2"/>
    </row>
    <row r="778" spans="2:8">
      <c r="B778" s="2" t="s">
        <v>1403</v>
      </c>
      <c r="C778" s="2">
        <v>10</v>
      </c>
      <c r="D778" s="2" t="s">
        <v>641</v>
      </c>
      <c r="E778" s="2"/>
      <c r="F778" s="2"/>
      <c r="G778" s="2"/>
      <c r="H778" s="2"/>
    </row>
    <row r="779" spans="2:8">
      <c r="B779" s="2" t="s">
        <v>1404</v>
      </c>
      <c r="C779" s="2">
        <v>21</v>
      </c>
      <c r="D779" s="2" t="s">
        <v>19</v>
      </c>
      <c r="E779" s="2"/>
      <c r="F779" s="2"/>
      <c r="G779" s="2"/>
      <c r="H779" s="2"/>
    </row>
    <row r="780" spans="2:8">
      <c r="B780" s="2" t="s">
        <v>1405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1406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1407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1408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1409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1410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1411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1412</v>
      </c>
      <c r="C787" s="2">
        <v>14</v>
      </c>
      <c r="D787" s="2" t="s">
        <v>19</v>
      </c>
      <c r="E787" s="2"/>
      <c r="F787" s="2"/>
      <c r="G787" s="2"/>
      <c r="H787" s="2"/>
    </row>
    <row r="788" spans="2:8">
      <c r="B788" s="2" t="s">
        <v>1413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1414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1415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1416</v>
      </c>
      <c r="C791" s="2">
        <v>13</v>
      </c>
      <c r="D791" s="2" t="s">
        <v>19</v>
      </c>
      <c r="E791" s="2"/>
      <c r="F791" s="2"/>
      <c r="G791" s="2"/>
      <c r="H791" s="2"/>
    </row>
    <row r="792" spans="2:8">
      <c r="B792" s="2" t="s">
        <v>1417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1418</v>
      </c>
      <c r="C793" s="2">
        <v>35</v>
      </c>
      <c r="D793" s="2" t="s">
        <v>641</v>
      </c>
      <c r="E793" s="2"/>
      <c r="F793" s="2"/>
      <c r="G793" s="2"/>
      <c r="H793" s="2"/>
    </row>
    <row r="794" spans="2:8">
      <c r="B794" s="2" t="s">
        <v>1419</v>
      </c>
      <c r="C794" s="2">
        <v>35</v>
      </c>
      <c r="D794" s="2" t="s">
        <v>641</v>
      </c>
      <c r="E794" s="2"/>
      <c r="F794" s="2"/>
      <c r="G794" s="2"/>
      <c r="H794" s="2"/>
    </row>
    <row r="795" spans="2:8">
      <c r="B795" s="2" t="s">
        <v>1420</v>
      </c>
      <c r="C795" s="2">
        <v>34</v>
      </c>
      <c r="D795" s="2" t="s">
        <v>641</v>
      </c>
      <c r="E795" s="2"/>
      <c r="F795" s="2"/>
      <c r="G795" s="2"/>
      <c r="H795" s="2"/>
    </row>
    <row r="796" spans="2:8">
      <c r="B796" s="2" t="s">
        <v>1421</v>
      </c>
      <c r="C796" s="2">
        <v>31</v>
      </c>
      <c r="D796" s="2" t="s">
        <v>641</v>
      </c>
      <c r="E796" s="2"/>
      <c r="F796" s="2"/>
      <c r="G796" s="2"/>
      <c r="H796" s="2"/>
    </row>
    <row r="797" spans="2:8">
      <c r="B797" s="2" t="s">
        <v>1422</v>
      </c>
      <c r="C797" s="2">
        <v>29</v>
      </c>
      <c r="D797" s="2" t="s">
        <v>641</v>
      </c>
      <c r="E797" s="2"/>
      <c r="F797" s="2"/>
      <c r="G797" s="2"/>
      <c r="H797" s="2"/>
    </row>
    <row r="798" spans="2:8">
      <c r="B798" s="2" t="s">
        <v>1423</v>
      </c>
      <c r="C798" s="2">
        <v>23</v>
      </c>
      <c r="D798" s="2" t="s">
        <v>641</v>
      </c>
      <c r="E798" s="2"/>
      <c r="F798" s="2"/>
      <c r="G798" s="2"/>
      <c r="H798" s="2"/>
    </row>
    <row r="799" spans="2:8">
      <c r="B799" s="2" t="s">
        <v>1424</v>
      </c>
      <c r="C799" s="2">
        <v>14</v>
      </c>
      <c r="D799" s="2" t="s">
        <v>641</v>
      </c>
      <c r="E799" s="2"/>
      <c r="F799" s="2"/>
      <c r="G799" s="2"/>
      <c r="H799" s="2"/>
    </row>
    <row r="800" spans="2:8">
      <c r="B800" s="2" t="s">
        <v>1425</v>
      </c>
      <c r="C800" s="2">
        <v>25</v>
      </c>
      <c r="D800" s="2" t="s">
        <v>641</v>
      </c>
      <c r="E800" s="2"/>
      <c r="F800" s="2"/>
      <c r="G800" s="2"/>
      <c r="H800" s="2"/>
    </row>
    <row r="801" spans="2:8">
      <c r="B801" s="2" t="s">
        <v>1426</v>
      </c>
      <c r="C801" s="2">
        <v>29</v>
      </c>
      <c r="D801" s="2" t="s">
        <v>641</v>
      </c>
      <c r="E801" s="2"/>
      <c r="F801" s="2"/>
      <c r="G801" s="2"/>
      <c r="H801" s="2"/>
    </row>
    <row r="802" spans="2:8">
      <c r="B802" s="2" t="s">
        <v>1427</v>
      </c>
      <c r="C802" s="2">
        <v>30</v>
      </c>
      <c r="D802" s="2" t="s">
        <v>641</v>
      </c>
      <c r="E802" s="2"/>
      <c r="F802" s="2"/>
      <c r="G802" s="2"/>
      <c r="H802" s="2"/>
    </row>
    <row r="803" spans="2:8">
      <c r="B803" s="2" t="s">
        <v>1428</v>
      </c>
      <c r="C803" s="2">
        <v>30</v>
      </c>
      <c r="D803" s="2" t="s">
        <v>641</v>
      </c>
      <c r="E803" s="2"/>
      <c r="F803" s="2"/>
      <c r="G803" s="2"/>
      <c r="H803" s="2"/>
    </row>
    <row r="804" spans="2:8">
      <c r="B804" s="2" t="s">
        <v>1429</v>
      </c>
      <c r="C804" s="2">
        <v>28</v>
      </c>
      <c r="D804" s="2" t="s">
        <v>641</v>
      </c>
      <c r="E804" s="2"/>
      <c r="F804" s="2"/>
      <c r="G804" s="2"/>
      <c r="H804" s="2"/>
    </row>
    <row r="805" spans="2:8">
      <c r="B805" s="2" t="s">
        <v>1430</v>
      </c>
      <c r="C805" s="2">
        <v>25</v>
      </c>
      <c r="D805" s="2" t="s">
        <v>641</v>
      </c>
      <c r="E805" s="2"/>
      <c r="F805" s="2"/>
      <c r="G805" s="2"/>
      <c r="H805" s="2"/>
    </row>
    <row r="806" spans="2:8">
      <c r="B806" s="2" t="s">
        <v>1431</v>
      </c>
      <c r="C806" s="2">
        <v>21</v>
      </c>
      <c r="D806" s="2" t="s">
        <v>641</v>
      </c>
      <c r="E806" s="2"/>
      <c r="F806" s="2"/>
      <c r="G806" s="2"/>
      <c r="H806" s="2"/>
    </row>
    <row r="807" spans="2:8">
      <c r="B807" s="2" t="s">
        <v>1432</v>
      </c>
      <c r="C807" s="2">
        <v>14</v>
      </c>
      <c r="D807" s="2" t="s">
        <v>641</v>
      </c>
      <c r="E807" s="2"/>
      <c r="F807" s="2"/>
      <c r="G807" s="2"/>
      <c r="H807" s="2"/>
    </row>
    <row r="808" spans="2:8">
      <c r="B808" s="2" t="s">
        <v>1433</v>
      </c>
      <c r="C808" s="2">
        <v>20</v>
      </c>
      <c r="D808" s="2" t="s">
        <v>19</v>
      </c>
      <c r="E808" s="2"/>
      <c r="F808" s="2"/>
      <c r="G808" s="2"/>
      <c r="H808" s="2"/>
    </row>
    <row r="809" spans="2:8">
      <c r="B809" s="2" t="s">
        <v>1434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1435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1436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1437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1438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1439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1440</v>
      </c>
      <c r="C815" s="2">
        <v>36</v>
      </c>
      <c r="D815" s="2" t="s">
        <v>641</v>
      </c>
      <c r="E815" s="2"/>
      <c r="F815" s="2"/>
      <c r="G815" s="2"/>
      <c r="H815" s="2"/>
    </row>
    <row r="816" spans="2:8">
      <c r="B816" s="2" t="s">
        <v>1441</v>
      </c>
      <c r="C816" s="2">
        <v>38</v>
      </c>
      <c r="D816" s="2" t="s">
        <v>641</v>
      </c>
      <c r="E816" s="2"/>
      <c r="F816" s="2"/>
      <c r="G816" s="2"/>
      <c r="H816" s="2"/>
    </row>
    <row r="817" spans="2:8">
      <c r="B817" s="2" t="s">
        <v>1442</v>
      </c>
      <c r="C817" s="2">
        <v>36</v>
      </c>
      <c r="D817" s="2" t="s">
        <v>641</v>
      </c>
      <c r="E817" s="2"/>
      <c r="F817" s="2"/>
      <c r="G817" s="2"/>
      <c r="H817" s="2"/>
    </row>
    <row r="818" spans="2:8">
      <c r="B818" s="2" t="s">
        <v>1443</v>
      </c>
      <c r="C818" s="2">
        <v>31</v>
      </c>
      <c r="D818" s="2" t="s">
        <v>641</v>
      </c>
      <c r="E818" s="2"/>
      <c r="F818" s="2"/>
      <c r="G818" s="2"/>
      <c r="H818" s="2"/>
    </row>
    <row r="819" spans="2:8">
      <c r="B819" s="2" t="s">
        <v>1444</v>
      </c>
      <c r="C819" s="2">
        <v>26</v>
      </c>
      <c r="D819" s="2" t="s">
        <v>641</v>
      </c>
      <c r="E819" s="2"/>
      <c r="F819" s="2"/>
      <c r="G819" s="2"/>
      <c r="H819" s="2"/>
    </row>
    <row r="820" spans="2:8">
      <c r="B820" s="2" t="s">
        <v>1445</v>
      </c>
      <c r="C820" s="2">
        <v>17</v>
      </c>
      <c r="D820" s="2" t="s">
        <v>641</v>
      </c>
      <c r="E820" s="2"/>
      <c r="F820" s="2"/>
      <c r="G820" s="2"/>
      <c r="H820" s="2"/>
    </row>
    <row r="821" spans="2:8">
      <c r="B821" s="2" t="s">
        <v>1446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1447</v>
      </c>
      <c r="C822" s="2">
        <v>38</v>
      </c>
      <c r="D822" s="2" t="s">
        <v>19</v>
      </c>
      <c r="E822" s="2"/>
      <c r="F822" s="2"/>
      <c r="G822" s="2"/>
      <c r="H822" s="2"/>
    </row>
    <row r="823" spans="2:8">
      <c r="B823" s="2" t="s">
        <v>1448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1449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1450</v>
      </c>
      <c r="C825" s="2">
        <v>11</v>
      </c>
      <c r="D825" s="2" t="s">
        <v>641</v>
      </c>
      <c r="E825" s="2"/>
      <c r="F825" s="2"/>
      <c r="G825" s="2"/>
      <c r="H825" s="2"/>
    </row>
    <row r="826" spans="2:8">
      <c r="B826" s="2" t="s">
        <v>1451</v>
      </c>
      <c r="C826" s="2">
        <v>11</v>
      </c>
      <c r="D826" s="2" t="s">
        <v>641</v>
      </c>
      <c r="E826" s="2"/>
      <c r="F826" s="2"/>
      <c r="G826" s="2"/>
      <c r="H826" s="2"/>
    </row>
    <row r="827" spans="2:8">
      <c r="B827" s="2" t="s">
        <v>1452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1453</v>
      </c>
      <c r="C828" s="2">
        <v>19</v>
      </c>
      <c r="D828" s="2" t="s">
        <v>19</v>
      </c>
      <c r="E828" s="2"/>
      <c r="F828" s="2"/>
      <c r="G828" s="2"/>
      <c r="H828" s="2"/>
    </row>
    <row r="829" spans="2:8">
      <c r="B829" s="2" t="s">
        <v>1454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1455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1456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1457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1458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1459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1460</v>
      </c>
      <c r="C835" s="2">
        <v>24</v>
      </c>
      <c r="D835" s="2" t="s">
        <v>19</v>
      </c>
      <c r="E835" s="2"/>
      <c r="F835" s="2"/>
      <c r="G835" s="2"/>
      <c r="H835" s="2"/>
    </row>
    <row r="836" spans="2:8">
      <c r="B836" s="2" t="s">
        <v>1461</v>
      </c>
      <c r="C836" s="2">
        <v>29</v>
      </c>
      <c r="D836" s="2" t="s">
        <v>641</v>
      </c>
      <c r="E836" s="2"/>
      <c r="F836" s="2"/>
      <c r="G836" s="2"/>
      <c r="H836" s="2"/>
    </row>
    <row r="837" spans="2:8">
      <c r="B837" s="2" t="s">
        <v>1462</v>
      </c>
      <c r="C837" s="2">
        <v>30</v>
      </c>
      <c r="D837" s="2" t="s">
        <v>641</v>
      </c>
      <c r="E837" s="2"/>
      <c r="F837" s="2"/>
      <c r="G837" s="2"/>
      <c r="H837" s="2"/>
    </row>
    <row r="838" spans="2:8">
      <c r="B838" s="2" t="s">
        <v>1463</v>
      </c>
      <c r="C838" s="2">
        <v>29</v>
      </c>
      <c r="D838" s="2" t="s">
        <v>641</v>
      </c>
      <c r="E838" s="2"/>
      <c r="F838" s="2"/>
      <c r="G838" s="2"/>
      <c r="H838" s="2"/>
    </row>
    <row r="839" spans="2:8">
      <c r="B839" s="2" t="s">
        <v>1464</v>
      </c>
      <c r="C839" s="2">
        <v>28</v>
      </c>
      <c r="D839" s="2" t="s">
        <v>641</v>
      </c>
      <c r="E839" s="2"/>
      <c r="F839" s="2"/>
      <c r="G839" s="2"/>
      <c r="H839" s="2"/>
    </row>
    <row r="840" spans="2:8">
      <c r="B840" s="2" t="s">
        <v>1465</v>
      </c>
      <c r="C840" s="2">
        <v>27</v>
      </c>
      <c r="D840" s="2" t="s">
        <v>641</v>
      </c>
      <c r="E840" s="2"/>
      <c r="F840" s="2"/>
      <c r="G840" s="2"/>
      <c r="H840" s="2"/>
    </row>
    <row r="841" spans="2:8">
      <c r="B841" s="2" t="s">
        <v>1466</v>
      </c>
      <c r="C841" s="2">
        <v>25</v>
      </c>
      <c r="D841" s="2" t="s">
        <v>641</v>
      </c>
      <c r="E841" s="2"/>
      <c r="F841" s="2"/>
      <c r="G841" s="2"/>
      <c r="H841" s="2"/>
    </row>
    <row r="842" spans="2:8">
      <c r="B842" s="2" t="s">
        <v>1467</v>
      </c>
      <c r="C842" s="2">
        <v>22</v>
      </c>
      <c r="D842" s="2" t="s">
        <v>641</v>
      </c>
      <c r="E842" s="2"/>
      <c r="F842" s="2"/>
      <c r="G842" s="2"/>
      <c r="H842" s="2"/>
    </row>
    <row r="843" spans="2:8">
      <c r="B843" s="2" t="s">
        <v>1468</v>
      </c>
      <c r="C843" s="2">
        <v>19</v>
      </c>
      <c r="D843" s="2" t="s">
        <v>641</v>
      </c>
      <c r="E843" s="2"/>
      <c r="F843" s="2"/>
      <c r="G843" s="2"/>
      <c r="H843" s="2"/>
    </row>
    <row r="844" spans="2:8">
      <c r="B844" s="2" t="s">
        <v>1469</v>
      </c>
      <c r="C844" s="2">
        <v>13</v>
      </c>
      <c r="D844" s="2" t="s">
        <v>641</v>
      </c>
      <c r="E844" s="2"/>
      <c r="F844" s="2"/>
      <c r="G844" s="2"/>
      <c r="H844" s="2"/>
    </row>
    <row r="845" spans="2:8">
      <c r="B845" s="2" t="s">
        <v>1470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1471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1472</v>
      </c>
      <c r="C847" s="2">
        <v>39</v>
      </c>
      <c r="D847" s="2" t="s">
        <v>19</v>
      </c>
      <c r="E847" s="2"/>
      <c r="F847" s="2"/>
      <c r="G847" s="2"/>
      <c r="H847" s="2"/>
    </row>
    <row r="848" spans="2:8">
      <c r="B848" s="2" t="s">
        <v>1473</v>
      </c>
      <c r="C848" s="2">
        <v>39</v>
      </c>
      <c r="D848" s="2" t="s">
        <v>19</v>
      </c>
      <c r="E848" s="2"/>
      <c r="F848" s="2"/>
      <c r="G848" s="2"/>
      <c r="H848" s="2"/>
    </row>
    <row r="849" spans="2:8">
      <c r="B849" s="2" t="s">
        <v>1474</v>
      </c>
      <c r="C849" s="2">
        <v>39</v>
      </c>
      <c r="D849" s="2" t="s">
        <v>19</v>
      </c>
      <c r="E849" s="2"/>
      <c r="F849" s="2"/>
      <c r="G849" s="2"/>
      <c r="H849" s="2"/>
    </row>
    <row r="850" spans="2:8">
      <c r="B850" s="2" t="s">
        <v>1475</v>
      </c>
      <c r="C850" s="2">
        <v>37</v>
      </c>
      <c r="D850" s="2" t="s">
        <v>19</v>
      </c>
      <c r="E850" s="2"/>
      <c r="F850" s="2"/>
      <c r="G850" s="2"/>
      <c r="H850" s="2"/>
    </row>
    <row r="851" spans="2:8">
      <c r="B851" s="2" t="s">
        <v>1476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1477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1478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1479</v>
      </c>
      <c r="C854" s="2">
        <v>39</v>
      </c>
      <c r="D854" s="2" t="s">
        <v>19</v>
      </c>
      <c r="E854" s="2"/>
      <c r="F854" s="2"/>
      <c r="G854" s="2"/>
      <c r="H854" s="2"/>
    </row>
    <row r="855" spans="2:8">
      <c r="B855" s="2" t="s">
        <v>1480</v>
      </c>
      <c r="C855" s="2">
        <v>41</v>
      </c>
      <c r="D855" s="2" t="s">
        <v>19</v>
      </c>
      <c r="E855" s="2"/>
      <c r="F855" s="2"/>
      <c r="G855" s="2"/>
      <c r="H855" s="2"/>
    </row>
    <row r="856" spans="2:8">
      <c r="B856" s="2" t="s">
        <v>1481</v>
      </c>
      <c r="C856" s="2">
        <v>41</v>
      </c>
      <c r="D856" s="2" t="s">
        <v>19</v>
      </c>
      <c r="E856" s="2"/>
      <c r="F856" s="2"/>
      <c r="G856" s="2"/>
      <c r="H856" s="2"/>
    </row>
    <row r="857" spans="2:8">
      <c r="B857" s="2" t="s">
        <v>1482</v>
      </c>
      <c r="C857" s="2">
        <v>20</v>
      </c>
      <c r="D857" s="2" t="s">
        <v>19</v>
      </c>
      <c r="E857" s="2"/>
      <c r="F857" s="2"/>
      <c r="G857" s="2"/>
      <c r="H857" s="2"/>
    </row>
    <row r="858" spans="2:8">
      <c r="B858" s="2" t="s">
        <v>1483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1484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1485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1486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1487</v>
      </c>
      <c r="C862" s="2">
        <v>30</v>
      </c>
      <c r="D862" s="2" t="s">
        <v>641</v>
      </c>
      <c r="E862" s="2"/>
      <c r="F862" s="2"/>
      <c r="G862" s="2"/>
      <c r="H862" s="2"/>
    </row>
    <row r="863" spans="2:8">
      <c r="B863" s="2" t="s">
        <v>1488</v>
      </c>
      <c r="C863" s="2">
        <v>34</v>
      </c>
      <c r="D863" s="2" t="s">
        <v>641</v>
      </c>
      <c r="E863" s="2"/>
      <c r="F863" s="2"/>
      <c r="G863" s="2"/>
      <c r="H863" s="2"/>
    </row>
    <row r="864" spans="2:8">
      <c r="B864" s="2" t="s">
        <v>1489</v>
      </c>
      <c r="C864" s="2">
        <v>35</v>
      </c>
      <c r="D864" s="2" t="s">
        <v>641</v>
      </c>
      <c r="E864" s="2"/>
      <c r="F864" s="2"/>
      <c r="G864" s="2"/>
      <c r="H864" s="2"/>
    </row>
    <row r="865" spans="2:8">
      <c r="B865" s="2" t="s">
        <v>1490</v>
      </c>
      <c r="C865" s="2">
        <v>35</v>
      </c>
      <c r="D865" s="2" t="s">
        <v>641</v>
      </c>
      <c r="E865" s="2"/>
      <c r="F865" s="2"/>
      <c r="G865" s="2"/>
      <c r="H865" s="2"/>
    </row>
    <row r="866" spans="2:8">
      <c r="B866" s="2" t="s">
        <v>1491</v>
      </c>
      <c r="C866" s="2">
        <v>34</v>
      </c>
      <c r="D866" s="2" t="s">
        <v>641</v>
      </c>
      <c r="E866" s="2"/>
      <c r="F866" s="2"/>
      <c r="G866" s="2"/>
      <c r="H866" s="2"/>
    </row>
    <row r="867" spans="2:8">
      <c r="B867" s="2" t="s">
        <v>1492</v>
      </c>
      <c r="C867" s="2">
        <v>27</v>
      </c>
      <c r="D867" s="2" t="s">
        <v>641</v>
      </c>
      <c r="E867" s="2"/>
      <c r="F867" s="2"/>
      <c r="G867" s="2"/>
      <c r="H867" s="2"/>
    </row>
    <row r="868" spans="2:8">
      <c r="B868" s="2" t="s">
        <v>1493</v>
      </c>
      <c r="C868" s="2">
        <v>19</v>
      </c>
      <c r="D868" s="2" t="s">
        <v>641</v>
      </c>
      <c r="E868" s="2"/>
      <c r="F868" s="2"/>
      <c r="G868" s="2"/>
      <c r="H868" s="2"/>
    </row>
    <row r="869" spans="2:8">
      <c r="B869" s="2" t="s">
        <v>1494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1495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1496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1497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1498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1499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1500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1501</v>
      </c>
      <c r="C876" s="2">
        <v>38</v>
      </c>
      <c r="D876" s="2" t="s">
        <v>19</v>
      </c>
      <c r="E876" s="2"/>
      <c r="F876" s="2"/>
      <c r="G876" s="2"/>
      <c r="H876" s="2"/>
    </row>
    <row r="877" spans="2:8">
      <c r="B877" s="2" t="s">
        <v>1502</v>
      </c>
      <c r="C877" s="2">
        <v>37</v>
      </c>
      <c r="D877" s="2" t="s">
        <v>19</v>
      </c>
      <c r="E877" s="2"/>
      <c r="F877" s="2"/>
      <c r="G877" s="2"/>
      <c r="H877" s="2"/>
    </row>
    <row r="878" spans="2:8">
      <c r="B878" s="2" t="s">
        <v>1503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1504</v>
      </c>
      <c r="C879" s="2">
        <v>25</v>
      </c>
      <c r="D879" s="2" t="s">
        <v>641</v>
      </c>
      <c r="E879" s="2"/>
      <c r="F879" s="2"/>
      <c r="G879" s="2"/>
      <c r="H879" s="2"/>
    </row>
    <row r="880" spans="2:8">
      <c r="B880" s="2" t="s">
        <v>1505</v>
      </c>
      <c r="C880" s="2">
        <v>30</v>
      </c>
      <c r="D880" s="2" t="s">
        <v>641</v>
      </c>
      <c r="E880" s="2"/>
      <c r="F880" s="2"/>
      <c r="G880" s="2"/>
      <c r="H880" s="2"/>
    </row>
    <row r="881" spans="2:8">
      <c r="B881" s="2" t="s">
        <v>1506</v>
      </c>
      <c r="C881" s="2">
        <v>33</v>
      </c>
      <c r="D881" s="2" t="s">
        <v>641</v>
      </c>
      <c r="E881" s="2"/>
      <c r="F881" s="2"/>
      <c r="G881" s="2"/>
      <c r="H881" s="2"/>
    </row>
    <row r="882" spans="2:8">
      <c r="B882" s="2" t="s">
        <v>1507</v>
      </c>
      <c r="C882" s="2">
        <v>31</v>
      </c>
      <c r="D882" s="2" t="s">
        <v>641</v>
      </c>
      <c r="E882" s="2"/>
      <c r="F882" s="2"/>
      <c r="G882" s="2"/>
      <c r="H882" s="2"/>
    </row>
    <row r="883" spans="2:8">
      <c r="B883" s="2" t="s">
        <v>1508</v>
      </c>
      <c r="C883" s="2">
        <v>29</v>
      </c>
      <c r="D883" s="2" t="s">
        <v>641</v>
      </c>
      <c r="E883" s="2"/>
      <c r="F883" s="2"/>
      <c r="G883" s="2"/>
      <c r="H883" s="2"/>
    </row>
    <row r="884" spans="2:8">
      <c r="B884" s="2" t="s">
        <v>1509</v>
      </c>
      <c r="C884" s="2">
        <v>27</v>
      </c>
      <c r="D884" s="2" t="s">
        <v>641</v>
      </c>
      <c r="E884" s="2"/>
      <c r="F884" s="2"/>
      <c r="G884" s="2"/>
      <c r="H884" s="2"/>
    </row>
    <row r="885" spans="2:8">
      <c r="B885" s="2" t="s">
        <v>1510</v>
      </c>
      <c r="C885" s="2">
        <v>25</v>
      </c>
      <c r="D885" s="2" t="s">
        <v>641</v>
      </c>
      <c r="E885" s="2"/>
      <c r="F885" s="2"/>
      <c r="G885" s="2"/>
      <c r="H885" s="2"/>
    </row>
    <row r="886" spans="2:8">
      <c r="B886" s="2" t="s">
        <v>1511</v>
      </c>
      <c r="C886" s="2">
        <v>16</v>
      </c>
      <c r="D886" s="2" t="s">
        <v>641</v>
      </c>
      <c r="E886" s="2"/>
      <c r="F886" s="2"/>
      <c r="G886" s="2"/>
      <c r="H886" s="2"/>
    </row>
    <row r="887" spans="2:8">
      <c r="B887" s="2" t="s">
        <v>1512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1513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1514</v>
      </c>
      <c r="C889" s="2">
        <v>36</v>
      </c>
      <c r="D889" s="2" t="s">
        <v>19</v>
      </c>
      <c r="E889" s="2"/>
      <c r="F889" s="2"/>
      <c r="G889" s="2"/>
      <c r="H889" s="2"/>
    </row>
    <row r="890" spans="2:8">
      <c r="B890" s="2" t="s">
        <v>1515</v>
      </c>
      <c r="C890" s="2">
        <v>35</v>
      </c>
      <c r="D890" s="2" t="s">
        <v>19</v>
      </c>
      <c r="E890" s="2"/>
      <c r="F890" s="2"/>
      <c r="G890" s="2"/>
      <c r="H890" s="2"/>
    </row>
    <row r="891" spans="2:8">
      <c r="B891" s="2" t="s">
        <v>1516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1517</v>
      </c>
      <c r="C892" s="2">
        <v>35</v>
      </c>
      <c r="D892" s="2" t="s">
        <v>19</v>
      </c>
      <c r="E892" s="2"/>
      <c r="F892" s="2"/>
      <c r="G892" s="2"/>
      <c r="H892" s="2"/>
    </row>
    <row r="893" spans="2:8">
      <c r="B893" s="2" t="s">
        <v>1518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1519</v>
      </c>
      <c r="C894" s="2">
        <v>15</v>
      </c>
      <c r="D894" s="2" t="s">
        <v>19</v>
      </c>
      <c r="E894" s="2"/>
      <c r="F894" s="2"/>
      <c r="G894" s="2"/>
      <c r="H894" s="2"/>
    </row>
    <row r="895" spans="2:8">
      <c r="B895" s="2" t="s">
        <v>1520</v>
      </c>
      <c r="C895" s="2">
        <v>16</v>
      </c>
      <c r="D895" s="2" t="s">
        <v>19</v>
      </c>
      <c r="E895" s="2"/>
      <c r="F895" s="2"/>
      <c r="G895" s="2"/>
      <c r="H895" s="2"/>
    </row>
    <row r="896" spans="2:8">
      <c r="B896" s="2" t="s">
        <v>1521</v>
      </c>
      <c r="C896" s="2">
        <v>17</v>
      </c>
      <c r="D896" s="2" t="s">
        <v>19</v>
      </c>
      <c r="E896" s="2"/>
      <c r="F896" s="2"/>
      <c r="G896" s="2"/>
      <c r="H896" s="2"/>
    </row>
    <row r="897" spans="2:8">
      <c r="B897" s="2" t="s">
        <v>1522</v>
      </c>
      <c r="C897" s="2">
        <v>16</v>
      </c>
      <c r="D897" s="2" t="s">
        <v>19</v>
      </c>
      <c r="E897" s="2"/>
      <c r="F897" s="2"/>
      <c r="G897" s="2"/>
      <c r="H897" s="2"/>
    </row>
    <row r="898" spans="2:8">
      <c r="B898" s="2" t="s">
        <v>1523</v>
      </c>
      <c r="C898" s="2">
        <v>15</v>
      </c>
      <c r="D898" s="2" t="s">
        <v>19</v>
      </c>
      <c r="E898" s="2"/>
      <c r="F898" s="2"/>
      <c r="G898" s="2"/>
      <c r="H898" s="2"/>
    </row>
    <row r="899" spans="2:8">
      <c r="B899" s="2" t="s">
        <v>1524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1525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1526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1527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1528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1529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1530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1531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1532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1533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1534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1535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1536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1537</v>
      </c>
      <c r="C912" s="2">
        <v>24</v>
      </c>
      <c r="D912" s="2" t="s">
        <v>641</v>
      </c>
      <c r="E912" s="2"/>
      <c r="F912" s="2"/>
      <c r="G912" s="2"/>
      <c r="H912" s="2"/>
    </row>
    <row r="913" spans="2:8">
      <c r="B913" s="2" t="s">
        <v>1538</v>
      </c>
      <c r="C913" s="2">
        <v>24</v>
      </c>
      <c r="D913" s="2" t="s">
        <v>641</v>
      </c>
      <c r="E913" s="2"/>
      <c r="F913" s="2"/>
      <c r="G913" s="2"/>
      <c r="H913" s="2"/>
    </row>
    <row r="914" spans="2:8">
      <c r="B914" s="2" t="s">
        <v>1539</v>
      </c>
      <c r="C914" s="2">
        <v>25</v>
      </c>
      <c r="D914" s="2" t="s">
        <v>641</v>
      </c>
      <c r="E914" s="2"/>
      <c r="F914" s="2"/>
      <c r="G914" s="2"/>
      <c r="H914" s="2"/>
    </row>
    <row r="915" spans="2:8">
      <c r="B915" s="2" t="s">
        <v>1540</v>
      </c>
      <c r="C915" s="2">
        <v>25</v>
      </c>
      <c r="D915" s="2" t="s">
        <v>641</v>
      </c>
      <c r="E915" s="2"/>
      <c r="F915" s="2"/>
      <c r="G915" s="2"/>
      <c r="H915" s="2"/>
    </row>
    <row r="916" spans="2:8">
      <c r="B916" s="2" t="s">
        <v>1541</v>
      </c>
      <c r="C916" s="2">
        <v>24</v>
      </c>
      <c r="D916" s="2" t="s">
        <v>641</v>
      </c>
      <c r="E916" s="2"/>
      <c r="F916" s="2"/>
      <c r="G916" s="2"/>
      <c r="H916" s="2"/>
    </row>
    <row r="917" spans="2:8">
      <c r="B917" s="2" t="s">
        <v>1542</v>
      </c>
      <c r="C917" s="2">
        <v>23</v>
      </c>
      <c r="D917" s="2" t="s">
        <v>641</v>
      </c>
      <c r="E917" s="2"/>
      <c r="F917" s="2"/>
      <c r="G917" s="2"/>
      <c r="H917" s="2"/>
    </row>
    <row r="918" spans="2:8">
      <c r="B918" s="2" t="s">
        <v>1543</v>
      </c>
      <c r="C918" s="2">
        <v>23</v>
      </c>
      <c r="D918" s="2" t="s">
        <v>641</v>
      </c>
      <c r="E918" s="2"/>
      <c r="F918" s="2"/>
      <c r="G918" s="2"/>
      <c r="H918" s="2"/>
    </row>
    <row r="919" spans="2:8">
      <c r="B919" s="2" t="s">
        <v>1544</v>
      </c>
      <c r="C919" s="2">
        <v>21</v>
      </c>
      <c r="D919" s="2" t="s">
        <v>641</v>
      </c>
      <c r="E919" s="2"/>
      <c r="F919" s="2"/>
      <c r="G919" s="2"/>
      <c r="H919" s="2"/>
    </row>
    <row r="920" spans="2:8">
      <c r="B920" s="2" t="s">
        <v>1545</v>
      </c>
      <c r="C920" s="2">
        <v>19</v>
      </c>
      <c r="D920" s="2" t="s">
        <v>641</v>
      </c>
      <c r="E920" s="2"/>
      <c r="F920" s="2"/>
      <c r="G920" s="2"/>
      <c r="H920" s="2"/>
    </row>
    <row r="921" spans="2:8">
      <c r="B921" s="2" t="s">
        <v>1546</v>
      </c>
      <c r="C921" s="2">
        <v>15</v>
      </c>
      <c r="D921" s="2" t="s">
        <v>641</v>
      </c>
      <c r="E921" s="2"/>
      <c r="F921" s="2"/>
      <c r="G921" s="2"/>
      <c r="H921" s="2"/>
    </row>
    <row r="922" spans="2:8">
      <c r="B922" s="2" t="s">
        <v>1547</v>
      </c>
      <c r="C922" s="2">
        <v>36</v>
      </c>
      <c r="D922" s="2" t="s">
        <v>641</v>
      </c>
      <c r="E922" s="2"/>
      <c r="F922" s="2"/>
      <c r="G922" s="2"/>
      <c r="H922" s="2"/>
    </row>
    <row r="923" spans="2:8">
      <c r="B923" s="2" t="s">
        <v>1548</v>
      </c>
      <c r="C923" s="2">
        <v>36</v>
      </c>
      <c r="D923" s="2" t="s">
        <v>641</v>
      </c>
      <c r="E923" s="2"/>
      <c r="F923" s="2"/>
      <c r="G923" s="2"/>
      <c r="H923" s="2"/>
    </row>
    <row r="924" spans="2:8">
      <c r="B924" s="2" t="s">
        <v>1549</v>
      </c>
      <c r="C924" s="2">
        <v>33</v>
      </c>
      <c r="D924" s="2" t="s">
        <v>641</v>
      </c>
      <c r="E924" s="2"/>
      <c r="F924" s="2"/>
      <c r="G924" s="2"/>
      <c r="H924" s="2"/>
    </row>
    <row r="925" spans="2:8">
      <c r="B925" s="2" t="s">
        <v>1550</v>
      </c>
      <c r="C925" s="2">
        <v>30</v>
      </c>
      <c r="D925" s="2" t="s">
        <v>641</v>
      </c>
      <c r="E925" s="2"/>
      <c r="F925" s="2"/>
      <c r="G925" s="2"/>
      <c r="H925" s="2"/>
    </row>
    <row r="926" spans="2:8">
      <c r="B926" s="2" t="s">
        <v>1551</v>
      </c>
      <c r="C926" s="2">
        <v>28</v>
      </c>
      <c r="D926" s="2" t="s">
        <v>641</v>
      </c>
      <c r="E926" s="2"/>
      <c r="F926" s="2"/>
      <c r="G926" s="2"/>
      <c r="H926" s="2"/>
    </row>
    <row r="927" spans="2:8">
      <c r="B927" s="2" t="s">
        <v>1552</v>
      </c>
      <c r="C927" s="2">
        <v>19</v>
      </c>
      <c r="D927" s="2" t="s">
        <v>641</v>
      </c>
      <c r="E927" s="2"/>
      <c r="F927" s="2"/>
      <c r="G927" s="2"/>
      <c r="H927" s="2"/>
    </row>
    <row r="928" spans="2:8">
      <c r="B928" s="2" t="s">
        <v>1553</v>
      </c>
      <c r="C928" s="2">
        <v>16</v>
      </c>
      <c r="D928" s="2" t="s">
        <v>19</v>
      </c>
      <c r="E928" s="2"/>
      <c r="F928" s="2"/>
      <c r="G928" s="2"/>
      <c r="H928" s="2"/>
    </row>
    <row r="929" spans="2:8">
      <c r="B929" s="2" t="s">
        <v>1554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1555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1556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1557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1558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1559</v>
      </c>
      <c r="C934" s="2">
        <v>15</v>
      </c>
      <c r="D934" s="2" t="s">
        <v>19</v>
      </c>
      <c r="E934" s="2"/>
      <c r="F934" s="2"/>
      <c r="G934" s="2"/>
      <c r="H934" s="2"/>
    </row>
    <row r="935" spans="2:8">
      <c r="B935" s="2" t="s">
        <v>1560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1561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1562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1563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1564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1565</v>
      </c>
      <c r="C940" s="2">
        <v>34</v>
      </c>
      <c r="D940" s="2" t="s">
        <v>19</v>
      </c>
      <c r="E940" s="2"/>
      <c r="F940" s="2"/>
      <c r="G940" s="2"/>
      <c r="H940" s="2"/>
    </row>
    <row r="941" spans="2:8">
      <c r="B941" s="2" t="s">
        <v>1566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1567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1568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1569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1570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1571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1572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1573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1574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1575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1576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1577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1578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1579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1580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1581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1582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1583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1584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1585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1586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1587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1588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1589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1590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1591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1592</v>
      </c>
      <c r="C967" s="2">
        <v>33</v>
      </c>
      <c r="D967" s="2" t="s">
        <v>641</v>
      </c>
      <c r="E967" s="2"/>
      <c r="F967" s="2"/>
      <c r="G967" s="2"/>
      <c r="H967" s="2"/>
    </row>
    <row r="968" spans="2:8">
      <c r="B968" s="2" t="s">
        <v>1593</v>
      </c>
      <c r="C968" s="2">
        <v>34</v>
      </c>
      <c r="D968" s="2" t="s">
        <v>641</v>
      </c>
      <c r="E968" s="2"/>
      <c r="F968" s="2"/>
      <c r="G968" s="2"/>
      <c r="H968" s="2"/>
    </row>
    <row r="969" spans="2:8">
      <c r="B969" s="2" t="s">
        <v>1594</v>
      </c>
      <c r="C969" s="2">
        <v>34</v>
      </c>
      <c r="D969" s="2" t="s">
        <v>641</v>
      </c>
      <c r="E969" s="2"/>
      <c r="F969" s="2"/>
      <c r="G969" s="2"/>
      <c r="H969" s="2"/>
    </row>
    <row r="970" spans="2:8">
      <c r="B970" s="2" t="s">
        <v>1595</v>
      </c>
      <c r="C970" s="2">
        <v>35</v>
      </c>
      <c r="D970" s="2" t="s">
        <v>641</v>
      </c>
      <c r="E970" s="2"/>
      <c r="F970" s="2"/>
      <c r="G970" s="2"/>
      <c r="H970" s="2"/>
    </row>
    <row r="971" spans="2:8">
      <c r="B971" s="2" t="s">
        <v>1596</v>
      </c>
      <c r="C971" s="2">
        <v>32</v>
      </c>
      <c r="D971" s="2" t="s">
        <v>641</v>
      </c>
      <c r="E971" s="2"/>
      <c r="F971" s="2"/>
      <c r="G971" s="2"/>
      <c r="H971" s="2"/>
    </row>
    <row r="972" spans="2:8">
      <c r="B972" s="2" t="s">
        <v>1597</v>
      </c>
      <c r="C972" s="2">
        <v>29</v>
      </c>
      <c r="D972" s="2" t="s">
        <v>641</v>
      </c>
      <c r="E972" s="2"/>
      <c r="F972" s="2"/>
      <c r="G972" s="2"/>
      <c r="H972" s="2"/>
    </row>
    <row r="973" spans="2:8">
      <c r="B973" s="2" t="s">
        <v>1598</v>
      </c>
      <c r="C973" s="2">
        <v>20</v>
      </c>
      <c r="D973" s="2" t="s">
        <v>641</v>
      </c>
      <c r="E973" s="2"/>
      <c r="F973" s="2"/>
      <c r="G973" s="2"/>
      <c r="H973" s="2"/>
    </row>
    <row r="974" spans="2:8">
      <c r="B974" s="2" t="s">
        <v>1599</v>
      </c>
      <c r="C974" s="2">
        <v>27</v>
      </c>
      <c r="D974" s="2" t="s">
        <v>641</v>
      </c>
      <c r="E974" s="2"/>
      <c r="F974" s="2"/>
      <c r="G974" s="2"/>
      <c r="H974" s="2"/>
    </row>
    <row r="975" spans="2:8">
      <c r="B975" s="2" t="s">
        <v>1600</v>
      </c>
      <c r="C975" s="2">
        <v>27</v>
      </c>
      <c r="D975" s="2" t="s">
        <v>641</v>
      </c>
      <c r="E975" s="2"/>
      <c r="F975" s="2"/>
      <c r="G975" s="2"/>
      <c r="H975" s="2"/>
    </row>
    <row r="976" spans="2:8">
      <c r="B976" s="2" t="s">
        <v>1601</v>
      </c>
      <c r="C976" s="2">
        <v>26</v>
      </c>
      <c r="D976" s="2" t="s">
        <v>641</v>
      </c>
      <c r="E976" s="2"/>
      <c r="F976" s="2"/>
      <c r="G976" s="2"/>
      <c r="H976" s="2"/>
    </row>
    <row r="977" spans="2:8">
      <c r="B977" s="2" t="s">
        <v>1602</v>
      </c>
      <c r="C977" s="2">
        <v>26</v>
      </c>
      <c r="D977" s="2" t="s">
        <v>641</v>
      </c>
      <c r="E977" s="2"/>
      <c r="F977" s="2"/>
      <c r="G977" s="2"/>
      <c r="H977" s="2"/>
    </row>
    <row r="978" spans="2:8">
      <c r="B978" s="2" t="s">
        <v>1603</v>
      </c>
      <c r="C978" s="2">
        <v>26</v>
      </c>
      <c r="D978" s="2" t="s">
        <v>641</v>
      </c>
      <c r="E978" s="2"/>
      <c r="F978" s="2"/>
      <c r="G978" s="2"/>
      <c r="H978" s="2"/>
    </row>
    <row r="979" spans="2:8">
      <c r="B979" s="2" t="s">
        <v>1604</v>
      </c>
      <c r="C979" s="2">
        <v>23</v>
      </c>
      <c r="D979" s="2" t="s">
        <v>641</v>
      </c>
      <c r="E979" s="2"/>
      <c r="F979" s="2"/>
      <c r="G979" s="2"/>
      <c r="H979" s="2"/>
    </row>
    <row r="980" spans="2:8">
      <c r="B980" s="2" t="s">
        <v>1605</v>
      </c>
      <c r="C980" s="2">
        <v>12</v>
      </c>
      <c r="D980" s="2" t="s">
        <v>641</v>
      </c>
      <c r="E980" s="2"/>
      <c r="F980" s="2"/>
      <c r="G980" s="2"/>
      <c r="H980" s="2"/>
    </row>
    <row r="981" spans="2:8">
      <c r="B981" s="2" t="s">
        <v>1606</v>
      </c>
      <c r="C981" s="2">
        <v>7</v>
      </c>
      <c r="D981" s="2" t="s">
        <v>641</v>
      </c>
      <c r="E981" s="2"/>
      <c r="F981" s="2"/>
      <c r="G981" s="2"/>
      <c r="H981" s="2"/>
    </row>
    <row r="982" spans="2:8">
      <c r="B982" s="2" t="s">
        <v>1607</v>
      </c>
      <c r="C982" s="2">
        <v>12</v>
      </c>
      <c r="D982" s="2" t="s">
        <v>641</v>
      </c>
      <c r="E982" s="2"/>
      <c r="F982" s="2"/>
      <c r="G982" s="2"/>
      <c r="H982" s="2"/>
    </row>
    <row r="983" spans="2:8">
      <c r="B983" s="2" t="s">
        <v>1608</v>
      </c>
      <c r="C983" s="2">
        <v>12</v>
      </c>
      <c r="D983" s="2" t="s">
        <v>641</v>
      </c>
      <c r="E983" s="2"/>
      <c r="F983" s="2"/>
      <c r="G983" s="2"/>
      <c r="H983" s="2"/>
    </row>
    <row r="984" spans="2:8">
      <c r="B984" s="2" t="s">
        <v>1609</v>
      </c>
      <c r="C984" s="2">
        <v>12</v>
      </c>
      <c r="D984" s="2" t="s">
        <v>641</v>
      </c>
      <c r="E984" s="2"/>
      <c r="F984" s="2"/>
      <c r="G984" s="2"/>
      <c r="H984" s="2"/>
    </row>
    <row r="985" spans="2:8">
      <c r="B985" s="2" t="s">
        <v>1610</v>
      </c>
      <c r="C985" s="2">
        <v>12</v>
      </c>
      <c r="D985" s="2" t="s">
        <v>641</v>
      </c>
      <c r="E985" s="2"/>
      <c r="F985" s="2"/>
      <c r="G985" s="2"/>
      <c r="H985" s="2"/>
    </row>
    <row r="986" spans="2:8">
      <c r="B986" s="2" t="s">
        <v>1611</v>
      </c>
      <c r="C986" s="2">
        <v>20</v>
      </c>
      <c r="D986" s="2" t="s">
        <v>19</v>
      </c>
      <c r="E986" s="2"/>
      <c r="F986" s="2"/>
      <c r="G986" s="2"/>
      <c r="H986" s="2"/>
    </row>
    <row r="987" spans="2:8">
      <c r="B987" s="2" t="s">
        <v>1612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1613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1614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1615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1616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1617</v>
      </c>
      <c r="C992" s="2">
        <v>15</v>
      </c>
      <c r="D992" s="2" t="s">
        <v>19</v>
      </c>
      <c r="E992" s="2"/>
      <c r="F992" s="2"/>
      <c r="G992" s="2"/>
      <c r="H992" s="2"/>
    </row>
    <row r="993" spans="2:8">
      <c r="B993" s="2" t="s">
        <v>1618</v>
      </c>
      <c r="C993" s="2">
        <v>19</v>
      </c>
      <c r="D993" s="2" t="s">
        <v>19</v>
      </c>
      <c r="E993" s="2"/>
      <c r="F993" s="2"/>
      <c r="G993" s="2"/>
      <c r="H993" s="2"/>
    </row>
    <row r="994" spans="2:8">
      <c r="B994" s="2" t="s">
        <v>1619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1620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1621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1622</v>
      </c>
      <c r="C997" s="2">
        <v>34</v>
      </c>
      <c r="D997" s="2" t="s">
        <v>19</v>
      </c>
      <c r="E997" s="2"/>
      <c r="F997" s="2"/>
      <c r="G997" s="2"/>
      <c r="H997" s="2"/>
    </row>
    <row r="998" spans="2:8">
      <c r="B998" s="2" t="s">
        <v>1623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1624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1625</v>
      </c>
      <c r="C1000" s="2">
        <v>27</v>
      </c>
      <c r="D1000" s="2" t="s">
        <v>641</v>
      </c>
      <c r="E1000" s="2"/>
      <c r="F1000" s="2"/>
      <c r="G1000" s="2"/>
      <c r="H1000" s="2"/>
    </row>
    <row r="1001" spans="2:8">
      <c r="B1001" s="2" t="s">
        <v>1626</v>
      </c>
      <c r="C1001" s="2">
        <v>28</v>
      </c>
      <c r="D1001" s="2" t="s">
        <v>641</v>
      </c>
      <c r="E1001" s="2"/>
      <c r="F1001" s="2"/>
      <c r="G1001" s="2"/>
      <c r="H1001" s="2"/>
    </row>
    <row r="1002" spans="2:8">
      <c r="B1002" s="2" t="s">
        <v>1627</v>
      </c>
      <c r="C1002" s="2">
        <v>29</v>
      </c>
      <c r="D1002" s="2" t="s">
        <v>641</v>
      </c>
      <c r="E1002" s="2"/>
      <c r="F1002" s="2"/>
      <c r="G1002" s="2"/>
      <c r="H1002" s="2"/>
    </row>
    <row r="1003" spans="2:8">
      <c r="B1003" s="2" t="s">
        <v>1628</v>
      </c>
      <c r="C1003" s="2">
        <v>28</v>
      </c>
      <c r="D1003" s="2" t="s">
        <v>641</v>
      </c>
      <c r="E1003" s="2"/>
      <c r="F1003" s="2"/>
      <c r="G1003" s="2"/>
      <c r="H1003" s="2"/>
    </row>
    <row r="1004" spans="2:8">
      <c r="B1004" s="2" t="s">
        <v>1629</v>
      </c>
      <c r="C1004" s="2">
        <v>26</v>
      </c>
      <c r="D1004" s="2" t="s">
        <v>641</v>
      </c>
      <c r="E1004" s="2"/>
      <c r="F1004" s="2"/>
      <c r="G1004" s="2"/>
      <c r="H1004" s="2"/>
    </row>
    <row r="1005" spans="2:8">
      <c r="B1005" s="2" t="s">
        <v>1630</v>
      </c>
      <c r="C1005" s="2">
        <v>25</v>
      </c>
      <c r="D1005" s="2" t="s">
        <v>641</v>
      </c>
      <c r="E1005" s="2"/>
      <c r="F1005" s="2"/>
      <c r="G1005" s="2"/>
      <c r="H1005" s="2"/>
    </row>
    <row r="1006" spans="2:8">
      <c r="B1006" s="2" t="s">
        <v>1631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1632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1633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1634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1635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1636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1637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1638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1639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1640</v>
      </c>
      <c r="C1015" s="2">
        <v>20</v>
      </c>
      <c r="D1015" s="2" t="s">
        <v>641</v>
      </c>
      <c r="E1015" s="2"/>
      <c r="F1015" s="2"/>
      <c r="G1015" s="2"/>
      <c r="H1015" s="2"/>
    </row>
    <row r="1016" spans="2:8">
      <c r="B1016" s="2" t="s">
        <v>1641</v>
      </c>
      <c r="C1016" s="2">
        <v>20</v>
      </c>
      <c r="D1016" s="2" t="s">
        <v>641</v>
      </c>
      <c r="E1016" s="2"/>
      <c r="F1016" s="2"/>
      <c r="G1016" s="2"/>
      <c r="H1016" s="2"/>
    </row>
    <row r="1017" spans="2:8">
      <c r="B1017" s="2" t="s">
        <v>1642</v>
      </c>
      <c r="C1017" s="2">
        <v>17</v>
      </c>
      <c r="D1017" s="2" t="s">
        <v>641</v>
      </c>
      <c r="E1017" s="2"/>
      <c r="F1017" s="2"/>
      <c r="G1017" s="2"/>
      <c r="H1017" s="2"/>
    </row>
    <row r="1018" spans="2:8">
      <c r="B1018" s="2" t="s">
        <v>1643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1644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1645</v>
      </c>
      <c r="C1020" s="2">
        <v>18</v>
      </c>
      <c r="D1020" s="2" t="s">
        <v>19</v>
      </c>
      <c r="E1020" s="2"/>
      <c r="F1020" s="2"/>
      <c r="G1020" s="2"/>
      <c r="H1020" s="2"/>
    </row>
    <row r="1021" spans="2:8">
      <c r="B1021" s="2" t="s">
        <v>1646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1647</v>
      </c>
      <c r="C1022" s="2">
        <v>16</v>
      </c>
      <c r="D1022" s="2" t="s">
        <v>19</v>
      </c>
      <c r="E1022" s="2"/>
      <c r="F1022" s="2"/>
      <c r="G1022" s="2"/>
      <c r="H1022" s="2"/>
    </row>
    <row r="1023" spans="2:8">
      <c r="B1023" s="2" t="s">
        <v>1648</v>
      </c>
      <c r="C1023" s="2">
        <v>18</v>
      </c>
      <c r="D1023" s="2" t="s">
        <v>19</v>
      </c>
      <c r="E1023" s="2"/>
      <c r="F1023" s="2"/>
      <c r="G1023" s="2"/>
      <c r="H1023" s="2"/>
    </row>
    <row r="1024" spans="2:8">
      <c r="B1024" s="2" t="s">
        <v>1649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1650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1651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1652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1653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1654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1655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1656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1657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1658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1659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1660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1661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1662</v>
      </c>
      <c r="C1037" s="2">
        <v>32</v>
      </c>
      <c r="D1037" s="2" t="s">
        <v>641</v>
      </c>
      <c r="E1037" s="2"/>
      <c r="F1037" s="2"/>
      <c r="G1037" s="2"/>
      <c r="H1037" s="2"/>
    </row>
    <row r="1038" spans="2:8">
      <c r="B1038" s="2" t="s">
        <v>1663</v>
      </c>
      <c r="C1038" s="2">
        <v>27</v>
      </c>
      <c r="D1038" s="2" t="s">
        <v>641</v>
      </c>
      <c r="E1038" s="2"/>
      <c r="F1038" s="2"/>
      <c r="G1038" s="2"/>
      <c r="H1038" s="2"/>
    </row>
    <row r="1039" spans="2:8">
      <c r="B1039" s="2" t="s">
        <v>1664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1665</v>
      </c>
      <c r="C1040" s="2">
        <v>33</v>
      </c>
      <c r="D1040" s="2" t="s">
        <v>641</v>
      </c>
      <c r="E1040" s="2"/>
      <c r="F1040" s="2"/>
      <c r="G1040" s="2"/>
      <c r="H1040" s="2"/>
    </row>
    <row r="1041" spans="2:8">
      <c r="B1041" s="2" t="s">
        <v>1666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1667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1668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1669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1670</v>
      </c>
      <c r="C1045" s="2">
        <v>18</v>
      </c>
      <c r="D1045" s="2" t="s">
        <v>641</v>
      </c>
      <c r="E1045" s="2"/>
      <c r="F1045" s="2"/>
      <c r="G1045" s="2"/>
      <c r="H1045" s="2"/>
    </row>
    <row r="1046" spans="2:8">
      <c r="B1046" s="2" t="s">
        <v>1671</v>
      </c>
      <c r="C1046" s="2">
        <v>31</v>
      </c>
      <c r="D1046" s="2" t="s">
        <v>641</v>
      </c>
      <c r="E1046" s="2"/>
      <c r="F1046" s="2"/>
      <c r="G1046" s="2"/>
      <c r="H1046" s="2"/>
    </row>
    <row r="1047" spans="2:8">
      <c r="B1047" s="2" t="s">
        <v>1672</v>
      </c>
      <c r="C1047" s="2">
        <v>33</v>
      </c>
      <c r="D1047" s="2" t="s">
        <v>641</v>
      </c>
      <c r="E1047" s="2"/>
      <c r="F1047" s="2"/>
      <c r="G1047" s="2"/>
      <c r="H1047" s="2"/>
    </row>
    <row r="1048" spans="2:8">
      <c r="B1048" s="2" t="s">
        <v>1673</v>
      </c>
      <c r="C1048" s="2">
        <v>31</v>
      </c>
      <c r="D1048" s="2" t="s">
        <v>641</v>
      </c>
      <c r="E1048" s="2"/>
      <c r="F1048" s="2"/>
      <c r="G1048" s="2"/>
      <c r="H1048" s="2"/>
    </row>
    <row r="1049" spans="2:8">
      <c r="B1049" s="2" t="s">
        <v>1674</v>
      </c>
      <c r="C1049" s="2">
        <v>24</v>
      </c>
      <c r="D1049" s="2" t="s">
        <v>641</v>
      </c>
      <c r="E1049" s="2"/>
      <c r="F1049" s="2"/>
      <c r="G1049" s="2"/>
      <c r="H1049" s="2"/>
    </row>
    <row r="1050" spans="2:8">
      <c r="B1050" s="2" t="s">
        <v>1675</v>
      </c>
      <c r="C1050" s="2">
        <v>14</v>
      </c>
      <c r="D1050" s="2" t="s">
        <v>641</v>
      </c>
      <c r="E1050" s="2"/>
      <c r="F1050" s="2"/>
      <c r="G1050" s="2"/>
      <c r="H1050" s="2"/>
    </row>
    <row r="1051" spans="2:8">
      <c r="B1051" s="2" t="s">
        <v>1676</v>
      </c>
      <c r="C1051" s="2">
        <v>33</v>
      </c>
      <c r="D1051" s="2" t="s">
        <v>641</v>
      </c>
      <c r="E1051" s="2"/>
      <c r="F1051" s="2"/>
      <c r="G1051" s="2"/>
      <c r="H1051" s="2"/>
    </row>
    <row r="1052" spans="2:8">
      <c r="B1052" s="2" t="s">
        <v>1677</v>
      </c>
      <c r="C1052" s="2">
        <v>34</v>
      </c>
      <c r="D1052" s="2" t="s">
        <v>641</v>
      </c>
      <c r="E1052" s="2"/>
      <c r="F1052" s="2"/>
      <c r="G1052" s="2"/>
      <c r="H1052" s="2"/>
    </row>
    <row r="1053" spans="2:8">
      <c r="B1053" s="2" t="s">
        <v>1678</v>
      </c>
      <c r="C1053" s="2">
        <v>33</v>
      </c>
      <c r="D1053" s="2" t="s">
        <v>641</v>
      </c>
      <c r="E1053" s="2"/>
      <c r="F1053" s="2"/>
      <c r="G1053" s="2"/>
      <c r="H1053" s="2"/>
    </row>
    <row r="1054" spans="2:8">
      <c r="B1054" s="2" t="s">
        <v>1679</v>
      </c>
      <c r="C1054" s="2">
        <v>31</v>
      </c>
      <c r="D1054" s="2" t="s">
        <v>641</v>
      </c>
      <c r="E1054" s="2"/>
      <c r="F1054" s="2"/>
      <c r="G1054" s="2"/>
      <c r="H1054" s="2"/>
    </row>
    <row r="1055" spans="2:8">
      <c r="B1055" s="2" t="s">
        <v>1680</v>
      </c>
      <c r="C1055" s="2">
        <v>30</v>
      </c>
      <c r="D1055" s="2" t="s">
        <v>641</v>
      </c>
      <c r="E1055" s="2"/>
      <c r="F1055" s="2"/>
      <c r="G1055" s="2"/>
      <c r="H1055" s="2"/>
    </row>
    <row r="1056" spans="2:8">
      <c r="B1056" s="2" t="s">
        <v>1681</v>
      </c>
      <c r="C1056" s="2">
        <v>26</v>
      </c>
      <c r="D1056" s="2" t="s">
        <v>641</v>
      </c>
      <c r="E1056" s="2"/>
      <c r="F1056" s="2"/>
      <c r="G1056" s="2"/>
      <c r="H1056" s="2"/>
    </row>
    <row r="1057" spans="2:8">
      <c r="B1057" s="2" t="s">
        <v>1682</v>
      </c>
      <c r="C1057" s="2">
        <v>15</v>
      </c>
      <c r="D1057" s="2" t="s">
        <v>641</v>
      </c>
      <c r="E1057" s="2"/>
      <c r="F1057" s="2"/>
      <c r="G1057" s="2"/>
      <c r="H1057" s="2"/>
    </row>
    <row r="1058" spans="2:8">
      <c r="B1058" s="2" t="s">
        <v>1683</v>
      </c>
      <c r="C1058" s="2">
        <v>19</v>
      </c>
      <c r="D1058" s="2" t="s">
        <v>19</v>
      </c>
      <c r="E1058" s="2"/>
      <c r="F1058" s="2"/>
      <c r="G1058" s="2"/>
      <c r="H1058" s="2"/>
    </row>
    <row r="1059" spans="2:8">
      <c r="B1059" s="2" t="s">
        <v>1684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1685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1686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1687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1688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1689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1690</v>
      </c>
      <c r="C1065" s="2">
        <v>36</v>
      </c>
      <c r="D1065" s="2" t="s">
        <v>641</v>
      </c>
      <c r="E1065" s="2"/>
      <c r="F1065" s="2"/>
      <c r="G1065" s="2"/>
      <c r="H1065" s="2"/>
    </row>
    <row r="1066" spans="2:8">
      <c r="B1066" s="2" t="s">
        <v>1691</v>
      </c>
      <c r="C1066" s="2">
        <v>38</v>
      </c>
      <c r="D1066" s="2" t="s">
        <v>641</v>
      </c>
      <c r="E1066" s="2"/>
      <c r="F1066" s="2"/>
      <c r="G1066" s="2"/>
      <c r="H1066" s="2"/>
    </row>
    <row r="1067" spans="2:8">
      <c r="B1067" s="2" t="s">
        <v>1692</v>
      </c>
      <c r="C1067" s="2">
        <v>39</v>
      </c>
      <c r="D1067" s="2" t="s">
        <v>641</v>
      </c>
      <c r="E1067" s="2"/>
      <c r="F1067" s="2"/>
      <c r="G1067" s="2"/>
      <c r="H1067" s="2"/>
    </row>
    <row r="1068" spans="2:8">
      <c r="B1068" s="2" t="s">
        <v>1693</v>
      </c>
      <c r="C1068" s="2">
        <v>34</v>
      </c>
      <c r="D1068" s="2" t="s">
        <v>641</v>
      </c>
      <c r="E1068" s="2"/>
      <c r="F1068" s="2"/>
      <c r="G1068" s="2"/>
      <c r="H1068" s="2"/>
    </row>
    <row r="1069" spans="2:8">
      <c r="B1069" s="2" t="s">
        <v>1694</v>
      </c>
      <c r="C1069" s="2">
        <v>30</v>
      </c>
      <c r="D1069" s="2" t="s">
        <v>641</v>
      </c>
      <c r="E1069" s="2"/>
      <c r="F1069" s="2"/>
      <c r="G1069" s="2"/>
      <c r="H1069" s="2"/>
    </row>
    <row r="1070" spans="2:8">
      <c r="B1070" s="2" t="s">
        <v>1695</v>
      </c>
      <c r="C1070" s="2">
        <v>26</v>
      </c>
      <c r="D1070" s="2" t="s">
        <v>641</v>
      </c>
      <c r="E1070" s="2"/>
      <c r="F1070" s="2"/>
      <c r="G1070" s="2"/>
      <c r="H1070" s="2"/>
    </row>
    <row r="1071" spans="2:8">
      <c r="B1071" s="2" t="s">
        <v>1696</v>
      </c>
      <c r="C1071" s="2">
        <v>26</v>
      </c>
      <c r="D1071" s="2" t="s">
        <v>641</v>
      </c>
      <c r="E1071" s="2"/>
      <c r="F1071" s="2"/>
      <c r="G1071" s="2"/>
      <c r="H1071" s="2"/>
    </row>
    <row r="1072" spans="2:8">
      <c r="B1072" s="2" t="s">
        <v>1697</v>
      </c>
      <c r="C1072" s="2">
        <v>23</v>
      </c>
      <c r="D1072" s="2" t="s">
        <v>641</v>
      </c>
      <c r="E1072" s="2"/>
      <c r="F1072" s="2"/>
      <c r="G1072" s="2"/>
      <c r="H1072" s="2"/>
    </row>
    <row r="1073" spans="2:8">
      <c r="B1073" s="2" t="s">
        <v>1698</v>
      </c>
      <c r="C1073" s="2">
        <v>13</v>
      </c>
      <c r="D1073" s="2" t="s">
        <v>641</v>
      </c>
      <c r="E1073" s="2"/>
      <c r="F1073" s="2"/>
      <c r="G1073" s="2"/>
      <c r="H1073" s="2"/>
    </row>
    <row r="1074" spans="2:8">
      <c r="B1074" s="2" t="s">
        <v>1699</v>
      </c>
      <c r="C1074" s="2">
        <v>32</v>
      </c>
      <c r="D1074" s="2" t="s">
        <v>641</v>
      </c>
      <c r="E1074" s="2"/>
      <c r="F1074" s="2"/>
      <c r="G1074" s="2"/>
      <c r="H1074" s="2"/>
    </row>
    <row r="1075" spans="2:8">
      <c r="B1075" s="2" t="s">
        <v>1700</v>
      </c>
      <c r="C1075" s="2">
        <v>33</v>
      </c>
      <c r="D1075" s="2" t="s">
        <v>641</v>
      </c>
      <c r="E1075" s="2"/>
      <c r="F1075" s="2"/>
      <c r="G1075" s="2"/>
      <c r="H1075" s="2"/>
    </row>
    <row r="1076" spans="2:8">
      <c r="B1076" s="2" t="s">
        <v>1701</v>
      </c>
      <c r="C1076" s="2">
        <v>32</v>
      </c>
      <c r="D1076" s="2" t="s">
        <v>641</v>
      </c>
      <c r="E1076" s="2"/>
      <c r="F1076" s="2"/>
      <c r="G1076" s="2"/>
      <c r="H1076" s="2"/>
    </row>
    <row r="1077" spans="2:8">
      <c r="B1077" s="2" t="s">
        <v>1702</v>
      </c>
      <c r="C1077" s="2">
        <v>31</v>
      </c>
      <c r="D1077" s="2" t="s">
        <v>641</v>
      </c>
      <c r="E1077" s="2"/>
      <c r="F1077" s="2"/>
      <c r="G1077" s="2"/>
      <c r="H1077" s="2"/>
    </row>
    <row r="1078" spans="2:8">
      <c r="B1078" s="2" t="s">
        <v>1703</v>
      </c>
      <c r="C1078" s="2">
        <v>29</v>
      </c>
      <c r="D1078" s="2" t="s">
        <v>641</v>
      </c>
      <c r="E1078" s="2"/>
      <c r="F1078" s="2"/>
      <c r="G1078" s="2"/>
      <c r="H1078" s="2"/>
    </row>
    <row r="1079" spans="2:8">
      <c r="B1079" s="2" t="s">
        <v>1704</v>
      </c>
      <c r="C1079" s="2">
        <v>26</v>
      </c>
      <c r="D1079" s="2" t="s">
        <v>641</v>
      </c>
      <c r="E1079" s="2"/>
      <c r="F1079" s="2"/>
      <c r="G1079" s="2"/>
      <c r="H1079" s="2"/>
    </row>
    <row r="1080" spans="2:8">
      <c r="B1080" s="2" t="s">
        <v>1705</v>
      </c>
      <c r="C1080" s="2">
        <v>19</v>
      </c>
      <c r="D1080" s="2" t="s">
        <v>641</v>
      </c>
      <c r="E1080" s="2"/>
      <c r="F1080" s="2"/>
      <c r="G1080" s="2"/>
      <c r="H1080" s="2"/>
    </row>
    <row r="1081" spans="2:8">
      <c r="B1081" s="2" t="s">
        <v>1706</v>
      </c>
      <c r="C1081" s="2">
        <v>11</v>
      </c>
      <c r="D1081" s="2" t="s">
        <v>641</v>
      </c>
      <c r="E1081" s="2"/>
      <c r="F1081" s="2"/>
      <c r="G1081" s="2"/>
      <c r="H1081" s="2"/>
    </row>
    <row r="1082" spans="2:8">
      <c r="B1082" s="2" t="s">
        <v>1707</v>
      </c>
      <c r="C1082" s="2">
        <v>28</v>
      </c>
      <c r="D1082" s="2" t="s">
        <v>641</v>
      </c>
      <c r="E1082" s="2"/>
      <c r="F1082" s="2"/>
      <c r="G1082" s="2"/>
      <c r="H1082" s="2"/>
    </row>
    <row r="1083" spans="2:8">
      <c r="B1083" s="2" t="s">
        <v>1708</v>
      </c>
      <c r="C1083" s="2">
        <v>29</v>
      </c>
      <c r="D1083" s="2" t="s">
        <v>641</v>
      </c>
      <c r="E1083" s="2"/>
      <c r="F1083" s="2"/>
      <c r="G1083" s="2"/>
      <c r="H1083" s="2"/>
    </row>
    <row r="1084" spans="2:8">
      <c r="B1084" s="2" t="s">
        <v>1709</v>
      </c>
      <c r="C1084" s="2">
        <v>29</v>
      </c>
      <c r="D1084" s="2" t="s">
        <v>641</v>
      </c>
      <c r="E1084" s="2"/>
      <c r="F1084" s="2"/>
      <c r="G1084" s="2"/>
      <c r="H1084" s="2"/>
    </row>
    <row r="1085" spans="2:8">
      <c r="B1085" s="2" t="s">
        <v>1710</v>
      </c>
      <c r="C1085" s="2">
        <v>28</v>
      </c>
      <c r="D1085" s="2" t="s">
        <v>641</v>
      </c>
      <c r="E1085" s="2"/>
      <c r="F1085" s="2"/>
      <c r="G1085" s="2"/>
      <c r="H1085" s="2"/>
    </row>
    <row r="1086" spans="2:8">
      <c r="B1086" s="2" t="s">
        <v>1711</v>
      </c>
      <c r="C1086" s="2">
        <v>27</v>
      </c>
      <c r="D1086" s="2" t="s">
        <v>641</v>
      </c>
      <c r="E1086" s="2"/>
      <c r="F1086" s="2"/>
      <c r="G1086" s="2"/>
      <c r="H1086" s="2"/>
    </row>
    <row r="1087" spans="2:8">
      <c r="B1087" s="2" t="s">
        <v>1712</v>
      </c>
      <c r="C1087" s="2">
        <v>25</v>
      </c>
      <c r="D1087" s="2" t="s">
        <v>641</v>
      </c>
      <c r="E1087" s="2"/>
      <c r="F1087" s="2"/>
      <c r="G1087" s="2"/>
      <c r="H1087" s="2"/>
    </row>
    <row r="1088" spans="2:8">
      <c r="B1088" s="2" t="s">
        <v>1713</v>
      </c>
      <c r="C1088" s="2">
        <v>10</v>
      </c>
      <c r="D1088" s="2" t="s">
        <v>641</v>
      </c>
      <c r="E1088" s="2"/>
      <c r="F1088" s="2"/>
      <c r="G1088" s="2"/>
      <c r="H1088" s="2"/>
    </row>
    <row r="1089" spans="2:8">
      <c r="B1089" s="2" t="s">
        <v>1714</v>
      </c>
      <c r="C1089" s="2">
        <v>33</v>
      </c>
      <c r="D1089" s="2" t="s">
        <v>641</v>
      </c>
      <c r="E1089" s="2"/>
      <c r="F1089" s="2"/>
      <c r="G1089" s="2"/>
      <c r="H1089" s="2"/>
    </row>
    <row r="1090" spans="2:8">
      <c r="B1090" s="2" t="s">
        <v>1715</v>
      </c>
      <c r="C1090" s="2">
        <v>35</v>
      </c>
      <c r="D1090" s="2" t="s">
        <v>641</v>
      </c>
      <c r="E1090" s="2"/>
      <c r="F1090" s="2"/>
      <c r="G1090" s="2"/>
      <c r="H1090" s="2"/>
    </row>
    <row r="1091" spans="2:8">
      <c r="B1091" s="2" t="s">
        <v>1716</v>
      </c>
      <c r="C1091" s="2">
        <v>35</v>
      </c>
      <c r="D1091" s="2" t="s">
        <v>641</v>
      </c>
      <c r="E1091" s="2"/>
      <c r="F1091" s="2"/>
      <c r="G1091" s="2"/>
      <c r="H1091" s="2"/>
    </row>
    <row r="1092" spans="2:8">
      <c r="B1092" s="2" t="s">
        <v>1717</v>
      </c>
      <c r="C1092" s="2">
        <v>34</v>
      </c>
      <c r="D1092" s="2" t="s">
        <v>641</v>
      </c>
      <c r="E1092" s="2"/>
      <c r="F1092" s="2"/>
      <c r="G1092" s="2"/>
      <c r="H1092" s="2"/>
    </row>
    <row r="1093" spans="2:8">
      <c r="B1093" s="2" t="s">
        <v>1718</v>
      </c>
      <c r="C1093" s="2">
        <v>33</v>
      </c>
      <c r="D1093" s="2" t="s">
        <v>641</v>
      </c>
      <c r="E1093" s="2"/>
      <c r="F1093" s="2"/>
      <c r="G1093" s="2"/>
      <c r="H1093" s="2"/>
    </row>
    <row r="1094" spans="2:8">
      <c r="B1094" s="2" t="s">
        <v>1719</v>
      </c>
      <c r="C1094" s="2">
        <v>28</v>
      </c>
      <c r="D1094" s="2" t="s">
        <v>641</v>
      </c>
      <c r="E1094" s="2"/>
      <c r="F1094" s="2"/>
      <c r="G1094" s="2"/>
      <c r="H1094" s="2"/>
    </row>
    <row r="1095" spans="2:8">
      <c r="B1095" s="2" t="s">
        <v>1720</v>
      </c>
      <c r="C1095" s="2">
        <v>19</v>
      </c>
      <c r="D1095" s="2" t="s">
        <v>641</v>
      </c>
      <c r="E1095" s="2"/>
      <c r="F1095" s="2"/>
      <c r="G1095" s="2"/>
      <c r="H1095" s="2"/>
    </row>
    <row r="1096" spans="2:8">
      <c r="B1096" s="2" t="s">
        <v>1721</v>
      </c>
      <c r="C1096" s="2">
        <v>8</v>
      </c>
      <c r="D1096" s="2" t="s">
        <v>641</v>
      </c>
      <c r="E1096" s="2"/>
      <c r="F1096" s="2"/>
      <c r="G1096" s="2"/>
      <c r="H1096" s="2"/>
    </row>
    <row r="1097" spans="2:8">
      <c r="B1097" s="2" t="s">
        <v>1722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1723</v>
      </c>
      <c r="C1098" s="2">
        <v>10</v>
      </c>
      <c r="D1098" s="2" t="s">
        <v>641</v>
      </c>
      <c r="E1098" s="2"/>
      <c r="F1098" s="2"/>
      <c r="G1098" s="2"/>
      <c r="H1098" s="2"/>
    </row>
    <row r="1099" spans="2:8">
      <c r="B1099" s="2" t="s">
        <v>1724</v>
      </c>
      <c r="C1099" s="2">
        <v>10</v>
      </c>
      <c r="D1099" s="2" t="s">
        <v>641</v>
      </c>
      <c r="E1099" s="2"/>
      <c r="F1099" s="2"/>
      <c r="G1099" s="2"/>
      <c r="H1099" s="2"/>
    </row>
    <row r="1100" spans="2:8">
      <c r="B1100" s="2" t="s">
        <v>1725</v>
      </c>
      <c r="C1100" s="2">
        <v>11</v>
      </c>
      <c r="D1100" s="2" t="s">
        <v>641</v>
      </c>
      <c r="E1100" s="2"/>
      <c r="F1100" s="2"/>
      <c r="G1100" s="2"/>
      <c r="H1100" s="2"/>
    </row>
    <row r="1101" spans="2:8">
      <c r="B1101" s="2" t="s">
        <v>1726</v>
      </c>
      <c r="C1101" s="2">
        <v>11</v>
      </c>
      <c r="D1101" s="2" t="s">
        <v>641</v>
      </c>
      <c r="E1101" s="2"/>
      <c r="F1101" s="2"/>
      <c r="G1101" s="2"/>
      <c r="H1101" s="2"/>
    </row>
    <row r="1102" spans="2:8">
      <c r="B1102" s="2" t="s">
        <v>1727</v>
      </c>
      <c r="C1102" s="2">
        <v>11</v>
      </c>
      <c r="D1102" s="2" t="s">
        <v>641</v>
      </c>
      <c r="E1102" s="2"/>
      <c r="F1102" s="2"/>
      <c r="G1102" s="2"/>
      <c r="H1102" s="2"/>
    </row>
    <row r="1103" spans="2:8">
      <c r="B1103" s="2" t="s">
        <v>1728</v>
      </c>
      <c r="C1103" s="2">
        <v>10</v>
      </c>
      <c r="D1103" s="2" t="s">
        <v>641</v>
      </c>
      <c r="E1103" s="2"/>
      <c r="F1103" s="2"/>
      <c r="G1103" s="2"/>
      <c r="H1103" s="2"/>
    </row>
    <row r="1104" spans="2:8">
      <c r="B1104" s="2" t="s">
        <v>1729</v>
      </c>
      <c r="C1104" s="2">
        <v>9</v>
      </c>
      <c r="D1104" s="2" t="s">
        <v>641</v>
      </c>
      <c r="E1104" s="2"/>
      <c r="F1104" s="2"/>
      <c r="G1104" s="2"/>
      <c r="H1104" s="2"/>
    </row>
    <row r="1105" spans="2:8">
      <c r="B1105" s="2" t="s">
        <v>1730</v>
      </c>
      <c r="C1105" s="2">
        <v>7</v>
      </c>
      <c r="D1105" s="2" t="s">
        <v>641</v>
      </c>
      <c r="E1105" s="2"/>
      <c r="F1105" s="2"/>
      <c r="G1105" s="2"/>
      <c r="H1105" s="2"/>
    </row>
    <row r="1106" spans="2:8">
      <c r="B1106" s="2" t="s">
        <v>1731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1732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1733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1734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1735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1736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1737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1738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1739</v>
      </c>
      <c r="C1114" s="2">
        <v>26</v>
      </c>
      <c r="D1114" s="2" t="s">
        <v>641</v>
      </c>
      <c r="E1114" s="2"/>
      <c r="F1114" s="2"/>
      <c r="G1114" s="2"/>
      <c r="H1114" s="2"/>
    </row>
    <row r="1115" spans="2:8">
      <c r="B1115" s="2" t="s">
        <v>1740</v>
      </c>
      <c r="C1115" s="2">
        <v>28</v>
      </c>
      <c r="D1115" s="2" t="s">
        <v>641</v>
      </c>
      <c r="E1115" s="2"/>
      <c r="F1115" s="2"/>
      <c r="G1115" s="2"/>
      <c r="H1115" s="2"/>
    </row>
    <row r="1116" spans="2:8">
      <c r="B1116" s="2" t="s">
        <v>1741</v>
      </c>
      <c r="C1116" s="2">
        <v>30</v>
      </c>
      <c r="D1116" s="2" t="s">
        <v>641</v>
      </c>
      <c r="E1116" s="2"/>
      <c r="F1116" s="2"/>
      <c r="G1116" s="2"/>
      <c r="H1116" s="2"/>
    </row>
    <row r="1117" spans="2:8">
      <c r="B1117" s="2" t="s">
        <v>1742</v>
      </c>
      <c r="C1117" s="2">
        <v>30</v>
      </c>
      <c r="D1117" s="2" t="s">
        <v>641</v>
      </c>
      <c r="E1117" s="2"/>
      <c r="F1117" s="2"/>
      <c r="G1117" s="2"/>
      <c r="H1117" s="2"/>
    </row>
    <row r="1118" spans="2:8">
      <c r="B1118" s="2" t="s">
        <v>1743</v>
      </c>
      <c r="C1118" s="2">
        <v>29</v>
      </c>
      <c r="D1118" s="2" t="s">
        <v>641</v>
      </c>
      <c r="E1118" s="2"/>
      <c r="F1118" s="2"/>
      <c r="G1118" s="2"/>
      <c r="H1118" s="2"/>
    </row>
    <row r="1119" spans="2:8">
      <c r="B1119" s="2" t="s">
        <v>1744</v>
      </c>
      <c r="C1119" s="2">
        <v>27</v>
      </c>
      <c r="D1119" s="2" t="s">
        <v>641</v>
      </c>
      <c r="E1119" s="2"/>
      <c r="F1119" s="2"/>
      <c r="G1119" s="2"/>
      <c r="H1119" s="2"/>
    </row>
    <row r="1120" spans="2:8">
      <c r="B1120" s="2" t="s">
        <v>1745</v>
      </c>
      <c r="C1120" s="2">
        <v>22</v>
      </c>
      <c r="D1120" s="2" t="s">
        <v>641</v>
      </c>
      <c r="E1120" s="2"/>
      <c r="F1120" s="2"/>
      <c r="G1120" s="2"/>
      <c r="H1120" s="2"/>
    </row>
    <row r="1121" spans="2:8">
      <c r="B1121" s="2" t="s">
        <v>1746</v>
      </c>
      <c r="C1121" s="2">
        <v>14</v>
      </c>
      <c r="D1121" s="2" t="s">
        <v>641</v>
      </c>
      <c r="E1121" s="2"/>
      <c r="F1121" s="2"/>
      <c r="G1121" s="2"/>
      <c r="H1121" s="2"/>
    </row>
    <row r="1122" spans="2:8">
      <c r="B1122" s="2" t="s">
        <v>1747</v>
      </c>
      <c r="C1122" s="2">
        <v>35</v>
      </c>
      <c r="D1122" s="2" t="s">
        <v>641</v>
      </c>
      <c r="E1122" s="2"/>
      <c r="F1122" s="2"/>
      <c r="G1122" s="2"/>
      <c r="H1122" s="2"/>
    </row>
    <row r="1123" spans="2:8">
      <c r="B1123" s="2" t="s">
        <v>1748</v>
      </c>
      <c r="C1123" s="2">
        <v>36</v>
      </c>
      <c r="D1123" s="2" t="s">
        <v>641</v>
      </c>
      <c r="E1123" s="2"/>
      <c r="F1123" s="2"/>
      <c r="G1123" s="2"/>
      <c r="H1123" s="2"/>
    </row>
    <row r="1124" spans="2:8">
      <c r="B1124" s="2" t="s">
        <v>1749</v>
      </c>
      <c r="C1124" s="2">
        <v>35</v>
      </c>
      <c r="D1124" s="2" t="s">
        <v>641</v>
      </c>
      <c r="E1124" s="2"/>
      <c r="F1124" s="2"/>
      <c r="G1124" s="2"/>
      <c r="H1124" s="2"/>
    </row>
    <row r="1125" spans="2:8">
      <c r="B1125" s="2" t="s">
        <v>1750</v>
      </c>
      <c r="C1125" s="2">
        <v>34</v>
      </c>
      <c r="D1125" s="2" t="s">
        <v>641</v>
      </c>
      <c r="E1125" s="2"/>
      <c r="F1125" s="2"/>
      <c r="G1125" s="2"/>
      <c r="H1125" s="2"/>
    </row>
    <row r="1126" spans="2:8">
      <c r="B1126" s="2" t="s">
        <v>1751</v>
      </c>
      <c r="C1126" s="2">
        <v>31</v>
      </c>
      <c r="D1126" s="2" t="s">
        <v>641</v>
      </c>
      <c r="E1126" s="2"/>
      <c r="F1126" s="2"/>
      <c r="G1126" s="2"/>
      <c r="H1126" s="2"/>
    </row>
    <row r="1127" spans="2:8">
      <c r="B1127" s="2" t="s">
        <v>1752</v>
      </c>
      <c r="C1127" s="2">
        <v>11</v>
      </c>
      <c r="D1127" s="2" t="s">
        <v>641</v>
      </c>
      <c r="E1127" s="2"/>
      <c r="F1127" s="2"/>
      <c r="G1127" s="2"/>
      <c r="H1127" s="2"/>
    </row>
    <row r="1128" spans="2:8">
      <c r="B1128" s="2" t="s">
        <v>1753</v>
      </c>
      <c r="C1128" s="2">
        <v>28</v>
      </c>
      <c r="D1128" s="2" t="s">
        <v>641</v>
      </c>
      <c r="E1128" s="2"/>
      <c r="F1128" s="2"/>
      <c r="G1128" s="2"/>
      <c r="H1128" s="2"/>
    </row>
    <row r="1129" spans="2:8">
      <c r="B1129" s="2" t="s">
        <v>1754</v>
      </c>
      <c r="C1129" s="2">
        <v>32</v>
      </c>
      <c r="D1129" s="2" t="s">
        <v>641</v>
      </c>
      <c r="E1129" s="2"/>
      <c r="F1129" s="2"/>
      <c r="G1129" s="2"/>
      <c r="H1129" s="2"/>
    </row>
    <row r="1130" spans="2:8">
      <c r="B1130" s="2" t="s">
        <v>1755</v>
      </c>
      <c r="C1130" s="2">
        <v>35</v>
      </c>
      <c r="D1130" s="2" t="s">
        <v>641</v>
      </c>
      <c r="E1130" s="2"/>
      <c r="F1130" s="2"/>
      <c r="G1130" s="2"/>
      <c r="H1130" s="2"/>
    </row>
    <row r="1131" spans="2:8">
      <c r="B1131" s="2" t="s">
        <v>1756</v>
      </c>
      <c r="C1131" s="2">
        <v>32</v>
      </c>
      <c r="D1131" s="2" t="s">
        <v>641</v>
      </c>
      <c r="E1131" s="2"/>
      <c r="F1131" s="2"/>
      <c r="G1131" s="2"/>
      <c r="H1131" s="2"/>
    </row>
    <row r="1132" spans="2:8">
      <c r="B1132" s="2" t="s">
        <v>1757</v>
      </c>
      <c r="C1132" s="2">
        <v>29</v>
      </c>
      <c r="D1132" s="2" t="s">
        <v>641</v>
      </c>
      <c r="E1132" s="2"/>
      <c r="F1132" s="2"/>
      <c r="G1132" s="2"/>
      <c r="H1132" s="2"/>
    </row>
    <row r="1133" spans="2:8">
      <c r="B1133" s="2" t="s">
        <v>1758</v>
      </c>
      <c r="C1133" s="2">
        <v>26</v>
      </c>
      <c r="D1133" s="2" t="s">
        <v>641</v>
      </c>
      <c r="E1133" s="2"/>
      <c r="F1133" s="2"/>
      <c r="G1133" s="2"/>
      <c r="H1133" s="2"/>
    </row>
    <row r="1134" spans="2:8">
      <c r="B1134" s="2" t="s">
        <v>1759</v>
      </c>
      <c r="C1134" s="2">
        <v>20</v>
      </c>
      <c r="D1134" s="2" t="s">
        <v>641</v>
      </c>
      <c r="E1134" s="2"/>
      <c r="F1134" s="2"/>
      <c r="G1134" s="2"/>
      <c r="H1134" s="2"/>
    </row>
    <row r="1135" spans="2:8">
      <c r="B1135" s="2" t="s">
        <v>1760</v>
      </c>
      <c r="C1135" s="2">
        <v>25</v>
      </c>
      <c r="D1135" s="2" t="s">
        <v>641</v>
      </c>
      <c r="E1135" s="2"/>
      <c r="F1135" s="2"/>
      <c r="G1135" s="2"/>
      <c r="H1135" s="2"/>
    </row>
    <row r="1136" spans="2:8">
      <c r="B1136" s="2" t="s">
        <v>1761</v>
      </c>
      <c r="C1136" s="2">
        <v>28</v>
      </c>
      <c r="D1136" s="2" t="s">
        <v>641</v>
      </c>
      <c r="E1136" s="2"/>
      <c r="F1136" s="2"/>
      <c r="G1136" s="2"/>
      <c r="H1136" s="2"/>
    </row>
    <row r="1137" spans="2:8">
      <c r="B1137" s="2" t="s">
        <v>1762</v>
      </c>
      <c r="C1137" s="2">
        <v>27</v>
      </c>
      <c r="D1137" s="2" t="s">
        <v>641</v>
      </c>
      <c r="E1137" s="2"/>
      <c r="F1137" s="2"/>
      <c r="G1137" s="2"/>
      <c r="H1137" s="2"/>
    </row>
    <row r="1138" spans="2:8">
      <c r="B1138" s="2" t="s">
        <v>1763</v>
      </c>
      <c r="C1138" s="2">
        <v>26</v>
      </c>
      <c r="D1138" s="2" t="s">
        <v>641</v>
      </c>
      <c r="E1138" s="2"/>
      <c r="F1138" s="2"/>
      <c r="G1138" s="2"/>
      <c r="H1138" s="2"/>
    </row>
    <row r="1139" spans="2:8">
      <c r="B1139" s="2" t="s">
        <v>1764</v>
      </c>
      <c r="C1139" s="2">
        <v>27</v>
      </c>
      <c r="D1139" s="2" t="s">
        <v>641</v>
      </c>
      <c r="E1139" s="2"/>
      <c r="F1139" s="2"/>
      <c r="G1139" s="2"/>
      <c r="H1139" s="2"/>
    </row>
    <row r="1140" spans="2:8">
      <c r="B1140" s="2" t="s">
        <v>1765</v>
      </c>
      <c r="C1140" s="2">
        <v>29</v>
      </c>
      <c r="D1140" s="2" t="s">
        <v>641</v>
      </c>
      <c r="E1140" s="2"/>
      <c r="F1140" s="2"/>
      <c r="G1140" s="2"/>
      <c r="H1140" s="2"/>
    </row>
    <row r="1141" spans="2:8">
      <c r="B1141" s="2" t="s">
        <v>1766</v>
      </c>
      <c r="C1141" s="2">
        <v>24</v>
      </c>
      <c r="D1141" s="2" t="s">
        <v>641</v>
      </c>
      <c r="E1141" s="2"/>
      <c r="F1141" s="2"/>
      <c r="G1141" s="2"/>
      <c r="H1141" s="2"/>
    </row>
    <row r="1142" spans="2:8">
      <c r="B1142" s="2" t="s">
        <v>1767</v>
      </c>
      <c r="C1142" s="2">
        <v>17</v>
      </c>
      <c r="D1142" s="2" t="s">
        <v>641</v>
      </c>
      <c r="E1142" s="2"/>
      <c r="F1142" s="2"/>
      <c r="G1142" s="2"/>
      <c r="H1142" s="2"/>
    </row>
    <row r="1143" spans="2:8">
      <c r="B1143" s="2" t="s">
        <v>1768</v>
      </c>
      <c r="C1143" s="2">
        <v>9</v>
      </c>
      <c r="D1143" s="2" t="s">
        <v>641</v>
      </c>
      <c r="E1143" s="2"/>
      <c r="F1143" s="2"/>
      <c r="G1143" s="2"/>
      <c r="H1143" s="2"/>
    </row>
    <row r="1144" spans="2:8">
      <c r="B1144" s="2" t="s">
        <v>1769</v>
      </c>
      <c r="C1144" s="2">
        <v>26</v>
      </c>
      <c r="D1144" s="2" t="s">
        <v>641</v>
      </c>
      <c r="E1144" s="2"/>
      <c r="F1144" s="2"/>
      <c r="G1144" s="2"/>
      <c r="H1144" s="2"/>
    </row>
    <row r="1145" spans="2:8">
      <c r="B1145" s="2" t="s">
        <v>1770</v>
      </c>
      <c r="C1145" s="2">
        <v>27</v>
      </c>
      <c r="D1145" s="2" t="s">
        <v>641</v>
      </c>
      <c r="E1145" s="2"/>
      <c r="F1145" s="2"/>
      <c r="G1145" s="2"/>
      <c r="H1145" s="2"/>
    </row>
    <row r="1146" spans="2:8">
      <c r="B1146" s="2" t="s">
        <v>1771</v>
      </c>
      <c r="C1146" s="2">
        <v>27</v>
      </c>
      <c r="D1146" s="2" t="s">
        <v>641</v>
      </c>
      <c r="E1146" s="2"/>
      <c r="F1146" s="2"/>
      <c r="G1146" s="2"/>
      <c r="H1146" s="2"/>
    </row>
    <row r="1147" spans="2:8">
      <c r="B1147" s="2" t="s">
        <v>1772</v>
      </c>
      <c r="C1147" s="2">
        <v>26</v>
      </c>
      <c r="D1147" s="2" t="s">
        <v>641</v>
      </c>
      <c r="E1147" s="2"/>
      <c r="F1147" s="2"/>
      <c r="G1147" s="2"/>
      <c r="H1147" s="2"/>
    </row>
    <row r="1148" spans="2:8">
      <c r="B1148" s="2" t="s">
        <v>1773</v>
      </c>
      <c r="C1148" s="2">
        <v>25</v>
      </c>
      <c r="D1148" s="2" t="s">
        <v>641</v>
      </c>
      <c r="E1148" s="2"/>
      <c r="F1148" s="2"/>
      <c r="G1148" s="2"/>
      <c r="H1148" s="2"/>
    </row>
    <row r="1149" spans="2:8">
      <c r="B1149" s="2" t="s">
        <v>1774</v>
      </c>
      <c r="C1149" s="2">
        <v>23</v>
      </c>
      <c r="D1149" s="2" t="s">
        <v>641</v>
      </c>
      <c r="E1149" s="2"/>
      <c r="F1149" s="2"/>
      <c r="G1149" s="2"/>
      <c r="H1149" s="2"/>
    </row>
    <row r="1150" spans="2:8">
      <c r="B1150" s="2" t="s">
        <v>1775</v>
      </c>
      <c r="C1150" s="2">
        <v>20</v>
      </c>
      <c r="D1150" s="2" t="s">
        <v>641</v>
      </c>
      <c r="E1150" s="2"/>
      <c r="F1150" s="2"/>
      <c r="G1150" s="2"/>
      <c r="H1150" s="2"/>
    </row>
    <row r="1151" spans="2:8">
      <c r="B1151" s="2" t="s">
        <v>1776</v>
      </c>
      <c r="C1151" s="2">
        <v>13</v>
      </c>
      <c r="D1151" s="2" t="s">
        <v>641</v>
      </c>
      <c r="E1151" s="2"/>
      <c r="F1151" s="2"/>
      <c r="G1151" s="2"/>
      <c r="H1151" s="2"/>
    </row>
    <row r="1152" spans="2:8">
      <c r="B1152" s="2" t="s">
        <v>1777</v>
      </c>
      <c r="C1152" s="2">
        <v>29</v>
      </c>
      <c r="D1152" s="2" t="s">
        <v>641</v>
      </c>
      <c r="E1152" s="2"/>
      <c r="F1152" s="2"/>
      <c r="G1152" s="2"/>
      <c r="H1152" s="2"/>
    </row>
    <row r="1153" spans="2:8">
      <c r="B1153" s="2" t="s">
        <v>1778</v>
      </c>
      <c r="C1153" s="2">
        <v>31</v>
      </c>
      <c r="D1153" s="2" t="s">
        <v>641</v>
      </c>
      <c r="E1153" s="2"/>
      <c r="F1153" s="2"/>
      <c r="G1153" s="2"/>
      <c r="H1153" s="2"/>
    </row>
    <row r="1154" spans="2:8">
      <c r="B1154" s="2" t="s">
        <v>1779</v>
      </c>
      <c r="C1154" s="2">
        <v>31</v>
      </c>
      <c r="D1154" s="2" t="s">
        <v>641</v>
      </c>
      <c r="E1154" s="2"/>
      <c r="F1154" s="2"/>
      <c r="G1154" s="2"/>
      <c r="H1154" s="2"/>
    </row>
    <row r="1155" spans="2:8">
      <c r="B1155" s="2" t="s">
        <v>1780</v>
      </c>
      <c r="C1155" s="2">
        <v>29</v>
      </c>
      <c r="D1155" s="2" t="s">
        <v>641</v>
      </c>
      <c r="E1155" s="2"/>
      <c r="F1155" s="2"/>
      <c r="G1155" s="2"/>
      <c r="H1155" s="2"/>
    </row>
    <row r="1156" spans="2:8">
      <c r="B1156" s="2" t="s">
        <v>1781</v>
      </c>
      <c r="C1156" s="2">
        <v>28</v>
      </c>
      <c r="D1156" s="2" t="s">
        <v>641</v>
      </c>
      <c r="E1156" s="2"/>
      <c r="F1156" s="2"/>
      <c r="G1156" s="2"/>
      <c r="H1156" s="2"/>
    </row>
    <row r="1157" spans="2:8">
      <c r="B1157" s="2" t="s">
        <v>1782</v>
      </c>
      <c r="C1157" s="2">
        <v>26</v>
      </c>
      <c r="D1157" s="2" t="s">
        <v>641</v>
      </c>
      <c r="E1157" s="2"/>
      <c r="F1157" s="2"/>
      <c r="G1157" s="2"/>
      <c r="H1157" s="2"/>
    </row>
    <row r="1158" spans="2:8">
      <c r="B1158" s="2" t="s">
        <v>1783</v>
      </c>
      <c r="C1158" s="2">
        <v>24</v>
      </c>
      <c r="D1158" s="2" t="s">
        <v>641</v>
      </c>
      <c r="E1158" s="2"/>
      <c r="F1158" s="2"/>
      <c r="G1158" s="2"/>
      <c r="H1158" s="2"/>
    </row>
    <row r="1159" spans="2:8">
      <c r="B1159" s="2" t="s">
        <v>1784</v>
      </c>
      <c r="C1159" s="2">
        <v>31</v>
      </c>
      <c r="D1159" s="2" t="s">
        <v>641</v>
      </c>
      <c r="E1159" s="2"/>
      <c r="F1159" s="2"/>
      <c r="G1159" s="2"/>
      <c r="H1159" s="2"/>
    </row>
    <row r="1160" spans="2:8">
      <c r="B1160" s="2" t="s">
        <v>1785</v>
      </c>
      <c r="C1160" s="2">
        <v>33</v>
      </c>
      <c r="D1160" s="2" t="s">
        <v>641</v>
      </c>
      <c r="E1160" s="2"/>
      <c r="F1160" s="2"/>
      <c r="G1160" s="2"/>
      <c r="H1160" s="2"/>
    </row>
    <row r="1161" spans="2:8">
      <c r="B1161" s="2" t="s">
        <v>1786</v>
      </c>
      <c r="C1161" s="2">
        <v>33</v>
      </c>
      <c r="D1161" s="2" t="s">
        <v>641</v>
      </c>
      <c r="E1161" s="2"/>
      <c r="F1161" s="2"/>
      <c r="G1161" s="2"/>
      <c r="H1161" s="2"/>
    </row>
    <row r="1162" spans="2:8">
      <c r="B1162" s="2" t="s">
        <v>1787</v>
      </c>
      <c r="C1162" s="2">
        <v>33</v>
      </c>
      <c r="D1162" s="2" t="s">
        <v>641</v>
      </c>
      <c r="E1162" s="2"/>
      <c r="F1162" s="2"/>
      <c r="G1162" s="2"/>
      <c r="H1162" s="2"/>
    </row>
    <row r="1163" spans="2:8">
      <c r="B1163" s="2" t="s">
        <v>1788</v>
      </c>
      <c r="C1163" s="2">
        <v>30</v>
      </c>
      <c r="D1163" s="2" t="s">
        <v>641</v>
      </c>
      <c r="E1163" s="2"/>
      <c r="F1163" s="2"/>
      <c r="G1163" s="2"/>
      <c r="H1163" s="2"/>
    </row>
    <row r="1164" spans="2:8">
      <c r="B1164" s="2" t="s">
        <v>1789</v>
      </c>
      <c r="C1164" s="2">
        <v>24</v>
      </c>
      <c r="D1164" s="2" t="s">
        <v>641</v>
      </c>
      <c r="E1164" s="2"/>
      <c r="F1164" s="2"/>
      <c r="G1164" s="2"/>
      <c r="H1164" s="2"/>
    </row>
    <row r="1165" spans="2:8">
      <c r="B1165" s="2" t="s">
        <v>1790</v>
      </c>
      <c r="C1165" s="2">
        <v>17</v>
      </c>
      <c r="D1165" s="2" t="s">
        <v>641</v>
      </c>
      <c r="E1165" s="2"/>
      <c r="F1165" s="2"/>
      <c r="G1165" s="2"/>
      <c r="H1165" s="2"/>
    </row>
    <row r="1166" spans="2:8">
      <c r="B1166" s="2" t="s">
        <v>1791</v>
      </c>
      <c r="C1166" s="2">
        <v>7</v>
      </c>
      <c r="D1166" s="2" t="s">
        <v>641</v>
      </c>
      <c r="E1166" s="2"/>
      <c r="F1166" s="2"/>
      <c r="G1166" s="2"/>
      <c r="H1166" s="2"/>
    </row>
    <row r="1167" spans="2:8">
      <c r="B1167" s="2" t="s">
        <v>1792</v>
      </c>
      <c r="C1167" s="2">
        <v>30</v>
      </c>
      <c r="D1167" s="2" t="s">
        <v>641</v>
      </c>
      <c r="E1167" s="2"/>
      <c r="F1167" s="2"/>
      <c r="G1167" s="2"/>
      <c r="H1167" s="2"/>
    </row>
    <row r="1168" spans="2:8">
      <c r="B1168" s="2" t="s">
        <v>1793</v>
      </c>
      <c r="C1168" s="2">
        <v>32</v>
      </c>
      <c r="D1168" s="2" t="s">
        <v>641</v>
      </c>
      <c r="E1168" s="2"/>
      <c r="F1168" s="2"/>
      <c r="G1168" s="2"/>
      <c r="H1168" s="2"/>
    </row>
    <row r="1169" spans="2:8">
      <c r="B1169" s="2" t="s">
        <v>1794</v>
      </c>
      <c r="C1169" s="2">
        <v>18</v>
      </c>
      <c r="D1169" s="2" t="s">
        <v>19</v>
      </c>
      <c r="E1169" s="2"/>
      <c r="F1169" s="2"/>
      <c r="G1169" s="2"/>
      <c r="H1169" s="2"/>
    </row>
    <row r="1170" spans="2:8">
      <c r="B1170" s="2" t="s">
        <v>1795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1796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1797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1798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1799</v>
      </c>
      <c r="C1174" s="2">
        <v>36</v>
      </c>
      <c r="D1174" s="2" t="s">
        <v>19</v>
      </c>
      <c r="E1174" s="2"/>
      <c r="F1174" s="2"/>
      <c r="G1174" s="2"/>
      <c r="H1174" s="2"/>
    </row>
    <row r="1175" spans="2:8">
      <c r="B1175" s="2" t="s">
        <v>1800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1801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1802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1803</v>
      </c>
      <c r="C1178" s="2">
        <v>17</v>
      </c>
      <c r="D1178" s="2" t="s">
        <v>19</v>
      </c>
      <c r="E1178" s="2"/>
      <c r="F1178" s="2"/>
      <c r="G1178" s="2"/>
      <c r="H1178" s="2"/>
    </row>
    <row r="1179" spans="2:8">
      <c r="B1179" s="2" t="s">
        <v>1804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1805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1806</v>
      </c>
      <c r="C1181" s="2">
        <v>20</v>
      </c>
      <c r="D1181" s="2" t="s">
        <v>641</v>
      </c>
      <c r="E1181" s="2"/>
      <c r="F1181" s="2"/>
      <c r="G1181" s="2"/>
      <c r="H1181" s="2"/>
    </row>
    <row r="1182" spans="2:8">
      <c r="B1182" s="2" t="s">
        <v>1807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1808</v>
      </c>
      <c r="C1183" s="2">
        <v>29</v>
      </c>
      <c r="D1183" s="2" t="s">
        <v>641</v>
      </c>
      <c r="E1183" s="2"/>
      <c r="F1183" s="2"/>
      <c r="G1183" s="2"/>
      <c r="H1183" s="2"/>
    </row>
    <row r="1184" spans="2:8">
      <c r="B1184" s="2" t="s">
        <v>1809</v>
      </c>
      <c r="C1184" s="2">
        <v>28</v>
      </c>
      <c r="D1184" s="2" t="s">
        <v>641</v>
      </c>
      <c r="E1184" s="2"/>
      <c r="F1184" s="2"/>
      <c r="G1184" s="2"/>
      <c r="H1184" s="2"/>
    </row>
    <row r="1185" spans="2:8">
      <c r="B1185" s="2" t="s">
        <v>1810</v>
      </c>
      <c r="C1185" s="2">
        <v>22</v>
      </c>
      <c r="D1185" s="2" t="s">
        <v>641</v>
      </c>
      <c r="E1185" s="2"/>
      <c r="F1185" s="2"/>
      <c r="G1185" s="2"/>
      <c r="H1185" s="2"/>
    </row>
    <row r="1186" spans="2:8">
      <c r="B1186" s="2" t="s">
        <v>1811</v>
      </c>
      <c r="C1186" s="2">
        <v>15</v>
      </c>
      <c r="D1186" s="2" t="s">
        <v>641</v>
      </c>
      <c r="E1186" s="2"/>
      <c r="F1186" s="2"/>
      <c r="G1186" s="2"/>
      <c r="H1186" s="2"/>
    </row>
    <row r="1187" spans="2:8">
      <c r="B1187" s="2" t="s">
        <v>1812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1813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1814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1815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1816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1817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1818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1819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1820</v>
      </c>
      <c r="C1195" s="2">
        <v>13</v>
      </c>
      <c r="D1195" s="2" t="s">
        <v>641</v>
      </c>
      <c r="E1195" s="2"/>
      <c r="F1195" s="2"/>
      <c r="G1195" s="2"/>
      <c r="H1195" s="2"/>
    </row>
    <row r="1196" spans="2:8">
      <c r="B1196" s="2" t="s">
        <v>1821</v>
      </c>
      <c r="C1196" s="2">
        <v>13</v>
      </c>
      <c r="D1196" s="2" t="s">
        <v>641</v>
      </c>
      <c r="E1196" s="2"/>
      <c r="F1196" s="2"/>
      <c r="G1196" s="2"/>
      <c r="H1196" s="2"/>
    </row>
    <row r="1197" spans="2:8">
      <c r="B1197" s="2" t="s">
        <v>1822</v>
      </c>
      <c r="C1197" s="2">
        <v>17</v>
      </c>
      <c r="D1197" s="2" t="s">
        <v>641</v>
      </c>
      <c r="E1197" s="2"/>
      <c r="F1197" s="2"/>
      <c r="G1197" s="2"/>
      <c r="H1197" s="2"/>
    </row>
    <row r="1198" spans="2:8">
      <c r="B1198" s="2" t="s">
        <v>1823</v>
      </c>
      <c r="C1198" s="2">
        <v>18</v>
      </c>
      <c r="D1198" s="2" t="s">
        <v>641</v>
      </c>
      <c r="E1198" s="2"/>
      <c r="F1198" s="2"/>
      <c r="G1198" s="2"/>
      <c r="H1198" s="2"/>
    </row>
    <row r="1199" spans="2:8">
      <c r="B1199" s="2" t="s">
        <v>1824</v>
      </c>
      <c r="C1199" s="2">
        <v>20</v>
      </c>
      <c r="D1199" s="2" t="s">
        <v>641</v>
      </c>
      <c r="E1199" s="2"/>
      <c r="F1199" s="2"/>
      <c r="G1199" s="2"/>
      <c r="H1199" s="2"/>
    </row>
    <row r="1200" spans="2:8">
      <c r="B1200" s="2" t="s">
        <v>1825</v>
      </c>
      <c r="C1200" s="2">
        <v>20</v>
      </c>
      <c r="D1200" s="2" t="s">
        <v>641</v>
      </c>
      <c r="E1200" s="2"/>
      <c r="F1200" s="2"/>
      <c r="G1200" s="2"/>
      <c r="H1200" s="2"/>
    </row>
    <row r="1201" spans="2:8">
      <c r="B1201" s="2" t="s">
        <v>1826</v>
      </c>
      <c r="C1201" s="2">
        <v>19</v>
      </c>
      <c r="D1201" s="2" t="s">
        <v>641</v>
      </c>
      <c r="E1201" s="2"/>
      <c r="F1201" s="2"/>
      <c r="G1201" s="2"/>
      <c r="H1201" s="2"/>
    </row>
    <row r="1202" spans="2:8">
      <c r="B1202" s="2" t="s">
        <v>1827</v>
      </c>
      <c r="C1202" s="2">
        <v>18</v>
      </c>
      <c r="D1202" s="2" t="s">
        <v>641</v>
      </c>
      <c r="E1202" s="2"/>
      <c r="F1202" s="2"/>
      <c r="G1202" s="2"/>
      <c r="H1202" s="2"/>
    </row>
    <row r="1203" spans="2:8">
      <c r="B1203" s="2" t="s">
        <v>1828</v>
      </c>
      <c r="C1203" s="2">
        <v>16</v>
      </c>
      <c r="D1203" s="2" t="s">
        <v>641</v>
      </c>
      <c r="E1203" s="2"/>
      <c r="F1203" s="2"/>
      <c r="G1203" s="2"/>
      <c r="H1203" s="2"/>
    </row>
    <row r="1204" spans="2:8">
      <c r="B1204" s="2" t="s">
        <v>1829</v>
      </c>
      <c r="C1204" s="2">
        <v>11</v>
      </c>
      <c r="D1204" s="2" t="s">
        <v>641</v>
      </c>
      <c r="E1204" s="2"/>
      <c r="F1204" s="2"/>
      <c r="G1204" s="2"/>
      <c r="H1204" s="2"/>
    </row>
    <row r="1205" spans="2:8">
      <c r="B1205" s="2" t="s">
        <v>1830</v>
      </c>
      <c r="C1205" s="2">
        <v>14</v>
      </c>
      <c r="D1205" s="2" t="s">
        <v>19</v>
      </c>
      <c r="E1205" s="2"/>
      <c r="F1205" s="2"/>
      <c r="G1205" s="2"/>
      <c r="H1205" s="2"/>
    </row>
    <row r="1206" spans="2:8">
      <c r="B1206" s="2" t="s">
        <v>1831</v>
      </c>
      <c r="C1206" s="2">
        <v>20</v>
      </c>
      <c r="D1206" s="2" t="s">
        <v>19</v>
      </c>
      <c r="E1206" s="2"/>
      <c r="F1206" s="2"/>
      <c r="G1206" s="2"/>
      <c r="H1206" s="2"/>
    </row>
    <row r="1207" spans="2:8">
      <c r="B1207" s="2" t="s">
        <v>1832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1833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1834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1835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1836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1837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1838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1839</v>
      </c>
      <c r="C1214" s="2">
        <v>38</v>
      </c>
      <c r="D1214" s="2" t="s">
        <v>641</v>
      </c>
      <c r="E1214" s="2"/>
      <c r="F1214" s="2"/>
      <c r="G1214" s="2"/>
      <c r="H1214" s="2"/>
    </row>
    <row r="1215" spans="2:8">
      <c r="B1215" s="2" t="s">
        <v>1840</v>
      </c>
      <c r="C1215" s="2">
        <v>40</v>
      </c>
      <c r="D1215" s="2" t="s">
        <v>641</v>
      </c>
      <c r="E1215" s="2"/>
      <c r="F1215" s="2"/>
      <c r="G1215" s="2"/>
      <c r="H1215" s="2"/>
    </row>
    <row r="1216" spans="2:8">
      <c r="B1216" s="2" t="s">
        <v>1841</v>
      </c>
      <c r="C1216" s="2">
        <v>39</v>
      </c>
      <c r="D1216" s="2" t="s">
        <v>641</v>
      </c>
      <c r="E1216" s="2"/>
      <c r="F1216" s="2"/>
      <c r="G1216" s="2"/>
      <c r="H1216" s="2"/>
    </row>
    <row r="1217" spans="2:8">
      <c r="B1217" s="2" t="s">
        <v>1842</v>
      </c>
      <c r="C1217" s="2">
        <v>37</v>
      </c>
      <c r="D1217" s="2" t="s">
        <v>641</v>
      </c>
      <c r="E1217" s="2"/>
      <c r="F1217" s="2"/>
      <c r="G1217" s="2"/>
      <c r="H1217" s="2"/>
    </row>
    <row r="1218" spans="2:8">
      <c r="B1218" s="2" t="s">
        <v>1843</v>
      </c>
      <c r="C1218" s="2">
        <v>33</v>
      </c>
      <c r="D1218" s="2" t="s">
        <v>641</v>
      </c>
      <c r="E1218" s="2"/>
      <c r="F1218" s="2"/>
      <c r="G1218" s="2"/>
      <c r="H1218" s="2"/>
    </row>
    <row r="1219" spans="2:8">
      <c r="B1219" s="2" t="s">
        <v>1844</v>
      </c>
      <c r="C1219" s="2">
        <v>27</v>
      </c>
      <c r="D1219" s="2" t="s">
        <v>641</v>
      </c>
      <c r="E1219" s="2"/>
      <c r="F1219" s="2"/>
      <c r="G1219" s="2"/>
      <c r="H1219" s="2"/>
    </row>
    <row r="1220" spans="2:8">
      <c r="B1220" s="2" t="s">
        <v>1845</v>
      </c>
      <c r="C1220" s="2">
        <v>34</v>
      </c>
      <c r="D1220" s="2" t="s">
        <v>641</v>
      </c>
      <c r="E1220" s="2"/>
      <c r="F1220" s="2"/>
      <c r="G1220" s="2"/>
      <c r="H1220" s="2"/>
    </row>
    <row r="1221" spans="2:8">
      <c r="B1221" s="2" t="s">
        <v>1846</v>
      </c>
      <c r="C1221" s="2">
        <v>35</v>
      </c>
      <c r="D1221" s="2" t="s">
        <v>641</v>
      </c>
      <c r="E1221" s="2"/>
      <c r="F1221" s="2"/>
      <c r="G1221" s="2"/>
      <c r="H1221" s="2"/>
    </row>
    <row r="1222" spans="2:8">
      <c r="B1222" s="2" t="s">
        <v>1847</v>
      </c>
      <c r="C1222" s="2">
        <v>34</v>
      </c>
      <c r="D1222" s="2" t="s">
        <v>641</v>
      </c>
      <c r="E1222" s="2"/>
      <c r="F1222" s="2"/>
      <c r="G1222" s="2"/>
      <c r="H1222" s="2"/>
    </row>
    <row r="1223" spans="2:8">
      <c r="B1223" s="2" t="s">
        <v>1848</v>
      </c>
      <c r="C1223" s="2">
        <v>27</v>
      </c>
      <c r="D1223" s="2" t="s">
        <v>641</v>
      </c>
      <c r="E1223" s="2"/>
      <c r="F1223" s="2"/>
      <c r="G1223" s="2"/>
      <c r="H1223" s="2"/>
    </row>
    <row r="1224" spans="2:8">
      <c r="B1224" s="2" t="s">
        <v>1849</v>
      </c>
      <c r="C1224" s="2">
        <v>21</v>
      </c>
      <c r="D1224" s="2" t="s">
        <v>641</v>
      </c>
      <c r="E1224" s="2"/>
      <c r="F1224" s="2"/>
      <c r="G1224" s="2"/>
      <c r="H1224" s="2"/>
    </row>
    <row r="1225" spans="2:8">
      <c r="B1225" s="2" t="s">
        <v>1850</v>
      </c>
      <c r="C1225" s="2">
        <v>13</v>
      </c>
      <c r="D1225" s="2" t="s">
        <v>641</v>
      </c>
      <c r="E1225" s="2"/>
      <c r="F1225" s="2"/>
      <c r="G1225" s="2"/>
      <c r="H1225" s="2"/>
    </row>
    <row r="1226" spans="2:8">
      <c r="B1226" s="2" t="s">
        <v>1851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1852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1853</v>
      </c>
      <c r="C1228" s="2">
        <v>33</v>
      </c>
      <c r="D1228" s="2" t="s">
        <v>19</v>
      </c>
      <c r="E1228" s="2"/>
      <c r="F1228" s="2"/>
      <c r="G1228" s="2"/>
      <c r="H1228" s="2"/>
    </row>
    <row r="1229" spans="2:8">
      <c r="B1229" s="2" t="s">
        <v>1854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1855</v>
      </c>
      <c r="C1230" s="2">
        <v>34</v>
      </c>
      <c r="D1230" s="2" t="s">
        <v>19</v>
      </c>
      <c r="E1230" s="2"/>
      <c r="F1230" s="2"/>
      <c r="G1230" s="2"/>
      <c r="H1230" s="2"/>
    </row>
    <row r="1231" spans="2:8">
      <c r="B1231" s="2" t="s">
        <v>1856</v>
      </c>
      <c r="C1231" s="2">
        <v>39</v>
      </c>
      <c r="D1231" s="2" t="s">
        <v>19</v>
      </c>
      <c r="E1231" s="2"/>
      <c r="F1231" s="2"/>
      <c r="G1231" s="2"/>
      <c r="H1231" s="2"/>
    </row>
    <row r="1232" spans="2:8">
      <c r="B1232" s="2" t="s">
        <v>1857</v>
      </c>
      <c r="C1232" s="2">
        <v>39</v>
      </c>
      <c r="D1232" s="2" t="s">
        <v>19</v>
      </c>
      <c r="E1232" s="2"/>
      <c r="F1232" s="2"/>
      <c r="G1232" s="2"/>
      <c r="H1232" s="2"/>
    </row>
    <row r="1233" spans="2:8">
      <c r="B1233" s="2" t="s">
        <v>1858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1859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1860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1861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1862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1863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1864</v>
      </c>
      <c r="C1239" s="2">
        <v>39</v>
      </c>
      <c r="D1239" s="2" t="s">
        <v>19</v>
      </c>
      <c r="E1239" s="2"/>
      <c r="F1239" s="2"/>
      <c r="G1239" s="2"/>
      <c r="H1239" s="2"/>
    </row>
    <row r="1240" spans="2:8">
      <c r="B1240" s="2" t="s">
        <v>1865</v>
      </c>
      <c r="C1240" s="2">
        <v>41</v>
      </c>
      <c r="D1240" s="2" t="s">
        <v>19</v>
      </c>
      <c r="E1240" s="2"/>
      <c r="F1240" s="2"/>
      <c r="G1240" s="2"/>
      <c r="H1240" s="2"/>
    </row>
    <row r="1241" spans="2:8">
      <c r="B1241" s="2" t="s">
        <v>1866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1867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1868</v>
      </c>
      <c r="C1243" s="2">
        <v>18</v>
      </c>
      <c r="D1243" s="2" t="s">
        <v>19</v>
      </c>
      <c r="E1243" s="2"/>
      <c r="F1243" s="2"/>
      <c r="G1243" s="2"/>
      <c r="H1243" s="2"/>
    </row>
    <row r="1244" spans="2:8">
      <c r="B1244" s="2" t="s">
        <v>1869</v>
      </c>
      <c r="C1244" s="2">
        <v>21</v>
      </c>
      <c r="D1244" s="2" t="s">
        <v>641</v>
      </c>
      <c r="E1244" s="2"/>
      <c r="F1244" s="2"/>
      <c r="G1244" s="2"/>
      <c r="H1244" s="2"/>
    </row>
    <row r="1245" spans="2:8">
      <c r="B1245" s="2" t="s">
        <v>1870</v>
      </c>
      <c r="C1245" s="2">
        <v>27</v>
      </c>
      <c r="D1245" s="2" t="s">
        <v>641</v>
      </c>
      <c r="E1245" s="2"/>
      <c r="F1245" s="2"/>
      <c r="G1245" s="2"/>
      <c r="H1245" s="2"/>
    </row>
    <row r="1246" spans="2:8">
      <c r="B1246" s="2" t="s">
        <v>1871</v>
      </c>
      <c r="C1246" s="2">
        <v>30</v>
      </c>
      <c r="D1246" s="2" t="s">
        <v>641</v>
      </c>
      <c r="E1246" s="2"/>
      <c r="F1246" s="2"/>
      <c r="G1246" s="2"/>
      <c r="H1246" s="2"/>
    </row>
    <row r="1247" spans="2:8">
      <c r="B1247" s="2" t="s">
        <v>1872</v>
      </c>
      <c r="C1247" s="2">
        <v>30</v>
      </c>
      <c r="D1247" s="2" t="s">
        <v>641</v>
      </c>
      <c r="E1247" s="2"/>
      <c r="F1247" s="2"/>
      <c r="G1247" s="2"/>
      <c r="H1247" s="2"/>
    </row>
    <row r="1248" spans="2:8">
      <c r="B1248" s="2" t="s">
        <v>1873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1874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1875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1876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1877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1878</v>
      </c>
      <c r="C1253" s="2">
        <v>33</v>
      </c>
      <c r="D1253" s="2" t="s">
        <v>19</v>
      </c>
      <c r="E1253" s="2"/>
      <c r="F1253" s="2"/>
      <c r="G1253" s="2"/>
      <c r="H1253" s="2"/>
    </row>
    <row r="1254" spans="2:8">
      <c r="B1254" s="2" t="s">
        <v>1879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1880</v>
      </c>
      <c r="C1255" s="2">
        <v>38</v>
      </c>
      <c r="D1255" s="2" t="s">
        <v>641</v>
      </c>
      <c r="E1255" s="2"/>
      <c r="F1255" s="2"/>
      <c r="G1255" s="2"/>
      <c r="H1255" s="2"/>
    </row>
    <row r="1256" spans="2:8">
      <c r="B1256" s="2" t="s">
        <v>1881</v>
      </c>
      <c r="C1256" s="2">
        <v>38</v>
      </c>
      <c r="D1256" s="2" t="s">
        <v>641</v>
      </c>
      <c r="E1256" s="2"/>
      <c r="F1256" s="2"/>
      <c r="G1256" s="2"/>
      <c r="H1256" s="2"/>
    </row>
    <row r="1257" spans="2:8">
      <c r="B1257" s="2" t="s">
        <v>1882</v>
      </c>
      <c r="C1257" s="2">
        <v>36</v>
      </c>
      <c r="D1257" s="2" t="s">
        <v>641</v>
      </c>
      <c r="E1257" s="2"/>
      <c r="F1257" s="2"/>
      <c r="G1257" s="2"/>
      <c r="H1257" s="2"/>
    </row>
    <row r="1258" spans="2:8">
      <c r="B1258" s="2" t="s">
        <v>1883</v>
      </c>
      <c r="C1258" s="2">
        <v>32</v>
      </c>
      <c r="D1258" s="2" t="s">
        <v>641</v>
      </c>
      <c r="E1258" s="2"/>
      <c r="F1258" s="2"/>
      <c r="G1258" s="2"/>
      <c r="H1258" s="2"/>
    </row>
    <row r="1259" spans="2:8">
      <c r="B1259" s="2" t="s">
        <v>1884</v>
      </c>
      <c r="C1259" s="2">
        <v>27</v>
      </c>
      <c r="D1259" s="2" t="s">
        <v>641</v>
      </c>
      <c r="E1259" s="2"/>
      <c r="F1259" s="2"/>
      <c r="G1259" s="2"/>
      <c r="H1259" s="2"/>
    </row>
    <row r="1260" spans="2:8">
      <c r="B1260" s="2" t="s">
        <v>1885</v>
      </c>
      <c r="C1260" s="2">
        <v>22</v>
      </c>
      <c r="D1260" s="2" t="s">
        <v>641</v>
      </c>
      <c r="E1260" s="2"/>
      <c r="F1260" s="2"/>
      <c r="G1260" s="2"/>
      <c r="H1260" s="2"/>
    </row>
    <row r="1261" spans="2:8">
      <c r="B1261" s="2" t="s">
        <v>1886</v>
      </c>
      <c r="C1261" s="2">
        <v>17</v>
      </c>
      <c r="D1261" s="2" t="s">
        <v>641</v>
      </c>
      <c r="E1261" s="2"/>
      <c r="F1261" s="2"/>
      <c r="G1261" s="2"/>
      <c r="H1261" s="2"/>
    </row>
    <row r="1262" spans="2:8">
      <c r="B1262" s="2" t="s">
        <v>1887</v>
      </c>
      <c r="C1262" s="2">
        <v>18</v>
      </c>
      <c r="D1262" s="2" t="s">
        <v>641</v>
      </c>
      <c r="E1262" s="2"/>
      <c r="F1262" s="2"/>
      <c r="G1262" s="2"/>
      <c r="H1262" s="2"/>
    </row>
    <row r="1263" spans="2:8">
      <c r="B1263" s="2" t="s">
        <v>1888</v>
      </c>
      <c r="C1263" s="2">
        <v>17</v>
      </c>
      <c r="D1263" s="2" t="s">
        <v>641</v>
      </c>
      <c r="E1263" s="2"/>
      <c r="F1263" s="2"/>
      <c r="G1263" s="2"/>
      <c r="H1263" s="2"/>
    </row>
    <row r="1264" spans="2:8">
      <c r="B1264" s="2" t="s">
        <v>1889</v>
      </c>
      <c r="C1264" s="2">
        <v>18</v>
      </c>
      <c r="D1264" s="2" t="s">
        <v>641</v>
      </c>
      <c r="E1264" s="2"/>
      <c r="F1264" s="2"/>
      <c r="G1264" s="2"/>
      <c r="H1264" s="2"/>
    </row>
    <row r="1265" spans="2:8">
      <c r="B1265" s="2" t="s">
        <v>1890</v>
      </c>
      <c r="C1265" s="2">
        <v>18</v>
      </c>
      <c r="D1265" s="2" t="s">
        <v>641</v>
      </c>
      <c r="E1265" s="2"/>
      <c r="F1265" s="2"/>
      <c r="G1265" s="2"/>
      <c r="H1265" s="2"/>
    </row>
    <row r="1266" spans="2:8">
      <c r="B1266" s="2" t="s">
        <v>1891</v>
      </c>
      <c r="C1266" s="2">
        <v>19</v>
      </c>
      <c r="D1266" s="2" t="s">
        <v>641</v>
      </c>
      <c r="E1266" s="2"/>
      <c r="F1266" s="2"/>
      <c r="G1266" s="2"/>
      <c r="H1266" s="2"/>
    </row>
    <row r="1267" spans="2:8">
      <c r="B1267" s="2" t="s">
        <v>1892</v>
      </c>
      <c r="C1267" s="2">
        <v>18</v>
      </c>
      <c r="D1267" s="2" t="s">
        <v>641</v>
      </c>
      <c r="E1267" s="2"/>
      <c r="F1267" s="2"/>
      <c r="G1267" s="2"/>
      <c r="H1267" s="2"/>
    </row>
    <row r="1268" spans="2:8">
      <c r="B1268" s="2" t="s">
        <v>1893</v>
      </c>
      <c r="C1268" s="2">
        <v>18</v>
      </c>
      <c r="D1268" s="2" t="s">
        <v>641</v>
      </c>
      <c r="E1268" s="2"/>
      <c r="F1268" s="2"/>
      <c r="G1268" s="2"/>
      <c r="H1268" s="2"/>
    </row>
    <row r="1269" spans="2:8">
      <c r="B1269" s="2" t="s">
        <v>1894</v>
      </c>
      <c r="C1269" s="2">
        <v>15</v>
      </c>
      <c r="D1269" s="2" t="s">
        <v>641</v>
      </c>
      <c r="E1269" s="2"/>
      <c r="F1269" s="2"/>
      <c r="G1269" s="2"/>
      <c r="H1269" s="2"/>
    </row>
    <row r="1270" spans="2:8">
      <c r="B1270" s="2" t="s">
        <v>1895</v>
      </c>
      <c r="C1270" s="2">
        <v>30</v>
      </c>
      <c r="D1270" s="2" t="s">
        <v>641</v>
      </c>
      <c r="E1270" s="2"/>
      <c r="F1270" s="2"/>
      <c r="G1270" s="2"/>
      <c r="H1270" s="2"/>
    </row>
    <row r="1271" spans="2:8">
      <c r="B1271" s="2" t="s">
        <v>1896</v>
      </c>
      <c r="C1271" s="2">
        <v>31</v>
      </c>
      <c r="D1271" s="2" t="s">
        <v>641</v>
      </c>
      <c r="E1271" s="2"/>
      <c r="F1271" s="2"/>
      <c r="G1271" s="2"/>
      <c r="H1271" s="2"/>
    </row>
    <row r="1272" spans="2:8">
      <c r="B1272" s="2" t="s">
        <v>1897</v>
      </c>
      <c r="C1272" s="2">
        <v>29</v>
      </c>
      <c r="D1272" s="2" t="s">
        <v>641</v>
      </c>
      <c r="E1272" s="2"/>
      <c r="F1272" s="2"/>
      <c r="G1272" s="2"/>
      <c r="H1272" s="2"/>
    </row>
    <row r="1273" spans="2:8">
      <c r="B1273" s="2" t="s">
        <v>1898</v>
      </c>
      <c r="C1273" s="2">
        <v>30</v>
      </c>
      <c r="D1273" s="2" t="s">
        <v>641</v>
      </c>
      <c r="E1273" s="2"/>
      <c r="F1273" s="2"/>
      <c r="G1273" s="2"/>
      <c r="H1273" s="2"/>
    </row>
    <row r="1274" spans="2:8">
      <c r="B1274" s="2" t="s">
        <v>1899</v>
      </c>
      <c r="C1274" s="2">
        <v>29</v>
      </c>
      <c r="D1274" s="2" t="s">
        <v>641</v>
      </c>
      <c r="E1274" s="2"/>
      <c r="F1274" s="2"/>
      <c r="G1274" s="2"/>
      <c r="H1274" s="2"/>
    </row>
    <row r="1275" spans="2:8">
      <c r="B1275" s="2" t="s">
        <v>1900</v>
      </c>
      <c r="C1275" s="2">
        <v>28</v>
      </c>
      <c r="D1275" s="2" t="s">
        <v>641</v>
      </c>
      <c r="E1275" s="2"/>
      <c r="F1275" s="2"/>
      <c r="G1275" s="2"/>
      <c r="H1275" s="2"/>
    </row>
    <row r="1276" spans="2:8">
      <c r="B1276" s="2" t="s">
        <v>1901</v>
      </c>
      <c r="C1276" s="2">
        <v>26</v>
      </c>
      <c r="D1276" s="2" t="s">
        <v>641</v>
      </c>
      <c r="E1276" s="2"/>
      <c r="F1276" s="2"/>
      <c r="G1276" s="2"/>
      <c r="H1276" s="2"/>
    </row>
    <row r="1277" spans="2:8">
      <c r="B1277" s="2" t="s">
        <v>1902</v>
      </c>
      <c r="C1277" s="2">
        <v>25</v>
      </c>
      <c r="D1277" s="2" t="s">
        <v>641</v>
      </c>
      <c r="E1277" s="2"/>
      <c r="F1277" s="2"/>
      <c r="G1277" s="2"/>
      <c r="H1277" s="2"/>
    </row>
    <row r="1278" spans="2:8">
      <c r="B1278" s="2" t="s">
        <v>1903</v>
      </c>
      <c r="C1278" s="2">
        <v>22</v>
      </c>
      <c r="D1278" s="2" t="s">
        <v>641</v>
      </c>
      <c r="E1278" s="2"/>
      <c r="F1278" s="2"/>
      <c r="G1278" s="2"/>
      <c r="H1278" s="2"/>
    </row>
    <row r="1279" spans="2:8">
      <c r="B1279" s="2" t="s">
        <v>1904</v>
      </c>
      <c r="C1279" s="2">
        <v>16</v>
      </c>
      <c r="D1279" s="2" t="s">
        <v>641</v>
      </c>
      <c r="E1279" s="2"/>
      <c r="F1279" s="2"/>
      <c r="G1279" s="2"/>
      <c r="H1279" s="2"/>
    </row>
    <row r="1280" spans="2:8">
      <c r="B1280" s="2" t="s">
        <v>1905</v>
      </c>
      <c r="C1280" s="2">
        <v>13</v>
      </c>
      <c r="D1280" s="2" t="s">
        <v>641</v>
      </c>
      <c r="E1280" s="2"/>
      <c r="F1280" s="2"/>
      <c r="G1280" s="2"/>
      <c r="H1280" s="2"/>
    </row>
    <row r="1281" spans="2:8">
      <c r="B1281" s="2" t="s">
        <v>1906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1907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1908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1909</v>
      </c>
      <c r="C1284" s="2">
        <v>20</v>
      </c>
      <c r="D1284" s="2" t="s">
        <v>19</v>
      </c>
      <c r="E1284" s="2"/>
      <c r="F1284" s="2"/>
      <c r="G1284" s="2"/>
      <c r="H1284" s="2"/>
    </row>
    <row r="1285" spans="2:8">
      <c r="B1285" s="2" t="s">
        <v>1910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1911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1912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1913</v>
      </c>
      <c r="C1288" s="2">
        <v>36</v>
      </c>
      <c r="D1288" s="2" t="s">
        <v>19</v>
      </c>
      <c r="E1288" s="2"/>
      <c r="F1288" s="2"/>
      <c r="G1288" s="2"/>
      <c r="H1288" s="2"/>
    </row>
    <row r="1289" spans="2:8">
      <c r="B1289" s="2" t="s">
        <v>1914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1915</v>
      </c>
      <c r="C1290" s="2">
        <v>37</v>
      </c>
      <c r="D1290" s="2" t="s">
        <v>19</v>
      </c>
      <c r="E1290" s="2"/>
      <c r="F1290" s="2"/>
      <c r="G1290" s="2"/>
      <c r="H1290" s="2"/>
    </row>
    <row r="1291" spans="2:8">
      <c r="B1291" s="2" t="s">
        <v>1916</v>
      </c>
      <c r="C1291" s="2">
        <v>36</v>
      </c>
      <c r="D1291" s="2" t="s">
        <v>19</v>
      </c>
      <c r="E1291" s="2"/>
      <c r="F1291" s="2"/>
      <c r="G1291" s="2"/>
      <c r="H1291" s="2"/>
    </row>
    <row r="1292" spans="2:8">
      <c r="B1292" s="2" t="s">
        <v>1917</v>
      </c>
      <c r="C1292" s="2">
        <v>36</v>
      </c>
      <c r="D1292" s="2" t="s">
        <v>19</v>
      </c>
      <c r="E1292" s="2"/>
      <c r="F1292" s="2"/>
      <c r="G1292" s="2"/>
      <c r="H1292" s="2"/>
    </row>
    <row r="1293" spans="2:8">
      <c r="B1293" s="2" t="s">
        <v>1918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1919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1920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1921</v>
      </c>
      <c r="C1296" s="2">
        <v>36</v>
      </c>
      <c r="D1296" s="2" t="s">
        <v>19</v>
      </c>
      <c r="E1296" s="2"/>
      <c r="F1296" s="2"/>
      <c r="G1296" s="2"/>
      <c r="H1296" s="2"/>
    </row>
    <row r="1297" spans="2:8">
      <c r="B1297" s="2" t="s">
        <v>1922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1923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1924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1925</v>
      </c>
      <c r="C1300" s="2">
        <v>25</v>
      </c>
      <c r="D1300" s="2" t="s">
        <v>641</v>
      </c>
      <c r="E1300" s="2"/>
      <c r="F1300" s="2"/>
      <c r="G1300" s="2"/>
      <c r="H1300" s="2"/>
    </row>
    <row r="1301" spans="2:8">
      <c r="B1301" s="2" t="s">
        <v>1926</v>
      </c>
      <c r="C1301" s="2">
        <v>33</v>
      </c>
      <c r="D1301" s="2" t="s">
        <v>641</v>
      </c>
      <c r="E1301" s="2"/>
      <c r="F1301" s="2"/>
      <c r="G1301" s="2"/>
      <c r="H1301" s="2"/>
    </row>
    <row r="1302" spans="2:8">
      <c r="B1302" s="2" t="s">
        <v>1927</v>
      </c>
      <c r="C1302" s="2">
        <v>36</v>
      </c>
      <c r="D1302" s="2" t="s">
        <v>641</v>
      </c>
      <c r="E1302" s="2"/>
      <c r="F1302" s="2"/>
      <c r="G1302" s="2"/>
      <c r="H1302" s="2"/>
    </row>
    <row r="1303" spans="2:8">
      <c r="B1303" s="2" t="s">
        <v>1928</v>
      </c>
      <c r="C1303" s="2">
        <v>34</v>
      </c>
      <c r="D1303" s="2" t="s">
        <v>641</v>
      </c>
      <c r="E1303" s="2"/>
      <c r="F1303" s="2"/>
      <c r="G1303" s="2"/>
      <c r="H1303" s="2"/>
    </row>
    <row r="1304" spans="2:8">
      <c r="B1304" s="2" t="s">
        <v>1929</v>
      </c>
      <c r="C1304" s="2">
        <v>32</v>
      </c>
      <c r="D1304" s="2" t="s">
        <v>641</v>
      </c>
      <c r="E1304" s="2"/>
      <c r="F1304" s="2"/>
      <c r="G1304" s="2"/>
      <c r="H1304" s="2"/>
    </row>
    <row r="1305" spans="2:8">
      <c r="B1305" s="2" t="s">
        <v>1930</v>
      </c>
      <c r="C1305" s="2">
        <v>27</v>
      </c>
      <c r="D1305" s="2" t="s">
        <v>641</v>
      </c>
      <c r="E1305" s="2"/>
      <c r="F1305" s="2"/>
      <c r="G1305" s="2"/>
      <c r="H1305" s="2"/>
    </row>
    <row r="1306" spans="2:8">
      <c r="B1306" s="2" t="s">
        <v>1931</v>
      </c>
      <c r="C1306" s="2">
        <v>11</v>
      </c>
      <c r="D1306" s="2" t="s">
        <v>641</v>
      </c>
      <c r="E1306" s="2"/>
      <c r="F1306" s="2"/>
      <c r="G1306" s="2"/>
      <c r="H1306" s="2"/>
    </row>
    <row r="1307" spans="2:8">
      <c r="B1307" s="2" t="s">
        <v>1932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1933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1934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1935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1936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1937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1938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1939</v>
      </c>
      <c r="C1314" s="2">
        <v>32</v>
      </c>
      <c r="D1314" s="2" t="s">
        <v>641</v>
      </c>
      <c r="E1314" s="2"/>
      <c r="F1314" s="2"/>
      <c r="G1314" s="2"/>
      <c r="H1314" s="2"/>
    </row>
    <row r="1315" spans="2:8">
      <c r="B1315" s="2" t="s">
        <v>1940</v>
      </c>
      <c r="C1315" s="2">
        <v>32</v>
      </c>
      <c r="D1315" s="2" t="s">
        <v>641</v>
      </c>
      <c r="E1315" s="2"/>
      <c r="F1315" s="2"/>
      <c r="G1315" s="2"/>
      <c r="H1315" s="2"/>
    </row>
    <row r="1316" spans="2:8">
      <c r="B1316" s="2" t="s">
        <v>1941</v>
      </c>
      <c r="C1316" s="2">
        <v>30</v>
      </c>
      <c r="D1316" s="2" t="s">
        <v>641</v>
      </c>
      <c r="E1316" s="2"/>
      <c r="F1316" s="2"/>
      <c r="G1316" s="2"/>
      <c r="H1316" s="2"/>
    </row>
    <row r="1317" spans="2:8">
      <c r="B1317" s="2" t="s">
        <v>1942</v>
      </c>
      <c r="C1317" s="2">
        <v>29</v>
      </c>
      <c r="D1317" s="2" t="s">
        <v>641</v>
      </c>
      <c r="E1317" s="2"/>
      <c r="F1317" s="2"/>
      <c r="G1317" s="2"/>
      <c r="H1317" s="2"/>
    </row>
    <row r="1318" spans="2:8">
      <c r="B1318" s="2" t="s">
        <v>1943</v>
      </c>
      <c r="C1318" s="2">
        <v>27</v>
      </c>
      <c r="D1318" s="2" t="s">
        <v>641</v>
      </c>
      <c r="E1318" s="2"/>
      <c r="F1318" s="2"/>
      <c r="G1318" s="2"/>
      <c r="H1318" s="2"/>
    </row>
    <row r="1319" spans="2:8">
      <c r="B1319" s="2" t="s">
        <v>1944</v>
      </c>
      <c r="C1319" s="2">
        <v>25</v>
      </c>
      <c r="D1319" s="2" t="s">
        <v>641</v>
      </c>
      <c r="E1319" s="2"/>
      <c r="F1319" s="2"/>
      <c r="G1319" s="2"/>
      <c r="H1319" s="2"/>
    </row>
    <row r="1320" spans="2:8">
      <c r="B1320" s="2" t="s">
        <v>1945</v>
      </c>
      <c r="C1320" s="2">
        <v>18</v>
      </c>
      <c r="D1320" s="2" t="s">
        <v>641</v>
      </c>
      <c r="E1320" s="2"/>
      <c r="F1320" s="2"/>
      <c r="G1320" s="2"/>
      <c r="H1320" s="2"/>
    </row>
    <row r="1321" spans="2:8">
      <c r="B1321" s="2" t="s">
        <v>1946</v>
      </c>
      <c r="C1321" s="2">
        <v>12</v>
      </c>
      <c r="D1321" s="2" t="s">
        <v>641</v>
      </c>
      <c r="E1321" s="2"/>
      <c r="F1321" s="2"/>
      <c r="G1321" s="2"/>
      <c r="H1321" s="2"/>
    </row>
    <row r="1322" spans="2:8">
      <c r="B1322" s="2" t="s">
        <v>1947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1948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1949</v>
      </c>
      <c r="C1324" s="2">
        <v>34</v>
      </c>
      <c r="D1324" s="2" t="s">
        <v>19</v>
      </c>
      <c r="E1324" s="2"/>
      <c r="F1324" s="2"/>
      <c r="G1324" s="2"/>
      <c r="H1324" s="2"/>
    </row>
    <row r="1325" spans="2:8">
      <c r="B1325" s="2" t="s">
        <v>1950</v>
      </c>
      <c r="C1325" s="2">
        <v>35</v>
      </c>
      <c r="D1325" s="2" t="s">
        <v>19</v>
      </c>
      <c r="E1325" s="2"/>
      <c r="F1325" s="2"/>
      <c r="G1325" s="2"/>
      <c r="H1325" s="2"/>
    </row>
    <row r="1326" spans="2:8">
      <c r="B1326" s="2" t="s">
        <v>1951</v>
      </c>
      <c r="C1326" s="2">
        <v>33</v>
      </c>
      <c r="D1326" s="2" t="s">
        <v>19</v>
      </c>
      <c r="E1326" s="2"/>
      <c r="F1326" s="2"/>
      <c r="G1326" s="2"/>
      <c r="H1326" s="2"/>
    </row>
    <row r="1327" spans="2:8">
      <c r="B1327" s="2" t="s">
        <v>1952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1953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1954</v>
      </c>
      <c r="C1329" s="2">
        <v>33</v>
      </c>
      <c r="D1329" s="2" t="s">
        <v>641</v>
      </c>
      <c r="E1329" s="2"/>
      <c r="F1329" s="2"/>
      <c r="G1329" s="2"/>
      <c r="H1329" s="2"/>
    </row>
    <row r="1330" spans="2:8">
      <c r="B1330" s="2" t="s">
        <v>1955</v>
      </c>
      <c r="C1330" s="2">
        <v>37</v>
      </c>
      <c r="D1330" s="2" t="s">
        <v>641</v>
      </c>
      <c r="E1330" s="2"/>
      <c r="F1330" s="2"/>
      <c r="G1330" s="2"/>
      <c r="H1330" s="2"/>
    </row>
    <row r="1331" spans="2:8">
      <c r="B1331" s="2" t="s">
        <v>1956</v>
      </c>
      <c r="C1331" s="2">
        <v>38</v>
      </c>
      <c r="D1331" s="2" t="s">
        <v>641</v>
      </c>
      <c r="E1331" s="2"/>
      <c r="F1331" s="2"/>
      <c r="G1331" s="2"/>
      <c r="H1331" s="2"/>
    </row>
    <row r="1332" spans="2:8">
      <c r="B1332" s="2" t="s">
        <v>1957</v>
      </c>
      <c r="C1332" s="2">
        <v>36</v>
      </c>
      <c r="D1332" s="2" t="s">
        <v>641</v>
      </c>
      <c r="E1332" s="2"/>
      <c r="F1332" s="2"/>
      <c r="G1332" s="2"/>
      <c r="H1332" s="2"/>
    </row>
    <row r="1333" spans="2:8">
      <c r="B1333" s="2" t="s">
        <v>1958</v>
      </c>
      <c r="C1333" s="2">
        <v>23</v>
      </c>
      <c r="D1333" s="2" t="s">
        <v>641</v>
      </c>
      <c r="E1333" s="2"/>
      <c r="F1333" s="2"/>
      <c r="G1333" s="2"/>
      <c r="H1333" s="2"/>
    </row>
    <row r="1334" spans="2:8">
      <c r="B1334" s="2" t="s">
        <v>1959</v>
      </c>
      <c r="C1334" s="2">
        <v>11</v>
      </c>
      <c r="D1334" s="2" t="s">
        <v>641</v>
      </c>
      <c r="E1334" s="2"/>
      <c r="F1334" s="2"/>
      <c r="G1334" s="2"/>
      <c r="H1334" s="2"/>
    </row>
    <row r="1335" spans="2:8">
      <c r="B1335" s="2" t="s">
        <v>1960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1961</v>
      </c>
      <c r="C1336" s="2">
        <v>34</v>
      </c>
      <c r="D1336" s="2" t="s">
        <v>641</v>
      </c>
      <c r="E1336" s="2"/>
      <c r="F1336" s="2"/>
      <c r="G1336" s="2"/>
      <c r="H1336" s="2"/>
    </row>
    <row r="1337" spans="2:8">
      <c r="B1337" s="2" t="s">
        <v>1962</v>
      </c>
      <c r="C1337" s="2">
        <v>35</v>
      </c>
      <c r="D1337" s="2" t="s">
        <v>641</v>
      </c>
      <c r="E1337" s="2"/>
      <c r="F1337" s="2"/>
      <c r="G1337" s="2"/>
      <c r="H1337" s="2"/>
    </row>
    <row r="1338" spans="2:8">
      <c r="B1338" s="2" t="s">
        <v>1963</v>
      </c>
      <c r="C1338" s="2">
        <v>35</v>
      </c>
      <c r="D1338" s="2" t="s">
        <v>641</v>
      </c>
      <c r="E1338" s="2"/>
      <c r="F1338" s="2"/>
      <c r="G1338" s="2"/>
      <c r="H1338" s="2"/>
    </row>
    <row r="1339" spans="2:8">
      <c r="B1339" s="2" t="s">
        <v>1964</v>
      </c>
      <c r="C1339" s="2">
        <v>34</v>
      </c>
      <c r="D1339" s="2" t="s">
        <v>641</v>
      </c>
      <c r="E1339" s="2"/>
      <c r="F1339" s="2"/>
      <c r="G1339" s="2"/>
      <c r="H1339" s="2"/>
    </row>
    <row r="1340" spans="2:8">
      <c r="B1340" s="2" t="s">
        <v>1965</v>
      </c>
      <c r="C1340" s="2">
        <v>30</v>
      </c>
      <c r="D1340" s="2" t="s">
        <v>641</v>
      </c>
      <c r="E1340" s="2"/>
      <c r="F1340" s="2"/>
      <c r="G1340" s="2"/>
      <c r="H1340" s="2"/>
    </row>
    <row r="1341" spans="2:8">
      <c r="B1341" s="2" t="s">
        <v>1966</v>
      </c>
      <c r="C1341" s="2">
        <v>12</v>
      </c>
      <c r="D1341" s="2" t="s">
        <v>641</v>
      </c>
      <c r="E1341" s="2"/>
      <c r="F1341" s="2"/>
      <c r="G1341" s="2"/>
      <c r="H1341" s="2"/>
    </row>
    <row r="1342" spans="2:8">
      <c r="B1342" s="2" t="s">
        <v>1967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1968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1969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1970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1971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1972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1973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1974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1975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1976</v>
      </c>
      <c r="C1351" s="2">
        <v>12</v>
      </c>
      <c r="D1351" s="2" t="s">
        <v>19</v>
      </c>
      <c r="E1351" s="2"/>
      <c r="F1351" s="2"/>
      <c r="G1351" s="2"/>
      <c r="H1351" s="2"/>
    </row>
    <row r="1352" spans="2:8">
      <c r="B1352" s="2" t="s">
        <v>1977</v>
      </c>
      <c r="C1352" s="2">
        <v>11</v>
      </c>
      <c r="D1352" s="2" t="s">
        <v>19</v>
      </c>
      <c r="E1352" s="2"/>
      <c r="F1352" s="2"/>
      <c r="G1352" s="2"/>
      <c r="H1352" s="2"/>
    </row>
    <row r="1353" spans="2:8">
      <c r="B1353" s="2" t="s">
        <v>1978</v>
      </c>
      <c r="C1353" s="2">
        <v>9</v>
      </c>
      <c r="D1353" s="2" t="s">
        <v>19</v>
      </c>
      <c r="E1353" s="2"/>
      <c r="F1353" s="2"/>
      <c r="G1353" s="2"/>
      <c r="H1353" s="2"/>
    </row>
    <row r="1354" spans="2:8">
      <c r="B1354" s="2" t="s">
        <v>1979</v>
      </c>
      <c r="C1354" s="2">
        <v>14</v>
      </c>
      <c r="D1354" s="2" t="s">
        <v>19</v>
      </c>
      <c r="E1354" s="2"/>
      <c r="F1354" s="2"/>
      <c r="G1354" s="2"/>
      <c r="H1354" s="2"/>
    </row>
    <row r="1355" spans="2:8">
      <c r="B1355" s="2" t="s">
        <v>1980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1981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1982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1983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1984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1985</v>
      </c>
      <c r="C1360" s="2">
        <v>14</v>
      </c>
      <c r="D1360" s="2" t="s">
        <v>19</v>
      </c>
      <c r="E1360" s="2"/>
      <c r="F1360" s="2"/>
      <c r="G1360" s="2"/>
      <c r="H1360" s="2"/>
    </row>
    <row r="1361" spans="2:8">
      <c r="B1361" s="2" t="s">
        <v>1986</v>
      </c>
      <c r="C1361" s="2">
        <v>15</v>
      </c>
      <c r="D1361" s="2" t="s">
        <v>19</v>
      </c>
      <c r="E1361" s="2"/>
      <c r="F1361" s="2"/>
      <c r="G1361" s="2"/>
      <c r="H1361" s="2"/>
    </row>
    <row r="1362" spans="2:8">
      <c r="B1362" s="2" t="s">
        <v>1987</v>
      </c>
      <c r="C1362" s="2">
        <v>16</v>
      </c>
      <c r="D1362" s="2" t="s">
        <v>19</v>
      </c>
      <c r="E1362" s="2"/>
      <c r="F1362" s="2"/>
      <c r="G1362" s="2"/>
      <c r="H1362" s="2"/>
    </row>
    <row r="1363" spans="2:8">
      <c r="B1363" s="2" t="s">
        <v>1988</v>
      </c>
      <c r="C1363" s="2">
        <v>15</v>
      </c>
      <c r="D1363" s="2" t="s">
        <v>19</v>
      </c>
      <c r="E1363" s="2"/>
      <c r="F1363" s="2"/>
      <c r="G1363" s="2"/>
      <c r="H1363" s="2"/>
    </row>
    <row r="1364" spans="2:8">
      <c r="B1364" s="2" t="s">
        <v>1989</v>
      </c>
      <c r="C1364" s="2">
        <v>13</v>
      </c>
      <c r="D1364" s="2" t="s">
        <v>19</v>
      </c>
      <c r="E1364" s="2"/>
      <c r="F1364" s="2"/>
      <c r="G1364" s="2"/>
      <c r="H1364" s="2"/>
    </row>
    <row r="1365" spans="2:8">
      <c r="B1365" s="2" t="s">
        <v>1990</v>
      </c>
      <c r="C1365" s="2">
        <v>10</v>
      </c>
      <c r="D1365" s="2" t="s">
        <v>19</v>
      </c>
      <c r="E1365" s="2"/>
      <c r="F1365" s="2"/>
      <c r="G1365" s="2"/>
      <c r="H1365" s="2"/>
    </row>
    <row r="1366" spans="2:8">
      <c r="B1366" s="2" t="s">
        <v>1991</v>
      </c>
      <c r="C1366" s="2">
        <v>12</v>
      </c>
      <c r="D1366" s="2" t="s">
        <v>19</v>
      </c>
      <c r="E1366" s="2"/>
      <c r="F1366" s="2"/>
      <c r="G1366" s="2"/>
      <c r="H1366" s="2"/>
    </row>
    <row r="1367" spans="2:8">
      <c r="B1367" s="2" t="s">
        <v>1992</v>
      </c>
      <c r="C1367" s="2">
        <v>13</v>
      </c>
      <c r="D1367" s="2" t="s">
        <v>19</v>
      </c>
      <c r="E1367" s="2"/>
      <c r="F1367" s="2"/>
      <c r="G1367" s="2"/>
      <c r="H1367" s="2"/>
    </row>
    <row r="1368" spans="2:8">
      <c r="B1368" s="2" t="s">
        <v>1993</v>
      </c>
      <c r="C1368" s="2">
        <v>14</v>
      </c>
      <c r="D1368" s="2" t="s">
        <v>19</v>
      </c>
      <c r="E1368" s="2"/>
      <c r="F1368" s="2"/>
      <c r="G1368" s="2"/>
      <c r="H1368" s="2"/>
    </row>
    <row r="1369" spans="2:8">
      <c r="B1369" s="2" t="s">
        <v>1994</v>
      </c>
      <c r="C1369" s="2">
        <v>15</v>
      </c>
      <c r="D1369" s="2" t="s">
        <v>19</v>
      </c>
      <c r="E1369" s="2"/>
      <c r="F1369" s="2"/>
      <c r="G1369" s="2"/>
      <c r="H1369" s="2"/>
    </row>
    <row r="1370" spans="2:8">
      <c r="B1370" s="2" t="s">
        <v>1995</v>
      </c>
      <c r="C1370" s="2">
        <v>14</v>
      </c>
      <c r="D1370" s="2" t="s">
        <v>19</v>
      </c>
      <c r="E1370" s="2"/>
      <c r="F1370" s="2"/>
      <c r="G1370" s="2"/>
      <c r="H1370" s="2"/>
    </row>
    <row r="1371" spans="2:8">
      <c r="B1371" s="2" t="s">
        <v>1996</v>
      </c>
      <c r="C1371" s="2">
        <v>14</v>
      </c>
      <c r="D1371" s="2" t="s">
        <v>19</v>
      </c>
      <c r="E1371" s="2"/>
      <c r="F1371" s="2"/>
      <c r="G1371" s="2"/>
      <c r="H1371" s="2"/>
    </row>
    <row r="1372" spans="2:8">
      <c r="B1372" s="2" t="s">
        <v>1997</v>
      </c>
      <c r="C1372" s="2">
        <v>14</v>
      </c>
      <c r="D1372" s="2" t="s">
        <v>19</v>
      </c>
      <c r="E1372" s="2"/>
      <c r="F1372" s="2"/>
      <c r="G1372" s="2"/>
      <c r="H1372" s="2"/>
    </row>
    <row r="1373" spans="2:8">
      <c r="B1373" s="2" t="s">
        <v>1998</v>
      </c>
      <c r="C1373" s="2">
        <v>12</v>
      </c>
      <c r="D1373" s="2" t="s">
        <v>19</v>
      </c>
      <c r="E1373" s="2"/>
      <c r="F1373" s="2"/>
      <c r="G1373" s="2"/>
      <c r="H1373" s="2"/>
    </row>
    <row r="1374" spans="2:8">
      <c r="B1374" s="2" t="s">
        <v>1999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2000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2001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2002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2003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2004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2005</v>
      </c>
      <c r="C1380" s="2">
        <v>15</v>
      </c>
      <c r="D1380" s="2" t="s">
        <v>19</v>
      </c>
      <c r="E1380" s="2"/>
      <c r="F1380" s="2"/>
      <c r="G1380" s="2"/>
      <c r="H1380" s="2"/>
    </row>
    <row r="1381" spans="2:8">
      <c r="B1381" s="2" t="s">
        <v>2006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2007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2008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2009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2010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2011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2012</v>
      </c>
      <c r="C1387" s="2">
        <v>20</v>
      </c>
      <c r="D1387" s="2" t="s">
        <v>19</v>
      </c>
      <c r="E1387" s="2"/>
      <c r="F1387" s="2"/>
      <c r="G1387" s="2"/>
      <c r="H1387" s="2"/>
    </row>
    <row r="1388" spans="2:8">
      <c r="B1388" s="2" t="s">
        <v>2013</v>
      </c>
      <c r="C1388" s="2">
        <v>20</v>
      </c>
      <c r="D1388" s="2" t="s">
        <v>19</v>
      </c>
      <c r="E1388" s="2"/>
      <c r="F1388" s="2"/>
      <c r="G1388" s="2"/>
      <c r="H1388" s="2"/>
    </row>
    <row r="1389" spans="2:8">
      <c r="B1389" s="2" t="s">
        <v>2014</v>
      </c>
      <c r="C1389" s="2">
        <v>18</v>
      </c>
      <c r="D1389" s="2" t="s">
        <v>19</v>
      </c>
      <c r="E1389" s="2"/>
      <c r="F1389" s="2"/>
      <c r="G1389" s="2"/>
      <c r="H1389" s="2"/>
    </row>
    <row r="1390" spans="2:8">
      <c r="B1390" s="2" t="s">
        <v>2015</v>
      </c>
      <c r="C1390" s="2">
        <v>18</v>
      </c>
      <c r="D1390" s="2" t="s">
        <v>19</v>
      </c>
      <c r="E1390" s="2"/>
      <c r="F1390" s="2"/>
      <c r="G1390" s="2"/>
      <c r="H1390" s="2"/>
    </row>
    <row r="1391" spans="2:8">
      <c r="B1391" s="2" t="s">
        <v>2016</v>
      </c>
      <c r="C1391" s="2">
        <v>19</v>
      </c>
      <c r="D1391" s="2" t="s">
        <v>19</v>
      </c>
      <c r="E1391" s="2"/>
      <c r="F1391" s="2"/>
      <c r="G1391" s="2"/>
      <c r="H1391" s="2"/>
    </row>
    <row r="1392" spans="2:8">
      <c r="B1392" s="2" t="s">
        <v>2017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2018</v>
      </c>
      <c r="C1393" s="2">
        <v>19</v>
      </c>
      <c r="D1393" s="2" t="s">
        <v>19</v>
      </c>
      <c r="E1393" s="2"/>
      <c r="F1393" s="2"/>
      <c r="G1393" s="2"/>
      <c r="H1393" s="2"/>
    </row>
    <row r="1394" spans="2:8">
      <c r="B1394" s="2" t="s">
        <v>2019</v>
      </c>
      <c r="C1394" s="2">
        <v>19</v>
      </c>
      <c r="D1394" s="2" t="s">
        <v>19</v>
      </c>
      <c r="E1394" s="2"/>
      <c r="F1394" s="2"/>
      <c r="G1394" s="2"/>
      <c r="H1394" s="2"/>
    </row>
    <row r="1395" spans="2:8">
      <c r="B1395" s="2" t="s">
        <v>2020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2021</v>
      </c>
      <c r="C1396" s="2">
        <v>21</v>
      </c>
      <c r="D1396" s="2" t="s">
        <v>19</v>
      </c>
      <c r="E1396" s="2"/>
      <c r="F1396" s="2"/>
      <c r="G1396" s="2"/>
      <c r="H1396" s="2"/>
    </row>
    <row r="1397" spans="2:8">
      <c r="B1397" s="2" t="s">
        <v>2022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2023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2024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2025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2026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2027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2028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2029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2030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2031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2032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2033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2034</v>
      </c>
      <c r="C1409" s="2">
        <v>34</v>
      </c>
      <c r="D1409" s="2" t="s">
        <v>19</v>
      </c>
      <c r="E1409" s="2"/>
      <c r="F1409" s="2"/>
      <c r="G1409" s="2"/>
      <c r="H1409" s="2"/>
    </row>
    <row r="1410" spans="2:8">
      <c r="B1410" s="2" t="s">
        <v>2035</v>
      </c>
      <c r="C1410" s="2">
        <v>35</v>
      </c>
      <c r="D1410" s="2" t="s">
        <v>19</v>
      </c>
      <c r="E1410" s="2"/>
      <c r="F1410" s="2"/>
      <c r="G1410" s="2"/>
      <c r="H1410" s="2"/>
    </row>
    <row r="1411" spans="2:8">
      <c r="B1411" s="2" t="s">
        <v>2036</v>
      </c>
      <c r="C1411" s="2">
        <v>35</v>
      </c>
      <c r="D1411" s="2" t="s">
        <v>19</v>
      </c>
      <c r="E1411" s="2"/>
      <c r="F1411" s="2"/>
      <c r="G1411" s="2"/>
      <c r="H1411" s="2"/>
    </row>
    <row r="1412" spans="2:8">
      <c r="B1412" s="2" t="s">
        <v>2037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2038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2039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2040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2041</v>
      </c>
      <c r="C1416" s="2">
        <v>22</v>
      </c>
      <c r="D1416" s="2" t="s">
        <v>641</v>
      </c>
      <c r="E1416" s="2"/>
      <c r="F1416" s="2"/>
      <c r="G1416" s="2"/>
      <c r="H1416" s="2"/>
    </row>
    <row r="1417" spans="2:8">
      <c r="B1417" s="2" t="s">
        <v>2042</v>
      </c>
      <c r="C1417" s="2">
        <v>27</v>
      </c>
      <c r="D1417" s="2" t="s">
        <v>641</v>
      </c>
      <c r="E1417" s="2"/>
      <c r="F1417" s="2"/>
      <c r="G1417" s="2"/>
      <c r="H1417" s="2"/>
    </row>
    <row r="1418" spans="2:8">
      <c r="B1418" s="2" t="s">
        <v>2043</v>
      </c>
      <c r="C1418" s="2">
        <v>25</v>
      </c>
      <c r="D1418" s="2" t="s">
        <v>641</v>
      </c>
      <c r="E1418" s="2"/>
      <c r="F1418" s="2"/>
      <c r="G1418" s="2"/>
      <c r="H1418" s="2"/>
    </row>
    <row r="1419" spans="2:8">
      <c r="B1419" s="2" t="s">
        <v>2044</v>
      </c>
      <c r="C1419" s="2">
        <v>25</v>
      </c>
      <c r="D1419" s="2" t="s">
        <v>641</v>
      </c>
      <c r="E1419" s="2"/>
      <c r="F1419" s="2"/>
      <c r="G1419" s="2"/>
      <c r="H1419" s="2"/>
    </row>
    <row r="1420" spans="2:8">
      <c r="B1420" s="2" t="s">
        <v>2045</v>
      </c>
      <c r="C1420" s="2">
        <v>25</v>
      </c>
      <c r="D1420" s="2" t="s">
        <v>641</v>
      </c>
      <c r="E1420" s="2"/>
      <c r="F1420" s="2"/>
      <c r="G1420" s="2"/>
      <c r="H1420" s="2"/>
    </row>
    <row r="1421" spans="2:8">
      <c r="B1421" s="2" t="s">
        <v>2046</v>
      </c>
      <c r="C1421" s="2">
        <v>25</v>
      </c>
      <c r="D1421" s="2" t="s">
        <v>641</v>
      </c>
      <c r="E1421" s="2"/>
      <c r="F1421" s="2"/>
      <c r="G1421" s="2"/>
      <c r="H1421" s="2"/>
    </row>
    <row r="1422" spans="2:8">
      <c r="B1422" s="2" t="s">
        <v>2047</v>
      </c>
      <c r="C1422" s="2">
        <v>20</v>
      </c>
      <c r="D1422" s="2" t="s">
        <v>641</v>
      </c>
      <c r="E1422" s="2"/>
      <c r="F1422" s="2"/>
      <c r="G1422" s="2"/>
      <c r="H1422" s="2"/>
    </row>
    <row r="1423" spans="2:8">
      <c r="B1423" s="2" t="s">
        <v>2048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2049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2050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2051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2052</v>
      </c>
      <c r="C1427" s="2">
        <v>36</v>
      </c>
      <c r="D1427" s="2" t="s">
        <v>19</v>
      </c>
      <c r="E1427" s="2"/>
      <c r="F1427" s="2"/>
      <c r="G1427" s="2"/>
      <c r="H1427" s="2"/>
    </row>
    <row r="1428" spans="2:8">
      <c r="B1428" s="2" t="s">
        <v>2053</v>
      </c>
      <c r="C1428" s="2">
        <v>39</v>
      </c>
      <c r="D1428" s="2" t="s">
        <v>19</v>
      </c>
      <c r="E1428" s="2"/>
      <c r="F1428" s="2"/>
      <c r="G1428" s="2"/>
      <c r="H1428" s="2"/>
    </row>
    <row r="1429" spans="2:8">
      <c r="B1429" s="2" t="s">
        <v>2054</v>
      </c>
      <c r="C1429" s="2">
        <v>39</v>
      </c>
      <c r="D1429" s="2" t="s">
        <v>19</v>
      </c>
      <c r="E1429" s="2"/>
      <c r="F1429" s="2"/>
      <c r="G1429" s="2"/>
      <c r="H1429" s="2"/>
    </row>
    <row r="1430" spans="2:8">
      <c r="B1430" s="2" t="s">
        <v>2055</v>
      </c>
      <c r="C1430" s="2">
        <v>40</v>
      </c>
      <c r="D1430" s="2" t="s">
        <v>19</v>
      </c>
      <c r="E1430" s="2"/>
      <c r="F1430" s="2"/>
      <c r="G1430" s="2"/>
      <c r="H1430" s="2"/>
    </row>
    <row r="1431" spans="2:8">
      <c r="B1431" s="2" t="s">
        <v>2056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2057</v>
      </c>
      <c r="C1432" s="2">
        <v>30</v>
      </c>
      <c r="D1432" s="2" t="s">
        <v>641</v>
      </c>
      <c r="E1432" s="2"/>
      <c r="F1432" s="2"/>
      <c r="G1432" s="2"/>
      <c r="H1432" s="2"/>
    </row>
    <row r="1433" spans="2:8">
      <c r="B1433" s="2" t="s">
        <v>2058</v>
      </c>
      <c r="C1433" s="2">
        <v>27</v>
      </c>
      <c r="D1433" s="2" t="s">
        <v>641</v>
      </c>
      <c r="E1433" s="2"/>
      <c r="F1433" s="2"/>
      <c r="G1433" s="2"/>
      <c r="H1433" s="2"/>
    </row>
    <row r="1434" spans="2:8">
      <c r="B1434" s="2" t="s">
        <v>2059</v>
      </c>
      <c r="C1434" s="2">
        <v>26</v>
      </c>
      <c r="D1434" s="2" t="s">
        <v>641</v>
      </c>
      <c r="E1434" s="2"/>
      <c r="F1434" s="2"/>
      <c r="G1434" s="2"/>
      <c r="H1434" s="2"/>
    </row>
    <row r="1435" spans="2:8">
      <c r="B1435" s="2" t="s">
        <v>2060</v>
      </c>
      <c r="C1435" s="2">
        <v>26</v>
      </c>
      <c r="D1435" s="2" t="s">
        <v>641</v>
      </c>
      <c r="E1435" s="2"/>
      <c r="F1435" s="2"/>
      <c r="G1435" s="2"/>
      <c r="H1435" s="2"/>
    </row>
    <row r="1436" spans="2:8">
      <c r="B1436" s="2" t="s">
        <v>2061</v>
      </c>
      <c r="C1436" s="2">
        <v>26</v>
      </c>
      <c r="D1436" s="2" t="s">
        <v>641</v>
      </c>
      <c r="E1436" s="2"/>
      <c r="F1436" s="2"/>
      <c r="G1436" s="2"/>
      <c r="H1436" s="2"/>
    </row>
    <row r="1437" spans="2:8">
      <c r="B1437" s="2" t="s">
        <v>2062</v>
      </c>
      <c r="C1437" s="2">
        <v>27</v>
      </c>
      <c r="D1437" s="2" t="s">
        <v>641</v>
      </c>
      <c r="E1437" s="2"/>
      <c r="F1437" s="2"/>
      <c r="G1437" s="2"/>
      <c r="H1437" s="2"/>
    </row>
    <row r="1438" spans="2:8">
      <c r="B1438" s="2" t="s">
        <v>2063</v>
      </c>
      <c r="C1438" s="2">
        <v>24</v>
      </c>
      <c r="D1438" s="2" t="s">
        <v>641</v>
      </c>
      <c r="E1438" s="2"/>
      <c r="F1438" s="2"/>
      <c r="G1438" s="2"/>
      <c r="H1438" s="2"/>
    </row>
    <row r="1439" spans="2:8">
      <c r="B1439" s="2" t="s">
        <v>2064</v>
      </c>
      <c r="C1439" s="2">
        <v>17</v>
      </c>
      <c r="D1439" s="2" t="s">
        <v>641</v>
      </c>
      <c r="E1439" s="2"/>
      <c r="F1439" s="2"/>
      <c r="G1439" s="2"/>
      <c r="H1439" s="2"/>
    </row>
    <row r="1440" spans="2:8">
      <c r="B1440" s="2" t="s">
        <v>2065</v>
      </c>
      <c r="C1440" s="2">
        <v>10</v>
      </c>
      <c r="D1440" s="2" t="s">
        <v>641</v>
      </c>
      <c r="E1440" s="2"/>
      <c r="F1440" s="2"/>
      <c r="G1440" s="2"/>
      <c r="H1440" s="2"/>
    </row>
    <row r="1441" spans="2:8">
      <c r="B1441" s="2" t="s">
        <v>2066</v>
      </c>
      <c r="C1441" s="2">
        <v>34</v>
      </c>
      <c r="D1441" s="2" t="s">
        <v>641</v>
      </c>
      <c r="E1441" s="2"/>
      <c r="F1441" s="2"/>
      <c r="G1441" s="2"/>
      <c r="H1441" s="2"/>
    </row>
    <row r="1442" spans="2:8">
      <c r="B1442" s="2" t="s">
        <v>2067</v>
      </c>
      <c r="C1442" s="2">
        <v>35</v>
      </c>
      <c r="D1442" s="2" t="s">
        <v>641</v>
      </c>
      <c r="E1442" s="2"/>
      <c r="F1442" s="2"/>
      <c r="G1442" s="2"/>
      <c r="H1442" s="2"/>
    </row>
    <row r="1443" spans="2:8">
      <c r="B1443" s="2" t="s">
        <v>2068</v>
      </c>
      <c r="C1443" s="2">
        <v>33</v>
      </c>
      <c r="D1443" s="2" t="s">
        <v>641</v>
      </c>
      <c r="E1443" s="2"/>
      <c r="F1443" s="2"/>
      <c r="G1443" s="2"/>
      <c r="H1443" s="2"/>
    </row>
    <row r="1444" spans="2:8">
      <c r="B1444" s="2" t="s">
        <v>2069</v>
      </c>
      <c r="C1444" s="2">
        <v>32</v>
      </c>
      <c r="D1444" s="2" t="s">
        <v>641</v>
      </c>
      <c r="E1444" s="2"/>
      <c r="F1444" s="2"/>
      <c r="G1444" s="2"/>
      <c r="H1444" s="2"/>
    </row>
    <row r="1445" spans="2:8">
      <c r="B1445" s="2" t="s">
        <v>2070</v>
      </c>
      <c r="C1445" s="2">
        <v>30</v>
      </c>
      <c r="D1445" s="2" t="s">
        <v>641</v>
      </c>
      <c r="E1445" s="2"/>
      <c r="F1445" s="2"/>
      <c r="G1445" s="2"/>
      <c r="H1445" s="2"/>
    </row>
    <row r="1446" spans="2:8">
      <c r="B1446" s="2" t="s">
        <v>2071</v>
      </c>
      <c r="C1446" s="2">
        <v>28</v>
      </c>
      <c r="D1446" s="2" t="s">
        <v>641</v>
      </c>
      <c r="E1446" s="2"/>
      <c r="F1446" s="2"/>
      <c r="G1446" s="2"/>
      <c r="H1446" s="2"/>
    </row>
    <row r="1447" spans="2:8">
      <c r="B1447" s="2" t="s">
        <v>2072</v>
      </c>
      <c r="C1447" s="2">
        <v>14</v>
      </c>
      <c r="D1447" s="2" t="s">
        <v>641</v>
      </c>
      <c r="E1447" s="2"/>
      <c r="F1447" s="2"/>
      <c r="G1447" s="2"/>
      <c r="H1447" s="2"/>
    </row>
    <row r="1448" spans="2:8">
      <c r="B1448" s="2" t="s">
        <v>2073</v>
      </c>
      <c r="C1448" s="2">
        <v>10</v>
      </c>
      <c r="D1448" s="2" t="s">
        <v>19</v>
      </c>
      <c r="E1448" s="2"/>
      <c r="F1448" s="2"/>
      <c r="G1448" s="2"/>
      <c r="H1448" s="2"/>
    </row>
    <row r="1449" spans="2:8">
      <c r="B1449" s="2" t="s">
        <v>2074</v>
      </c>
      <c r="C1449" s="2">
        <v>11</v>
      </c>
      <c r="D1449" s="2" t="s">
        <v>19</v>
      </c>
      <c r="E1449" s="2"/>
      <c r="F1449" s="2"/>
      <c r="G1449" s="2"/>
      <c r="H1449" s="2"/>
    </row>
    <row r="1450" spans="2:8">
      <c r="B1450" s="2" t="s">
        <v>2075</v>
      </c>
      <c r="C1450" s="2">
        <v>12</v>
      </c>
      <c r="D1450" s="2" t="s">
        <v>19</v>
      </c>
      <c r="E1450" s="2"/>
      <c r="F1450" s="2"/>
      <c r="G1450" s="2"/>
      <c r="H1450" s="2"/>
    </row>
    <row r="1451" spans="2:8">
      <c r="B1451" s="2" t="s">
        <v>2076</v>
      </c>
      <c r="C1451" s="2">
        <v>14</v>
      </c>
      <c r="D1451" s="2" t="s">
        <v>19</v>
      </c>
      <c r="E1451" s="2"/>
      <c r="F1451" s="2"/>
      <c r="G1451" s="2"/>
      <c r="H1451" s="2"/>
    </row>
    <row r="1452" spans="2:8">
      <c r="B1452" s="2" t="s">
        <v>2077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2078</v>
      </c>
      <c r="C1453" s="2">
        <v>20</v>
      </c>
      <c r="D1453" s="2" t="s">
        <v>19</v>
      </c>
      <c r="E1453" s="2"/>
      <c r="F1453" s="2"/>
      <c r="G1453" s="2"/>
      <c r="H1453" s="2"/>
    </row>
    <row r="1454" spans="2:8">
      <c r="B1454" s="2" t="s">
        <v>2079</v>
      </c>
      <c r="C1454" s="2">
        <v>21</v>
      </c>
      <c r="D1454" s="2" t="s">
        <v>19</v>
      </c>
      <c r="E1454" s="2"/>
      <c r="F1454" s="2"/>
      <c r="G1454" s="2"/>
      <c r="H1454" s="2"/>
    </row>
    <row r="1455" spans="2:8">
      <c r="B1455" s="2" t="s">
        <v>2080</v>
      </c>
      <c r="C1455" s="2">
        <v>21</v>
      </c>
      <c r="D1455" s="2" t="s">
        <v>19</v>
      </c>
      <c r="E1455" s="2"/>
      <c r="F1455" s="2"/>
      <c r="G1455" s="2"/>
      <c r="H1455" s="2"/>
    </row>
    <row r="1456" spans="2:8">
      <c r="B1456" s="2" t="s">
        <v>2081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2082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2083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2084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2085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2086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2087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2088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2089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2090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2091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2092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2093</v>
      </c>
      <c r="C1468" s="2">
        <v>35</v>
      </c>
      <c r="D1468" s="2" t="s">
        <v>19</v>
      </c>
      <c r="E1468" s="2"/>
      <c r="F1468" s="2"/>
      <c r="G1468" s="2"/>
      <c r="H1468" s="2"/>
    </row>
    <row r="1469" spans="2:8">
      <c r="B1469" s="2" t="s">
        <v>2094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2095</v>
      </c>
      <c r="C1470" s="2">
        <v>36</v>
      </c>
      <c r="D1470" s="2" t="s">
        <v>19</v>
      </c>
      <c r="E1470" s="2"/>
      <c r="F1470" s="2"/>
      <c r="G1470" s="2"/>
      <c r="H1470" s="2"/>
    </row>
    <row r="1471" spans="2:8">
      <c r="B1471" s="2" t="s">
        <v>2096</v>
      </c>
      <c r="C1471" s="2">
        <v>27</v>
      </c>
      <c r="D1471" s="2" t="s">
        <v>641</v>
      </c>
      <c r="E1471" s="2"/>
      <c r="F1471" s="2"/>
      <c r="G1471" s="2"/>
      <c r="H1471" s="2"/>
    </row>
    <row r="1472" spans="2:8">
      <c r="B1472" s="2" t="s">
        <v>2097</v>
      </c>
      <c r="C1472" s="2">
        <v>29</v>
      </c>
      <c r="D1472" s="2" t="s">
        <v>641</v>
      </c>
      <c r="E1472" s="2"/>
      <c r="F1472" s="2"/>
      <c r="G1472" s="2"/>
      <c r="H1472" s="2"/>
    </row>
    <row r="1473" spans="2:8">
      <c r="B1473" s="2" t="s">
        <v>2098</v>
      </c>
      <c r="C1473" s="2">
        <v>29</v>
      </c>
      <c r="D1473" s="2" t="s">
        <v>641</v>
      </c>
      <c r="E1473" s="2"/>
      <c r="F1473" s="2"/>
      <c r="G1473" s="2"/>
      <c r="H1473" s="2"/>
    </row>
    <row r="1474" spans="2:8">
      <c r="B1474" s="2" t="s">
        <v>2099</v>
      </c>
      <c r="C1474" s="2">
        <v>29</v>
      </c>
      <c r="D1474" s="2" t="s">
        <v>641</v>
      </c>
      <c r="E1474" s="2"/>
      <c r="F1474" s="2"/>
      <c r="G1474" s="2"/>
      <c r="H1474" s="2"/>
    </row>
    <row r="1475" spans="2:8">
      <c r="B1475" s="2" t="s">
        <v>2100</v>
      </c>
      <c r="C1475" s="2">
        <v>28</v>
      </c>
      <c r="D1475" s="2" t="s">
        <v>641</v>
      </c>
      <c r="E1475" s="2"/>
      <c r="F1475" s="2"/>
      <c r="G1475" s="2"/>
      <c r="H1475" s="2"/>
    </row>
    <row r="1476" spans="2:8">
      <c r="B1476" s="2" t="s">
        <v>2101</v>
      </c>
      <c r="C1476" s="2">
        <v>25</v>
      </c>
      <c r="D1476" s="2" t="s">
        <v>641</v>
      </c>
      <c r="E1476" s="2"/>
      <c r="F1476" s="2"/>
      <c r="G1476" s="2"/>
      <c r="H1476" s="2"/>
    </row>
    <row r="1477" spans="2:8">
      <c r="B1477" s="2" t="s">
        <v>2102</v>
      </c>
      <c r="C1477" s="2">
        <v>18</v>
      </c>
      <c r="D1477" s="2" t="s">
        <v>641</v>
      </c>
      <c r="E1477" s="2"/>
      <c r="F1477" s="2"/>
      <c r="G1477" s="2"/>
      <c r="H1477" s="2"/>
    </row>
    <row r="1478" spans="2:8">
      <c r="B1478" s="2" t="s">
        <v>2103</v>
      </c>
      <c r="C1478" s="2">
        <v>12</v>
      </c>
      <c r="D1478" s="2" t="s">
        <v>641</v>
      </c>
      <c r="E1478" s="2"/>
      <c r="F1478" s="2"/>
      <c r="G1478" s="2"/>
      <c r="H1478" s="2"/>
    </row>
    <row r="1479" spans="2:8">
      <c r="B1479" s="2" t="s">
        <v>2104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2105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2106</v>
      </c>
      <c r="C1481" s="2">
        <v>38</v>
      </c>
      <c r="D1481" s="2" t="s">
        <v>19</v>
      </c>
      <c r="E1481" s="2"/>
      <c r="F1481" s="2"/>
      <c r="G1481" s="2"/>
      <c r="H1481" s="2"/>
    </row>
    <row r="1482" spans="2:8">
      <c r="B1482" s="2" t="s">
        <v>2107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2108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2109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2110</v>
      </c>
      <c r="C1485" s="2">
        <v>24</v>
      </c>
      <c r="D1485" s="2" t="s">
        <v>641</v>
      </c>
      <c r="E1485" s="2"/>
      <c r="F1485" s="2"/>
      <c r="G1485" s="2"/>
      <c r="H1485" s="2"/>
    </row>
    <row r="1486" spans="2:8">
      <c r="B1486" s="2" t="s">
        <v>2111</v>
      </c>
      <c r="C1486" s="2">
        <v>24</v>
      </c>
      <c r="D1486" s="2" t="s">
        <v>641</v>
      </c>
      <c r="E1486" s="2"/>
      <c r="F1486" s="2"/>
      <c r="G1486" s="2"/>
      <c r="H1486" s="2"/>
    </row>
    <row r="1487" spans="2:8">
      <c r="B1487" s="2" t="s">
        <v>2112</v>
      </c>
      <c r="C1487" s="2">
        <v>24</v>
      </c>
      <c r="D1487" s="2" t="s">
        <v>641</v>
      </c>
      <c r="E1487" s="2"/>
      <c r="F1487" s="2"/>
      <c r="G1487" s="2"/>
      <c r="H1487" s="2"/>
    </row>
    <row r="1488" spans="2:8">
      <c r="B1488" s="2" t="s">
        <v>2113</v>
      </c>
      <c r="C1488" s="2">
        <v>24</v>
      </c>
      <c r="D1488" s="2" t="s">
        <v>641</v>
      </c>
      <c r="E1488" s="2"/>
      <c r="F1488" s="2"/>
      <c r="G1488" s="2"/>
      <c r="H1488" s="2"/>
    </row>
    <row r="1489" spans="2:8">
      <c r="B1489" s="2" t="s">
        <v>2114</v>
      </c>
      <c r="C1489" s="2">
        <v>24</v>
      </c>
      <c r="D1489" s="2" t="s">
        <v>641</v>
      </c>
      <c r="E1489" s="2"/>
      <c r="F1489" s="2"/>
      <c r="G1489" s="2"/>
      <c r="H1489" s="2"/>
    </row>
    <row r="1490" spans="2:8">
      <c r="B1490" s="2" t="s">
        <v>2115</v>
      </c>
      <c r="C1490" s="2">
        <v>24</v>
      </c>
      <c r="D1490" s="2" t="s">
        <v>641</v>
      </c>
      <c r="E1490" s="2"/>
      <c r="F1490" s="2"/>
      <c r="G1490" s="2"/>
      <c r="H1490" s="2"/>
    </row>
    <row r="1491" spans="2:8">
      <c r="B1491" s="2" t="s">
        <v>2116</v>
      </c>
      <c r="C1491" s="2">
        <v>24</v>
      </c>
      <c r="D1491" s="2" t="s">
        <v>641</v>
      </c>
      <c r="E1491" s="2"/>
      <c r="F1491" s="2"/>
      <c r="G1491" s="2"/>
      <c r="H1491" s="2"/>
    </row>
    <row r="1492" spans="2:8">
      <c r="B1492" s="2" t="s">
        <v>2117</v>
      </c>
      <c r="C1492" s="2">
        <v>23</v>
      </c>
      <c r="D1492" s="2" t="s">
        <v>641</v>
      </c>
      <c r="E1492" s="2"/>
      <c r="F1492" s="2"/>
      <c r="G1492" s="2"/>
      <c r="H1492" s="2"/>
    </row>
    <row r="1493" spans="2:8">
      <c r="B1493" s="2" t="s">
        <v>2118</v>
      </c>
      <c r="C1493" s="2">
        <v>22</v>
      </c>
      <c r="D1493" s="2" t="s">
        <v>641</v>
      </c>
      <c r="E1493" s="2"/>
      <c r="F1493" s="2"/>
      <c r="G1493" s="2"/>
      <c r="H1493" s="2"/>
    </row>
    <row r="1494" spans="2:8">
      <c r="B1494" s="2" t="s">
        <v>2119</v>
      </c>
      <c r="C1494" s="2">
        <v>14</v>
      </c>
      <c r="D1494" s="2" t="s">
        <v>641</v>
      </c>
      <c r="E1494" s="2"/>
      <c r="F1494" s="2"/>
      <c r="G1494" s="2"/>
      <c r="H1494" s="2"/>
    </row>
    <row r="1495" spans="2:8">
      <c r="B1495" s="2" t="s">
        <v>2120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2121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2122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2123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2124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2125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2126</v>
      </c>
      <c r="C1501" s="2">
        <v>37</v>
      </c>
      <c r="D1501" s="2" t="s">
        <v>641</v>
      </c>
      <c r="E1501" s="2"/>
      <c r="F1501" s="2"/>
      <c r="G1501" s="2"/>
      <c r="H1501" s="2"/>
    </row>
    <row r="1502" spans="2:8">
      <c r="B1502" s="2" t="s">
        <v>2127</v>
      </c>
      <c r="C1502" s="2">
        <v>37</v>
      </c>
      <c r="D1502" s="2" t="s">
        <v>641</v>
      </c>
      <c r="E1502" s="2"/>
      <c r="F1502" s="2"/>
      <c r="G1502" s="2"/>
      <c r="H1502" s="2"/>
    </row>
    <row r="1503" spans="2:8">
      <c r="B1503" s="2" t="s">
        <v>2128</v>
      </c>
      <c r="C1503" s="2">
        <v>36</v>
      </c>
      <c r="D1503" s="2" t="s">
        <v>641</v>
      </c>
      <c r="E1503" s="2"/>
      <c r="F1503" s="2"/>
      <c r="G1503" s="2"/>
      <c r="H1503" s="2"/>
    </row>
    <row r="1504" spans="2:8">
      <c r="B1504" s="2" t="s">
        <v>2129</v>
      </c>
      <c r="C1504" s="2">
        <v>33</v>
      </c>
      <c r="D1504" s="2" t="s">
        <v>641</v>
      </c>
      <c r="E1504" s="2"/>
      <c r="F1504" s="2"/>
      <c r="G1504" s="2"/>
      <c r="H1504" s="2"/>
    </row>
    <row r="1505" spans="2:8">
      <c r="B1505" s="2" t="s">
        <v>2130</v>
      </c>
      <c r="C1505" s="2">
        <v>27</v>
      </c>
      <c r="D1505" s="2" t="s">
        <v>641</v>
      </c>
      <c r="E1505" s="2"/>
      <c r="F1505" s="2"/>
      <c r="G1505" s="2"/>
      <c r="H1505" s="2"/>
    </row>
    <row r="1506" spans="2:8">
      <c r="B1506" s="2" t="s">
        <v>2131</v>
      </c>
      <c r="C1506" s="2">
        <v>19</v>
      </c>
      <c r="D1506" s="2" t="s">
        <v>641</v>
      </c>
      <c r="E1506" s="2"/>
      <c r="F1506" s="2"/>
      <c r="G1506" s="2"/>
      <c r="H1506" s="2"/>
    </row>
    <row r="1507" spans="2:8">
      <c r="B1507" s="2" t="s">
        <v>2132</v>
      </c>
      <c r="C1507" s="2">
        <v>8</v>
      </c>
      <c r="D1507" s="2" t="s">
        <v>641</v>
      </c>
      <c r="E1507" s="2"/>
      <c r="F1507" s="2"/>
      <c r="G1507" s="2"/>
      <c r="H1507" s="2"/>
    </row>
    <row r="1508" spans="2:8">
      <c r="B1508" s="2" t="s">
        <v>2133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2134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2135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2136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2137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2138</v>
      </c>
      <c r="C1513" s="2">
        <v>17</v>
      </c>
      <c r="D1513" s="2" t="s">
        <v>19</v>
      </c>
      <c r="E1513" s="2"/>
      <c r="F1513" s="2"/>
      <c r="G1513" s="2"/>
      <c r="H1513" s="2"/>
    </row>
    <row r="1514" spans="2:8">
      <c r="B1514" s="2" t="s">
        <v>2139</v>
      </c>
      <c r="C1514" s="2">
        <v>12</v>
      </c>
      <c r="D1514" s="2" t="s">
        <v>19</v>
      </c>
      <c r="E1514" s="2"/>
      <c r="F1514" s="2"/>
      <c r="G1514" s="2"/>
      <c r="H1514" s="2"/>
    </row>
    <row r="1515" spans="2:8">
      <c r="B1515" s="2" t="s">
        <v>2140</v>
      </c>
      <c r="C1515" s="2">
        <v>34</v>
      </c>
      <c r="D1515" s="2" t="s">
        <v>19</v>
      </c>
      <c r="E1515" s="2"/>
      <c r="F1515" s="2"/>
      <c r="G1515" s="2"/>
      <c r="H1515" s="2"/>
    </row>
    <row r="1516" spans="2:8">
      <c r="B1516" s="2" t="s">
        <v>2141</v>
      </c>
      <c r="C1516" s="2">
        <v>38</v>
      </c>
      <c r="D1516" s="2" t="s">
        <v>19</v>
      </c>
      <c r="E1516" s="2"/>
      <c r="F1516" s="2"/>
      <c r="G1516" s="2"/>
      <c r="H1516" s="2"/>
    </row>
    <row r="1517" spans="2:8">
      <c r="B1517" s="2" t="s">
        <v>2142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2143</v>
      </c>
      <c r="C1518" s="2">
        <v>34</v>
      </c>
      <c r="D1518" s="2" t="s">
        <v>19</v>
      </c>
      <c r="E1518" s="2"/>
      <c r="F1518" s="2"/>
      <c r="G1518" s="2"/>
      <c r="H1518" s="2"/>
    </row>
    <row r="1519" spans="2:8">
      <c r="B1519" s="2" t="s">
        <v>2144</v>
      </c>
      <c r="C1519" s="2">
        <v>37</v>
      </c>
      <c r="D1519" s="2" t="s">
        <v>19</v>
      </c>
      <c r="E1519" s="2"/>
      <c r="F1519" s="2"/>
      <c r="G1519" s="2"/>
      <c r="H1519" s="2"/>
    </row>
    <row r="1520" spans="2:8">
      <c r="B1520" s="2" t="s">
        <v>2145</v>
      </c>
      <c r="C1520" s="2">
        <v>36</v>
      </c>
      <c r="D1520" s="2" t="s">
        <v>19</v>
      </c>
      <c r="E1520" s="2"/>
      <c r="F1520" s="2"/>
      <c r="G1520" s="2"/>
      <c r="H1520" s="2"/>
    </row>
    <row r="1521" spans="2:8">
      <c r="B1521" s="2" t="s">
        <v>2146</v>
      </c>
      <c r="C1521" s="2">
        <v>38</v>
      </c>
      <c r="D1521" s="2" t="s">
        <v>19</v>
      </c>
      <c r="E1521" s="2"/>
      <c r="F1521" s="2"/>
      <c r="G1521" s="2"/>
      <c r="H1521" s="2"/>
    </row>
    <row r="1522" spans="2:8">
      <c r="B1522" s="2" t="s">
        <v>2147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2148</v>
      </c>
      <c r="C1523" s="2">
        <v>17</v>
      </c>
      <c r="D1523" s="2" t="s">
        <v>19</v>
      </c>
      <c r="E1523" s="2"/>
      <c r="F1523" s="2"/>
      <c r="G1523" s="2"/>
      <c r="H1523" s="2"/>
    </row>
    <row r="1524" spans="2:8">
      <c r="B1524" s="2" t="s">
        <v>2149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2150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2151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2152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2153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2154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2155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2156</v>
      </c>
      <c r="C1531" s="2">
        <v>13</v>
      </c>
      <c r="D1531" s="2" t="s">
        <v>19</v>
      </c>
      <c r="E1531" s="2"/>
      <c r="F1531" s="2"/>
      <c r="G1531" s="2"/>
      <c r="H1531" s="2"/>
    </row>
    <row r="1532" spans="2:8">
      <c r="B1532" s="2" t="s">
        <v>2157</v>
      </c>
      <c r="C1532" s="2">
        <v>16</v>
      </c>
      <c r="D1532" s="2" t="s">
        <v>19</v>
      </c>
      <c r="E1532" s="2"/>
      <c r="F1532" s="2"/>
      <c r="G1532" s="2"/>
      <c r="H1532" s="2"/>
    </row>
    <row r="1533" spans="2:8">
      <c r="B1533" s="2" t="s">
        <v>2158</v>
      </c>
      <c r="C1533" s="2">
        <v>18</v>
      </c>
      <c r="D1533" s="2" t="s">
        <v>19</v>
      </c>
      <c r="E1533" s="2"/>
      <c r="F1533" s="2"/>
      <c r="G1533" s="2"/>
      <c r="H1533" s="2"/>
    </row>
    <row r="1534" spans="2:8">
      <c r="B1534" s="2" t="s">
        <v>2159</v>
      </c>
      <c r="C1534" s="2">
        <v>23</v>
      </c>
      <c r="D1534" s="2" t="s">
        <v>641</v>
      </c>
      <c r="E1534" s="2"/>
      <c r="F1534" s="2"/>
      <c r="G1534" s="2"/>
      <c r="H1534" s="2"/>
    </row>
    <row r="1535" spans="2:8">
      <c r="B1535" s="2" t="s">
        <v>2160</v>
      </c>
      <c r="C1535" s="2">
        <v>24</v>
      </c>
      <c r="D1535" s="2" t="s">
        <v>641</v>
      </c>
      <c r="E1535" s="2"/>
      <c r="F1535" s="2"/>
      <c r="G1535" s="2"/>
      <c r="H1535" s="2"/>
    </row>
    <row r="1536" spans="2:8">
      <c r="B1536" s="2" t="s">
        <v>2161</v>
      </c>
      <c r="C1536" s="2">
        <v>25</v>
      </c>
      <c r="D1536" s="2" t="s">
        <v>641</v>
      </c>
      <c r="E1536" s="2"/>
      <c r="F1536" s="2"/>
      <c r="G1536" s="2"/>
      <c r="H1536" s="2"/>
    </row>
    <row r="1537" spans="2:8">
      <c r="B1537" s="2" t="s">
        <v>2162</v>
      </c>
      <c r="C1537" s="2">
        <v>27</v>
      </c>
      <c r="D1537" s="2" t="s">
        <v>641</v>
      </c>
      <c r="E1537" s="2"/>
      <c r="F1537" s="2"/>
      <c r="G1537" s="2"/>
      <c r="H1537" s="2"/>
    </row>
    <row r="1538" spans="2:8">
      <c r="B1538" s="2" t="s">
        <v>2163</v>
      </c>
      <c r="C1538" s="2">
        <v>27</v>
      </c>
      <c r="D1538" s="2" t="s">
        <v>641</v>
      </c>
      <c r="E1538" s="2"/>
      <c r="F1538" s="2"/>
      <c r="G1538" s="2"/>
      <c r="H1538" s="2"/>
    </row>
    <row r="1539" spans="2:8">
      <c r="B1539" s="2" t="s">
        <v>2164</v>
      </c>
      <c r="C1539" s="2">
        <v>26</v>
      </c>
      <c r="D1539" s="2" t="s">
        <v>641</v>
      </c>
      <c r="E1539" s="2"/>
      <c r="F1539" s="2"/>
      <c r="G1539" s="2"/>
      <c r="H1539" s="2"/>
    </row>
    <row r="1540" spans="2:8">
      <c r="B1540" s="2" t="s">
        <v>2165</v>
      </c>
      <c r="C1540" s="2">
        <v>24</v>
      </c>
      <c r="D1540" s="2" t="s">
        <v>641</v>
      </c>
      <c r="E1540" s="2"/>
      <c r="F1540" s="2"/>
      <c r="G1540" s="2"/>
      <c r="H1540" s="2"/>
    </row>
    <row r="1541" spans="2:8">
      <c r="B1541" s="2" t="s">
        <v>2166</v>
      </c>
      <c r="C1541" s="2">
        <v>21</v>
      </c>
      <c r="D1541" s="2" t="s">
        <v>641</v>
      </c>
      <c r="E1541" s="2"/>
      <c r="F1541" s="2"/>
      <c r="G1541" s="2"/>
      <c r="H1541" s="2"/>
    </row>
    <row r="1542" spans="2:8">
      <c r="B1542" s="2" t="s">
        <v>2167</v>
      </c>
      <c r="C1542" s="2">
        <v>17</v>
      </c>
      <c r="D1542" s="2" t="s">
        <v>641</v>
      </c>
      <c r="E1542" s="2"/>
      <c r="F1542" s="2"/>
      <c r="G1542" s="2"/>
      <c r="H1542" s="2"/>
    </row>
    <row r="1543" spans="2:8">
      <c r="B1543" s="2" t="s">
        <v>2168</v>
      </c>
      <c r="C1543" s="2">
        <v>18</v>
      </c>
      <c r="D1543" s="2" t="s">
        <v>641</v>
      </c>
      <c r="E1543" s="2"/>
      <c r="F1543" s="2"/>
      <c r="G1543" s="2"/>
      <c r="H1543" s="2"/>
    </row>
    <row r="1544" spans="2:8">
      <c r="B1544" s="2" t="s">
        <v>2169</v>
      </c>
      <c r="C1544" s="2">
        <v>18</v>
      </c>
      <c r="D1544" s="2" t="s">
        <v>641</v>
      </c>
      <c r="E1544" s="2"/>
      <c r="F1544" s="2"/>
      <c r="G1544" s="2"/>
      <c r="H1544" s="2"/>
    </row>
    <row r="1545" spans="2:8">
      <c r="B1545" s="2" t="s">
        <v>2170</v>
      </c>
      <c r="C1545" s="2">
        <v>19</v>
      </c>
      <c r="D1545" s="2" t="s">
        <v>641</v>
      </c>
      <c r="E1545" s="2"/>
      <c r="F1545" s="2"/>
      <c r="G1545" s="2"/>
      <c r="H1545" s="2"/>
    </row>
    <row r="1546" spans="2:8">
      <c r="B1546" s="2" t="s">
        <v>2171</v>
      </c>
      <c r="C1546" s="2">
        <v>18</v>
      </c>
      <c r="D1546" s="2" t="s">
        <v>641</v>
      </c>
      <c r="E1546" s="2"/>
      <c r="F1546" s="2"/>
      <c r="G1546" s="2"/>
      <c r="H1546" s="2"/>
    </row>
    <row r="1547" spans="2:8">
      <c r="B1547" s="2" t="s">
        <v>2172</v>
      </c>
      <c r="C1547" s="2">
        <v>18</v>
      </c>
      <c r="D1547" s="2" t="s">
        <v>641</v>
      </c>
      <c r="E1547" s="2"/>
      <c r="F1547" s="2"/>
      <c r="G1547" s="2"/>
      <c r="H1547" s="2"/>
    </row>
    <row r="1548" spans="2:8">
      <c r="B1548" s="2" t="s">
        <v>2173</v>
      </c>
      <c r="C1548" s="2">
        <v>28</v>
      </c>
      <c r="D1548" s="2" t="s">
        <v>641</v>
      </c>
      <c r="E1548" s="2"/>
      <c r="F1548" s="2"/>
      <c r="G1548" s="2"/>
      <c r="H1548" s="2"/>
    </row>
    <row r="1549" spans="2:8">
      <c r="B1549" s="2" t="s">
        <v>2174</v>
      </c>
      <c r="C1549" s="2">
        <v>31</v>
      </c>
      <c r="D1549" s="2" t="s">
        <v>641</v>
      </c>
      <c r="E1549" s="2"/>
      <c r="F1549" s="2"/>
      <c r="G1549" s="2"/>
      <c r="H1549" s="2"/>
    </row>
    <row r="1550" spans="2:8">
      <c r="B1550" s="2" t="s">
        <v>2175</v>
      </c>
      <c r="C1550" s="2">
        <v>32</v>
      </c>
      <c r="D1550" s="2" t="s">
        <v>641</v>
      </c>
      <c r="E1550" s="2"/>
      <c r="F1550" s="2"/>
      <c r="G1550" s="2"/>
      <c r="H1550" s="2"/>
    </row>
    <row r="1551" spans="2:8">
      <c r="B1551" s="2" t="s">
        <v>2176</v>
      </c>
      <c r="C1551" s="2">
        <v>30</v>
      </c>
      <c r="D1551" s="2" t="s">
        <v>641</v>
      </c>
      <c r="E1551" s="2"/>
      <c r="F1551" s="2"/>
      <c r="G1551" s="2"/>
      <c r="H1551" s="2"/>
    </row>
    <row r="1552" spans="2:8">
      <c r="B1552" s="2" t="s">
        <v>2177</v>
      </c>
      <c r="C1552" s="2">
        <v>28</v>
      </c>
      <c r="D1552" s="2" t="s">
        <v>641</v>
      </c>
      <c r="E1552" s="2"/>
      <c r="F1552" s="2"/>
      <c r="G1552" s="2"/>
      <c r="H1552" s="2"/>
    </row>
    <row r="1553" spans="2:8">
      <c r="B1553" s="2" t="s">
        <v>2178</v>
      </c>
      <c r="C1553" s="2">
        <v>26</v>
      </c>
      <c r="D1553" s="2" t="s">
        <v>641</v>
      </c>
      <c r="E1553" s="2"/>
      <c r="F1553" s="2"/>
      <c r="G1553" s="2"/>
      <c r="H1553" s="2"/>
    </row>
    <row r="1554" spans="2:8">
      <c r="B1554" s="2" t="s">
        <v>2179</v>
      </c>
      <c r="C1554" s="2">
        <v>25</v>
      </c>
      <c r="D1554" s="2" t="s">
        <v>641</v>
      </c>
      <c r="E1554" s="2"/>
      <c r="F1554" s="2"/>
      <c r="G1554" s="2"/>
      <c r="H1554" s="2"/>
    </row>
    <row r="1555" spans="2:8">
      <c r="B1555" s="2" t="s">
        <v>2180</v>
      </c>
      <c r="C1555" s="2">
        <v>20</v>
      </c>
      <c r="D1555" s="2" t="s">
        <v>641</v>
      </c>
      <c r="E1555" s="2"/>
      <c r="F1555" s="2"/>
      <c r="G1555" s="2"/>
      <c r="H1555" s="2"/>
    </row>
    <row r="1556" spans="2:8">
      <c r="B1556" s="2" t="s">
        <v>2181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2182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2183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2184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2185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2186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2187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2188</v>
      </c>
      <c r="C1563" s="2">
        <v>16</v>
      </c>
      <c r="D1563" s="2" t="s">
        <v>19</v>
      </c>
      <c r="E1563" s="2"/>
      <c r="F1563" s="2"/>
      <c r="G1563" s="2"/>
      <c r="H1563" s="2"/>
    </row>
    <row r="1564" spans="2:8">
      <c r="B1564" s="2" t="s">
        <v>2189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2190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2191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2192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2193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2194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2195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2196</v>
      </c>
      <c r="C1571" s="2">
        <v>32</v>
      </c>
      <c r="D1571" s="2" t="s">
        <v>641</v>
      </c>
      <c r="E1571" s="2"/>
      <c r="F1571" s="2"/>
      <c r="G1571" s="2"/>
      <c r="H1571" s="2"/>
    </row>
    <row r="1572" spans="2:8">
      <c r="B1572" s="2" t="s">
        <v>2197</v>
      </c>
      <c r="C1572" s="2">
        <v>32</v>
      </c>
      <c r="D1572" s="2" t="s">
        <v>641</v>
      </c>
      <c r="E1572" s="2"/>
      <c r="F1572" s="2"/>
      <c r="G1572" s="2"/>
      <c r="H1572" s="2"/>
    </row>
    <row r="1573" spans="2:8">
      <c r="B1573" s="2" t="s">
        <v>2198</v>
      </c>
      <c r="C1573" s="2">
        <v>32</v>
      </c>
      <c r="D1573" s="2" t="s">
        <v>641</v>
      </c>
      <c r="E1573" s="2"/>
      <c r="F1573" s="2"/>
      <c r="G1573" s="2"/>
      <c r="H1573" s="2"/>
    </row>
    <row r="1574" spans="2:8">
      <c r="B1574" s="2" t="s">
        <v>2199</v>
      </c>
      <c r="C1574" s="2">
        <v>31</v>
      </c>
      <c r="D1574" s="2" t="s">
        <v>641</v>
      </c>
      <c r="E1574" s="2"/>
      <c r="F1574" s="2"/>
      <c r="G1574" s="2"/>
      <c r="H1574" s="2"/>
    </row>
    <row r="1575" spans="2:8">
      <c r="B1575" s="2" t="s">
        <v>2200</v>
      </c>
      <c r="C1575" s="2">
        <v>30</v>
      </c>
      <c r="D1575" s="2" t="s">
        <v>641</v>
      </c>
      <c r="E1575" s="2"/>
      <c r="F1575" s="2"/>
      <c r="G1575" s="2"/>
      <c r="H1575" s="2"/>
    </row>
    <row r="1576" spans="2:8">
      <c r="B1576" s="2" t="s">
        <v>2201</v>
      </c>
      <c r="C1576" s="2">
        <v>28</v>
      </c>
      <c r="D1576" s="2" t="s">
        <v>641</v>
      </c>
      <c r="E1576" s="2"/>
      <c r="F1576" s="2"/>
      <c r="G1576" s="2"/>
      <c r="H1576" s="2"/>
    </row>
    <row r="1577" spans="2:8">
      <c r="B1577" s="2" t="s">
        <v>2202</v>
      </c>
      <c r="C1577" s="2">
        <v>22</v>
      </c>
      <c r="D1577" s="2" t="s">
        <v>641</v>
      </c>
      <c r="E1577" s="2"/>
      <c r="F1577" s="2"/>
      <c r="G1577" s="2"/>
      <c r="H1577" s="2"/>
    </row>
    <row r="1578" spans="2:8">
      <c r="B1578" s="2" t="s">
        <v>2203</v>
      </c>
      <c r="C1578" s="2">
        <v>14</v>
      </c>
      <c r="D1578" s="2" t="s">
        <v>641</v>
      </c>
      <c r="E1578" s="2"/>
      <c r="F1578" s="2"/>
      <c r="G1578" s="2"/>
      <c r="H1578" s="2"/>
    </row>
    <row r="1579" spans="2:8">
      <c r="B1579" s="2" t="s">
        <v>2204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2205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2206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2207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2208</v>
      </c>
      <c r="C1583" s="2">
        <v>35</v>
      </c>
      <c r="D1583" s="2" t="s">
        <v>19</v>
      </c>
      <c r="E1583" s="2"/>
      <c r="F1583" s="2"/>
      <c r="G1583" s="2"/>
      <c r="H1583" s="2"/>
    </row>
    <row r="1584" spans="2:8">
      <c r="B1584" s="2" t="s">
        <v>2209</v>
      </c>
      <c r="C1584" s="2">
        <v>35</v>
      </c>
      <c r="D1584" s="2" t="s">
        <v>19</v>
      </c>
      <c r="E1584" s="2"/>
      <c r="F1584" s="2"/>
      <c r="G1584" s="2"/>
      <c r="H1584" s="2"/>
    </row>
    <row r="1585" spans="2:8">
      <c r="B1585" s="2" t="s">
        <v>2210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2211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2212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2213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2214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2215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2216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2217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2218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2219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2220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2221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2222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2223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2224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2225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2226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2227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2228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2229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2230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2231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2232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2233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2234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2235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2236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2237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2238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2239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2240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2241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2242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2243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2244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2245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2246</v>
      </c>
      <c r="C1621" s="2">
        <v>14</v>
      </c>
      <c r="D1621" s="2" t="s">
        <v>19</v>
      </c>
      <c r="E1621" s="2"/>
      <c r="F1621" s="2"/>
      <c r="G1621" s="2"/>
      <c r="H1621" s="2"/>
    </row>
    <row r="1622" spans="2:8">
      <c r="B1622" s="2" t="s">
        <v>2247</v>
      </c>
      <c r="C1622" s="2">
        <v>11</v>
      </c>
      <c r="D1622" s="2" t="s">
        <v>19</v>
      </c>
      <c r="E1622" s="2"/>
      <c r="F1622" s="2"/>
      <c r="G1622" s="2"/>
      <c r="H1622" s="2"/>
    </row>
    <row r="1623" spans="2:8">
      <c r="B1623" s="2" t="s">
        <v>2248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2249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2250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2251</v>
      </c>
      <c r="C1626" s="2">
        <v>33</v>
      </c>
      <c r="D1626" s="2" t="s">
        <v>19</v>
      </c>
      <c r="E1626" s="2"/>
      <c r="F1626" s="2"/>
      <c r="G1626" s="2"/>
      <c r="H1626" s="2"/>
    </row>
    <row r="1627" spans="2:8">
      <c r="B1627" s="2" t="s">
        <v>2252</v>
      </c>
      <c r="C1627" s="2">
        <v>34</v>
      </c>
      <c r="D1627" s="2" t="s">
        <v>19</v>
      </c>
      <c r="E1627" s="2"/>
      <c r="F1627" s="2"/>
      <c r="G1627" s="2"/>
      <c r="H1627" s="2"/>
    </row>
    <row r="1628" spans="2:8">
      <c r="B1628" s="2" t="s">
        <v>2253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2254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2255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2256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2257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2258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2259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2260</v>
      </c>
      <c r="C1635" s="2">
        <v>26</v>
      </c>
      <c r="D1635" s="2" t="s">
        <v>641</v>
      </c>
      <c r="E1635" s="2"/>
      <c r="F1635" s="2"/>
      <c r="G1635" s="2"/>
      <c r="H1635" s="2"/>
    </row>
    <row r="1636" spans="2:8">
      <c r="B1636" s="2" t="s">
        <v>2261</v>
      </c>
      <c r="C1636" s="2">
        <v>29</v>
      </c>
      <c r="D1636" s="2" t="s">
        <v>641</v>
      </c>
      <c r="E1636" s="2"/>
      <c r="F1636" s="2"/>
      <c r="G1636" s="2"/>
      <c r="H1636" s="2"/>
    </row>
    <row r="1637" spans="2:8">
      <c r="B1637" s="2" t="s">
        <v>2262</v>
      </c>
      <c r="C1637" s="2">
        <v>31</v>
      </c>
      <c r="D1637" s="2" t="s">
        <v>641</v>
      </c>
      <c r="E1637" s="2"/>
      <c r="F1637" s="2"/>
      <c r="G1637" s="2"/>
      <c r="H1637" s="2"/>
    </row>
    <row r="1638" spans="2:8">
      <c r="B1638" s="2" t="s">
        <v>2263</v>
      </c>
      <c r="C1638" s="2">
        <v>33</v>
      </c>
      <c r="D1638" s="2" t="s">
        <v>641</v>
      </c>
      <c r="E1638" s="2"/>
      <c r="F1638" s="2"/>
      <c r="G1638" s="2"/>
      <c r="H1638" s="2"/>
    </row>
    <row r="1639" spans="2:8">
      <c r="B1639" s="2" t="s">
        <v>2264</v>
      </c>
      <c r="C1639" s="2">
        <v>33</v>
      </c>
      <c r="D1639" s="2" t="s">
        <v>641</v>
      </c>
      <c r="E1639" s="2"/>
      <c r="F1639" s="2"/>
      <c r="G1639" s="2"/>
      <c r="H1639" s="2"/>
    </row>
    <row r="1640" spans="2:8">
      <c r="B1640" s="2" t="s">
        <v>2265</v>
      </c>
      <c r="C1640" s="2">
        <v>28</v>
      </c>
      <c r="D1640" s="2" t="s">
        <v>641</v>
      </c>
      <c r="E1640" s="2"/>
      <c r="F1640" s="2"/>
      <c r="G1640" s="2"/>
      <c r="H1640" s="2"/>
    </row>
    <row r="1641" spans="2:8">
      <c r="B1641" s="2" t="s">
        <v>2266</v>
      </c>
      <c r="C1641" s="2">
        <v>19</v>
      </c>
      <c r="D1641" s="2" t="s">
        <v>19</v>
      </c>
      <c r="E1641" s="2"/>
      <c r="F1641" s="2"/>
      <c r="G1641" s="2"/>
      <c r="H1641" s="2"/>
    </row>
    <row r="1642" spans="2:8">
      <c r="B1642" s="2" t="s">
        <v>2267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2268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2269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2270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2271</v>
      </c>
      <c r="C1646" s="2">
        <v>18</v>
      </c>
      <c r="D1646" s="2" t="s">
        <v>19</v>
      </c>
      <c r="E1646" s="2"/>
      <c r="F1646" s="2"/>
      <c r="G1646" s="2"/>
      <c r="H1646" s="2"/>
    </row>
    <row r="1647" spans="2:8">
      <c r="B1647" s="2" t="s">
        <v>2272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2273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2274</v>
      </c>
      <c r="C1649" s="2">
        <v>18</v>
      </c>
      <c r="D1649" s="2" t="s">
        <v>19</v>
      </c>
      <c r="E1649" s="2"/>
      <c r="F1649" s="2"/>
      <c r="G1649" s="2"/>
      <c r="H1649" s="2"/>
    </row>
    <row r="1650" spans="2:8">
      <c r="B1650" s="2" t="s">
        <v>2275</v>
      </c>
      <c r="C1650" s="2">
        <v>16</v>
      </c>
      <c r="D1650" s="2" t="s">
        <v>19</v>
      </c>
      <c r="E1650" s="2"/>
      <c r="F1650" s="2"/>
      <c r="G1650" s="2"/>
      <c r="H1650" s="2"/>
    </row>
    <row r="1651" spans="2:8">
      <c r="B1651" s="2" t="s">
        <v>2276</v>
      </c>
      <c r="C1651" s="2">
        <v>14</v>
      </c>
      <c r="D1651" s="2" t="s">
        <v>19</v>
      </c>
      <c r="E1651" s="2"/>
      <c r="F1651" s="2"/>
      <c r="G1651" s="2"/>
      <c r="H1651" s="2"/>
    </row>
    <row r="1652" spans="2:8">
      <c r="B1652" s="2" t="s">
        <v>2277</v>
      </c>
      <c r="C1652" s="2">
        <v>12</v>
      </c>
      <c r="D1652" s="2" t="s">
        <v>19</v>
      </c>
      <c r="E1652" s="2"/>
      <c r="F1652" s="2"/>
      <c r="G1652" s="2"/>
      <c r="H1652" s="2"/>
    </row>
    <row r="1653" spans="2:8">
      <c r="B1653" s="2" t="s">
        <v>2278</v>
      </c>
      <c r="C1653" s="2">
        <v>12</v>
      </c>
      <c r="D1653" s="2" t="s">
        <v>19</v>
      </c>
      <c r="E1653" s="2"/>
      <c r="F1653" s="2"/>
      <c r="G1653" s="2"/>
      <c r="H1653" s="2"/>
    </row>
    <row r="1654" spans="2:8">
      <c r="B1654" s="2" t="s">
        <v>2279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2280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2281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2282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2283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2284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2285</v>
      </c>
      <c r="C1660" s="2">
        <v>14</v>
      </c>
      <c r="D1660" s="2" t="s">
        <v>641</v>
      </c>
      <c r="E1660" s="2"/>
      <c r="F1660" s="2"/>
      <c r="G1660" s="2"/>
      <c r="H1660" s="2"/>
    </row>
    <row r="1661" spans="2:8">
      <c r="B1661" s="2" t="s">
        <v>2286</v>
      </c>
      <c r="C1661" s="2">
        <v>16</v>
      </c>
      <c r="D1661" s="2" t="s">
        <v>641</v>
      </c>
      <c r="E1661" s="2"/>
      <c r="F1661" s="2"/>
      <c r="G1661" s="2"/>
      <c r="H1661" s="2"/>
    </row>
    <row r="1662" spans="2:8">
      <c r="B1662" s="2" t="s">
        <v>2287</v>
      </c>
      <c r="C1662" s="2">
        <v>20</v>
      </c>
      <c r="D1662" s="2" t="s">
        <v>641</v>
      </c>
      <c r="E1662" s="2"/>
      <c r="F1662" s="2"/>
      <c r="G1662" s="2"/>
      <c r="H1662" s="2"/>
    </row>
    <row r="1663" spans="2:8">
      <c r="B1663" s="2" t="s">
        <v>2288</v>
      </c>
      <c r="C1663" s="2">
        <v>23</v>
      </c>
      <c r="D1663" s="2" t="s">
        <v>641</v>
      </c>
      <c r="E1663" s="2"/>
      <c r="F1663" s="2"/>
      <c r="G1663" s="2"/>
      <c r="H1663" s="2"/>
    </row>
    <row r="1664" spans="2:8">
      <c r="B1664" s="2" t="s">
        <v>2289</v>
      </c>
      <c r="C1664" s="2">
        <v>25</v>
      </c>
      <c r="D1664" s="2" t="s">
        <v>641</v>
      </c>
      <c r="E1664" s="2"/>
      <c r="F1664" s="2"/>
      <c r="G1664" s="2"/>
      <c r="H1664" s="2"/>
    </row>
    <row r="1665" spans="2:8">
      <c r="B1665" s="2" t="s">
        <v>2290</v>
      </c>
      <c r="C1665" s="2">
        <v>23</v>
      </c>
      <c r="D1665" s="2" t="s">
        <v>641</v>
      </c>
      <c r="E1665" s="2"/>
      <c r="F1665" s="2"/>
      <c r="G1665" s="2"/>
      <c r="H1665" s="2"/>
    </row>
    <row r="1666" spans="2:8">
      <c r="B1666" s="2" t="s">
        <v>2291</v>
      </c>
      <c r="C1666" s="2">
        <v>20</v>
      </c>
      <c r="D1666" s="2" t="s">
        <v>641</v>
      </c>
      <c r="E1666" s="2"/>
      <c r="F1666" s="2"/>
      <c r="G1666" s="2"/>
      <c r="H1666" s="2"/>
    </row>
    <row r="1667" spans="2:8">
      <c r="B1667" s="2" t="s">
        <v>2292</v>
      </c>
      <c r="C1667" s="2">
        <v>12</v>
      </c>
      <c r="D1667" s="2" t="s">
        <v>641</v>
      </c>
      <c r="E1667" s="2"/>
      <c r="F1667" s="2"/>
      <c r="G1667" s="2"/>
      <c r="H1667" s="2"/>
    </row>
    <row r="1668" spans="2:8">
      <c r="B1668" s="2" t="s">
        <v>2293</v>
      </c>
      <c r="C1668" s="2">
        <v>23</v>
      </c>
      <c r="D1668" s="2" t="s">
        <v>19</v>
      </c>
      <c r="E1668" s="2"/>
      <c r="F1668" s="2"/>
      <c r="G1668" s="2"/>
      <c r="H1668" s="2"/>
    </row>
    <row r="1669" spans="2:8">
      <c r="B1669" s="2" t="s">
        <v>2294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2295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2296</v>
      </c>
      <c r="C1671" s="2">
        <v>20</v>
      </c>
      <c r="D1671" s="2" t="s">
        <v>19</v>
      </c>
      <c r="E1671" s="2"/>
      <c r="F1671" s="2"/>
      <c r="G1671" s="2"/>
      <c r="H1671" s="2"/>
    </row>
    <row r="1672" spans="2:8">
      <c r="B1672" s="2" t="s">
        <v>2297</v>
      </c>
      <c r="C1672" s="2">
        <v>18</v>
      </c>
      <c r="D1672" s="2" t="s">
        <v>19</v>
      </c>
      <c r="E1672" s="2"/>
      <c r="F1672" s="2"/>
      <c r="G1672" s="2"/>
      <c r="H1672" s="2"/>
    </row>
    <row r="1673" spans="2:8">
      <c r="B1673" s="2" t="s">
        <v>2298</v>
      </c>
      <c r="C1673" s="2">
        <v>16</v>
      </c>
      <c r="D1673" s="2" t="s">
        <v>19</v>
      </c>
      <c r="E1673" s="2"/>
      <c r="F1673" s="2"/>
      <c r="G1673" s="2"/>
      <c r="H1673" s="2"/>
    </row>
    <row r="1674" spans="2:8">
      <c r="B1674" s="2" t="s">
        <v>2299</v>
      </c>
      <c r="C1674" s="2">
        <v>15</v>
      </c>
      <c r="D1674" s="2" t="s">
        <v>19</v>
      </c>
      <c r="E1674" s="2"/>
      <c r="F1674" s="2"/>
      <c r="G1674" s="2"/>
      <c r="H1674" s="2"/>
    </row>
    <row r="1675" spans="2:8">
      <c r="B1675" s="2" t="s">
        <v>2300</v>
      </c>
      <c r="C1675" s="2">
        <v>12</v>
      </c>
      <c r="D1675" s="2" t="s">
        <v>19</v>
      </c>
      <c r="E1675" s="2"/>
      <c r="F1675" s="2"/>
      <c r="G1675" s="2"/>
      <c r="H1675" s="2"/>
    </row>
    <row r="1676" spans="2:8">
      <c r="B1676" s="2" t="s">
        <v>2301</v>
      </c>
      <c r="C1676" s="2">
        <v>12</v>
      </c>
      <c r="D1676" s="2" t="s">
        <v>19</v>
      </c>
      <c r="E1676" s="2"/>
      <c r="F1676" s="2"/>
      <c r="G1676" s="2"/>
      <c r="H1676" s="2"/>
    </row>
    <row r="1677" spans="2:8">
      <c r="B1677" s="2" t="s">
        <v>2302</v>
      </c>
      <c r="C1677" s="2">
        <v>15</v>
      </c>
      <c r="D1677" s="2" t="s">
        <v>19</v>
      </c>
      <c r="E1677" s="2"/>
      <c r="F1677" s="2"/>
      <c r="G1677" s="2"/>
      <c r="H1677" s="2"/>
    </row>
    <row r="1678" spans="2:8">
      <c r="B1678" s="2" t="s">
        <v>2303</v>
      </c>
      <c r="C1678" s="2">
        <v>29</v>
      </c>
      <c r="D1678" s="2" t="s">
        <v>641</v>
      </c>
      <c r="E1678" s="2"/>
      <c r="F1678" s="2"/>
      <c r="G1678" s="2"/>
      <c r="H1678" s="2"/>
    </row>
    <row r="1679" spans="2:8">
      <c r="B1679" s="2" t="s">
        <v>2304</v>
      </c>
      <c r="C1679" s="2">
        <v>32</v>
      </c>
      <c r="D1679" s="2" t="s">
        <v>641</v>
      </c>
      <c r="E1679" s="2"/>
      <c r="F1679" s="2"/>
      <c r="G1679" s="2"/>
      <c r="H1679" s="2"/>
    </row>
    <row r="1680" spans="2:8">
      <c r="B1680" s="2" t="s">
        <v>2305</v>
      </c>
      <c r="C1680" s="2">
        <v>34</v>
      </c>
      <c r="D1680" s="2" t="s">
        <v>641</v>
      </c>
      <c r="E1680" s="2"/>
      <c r="F1680" s="2"/>
      <c r="G1680" s="2"/>
      <c r="H1680" s="2"/>
    </row>
    <row r="1681" spans="2:8">
      <c r="B1681" s="2" t="s">
        <v>2306</v>
      </c>
      <c r="C1681" s="2">
        <v>36</v>
      </c>
      <c r="D1681" s="2" t="s">
        <v>641</v>
      </c>
      <c r="E1681" s="2"/>
      <c r="F1681" s="2"/>
      <c r="G1681" s="2"/>
      <c r="H1681" s="2"/>
    </row>
    <row r="1682" spans="2:8">
      <c r="B1682" s="2" t="s">
        <v>2307</v>
      </c>
      <c r="C1682" s="2">
        <v>35</v>
      </c>
      <c r="D1682" s="2" t="s">
        <v>641</v>
      </c>
      <c r="E1682" s="2"/>
      <c r="F1682" s="2"/>
      <c r="G1682" s="2"/>
      <c r="H1682" s="2"/>
    </row>
    <row r="1683" spans="2:8">
      <c r="B1683" s="2" t="s">
        <v>2308</v>
      </c>
      <c r="C1683" s="2">
        <v>28</v>
      </c>
      <c r="D1683" s="2" t="s">
        <v>641</v>
      </c>
      <c r="E1683" s="2"/>
      <c r="F1683" s="2"/>
      <c r="G1683" s="2"/>
      <c r="H1683" s="2"/>
    </row>
    <row r="1684" spans="2:8">
      <c r="B1684" s="2" t="s">
        <v>2309</v>
      </c>
      <c r="C1684" s="2">
        <v>17</v>
      </c>
      <c r="D1684" s="2" t="s">
        <v>641</v>
      </c>
      <c r="E1684" s="2"/>
      <c r="F1684" s="2"/>
      <c r="G1684" s="2"/>
      <c r="H1684" s="2"/>
    </row>
    <row r="1685" spans="2:8">
      <c r="B1685" s="2" t="s">
        <v>2310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2311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2312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2313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2314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2315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2316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2317</v>
      </c>
      <c r="C1692" s="2">
        <v>12</v>
      </c>
      <c r="D1692" s="2" t="s">
        <v>641</v>
      </c>
      <c r="E1692" s="2"/>
      <c r="F1692" s="2"/>
      <c r="G1692" s="2"/>
      <c r="H1692" s="2"/>
    </row>
    <row r="1693" spans="2:8">
      <c r="B1693" s="2" t="s">
        <v>2318</v>
      </c>
      <c r="C1693" s="2">
        <v>15</v>
      </c>
      <c r="D1693" s="2" t="s">
        <v>641</v>
      </c>
      <c r="E1693" s="2"/>
      <c r="F1693" s="2"/>
      <c r="G1693" s="2"/>
      <c r="H1693" s="2"/>
    </row>
    <row r="1694" spans="2:8">
      <c r="B1694" s="2" t="s">
        <v>2319</v>
      </c>
      <c r="C1694" s="2">
        <v>17</v>
      </c>
      <c r="D1694" s="2" t="s">
        <v>641</v>
      </c>
      <c r="E1694" s="2"/>
      <c r="F1694" s="2"/>
      <c r="G1694" s="2"/>
      <c r="H1694" s="2"/>
    </row>
    <row r="1695" spans="2:8">
      <c r="B1695" s="2" t="s">
        <v>2320</v>
      </c>
      <c r="C1695" s="2">
        <v>19</v>
      </c>
      <c r="D1695" s="2" t="s">
        <v>641</v>
      </c>
      <c r="E1695" s="2"/>
      <c r="F1695" s="2"/>
      <c r="G1695" s="2"/>
      <c r="H1695" s="2"/>
    </row>
    <row r="1696" spans="2:8">
      <c r="B1696" s="2" t="s">
        <v>2321</v>
      </c>
      <c r="C1696" s="2">
        <v>23</v>
      </c>
      <c r="D1696" s="2" t="s">
        <v>641</v>
      </c>
      <c r="E1696" s="2"/>
      <c r="F1696" s="2"/>
      <c r="G1696" s="2"/>
      <c r="H1696" s="2"/>
    </row>
    <row r="1697" spans="2:8">
      <c r="B1697" s="2" t="s">
        <v>2322</v>
      </c>
      <c r="C1697" s="2">
        <v>27</v>
      </c>
      <c r="D1697" s="2" t="s">
        <v>641</v>
      </c>
      <c r="E1697" s="2"/>
      <c r="F1697" s="2"/>
      <c r="G1697" s="2"/>
      <c r="H1697" s="2"/>
    </row>
    <row r="1698" spans="2:8">
      <c r="B1698" s="2" t="s">
        <v>2323</v>
      </c>
      <c r="C1698" s="2">
        <v>25</v>
      </c>
      <c r="D1698" s="2" t="s">
        <v>641</v>
      </c>
      <c r="E1698" s="2"/>
      <c r="F1698" s="2"/>
      <c r="G1698" s="2"/>
      <c r="H1698" s="2"/>
    </row>
    <row r="1699" spans="2:8">
      <c r="B1699" s="2" t="s">
        <v>2324</v>
      </c>
      <c r="C1699" s="2">
        <v>18</v>
      </c>
      <c r="D1699" s="2" t="s">
        <v>641</v>
      </c>
      <c r="E1699" s="2"/>
      <c r="F1699" s="2"/>
      <c r="G1699" s="2"/>
      <c r="H1699" s="2"/>
    </row>
    <row r="1700" spans="2:8">
      <c r="B1700" s="2" t="s">
        <v>2325</v>
      </c>
      <c r="C1700" s="2">
        <v>10</v>
      </c>
      <c r="D1700" s="2" t="s">
        <v>641</v>
      </c>
      <c r="E1700" s="2"/>
      <c r="F1700" s="2"/>
      <c r="G1700" s="2"/>
      <c r="H1700" s="2"/>
    </row>
    <row r="1701" spans="2:8">
      <c r="B1701" s="2" t="s">
        <v>2326</v>
      </c>
      <c r="C1701" s="2">
        <v>12</v>
      </c>
      <c r="D1701" s="2" t="s">
        <v>641</v>
      </c>
      <c r="E1701" s="2"/>
      <c r="F1701" s="2"/>
      <c r="G1701" s="2"/>
      <c r="H1701" s="2"/>
    </row>
    <row r="1702" spans="2:8">
      <c r="B1702" s="2" t="s">
        <v>2327</v>
      </c>
      <c r="C1702" s="2">
        <v>17</v>
      </c>
      <c r="D1702" s="2" t="s">
        <v>641</v>
      </c>
      <c r="E1702" s="2"/>
      <c r="F1702" s="2"/>
      <c r="G1702" s="2"/>
      <c r="H1702" s="2"/>
    </row>
    <row r="1703" spans="2:8">
      <c r="B1703" s="2" t="s">
        <v>2328</v>
      </c>
      <c r="C1703" s="2">
        <v>21</v>
      </c>
      <c r="D1703" s="2" t="s">
        <v>641</v>
      </c>
      <c r="E1703" s="2"/>
      <c r="F1703" s="2"/>
      <c r="G1703" s="2"/>
      <c r="H1703" s="2"/>
    </row>
    <row r="1704" spans="2:8">
      <c r="B1704" s="2" t="s">
        <v>2329</v>
      </c>
      <c r="C1704" s="2">
        <v>22</v>
      </c>
      <c r="D1704" s="2" t="s">
        <v>641</v>
      </c>
      <c r="E1704" s="2"/>
      <c r="F1704" s="2"/>
      <c r="G1704" s="2"/>
      <c r="H1704" s="2"/>
    </row>
    <row r="1705" spans="2:8">
      <c r="B1705" s="2" t="s">
        <v>2330</v>
      </c>
      <c r="C1705" s="2">
        <v>23</v>
      </c>
      <c r="D1705" s="2" t="s">
        <v>641</v>
      </c>
      <c r="E1705" s="2"/>
      <c r="F1705" s="2"/>
      <c r="G1705" s="2"/>
      <c r="H1705" s="2"/>
    </row>
    <row r="1706" spans="2:8">
      <c r="B1706" s="2" t="s">
        <v>2331</v>
      </c>
      <c r="C1706" s="2">
        <v>25</v>
      </c>
      <c r="D1706" s="2" t="s">
        <v>641</v>
      </c>
      <c r="E1706" s="2"/>
      <c r="F1706" s="2"/>
      <c r="G1706" s="2"/>
      <c r="H1706" s="2"/>
    </row>
    <row r="1707" spans="2:8">
      <c r="B1707" s="2" t="s">
        <v>2332</v>
      </c>
      <c r="C1707" s="2">
        <v>24</v>
      </c>
      <c r="D1707" s="2" t="s">
        <v>641</v>
      </c>
      <c r="E1707" s="2"/>
      <c r="F1707" s="2"/>
      <c r="G1707" s="2"/>
      <c r="H1707" s="2"/>
    </row>
    <row r="1708" spans="2:8">
      <c r="B1708" s="2" t="s">
        <v>2333</v>
      </c>
      <c r="C1708" s="2">
        <v>21</v>
      </c>
      <c r="D1708" s="2" t="s">
        <v>641</v>
      </c>
      <c r="E1708" s="2"/>
      <c r="F1708" s="2"/>
      <c r="G1708" s="2"/>
      <c r="H1708" s="2"/>
    </row>
    <row r="1709" spans="2:8">
      <c r="B1709" s="2" t="s">
        <v>2334</v>
      </c>
      <c r="C1709" s="2">
        <v>16</v>
      </c>
      <c r="D1709" s="2" t="s">
        <v>641</v>
      </c>
      <c r="E1709" s="2"/>
      <c r="F1709" s="2"/>
      <c r="G1709" s="2"/>
      <c r="H1709" s="2"/>
    </row>
    <row r="1710" spans="2:8">
      <c r="B1710" s="2" t="s">
        <v>2335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2336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2337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2338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2339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2340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2341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2342</v>
      </c>
      <c r="C1717" s="2">
        <v>12</v>
      </c>
      <c r="D1717" s="2" t="s">
        <v>19</v>
      </c>
      <c r="E1717" s="2"/>
      <c r="F1717" s="2"/>
      <c r="G1717" s="2"/>
      <c r="H1717" s="2"/>
    </row>
    <row r="1718" spans="2:8">
      <c r="B1718" s="2" t="s">
        <v>2343</v>
      </c>
      <c r="C1718" s="2">
        <v>16</v>
      </c>
      <c r="D1718" s="2" t="s">
        <v>19</v>
      </c>
      <c r="E1718" s="2"/>
      <c r="F1718" s="2"/>
      <c r="G1718" s="2"/>
      <c r="H1718" s="2"/>
    </row>
    <row r="1719" spans="2:8">
      <c r="B1719" s="2" t="s">
        <v>2344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2345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2346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2347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2348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2349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2350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2351</v>
      </c>
      <c r="C1726" s="2">
        <v>32</v>
      </c>
      <c r="D1726" s="2" t="s">
        <v>641</v>
      </c>
      <c r="E1726" s="2"/>
      <c r="F1726" s="2"/>
      <c r="G1726" s="2"/>
      <c r="H1726" s="2"/>
    </row>
    <row r="1727" spans="2:8">
      <c r="B1727" s="2" t="s">
        <v>2352</v>
      </c>
      <c r="C1727" s="2">
        <v>32</v>
      </c>
      <c r="D1727" s="2" t="s">
        <v>641</v>
      </c>
      <c r="E1727" s="2"/>
      <c r="F1727" s="2"/>
      <c r="G1727" s="2"/>
      <c r="H1727" s="2"/>
    </row>
    <row r="1728" spans="2:8">
      <c r="B1728" s="2" t="s">
        <v>2353</v>
      </c>
      <c r="C1728" s="2">
        <v>31</v>
      </c>
      <c r="D1728" s="2" t="s">
        <v>641</v>
      </c>
      <c r="E1728" s="2"/>
      <c r="F1728" s="2"/>
      <c r="G1728" s="2"/>
      <c r="H1728" s="2"/>
    </row>
    <row r="1729" spans="2:8">
      <c r="B1729" s="2" t="s">
        <v>2354</v>
      </c>
      <c r="C1729" s="2">
        <v>31</v>
      </c>
      <c r="D1729" s="2" t="s">
        <v>641</v>
      </c>
      <c r="E1729" s="2"/>
      <c r="F1729" s="2"/>
      <c r="G1729" s="2"/>
      <c r="H1729" s="2"/>
    </row>
    <row r="1730" spans="2:8">
      <c r="B1730" s="2" t="s">
        <v>2355</v>
      </c>
      <c r="C1730" s="2">
        <v>32</v>
      </c>
      <c r="D1730" s="2" t="s">
        <v>641</v>
      </c>
      <c r="E1730" s="2"/>
      <c r="F1730" s="2"/>
      <c r="G1730" s="2"/>
      <c r="H1730" s="2"/>
    </row>
    <row r="1731" spans="2:8">
      <c r="B1731" s="2" t="s">
        <v>2356</v>
      </c>
      <c r="C1731" s="2">
        <v>30</v>
      </c>
      <c r="D1731" s="2" t="s">
        <v>641</v>
      </c>
      <c r="E1731" s="2"/>
      <c r="F1731" s="2"/>
      <c r="G1731" s="2"/>
      <c r="H1731" s="2"/>
    </row>
    <row r="1732" spans="2:8">
      <c r="B1732" s="2" t="s">
        <v>2357</v>
      </c>
      <c r="C1732" s="2">
        <v>22</v>
      </c>
      <c r="D1732" s="2" t="s">
        <v>641</v>
      </c>
      <c r="E1732" s="2"/>
      <c r="F1732" s="2"/>
      <c r="G1732" s="2"/>
      <c r="H1732" s="2"/>
    </row>
    <row r="1733" spans="2:8">
      <c r="B1733" s="2" t="s">
        <v>2358</v>
      </c>
      <c r="C1733" s="2">
        <v>33</v>
      </c>
      <c r="D1733" s="2" t="s">
        <v>641</v>
      </c>
      <c r="E1733" s="2"/>
      <c r="F1733" s="2"/>
      <c r="G1733" s="2"/>
      <c r="H1733" s="2"/>
    </row>
    <row r="1734" spans="2:8">
      <c r="B1734" s="2" t="s">
        <v>2359</v>
      </c>
      <c r="C1734" s="2">
        <v>34</v>
      </c>
      <c r="D1734" s="2" t="s">
        <v>641</v>
      </c>
      <c r="E1734" s="2"/>
      <c r="F1734" s="2"/>
      <c r="G1734" s="2"/>
      <c r="H1734" s="2"/>
    </row>
    <row r="1735" spans="2:8">
      <c r="B1735" s="2" t="s">
        <v>2360</v>
      </c>
      <c r="C1735" s="2">
        <v>33</v>
      </c>
      <c r="D1735" s="2" t="s">
        <v>641</v>
      </c>
      <c r="E1735" s="2"/>
      <c r="F1735" s="2"/>
      <c r="G1735" s="2"/>
      <c r="H1735" s="2"/>
    </row>
    <row r="1736" spans="2:8">
      <c r="B1736" s="2" t="s">
        <v>2361</v>
      </c>
      <c r="C1736" s="2">
        <v>31</v>
      </c>
      <c r="D1736" s="2" t="s">
        <v>641</v>
      </c>
      <c r="E1736" s="2"/>
      <c r="F1736" s="2"/>
      <c r="G1736" s="2"/>
      <c r="H1736" s="2"/>
    </row>
    <row r="1737" spans="2:8">
      <c r="B1737" s="2" t="s">
        <v>2362</v>
      </c>
      <c r="C1737" s="2">
        <v>31</v>
      </c>
      <c r="D1737" s="2" t="s">
        <v>641</v>
      </c>
      <c r="E1737" s="2"/>
      <c r="F1737" s="2"/>
      <c r="G1737" s="2"/>
      <c r="H1737" s="2"/>
    </row>
    <row r="1738" spans="2:8">
      <c r="B1738" s="2" t="s">
        <v>2363</v>
      </c>
      <c r="C1738" s="2">
        <v>29</v>
      </c>
      <c r="D1738" s="2" t="s">
        <v>641</v>
      </c>
      <c r="E1738" s="2"/>
      <c r="F1738" s="2"/>
      <c r="G1738" s="2"/>
      <c r="H1738" s="2"/>
    </row>
    <row r="1739" spans="2:8">
      <c r="B1739" s="2" t="s">
        <v>2364</v>
      </c>
      <c r="C1739" s="2">
        <v>21</v>
      </c>
      <c r="D1739" s="2" t="s">
        <v>641</v>
      </c>
      <c r="E1739" s="2"/>
      <c r="F1739" s="2"/>
      <c r="G1739" s="2"/>
      <c r="H1739" s="2"/>
    </row>
    <row r="1740" spans="2:8">
      <c r="B1740" s="2" t="s">
        <v>2365</v>
      </c>
      <c r="C1740" s="2">
        <v>23</v>
      </c>
      <c r="D1740" s="2" t="s">
        <v>641</v>
      </c>
      <c r="E1740" s="2"/>
      <c r="F1740" s="2"/>
      <c r="G1740" s="2"/>
      <c r="H1740" s="2"/>
    </row>
    <row r="1741" spans="2:8">
      <c r="B1741" s="2" t="s">
        <v>2366</v>
      </c>
      <c r="C1741" s="2">
        <v>25</v>
      </c>
      <c r="D1741" s="2" t="s">
        <v>641</v>
      </c>
      <c r="E1741" s="2"/>
      <c r="F1741" s="2"/>
      <c r="G1741" s="2"/>
      <c r="H1741" s="2"/>
    </row>
    <row r="1742" spans="2:8">
      <c r="B1742" s="2" t="s">
        <v>2367</v>
      </c>
      <c r="C1742" s="2">
        <v>24</v>
      </c>
      <c r="D1742" s="2" t="s">
        <v>641</v>
      </c>
      <c r="E1742" s="2"/>
      <c r="F1742" s="2"/>
      <c r="G1742" s="2"/>
      <c r="H1742" s="2"/>
    </row>
    <row r="1743" spans="2:8">
      <c r="B1743" s="2" t="s">
        <v>2368</v>
      </c>
      <c r="C1743" s="2">
        <v>22</v>
      </c>
      <c r="D1743" s="2" t="s">
        <v>641</v>
      </c>
      <c r="E1743" s="2"/>
      <c r="F1743" s="2"/>
      <c r="G1743" s="2"/>
      <c r="H1743" s="2"/>
    </row>
    <row r="1744" spans="2:8">
      <c r="B1744" s="2" t="s">
        <v>2369</v>
      </c>
      <c r="C1744" s="2">
        <v>17</v>
      </c>
      <c r="D1744" s="2" t="s">
        <v>19</v>
      </c>
      <c r="E1744" s="2"/>
      <c r="F1744" s="2"/>
      <c r="G1744" s="2"/>
      <c r="H1744" s="2"/>
    </row>
    <row r="1745" spans="2:8">
      <c r="B1745" s="2" t="s">
        <v>2370</v>
      </c>
      <c r="C1745" s="2">
        <v>17</v>
      </c>
      <c r="D1745" s="2" t="s">
        <v>641</v>
      </c>
      <c r="E1745" s="2"/>
      <c r="F1745" s="2"/>
      <c r="G1745" s="2"/>
      <c r="H1745" s="2"/>
    </row>
    <row r="1746" spans="2:8">
      <c r="B1746" s="2" t="s">
        <v>2371</v>
      </c>
      <c r="C1746" s="2">
        <v>14</v>
      </c>
      <c r="D1746" s="2" t="s">
        <v>641</v>
      </c>
      <c r="E1746" s="2"/>
      <c r="F1746" s="2"/>
      <c r="G1746" s="2"/>
      <c r="H1746" s="2"/>
    </row>
    <row r="1747" spans="2:8">
      <c r="B1747" s="2" t="s">
        <v>2372</v>
      </c>
      <c r="C1747" s="2">
        <v>11</v>
      </c>
      <c r="D1747" s="2" t="s">
        <v>641</v>
      </c>
      <c r="E1747" s="2"/>
      <c r="F1747" s="2"/>
      <c r="G1747" s="2"/>
      <c r="H1747" s="2"/>
    </row>
    <row r="1748" spans="2:8">
      <c r="B1748" s="2" t="s">
        <v>2373</v>
      </c>
      <c r="C1748" s="2">
        <v>14</v>
      </c>
      <c r="D1748" s="2" t="s">
        <v>641</v>
      </c>
      <c r="E1748" s="2"/>
      <c r="F1748" s="2"/>
      <c r="G1748" s="2"/>
      <c r="H1748" s="2"/>
    </row>
    <row r="1749" spans="2:8">
      <c r="B1749" s="2" t="s">
        <v>2374</v>
      </c>
      <c r="C1749" s="2">
        <v>16</v>
      </c>
      <c r="D1749" s="2" t="s">
        <v>641</v>
      </c>
      <c r="E1749" s="2"/>
      <c r="F1749" s="2"/>
      <c r="G1749" s="2"/>
      <c r="H1749" s="2"/>
    </row>
    <row r="1750" spans="2:8">
      <c r="B1750" s="2" t="s">
        <v>2375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2376</v>
      </c>
      <c r="C1751" s="2">
        <v>35</v>
      </c>
      <c r="D1751" s="2" t="s">
        <v>19</v>
      </c>
      <c r="E1751" s="2"/>
      <c r="F1751" s="2"/>
      <c r="G1751" s="2"/>
      <c r="H1751" s="2"/>
    </row>
    <row r="1752" spans="2:8">
      <c r="B1752" s="2" t="s">
        <v>2377</v>
      </c>
      <c r="C1752" s="2">
        <v>36</v>
      </c>
      <c r="D1752" s="2" t="s">
        <v>19</v>
      </c>
      <c r="E1752" s="2"/>
      <c r="F1752" s="2"/>
      <c r="G1752" s="2"/>
      <c r="H1752" s="2"/>
    </row>
    <row r="1753" spans="2:8">
      <c r="B1753" s="2" t="s">
        <v>2378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2379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2380</v>
      </c>
      <c r="C1755" s="2">
        <v>30</v>
      </c>
      <c r="D1755" s="2" t="s">
        <v>19</v>
      </c>
      <c r="E1755" s="2"/>
      <c r="F1755" s="2"/>
      <c r="G1755" s="2"/>
      <c r="H1755" s="2"/>
    </row>
    <row r="1756" spans="2:8">
      <c r="B1756" s="2" t="s">
        <v>2381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2382</v>
      </c>
      <c r="C1757" s="2">
        <v>33</v>
      </c>
      <c r="D1757" s="2" t="s">
        <v>641</v>
      </c>
      <c r="E1757" s="2"/>
      <c r="F1757" s="2"/>
      <c r="G1757" s="2"/>
      <c r="H1757" s="2"/>
    </row>
    <row r="1758" spans="2:8">
      <c r="B1758" s="2" t="s">
        <v>2383</v>
      </c>
      <c r="C1758" s="2">
        <v>35</v>
      </c>
      <c r="D1758" s="2" t="s">
        <v>641</v>
      </c>
      <c r="E1758" s="2"/>
      <c r="F1758" s="2"/>
      <c r="G1758" s="2"/>
      <c r="H1758" s="2"/>
    </row>
    <row r="1759" spans="2:8">
      <c r="B1759" s="2" t="s">
        <v>2384</v>
      </c>
      <c r="C1759" s="2">
        <v>35</v>
      </c>
      <c r="D1759" s="2" t="s">
        <v>641</v>
      </c>
      <c r="E1759" s="2"/>
      <c r="F1759" s="2"/>
      <c r="G1759" s="2"/>
      <c r="H1759" s="2"/>
    </row>
    <row r="1760" spans="2:8">
      <c r="B1760" s="2" t="s">
        <v>2385</v>
      </c>
      <c r="C1760" s="2">
        <v>33</v>
      </c>
      <c r="D1760" s="2" t="s">
        <v>641</v>
      </c>
      <c r="E1760" s="2"/>
      <c r="F1760" s="2"/>
      <c r="G1760" s="2"/>
      <c r="H1760" s="2"/>
    </row>
    <row r="1761" spans="2:8">
      <c r="B1761" s="2" t="s">
        <v>2386</v>
      </c>
      <c r="C1761" s="2">
        <v>31</v>
      </c>
      <c r="D1761" s="2" t="s">
        <v>641</v>
      </c>
      <c r="E1761" s="2"/>
      <c r="F1761" s="2"/>
      <c r="G1761" s="2"/>
      <c r="H1761" s="2"/>
    </row>
    <row r="1762" spans="2:8">
      <c r="B1762" s="2" t="s">
        <v>2387</v>
      </c>
      <c r="C1762" s="2">
        <v>29</v>
      </c>
      <c r="D1762" s="2" t="s">
        <v>641</v>
      </c>
      <c r="E1762" s="2"/>
      <c r="F1762" s="2"/>
      <c r="G1762" s="2"/>
      <c r="H1762" s="2"/>
    </row>
    <row r="1763" spans="2:8">
      <c r="B1763" s="2" t="s">
        <v>2388</v>
      </c>
      <c r="C1763" s="2">
        <v>22</v>
      </c>
      <c r="D1763" s="2" t="s">
        <v>641</v>
      </c>
      <c r="E1763" s="2"/>
      <c r="F1763" s="2"/>
      <c r="G1763" s="2"/>
      <c r="H1763" s="2"/>
    </row>
    <row r="1764" spans="2:8">
      <c r="B1764" s="2" t="s">
        <v>2389</v>
      </c>
      <c r="C1764" s="2">
        <v>12</v>
      </c>
      <c r="D1764" s="2" t="s">
        <v>641</v>
      </c>
      <c r="E1764" s="2"/>
      <c r="F1764" s="2"/>
      <c r="G1764" s="2"/>
      <c r="H1764" s="2"/>
    </row>
    <row r="1765" spans="2:8">
      <c r="B1765" s="2" t="s">
        <v>2390</v>
      </c>
      <c r="C1765" s="2">
        <v>29</v>
      </c>
      <c r="D1765" s="2" t="s">
        <v>641</v>
      </c>
      <c r="E1765" s="2"/>
      <c r="F1765" s="2"/>
      <c r="G1765" s="2"/>
      <c r="H1765" s="2"/>
    </row>
    <row r="1766" spans="2:8">
      <c r="B1766" s="2" t="s">
        <v>2391</v>
      </c>
      <c r="C1766" s="2">
        <v>33</v>
      </c>
      <c r="D1766" s="2" t="s">
        <v>641</v>
      </c>
      <c r="E1766" s="2"/>
      <c r="F1766" s="2"/>
      <c r="G1766" s="2"/>
      <c r="H1766" s="2"/>
    </row>
    <row r="1767" spans="2:8">
      <c r="B1767" s="2" t="s">
        <v>2392</v>
      </c>
      <c r="C1767" s="2">
        <v>37</v>
      </c>
      <c r="D1767" s="2" t="s">
        <v>641</v>
      </c>
      <c r="E1767" s="2"/>
      <c r="F1767" s="2"/>
      <c r="G1767" s="2"/>
      <c r="H1767" s="2"/>
    </row>
    <row r="1768" spans="2:8">
      <c r="B1768" s="2" t="s">
        <v>2393</v>
      </c>
      <c r="C1768" s="2">
        <v>42</v>
      </c>
      <c r="D1768" s="2" t="s">
        <v>641</v>
      </c>
      <c r="E1768" s="2"/>
      <c r="F1768" s="2"/>
      <c r="G1768" s="2"/>
      <c r="H1768" s="2"/>
    </row>
    <row r="1769" spans="2:8">
      <c r="B1769" s="2" t="s">
        <v>2394</v>
      </c>
      <c r="C1769" s="2">
        <v>37</v>
      </c>
      <c r="D1769" s="2" t="s">
        <v>641</v>
      </c>
      <c r="E1769" s="2"/>
      <c r="F1769" s="2"/>
      <c r="G1769" s="2"/>
      <c r="H1769" s="2"/>
    </row>
    <row r="1770" spans="2:8">
      <c r="B1770" s="2" t="s">
        <v>2395</v>
      </c>
      <c r="C1770" s="2">
        <v>29</v>
      </c>
      <c r="D1770" s="2" t="s">
        <v>641</v>
      </c>
      <c r="E1770" s="2"/>
      <c r="F1770" s="2"/>
      <c r="G1770" s="2"/>
      <c r="H1770" s="2"/>
    </row>
    <row r="1771" spans="2:8">
      <c r="B1771" s="2" t="s">
        <v>2396</v>
      </c>
      <c r="C1771" s="2">
        <v>20</v>
      </c>
      <c r="D1771" s="2" t="s">
        <v>641</v>
      </c>
      <c r="E1771" s="2"/>
      <c r="F1771" s="2"/>
      <c r="G1771" s="2"/>
      <c r="H1771" s="2"/>
    </row>
    <row r="1772" spans="2:8">
      <c r="B1772" s="2" t="s">
        <v>2397</v>
      </c>
      <c r="C1772" s="2">
        <v>11</v>
      </c>
      <c r="D1772" s="2" t="s">
        <v>641</v>
      </c>
      <c r="E1772" s="2"/>
      <c r="F1772" s="2"/>
      <c r="G1772" s="2"/>
      <c r="H1772" s="2"/>
    </row>
    <row r="1773" spans="2:8">
      <c r="B1773" s="2" t="s">
        <v>2398</v>
      </c>
      <c r="C1773" s="2">
        <v>26</v>
      </c>
      <c r="D1773" s="2" t="s">
        <v>641</v>
      </c>
      <c r="E1773" s="2"/>
      <c r="F1773" s="2"/>
      <c r="G1773" s="2"/>
      <c r="H1773" s="2"/>
    </row>
    <row r="1774" spans="2:8">
      <c r="B1774" s="2" t="s">
        <v>2399</v>
      </c>
      <c r="C1774" s="2">
        <v>29</v>
      </c>
      <c r="D1774" s="2" t="s">
        <v>641</v>
      </c>
      <c r="E1774" s="2"/>
      <c r="F1774" s="2"/>
      <c r="G1774" s="2"/>
      <c r="H1774" s="2"/>
    </row>
    <row r="1775" spans="2:8">
      <c r="B1775" s="2" t="s">
        <v>2400</v>
      </c>
      <c r="C1775" s="2">
        <v>30</v>
      </c>
      <c r="D1775" s="2" t="s">
        <v>641</v>
      </c>
      <c r="E1775" s="2"/>
      <c r="F1775" s="2"/>
      <c r="G1775" s="2"/>
      <c r="H1775" s="2"/>
    </row>
    <row r="1776" spans="2:8">
      <c r="B1776" s="2" t="s">
        <v>2401</v>
      </c>
      <c r="C1776" s="2">
        <v>29</v>
      </c>
      <c r="D1776" s="2" t="s">
        <v>641</v>
      </c>
      <c r="E1776" s="2"/>
      <c r="F1776" s="2"/>
      <c r="G1776" s="2"/>
      <c r="H1776" s="2"/>
    </row>
    <row r="1777" spans="2:8">
      <c r="B1777" s="2" t="s">
        <v>2402</v>
      </c>
      <c r="C1777" s="2">
        <v>28</v>
      </c>
      <c r="D1777" s="2" t="s">
        <v>641</v>
      </c>
      <c r="E1777" s="2"/>
      <c r="F1777" s="2"/>
      <c r="G1777" s="2"/>
      <c r="H1777" s="2"/>
    </row>
    <row r="1778" spans="2:8">
      <c r="B1778" s="2" t="s">
        <v>2403</v>
      </c>
      <c r="C1778" s="2">
        <v>25</v>
      </c>
      <c r="D1778" s="2" t="s">
        <v>641</v>
      </c>
      <c r="E1778" s="2"/>
      <c r="F1778" s="2"/>
      <c r="G1778" s="2"/>
      <c r="H1778" s="2"/>
    </row>
    <row r="1779" spans="2:8">
      <c r="B1779" s="2" t="s">
        <v>2404</v>
      </c>
      <c r="C1779" s="2">
        <v>19</v>
      </c>
      <c r="D1779" s="2" t="s">
        <v>641</v>
      </c>
      <c r="E1779" s="2"/>
      <c r="F1779" s="2"/>
      <c r="G1779" s="2"/>
      <c r="H1779" s="2"/>
    </row>
    <row r="1780" spans="2:8">
      <c r="B1780" s="2" t="s">
        <v>2405</v>
      </c>
      <c r="C1780" s="2">
        <v>22</v>
      </c>
      <c r="D1780" s="2" t="s">
        <v>641</v>
      </c>
      <c r="E1780" s="2"/>
      <c r="F1780" s="2"/>
      <c r="G1780" s="2"/>
      <c r="H1780" s="2"/>
    </row>
    <row r="1781" spans="2:8">
      <c r="B1781" s="2" t="s">
        <v>2406</v>
      </c>
      <c r="C1781" s="2">
        <v>25</v>
      </c>
      <c r="D1781" s="2" t="s">
        <v>641</v>
      </c>
      <c r="E1781" s="2"/>
      <c r="F1781" s="2"/>
      <c r="G1781" s="2"/>
      <c r="H1781" s="2"/>
    </row>
    <row r="1782" spans="2:8">
      <c r="B1782" s="2" t="s">
        <v>2407</v>
      </c>
      <c r="C1782" s="2">
        <v>25</v>
      </c>
      <c r="D1782" s="2" t="s">
        <v>641</v>
      </c>
      <c r="E1782" s="2"/>
      <c r="F1782" s="2"/>
      <c r="G1782" s="2"/>
      <c r="H1782" s="2"/>
    </row>
    <row r="1783" spans="2:8">
      <c r="B1783" s="2" t="s">
        <v>2408</v>
      </c>
      <c r="C1783" s="2">
        <v>24</v>
      </c>
      <c r="D1783" s="2" t="s">
        <v>641</v>
      </c>
      <c r="E1783" s="2"/>
      <c r="F1783" s="2"/>
      <c r="G1783" s="2"/>
      <c r="H1783" s="2"/>
    </row>
    <row r="1784" spans="2:8">
      <c r="B1784" s="2" t="s">
        <v>2409</v>
      </c>
      <c r="C1784" s="2">
        <v>23</v>
      </c>
      <c r="D1784" s="2" t="s">
        <v>641</v>
      </c>
      <c r="E1784" s="2"/>
      <c r="F1784" s="2"/>
      <c r="G1784" s="2"/>
      <c r="H1784" s="2"/>
    </row>
    <row r="1785" spans="2:8">
      <c r="B1785" s="2" t="s">
        <v>2410</v>
      </c>
      <c r="C1785" s="2">
        <v>22</v>
      </c>
      <c r="D1785" s="2" t="s">
        <v>641</v>
      </c>
      <c r="E1785" s="2"/>
      <c r="F1785" s="2"/>
      <c r="G1785" s="2"/>
      <c r="H1785" s="2"/>
    </row>
    <row r="1786" spans="2:8">
      <c r="B1786" s="2" t="s">
        <v>2411</v>
      </c>
      <c r="C1786" s="2">
        <v>19</v>
      </c>
      <c r="D1786" s="2" t="s">
        <v>641</v>
      </c>
      <c r="E1786" s="2"/>
      <c r="F1786" s="2"/>
      <c r="G1786" s="2"/>
      <c r="H1786" s="2"/>
    </row>
    <row r="1787" spans="2:8">
      <c r="B1787" s="2" t="s">
        <v>2412</v>
      </c>
      <c r="C1787" s="2">
        <v>11</v>
      </c>
      <c r="D1787" s="2" t="s">
        <v>641</v>
      </c>
      <c r="E1787" s="2"/>
      <c r="F1787" s="2"/>
      <c r="G1787" s="2"/>
      <c r="H1787" s="2"/>
    </row>
    <row r="1788" spans="2:8">
      <c r="B1788" s="2" t="s">
        <v>2413</v>
      </c>
      <c r="C1788" s="2">
        <v>15</v>
      </c>
      <c r="D1788" s="2" t="s">
        <v>19</v>
      </c>
      <c r="E1788" s="2"/>
      <c r="F1788" s="2"/>
      <c r="G1788" s="2"/>
      <c r="H1788" s="2"/>
    </row>
    <row r="1789" spans="2:8">
      <c r="B1789" s="2" t="s">
        <v>2414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2415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2416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2417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2418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2419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2420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2421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2422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2423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2424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2425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2426</v>
      </c>
      <c r="C1801" s="2">
        <v>35</v>
      </c>
      <c r="D1801" s="2" t="s">
        <v>19</v>
      </c>
      <c r="E1801" s="2"/>
      <c r="F1801" s="2"/>
      <c r="G1801" s="2"/>
      <c r="H1801" s="2"/>
    </row>
    <row r="1802" spans="2:8">
      <c r="B1802" s="2" t="s">
        <v>2427</v>
      </c>
      <c r="C1802" s="2">
        <v>36</v>
      </c>
      <c r="D1802" s="2" t="s">
        <v>19</v>
      </c>
      <c r="E1802" s="2"/>
      <c r="F1802" s="2"/>
      <c r="G1802" s="2"/>
      <c r="H1802" s="2"/>
    </row>
    <row r="1803" spans="2:8">
      <c r="B1803" s="2" t="s">
        <v>2428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2429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2430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2431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2432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2433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2434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2435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2436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2437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2438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2439</v>
      </c>
      <c r="C1814" s="2">
        <v>34</v>
      </c>
      <c r="D1814" s="2" t="s">
        <v>641</v>
      </c>
      <c r="E1814" s="2"/>
      <c r="F1814" s="2"/>
      <c r="G1814" s="2"/>
      <c r="H1814" s="2"/>
    </row>
    <row r="1815" spans="2:8">
      <c r="B1815" s="2" t="s">
        <v>2440</v>
      </c>
      <c r="C1815" s="2">
        <v>34</v>
      </c>
      <c r="D1815" s="2" t="s">
        <v>641</v>
      </c>
      <c r="E1815" s="2"/>
      <c r="F1815" s="2"/>
      <c r="G1815" s="2"/>
      <c r="H1815" s="2"/>
    </row>
    <row r="1816" spans="2:8">
      <c r="B1816" s="2" t="s">
        <v>2441</v>
      </c>
      <c r="C1816" s="2">
        <v>30</v>
      </c>
      <c r="D1816" s="2" t="s">
        <v>641</v>
      </c>
      <c r="E1816" s="2"/>
      <c r="F1816" s="2"/>
      <c r="G1816" s="2"/>
      <c r="H1816" s="2"/>
    </row>
    <row r="1817" spans="2:8">
      <c r="B1817" s="2" t="s">
        <v>2442</v>
      </c>
      <c r="C1817" s="2">
        <v>32</v>
      </c>
      <c r="D1817" s="2" t="s">
        <v>641</v>
      </c>
      <c r="E1817" s="2"/>
      <c r="F1817" s="2"/>
      <c r="G1817" s="2"/>
      <c r="H1817" s="2"/>
    </row>
    <row r="1818" spans="2:8">
      <c r="B1818" s="2" t="s">
        <v>2443</v>
      </c>
      <c r="C1818" s="2">
        <v>29</v>
      </c>
      <c r="D1818" s="2" t="s">
        <v>641</v>
      </c>
      <c r="E1818" s="2"/>
      <c r="F1818" s="2"/>
      <c r="G1818" s="2"/>
      <c r="H1818" s="2"/>
    </row>
    <row r="1819" spans="2:8">
      <c r="B1819" s="2" t="s">
        <v>2444</v>
      </c>
      <c r="C1819" s="2">
        <v>28</v>
      </c>
      <c r="D1819" s="2" t="s">
        <v>641</v>
      </c>
      <c r="E1819" s="2"/>
      <c r="F1819" s="2"/>
      <c r="G1819" s="2"/>
      <c r="H1819" s="2"/>
    </row>
    <row r="1820" spans="2:8">
      <c r="B1820" s="2" t="s">
        <v>2445</v>
      </c>
      <c r="C1820" s="2">
        <v>26</v>
      </c>
      <c r="D1820" s="2" t="s">
        <v>641</v>
      </c>
      <c r="E1820" s="2"/>
      <c r="F1820" s="2"/>
      <c r="G1820" s="2"/>
      <c r="H1820" s="2"/>
    </row>
    <row r="1821" spans="2:8">
      <c r="B1821" s="2" t="s">
        <v>2446</v>
      </c>
      <c r="C1821" s="2">
        <v>19</v>
      </c>
      <c r="D1821" s="2" t="s">
        <v>641</v>
      </c>
      <c r="E1821" s="2"/>
      <c r="F1821" s="2"/>
      <c r="G1821" s="2"/>
      <c r="H1821" s="2"/>
    </row>
    <row r="1822" spans="2:8">
      <c r="B1822" s="2" t="s">
        <v>2447</v>
      </c>
      <c r="C1822" s="2">
        <v>14</v>
      </c>
      <c r="D1822" s="2" t="s">
        <v>641</v>
      </c>
      <c r="E1822" s="2"/>
      <c r="F1822" s="2"/>
      <c r="G1822" s="2"/>
      <c r="H1822" s="2"/>
    </row>
    <row r="1823" spans="2:8">
      <c r="B1823" s="2" t="s">
        <v>2448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2449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2450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2451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2452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2453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2454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2455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2456</v>
      </c>
      <c r="C1831" s="2">
        <v>25</v>
      </c>
      <c r="D1831" s="2" t="s">
        <v>641</v>
      </c>
      <c r="E1831" s="2"/>
      <c r="F1831" s="2"/>
      <c r="G1831" s="2"/>
      <c r="H1831" s="2"/>
    </row>
    <row r="1832" spans="2:8">
      <c r="B1832" s="2" t="s">
        <v>2457</v>
      </c>
      <c r="C1832" s="2">
        <v>25</v>
      </c>
      <c r="D1832" s="2" t="s">
        <v>641</v>
      </c>
      <c r="E1832" s="2"/>
      <c r="F1832" s="2"/>
      <c r="G1832" s="2"/>
      <c r="H1832" s="2"/>
    </row>
    <row r="1833" spans="2:8">
      <c r="B1833" s="2" t="s">
        <v>2458</v>
      </c>
      <c r="C1833" s="2">
        <v>27</v>
      </c>
      <c r="D1833" s="2" t="s">
        <v>641</v>
      </c>
      <c r="E1833" s="2"/>
      <c r="F1833" s="2"/>
      <c r="G1833" s="2"/>
      <c r="H1833" s="2"/>
    </row>
    <row r="1834" spans="2:8">
      <c r="B1834" s="2" t="s">
        <v>2459</v>
      </c>
      <c r="C1834" s="2">
        <v>27</v>
      </c>
      <c r="D1834" s="2" t="s">
        <v>641</v>
      </c>
      <c r="E1834" s="2"/>
      <c r="F1834" s="2"/>
      <c r="G1834" s="2"/>
      <c r="H1834" s="2"/>
    </row>
    <row r="1835" spans="2:8">
      <c r="B1835" s="2" t="s">
        <v>2460</v>
      </c>
      <c r="C1835" s="2">
        <v>27</v>
      </c>
      <c r="D1835" s="2" t="s">
        <v>641</v>
      </c>
      <c r="E1835" s="2"/>
      <c r="F1835" s="2"/>
      <c r="G1835" s="2"/>
      <c r="H1835" s="2"/>
    </row>
    <row r="1836" spans="2:8">
      <c r="B1836" s="2" t="s">
        <v>2461</v>
      </c>
      <c r="C1836" s="2">
        <v>27</v>
      </c>
      <c r="D1836" s="2" t="s">
        <v>641</v>
      </c>
      <c r="E1836" s="2"/>
      <c r="F1836" s="2"/>
      <c r="G1836" s="2"/>
      <c r="H1836" s="2"/>
    </row>
    <row r="1837" spans="2:8">
      <c r="B1837" s="2" t="s">
        <v>2462</v>
      </c>
      <c r="C1837" s="2">
        <v>26</v>
      </c>
      <c r="D1837" s="2" t="s">
        <v>641</v>
      </c>
      <c r="E1837" s="2"/>
      <c r="F1837" s="2"/>
      <c r="G1837" s="2"/>
      <c r="H1837" s="2"/>
    </row>
    <row r="1838" spans="2:8">
      <c r="B1838" s="2" t="s">
        <v>2463</v>
      </c>
      <c r="C1838" s="2">
        <v>23</v>
      </c>
      <c r="D1838" s="2" t="s">
        <v>641</v>
      </c>
      <c r="E1838" s="2"/>
      <c r="F1838" s="2"/>
      <c r="G1838" s="2"/>
      <c r="H1838" s="2"/>
    </row>
    <row r="1839" spans="2:8">
      <c r="B1839" s="2" t="s">
        <v>2464</v>
      </c>
      <c r="C1839" s="2">
        <v>16</v>
      </c>
      <c r="D1839" s="2" t="s">
        <v>641</v>
      </c>
      <c r="E1839" s="2"/>
      <c r="F1839" s="2"/>
      <c r="G1839" s="2"/>
      <c r="H1839" s="2"/>
    </row>
    <row r="1840" spans="2:8">
      <c r="B1840" s="2" t="s">
        <v>2465</v>
      </c>
      <c r="C1840" s="2">
        <v>39</v>
      </c>
      <c r="D1840" s="2" t="s">
        <v>641</v>
      </c>
      <c r="E1840" s="2"/>
      <c r="F1840" s="2"/>
      <c r="G1840" s="2"/>
      <c r="H1840" s="2"/>
    </row>
    <row r="1841" spans="2:8">
      <c r="B1841" s="2" t="s">
        <v>2466</v>
      </c>
      <c r="C1841" s="2">
        <v>38</v>
      </c>
      <c r="D1841" s="2" t="s">
        <v>641</v>
      </c>
      <c r="E1841" s="2"/>
      <c r="F1841" s="2"/>
      <c r="G1841" s="2"/>
      <c r="H1841" s="2"/>
    </row>
    <row r="1842" spans="2:8">
      <c r="B1842" s="2" t="s">
        <v>2467</v>
      </c>
      <c r="C1842" s="2">
        <v>36</v>
      </c>
      <c r="D1842" s="2" t="s">
        <v>641</v>
      </c>
      <c r="E1842" s="2"/>
      <c r="F1842" s="2"/>
      <c r="G1842" s="2"/>
      <c r="H1842" s="2"/>
    </row>
    <row r="1843" spans="2:8">
      <c r="B1843" s="2" t="s">
        <v>2468</v>
      </c>
      <c r="C1843" s="2">
        <v>34</v>
      </c>
      <c r="D1843" s="2" t="s">
        <v>641</v>
      </c>
      <c r="E1843" s="2"/>
      <c r="F1843" s="2"/>
      <c r="G1843" s="2"/>
      <c r="H1843" s="2"/>
    </row>
    <row r="1844" spans="2:8">
      <c r="B1844" s="2" t="s">
        <v>2469</v>
      </c>
      <c r="C1844" s="2">
        <v>32</v>
      </c>
      <c r="D1844" s="2" t="s">
        <v>641</v>
      </c>
      <c r="E1844" s="2"/>
      <c r="F1844" s="2"/>
      <c r="G1844" s="2"/>
      <c r="H1844" s="2"/>
    </row>
    <row r="1845" spans="2:8">
      <c r="B1845" s="2" t="s">
        <v>2470</v>
      </c>
      <c r="C1845" s="2">
        <v>27</v>
      </c>
      <c r="D1845" s="2" t="s">
        <v>641</v>
      </c>
      <c r="E1845" s="2"/>
      <c r="F1845" s="2"/>
      <c r="G1845" s="2"/>
      <c r="H1845" s="2"/>
    </row>
    <row r="1846" spans="2:8">
      <c r="B1846" s="2" t="s">
        <v>2471</v>
      </c>
      <c r="C1846" s="2">
        <v>24</v>
      </c>
      <c r="D1846" s="2" t="s">
        <v>641</v>
      </c>
      <c r="E1846" s="2"/>
      <c r="F1846" s="2"/>
      <c r="G1846" s="2"/>
      <c r="H1846" s="2"/>
    </row>
    <row r="1847" spans="2:8">
      <c r="B1847" s="2" t="s">
        <v>2472</v>
      </c>
      <c r="C1847" s="2">
        <v>26</v>
      </c>
      <c r="D1847" s="2" t="s">
        <v>641</v>
      </c>
      <c r="E1847" s="2"/>
      <c r="F1847" s="2"/>
      <c r="G1847" s="2"/>
      <c r="H1847" s="2"/>
    </row>
    <row r="1848" spans="2:8">
      <c r="B1848" s="2" t="s">
        <v>2473</v>
      </c>
      <c r="C1848" s="2">
        <v>27</v>
      </c>
      <c r="D1848" s="2" t="s">
        <v>641</v>
      </c>
      <c r="E1848" s="2"/>
      <c r="F1848" s="2"/>
      <c r="G1848" s="2"/>
      <c r="H1848" s="2"/>
    </row>
    <row r="1849" spans="2:8">
      <c r="B1849" s="2" t="s">
        <v>2474</v>
      </c>
      <c r="C1849" s="2">
        <v>28</v>
      </c>
      <c r="D1849" s="2" t="s">
        <v>641</v>
      </c>
      <c r="E1849" s="2"/>
      <c r="F1849" s="2"/>
      <c r="G1849" s="2"/>
      <c r="H1849" s="2"/>
    </row>
    <row r="1850" spans="2:8">
      <c r="B1850" s="2" t="s">
        <v>2475</v>
      </c>
      <c r="C1850" s="2">
        <v>28</v>
      </c>
      <c r="D1850" s="2" t="s">
        <v>641</v>
      </c>
      <c r="E1850" s="2"/>
      <c r="F1850" s="2"/>
      <c r="G1850" s="2"/>
      <c r="H1850" s="2"/>
    </row>
    <row r="1851" spans="2:8">
      <c r="B1851" s="2" t="s">
        <v>2476</v>
      </c>
      <c r="C1851" s="2">
        <v>26</v>
      </c>
      <c r="D1851" s="2" t="s">
        <v>641</v>
      </c>
      <c r="E1851" s="2"/>
      <c r="F1851" s="2"/>
      <c r="G1851" s="2"/>
      <c r="H1851" s="2"/>
    </row>
    <row r="1852" spans="2:8">
      <c r="B1852" s="2" t="s">
        <v>2477</v>
      </c>
      <c r="C1852" s="2">
        <v>23</v>
      </c>
      <c r="D1852" s="2" t="s">
        <v>641</v>
      </c>
      <c r="E1852" s="2"/>
      <c r="F1852" s="2"/>
      <c r="G1852" s="2"/>
      <c r="H1852" s="2"/>
    </row>
    <row r="1853" spans="2:8">
      <c r="B1853" s="2" t="s">
        <v>2478</v>
      </c>
      <c r="C1853" s="2">
        <v>20</v>
      </c>
      <c r="D1853" s="2" t="s">
        <v>641</v>
      </c>
      <c r="E1853" s="2"/>
      <c r="F1853" s="2"/>
      <c r="G1853" s="2"/>
      <c r="H1853" s="2"/>
    </row>
    <row r="1854" spans="2:8">
      <c r="B1854" s="2" t="s">
        <v>2479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2480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2481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2482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2483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2484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2485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2486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2487</v>
      </c>
      <c r="C1862" s="2">
        <v>19</v>
      </c>
      <c r="D1862" s="2" t="s">
        <v>641</v>
      </c>
      <c r="E1862" s="2"/>
      <c r="F1862" s="2"/>
      <c r="G1862" s="2"/>
      <c r="H1862" s="2"/>
    </row>
    <row r="1863" spans="2:8">
      <c r="B1863" s="2" t="s">
        <v>2488</v>
      </c>
      <c r="C1863" s="2">
        <v>20</v>
      </c>
      <c r="D1863" s="2" t="s">
        <v>641</v>
      </c>
      <c r="E1863" s="2"/>
      <c r="F1863" s="2"/>
      <c r="G1863" s="2"/>
      <c r="H1863" s="2"/>
    </row>
    <row r="1864" spans="2:8">
      <c r="B1864" s="2" t="s">
        <v>2489</v>
      </c>
      <c r="C1864" s="2">
        <v>20</v>
      </c>
      <c r="D1864" s="2" t="s">
        <v>641</v>
      </c>
      <c r="E1864" s="2"/>
      <c r="F1864" s="2"/>
      <c r="G1864" s="2"/>
      <c r="H1864" s="2"/>
    </row>
    <row r="1865" spans="2:8">
      <c r="B1865" s="2" t="s">
        <v>2490</v>
      </c>
      <c r="C1865" s="2">
        <v>21</v>
      </c>
      <c r="D1865" s="2" t="s">
        <v>641</v>
      </c>
      <c r="E1865" s="2"/>
      <c r="F1865" s="2"/>
      <c r="G1865" s="2"/>
      <c r="H1865" s="2"/>
    </row>
    <row r="1866" spans="2:8">
      <c r="B1866" s="2" t="s">
        <v>2491</v>
      </c>
      <c r="C1866" s="2">
        <v>21</v>
      </c>
      <c r="D1866" s="2" t="s">
        <v>641</v>
      </c>
      <c r="E1866" s="2"/>
      <c r="F1866" s="2"/>
      <c r="G1866" s="2"/>
      <c r="H1866" s="2"/>
    </row>
    <row r="1867" spans="2:8">
      <c r="B1867" s="2" t="s">
        <v>2492</v>
      </c>
      <c r="C1867" s="2">
        <v>21</v>
      </c>
      <c r="D1867" s="2" t="s">
        <v>641</v>
      </c>
      <c r="E1867" s="2"/>
      <c r="F1867" s="2"/>
      <c r="G1867" s="2"/>
      <c r="H1867" s="2"/>
    </row>
    <row r="1868" spans="2:8">
      <c r="B1868" s="2" t="s">
        <v>2493</v>
      </c>
      <c r="C1868" s="2">
        <v>21</v>
      </c>
      <c r="D1868" s="2" t="s">
        <v>641</v>
      </c>
      <c r="E1868" s="2"/>
      <c r="F1868" s="2"/>
      <c r="G1868" s="2"/>
      <c r="H1868" s="2"/>
    </row>
    <row r="1869" spans="2:8">
      <c r="B1869" s="2" t="s">
        <v>2494</v>
      </c>
      <c r="C1869" s="2">
        <v>17</v>
      </c>
      <c r="D1869" s="2" t="s">
        <v>641</v>
      </c>
      <c r="E1869" s="2"/>
      <c r="F1869" s="2"/>
      <c r="G1869" s="2"/>
      <c r="H1869" s="2"/>
    </row>
    <row r="1870" spans="2:8">
      <c r="B1870" s="2" t="s">
        <v>2495</v>
      </c>
      <c r="C1870" s="2">
        <v>16</v>
      </c>
      <c r="D1870" s="2" t="s">
        <v>641</v>
      </c>
      <c r="E1870" s="2"/>
      <c r="F1870" s="2"/>
      <c r="G1870" s="2"/>
      <c r="H1870" s="2"/>
    </row>
    <row r="1871" spans="2:8">
      <c r="B1871" s="2" t="s">
        <v>2496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2497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2498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2499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2500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2501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2502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2503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2504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2505</v>
      </c>
      <c r="C1880" s="2">
        <v>34</v>
      </c>
      <c r="D1880" s="2" t="s">
        <v>19</v>
      </c>
      <c r="E1880" s="2"/>
      <c r="F1880" s="2"/>
      <c r="G1880" s="2"/>
      <c r="H1880" s="2"/>
    </row>
    <row r="1881" spans="2:8">
      <c r="B1881" s="2" t="s">
        <v>2506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2507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2508</v>
      </c>
      <c r="C1883" s="2">
        <v>37</v>
      </c>
      <c r="D1883" s="2" t="s">
        <v>19</v>
      </c>
      <c r="E1883" s="2"/>
      <c r="F1883" s="2"/>
      <c r="G1883" s="2"/>
      <c r="H1883" s="2"/>
    </row>
    <row r="1884" spans="2:8">
      <c r="B1884" s="2" t="s">
        <v>2509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2510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2511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2512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2513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2514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2515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2516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2517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2518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2519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2520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2521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2522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2523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2524</v>
      </c>
      <c r="C1899" s="2">
        <v>32</v>
      </c>
      <c r="D1899" s="2" t="s">
        <v>19</v>
      </c>
      <c r="E1899" s="2"/>
      <c r="F1899" s="2"/>
      <c r="G1899" s="2"/>
      <c r="H1899" s="2"/>
    </row>
    <row r="1900" spans="2:8">
      <c r="B1900" s="2" t="s">
        <v>2525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2526</v>
      </c>
      <c r="C1901" s="2">
        <v>29</v>
      </c>
      <c r="D1901" s="2" t="s">
        <v>19</v>
      </c>
      <c r="E1901" s="2"/>
      <c r="F1901" s="2"/>
      <c r="G1901" s="2"/>
      <c r="H1901" s="2"/>
    </row>
    <row r="1902" spans="2:8">
      <c r="B1902" s="2" t="s">
        <v>2527</v>
      </c>
      <c r="C1902" s="2">
        <v>45</v>
      </c>
      <c r="D1902" s="2" t="s">
        <v>641</v>
      </c>
      <c r="E1902" s="2"/>
      <c r="F1902" s="2"/>
      <c r="G1902" s="2"/>
      <c r="H1902" s="2"/>
    </row>
    <row r="1903" spans="2:8">
      <c r="B1903" s="2" t="s">
        <v>2528</v>
      </c>
      <c r="C1903" s="2">
        <v>45</v>
      </c>
      <c r="D1903" s="2" t="s">
        <v>641</v>
      </c>
      <c r="E1903" s="2"/>
      <c r="F1903" s="2"/>
      <c r="G1903" s="2"/>
      <c r="H1903" s="2"/>
    </row>
    <row r="1904" spans="2:8">
      <c r="B1904" s="2" t="s">
        <v>2529</v>
      </c>
      <c r="C1904" s="2">
        <v>44</v>
      </c>
      <c r="D1904" s="2" t="s">
        <v>641</v>
      </c>
      <c r="E1904" s="2"/>
      <c r="F1904" s="2"/>
      <c r="G1904" s="2"/>
      <c r="H1904" s="2"/>
    </row>
    <row r="1905" spans="2:8">
      <c r="B1905" s="2" t="s">
        <v>2530</v>
      </c>
      <c r="C1905" s="2">
        <v>35</v>
      </c>
      <c r="D1905" s="2" t="s">
        <v>641</v>
      </c>
      <c r="E1905" s="2"/>
      <c r="F1905" s="2"/>
      <c r="G1905" s="2"/>
      <c r="H1905" s="2"/>
    </row>
    <row r="1906" spans="2:8">
      <c r="B1906" s="2" t="s">
        <v>2531</v>
      </c>
      <c r="C1906" s="2">
        <v>24</v>
      </c>
      <c r="D1906" s="2" t="s">
        <v>641</v>
      </c>
      <c r="E1906" s="2"/>
      <c r="F1906" s="2"/>
      <c r="G1906" s="2"/>
      <c r="H1906" s="2"/>
    </row>
    <row r="1907" spans="2:8">
      <c r="B1907" s="2" t="s">
        <v>2532</v>
      </c>
      <c r="C1907" s="2">
        <v>12</v>
      </c>
      <c r="D1907" s="2" t="s">
        <v>641</v>
      </c>
      <c r="E1907" s="2"/>
      <c r="F1907" s="2"/>
      <c r="G1907" s="2"/>
      <c r="H1907" s="2"/>
    </row>
    <row r="1908" spans="2:8">
      <c r="B1908" s="2" t="s">
        <v>2533</v>
      </c>
      <c r="C1908" s="2">
        <v>18</v>
      </c>
      <c r="D1908" s="2" t="s">
        <v>641</v>
      </c>
      <c r="E1908" s="2"/>
      <c r="F1908" s="2"/>
      <c r="G1908" s="2"/>
      <c r="H1908" s="2"/>
    </row>
    <row r="1909" spans="2:8">
      <c r="B1909" s="2" t="s">
        <v>2534</v>
      </c>
      <c r="C1909" s="2">
        <v>18</v>
      </c>
      <c r="D1909" s="2" t="s">
        <v>641</v>
      </c>
      <c r="E1909" s="2"/>
      <c r="F1909" s="2"/>
      <c r="G1909" s="2"/>
      <c r="H1909" s="2"/>
    </row>
    <row r="1910" spans="2:8">
      <c r="B1910" s="2" t="s">
        <v>2535</v>
      </c>
      <c r="C1910" s="2">
        <v>19</v>
      </c>
      <c r="D1910" s="2" t="s">
        <v>641</v>
      </c>
      <c r="E1910" s="2"/>
      <c r="F1910" s="2"/>
      <c r="G1910" s="2"/>
      <c r="H1910" s="2"/>
    </row>
    <row r="1911" spans="2:8">
      <c r="B1911" s="2" t="s">
        <v>2536</v>
      </c>
      <c r="C1911" s="2">
        <v>19</v>
      </c>
      <c r="D1911" s="2" t="s">
        <v>641</v>
      </c>
      <c r="E1911" s="2"/>
      <c r="F1911" s="2"/>
      <c r="G1911" s="2"/>
      <c r="H1911" s="2"/>
    </row>
    <row r="1912" spans="2:8">
      <c r="B1912" s="2" t="s">
        <v>2537</v>
      </c>
      <c r="C1912" s="2">
        <v>19</v>
      </c>
      <c r="D1912" s="2" t="s">
        <v>641</v>
      </c>
      <c r="E1912" s="2"/>
      <c r="F1912" s="2"/>
      <c r="G1912" s="2"/>
      <c r="H1912" s="2"/>
    </row>
    <row r="1913" spans="2:8">
      <c r="B1913" s="2" t="s">
        <v>2538</v>
      </c>
      <c r="C1913" s="2">
        <v>19</v>
      </c>
      <c r="D1913" s="2" t="s">
        <v>641</v>
      </c>
      <c r="E1913" s="2"/>
      <c r="F1913" s="2"/>
      <c r="G1913" s="2"/>
      <c r="H1913" s="2"/>
    </row>
    <row r="1914" spans="2:8">
      <c r="B1914" s="2" t="s">
        <v>2539</v>
      </c>
      <c r="C1914" s="2">
        <v>19</v>
      </c>
      <c r="D1914" s="2" t="s">
        <v>641</v>
      </c>
      <c r="E1914" s="2"/>
      <c r="F1914" s="2"/>
      <c r="G1914" s="2"/>
      <c r="H1914" s="2"/>
    </row>
    <row r="1915" spans="2:8">
      <c r="B1915" s="2" t="s">
        <v>2540</v>
      </c>
      <c r="C1915" s="2">
        <v>19</v>
      </c>
      <c r="D1915" s="2" t="s">
        <v>641</v>
      </c>
      <c r="E1915" s="2"/>
      <c r="F1915" s="2"/>
      <c r="G1915" s="2"/>
      <c r="H1915" s="2"/>
    </row>
    <row r="1916" spans="2:8">
      <c r="B1916" s="2" t="s">
        <v>2541</v>
      </c>
      <c r="C1916" s="2">
        <v>18</v>
      </c>
      <c r="D1916" s="2" t="s">
        <v>641</v>
      </c>
      <c r="E1916" s="2"/>
      <c r="F1916" s="2"/>
      <c r="G1916" s="2"/>
      <c r="H1916" s="2"/>
    </row>
    <row r="1917" spans="2:8">
      <c r="B1917" s="2" t="s">
        <v>2542</v>
      </c>
      <c r="C1917" s="2">
        <v>18</v>
      </c>
      <c r="D1917" s="2" t="s">
        <v>641</v>
      </c>
      <c r="E1917" s="2"/>
      <c r="F1917" s="2"/>
      <c r="G1917" s="2"/>
      <c r="H1917" s="2"/>
    </row>
    <row r="1918" spans="2:8">
      <c r="B1918" s="2" t="s">
        <v>2543</v>
      </c>
      <c r="C1918" s="2">
        <v>15</v>
      </c>
      <c r="D1918" s="2" t="s">
        <v>641</v>
      </c>
      <c r="E1918" s="2"/>
      <c r="F1918" s="2"/>
      <c r="G1918" s="2"/>
      <c r="H1918" s="2"/>
    </row>
    <row r="1919" spans="2:8">
      <c r="B1919" s="2" t="s">
        <v>2544</v>
      </c>
      <c r="C1919" s="2">
        <v>12</v>
      </c>
      <c r="D1919" s="2" t="s">
        <v>641</v>
      </c>
      <c r="E1919" s="2"/>
      <c r="F1919" s="2"/>
      <c r="G1919" s="2"/>
      <c r="H1919" s="2"/>
    </row>
    <row r="1920" spans="2:8">
      <c r="B1920" s="2" t="s">
        <v>2545</v>
      </c>
      <c r="C1920" s="2">
        <v>29</v>
      </c>
      <c r="D1920" s="2" t="s">
        <v>641</v>
      </c>
      <c r="E1920" s="2"/>
      <c r="F1920" s="2"/>
      <c r="G1920" s="2"/>
      <c r="H1920" s="2"/>
    </row>
    <row r="1921" spans="2:8">
      <c r="B1921" s="2" t="s">
        <v>2546</v>
      </c>
      <c r="C1921" s="2">
        <v>32</v>
      </c>
      <c r="D1921" s="2" t="s">
        <v>641</v>
      </c>
      <c r="E1921" s="2"/>
      <c r="F1921" s="2"/>
      <c r="G1921" s="2"/>
      <c r="H1921" s="2"/>
    </row>
    <row r="1922" spans="2:8">
      <c r="B1922" s="2" t="s">
        <v>2547</v>
      </c>
      <c r="C1922" s="2">
        <v>33</v>
      </c>
      <c r="D1922" s="2" t="s">
        <v>641</v>
      </c>
      <c r="E1922" s="2"/>
      <c r="F1922" s="2"/>
      <c r="G1922" s="2"/>
      <c r="H1922" s="2"/>
    </row>
    <row r="1923" spans="2:8">
      <c r="B1923" s="2" t="s">
        <v>2548</v>
      </c>
      <c r="C1923" s="2">
        <v>33</v>
      </c>
      <c r="D1923" s="2" t="s">
        <v>641</v>
      </c>
      <c r="E1923" s="2"/>
      <c r="F1923" s="2"/>
      <c r="G1923" s="2"/>
      <c r="H1923" s="2"/>
    </row>
    <row r="1924" spans="2:8">
      <c r="B1924" s="2" t="s">
        <v>2549</v>
      </c>
      <c r="C1924" s="2">
        <v>31</v>
      </c>
      <c r="D1924" s="2" t="s">
        <v>641</v>
      </c>
      <c r="E1924" s="2"/>
      <c r="F1924" s="2"/>
      <c r="G1924" s="2"/>
      <c r="H1924" s="2"/>
    </row>
    <row r="1925" spans="2:8">
      <c r="B1925" s="2" t="s">
        <v>2550</v>
      </c>
      <c r="C1925" s="2">
        <v>30</v>
      </c>
      <c r="D1925" s="2" t="s">
        <v>641</v>
      </c>
      <c r="E1925" s="2"/>
      <c r="F1925" s="2"/>
      <c r="G1925" s="2"/>
      <c r="H1925" s="2"/>
    </row>
    <row r="1926" spans="2:8">
      <c r="B1926" s="2" t="s">
        <v>2551</v>
      </c>
      <c r="C1926" s="2">
        <v>16</v>
      </c>
      <c r="D1926" s="2" t="s">
        <v>641</v>
      </c>
      <c r="E1926" s="2"/>
      <c r="F1926" s="2"/>
      <c r="G1926" s="2"/>
      <c r="H1926" s="2"/>
    </row>
    <row r="1927" spans="2:8">
      <c r="B1927" s="2" t="s">
        <v>2552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2553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2554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2555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2556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2557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2558</v>
      </c>
      <c r="C1933" s="2">
        <v>16</v>
      </c>
      <c r="D1933" s="2" t="s">
        <v>19</v>
      </c>
      <c r="E1933" s="2"/>
      <c r="F1933" s="2"/>
      <c r="G1933" s="2"/>
      <c r="H1933" s="2"/>
    </row>
    <row r="1934" spans="2:8">
      <c r="B1934" s="2" t="s">
        <v>2559</v>
      </c>
      <c r="C1934" s="2">
        <v>17</v>
      </c>
      <c r="D1934" s="2" t="s">
        <v>19</v>
      </c>
      <c r="E1934" s="2"/>
      <c r="F1934" s="2"/>
      <c r="G1934" s="2"/>
      <c r="H1934" s="2"/>
    </row>
    <row r="1935" spans="2:8">
      <c r="B1935" s="2" t="s">
        <v>2560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2561</v>
      </c>
      <c r="C1936" s="2">
        <v>21</v>
      </c>
      <c r="D1936" s="2" t="s">
        <v>19</v>
      </c>
      <c r="E1936" s="2"/>
      <c r="F1936" s="2"/>
      <c r="G1936" s="2"/>
      <c r="H1936" s="2"/>
    </row>
    <row r="1937" spans="2:8">
      <c r="B1937" s="2" t="s">
        <v>2562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2563</v>
      </c>
      <c r="C1938" s="2">
        <v>20</v>
      </c>
      <c r="D1938" s="2" t="s">
        <v>19</v>
      </c>
      <c r="E1938" s="2"/>
      <c r="F1938" s="2"/>
      <c r="G1938" s="2"/>
      <c r="H1938" s="2"/>
    </row>
    <row r="1939" spans="2:8">
      <c r="B1939" s="2" t="s">
        <v>2564</v>
      </c>
      <c r="C1939" s="2">
        <v>18</v>
      </c>
      <c r="D1939" s="2" t="s">
        <v>19</v>
      </c>
      <c r="E1939" s="2"/>
      <c r="F1939" s="2"/>
      <c r="G1939" s="2"/>
      <c r="H1939" s="2"/>
    </row>
    <row r="1940" spans="2:8">
      <c r="B1940" s="2" t="s">
        <v>2565</v>
      </c>
      <c r="C1940" s="2">
        <v>18</v>
      </c>
      <c r="D1940" s="2" t="s">
        <v>19</v>
      </c>
      <c r="E1940" s="2"/>
      <c r="F1940" s="2"/>
      <c r="G1940" s="2"/>
      <c r="H1940" s="2"/>
    </row>
    <row r="1941" spans="2:8">
      <c r="B1941" s="2" t="s">
        <v>2566</v>
      </c>
      <c r="C1941" s="2">
        <v>18</v>
      </c>
      <c r="D1941" s="2" t="s">
        <v>19</v>
      </c>
      <c r="E1941" s="2"/>
      <c r="F1941" s="2"/>
      <c r="G1941" s="2"/>
      <c r="H1941" s="2"/>
    </row>
    <row r="1942" spans="2:8">
      <c r="B1942" s="2" t="s">
        <v>2567</v>
      </c>
      <c r="C1942" s="2">
        <v>17</v>
      </c>
      <c r="D1942" s="2" t="s">
        <v>19</v>
      </c>
      <c r="E1942" s="2"/>
      <c r="F1942" s="2"/>
      <c r="G1942" s="2"/>
      <c r="H1942" s="2"/>
    </row>
    <row r="1943" spans="2:8">
      <c r="B1943" s="2" t="s">
        <v>2568</v>
      </c>
      <c r="C1943" s="2">
        <v>17</v>
      </c>
      <c r="D1943" s="2" t="s">
        <v>19</v>
      </c>
      <c r="E1943" s="2"/>
      <c r="F1943" s="2"/>
      <c r="G1943" s="2"/>
      <c r="H1943" s="2"/>
    </row>
    <row r="1944" spans="2:8">
      <c r="B1944" s="2" t="s">
        <v>2569</v>
      </c>
      <c r="C1944" s="2">
        <v>33</v>
      </c>
      <c r="D1944" s="2" t="s">
        <v>641</v>
      </c>
      <c r="E1944" s="2"/>
      <c r="F1944" s="2"/>
      <c r="G1944" s="2"/>
      <c r="H1944" s="2"/>
    </row>
    <row r="1945" spans="2:8">
      <c r="B1945" s="2" t="s">
        <v>2570</v>
      </c>
      <c r="C1945" s="2">
        <v>35</v>
      </c>
      <c r="D1945" s="2" t="s">
        <v>641</v>
      </c>
      <c r="E1945" s="2"/>
      <c r="F1945" s="2"/>
      <c r="G1945" s="2"/>
      <c r="H1945" s="2"/>
    </row>
    <row r="1946" spans="2:8">
      <c r="B1946" s="2" t="s">
        <v>2571</v>
      </c>
      <c r="C1946" s="2">
        <v>35</v>
      </c>
      <c r="D1946" s="2" t="s">
        <v>641</v>
      </c>
      <c r="E1946" s="2"/>
      <c r="F1946" s="2"/>
      <c r="G1946" s="2"/>
      <c r="H1946" s="2"/>
    </row>
    <row r="1947" spans="2:8">
      <c r="B1947" s="2" t="s">
        <v>2572</v>
      </c>
      <c r="C1947" s="2">
        <v>34</v>
      </c>
      <c r="D1947" s="2" t="s">
        <v>641</v>
      </c>
      <c r="E1947" s="2"/>
      <c r="F1947" s="2"/>
      <c r="G1947" s="2"/>
      <c r="H1947" s="2"/>
    </row>
    <row r="1948" spans="2:8">
      <c r="B1948" s="2" t="s">
        <v>2573</v>
      </c>
      <c r="C1948" s="2">
        <v>31</v>
      </c>
      <c r="D1948" s="2" t="s">
        <v>641</v>
      </c>
      <c r="E1948" s="2"/>
      <c r="F1948" s="2"/>
      <c r="G1948" s="2"/>
      <c r="H1948" s="2"/>
    </row>
    <row r="1949" spans="2:8">
      <c r="B1949" s="2" t="s">
        <v>2574</v>
      </c>
      <c r="C1949" s="2">
        <v>23</v>
      </c>
      <c r="D1949" s="2" t="s">
        <v>641</v>
      </c>
      <c r="E1949" s="2"/>
      <c r="F1949" s="2"/>
      <c r="G1949" s="2"/>
      <c r="H1949" s="2"/>
    </row>
    <row r="1950" spans="2:8">
      <c r="B1950" s="2" t="s">
        <v>2575</v>
      </c>
      <c r="C1950" s="2">
        <v>14</v>
      </c>
      <c r="D1950" s="2" t="s">
        <v>641</v>
      </c>
      <c r="E1950" s="2"/>
      <c r="F1950" s="2"/>
      <c r="G1950" s="2"/>
      <c r="H1950" s="2"/>
    </row>
    <row r="1951" spans="2:8">
      <c r="B1951" s="2" t="s">
        <v>2576</v>
      </c>
      <c r="C1951" s="2">
        <v>11</v>
      </c>
      <c r="D1951" s="2" t="s">
        <v>641</v>
      </c>
      <c r="E1951" s="2"/>
      <c r="F1951" s="2"/>
      <c r="G1951" s="2"/>
      <c r="H1951" s="2"/>
    </row>
    <row r="1952" spans="2:8">
      <c r="B1952" s="2" t="s">
        <v>2577</v>
      </c>
      <c r="C1952" s="2">
        <v>12</v>
      </c>
      <c r="D1952" s="2" t="s">
        <v>641</v>
      </c>
      <c r="E1952" s="2"/>
      <c r="F1952" s="2"/>
      <c r="G1952" s="2"/>
      <c r="H1952" s="2"/>
    </row>
    <row r="1953" spans="2:8">
      <c r="B1953" s="2" t="s">
        <v>2578</v>
      </c>
      <c r="C1953" s="2">
        <v>12</v>
      </c>
      <c r="D1953" s="2" t="s">
        <v>641</v>
      </c>
      <c r="E1953" s="2"/>
      <c r="F1953" s="2"/>
      <c r="G1953" s="2"/>
      <c r="H1953" s="2"/>
    </row>
    <row r="1954" spans="2:8">
      <c r="B1954" s="2" t="s">
        <v>2579</v>
      </c>
      <c r="C1954" s="2">
        <v>11</v>
      </c>
      <c r="D1954" s="2" t="s">
        <v>641</v>
      </c>
      <c r="E1954" s="2"/>
      <c r="F1954" s="2"/>
      <c r="G1954" s="2"/>
      <c r="H1954" s="2"/>
    </row>
    <row r="1955" spans="2:8">
      <c r="B1955" s="2" t="s">
        <v>2580</v>
      </c>
      <c r="C1955" s="2">
        <v>12</v>
      </c>
      <c r="D1955" s="2" t="s">
        <v>641</v>
      </c>
      <c r="E1955" s="2"/>
      <c r="F1955" s="2"/>
      <c r="G1955" s="2"/>
      <c r="H1955" s="2"/>
    </row>
    <row r="1956" spans="2:8">
      <c r="B1956" s="2" t="s">
        <v>2581</v>
      </c>
      <c r="C1956" s="2">
        <v>12</v>
      </c>
      <c r="D1956" s="2" t="s">
        <v>641</v>
      </c>
      <c r="E1956" s="2"/>
      <c r="F1956" s="2"/>
      <c r="G1956" s="2"/>
      <c r="H1956" s="2"/>
    </row>
    <row r="1957" spans="2:8">
      <c r="B1957" s="2" t="s">
        <v>2582</v>
      </c>
      <c r="C1957" s="2">
        <v>12</v>
      </c>
      <c r="D1957" s="2" t="s">
        <v>641</v>
      </c>
      <c r="E1957" s="2"/>
      <c r="F1957" s="2"/>
      <c r="G1957" s="2"/>
      <c r="H1957" s="2"/>
    </row>
    <row r="1958" spans="2:8">
      <c r="B1958" s="2" t="s">
        <v>2583</v>
      </c>
      <c r="C1958" s="2">
        <v>12</v>
      </c>
      <c r="D1958" s="2" t="s">
        <v>641</v>
      </c>
      <c r="E1958" s="2"/>
      <c r="F1958" s="2"/>
      <c r="G1958" s="2"/>
      <c r="H1958" s="2"/>
    </row>
    <row r="1959" spans="2:8">
      <c r="B1959" s="2" t="s">
        <v>2584</v>
      </c>
      <c r="C1959" s="2">
        <v>12</v>
      </c>
      <c r="D1959" s="2" t="s">
        <v>641</v>
      </c>
      <c r="E1959" s="2"/>
      <c r="F1959" s="2"/>
      <c r="G1959" s="2"/>
      <c r="H1959" s="2"/>
    </row>
    <row r="1960" spans="2:8">
      <c r="B1960" s="2" t="s">
        <v>2585</v>
      </c>
      <c r="C1960" s="2">
        <v>12</v>
      </c>
      <c r="D1960" s="2" t="s">
        <v>641</v>
      </c>
      <c r="E1960" s="2"/>
      <c r="F1960" s="2"/>
      <c r="G1960" s="2"/>
      <c r="H1960" s="2"/>
    </row>
    <row r="1961" spans="2:8">
      <c r="B1961" s="2" t="s">
        <v>2586</v>
      </c>
      <c r="C1961" s="2">
        <v>12</v>
      </c>
      <c r="D1961" s="2" t="s">
        <v>641</v>
      </c>
      <c r="E1961" s="2"/>
      <c r="F1961" s="2"/>
      <c r="G1961" s="2"/>
      <c r="H1961" s="2"/>
    </row>
    <row r="1962" spans="2:8">
      <c r="B1962" s="2" t="s">
        <v>2587</v>
      </c>
      <c r="C1962" s="2">
        <v>12</v>
      </c>
      <c r="D1962" s="2" t="s">
        <v>641</v>
      </c>
      <c r="E1962" s="2"/>
      <c r="F1962" s="2"/>
      <c r="G1962" s="2"/>
      <c r="H1962" s="2"/>
    </row>
    <row r="1963" spans="2:8">
      <c r="B1963" s="2" t="s">
        <v>2588</v>
      </c>
      <c r="C1963" s="2">
        <v>23</v>
      </c>
      <c r="D1963" s="2" t="s">
        <v>641</v>
      </c>
      <c r="E1963" s="2"/>
      <c r="F1963" s="2"/>
      <c r="G1963" s="2"/>
      <c r="H1963" s="2"/>
    </row>
    <row r="1964" spans="2:8">
      <c r="B1964" s="2" t="s">
        <v>2589</v>
      </c>
      <c r="C1964" s="2">
        <v>23</v>
      </c>
      <c r="D1964" s="2" t="s">
        <v>641</v>
      </c>
      <c r="E1964" s="2"/>
      <c r="F1964" s="2"/>
      <c r="G1964" s="2"/>
      <c r="H1964" s="2"/>
    </row>
    <row r="1965" spans="2:8">
      <c r="B1965" s="2" t="s">
        <v>2590</v>
      </c>
      <c r="C1965" s="2">
        <v>23</v>
      </c>
      <c r="D1965" s="2" t="s">
        <v>641</v>
      </c>
      <c r="E1965" s="2"/>
      <c r="F1965" s="2"/>
      <c r="G1965" s="2"/>
      <c r="H1965" s="2"/>
    </row>
    <row r="1966" spans="2:8">
      <c r="B1966" s="2" t="s">
        <v>2591</v>
      </c>
      <c r="C1966" s="2">
        <v>21</v>
      </c>
      <c r="D1966" s="2" t="s">
        <v>641</v>
      </c>
      <c r="E1966" s="2"/>
      <c r="F1966" s="2"/>
      <c r="G1966" s="2"/>
      <c r="H1966" s="2"/>
    </row>
    <row r="1967" spans="2:8">
      <c r="B1967" s="2" t="s">
        <v>2592</v>
      </c>
      <c r="C1967" s="2">
        <v>20</v>
      </c>
      <c r="D1967" s="2" t="s">
        <v>641</v>
      </c>
      <c r="E1967" s="2"/>
      <c r="F1967" s="2"/>
      <c r="G1967" s="2"/>
      <c r="H1967" s="2"/>
    </row>
    <row r="1968" spans="2:8">
      <c r="B1968" s="2" t="s">
        <v>2593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2594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2595</v>
      </c>
      <c r="C1970" s="2">
        <v>30</v>
      </c>
      <c r="D1970" s="2" t="s">
        <v>19</v>
      </c>
      <c r="E1970" s="2"/>
      <c r="F1970" s="2"/>
      <c r="G1970" s="2"/>
      <c r="H1970" s="2"/>
    </row>
    <row r="1971" spans="2:8">
      <c r="B1971" s="2" t="s">
        <v>2596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2597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2598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2599</v>
      </c>
      <c r="C1974" s="2">
        <v>38</v>
      </c>
      <c r="D1974" s="2" t="s">
        <v>641</v>
      </c>
      <c r="E1974" s="2"/>
      <c r="F1974" s="2"/>
      <c r="G1974" s="2"/>
      <c r="H1974" s="2"/>
    </row>
    <row r="1975" spans="2:8">
      <c r="B1975" s="2" t="s">
        <v>2600</v>
      </c>
      <c r="C1975" s="2">
        <v>40</v>
      </c>
      <c r="D1975" s="2" t="s">
        <v>641</v>
      </c>
      <c r="E1975" s="2"/>
      <c r="F1975" s="2"/>
      <c r="G1975" s="2"/>
      <c r="H1975" s="2"/>
    </row>
    <row r="1976" spans="2:8">
      <c r="B1976" s="2" t="s">
        <v>2601</v>
      </c>
      <c r="C1976" s="2">
        <v>39</v>
      </c>
      <c r="D1976" s="2" t="s">
        <v>641</v>
      </c>
      <c r="E1976" s="2"/>
      <c r="F1976" s="2"/>
      <c r="G1976" s="2"/>
      <c r="H1976" s="2"/>
    </row>
    <row r="1977" spans="2:8">
      <c r="B1977" s="2" t="s">
        <v>2602</v>
      </c>
      <c r="C1977" s="2">
        <v>36</v>
      </c>
      <c r="D1977" s="2" t="s">
        <v>641</v>
      </c>
      <c r="E1977" s="2"/>
      <c r="F1977" s="2"/>
      <c r="G1977" s="2"/>
      <c r="H1977" s="2"/>
    </row>
    <row r="1978" spans="2:8">
      <c r="B1978" s="2" t="s">
        <v>2603</v>
      </c>
      <c r="C1978" s="2">
        <v>32</v>
      </c>
      <c r="D1978" s="2" t="s">
        <v>641</v>
      </c>
      <c r="E1978" s="2"/>
      <c r="F1978" s="2"/>
      <c r="G1978" s="2"/>
      <c r="H1978" s="2"/>
    </row>
    <row r="1979" spans="2:8">
      <c r="B1979" s="2" t="s">
        <v>2604</v>
      </c>
      <c r="C1979" s="2">
        <v>29</v>
      </c>
      <c r="D1979" s="2" t="s">
        <v>641</v>
      </c>
      <c r="E1979" s="2"/>
      <c r="F1979" s="2"/>
      <c r="G1979" s="2"/>
      <c r="H1979" s="2"/>
    </row>
    <row r="1980" spans="2:8">
      <c r="B1980" s="2" t="s">
        <v>2605</v>
      </c>
      <c r="C1980" s="2">
        <v>24</v>
      </c>
      <c r="D1980" s="2" t="s">
        <v>641</v>
      </c>
      <c r="E1980" s="2"/>
      <c r="F1980" s="2"/>
      <c r="G1980" s="2"/>
      <c r="H1980" s="2"/>
    </row>
    <row r="1981" spans="2:8">
      <c r="B1981" s="2" t="s">
        <v>2606</v>
      </c>
      <c r="C1981" s="2">
        <v>18</v>
      </c>
      <c r="D1981" s="2" t="s">
        <v>641</v>
      </c>
      <c r="E1981" s="2"/>
      <c r="F1981" s="2"/>
      <c r="G1981" s="2"/>
      <c r="H1981" s="2"/>
    </row>
    <row r="1982" spans="2:8">
      <c r="B1982" s="2" t="s">
        <v>2607</v>
      </c>
      <c r="C1982" s="2">
        <v>11</v>
      </c>
      <c r="D1982" s="2" t="s">
        <v>641</v>
      </c>
      <c r="E1982" s="2"/>
      <c r="F1982" s="2"/>
      <c r="G1982" s="2"/>
      <c r="H1982" s="2"/>
    </row>
    <row r="1983" spans="2:8">
      <c r="B1983" s="2" t="s">
        <v>2608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2609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2610</v>
      </c>
      <c r="C1985" s="2">
        <v>12</v>
      </c>
      <c r="D1985" s="2" t="s">
        <v>19</v>
      </c>
      <c r="E1985" s="2"/>
      <c r="F1985" s="2"/>
      <c r="G1985" s="2"/>
      <c r="H1985" s="2"/>
    </row>
    <row r="1986" spans="2:8">
      <c r="B1986" s="2" t="s">
        <v>2611</v>
      </c>
      <c r="C1986" s="2">
        <v>16</v>
      </c>
      <c r="D1986" s="2" t="s">
        <v>19</v>
      </c>
      <c r="E1986" s="2"/>
      <c r="F1986" s="2"/>
      <c r="G1986" s="2"/>
      <c r="H1986" s="2"/>
    </row>
    <row r="1987" spans="2:8">
      <c r="B1987" s="2" t="s">
        <v>2612</v>
      </c>
      <c r="C1987" s="2">
        <v>19</v>
      </c>
      <c r="D1987" s="2" t="s">
        <v>19</v>
      </c>
      <c r="E1987" s="2"/>
      <c r="F1987" s="2"/>
      <c r="G1987" s="2"/>
      <c r="H1987" s="2"/>
    </row>
    <row r="1988" spans="2:8">
      <c r="B1988" s="2" t="s">
        <v>2613</v>
      </c>
      <c r="C1988" s="2">
        <v>19</v>
      </c>
      <c r="D1988" s="2" t="s">
        <v>19</v>
      </c>
      <c r="E1988" s="2"/>
      <c r="F1988" s="2"/>
      <c r="G1988" s="2"/>
      <c r="H1988" s="2"/>
    </row>
    <row r="1989" spans="2:8">
      <c r="B1989" s="2" t="s">
        <v>2614</v>
      </c>
      <c r="C1989" s="2">
        <v>19</v>
      </c>
      <c r="D1989" s="2" t="s">
        <v>19</v>
      </c>
      <c r="E1989" s="2"/>
      <c r="F1989" s="2"/>
      <c r="G1989" s="2"/>
      <c r="H1989" s="2"/>
    </row>
    <row r="1990" spans="2:8">
      <c r="B1990" s="2" t="s">
        <v>2615</v>
      </c>
      <c r="C1990" s="2">
        <v>20</v>
      </c>
      <c r="D1990" s="2" t="s">
        <v>19</v>
      </c>
      <c r="E1990" s="2"/>
      <c r="F1990" s="2"/>
      <c r="G1990" s="2"/>
      <c r="H1990" s="2"/>
    </row>
    <row r="1991" spans="2:8">
      <c r="B1991" s="2" t="s">
        <v>2616</v>
      </c>
      <c r="C1991" s="2">
        <v>20</v>
      </c>
      <c r="D1991" s="2" t="s">
        <v>19</v>
      </c>
      <c r="E1991" s="2"/>
      <c r="F1991" s="2"/>
      <c r="G1991" s="2"/>
      <c r="H1991" s="2"/>
    </row>
    <row r="1992" spans="2:8">
      <c r="B1992" s="2" t="s">
        <v>2617</v>
      </c>
      <c r="C1992" s="2">
        <v>12</v>
      </c>
      <c r="D1992" s="2" t="s">
        <v>641</v>
      </c>
      <c r="E1992" s="2"/>
      <c r="F1992" s="2"/>
      <c r="G1992" s="2"/>
      <c r="H1992" s="2"/>
    </row>
    <row r="1993" spans="2:8">
      <c r="B1993" s="2" t="s">
        <v>2618</v>
      </c>
      <c r="C1993" s="2">
        <v>19</v>
      </c>
      <c r="D1993" s="2" t="s">
        <v>641</v>
      </c>
      <c r="E1993" s="2"/>
      <c r="F1993" s="2"/>
      <c r="G1993" s="2"/>
      <c r="H1993" s="2"/>
    </row>
    <row r="1994" spans="2:8">
      <c r="B1994" s="2" t="s">
        <v>2619</v>
      </c>
      <c r="C1994" s="2">
        <v>23</v>
      </c>
      <c r="D1994" s="2" t="s">
        <v>641</v>
      </c>
      <c r="E1994" s="2"/>
      <c r="F1994" s="2"/>
      <c r="G1994" s="2"/>
      <c r="H1994" s="2"/>
    </row>
    <row r="1995" spans="2:8">
      <c r="B1995" s="2" t="s">
        <v>2620</v>
      </c>
      <c r="C1995" s="2">
        <v>21</v>
      </c>
      <c r="D1995" s="2" t="s">
        <v>641</v>
      </c>
      <c r="E1995" s="2"/>
      <c r="F1995" s="2"/>
      <c r="G1995" s="2"/>
      <c r="H1995" s="2"/>
    </row>
    <row r="1996" spans="2:8">
      <c r="B1996" s="2" t="s">
        <v>2621</v>
      </c>
      <c r="C1996" s="2">
        <v>10</v>
      </c>
      <c r="D1996" s="2" t="s">
        <v>641</v>
      </c>
      <c r="E1996" s="2"/>
      <c r="F1996" s="2"/>
      <c r="G1996" s="2"/>
      <c r="H1996" s="2"/>
    </row>
    <row r="1997" spans="2:8">
      <c r="B1997" s="2" t="s">
        <v>2622</v>
      </c>
      <c r="C1997" s="2">
        <v>16</v>
      </c>
      <c r="D1997" s="2" t="s">
        <v>641</v>
      </c>
      <c r="E1997" s="2"/>
      <c r="F1997" s="2"/>
      <c r="G1997" s="2"/>
      <c r="H1997" s="2"/>
    </row>
    <row r="1998" spans="2:8">
      <c r="B1998" s="2" t="s">
        <v>2623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2624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2625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2626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2627</v>
      </c>
      <c r="C2002" s="2">
        <v>31</v>
      </c>
      <c r="D2002" s="2" t="s">
        <v>641</v>
      </c>
      <c r="E2002" s="2"/>
      <c r="F2002" s="2"/>
      <c r="G2002" s="2"/>
      <c r="H2002" s="2"/>
    </row>
    <row r="2003" spans="2:8">
      <c r="B2003" s="2" t="s">
        <v>2628</v>
      </c>
      <c r="C2003" s="2">
        <v>31</v>
      </c>
      <c r="D2003" s="2" t="s">
        <v>641</v>
      </c>
      <c r="E2003" s="2"/>
      <c r="F2003" s="2"/>
      <c r="G2003" s="2"/>
      <c r="H2003" s="2"/>
    </row>
    <row r="2004" spans="2:8">
      <c r="B2004" s="2" t="s">
        <v>2629</v>
      </c>
      <c r="C2004" s="2">
        <v>29</v>
      </c>
      <c r="D2004" s="2" t="s">
        <v>641</v>
      </c>
      <c r="E2004" s="2"/>
      <c r="F2004" s="2"/>
      <c r="G2004" s="2"/>
      <c r="H2004" s="2"/>
    </row>
    <row r="2005" spans="2:8">
      <c r="B2005" s="2" t="s">
        <v>2630</v>
      </c>
      <c r="C2005" s="2">
        <v>29</v>
      </c>
      <c r="D2005" s="2" t="s">
        <v>641</v>
      </c>
      <c r="E2005" s="2"/>
      <c r="F2005" s="2"/>
      <c r="G2005" s="2"/>
      <c r="H2005" s="2"/>
    </row>
    <row r="2006" spans="2:8">
      <c r="B2006" s="2" t="s">
        <v>2631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2632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2633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2634</v>
      </c>
      <c r="C2009" s="2">
        <v>35</v>
      </c>
      <c r="D2009" s="2" t="s">
        <v>641</v>
      </c>
      <c r="E2009" s="2"/>
      <c r="F2009" s="2"/>
      <c r="G2009" s="2"/>
      <c r="H2009" s="2"/>
    </row>
    <row r="2010" spans="2:8">
      <c r="B2010" s="2" t="s">
        <v>2635</v>
      </c>
      <c r="C2010" s="2">
        <v>37</v>
      </c>
      <c r="D2010" s="2" t="s">
        <v>641</v>
      </c>
      <c r="E2010" s="2"/>
      <c r="F2010" s="2"/>
      <c r="G2010" s="2"/>
      <c r="H2010" s="2"/>
    </row>
    <row r="2011" spans="2:8">
      <c r="B2011" s="2" t="s">
        <v>2636</v>
      </c>
      <c r="C2011" s="2">
        <v>37</v>
      </c>
      <c r="D2011" s="2" t="s">
        <v>641</v>
      </c>
      <c r="E2011" s="2"/>
      <c r="F2011" s="2"/>
      <c r="G2011" s="2"/>
      <c r="H2011" s="2"/>
    </row>
    <row r="2012" spans="2:8">
      <c r="B2012" s="2" t="s">
        <v>2637</v>
      </c>
      <c r="C2012" s="2">
        <v>39</v>
      </c>
      <c r="D2012" s="2" t="s">
        <v>641</v>
      </c>
      <c r="E2012" s="2"/>
      <c r="F2012" s="2"/>
      <c r="G2012" s="2"/>
      <c r="H2012" s="2"/>
    </row>
    <row r="2013" spans="2:8">
      <c r="B2013" s="2" t="s">
        <v>2638</v>
      </c>
      <c r="C2013" s="2">
        <v>36</v>
      </c>
      <c r="D2013" s="2" t="s">
        <v>641</v>
      </c>
      <c r="E2013" s="2"/>
      <c r="F2013" s="2"/>
      <c r="G2013" s="2"/>
      <c r="H2013" s="2"/>
    </row>
    <row r="2014" spans="2:8">
      <c r="B2014" s="2" t="s">
        <v>2639</v>
      </c>
      <c r="C2014" s="2">
        <v>22</v>
      </c>
      <c r="D2014" s="2" t="s">
        <v>641</v>
      </c>
      <c r="E2014" s="2"/>
      <c r="F2014" s="2"/>
      <c r="G2014" s="2"/>
      <c r="H2014" s="2"/>
    </row>
    <row r="2015" spans="2:8">
      <c r="B2015" s="2" t="s">
        <v>2640</v>
      </c>
      <c r="C2015" s="2">
        <v>17</v>
      </c>
      <c r="D2015" s="2" t="s">
        <v>19</v>
      </c>
      <c r="E2015" s="2"/>
      <c r="F2015" s="2"/>
      <c r="G2015" s="2"/>
      <c r="H2015" s="2"/>
    </row>
    <row r="2016" spans="2:8">
      <c r="B2016" s="2" t="s">
        <v>2641</v>
      </c>
      <c r="C2016" s="2">
        <v>21</v>
      </c>
      <c r="D2016" s="2" t="s">
        <v>19</v>
      </c>
      <c r="E2016" s="2"/>
      <c r="F2016" s="2"/>
      <c r="G2016" s="2"/>
      <c r="H2016" s="2"/>
    </row>
    <row r="2017" spans="2:8">
      <c r="B2017" s="2" t="s">
        <v>2642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2643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2644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2645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2646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2647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2648</v>
      </c>
      <c r="C2023" s="2">
        <v>22</v>
      </c>
      <c r="D2023" s="2" t="s">
        <v>641</v>
      </c>
      <c r="E2023" s="2"/>
      <c r="F2023" s="2"/>
      <c r="G2023" s="2"/>
      <c r="H2023" s="2"/>
    </row>
    <row r="2024" spans="2:8">
      <c r="B2024" s="2" t="s">
        <v>2649</v>
      </c>
      <c r="C2024" s="2">
        <v>22</v>
      </c>
      <c r="D2024" s="2" t="s">
        <v>641</v>
      </c>
      <c r="E2024" s="2"/>
      <c r="F2024" s="2"/>
      <c r="G2024" s="2"/>
      <c r="H2024" s="2"/>
    </row>
    <row r="2025" spans="2:8">
      <c r="B2025" s="2" t="s">
        <v>2650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2651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2652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2653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2654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2655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2656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2657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2658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2659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2660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2661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2662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2663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2664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2665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2666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2667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2668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2669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2670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2671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2672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2673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2674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2675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2676</v>
      </c>
      <c r="C2051" s="2">
        <v>12</v>
      </c>
      <c r="D2051" s="2" t="s">
        <v>19</v>
      </c>
      <c r="E2051" s="2"/>
      <c r="F2051" s="2"/>
      <c r="G2051" s="2"/>
      <c r="H2051" s="2"/>
    </row>
    <row r="2052" spans="2:8">
      <c r="B2052" s="2" t="s">
        <v>2677</v>
      </c>
      <c r="C2052" s="2">
        <v>25</v>
      </c>
      <c r="D2052" s="2" t="s">
        <v>641</v>
      </c>
      <c r="E2052" s="2"/>
      <c r="F2052" s="2"/>
      <c r="G2052" s="2"/>
      <c r="H2052" s="2"/>
    </row>
    <row r="2053" spans="2:8">
      <c r="B2053" s="2" t="s">
        <v>2678</v>
      </c>
      <c r="C2053" s="2">
        <v>26</v>
      </c>
      <c r="D2053" s="2" t="s">
        <v>641</v>
      </c>
      <c r="E2053" s="2"/>
      <c r="F2053" s="2"/>
      <c r="G2053" s="2"/>
      <c r="H2053" s="2"/>
    </row>
    <row r="2054" spans="2:8">
      <c r="B2054" s="2" t="s">
        <v>2679</v>
      </c>
      <c r="C2054" s="2">
        <v>26</v>
      </c>
      <c r="D2054" s="2" t="s">
        <v>641</v>
      </c>
      <c r="E2054" s="2"/>
      <c r="F2054" s="2"/>
      <c r="G2054" s="2"/>
      <c r="H2054" s="2"/>
    </row>
    <row r="2055" spans="2:8">
      <c r="B2055" s="2" t="s">
        <v>2680</v>
      </c>
      <c r="C2055" s="2">
        <v>26</v>
      </c>
      <c r="D2055" s="2" t="s">
        <v>641</v>
      </c>
      <c r="E2055" s="2"/>
      <c r="F2055" s="2"/>
      <c r="G2055" s="2"/>
      <c r="H2055" s="2"/>
    </row>
    <row r="2056" spans="2:8">
      <c r="B2056" s="2" t="s">
        <v>2681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2682</v>
      </c>
      <c r="C2057" s="2">
        <v>20</v>
      </c>
      <c r="D2057" s="2" t="s">
        <v>641</v>
      </c>
      <c r="E2057" s="2"/>
      <c r="F2057" s="2"/>
      <c r="G2057" s="2"/>
      <c r="H2057" s="2"/>
    </row>
    <row r="2058" spans="2:8">
      <c r="B2058" s="2" t="s">
        <v>2683</v>
      </c>
      <c r="C2058" s="2">
        <v>18</v>
      </c>
      <c r="D2058" s="2" t="s">
        <v>641</v>
      </c>
      <c r="E2058" s="2"/>
      <c r="F2058" s="2"/>
      <c r="G2058" s="2"/>
      <c r="H2058" s="2"/>
    </row>
    <row r="2059" spans="2:8">
      <c r="B2059" s="2" t="s">
        <v>2684</v>
      </c>
      <c r="C2059" s="2">
        <v>16</v>
      </c>
      <c r="D2059" s="2" t="s">
        <v>641</v>
      </c>
      <c r="E2059" s="2"/>
      <c r="F2059" s="2"/>
      <c r="G2059" s="2"/>
      <c r="H2059" s="2"/>
    </row>
    <row r="2060" spans="2:8">
      <c r="B2060" s="2" t="s">
        <v>2685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2686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2687</v>
      </c>
      <c r="C2062" s="2">
        <v>25</v>
      </c>
      <c r="D2062" s="2" t="s">
        <v>641</v>
      </c>
      <c r="E2062" s="2"/>
      <c r="F2062" s="2"/>
      <c r="G2062" s="2"/>
      <c r="H2062" s="2"/>
    </row>
    <row r="2063" spans="2:8">
      <c r="B2063" s="2" t="s">
        <v>2688</v>
      </c>
      <c r="C2063" s="2">
        <v>25</v>
      </c>
      <c r="D2063" s="2" t="s">
        <v>641</v>
      </c>
      <c r="E2063" s="2"/>
      <c r="F2063" s="2"/>
      <c r="G2063" s="2"/>
      <c r="H2063" s="2"/>
    </row>
    <row r="2064" spans="2:8">
      <c r="B2064" s="2" t="s">
        <v>2689</v>
      </c>
      <c r="C2064" s="2">
        <v>25</v>
      </c>
      <c r="D2064" s="2" t="s">
        <v>641</v>
      </c>
      <c r="E2064" s="2"/>
      <c r="F2064" s="2"/>
      <c r="G2064" s="2"/>
      <c r="H2064" s="2"/>
    </row>
    <row r="2065" spans="2:8">
      <c r="B2065" s="2" t="s">
        <v>2690</v>
      </c>
      <c r="C2065" s="2">
        <v>25</v>
      </c>
      <c r="D2065" s="2" t="s">
        <v>641</v>
      </c>
      <c r="E2065" s="2"/>
      <c r="F2065" s="2"/>
      <c r="G2065" s="2"/>
      <c r="H2065" s="2"/>
    </row>
    <row r="2066" spans="2:8">
      <c r="B2066" s="2" t="s">
        <v>2691</v>
      </c>
      <c r="C2066" s="2">
        <v>26</v>
      </c>
      <c r="D2066" s="2" t="s">
        <v>19</v>
      </c>
      <c r="E2066" s="2"/>
      <c r="F2066" s="2"/>
      <c r="G2066" s="2"/>
      <c r="H2066" s="2"/>
    </row>
    <row r="2067" spans="2:8">
      <c r="B2067" s="2" t="s">
        <v>2692</v>
      </c>
      <c r="C2067" s="2">
        <v>18</v>
      </c>
      <c r="D2067" s="2" t="s">
        <v>641</v>
      </c>
      <c r="E2067" s="2"/>
      <c r="F2067" s="2"/>
      <c r="G2067" s="2"/>
      <c r="H2067" s="2"/>
    </row>
    <row r="2068" spans="2:8">
      <c r="B2068" s="2" t="s">
        <v>2693</v>
      </c>
      <c r="C2068" s="2">
        <v>13</v>
      </c>
      <c r="D2068" s="2" t="s">
        <v>641</v>
      </c>
      <c r="E2068" s="2"/>
      <c r="F2068" s="2"/>
      <c r="G2068" s="2"/>
      <c r="H2068" s="2"/>
    </row>
    <row r="2069" spans="2:8">
      <c r="B2069" s="2" t="s">
        <v>2694</v>
      </c>
      <c r="C2069" s="2">
        <v>12</v>
      </c>
      <c r="D2069" s="2" t="s">
        <v>19</v>
      </c>
      <c r="E2069" s="2"/>
      <c r="F2069" s="2"/>
      <c r="G2069" s="2"/>
      <c r="H2069" s="2"/>
    </row>
    <row r="2070" spans="2:8">
      <c r="B2070" s="2" t="s">
        <v>2695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2696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2697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2698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2699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2700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2701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2702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2703</v>
      </c>
      <c r="C2078" s="2">
        <v>22</v>
      </c>
      <c r="D2078" s="2" t="s">
        <v>641</v>
      </c>
      <c r="E2078" s="2"/>
      <c r="F2078" s="2"/>
      <c r="G2078" s="2"/>
      <c r="H2078" s="2"/>
    </row>
    <row r="2079" spans="2:8">
      <c r="B2079" s="2" t="s">
        <v>2704</v>
      </c>
      <c r="C2079" s="2">
        <v>22</v>
      </c>
      <c r="D2079" s="2" t="s">
        <v>641</v>
      </c>
      <c r="E2079" s="2"/>
      <c r="F2079" s="2"/>
      <c r="G2079" s="2"/>
      <c r="H2079" s="2"/>
    </row>
    <row r="2080" spans="2:8">
      <c r="B2080" s="2" t="s">
        <v>2705</v>
      </c>
      <c r="C2080" s="2">
        <v>21</v>
      </c>
      <c r="D2080" s="2" t="s">
        <v>641</v>
      </c>
      <c r="E2080" s="2"/>
      <c r="F2080" s="2"/>
      <c r="G2080" s="2"/>
      <c r="H2080" s="2"/>
    </row>
    <row r="2081" spans="2:8">
      <c r="B2081" s="2" t="s">
        <v>2706</v>
      </c>
      <c r="C2081" s="2">
        <v>22</v>
      </c>
      <c r="D2081" s="2" t="s">
        <v>641</v>
      </c>
      <c r="E2081" s="2"/>
      <c r="F2081" s="2"/>
      <c r="G2081" s="2"/>
      <c r="H2081" s="2"/>
    </row>
    <row r="2082" spans="2:8">
      <c r="B2082" s="2" t="s">
        <v>2707</v>
      </c>
      <c r="C2082" s="2">
        <v>23</v>
      </c>
      <c r="D2082" s="2" t="s">
        <v>641</v>
      </c>
      <c r="E2082" s="2"/>
      <c r="F2082" s="2"/>
      <c r="G2082" s="2"/>
      <c r="H2082" s="2"/>
    </row>
    <row r="2083" spans="2:8">
      <c r="B2083" s="2" t="s">
        <v>2708</v>
      </c>
      <c r="C2083" s="2">
        <v>23</v>
      </c>
      <c r="D2083" s="2" t="s">
        <v>641</v>
      </c>
      <c r="E2083" s="2"/>
      <c r="F2083" s="2"/>
      <c r="G2083" s="2"/>
      <c r="H2083" s="2"/>
    </row>
    <row r="2084" spans="2:8">
      <c r="B2084" s="2" t="s">
        <v>2709</v>
      </c>
      <c r="C2084" s="2">
        <v>23</v>
      </c>
      <c r="D2084" s="2" t="s">
        <v>641</v>
      </c>
      <c r="E2084" s="2"/>
      <c r="F2084" s="2"/>
      <c r="G2084" s="2"/>
      <c r="H2084" s="2"/>
    </row>
    <row r="2085" spans="2:8">
      <c r="B2085" s="2" t="s">
        <v>2710</v>
      </c>
      <c r="C2085" s="2">
        <v>22</v>
      </c>
      <c r="D2085" s="2" t="s">
        <v>641</v>
      </c>
      <c r="E2085" s="2"/>
      <c r="F2085" s="2"/>
      <c r="G2085" s="2"/>
      <c r="H2085" s="2"/>
    </row>
    <row r="2086" spans="2:8">
      <c r="B2086" s="2" t="s">
        <v>2711</v>
      </c>
      <c r="C2086" s="2">
        <v>20</v>
      </c>
      <c r="D2086" s="2" t="s">
        <v>641</v>
      </c>
      <c r="E2086" s="2"/>
      <c r="F2086" s="2"/>
      <c r="G2086" s="2"/>
      <c r="H2086" s="2"/>
    </row>
    <row r="2087" spans="2:8">
      <c r="B2087" s="2" t="s">
        <v>2712</v>
      </c>
      <c r="C2087" s="2">
        <v>19</v>
      </c>
      <c r="D2087" s="2" t="s">
        <v>641</v>
      </c>
      <c r="E2087" s="2"/>
      <c r="F2087" s="2"/>
      <c r="G2087" s="2"/>
      <c r="H2087" s="2"/>
    </row>
    <row r="2088" spans="2:8">
      <c r="B2088" s="2" t="s">
        <v>2713</v>
      </c>
      <c r="C2088" s="2">
        <v>13</v>
      </c>
      <c r="D2088" s="2" t="s">
        <v>641</v>
      </c>
      <c r="E2088" s="2"/>
      <c r="F2088" s="2"/>
      <c r="G2088" s="2"/>
      <c r="H2088" s="2"/>
    </row>
    <row r="2089" spans="2:8">
      <c r="B2089" s="2" t="s">
        <v>2714</v>
      </c>
      <c r="C2089" s="2">
        <v>13</v>
      </c>
      <c r="D2089" s="2" t="s">
        <v>19</v>
      </c>
      <c r="E2089" s="2"/>
      <c r="F2089" s="2"/>
      <c r="G2089" s="2"/>
      <c r="H2089" s="2"/>
    </row>
    <row r="2090" spans="2:8">
      <c r="B2090" s="2" t="s">
        <v>2715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2716</v>
      </c>
      <c r="C2091" s="2">
        <v>18</v>
      </c>
      <c r="D2091" s="2" t="s">
        <v>19</v>
      </c>
      <c r="E2091" s="2"/>
      <c r="F2091" s="2"/>
      <c r="G2091" s="2"/>
      <c r="H2091" s="2"/>
    </row>
    <row r="2092" spans="2:8">
      <c r="B2092" s="2" t="s">
        <v>2717</v>
      </c>
      <c r="C2092" s="2">
        <v>22</v>
      </c>
      <c r="D2092" s="2" t="s">
        <v>641</v>
      </c>
      <c r="E2092" s="2"/>
      <c r="F2092" s="2"/>
      <c r="G2092" s="2"/>
      <c r="H2092" s="2"/>
    </row>
    <row r="2093" spans="2:8">
      <c r="B2093" s="2" t="s">
        <v>2718</v>
      </c>
      <c r="C2093" s="2">
        <v>17</v>
      </c>
      <c r="D2093" s="2" t="s">
        <v>19</v>
      </c>
      <c r="E2093" s="2"/>
      <c r="F2093" s="2"/>
      <c r="G2093" s="2"/>
      <c r="H2093" s="2"/>
    </row>
    <row r="2094" spans="2:8">
      <c r="B2094" s="2" t="s">
        <v>2719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2720</v>
      </c>
      <c r="C2095" s="2">
        <v>23</v>
      </c>
      <c r="D2095" s="2" t="s">
        <v>641</v>
      </c>
      <c r="E2095" s="2"/>
      <c r="F2095" s="2"/>
      <c r="G2095" s="2"/>
      <c r="H2095" s="2"/>
    </row>
    <row r="2096" spans="2:8">
      <c r="B2096" s="2" t="s">
        <v>2721</v>
      </c>
      <c r="C2096" s="2">
        <v>24</v>
      </c>
      <c r="D2096" s="2" t="s">
        <v>641</v>
      </c>
      <c r="E2096" s="2"/>
      <c r="F2096" s="2"/>
      <c r="G2096" s="2"/>
      <c r="H2096" s="2"/>
    </row>
    <row r="2097" spans="2:8">
      <c r="B2097" s="2" t="s">
        <v>2722</v>
      </c>
      <c r="C2097" s="2">
        <v>24</v>
      </c>
      <c r="D2097" s="2" t="s">
        <v>641</v>
      </c>
      <c r="E2097" s="2"/>
      <c r="F2097" s="2"/>
      <c r="G2097" s="2"/>
      <c r="H2097" s="2"/>
    </row>
    <row r="2098" spans="2:8">
      <c r="B2098" s="2" t="s">
        <v>2723</v>
      </c>
      <c r="C2098" s="2">
        <v>24</v>
      </c>
      <c r="D2098" s="2" t="s">
        <v>641</v>
      </c>
      <c r="E2098" s="2"/>
      <c r="F2098" s="2"/>
      <c r="G2098" s="2"/>
      <c r="H2098" s="2"/>
    </row>
    <row r="2099" spans="2:8">
      <c r="B2099" s="2" t="s">
        <v>2724</v>
      </c>
      <c r="C2099" s="2">
        <v>24</v>
      </c>
      <c r="D2099" s="2" t="s">
        <v>641</v>
      </c>
      <c r="E2099" s="2"/>
      <c r="F2099" s="2"/>
      <c r="G2099" s="2"/>
      <c r="H2099" s="2"/>
    </row>
    <row r="2100" spans="2:8">
      <c r="B2100" s="2" t="s">
        <v>2725</v>
      </c>
      <c r="C2100" s="2">
        <v>24</v>
      </c>
      <c r="D2100" s="2" t="s">
        <v>641</v>
      </c>
      <c r="E2100" s="2"/>
      <c r="F2100" s="2"/>
      <c r="G2100" s="2"/>
      <c r="H2100" s="2"/>
    </row>
    <row r="2101" spans="2:8">
      <c r="B2101" s="2" t="s">
        <v>2726</v>
      </c>
      <c r="C2101" s="2">
        <v>23</v>
      </c>
      <c r="D2101" s="2" t="s">
        <v>641</v>
      </c>
      <c r="E2101" s="2"/>
      <c r="F2101" s="2"/>
      <c r="G2101" s="2"/>
      <c r="H2101" s="2"/>
    </row>
    <row r="2102" spans="2:8">
      <c r="B2102" s="2" t="s">
        <v>2727</v>
      </c>
      <c r="C2102" s="2">
        <v>22</v>
      </c>
      <c r="D2102" s="2" t="s">
        <v>641</v>
      </c>
      <c r="E2102" s="2"/>
      <c r="F2102" s="2"/>
      <c r="G2102" s="2"/>
      <c r="H2102" s="2"/>
    </row>
    <row r="2103" spans="2:8">
      <c r="B2103" s="2" t="s">
        <v>2728</v>
      </c>
      <c r="C2103" s="2">
        <v>19</v>
      </c>
      <c r="D2103" s="2" t="s">
        <v>641</v>
      </c>
      <c r="E2103" s="2"/>
      <c r="F2103" s="2"/>
      <c r="G2103" s="2"/>
      <c r="H2103" s="2"/>
    </row>
    <row r="2104" spans="2:8">
      <c r="B2104" s="2" t="s">
        <v>2729</v>
      </c>
      <c r="C2104" s="2">
        <v>28</v>
      </c>
      <c r="D2104" s="2" t="s">
        <v>641</v>
      </c>
      <c r="E2104" s="2"/>
      <c r="F2104" s="2"/>
      <c r="G2104" s="2"/>
      <c r="H2104" s="2"/>
    </row>
    <row r="2105" spans="2:8">
      <c r="B2105" s="2" t="s">
        <v>2730</v>
      </c>
      <c r="C2105" s="2">
        <v>33</v>
      </c>
      <c r="D2105" s="2" t="s">
        <v>641</v>
      </c>
      <c r="E2105" s="2"/>
      <c r="F2105" s="2"/>
      <c r="G2105" s="2"/>
      <c r="H2105" s="2"/>
    </row>
    <row r="2106" spans="2:8">
      <c r="B2106" s="2" t="s">
        <v>2731</v>
      </c>
      <c r="C2106" s="2">
        <v>35</v>
      </c>
      <c r="D2106" s="2" t="s">
        <v>641</v>
      </c>
      <c r="E2106" s="2"/>
      <c r="F2106" s="2"/>
      <c r="G2106" s="2"/>
      <c r="H2106" s="2"/>
    </row>
    <row r="2107" spans="2:8">
      <c r="B2107" s="2" t="s">
        <v>2732</v>
      </c>
      <c r="C2107" s="2">
        <v>35</v>
      </c>
      <c r="D2107" s="2" t="s">
        <v>641</v>
      </c>
      <c r="E2107" s="2"/>
      <c r="F2107" s="2"/>
      <c r="G2107" s="2"/>
      <c r="H2107" s="2"/>
    </row>
    <row r="2108" spans="2:8">
      <c r="B2108" s="2" t="s">
        <v>2733</v>
      </c>
      <c r="C2108" s="2">
        <v>30</v>
      </c>
      <c r="D2108" s="2" t="s">
        <v>641</v>
      </c>
      <c r="E2108" s="2"/>
      <c r="F2108" s="2"/>
      <c r="G2108" s="2"/>
      <c r="H2108" s="2"/>
    </row>
    <row r="2109" spans="2:8">
      <c r="B2109" s="2" t="s">
        <v>2734</v>
      </c>
      <c r="C2109" s="2">
        <v>30</v>
      </c>
      <c r="D2109" s="2" t="s">
        <v>641</v>
      </c>
      <c r="E2109" s="2"/>
      <c r="F2109" s="2"/>
      <c r="G2109" s="2"/>
      <c r="H2109" s="2"/>
    </row>
    <row r="2110" spans="2:8">
      <c r="B2110" s="2" t="s">
        <v>2735</v>
      </c>
      <c r="C2110" s="2">
        <v>30</v>
      </c>
      <c r="D2110" s="2" t="s">
        <v>641</v>
      </c>
      <c r="E2110" s="2"/>
      <c r="F2110" s="2"/>
      <c r="G2110" s="2"/>
      <c r="H2110" s="2"/>
    </row>
    <row r="2111" spans="2:8">
      <c r="B2111" s="2" t="s">
        <v>2736</v>
      </c>
      <c r="C2111" s="2">
        <v>29</v>
      </c>
      <c r="D2111" s="2" t="s">
        <v>641</v>
      </c>
      <c r="E2111" s="2"/>
      <c r="F2111" s="2"/>
      <c r="G2111" s="2"/>
      <c r="H2111" s="2"/>
    </row>
    <row r="2112" spans="2:8">
      <c r="B2112" s="2" t="s">
        <v>2737</v>
      </c>
      <c r="C2112" s="2">
        <v>26</v>
      </c>
      <c r="D2112" s="2" t="s">
        <v>641</v>
      </c>
      <c r="E2112" s="2"/>
      <c r="F2112" s="2"/>
      <c r="G2112" s="2"/>
      <c r="H2112" s="2"/>
    </row>
    <row r="2113" spans="2:8">
      <c r="B2113" s="2" t="s">
        <v>2738</v>
      </c>
      <c r="C2113" s="2">
        <v>23</v>
      </c>
      <c r="D2113" s="2" t="s">
        <v>641</v>
      </c>
      <c r="E2113" s="2"/>
      <c r="F2113" s="2"/>
      <c r="G2113" s="2"/>
      <c r="H2113" s="2"/>
    </row>
    <row r="2114" spans="2:8">
      <c r="B2114" s="2" t="s">
        <v>2739</v>
      </c>
      <c r="C2114" s="2">
        <v>40</v>
      </c>
      <c r="D2114" s="2" t="s">
        <v>641</v>
      </c>
      <c r="E2114" s="2"/>
      <c r="F2114" s="2"/>
      <c r="G2114" s="2"/>
      <c r="H2114" s="2"/>
    </row>
    <row r="2115" spans="2:8">
      <c r="B2115" s="2" t="s">
        <v>2740</v>
      </c>
      <c r="C2115" s="2">
        <v>39</v>
      </c>
      <c r="D2115" s="2" t="s">
        <v>641</v>
      </c>
      <c r="E2115" s="2"/>
      <c r="F2115" s="2"/>
      <c r="G2115" s="2"/>
      <c r="H2115" s="2"/>
    </row>
    <row r="2116" spans="2:8">
      <c r="B2116" s="2" t="s">
        <v>2741</v>
      </c>
      <c r="C2116" s="2">
        <v>38</v>
      </c>
      <c r="D2116" s="2" t="s">
        <v>641</v>
      </c>
      <c r="E2116" s="2"/>
      <c r="F2116" s="2"/>
      <c r="G2116" s="2"/>
      <c r="H2116" s="2"/>
    </row>
    <row r="2117" spans="2:8">
      <c r="B2117" s="2" t="s">
        <v>2742</v>
      </c>
      <c r="C2117" s="2">
        <v>35</v>
      </c>
      <c r="D2117" s="2" t="s">
        <v>641</v>
      </c>
      <c r="E2117" s="2"/>
      <c r="F2117" s="2"/>
      <c r="G2117" s="2"/>
      <c r="H2117" s="2"/>
    </row>
    <row r="2118" spans="2:8">
      <c r="B2118" s="2" t="s">
        <v>2743</v>
      </c>
      <c r="C2118" s="2">
        <v>26</v>
      </c>
      <c r="D2118" s="2" t="s">
        <v>641</v>
      </c>
      <c r="E2118" s="2"/>
      <c r="F2118" s="2"/>
      <c r="G2118" s="2"/>
      <c r="H2118" s="2"/>
    </row>
    <row r="2119" spans="2:8">
      <c r="B2119" s="2" t="s">
        <v>2744</v>
      </c>
      <c r="C2119" s="2">
        <v>24</v>
      </c>
      <c r="D2119" s="2" t="s">
        <v>641</v>
      </c>
      <c r="E2119" s="2"/>
      <c r="F2119" s="2"/>
      <c r="G2119" s="2"/>
      <c r="H2119" s="2"/>
    </row>
    <row r="2120" spans="2:8">
      <c r="B2120" s="2" t="s">
        <v>2745</v>
      </c>
      <c r="C2120" s="2">
        <v>11</v>
      </c>
      <c r="D2120" s="2" t="s">
        <v>641</v>
      </c>
      <c r="E2120" s="2"/>
      <c r="F2120" s="2"/>
      <c r="G2120" s="2"/>
      <c r="H2120" s="2"/>
    </row>
    <row r="2121" spans="2:8">
      <c r="B2121" s="2" t="s">
        <v>2746</v>
      </c>
      <c r="C2121" s="2">
        <v>15</v>
      </c>
      <c r="D2121" s="2" t="s">
        <v>19</v>
      </c>
      <c r="E2121" s="2"/>
      <c r="F2121" s="2"/>
      <c r="G2121" s="2"/>
      <c r="H2121" s="2"/>
    </row>
    <row r="2122" spans="2:8">
      <c r="B2122" s="2" t="s">
        <v>2747</v>
      </c>
      <c r="C2122" s="2">
        <v>19</v>
      </c>
      <c r="D2122" s="2" t="s">
        <v>19</v>
      </c>
      <c r="E2122" s="2"/>
      <c r="F2122" s="2"/>
      <c r="G2122" s="2"/>
      <c r="H2122" s="2"/>
    </row>
    <row r="2123" spans="2:8">
      <c r="B2123" s="2" t="s">
        <v>2748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2749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2750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2751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2752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2753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2754</v>
      </c>
      <c r="C2129" s="2">
        <v>36</v>
      </c>
      <c r="D2129" s="2" t="s">
        <v>641</v>
      </c>
      <c r="E2129" s="2"/>
      <c r="F2129" s="2"/>
      <c r="G2129" s="2"/>
      <c r="H2129" s="2"/>
    </row>
    <row r="2130" spans="2:8">
      <c r="B2130" s="2" t="s">
        <v>2755</v>
      </c>
      <c r="C2130" s="2">
        <v>40</v>
      </c>
      <c r="D2130" s="2" t="s">
        <v>641</v>
      </c>
      <c r="E2130" s="2"/>
      <c r="F2130" s="2"/>
      <c r="G2130" s="2"/>
      <c r="H2130" s="2"/>
    </row>
    <row r="2131" spans="2:8">
      <c r="B2131" s="2" t="s">
        <v>2756</v>
      </c>
      <c r="C2131" s="2">
        <v>42</v>
      </c>
      <c r="D2131" s="2" t="s">
        <v>641</v>
      </c>
      <c r="E2131" s="2"/>
      <c r="F2131" s="2"/>
      <c r="G2131" s="2"/>
      <c r="H2131" s="2"/>
    </row>
    <row r="2132" spans="2:8">
      <c r="B2132" s="2" t="s">
        <v>2757</v>
      </c>
      <c r="C2132" s="2">
        <v>39</v>
      </c>
      <c r="D2132" s="2" t="s">
        <v>641</v>
      </c>
      <c r="E2132" s="2"/>
      <c r="F2132" s="2"/>
      <c r="G2132" s="2"/>
      <c r="H2132" s="2"/>
    </row>
    <row r="2133" spans="2:8">
      <c r="B2133" s="2" t="s">
        <v>2758</v>
      </c>
      <c r="C2133" s="2">
        <v>33</v>
      </c>
      <c r="D2133" s="2" t="s">
        <v>641</v>
      </c>
      <c r="E2133" s="2"/>
      <c r="F2133" s="2"/>
      <c r="G2133" s="2"/>
      <c r="H2133" s="2"/>
    </row>
    <row r="2134" spans="2:8">
      <c r="B2134" s="2" t="s">
        <v>2759</v>
      </c>
      <c r="C2134" s="2">
        <v>22</v>
      </c>
      <c r="D2134" s="2" t="s">
        <v>641</v>
      </c>
      <c r="E2134" s="2"/>
      <c r="F2134" s="2"/>
      <c r="G2134" s="2"/>
      <c r="H2134" s="2"/>
    </row>
    <row r="2135" spans="2:8">
      <c r="B2135" s="2" t="s">
        <v>2760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2761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2762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2763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2764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2765</v>
      </c>
      <c r="C2140" s="2">
        <v>19</v>
      </c>
      <c r="D2140" s="2" t="s">
        <v>19</v>
      </c>
      <c r="E2140" s="2"/>
      <c r="F2140" s="2"/>
      <c r="G2140" s="2"/>
      <c r="H2140" s="2"/>
    </row>
    <row r="2141" spans="2:8">
      <c r="B2141" s="2" t="s">
        <v>2766</v>
      </c>
      <c r="C2141" s="2">
        <v>16</v>
      </c>
      <c r="D2141" s="2" t="s">
        <v>19</v>
      </c>
      <c r="E2141" s="2"/>
      <c r="F2141" s="2"/>
      <c r="G2141" s="2"/>
      <c r="H2141" s="2"/>
    </row>
    <row r="2142" spans="2:8">
      <c r="B2142" s="2" t="s">
        <v>2767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2768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2769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2770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2771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2772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2773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2774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2775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2776</v>
      </c>
      <c r="C2151" s="2">
        <v>20</v>
      </c>
      <c r="D2151" s="2" t="s">
        <v>19</v>
      </c>
      <c r="E2151" s="2"/>
      <c r="F2151" s="2"/>
      <c r="G2151" s="2"/>
      <c r="H2151" s="2"/>
    </row>
    <row r="2152" spans="2:8">
      <c r="B2152" s="2" t="s">
        <v>2777</v>
      </c>
      <c r="C2152" s="2">
        <v>21</v>
      </c>
      <c r="D2152" s="2" t="s">
        <v>19</v>
      </c>
      <c r="E2152" s="2"/>
      <c r="F2152" s="2"/>
      <c r="G2152" s="2"/>
      <c r="H2152" s="2"/>
    </row>
    <row r="2153" spans="2:8">
      <c r="B2153" s="2" t="s">
        <v>2778</v>
      </c>
      <c r="C2153" s="2">
        <v>19</v>
      </c>
      <c r="D2153" s="2" t="s">
        <v>19</v>
      </c>
      <c r="E2153" s="2"/>
      <c r="F2153" s="2"/>
      <c r="G2153" s="2"/>
      <c r="H2153" s="2"/>
    </row>
    <row r="2154" spans="2:8">
      <c r="B2154" s="2" t="s">
        <v>2779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2780</v>
      </c>
      <c r="C2155" s="2">
        <v>14</v>
      </c>
      <c r="D2155" s="2" t="s">
        <v>19</v>
      </c>
      <c r="E2155" s="2"/>
      <c r="F2155" s="2"/>
      <c r="G2155" s="2"/>
      <c r="H2155" s="2"/>
    </row>
    <row r="2156" spans="2:8">
      <c r="B2156" s="2" t="s">
        <v>2781</v>
      </c>
      <c r="C2156" s="2">
        <v>13</v>
      </c>
      <c r="D2156" s="2" t="s">
        <v>19</v>
      </c>
      <c r="E2156" s="2"/>
      <c r="F2156" s="2"/>
      <c r="G2156" s="2"/>
      <c r="H2156" s="2"/>
    </row>
    <row r="2157" spans="2:8">
      <c r="B2157" s="2" t="s">
        <v>2782</v>
      </c>
      <c r="C2157" s="2">
        <v>14</v>
      </c>
      <c r="D2157" s="2" t="s">
        <v>19</v>
      </c>
      <c r="E2157" s="2"/>
      <c r="F2157" s="2"/>
      <c r="G2157" s="2"/>
      <c r="H2157" s="2"/>
    </row>
    <row r="2158" spans="2:8">
      <c r="B2158" s="2" t="s">
        <v>2783</v>
      </c>
      <c r="C2158" s="2">
        <v>16</v>
      </c>
      <c r="D2158" s="2" t="s">
        <v>19</v>
      </c>
      <c r="E2158" s="2"/>
      <c r="F2158" s="2"/>
      <c r="G2158" s="2"/>
      <c r="H2158" s="2"/>
    </row>
    <row r="2159" spans="2:8">
      <c r="B2159" s="2" t="s">
        <v>2784</v>
      </c>
      <c r="C2159" s="2">
        <v>16</v>
      </c>
      <c r="D2159" s="2" t="s">
        <v>19</v>
      </c>
      <c r="E2159" s="2"/>
      <c r="F2159" s="2"/>
      <c r="G2159" s="2"/>
      <c r="H2159" s="2"/>
    </row>
    <row r="2160" spans="2:8">
      <c r="B2160" s="2" t="s">
        <v>2785</v>
      </c>
      <c r="C2160" s="2">
        <v>36</v>
      </c>
      <c r="D2160" s="2" t="s">
        <v>641</v>
      </c>
      <c r="E2160" s="2"/>
      <c r="F2160" s="2"/>
      <c r="G2160" s="2"/>
      <c r="H2160" s="2"/>
    </row>
    <row r="2161" spans="2:8">
      <c r="B2161" s="2" t="s">
        <v>2786</v>
      </c>
      <c r="C2161" s="2">
        <v>37</v>
      </c>
      <c r="D2161" s="2" t="s">
        <v>641</v>
      </c>
      <c r="E2161" s="2"/>
      <c r="F2161" s="2"/>
      <c r="G2161" s="2"/>
      <c r="H2161" s="2"/>
    </row>
    <row r="2162" spans="2:8">
      <c r="B2162" s="2" t="s">
        <v>2787</v>
      </c>
      <c r="C2162" s="2">
        <v>36</v>
      </c>
      <c r="D2162" s="2" t="s">
        <v>641</v>
      </c>
      <c r="E2162" s="2"/>
      <c r="F2162" s="2"/>
      <c r="G2162" s="2"/>
      <c r="H2162" s="2"/>
    </row>
    <row r="2163" spans="2:8">
      <c r="B2163" s="2" t="s">
        <v>2788</v>
      </c>
      <c r="C2163" s="2">
        <v>34</v>
      </c>
      <c r="D2163" s="2" t="s">
        <v>641</v>
      </c>
      <c r="E2163" s="2"/>
      <c r="F2163" s="2"/>
      <c r="G2163" s="2"/>
      <c r="H2163" s="2"/>
    </row>
    <row r="2164" spans="2:8">
      <c r="B2164" s="2" t="s">
        <v>2789</v>
      </c>
      <c r="C2164" s="2">
        <v>30</v>
      </c>
      <c r="D2164" s="2" t="s">
        <v>641</v>
      </c>
      <c r="E2164" s="2"/>
      <c r="F2164" s="2"/>
      <c r="G2164" s="2"/>
      <c r="H2164" s="2"/>
    </row>
    <row r="2165" spans="2:8">
      <c r="B2165" s="2" t="s">
        <v>2790</v>
      </c>
      <c r="C2165" s="2">
        <v>22</v>
      </c>
      <c r="D2165" s="2" t="s">
        <v>641</v>
      </c>
      <c r="E2165" s="2"/>
      <c r="F2165" s="2"/>
      <c r="G2165" s="2"/>
      <c r="H2165" s="2"/>
    </row>
    <row r="2166" spans="2:8">
      <c r="B2166" s="2" t="s">
        <v>2791</v>
      </c>
      <c r="C2166" s="2">
        <v>13</v>
      </c>
      <c r="D2166" s="2" t="s">
        <v>641</v>
      </c>
      <c r="E2166" s="2"/>
      <c r="F2166" s="2"/>
      <c r="G2166" s="2"/>
      <c r="H2166" s="2"/>
    </row>
    <row r="2167" spans="2:8">
      <c r="B2167" s="2" t="s">
        <v>2792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2793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2794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2795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2796</v>
      </c>
      <c r="C2171" s="2">
        <v>34</v>
      </c>
      <c r="D2171" s="2" t="s">
        <v>19</v>
      </c>
      <c r="E2171" s="2"/>
      <c r="F2171" s="2"/>
      <c r="G2171" s="2"/>
      <c r="H2171" s="2"/>
    </row>
    <row r="2172" spans="2:8">
      <c r="B2172" s="2" t="s">
        <v>2797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2798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2799</v>
      </c>
      <c r="C2174" s="2">
        <v>28</v>
      </c>
      <c r="D2174" s="2" t="s">
        <v>641</v>
      </c>
      <c r="E2174" s="2"/>
      <c r="F2174" s="2"/>
      <c r="G2174" s="2"/>
      <c r="H2174" s="2"/>
    </row>
    <row r="2175" spans="2:8">
      <c r="B2175" s="2" t="s">
        <v>2800</v>
      </c>
      <c r="C2175" s="2">
        <v>29</v>
      </c>
      <c r="D2175" s="2" t="s">
        <v>641</v>
      </c>
      <c r="E2175" s="2"/>
      <c r="F2175" s="2"/>
      <c r="G2175" s="2"/>
      <c r="H2175" s="2"/>
    </row>
    <row r="2176" spans="2:8">
      <c r="B2176" s="2" t="s">
        <v>2801</v>
      </c>
      <c r="C2176" s="2">
        <v>29</v>
      </c>
      <c r="D2176" s="2" t="s">
        <v>641</v>
      </c>
      <c r="E2176" s="2"/>
      <c r="F2176" s="2"/>
      <c r="G2176" s="2"/>
      <c r="H2176" s="2"/>
    </row>
    <row r="2177" spans="2:8">
      <c r="B2177" s="2" t="s">
        <v>2802</v>
      </c>
      <c r="C2177" s="2">
        <v>29</v>
      </c>
      <c r="D2177" s="2" t="s">
        <v>641</v>
      </c>
      <c r="E2177" s="2"/>
      <c r="F2177" s="2"/>
      <c r="G2177" s="2"/>
      <c r="H2177" s="2"/>
    </row>
    <row r="2178" spans="2:8">
      <c r="B2178" s="2" t="s">
        <v>2803</v>
      </c>
      <c r="C2178" s="2">
        <v>33</v>
      </c>
      <c r="D2178" s="2" t="s">
        <v>641</v>
      </c>
      <c r="E2178" s="2"/>
      <c r="F2178" s="2"/>
      <c r="G2178" s="2"/>
      <c r="H2178" s="2"/>
    </row>
    <row r="2179" spans="2:8">
      <c r="B2179" s="2" t="s">
        <v>2804</v>
      </c>
      <c r="C2179" s="2">
        <v>35</v>
      </c>
      <c r="D2179" s="2" t="s">
        <v>641</v>
      </c>
      <c r="E2179" s="2"/>
      <c r="F2179" s="2"/>
      <c r="G2179" s="2"/>
      <c r="H2179" s="2"/>
    </row>
    <row r="2180" spans="2:8">
      <c r="B2180" s="2" t="s">
        <v>2805</v>
      </c>
      <c r="C2180" s="2">
        <v>34</v>
      </c>
      <c r="D2180" s="2" t="s">
        <v>641</v>
      </c>
      <c r="E2180" s="2"/>
      <c r="F2180" s="2"/>
      <c r="G2180" s="2"/>
      <c r="H2180" s="2"/>
    </row>
    <row r="2181" spans="2:8">
      <c r="B2181" s="2" t="s">
        <v>2806</v>
      </c>
      <c r="C2181" s="2">
        <v>33</v>
      </c>
      <c r="D2181" s="2" t="s">
        <v>641</v>
      </c>
      <c r="E2181" s="2"/>
      <c r="F2181" s="2"/>
      <c r="G2181" s="2"/>
      <c r="H2181" s="2"/>
    </row>
    <row r="2182" spans="2:8">
      <c r="B2182" s="2" t="s">
        <v>2807</v>
      </c>
      <c r="C2182" s="2">
        <v>27</v>
      </c>
      <c r="D2182" s="2" t="s">
        <v>641</v>
      </c>
      <c r="E2182" s="2"/>
      <c r="F2182" s="2"/>
      <c r="G2182" s="2"/>
      <c r="H2182" s="2"/>
    </row>
    <row r="2183" spans="2:8">
      <c r="B2183" s="2" t="s">
        <v>2808</v>
      </c>
      <c r="C2183" s="2">
        <v>20</v>
      </c>
      <c r="D2183" s="2" t="s">
        <v>641</v>
      </c>
      <c r="E2183" s="2"/>
      <c r="F2183" s="2"/>
      <c r="G2183" s="2"/>
      <c r="H2183" s="2"/>
    </row>
    <row r="2184" spans="2:8">
      <c r="B2184" s="2" t="s">
        <v>2809</v>
      </c>
      <c r="C2184" s="2">
        <v>11</v>
      </c>
      <c r="D2184" s="2" t="s">
        <v>641</v>
      </c>
      <c r="E2184" s="2"/>
      <c r="F2184" s="2"/>
      <c r="G2184" s="2"/>
      <c r="H2184" s="2"/>
    </row>
    <row r="2185" spans="2:8">
      <c r="B2185" s="2" t="s">
        <v>2810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2811</v>
      </c>
      <c r="C2186" s="2">
        <v>20</v>
      </c>
      <c r="D2186" s="2" t="s">
        <v>19</v>
      </c>
      <c r="E2186" s="2"/>
      <c r="F2186" s="2"/>
      <c r="G2186" s="2"/>
      <c r="H2186" s="2"/>
    </row>
    <row r="2187" spans="2:8">
      <c r="B2187" s="2" t="s">
        <v>2812</v>
      </c>
      <c r="C2187" s="2">
        <v>27</v>
      </c>
      <c r="D2187" s="2" t="s">
        <v>19</v>
      </c>
      <c r="E2187" s="2"/>
      <c r="F2187" s="2"/>
      <c r="G2187" s="2"/>
      <c r="H2187" s="2"/>
    </row>
    <row r="2188" spans="2:8">
      <c r="B2188" s="2" t="s">
        <v>2813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2814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2815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2816</v>
      </c>
      <c r="C2191" s="2">
        <v>30</v>
      </c>
      <c r="D2191" s="2" t="s">
        <v>19</v>
      </c>
      <c r="E2191" s="2"/>
      <c r="F2191" s="2"/>
      <c r="G2191" s="2"/>
      <c r="H2191" s="2"/>
    </row>
    <row r="2192" spans="2:8">
      <c r="B2192" s="2" t="s">
        <v>2817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2818</v>
      </c>
      <c r="C2193" s="2">
        <v>36</v>
      </c>
      <c r="D2193" s="2" t="s">
        <v>641</v>
      </c>
      <c r="E2193" s="2"/>
      <c r="F2193" s="2"/>
      <c r="G2193" s="2"/>
      <c r="H2193" s="2"/>
    </row>
    <row r="2194" spans="2:8">
      <c r="B2194" s="2" t="s">
        <v>2819</v>
      </c>
      <c r="C2194" s="2">
        <v>40</v>
      </c>
      <c r="D2194" s="2" t="s">
        <v>641</v>
      </c>
      <c r="E2194" s="2"/>
      <c r="F2194" s="2"/>
      <c r="G2194" s="2"/>
      <c r="H2194" s="2"/>
    </row>
    <row r="2195" spans="2:8">
      <c r="B2195" s="2" t="s">
        <v>2820</v>
      </c>
      <c r="C2195" s="2">
        <v>41</v>
      </c>
      <c r="D2195" s="2" t="s">
        <v>641</v>
      </c>
      <c r="E2195" s="2"/>
      <c r="F2195" s="2"/>
      <c r="G2195" s="2"/>
      <c r="H2195" s="2"/>
    </row>
    <row r="2196" spans="2:8">
      <c r="B2196" s="2" t="s">
        <v>2821</v>
      </c>
      <c r="C2196" s="2">
        <v>39</v>
      </c>
      <c r="D2196" s="2" t="s">
        <v>641</v>
      </c>
      <c r="E2196" s="2"/>
      <c r="F2196" s="2"/>
      <c r="G2196" s="2"/>
      <c r="H2196" s="2"/>
    </row>
    <row r="2197" spans="2:8">
      <c r="B2197" s="2" t="s">
        <v>2822</v>
      </c>
      <c r="C2197" s="2">
        <v>32</v>
      </c>
      <c r="D2197" s="2" t="s">
        <v>641</v>
      </c>
      <c r="E2197" s="2"/>
      <c r="F2197" s="2"/>
      <c r="G2197" s="2"/>
      <c r="H2197" s="2"/>
    </row>
    <row r="2198" spans="2:8">
      <c r="B2198" s="2" t="s">
        <v>2823</v>
      </c>
      <c r="C2198" s="2">
        <v>13</v>
      </c>
      <c r="D2198" s="2" t="s">
        <v>641</v>
      </c>
      <c r="E2198" s="2"/>
      <c r="F2198" s="2"/>
      <c r="G2198" s="2"/>
      <c r="H2198" s="2"/>
    </row>
    <row r="2199" spans="2:8">
      <c r="B2199" s="2" t="s">
        <v>2824</v>
      </c>
      <c r="C2199" s="2">
        <v>27</v>
      </c>
      <c r="D2199" s="2" t="s">
        <v>641</v>
      </c>
      <c r="E2199" s="2"/>
      <c r="F2199" s="2"/>
      <c r="G2199" s="2"/>
      <c r="H2199" s="2"/>
    </row>
    <row r="2200" spans="2:8">
      <c r="B2200" s="2" t="s">
        <v>2825</v>
      </c>
      <c r="C2200" s="2">
        <v>31</v>
      </c>
      <c r="D2200" s="2" t="s">
        <v>641</v>
      </c>
      <c r="E2200" s="2"/>
      <c r="F2200" s="2"/>
      <c r="G2200" s="2"/>
      <c r="H2200" s="2"/>
    </row>
    <row r="2201" spans="2:8">
      <c r="B2201" s="2" t="s">
        <v>2826</v>
      </c>
      <c r="C2201" s="2">
        <v>33</v>
      </c>
      <c r="D2201" s="2" t="s">
        <v>641</v>
      </c>
      <c r="E2201" s="2"/>
      <c r="F2201" s="2"/>
      <c r="G2201" s="2"/>
      <c r="H2201" s="2"/>
    </row>
    <row r="2202" spans="2:8">
      <c r="B2202" s="2" t="s">
        <v>2827</v>
      </c>
      <c r="C2202" s="2">
        <v>33</v>
      </c>
      <c r="D2202" s="2" t="s">
        <v>641</v>
      </c>
      <c r="E2202" s="2"/>
      <c r="F2202" s="2"/>
      <c r="G2202" s="2"/>
      <c r="H2202" s="2"/>
    </row>
    <row r="2203" spans="2:8">
      <c r="B2203" s="2" t="s">
        <v>2828</v>
      </c>
      <c r="C2203" s="2">
        <v>31</v>
      </c>
      <c r="D2203" s="2" t="s">
        <v>641</v>
      </c>
      <c r="E2203" s="2"/>
      <c r="F2203" s="2"/>
      <c r="G2203" s="2"/>
      <c r="H2203" s="2"/>
    </row>
    <row r="2204" spans="2:8">
      <c r="B2204" s="2" t="s">
        <v>2829</v>
      </c>
      <c r="C2204" s="2">
        <v>28</v>
      </c>
      <c r="D2204" s="2" t="s">
        <v>641</v>
      </c>
      <c r="E2204" s="2"/>
      <c r="F2204" s="2"/>
      <c r="G2204" s="2"/>
      <c r="H2204" s="2"/>
    </row>
    <row r="2205" spans="2:8">
      <c r="B2205" s="2" t="s">
        <v>2830</v>
      </c>
      <c r="C2205" s="2">
        <v>23</v>
      </c>
      <c r="D2205" s="2" t="s">
        <v>641</v>
      </c>
      <c r="E2205" s="2"/>
      <c r="F2205" s="2"/>
      <c r="G2205" s="2"/>
      <c r="H2205" s="2"/>
    </row>
    <row r="2206" spans="2:8">
      <c r="B2206" s="2" t="s">
        <v>2831</v>
      </c>
      <c r="C2206" s="2">
        <v>14</v>
      </c>
      <c r="D2206" s="2" t="s">
        <v>641</v>
      </c>
      <c r="E2206" s="2"/>
      <c r="F2206" s="2"/>
      <c r="G2206" s="2"/>
      <c r="H2206" s="2"/>
    </row>
    <row r="2207" spans="2:8">
      <c r="B2207" s="2" t="s">
        <v>2832</v>
      </c>
      <c r="C2207" s="2">
        <v>35</v>
      </c>
      <c r="D2207" s="2" t="s">
        <v>641</v>
      </c>
      <c r="E2207" s="2"/>
      <c r="F2207" s="2"/>
      <c r="G2207" s="2"/>
      <c r="H2207" s="2"/>
    </row>
    <row r="2208" spans="2:8">
      <c r="B2208" s="2" t="s">
        <v>2833</v>
      </c>
      <c r="C2208" s="2">
        <v>36</v>
      </c>
      <c r="D2208" s="2" t="s">
        <v>641</v>
      </c>
      <c r="E2208" s="2"/>
      <c r="F2208" s="2"/>
      <c r="G2208" s="2"/>
      <c r="H2208" s="2"/>
    </row>
    <row r="2209" spans="2:8">
      <c r="B2209" s="2" t="s">
        <v>2834</v>
      </c>
      <c r="C2209" s="2">
        <v>38</v>
      </c>
      <c r="D2209" s="2" t="s">
        <v>641</v>
      </c>
      <c r="E2209" s="2"/>
      <c r="F2209" s="2"/>
      <c r="G2209" s="2"/>
      <c r="H2209" s="2"/>
    </row>
    <row r="2210" spans="2:8">
      <c r="B2210" s="2" t="s">
        <v>2835</v>
      </c>
      <c r="C2210" s="2">
        <v>38</v>
      </c>
      <c r="D2210" s="2" t="s">
        <v>641</v>
      </c>
      <c r="E2210" s="2"/>
      <c r="F2210" s="2"/>
      <c r="G2210" s="2"/>
      <c r="H2210" s="2"/>
    </row>
    <row r="2211" spans="2:8">
      <c r="B2211" s="2" t="s">
        <v>2836</v>
      </c>
      <c r="C2211" s="2">
        <v>33</v>
      </c>
      <c r="D2211" s="2" t="s">
        <v>641</v>
      </c>
      <c r="E2211" s="2"/>
      <c r="F2211" s="2"/>
      <c r="G2211" s="2"/>
      <c r="H2211" s="2"/>
    </row>
    <row r="2212" spans="2:8">
      <c r="B2212" s="2" t="s">
        <v>2837</v>
      </c>
      <c r="C2212" s="2">
        <v>25</v>
      </c>
      <c r="D2212" s="2" t="s">
        <v>641</v>
      </c>
      <c r="E2212" s="2"/>
      <c r="F2212" s="2"/>
      <c r="G2212" s="2"/>
      <c r="H2212" s="2"/>
    </row>
    <row r="2213" spans="2:8">
      <c r="B2213" s="2" t="s">
        <v>2838</v>
      </c>
      <c r="C2213" s="2">
        <v>19</v>
      </c>
      <c r="D2213" s="2" t="s">
        <v>641</v>
      </c>
      <c r="E2213" s="2"/>
      <c r="F2213" s="2"/>
      <c r="G2213" s="2"/>
      <c r="H2213" s="2"/>
    </row>
    <row r="2214" spans="2:8">
      <c r="B2214" s="2" t="s">
        <v>2839</v>
      </c>
      <c r="C2214" s="2">
        <v>10</v>
      </c>
      <c r="D2214" s="2" t="s">
        <v>641</v>
      </c>
      <c r="E2214" s="2"/>
      <c r="F2214" s="2"/>
      <c r="G2214" s="2"/>
      <c r="H2214" s="2"/>
    </row>
    <row r="2215" spans="2:8">
      <c r="B2215" s="2" t="s">
        <v>2840</v>
      </c>
      <c r="C2215" s="2">
        <v>19</v>
      </c>
      <c r="D2215" s="2" t="s">
        <v>19</v>
      </c>
      <c r="E2215" s="2"/>
      <c r="F2215" s="2"/>
      <c r="G2215" s="2"/>
      <c r="H2215" s="2"/>
    </row>
    <row r="2216" spans="2:8">
      <c r="B2216" s="2" t="s">
        <v>2841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2842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2843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2844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2845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2846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2847</v>
      </c>
      <c r="C2222" s="2">
        <v>24</v>
      </c>
      <c r="D2222" s="2" t="s">
        <v>641</v>
      </c>
      <c r="E2222" s="2"/>
      <c r="F2222" s="2"/>
      <c r="G2222" s="2"/>
      <c r="H2222" s="2"/>
    </row>
    <row r="2223" spans="2:8">
      <c r="B2223" s="2" t="s">
        <v>2848</v>
      </c>
      <c r="C2223" s="2">
        <v>27</v>
      </c>
      <c r="D2223" s="2" t="s">
        <v>641</v>
      </c>
      <c r="E2223" s="2"/>
      <c r="F2223" s="2"/>
      <c r="G2223" s="2"/>
      <c r="H2223" s="2"/>
    </row>
    <row r="2224" spans="2:8">
      <c r="B2224" s="2" t="s">
        <v>2849</v>
      </c>
      <c r="C2224" s="2">
        <v>27</v>
      </c>
      <c r="D2224" s="2" t="s">
        <v>641</v>
      </c>
      <c r="E2224" s="2"/>
      <c r="F2224" s="2"/>
      <c r="G2224" s="2"/>
      <c r="H2224" s="2"/>
    </row>
    <row r="2225" spans="2:8">
      <c r="B2225" s="2" t="s">
        <v>2850</v>
      </c>
      <c r="C2225" s="2">
        <v>25</v>
      </c>
      <c r="D2225" s="2" t="s">
        <v>641</v>
      </c>
      <c r="E2225" s="2"/>
      <c r="F2225" s="2"/>
      <c r="G2225" s="2"/>
      <c r="H2225" s="2"/>
    </row>
    <row r="2226" spans="2:8">
      <c r="B2226" s="2" t="s">
        <v>2851</v>
      </c>
      <c r="C2226" s="2">
        <v>24</v>
      </c>
      <c r="D2226" s="2" t="s">
        <v>641</v>
      </c>
      <c r="E2226" s="2"/>
      <c r="F2226" s="2"/>
      <c r="G2226" s="2"/>
      <c r="H2226" s="2"/>
    </row>
    <row r="2227" spans="2:8">
      <c r="B2227" s="2" t="s">
        <v>2852</v>
      </c>
      <c r="C2227" s="2">
        <v>23</v>
      </c>
      <c r="D2227" s="2" t="s">
        <v>641</v>
      </c>
      <c r="E2227" s="2"/>
      <c r="F2227" s="2"/>
      <c r="G2227" s="2"/>
      <c r="H2227" s="2"/>
    </row>
    <row r="2228" spans="2:8">
      <c r="B2228" s="2" t="s">
        <v>2853</v>
      </c>
      <c r="C2228" s="2">
        <v>22</v>
      </c>
      <c r="D2228" s="2" t="s">
        <v>641</v>
      </c>
      <c r="E2228" s="2"/>
      <c r="F2228" s="2"/>
      <c r="G2228" s="2"/>
      <c r="H2228" s="2"/>
    </row>
    <row r="2229" spans="2:8">
      <c r="B2229" s="2" t="s">
        <v>2854</v>
      </c>
      <c r="C2229" s="2">
        <v>14</v>
      </c>
      <c r="D2229" s="2" t="s">
        <v>641</v>
      </c>
      <c r="E2229" s="2"/>
      <c r="F2229" s="2"/>
      <c r="G2229" s="2"/>
      <c r="H2229" s="2"/>
    </row>
    <row r="2230" spans="2:8">
      <c r="B2230" s="2" t="s">
        <v>2855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2856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2857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2858</v>
      </c>
      <c r="C2233" s="2">
        <v>34</v>
      </c>
      <c r="D2233" s="2" t="s">
        <v>19</v>
      </c>
      <c r="E2233" s="2"/>
      <c r="F2233" s="2"/>
      <c r="G2233" s="2"/>
      <c r="H2233" s="2"/>
    </row>
    <row r="2234" spans="2:8">
      <c r="B2234" s="2" t="s">
        <v>2859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2860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2861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2862</v>
      </c>
      <c r="C2237" s="2">
        <v>35</v>
      </c>
      <c r="D2237" s="2" t="s">
        <v>19</v>
      </c>
      <c r="E2237" s="2"/>
      <c r="F2237" s="2"/>
      <c r="G2237" s="2"/>
      <c r="H2237" s="2"/>
    </row>
    <row r="2238" spans="2:8">
      <c r="B2238" s="2" t="s">
        <v>2863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2864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2865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2866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2867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2868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2869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2870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2871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2872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2873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2874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2875</v>
      </c>
      <c r="C2250" s="2">
        <v>22</v>
      </c>
      <c r="D2250" s="2" t="s">
        <v>19</v>
      </c>
      <c r="E2250" s="2"/>
      <c r="F2250" s="2"/>
      <c r="G2250" s="2"/>
      <c r="H2250" s="2"/>
    </row>
    <row r="2251" spans="2:8">
      <c r="B2251" s="2" t="s">
        <v>2876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2877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2878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2879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2880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2881</v>
      </c>
      <c r="C2256" s="2">
        <v>18</v>
      </c>
      <c r="D2256" s="2" t="s">
        <v>19</v>
      </c>
      <c r="E2256" s="2"/>
      <c r="F2256" s="2"/>
      <c r="G2256" s="2"/>
      <c r="H2256" s="2"/>
    </row>
    <row r="2257" spans="2:8">
      <c r="B2257" s="2" t="s">
        <v>2882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2883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2884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2885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2886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2887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2888</v>
      </c>
      <c r="C2263" s="2">
        <v>22</v>
      </c>
      <c r="D2263" s="2" t="s">
        <v>19</v>
      </c>
      <c r="E2263" s="2"/>
      <c r="F2263" s="2"/>
      <c r="G2263" s="2"/>
      <c r="H2263" s="2"/>
    </row>
    <row r="2264" spans="2:8">
      <c r="B2264" s="2" t="s">
        <v>2889</v>
      </c>
      <c r="C2264" s="2">
        <v>19</v>
      </c>
      <c r="D2264" s="2" t="s">
        <v>19</v>
      </c>
      <c r="E2264" s="2"/>
      <c r="F2264" s="2"/>
      <c r="G2264" s="2"/>
      <c r="H2264" s="2"/>
    </row>
    <row r="2265" spans="2:8">
      <c r="B2265" s="2" t="s">
        <v>2890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2891</v>
      </c>
      <c r="C2266" s="2">
        <v>35</v>
      </c>
      <c r="D2266" s="2" t="s">
        <v>19</v>
      </c>
      <c r="E2266" s="2"/>
      <c r="F2266" s="2"/>
      <c r="G2266" s="2"/>
      <c r="H2266" s="2"/>
    </row>
    <row r="2267" spans="2:8">
      <c r="B2267" s="2" t="s">
        <v>2892</v>
      </c>
      <c r="C2267" s="2">
        <v>39</v>
      </c>
      <c r="D2267" s="2" t="s">
        <v>19</v>
      </c>
      <c r="E2267" s="2"/>
      <c r="F2267" s="2"/>
      <c r="G2267" s="2"/>
      <c r="H2267" s="2"/>
    </row>
    <row r="2268" spans="2:8">
      <c r="B2268" s="2" t="s">
        <v>2893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2894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2895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2896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2897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2898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2899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2900</v>
      </c>
      <c r="C2275" s="2">
        <v>18</v>
      </c>
      <c r="D2275" s="2" t="s">
        <v>19</v>
      </c>
      <c r="E2275" s="2"/>
      <c r="F2275" s="2"/>
      <c r="G2275" s="2"/>
      <c r="H2275" s="2"/>
    </row>
    <row r="2276" spans="2:8">
      <c r="B2276" s="2" t="s">
        <v>2901</v>
      </c>
      <c r="C2276" s="2">
        <v>19</v>
      </c>
      <c r="D2276" s="2" t="s">
        <v>19</v>
      </c>
      <c r="E2276" s="2"/>
      <c r="F2276" s="2"/>
      <c r="G2276" s="2"/>
      <c r="H2276" s="2"/>
    </row>
    <row r="2277" spans="2:8">
      <c r="B2277" s="2" t="s">
        <v>2902</v>
      </c>
      <c r="C2277" s="2">
        <v>24</v>
      </c>
      <c r="D2277" s="2" t="s">
        <v>19</v>
      </c>
      <c r="E2277" s="2"/>
      <c r="F2277" s="2"/>
      <c r="G2277" s="2"/>
      <c r="H2277" s="2"/>
    </row>
    <row r="2278" spans="2:8">
      <c r="B2278" s="2" t="s">
        <v>2903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2904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2905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2906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2907</v>
      </c>
      <c r="C2282" s="2">
        <v>35</v>
      </c>
      <c r="D2282" s="2" t="s">
        <v>19</v>
      </c>
      <c r="E2282" s="2"/>
      <c r="F2282" s="2"/>
      <c r="G2282" s="2"/>
      <c r="H2282" s="2"/>
    </row>
    <row r="2283" spans="2:8">
      <c r="B2283" s="2" t="s">
        <v>2908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2909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2910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2911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2912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2913</v>
      </c>
      <c r="C2288" s="2">
        <v>34</v>
      </c>
      <c r="D2288" s="2" t="s">
        <v>19</v>
      </c>
      <c r="E2288" s="2"/>
      <c r="F2288" s="2"/>
      <c r="G2288" s="2"/>
      <c r="H2288" s="2"/>
    </row>
    <row r="2289" spans="2:8">
      <c r="B2289" s="2" t="s">
        <v>2914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2915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2916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2917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2918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2919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2920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2921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2922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2923</v>
      </c>
      <c r="C2298" s="2">
        <v>33</v>
      </c>
      <c r="D2298" s="2" t="s">
        <v>19</v>
      </c>
      <c r="E2298" s="2"/>
      <c r="F2298" s="2"/>
      <c r="G2298" s="2"/>
      <c r="H2298" s="2"/>
    </row>
    <row r="2299" spans="2:8">
      <c r="B2299" s="2" t="s">
        <v>2924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2925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2926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2927</v>
      </c>
      <c r="C2302" s="2">
        <v>19</v>
      </c>
      <c r="D2302" s="2" t="s">
        <v>19</v>
      </c>
      <c r="E2302" s="2"/>
      <c r="F2302" s="2"/>
      <c r="G2302" s="2"/>
      <c r="H2302" s="2"/>
    </row>
    <row r="2303" spans="2:8">
      <c r="B2303" s="2" t="s">
        <v>2928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2929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2930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2931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2932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2933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2934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2935</v>
      </c>
      <c r="C2310" s="2">
        <v>30</v>
      </c>
      <c r="D2310" s="2" t="s">
        <v>641</v>
      </c>
      <c r="E2310" s="2"/>
      <c r="F2310" s="2"/>
      <c r="G2310" s="2"/>
      <c r="H2310" s="2"/>
    </row>
    <row r="2311" spans="2:8">
      <c r="B2311" s="2" t="s">
        <v>2936</v>
      </c>
      <c r="C2311" s="2">
        <v>30</v>
      </c>
      <c r="D2311" s="2" t="s">
        <v>641</v>
      </c>
      <c r="E2311" s="2"/>
      <c r="F2311" s="2"/>
      <c r="G2311" s="2"/>
      <c r="H2311" s="2"/>
    </row>
    <row r="2312" spans="2:8">
      <c r="B2312" s="2" t="s">
        <v>2937</v>
      </c>
      <c r="C2312" s="2">
        <v>28</v>
      </c>
      <c r="D2312" s="2" t="s">
        <v>641</v>
      </c>
      <c r="E2312" s="2"/>
      <c r="F2312" s="2"/>
      <c r="G2312" s="2"/>
      <c r="H2312" s="2"/>
    </row>
    <row r="2313" spans="2:8">
      <c r="B2313" s="2" t="s">
        <v>2938</v>
      </c>
      <c r="C2313" s="2">
        <v>27</v>
      </c>
      <c r="D2313" s="2" t="s">
        <v>641</v>
      </c>
      <c r="E2313" s="2"/>
      <c r="F2313" s="2"/>
      <c r="G2313" s="2"/>
      <c r="H2313" s="2"/>
    </row>
    <row r="2314" spans="2:8">
      <c r="B2314" s="2" t="s">
        <v>2939</v>
      </c>
      <c r="C2314" s="2">
        <v>26</v>
      </c>
      <c r="D2314" s="2" t="s">
        <v>641</v>
      </c>
      <c r="E2314" s="2"/>
      <c r="F2314" s="2"/>
      <c r="G2314" s="2"/>
      <c r="H2314" s="2"/>
    </row>
    <row r="2315" spans="2:8">
      <c r="B2315" s="2" t="s">
        <v>2940</v>
      </c>
      <c r="C2315" s="2">
        <v>23</v>
      </c>
      <c r="D2315" s="2" t="s">
        <v>641</v>
      </c>
      <c r="E2315" s="2"/>
      <c r="F2315" s="2"/>
      <c r="G2315" s="2"/>
      <c r="H2315" s="2"/>
    </row>
    <row r="2316" spans="2:8">
      <c r="B2316" s="2" t="s">
        <v>2941</v>
      </c>
      <c r="C2316" s="2">
        <v>21</v>
      </c>
      <c r="D2316" s="2" t="s">
        <v>641</v>
      </c>
      <c r="E2316" s="2"/>
      <c r="F2316" s="2"/>
      <c r="G2316" s="2"/>
      <c r="H2316" s="2"/>
    </row>
    <row r="2317" spans="2:8">
      <c r="B2317" s="2" t="s">
        <v>2942</v>
      </c>
      <c r="C2317" s="2">
        <v>39</v>
      </c>
      <c r="D2317" s="2" t="s">
        <v>641</v>
      </c>
      <c r="E2317" s="2"/>
      <c r="F2317" s="2"/>
      <c r="G2317" s="2"/>
      <c r="H2317" s="2"/>
    </row>
    <row r="2318" spans="2:8">
      <c r="B2318" s="2" t="s">
        <v>2943</v>
      </c>
      <c r="C2318" s="2">
        <v>43</v>
      </c>
      <c r="D2318" s="2" t="s">
        <v>641</v>
      </c>
      <c r="E2318" s="2"/>
      <c r="F2318" s="2"/>
      <c r="G2318" s="2"/>
      <c r="H2318" s="2"/>
    </row>
    <row r="2319" spans="2:8">
      <c r="B2319" s="2" t="s">
        <v>2944</v>
      </c>
      <c r="C2319" s="2">
        <v>43</v>
      </c>
      <c r="D2319" s="2" t="s">
        <v>641</v>
      </c>
      <c r="E2319" s="2"/>
      <c r="F2319" s="2"/>
      <c r="G2319" s="2"/>
      <c r="H2319" s="2"/>
    </row>
    <row r="2320" spans="2:8">
      <c r="B2320" s="2" t="s">
        <v>2945</v>
      </c>
      <c r="C2320" s="2">
        <v>40</v>
      </c>
      <c r="D2320" s="2" t="s">
        <v>641</v>
      </c>
      <c r="E2320" s="2"/>
      <c r="F2320" s="2"/>
      <c r="G2320" s="2"/>
      <c r="H2320" s="2"/>
    </row>
    <row r="2321" spans="2:8">
      <c r="B2321" s="2" t="s">
        <v>2946</v>
      </c>
      <c r="C2321" s="2">
        <v>20</v>
      </c>
      <c r="D2321" s="2" t="s">
        <v>641</v>
      </c>
      <c r="E2321" s="2"/>
      <c r="F2321" s="2"/>
      <c r="G2321" s="2"/>
      <c r="H2321" s="2"/>
    </row>
    <row r="2322" spans="2:8">
      <c r="B2322" s="2" t="s">
        <v>2947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2948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2949</v>
      </c>
      <c r="C2324" s="2">
        <v>39</v>
      </c>
      <c r="D2324" s="2" t="s">
        <v>19</v>
      </c>
      <c r="E2324" s="2"/>
      <c r="F2324" s="2"/>
      <c r="G2324" s="2"/>
      <c r="H2324" s="2"/>
    </row>
    <row r="2325" spans="2:8">
      <c r="B2325" s="2" t="s">
        <v>2950</v>
      </c>
      <c r="C2325" s="2">
        <v>37</v>
      </c>
      <c r="D2325" s="2" t="s">
        <v>19</v>
      </c>
      <c r="E2325" s="2"/>
      <c r="F2325" s="2"/>
      <c r="G2325" s="2"/>
      <c r="H2325" s="2"/>
    </row>
    <row r="2326" spans="2:8">
      <c r="B2326" s="2" t="s">
        <v>2951</v>
      </c>
      <c r="C2326" s="2">
        <v>35</v>
      </c>
      <c r="D2326" s="2" t="s">
        <v>19</v>
      </c>
      <c r="E2326" s="2"/>
      <c r="F2326" s="2"/>
      <c r="G2326" s="2"/>
      <c r="H2326" s="2"/>
    </row>
    <row r="2327" spans="2:8">
      <c r="B2327" s="2" t="s">
        <v>2952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2953</v>
      </c>
      <c r="C2328" s="2">
        <v>33</v>
      </c>
      <c r="D2328" s="2" t="s">
        <v>641</v>
      </c>
      <c r="E2328" s="2"/>
      <c r="F2328" s="2"/>
      <c r="G2328" s="2"/>
      <c r="H2328" s="2"/>
    </row>
    <row r="2329" spans="2:8">
      <c r="B2329" s="2" t="s">
        <v>2954</v>
      </c>
      <c r="C2329" s="2">
        <v>34</v>
      </c>
      <c r="D2329" s="2" t="s">
        <v>641</v>
      </c>
      <c r="E2329" s="2"/>
      <c r="F2329" s="2"/>
      <c r="G2329" s="2"/>
      <c r="H2329" s="2"/>
    </row>
    <row r="2330" spans="2:8">
      <c r="B2330" s="2" t="s">
        <v>2955</v>
      </c>
      <c r="C2330" s="2">
        <v>34</v>
      </c>
      <c r="D2330" s="2" t="s">
        <v>641</v>
      </c>
      <c r="E2330" s="2"/>
      <c r="F2330" s="2"/>
      <c r="G2330" s="2"/>
      <c r="H2330" s="2"/>
    </row>
    <row r="2331" spans="2:8">
      <c r="B2331" s="2" t="s">
        <v>2956</v>
      </c>
      <c r="C2331" s="2">
        <v>33</v>
      </c>
      <c r="D2331" s="2" t="s">
        <v>641</v>
      </c>
      <c r="E2331" s="2"/>
      <c r="F2331" s="2"/>
      <c r="G2331" s="2"/>
      <c r="H2331" s="2"/>
    </row>
    <row r="2332" spans="2:8">
      <c r="B2332" s="2" t="s">
        <v>2957</v>
      </c>
      <c r="C2332" s="2">
        <v>30</v>
      </c>
      <c r="D2332" s="2" t="s">
        <v>641</v>
      </c>
      <c r="E2332" s="2"/>
      <c r="F2332" s="2"/>
      <c r="G2332" s="2"/>
      <c r="H2332" s="2"/>
    </row>
    <row r="2333" spans="2:8">
      <c r="B2333" s="2" t="s">
        <v>2958</v>
      </c>
      <c r="C2333" s="2">
        <v>24</v>
      </c>
      <c r="D2333" s="2" t="s">
        <v>641</v>
      </c>
      <c r="E2333" s="2"/>
      <c r="F2333" s="2"/>
      <c r="G2333" s="2"/>
      <c r="H2333" s="2"/>
    </row>
    <row r="2334" spans="2:8">
      <c r="B2334" s="2" t="s">
        <v>2959</v>
      </c>
      <c r="C2334" s="2">
        <v>17</v>
      </c>
      <c r="D2334" s="2" t="s">
        <v>641</v>
      </c>
      <c r="E2334" s="2"/>
      <c r="F2334" s="2"/>
      <c r="G2334" s="2"/>
      <c r="H2334" s="2"/>
    </row>
    <row r="2335" spans="2:8">
      <c r="B2335" s="2" t="s">
        <v>2960</v>
      </c>
      <c r="C2335" s="2">
        <v>11</v>
      </c>
      <c r="D2335" s="2" t="s">
        <v>641</v>
      </c>
      <c r="E2335" s="2"/>
      <c r="F2335" s="2"/>
      <c r="G2335" s="2"/>
      <c r="H2335" s="2"/>
    </row>
    <row r="2336" spans="2:8">
      <c r="B2336" s="2" t="s">
        <v>2961</v>
      </c>
      <c r="C2336" s="2">
        <v>18</v>
      </c>
      <c r="D2336" s="2" t="s">
        <v>19</v>
      </c>
      <c r="E2336" s="2"/>
      <c r="F2336" s="2"/>
      <c r="G2336" s="2"/>
      <c r="H2336" s="2"/>
    </row>
    <row r="2337" spans="2:8">
      <c r="B2337" s="2" t="s">
        <v>2962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2963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2964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2965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2966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2967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2968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2969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2970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2971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2972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2973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2974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2975</v>
      </c>
      <c r="C2350" s="2">
        <v>21</v>
      </c>
      <c r="D2350" s="2" t="s">
        <v>641</v>
      </c>
      <c r="E2350" s="2"/>
      <c r="F2350" s="2"/>
      <c r="G2350" s="2"/>
      <c r="H2350" s="2"/>
    </row>
    <row r="2351" spans="2:8">
      <c r="B2351" s="2" t="s">
        <v>2976</v>
      </c>
      <c r="C2351" s="2">
        <v>23</v>
      </c>
      <c r="D2351" s="2" t="s">
        <v>641</v>
      </c>
      <c r="E2351" s="2"/>
      <c r="F2351" s="2"/>
      <c r="G2351" s="2"/>
      <c r="H2351" s="2"/>
    </row>
    <row r="2352" spans="2:8">
      <c r="B2352" s="2" t="s">
        <v>2977</v>
      </c>
      <c r="C2352" s="2">
        <v>26</v>
      </c>
      <c r="D2352" s="2" t="s">
        <v>641</v>
      </c>
      <c r="E2352" s="2"/>
      <c r="F2352" s="2"/>
      <c r="G2352" s="2"/>
      <c r="H2352" s="2"/>
    </row>
    <row r="2353" spans="2:8">
      <c r="B2353" s="2" t="s">
        <v>2978</v>
      </c>
      <c r="C2353" s="2">
        <v>29</v>
      </c>
      <c r="D2353" s="2" t="s">
        <v>641</v>
      </c>
      <c r="E2353" s="2"/>
      <c r="F2353" s="2"/>
      <c r="G2353" s="2"/>
      <c r="H2353" s="2"/>
    </row>
    <row r="2354" spans="2:8">
      <c r="B2354" s="2" t="s">
        <v>2979</v>
      </c>
      <c r="C2354" s="2">
        <v>29</v>
      </c>
      <c r="D2354" s="2" t="s">
        <v>641</v>
      </c>
      <c r="E2354" s="2"/>
      <c r="F2354" s="2"/>
      <c r="G2354" s="2"/>
      <c r="H2354" s="2"/>
    </row>
    <row r="2355" spans="2:8">
      <c r="B2355" s="2" t="s">
        <v>2980</v>
      </c>
      <c r="C2355" s="2">
        <v>28</v>
      </c>
      <c r="D2355" s="2" t="s">
        <v>641</v>
      </c>
      <c r="E2355" s="2"/>
      <c r="F2355" s="2"/>
      <c r="G2355" s="2"/>
      <c r="H2355" s="2"/>
    </row>
    <row r="2356" spans="2:8">
      <c r="B2356" s="2" t="s">
        <v>2981</v>
      </c>
      <c r="C2356" s="2">
        <v>24</v>
      </c>
      <c r="D2356" s="2" t="s">
        <v>641</v>
      </c>
      <c r="E2356" s="2"/>
      <c r="F2356" s="2"/>
      <c r="G2356" s="2"/>
      <c r="H2356" s="2"/>
    </row>
    <row r="2357" spans="2:8">
      <c r="B2357" s="2" t="s">
        <v>2982</v>
      </c>
      <c r="C2357" s="2">
        <v>19</v>
      </c>
      <c r="D2357" s="2" t="s">
        <v>641</v>
      </c>
      <c r="E2357" s="2"/>
      <c r="F2357" s="2"/>
      <c r="G2357" s="2"/>
      <c r="H2357" s="2"/>
    </row>
    <row r="2358" spans="2:8">
      <c r="B2358" s="2" t="s">
        <v>2983</v>
      </c>
      <c r="C2358" s="2">
        <v>13</v>
      </c>
      <c r="D2358" s="2" t="s">
        <v>641</v>
      </c>
      <c r="E2358" s="2"/>
      <c r="F2358" s="2"/>
      <c r="G2358" s="2"/>
      <c r="H2358" s="2"/>
    </row>
    <row r="2359" spans="2:8">
      <c r="B2359" s="2" t="s">
        <v>2984</v>
      </c>
      <c r="C2359" s="2">
        <v>28</v>
      </c>
      <c r="D2359" s="2" t="s">
        <v>641</v>
      </c>
      <c r="E2359" s="2"/>
      <c r="F2359" s="2"/>
      <c r="G2359" s="2"/>
      <c r="H2359" s="2"/>
    </row>
    <row r="2360" spans="2:8">
      <c r="B2360" s="2" t="s">
        <v>2985</v>
      </c>
      <c r="C2360" s="2">
        <v>30</v>
      </c>
      <c r="D2360" s="2" t="s">
        <v>641</v>
      </c>
      <c r="E2360" s="2"/>
      <c r="F2360" s="2"/>
      <c r="G2360" s="2"/>
      <c r="H2360" s="2"/>
    </row>
    <row r="2361" spans="2:8">
      <c r="B2361" s="2" t="s">
        <v>2986</v>
      </c>
      <c r="C2361" s="2">
        <v>30</v>
      </c>
      <c r="D2361" s="2" t="s">
        <v>641</v>
      </c>
      <c r="E2361" s="2"/>
      <c r="F2361" s="2"/>
      <c r="G2361" s="2"/>
      <c r="H2361" s="2"/>
    </row>
    <row r="2362" spans="2:8">
      <c r="B2362" s="2" t="s">
        <v>2987</v>
      </c>
      <c r="C2362" s="2">
        <v>29</v>
      </c>
      <c r="D2362" s="2" t="s">
        <v>641</v>
      </c>
      <c r="E2362" s="2"/>
      <c r="F2362" s="2"/>
      <c r="G2362" s="2"/>
      <c r="H2362" s="2"/>
    </row>
    <row r="2363" spans="2:8">
      <c r="B2363" s="2" t="s">
        <v>2988</v>
      </c>
      <c r="C2363" s="2">
        <v>30</v>
      </c>
      <c r="D2363" s="2" t="s">
        <v>641</v>
      </c>
      <c r="E2363" s="2"/>
      <c r="F2363" s="2"/>
      <c r="G2363" s="2"/>
      <c r="H2363" s="2"/>
    </row>
    <row r="2364" spans="2:8">
      <c r="B2364" s="2" t="s">
        <v>2989</v>
      </c>
      <c r="C2364" s="2">
        <v>28</v>
      </c>
      <c r="D2364" s="2" t="s">
        <v>641</v>
      </c>
      <c r="E2364" s="2"/>
      <c r="F2364" s="2"/>
      <c r="G2364" s="2"/>
      <c r="H2364" s="2"/>
    </row>
    <row r="2365" spans="2:8">
      <c r="B2365" s="2" t="s">
        <v>2990</v>
      </c>
      <c r="C2365" s="2">
        <v>25</v>
      </c>
      <c r="D2365" s="2" t="s">
        <v>641</v>
      </c>
      <c r="E2365" s="2"/>
      <c r="F2365" s="2"/>
      <c r="G2365" s="2"/>
      <c r="H2365" s="2"/>
    </row>
    <row r="2366" spans="2:8">
      <c r="B2366" s="2" t="s">
        <v>2991</v>
      </c>
      <c r="C2366" s="2">
        <v>23</v>
      </c>
      <c r="D2366" s="2" t="s">
        <v>641</v>
      </c>
      <c r="E2366" s="2"/>
      <c r="F2366" s="2"/>
      <c r="G2366" s="2"/>
      <c r="H2366" s="2"/>
    </row>
    <row r="2367" spans="2:8">
      <c r="B2367" s="2" t="s">
        <v>2992</v>
      </c>
      <c r="C2367" s="2">
        <v>22</v>
      </c>
      <c r="D2367" s="2" t="s">
        <v>641</v>
      </c>
      <c r="E2367" s="2"/>
      <c r="F2367" s="2"/>
      <c r="G2367" s="2"/>
      <c r="H2367" s="2"/>
    </row>
    <row r="2368" spans="2:8">
      <c r="B2368" s="2" t="s">
        <v>2993</v>
      </c>
      <c r="C2368" s="2">
        <v>21</v>
      </c>
      <c r="D2368" s="2" t="s">
        <v>641</v>
      </c>
      <c r="E2368" s="2"/>
      <c r="F2368" s="2"/>
      <c r="G2368" s="2"/>
      <c r="H2368" s="2"/>
    </row>
    <row r="2369" spans="2:8">
      <c r="B2369" s="2" t="s">
        <v>2994</v>
      </c>
      <c r="C2369" s="2">
        <v>14</v>
      </c>
      <c r="D2369" s="2" t="s">
        <v>641</v>
      </c>
      <c r="E2369" s="2"/>
      <c r="F2369" s="2"/>
      <c r="G2369" s="2"/>
      <c r="H2369" s="2"/>
    </row>
    <row r="2370" spans="2:8">
      <c r="B2370" s="2" t="s">
        <v>2995</v>
      </c>
      <c r="C2370" s="2">
        <v>10</v>
      </c>
      <c r="D2370" s="2" t="s">
        <v>641</v>
      </c>
      <c r="E2370" s="2"/>
      <c r="F2370" s="2"/>
      <c r="G2370" s="2"/>
      <c r="H2370" s="2"/>
    </row>
    <row r="2371" spans="2:8">
      <c r="B2371" s="2" t="s">
        <v>2996</v>
      </c>
      <c r="C2371" s="2">
        <v>8</v>
      </c>
      <c r="D2371" s="2" t="s">
        <v>641</v>
      </c>
      <c r="E2371" s="2"/>
      <c r="F2371" s="2"/>
      <c r="G2371" s="2"/>
      <c r="H2371" s="2"/>
    </row>
    <row r="2372" spans="2:8">
      <c r="B2372" s="2" t="s">
        <v>2997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2998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2999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3000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3001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3002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3003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3004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3005</v>
      </c>
      <c r="C2380" s="2">
        <v>15</v>
      </c>
      <c r="D2380" s="2" t="s">
        <v>19</v>
      </c>
      <c r="E2380" s="2"/>
      <c r="F2380" s="2"/>
      <c r="G2380" s="2"/>
      <c r="H2380" s="2"/>
    </row>
    <row r="2381" spans="2:8">
      <c r="B2381" s="2" t="s">
        <v>3006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3007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3008</v>
      </c>
      <c r="C2383" s="2">
        <v>17</v>
      </c>
      <c r="D2383" s="2" t="s">
        <v>19</v>
      </c>
      <c r="E2383" s="2"/>
      <c r="F2383" s="2"/>
      <c r="G2383" s="2"/>
      <c r="H2383" s="2"/>
    </row>
    <row r="2384" spans="2:8">
      <c r="B2384" s="2" t="s">
        <v>3009</v>
      </c>
      <c r="C2384" s="2">
        <v>17</v>
      </c>
      <c r="D2384" s="2" t="s">
        <v>19</v>
      </c>
      <c r="E2384" s="2"/>
      <c r="F2384" s="2"/>
      <c r="G2384" s="2"/>
      <c r="H2384" s="2"/>
    </row>
    <row r="2385" spans="2:8">
      <c r="B2385" s="2" t="s">
        <v>3010</v>
      </c>
      <c r="C2385" s="2">
        <v>18</v>
      </c>
      <c r="D2385" s="2" t="s">
        <v>19</v>
      </c>
      <c r="E2385" s="2"/>
      <c r="F2385" s="2"/>
      <c r="G2385" s="2"/>
      <c r="H2385" s="2"/>
    </row>
    <row r="2386" spans="2:8">
      <c r="B2386" s="2" t="s">
        <v>3011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3012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3013</v>
      </c>
      <c r="C2388" s="2">
        <v>19</v>
      </c>
      <c r="D2388" s="2" t="s">
        <v>19</v>
      </c>
      <c r="E2388" s="2"/>
      <c r="F2388" s="2"/>
      <c r="G2388" s="2"/>
      <c r="H2388" s="2"/>
    </row>
    <row r="2389" spans="2:8">
      <c r="B2389" s="2" t="s">
        <v>3014</v>
      </c>
      <c r="C2389" s="2">
        <v>19</v>
      </c>
      <c r="D2389" s="2" t="s">
        <v>19</v>
      </c>
      <c r="E2389" s="2"/>
      <c r="F2389" s="2"/>
      <c r="G2389" s="2"/>
      <c r="H2389" s="2"/>
    </row>
    <row r="2390" spans="2:8">
      <c r="B2390" s="2" t="s">
        <v>3015</v>
      </c>
      <c r="C2390" s="2">
        <v>21</v>
      </c>
      <c r="D2390" s="2" t="s">
        <v>19</v>
      </c>
      <c r="E2390" s="2"/>
      <c r="F2390" s="2"/>
      <c r="G2390" s="2"/>
      <c r="H2390" s="2"/>
    </row>
    <row r="2391" spans="2:8">
      <c r="B2391" s="2" t="s">
        <v>3016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3017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3018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3019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3020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3021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3022</v>
      </c>
      <c r="C2397" s="2">
        <v>16</v>
      </c>
      <c r="D2397" s="2" t="s">
        <v>19</v>
      </c>
      <c r="E2397" s="2"/>
      <c r="F2397" s="2"/>
      <c r="G2397" s="2"/>
      <c r="H2397" s="2"/>
    </row>
    <row r="2398" spans="2:8">
      <c r="B2398" s="2" t="s">
        <v>3023</v>
      </c>
      <c r="C2398" s="2">
        <v>18</v>
      </c>
      <c r="D2398" s="2" t="s">
        <v>19</v>
      </c>
      <c r="E2398" s="2"/>
      <c r="F2398" s="2"/>
      <c r="G2398" s="2"/>
      <c r="H2398" s="2"/>
    </row>
    <row r="2399" spans="2:8">
      <c r="B2399" s="2" t="s">
        <v>3024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3025</v>
      </c>
      <c r="C2400" s="2">
        <v>27</v>
      </c>
      <c r="D2400" s="2" t="s">
        <v>641</v>
      </c>
      <c r="E2400" s="2"/>
      <c r="F2400" s="2"/>
      <c r="G2400" s="2"/>
      <c r="H2400" s="2"/>
    </row>
    <row r="2401" spans="2:8">
      <c r="B2401" s="2" t="s">
        <v>3026</v>
      </c>
      <c r="C2401" s="2">
        <v>30</v>
      </c>
      <c r="D2401" s="2" t="s">
        <v>641</v>
      </c>
      <c r="E2401" s="2"/>
      <c r="F2401" s="2"/>
      <c r="G2401" s="2"/>
      <c r="H2401" s="2"/>
    </row>
    <row r="2402" spans="2:8">
      <c r="B2402" s="2" t="s">
        <v>3027</v>
      </c>
      <c r="C2402" s="2">
        <v>33</v>
      </c>
      <c r="D2402" s="2" t="s">
        <v>641</v>
      </c>
      <c r="E2402" s="2"/>
      <c r="F2402" s="2"/>
      <c r="G2402" s="2"/>
      <c r="H2402" s="2"/>
    </row>
    <row r="2403" spans="2:8">
      <c r="B2403" s="2" t="s">
        <v>3028</v>
      </c>
      <c r="C2403" s="2">
        <v>32</v>
      </c>
      <c r="D2403" s="2" t="s">
        <v>641</v>
      </c>
      <c r="E2403" s="2"/>
      <c r="F2403" s="2"/>
      <c r="G2403" s="2"/>
      <c r="H2403" s="2"/>
    </row>
    <row r="2404" spans="2:8">
      <c r="B2404" s="2" t="s">
        <v>3029</v>
      </c>
      <c r="C2404" s="2">
        <v>32</v>
      </c>
      <c r="D2404" s="2" t="s">
        <v>641</v>
      </c>
      <c r="E2404" s="2"/>
      <c r="F2404" s="2"/>
      <c r="G2404" s="2"/>
      <c r="H2404" s="2"/>
    </row>
    <row r="2405" spans="2:8">
      <c r="B2405" s="2" t="s">
        <v>3030</v>
      </c>
      <c r="C2405" s="2">
        <v>29</v>
      </c>
      <c r="D2405" s="2" t="s">
        <v>641</v>
      </c>
      <c r="E2405" s="2"/>
      <c r="F2405" s="2"/>
      <c r="G2405" s="2"/>
      <c r="H2405" s="2"/>
    </row>
    <row r="2406" spans="2:8">
      <c r="B2406" s="2" t="s">
        <v>3031</v>
      </c>
      <c r="C2406" s="2">
        <v>24</v>
      </c>
      <c r="D2406" s="2" t="s">
        <v>641</v>
      </c>
      <c r="E2406" s="2"/>
      <c r="F2406" s="2"/>
      <c r="G2406" s="2"/>
      <c r="H2406" s="2"/>
    </row>
    <row r="2407" spans="2:8">
      <c r="B2407" s="2" t="s">
        <v>3032</v>
      </c>
      <c r="C2407" s="2">
        <v>12</v>
      </c>
      <c r="D2407" s="2" t="s">
        <v>641</v>
      </c>
      <c r="E2407" s="2"/>
      <c r="F2407" s="2"/>
      <c r="G2407" s="2"/>
      <c r="H2407" s="2"/>
    </row>
    <row r="2408" spans="2:8">
      <c r="B2408" s="2" t="s">
        <v>3033</v>
      </c>
      <c r="C2408" s="2">
        <v>26</v>
      </c>
      <c r="D2408" s="2" t="s">
        <v>641</v>
      </c>
      <c r="E2408" s="2"/>
      <c r="F2408" s="2"/>
      <c r="G2408" s="2"/>
      <c r="H2408" s="2"/>
    </row>
    <row r="2409" spans="2:8">
      <c r="B2409" s="2" t="s">
        <v>3034</v>
      </c>
      <c r="C2409" s="2">
        <v>25</v>
      </c>
      <c r="D2409" s="2" t="s">
        <v>641</v>
      </c>
      <c r="E2409" s="2"/>
      <c r="F2409" s="2"/>
      <c r="G2409" s="2"/>
      <c r="H2409" s="2"/>
    </row>
    <row r="2410" spans="2:8">
      <c r="B2410" s="2" t="s">
        <v>3035</v>
      </c>
      <c r="C2410" s="2">
        <v>25</v>
      </c>
      <c r="D2410" s="2" t="s">
        <v>641</v>
      </c>
      <c r="E2410" s="2"/>
      <c r="F2410" s="2"/>
      <c r="G2410" s="2"/>
      <c r="H2410" s="2"/>
    </row>
    <row r="2411" spans="2:8">
      <c r="B2411" s="2" t="s">
        <v>3036</v>
      </c>
      <c r="C2411" s="2">
        <v>24</v>
      </c>
      <c r="D2411" s="2" t="s">
        <v>641</v>
      </c>
      <c r="E2411" s="2"/>
      <c r="F2411" s="2"/>
      <c r="G2411" s="2"/>
      <c r="H2411" s="2"/>
    </row>
    <row r="2412" spans="2:8">
      <c r="B2412" s="2" t="s">
        <v>3037</v>
      </c>
      <c r="C2412" s="2">
        <v>24</v>
      </c>
      <c r="D2412" s="2" t="s">
        <v>641</v>
      </c>
      <c r="E2412" s="2"/>
      <c r="F2412" s="2"/>
      <c r="G2412" s="2"/>
      <c r="H2412" s="2"/>
    </row>
    <row r="2413" spans="2:8">
      <c r="B2413" s="2" t="s">
        <v>3038</v>
      </c>
      <c r="C2413" s="2">
        <v>24</v>
      </c>
      <c r="D2413" s="2" t="s">
        <v>641</v>
      </c>
      <c r="E2413" s="2"/>
      <c r="F2413" s="2"/>
      <c r="G2413" s="2"/>
      <c r="H2413" s="2"/>
    </row>
    <row r="2414" spans="2:8">
      <c r="B2414" s="2" t="s">
        <v>3039</v>
      </c>
      <c r="C2414" s="2">
        <v>21</v>
      </c>
      <c r="D2414" s="2" t="s">
        <v>641</v>
      </c>
      <c r="E2414" s="2"/>
      <c r="F2414" s="2"/>
      <c r="G2414" s="2"/>
      <c r="H2414" s="2"/>
    </row>
    <row r="2415" spans="2:8">
      <c r="B2415" s="2" t="s">
        <v>3040</v>
      </c>
      <c r="C2415" s="2">
        <v>18</v>
      </c>
      <c r="D2415" s="2" t="s">
        <v>641</v>
      </c>
      <c r="E2415" s="2"/>
      <c r="F2415" s="2"/>
      <c r="G2415" s="2"/>
      <c r="H2415" s="2"/>
    </row>
    <row r="2416" spans="2:8">
      <c r="B2416" s="2" t="s">
        <v>3041</v>
      </c>
      <c r="C2416" s="2">
        <v>15</v>
      </c>
      <c r="D2416" s="2" t="s">
        <v>641</v>
      </c>
      <c r="E2416" s="2"/>
      <c r="F2416" s="2"/>
      <c r="G2416" s="2"/>
      <c r="H2416" s="2"/>
    </row>
    <row r="2417" spans="2:8">
      <c r="B2417" s="2" t="s">
        <v>3042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3043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3044</v>
      </c>
      <c r="C2419" s="2">
        <v>36</v>
      </c>
      <c r="D2419" s="2" t="s">
        <v>19</v>
      </c>
      <c r="E2419" s="2"/>
      <c r="F2419" s="2"/>
      <c r="G2419" s="2"/>
      <c r="H2419" s="2"/>
    </row>
    <row r="2420" spans="2:8">
      <c r="B2420" s="2" t="s">
        <v>3045</v>
      </c>
      <c r="C2420" s="2">
        <v>37</v>
      </c>
      <c r="D2420" s="2" t="s">
        <v>19</v>
      </c>
      <c r="E2420" s="2"/>
      <c r="F2420" s="2"/>
      <c r="G2420" s="2"/>
      <c r="H2420" s="2"/>
    </row>
    <row r="2421" spans="2:8">
      <c r="B2421" s="2" t="s">
        <v>3046</v>
      </c>
      <c r="C2421" s="2">
        <v>34</v>
      </c>
      <c r="D2421" s="2" t="s">
        <v>19</v>
      </c>
      <c r="E2421" s="2"/>
      <c r="F2421" s="2"/>
      <c r="G2421" s="2"/>
      <c r="H2421" s="2"/>
    </row>
    <row r="2422" spans="2:8">
      <c r="B2422" s="2" t="s">
        <v>3047</v>
      </c>
      <c r="C2422" s="2">
        <v>34</v>
      </c>
      <c r="D2422" s="2" t="s">
        <v>641</v>
      </c>
      <c r="E2422" s="2"/>
      <c r="F2422" s="2"/>
      <c r="G2422" s="2"/>
      <c r="H2422" s="2"/>
    </row>
    <row r="2423" spans="2:8">
      <c r="B2423" s="2" t="s">
        <v>3048</v>
      </c>
      <c r="C2423" s="2">
        <v>36</v>
      </c>
      <c r="D2423" s="2" t="s">
        <v>641</v>
      </c>
      <c r="E2423" s="2"/>
      <c r="F2423" s="2"/>
      <c r="G2423" s="2"/>
      <c r="H2423" s="2"/>
    </row>
    <row r="2424" spans="2:8">
      <c r="B2424" s="2" t="s">
        <v>3049</v>
      </c>
      <c r="C2424" s="2">
        <v>35</v>
      </c>
      <c r="D2424" s="2" t="s">
        <v>641</v>
      </c>
      <c r="E2424" s="2"/>
      <c r="F2424" s="2"/>
      <c r="G2424" s="2"/>
      <c r="H2424" s="2"/>
    </row>
    <row r="2425" spans="2:8">
      <c r="B2425" s="2" t="s">
        <v>3050</v>
      </c>
      <c r="C2425" s="2">
        <v>32</v>
      </c>
      <c r="D2425" s="2" t="s">
        <v>641</v>
      </c>
      <c r="E2425" s="2"/>
      <c r="F2425" s="2"/>
      <c r="G2425" s="2"/>
      <c r="H2425" s="2"/>
    </row>
    <row r="2426" spans="2:8">
      <c r="B2426" s="2" t="s">
        <v>3051</v>
      </c>
      <c r="C2426" s="2">
        <v>23</v>
      </c>
      <c r="D2426" s="2" t="s">
        <v>641</v>
      </c>
      <c r="E2426" s="2"/>
      <c r="F2426" s="2"/>
      <c r="G2426" s="2"/>
      <c r="H2426" s="2"/>
    </row>
    <row r="2427" spans="2:8">
      <c r="B2427" s="2" t="s">
        <v>3052</v>
      </c>
      <c r="C2427" s="2">
        <v>13</v>
      </c>
      <c r="D2427" s="2" t="s">
        <v>641</v>
      </c>
      <c r="E2427" s="2"/>
      <c r="F2427" s="2"/>
      <c r="G2427" s="2"/>
      <c r="H2427" s="2"/>
    </row>
    <row r="2428" spans="2:8">
      <c r="B2428" s="2" t="s">
        <v>3053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3054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3055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3056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3057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3058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3059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3060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3061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3062</v>
      </c>
      <c r="C2437" s="2">
        <v>31</v>
      </c>
      <c r="D2437" s="2" t="s">
        <v>641</v>
      </c>
      <c r="E2437" s="2"/>
      <c r="F2437" s="2"/>
      <c r="G2437" s="2"/>
      <c r="H2437" s="2"/>
    </row>
    <row r="2438" spans="2:8">
      <c r="B2438" s="2" t="s">
        <v>3063</v>
      </c>
      <c r="C2438" s="2">
        <v>33</v>
      </c>
      <c r="D2438" s="2" t="s">
        <v>641</v>
      </c>
      <c r="E2438" s="2"/>
      <c r="F2438" s="2"/>
      <c r="G2438" s="2"/>
      <c r="H2438" s="2"/>
    </row>
    <row r="2439" spans="2:8">
      <c r="B2439" s="2" t="s">
        <v>3064</v>
      </c>
      <c r="C2439" s="2">
        <v>32</v>
      </c>
      <c r="D2439" s="2" t="s">
        <v>641</v>
      </c>
      <c r="E2439" s="2"/>
      <c r="F2439" s="2"/>
      <c r="G2439" s="2"/>
      <c r="H2439" s="2"/>
    </row>
    <row r="2440" spans="2:8">
      <c r="B2440" s="2" t="s">
        <v>3065</v>
      </c>
      <c r="C2440" s="2">
        <v>31</v>
      </c>
      <c r="D2440" s="2" t="s">
        <v>641</v>
      </c>
      <c r="E2440" s="2"/>
      <c r="F2440" s="2"/>
      <c r="G2440" s="2"/>
      <c r="H2440" s="2"/>
    </row>
    <row r="2441" spans="2:8">
      <c r="B2441" s="2" t="s">
        <v>3066</v>
      </c>
      <c r="C2441" s="2">
        <v>29</v>
      </c>
      <c r="D2441" s="2" t="s">
        <v>641</v>
      </c>
      <c r="E2441" s="2"/>
      <c r="F2441" s="2"/>
      <c r="G2441" s="2"/>
      <c r="H2441" s="2"/>
    </row>
    <row r="2442" spans="2:8">
      <c r="B2442" s="2" t="s">
        <v>3067</v>
      </c>
      <c r="C2442" s="2">
        <v>26</v>
      </c>
      <c r="D2442" s="2" t="s">
        <v>641</v>
      </c>
      <c r="E2442" s="2"/>
      <c r="F2442" s="2"/>
      <c r="G2442" s="2"/>
      <c r="H2442" s="2"/>
    </row>
    <row r="2443" spans="2:8">
      <c r="B2443" s="2" t="s">
        <v>3068</v>
      </c>
      <c r="C2443" s="2">
        <v>23</v>
      </c>
      <c r="D2443" s="2" t="s">
        <v>641</v>
      </c>
      <c r="E2443" s="2"/>
      <c r="F2443" s="2"/>
      <c r="G2443" s="2"/>
      <c r="H2443" s="2"/>
    </row>
    <row r="2444" spans="2:8">
      <c r="B2444" s="2" t="s">
        <v>3069</v>
      </c>
      <c r="C2444" s="2">
        <v>14</v>
      </c>
      <c r="D2444" s="2" t="s">
        <v>641</v>
      </c>
      <c r="E2444" s="2"/>
      <c r="F2444" s="2"/>
      <c r="G2444" s="2"/>
      <c r="H2444" s="2"/>
    </row>
    <row r="2445" spans="2:8">
      <c r="B2445" s="2" t="s">
        <v>3070</v>
      </c>
      <c r="C2445" s="2">
        <v>16</v>
      </c>
      <c r="D2445" s="2" t="s">
        <v>641</v>
      </c>
      <c r="E2445" s="2"/>
      <c r="F2445" s="2"/>
      <c r="G2445" s="2"/>
      <c r="H2445" s="2"/>
    </row>
    <row r="2446" spans="2:8">
      <c r="B2446" s="2" t="s">
        <v>3071</v>
      </c>
      <c r="C2446" s="2">
        <v>17</v>
      </c>
      <c r="D2446" s="2" t="s">
        <v>641</v>
      </c>
      <c r="E2446" s="2"/>
      <c r="F2446" s="2"/>
      <c r="G2446" s="2"/>
      <c r="H2446" s="2"/>
    </row>
    <row r="2447" spans="2:8">
      <c r="B2447" s="2" t="s">
        <v>3072</v>
      </c>
      <c r="C2447" s="2">
        <v>18</v>
      </c>
      <c r="D2447" s="2" t="s">
        <v>641</v>
      </c>
      <c r="E2447" s="2"/>
      <c r="F2447" s="2"/>
      <c r="G2447" s="2"/>
      <c r="H2447" s="2"/>
    </row>
    <row r="2448" spans="2:8">
      <c r="B2448" s="2" t="s">
        <v>3073</v>
      </c>
      <c r="C2448" s="2">
        <v>16</v>
      </c>
      <c r="D2448" s="2" t="s">
        <v>641</v>
      </c>
      <c r="E2448" s="2"/>
      <c r="F2448" s="2"/>
      <c r="G2448" s="2"/>
      <c r="H2448" s="2"/>
    </row>
    <row r="2449" spans="2:8">
      <c r="B2449" s="2" t="s">
        <v>3074</v>
      </c>
      <c r="C2449" s="2">
        <v>16</v>
      </c>
      <c r="D2449" s="2" t="s">
        <v>641</v>
      </c>
      <c r="E2449" s="2"/>
      <c r="F2449" s="2"/>
      <c r="G2449" s="2"/>
      <c r="H2449" s="2"/>
    </row>
    <row r="2450" spans="2:8">
      <c r="B2450" s="2" t="s">
        <v>3075</v>
      </c>
      <c r="C2450" s="2">
        <v>13</v>
      </c>
      <c r="D2450" s="2" t="s">
        <v>641</v>
      </c>
      <c r="E2450" s="2"/>
      <c r="F2450" s="2"/>
      <c r="G2450" s="2"/>
      <c r="H2450" s="2"/>
    </row>
    <row r="2451" spans="2:8">
      <c r="B2451" s="2" t="s">
        <v>3076</v>
      </c>
      <c r="C2451" s="2">
        <v>17</v>
      </c>
      <c r="D2451" s="2" t="s">
        <v>19</v>
      </c>
      <c r="E2451" s="2"/>
      <c r="F2451" s="2"/>
      <c r="G2451" s="2"/>
      <c r="H2451" s="2"/>
    </row>
    <row r="2452" spans="2:8">
      <c r="B2452" s="2" t="s">
        <v>3077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3078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3079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3080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3081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3082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3083</v>
      </c>
      <c r="C2458" s="2">
        <v>22</v>
      </c>
      <c r="D2458" s="2" t="s">
        <v>19</v>
      </c>
      <c r="E2458" s="2"/>
      <c r="F2458" s="2"/>
      <c r="G2458" s="2"/>
      <c r="H2458" s="2"/>
    </row>
    <row r="2459" spans="2:8">
      <c r="B2459" s="2" t="s">
        <v>3084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3085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3086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3087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3088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3089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3090</v>
      </c>
      <c r="C2465" s="2">
        <v>10</v>
      </c>
      <c r="D2465" s="2" t="s">
        <v>641</v>
      </c>
      <c r="E2465" s="2"/>
      <c r="F2465" s="2"/>
      <c r="G2465" s="2"/>
      <c r="H2465" s="2"/>
    </row>
    <row r="2466" spans="2:8">
      <c r="B2466" s="2" t="s">
        <v>3091</v>
      </c>
      <c r="C2466" s="2">
        <v>10</v>
      </c>
      <c r="D2466" s="2" t="s">
        <v>641</v>
      </c>
      <c r="E2466" s="2"/>
      <c r="F2466" s="2"/>
      <c r="G2466" s="2"/>
      <c r="H2466" s="2"/>
    </row>
    <row r="2467" spans="2:8">
      <c r="B2467" s="2" t="s">
        <v>3092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3093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3094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3095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3096</v>
      </c>
      <c r="C2471" s="2">
        <v>14</v>
      </c>
      <c r="D2471" s="2" t="s">
        <v>19</v>
      </c>
      <c r="E2471" s="2"/>
      <c r="F2471" s="2"/>
      <c r="G2471" s="2"/>
      <c r="H2471" s="2"/>
    </row>
    <row r="2472" spans="2:8">
      <c r="B2472" s="2" t="s">
        <v>3097</v>
      </c>
      <c r="C2472" s="2">
        <v>17</v>
      </c>
      <c r="D2472" s="2" t="s">
        <v>19</v>
      </c>
      <c r="E2472" s="2"/>
      <c r="F2472" s="2"/>
      <c r="G2472" s="2"/>
      <c r="H2472" s="2"/>
    </row>
    <row r="2473" spans="2:8">
      <c r="B2473" s="2" t="s">
        <v>3098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3099</v>
      </c>
      <c r="C2474" s="2">
        <v>20</v>
      </c>
      <c r="D2474" s="2" t="s">
        <v>19</v>
      </c>
      <c r="E2474" s="2"/>
      <c r="F2474" s="2"/>
      <c r="G2474" s="2"/>
      <c r="H2474" s="2"/>
    </row>
    <row r="2475" spans="2:8">
      <c r="B2475" s="2" t="s">
        <v>3100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3101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3102</v>
      </c>
      <c r="C2477" s="2">
        <v>19</v>
      </c>
      <c r="D2477" s="2" t="s">
        <v>19</v>
      </c>
      <c r="E2477" s="2"/>
      <c r="F2477" s="2"/>
      <c r="G2477" s="2"/>
      <c r="H2477" s="2"/>
    </row>
    <row r="2478" spans="2:8">
      <c r="B2478" s="2" t="s">
        <v>3103</v>
      </c>
      <c r="C2478" s="2">
        <v>19</v>
      </c>
      <c r="D2478" s="2" t="s">
        <v>19</v>
      </c>
      <c r="E2478" s="2"/>
      <c r="F2478" s="2"/>
      <c r="G2478" s="2"/>
      <c r="H2478" s="2"/>
    </row>
    <row r="2479" spans="2:8">
      <c r="B2479" s="2" t="s">
        <v>3104</v>
      </c>
      <c r="C2479" s="2">
        <v>19</v>
      </c>
      <c r="D2479" s="2" t="s">
        <v>19</v>
      </c>
      <c r="E2479" s="2"/>
      <c r="F2479" s="2"/>
      <c r="G2479" s="2"/>
      <c r="H2479" s="2"/>
    </row>
    <row r="2480" spans="2:8">
      <c r="B2480" s="2" t="s">
        <v>3105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3106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3107</v>
      </c>
      <c r="C2482" s="2">
        <v>21</v>
      </c>
      <c r="D2482" s="2" t="s">
        <v>641</v>
      </c>
      <c r="E2482" s="2"/>
      <c r="F2482" s="2"/>
      <c r="G2482" s="2"/>
      <c r="H2482" s="2"/>
    </row>
    <row r="2483" spans="2:8">
      <c r="B2483" s="2" t="s">
        <v>3108</v>
      </c>
      <c r="C2483" s="2">
        <v>20</v>
      </c>
      <c r="D2483" s="2" t="s">
        <v>641</v>
      </c>
      <c r="E2483" s="2"/>
      <c r="F2483" s="2"/>
      <c r="G2483" s="2"/>
      <c r="H2483" s="2"/>
    </row>
    <row r="2484" spans="2:8">
      <c r="B2484" s="2" t="s">
        <v>3109</v>
      </c>
      <c r="C2484" s="2">
        <v>20</v>
      </c>
      <c r="D2484" s="2" t="s">
        <v>641</v>
      </c>
      <c r="E2484" s="2"/>
      <c r="F2484" s="2"/>
      <c r="G2484" s="2"/>
      <c r="H2484" s="2"/>
    </row>
    <row r="2485" spans="2:8">
      <c r="B2485" s="2" t="s">
        <v>3110</v>
      </c>
      <c r="C2485" s="2">
        <v>20</v>
      </c>
      <c r="D2485" s="2" t="s">
        <v>641</v>
      </c>
      <c r="E2485" s="2"/>
      <c r="F2485" s="2"/>
      <c r="G2485" s="2"/>
      <c r="H2485" s="2"/>
    </row>
    <row r="2486" spans="2:8">
      <c r="B2486" s="2" t="s">
        <v>3111</v>
      </c>
      <c r="C2486" s="2">
        <v>20</v>
      </c>
      <c r="D2486" s="2" t="s">
        <v>641</v>
      </c>
      <c r="E2486" s="2"/>
      <c r="F2486" s="2"/>
      <c r="G2486" s="2"/>
      <c r="H2486" s="2"/>
    </row>
    <row r="2487" spans="2:8">
      <c r="B2487" s="2" t="s">
        <v>3112</v>
      </c>
      <c r="C2487" s="2">
        <v>19</v>
      </c>
      <c r="D2487" s="2" t="s">
        <v>641</v>
      </c>
      <c r="E2487" s="2"/>
      <c r="F2487" s="2"/>
      <c r="G2487" s="2"/>
      <c r="H2487" s="2"/>
    </row>
    <row r="2488" spans="2:8">
      <c r="B2488" s="2" t="s">
        <v>3113</v>
      </c>
      <c r="C2488" s="2">
        <v>21</v>
      </c>
      <c r="D2488" s="2" t="s">
        <v>641</v>
      </c>
      <c r="E2488" s="2"/>
      <c r="F2488" s="2"/>
      <c r="G2488" s="2"/>
      <c r="H2488" s="2"/>
    </row>
    <row r="2489" spans="2:8">
      <c r="B2489" s="2" t="s">
        <v>3114</v>
      </c>
      <c r="C2489" s="2">
        <v>22</v>
      </c>
      <c r="D2489" s="2" t="s">
        <v>641</v>
      </c>
      <c r="E2489" s="2"/>
      <c r="F2489" s="2"/>
      <c r="G2489" s="2"/>
      <c r="H2489" s="2"/>
    </row>
    <row r="2490" spans="2:8">
      <c r="B2490" s="2" t="s">
        <v>3115</v>
      </c>
      <c r="C2490" s="2">
        <v>21</v>
      </c>
      <c r="D2490" s="2" t="s">
        <v>641</v>
      </c>
      <c r="E2490" s="2"/>
      <c r="F2490" s="2"/>
      <c r="G2490" s="2"/>
      <c r="H2490" s="2"/>
    </row>
    <row r="2491" spans="2:8">
      <c r="B2491" s="2" t="s">
        <v>3116</v>
      </c>
      <c r="C2491" s="2">
        <v>19</v>
      </c>
      <c r="D2491" s="2" t="s">
        <v>641</v>
      </c>
      <c r="E2491" s="2"/>
      <c r="F2491" s="2"/>
      <c r="G2491" s="2"/>
      <c r="H2491" s="2"/>
    </row>
    <row r="2492" spans="2:8">
      <c r="B2492" s="2" t="s">
        <v>3117</v>
      </c>
      <c r="C2492" s="2">
        <v>14</v>
      </c>
      <c r="D2492" s="2" t="s">
        <v>641</v>
      </c>
      <c r="E2492" s="2"/>
      <c r="F2492" s="2"/>
      <c r="G2492" s="2"/>
      <c r="H2492" s="2"/>
    </row>
    <row r="2493" spans="2:8">
      <c r="B2493" s="2" t="s">
        <v>3118</v>
      </c>
      <c r="C2493" s="2">
        <v>8</v>
      </c>
      <c r="D2493" s="2" t="s">
        <v>641</v>
      </c>
      <c r="E2493" s="2"/>
      <c r="F2493" s="2"/>
      <c r="G2493" s="2"/>
      <c r="H2493" s="2"/>
    </row>
    <row r="2494" spans="2:8">
      <c r="B2494" s="2" t="s">
        <v>3119</v>
      </c>
      <c r="C2494" s="2">
        <v>37</v>
      </c>
      <c r="D2494" s="2" t="s">
        <v>641</v>
      </c>
      <c r="E2494" s="2"/>
      <c r="F2494" s="2"/>
      <c r="G2494" s="2"/>
      <c r="H2494" s="2"/>
    </row>
    <row r="2495" spans="2:8">
      <c r="B2495" s="2" t="s">
        <v>3120</v>
      </c>
      <c r="C2495" s="2">
        <v>37</v>
      </c>
      <c r="D2495" s="2" t="s">
        <v>641</v>
      </c>
      <c r="E2495" s="2"/>
      <c r="F2495" s="2"/>
      <c r="G2495" s="2"/>
      <c r="H2495" s="2"/>
    </row>
    <row r="2496" spans="2:8">
      <c r="B2496" s="2" t="s">
        <v>3121</v>
      </c>
      <c r="C2496" s="2">
        <v>35</v>
      </c>
      <c r="D2496" s="2" t="s">
        <v>641</v>
      </c>
      <c r="E2496" s="2"/>
      <c r="F2496" s="2"/>
      <c r="G2496" s="2"/>
      <c r="H2496" s="2"/>
    </row>
    <row r="2497" spans="2:8">
      <c r="B2497" s="2" t="s">
        <v>3122</v>
      </c>
      <c r="C2497" s="2">
        <v>33</v>
      </c>
      <c r="D2497" s="2" t="s">
        <v>641</v>
      </c>
      <c r="E2497" s="2"/>
      <c r="F2497" s="2"/>
      <c r="G2497" s="2"/>
      <c r="H2497" s="2"/>
    </row>
    <row r="2498" spans="2:8">
      <c r="B2498" s="2" t="s">
        <v>3123</v>
      </c>
      <c r="C2498" s="2">
        <v>30</v>
      </c>
      <c r="D2498" s="2" t="s">
        <v>641</v>
      </c>
      <c r="E2498" s="2"/>
      <c r="F2498" s="2"/>
      <c r="G2498" s="2"/>
      <c r="H2498" s="2"/>
    </row>
    <row r="2499" spans="2:8">
      <c r="B2499" s="2" t="s">
        <v>3124</v>
      </c>
      <c r="C2499" s="2">
        <v>32</v>
      </c>
      <c r="D2499" s="2" t="s">
        <v>641</v>
      </c>
      <c r="E2499" s="2"/>
      <c r="F2499" s="2"/>
      <c r="G2499" s="2"/>
      <c r="H2499" s="2"/>
    </row>
    <row r="2500" spans="2:8">
      <c r="B2500" s="2" t="s">
        <v>3125</v>
      </c>
      <c r="C2500" s="2">
        <v>36</v>
      </c>
      <c r="D2500" s="2" t="s">
        <v>641</v>
      </c>
      <c r="E2500" s="2"/>
      <c r="F2500" s="2"/>
      <c r="G2500" s="2"/>
      <c r="H2500" s="2"/>
    </row>
    <row r="2501" spans="2:8">
      <c r="B2501" s="2" t="s">
        <v>3126</v>
      </c>
      <c r="C2501" s="2">
        <v>37</v>
      </c>
      <c r="D2501" s="2" t="s">
        <v>641</v>
      </c>
      <c r="E2501" s="2"/>
      <c r="F2501" s="2"/>
      <c r="G2501" s="2"/>
      <c r="H2501" s="2"/>
    </row>
    <row r="2502" spans="2:8">
      <c r="B2502" s="2" t="s">
        <v>3127</v>
      </c>
      <c r="C2502" s="2">
        <v>36</v>
      </c>
      <c r="D2502" s="2" t="s">
        <v>641</v>
      </c>
      <c r="E2502" s="2"/>
      <c r="F2502" s="2"/>
      <c r="G2502" s="2"/>
      <c r="H2502" s="2"/>
    </row>
    <row r="2503" spans="2:8">
      <c r="B2503" s="2" t="s">
        <v>3128</v>
      </c>
      <c r="C2503" s="2">
        <v>36</v>
      </c>
      <c r="D2503" s="2" t="s">
        <v>641</v>
      </c>
      <c r="E2503" s="2"/>
      <c r="F2503" s="2"/>
      <c r="G2503" s="2"/>
      <c r="H2503" s="2"/>
    </row>
    <row r="2504" spans="2:8">
      <c r="B2504" s="2" t="s">
        <v>3129</v>
      </c>
      <c r="C2504" s="2">
        <v>30</v>
      </c>
      <c r="D2504" s="2" t="s">
        <v>641</v>
      </c>
      <c r="E2504" s="2"/>
      <c r="F2504" s="2"/>
      <c r="G2504" s="2"/>
      <c r="H2504" s="2"/>
    </row>
    <row r="2505" spans="2:8">
      <c r="B2505" s="2" t="s">
        <v>3130</v>
      </c>
      <c r="C2505" s="2">
        <v>14</v>
      </c>
      <c r="D2505" s="2" t="s">
        <v>641</v>
      </c>
      <c r="E2505" s="2"/>
      <c r="F2505" s="2"/>
      <c r="G2505" s="2"/>
      <c r="H2505" s="2"/>
    </row>
    <row r="2506" spans="2:8">
      <c r="B2506" s="2" t="s">
        <v>3131</v>
      </c>
      <c r="C2506" s="2">
        <v>27</v>
      </c>
      <c r="D2506" s="2" t="s">
        <v>641</v>
      </c>
      <c r="E2506" s="2"/>
      <c r="F2506" s="2"/>
      <c r="G2506" s="2"/>
      <c r="H2506" s="2"/>
    </row>
    <row r="2507" spans="2:8">
      <c r="B2507" s="2" t="s">
        <v>3132</v>
      </c>
      <c r="C2507" s="2">
        <v>28</v>
      </c>
      <c r="D2507" s="2" t="s">
        <v>641</v>
      </c>
      <c r="E2507" s="2"/>
      <c r="F2507" s="2"/>
      <c r="G2507" s="2"/>
      <c r="H2507" s="2"/>
    </row>
    <row r="2508" spans="2:8">
      <c r="B2508" s="2" t="s">
        <v>3133</v>
      </c>
      <c r="C2508" s="2">
        <v>29</v>
      </c>
      <c r="D2508" s="2" t="s">
        <v>641</v>
      </c>
      <c r="E2508" s="2"/>
      <c r="F2508" s="2"/>
      <c r="G2508" s="2"/>
      <c r="H2508" s="2"/>
    </row>
    <row r="2509" spans="2:8">
      <c r="B2509" s="2" t="s">
        <v>3134</v>
      </c>
      <c r="C2509" s="2">
        <v>28</v>
      </c>
      <c r="D2509" s="2" t="s">
        <v>641</v>
      </c>
      <c r="E2509" s="2"/>
      <c r="F2509" s="2"/>
      <c r="G2509" s="2"/>
      <c r="H2509" s="2"/>
    </row>
    <row r="2510" spans="2:8">
      <c r="B2510" s="2" t="s">
        <v>3135</v>
      </c>
      <c r="C2510" s="2">
        <v>28</v>
      </c>
      <c r="D2510" s="2" t="s">
        <v>641</v>
      </c>
      <c r="E2510" s="2"/>
      <c r="F2510" s="2"/>
      <c r="G2510" s="2"/>
      <c r="H2510" s="2"/>
    </row>
    <row r="2511" spans="2:8">
      <c r="B2511" s="2" t="s">
        <v>3136</v>
      </c>
      <c r="C2511" s="2">
        <v>28</v>
      </c>
      <c r="D2511" s="2" t="s">
        <v>641</v>
      </c>
      <c r="E2511" s="2"/>
      <c r="F2511" s="2"/>
      <c r="G2511" s="2"/>
      <c r="H2511" s="2"/>
    </row>
    <row r="2512" spans="2:8">
      <c r="B2512" s="2" t="s">
        <v>3137</v>
      </c>
      <c r="C2512" s="2">
        <v>24</v>
      </c>
      <c r="D2512" s="2" t="s">
        <v>641</v>
      </c>
      <c r="E2512" s="2"/>
      <c r="F2512" s="2"/>
      <c r="G2512" s="2"/>
      <c r="H2512" s="2"/>
    </row>
    <row r="2513" spans="2:8">
      <c r="B2513" s="2" t="s">
        <v>3138</v>
      </c>
      <c r="C2513" s="2">
        <v>18</v>
      </c>
      <c r="D2513" s="2" t="s">
        <v>641</v>
      </c>
      <c r="E2513" s="2"/>
      <c r="F2513" s="2"/>
      <c r="G2513" s="2"/>
      <c r="H2513" s="2"/>
    </row>
    <row r="2514" spans="2:8">
      <c r="B2514" s="2" t="s">
        <v>3139</v>
      </c>
      <c r="C2514" s="2">
        <v>35</v>
      </c>
      <c r="D2514" s="2" t="s">
        <v>641</v>
      </c>
      <c r="E2514" s="2"/>
      <c r="F2514" s="2"/>
      <c r="G2514" s="2"/>
      <c r="H2514" s="2"/>
    </row>
    <row r="2515" spans="2:8">
      <c r="B2515" s="2" t="s">
        <v>3140</v>
      </c>
      <c r="C2515" s="2">
        <v>26</v>
      </c>
      <c r="D2515" s="2" t="s">
        <v>641</v>
      </c>
      <c r="E2515" s="2"/>
      <c r="F2515" s="2"/>
      <c r="G2515" s="2"/>
      <c r="H2515" s="2"/>
    </row>
    <row r="2516" spans="2:8">
      <c r="B2516" s="2" t="s">
        <v>3141</v>
      </c>
      <c r="C2516" s="2">
        <v>14</v>
      </c>
      <c r="D2516" s="2" t="s">
        <v>641</v>
      </c>
      <c r="E2516" s="2"/>
      <c r="F2516" s="2"/>
      <c r="G2516" s="2"/>
      <c r="H2516" s="2"/>
    </row>
    <row r="2517" spans="2:8">
      <c r="B2517" s="2" t="s">
        <v>3142</v>
      </c>
      <c r="C2517" s="2">
        <v>8</v>
      </c>
      <c r="D2517" s="2" t="s">
        <v>641</v>
      </c>
      <c r="E2517" s="2"/>
      <c r="F2517" s="2"/>
      <c r="G2517" s="2"/>
      <c r="H2517" s="2"/>
    </row>
    <row r="2518" spans="2:8">
      <c r="B2518" s="2" t="s">
        <v>3143</v>
      </c>
      <c r="C2518" s="2">
        <v>21</v>
      </c>
      <c r="D2518" s="2" t="s">
        <v>641</v>
      </c>
      <c r="E2518" s="2"/>
      <c r="F2518" s="2"/>
      <c r="G2518" s="2"/>
      <c r="H2518" s="2"/>
    </row>
    <row r="2519" spans="2:8">
      <c r="B2519" s="2" t="s">
        <v>3144</v>
      </c>
      <c r="C2519" s="2">
        <v>24</v>
      </c>
      <c r="D2519" s="2" t="s">
        <v>641</v>
      </c>
      <c r="E2519" s="2"/>
      <c r="F2519" s="2"/>
      <c r="G2519" s="2"/>
      <c r="H2519" s="2"/>
    </row>
    <row r="2520" spans="2:8">
      <c r="B2520" s="2" t="s">
        <v>3145</v>
      </c>
      <c r="C2520" s="2">
        <v>25</v>
      </c>
      <c r="D2520" s="2" t="s">
        <v>641</v>
      </c>
      <c r="E2520" s="2"/>
      <c r="F2520" s="2"/>
      <c r="G2520" s="2"/>
      <c r="H2520" s="2"/>
    </row>
    <row r="2521" spans="2:8">
      <c r="B2521" s="2" t="s">
        <v>3146</v>
      </c>
      <c r="C2521" s="2">
        <v>26</v>
      </c>
      <c r="D2521" s="2" t="s">
        <v>641</v>
      </c>
      <c r="E2521" s="2"/>
      <c r="F2521" s="2"/>
      <c r="G2521" s="2"/>
      <c r="H2521" s="2"/>
    </row>
    <row r="2522" spans="2:8">
      <c r="B2522" s="2" t="s">
        <v>3147</v>
      </c>
      <c r="C2522" s="2">
        <v>25</v>
      </c>
      <c r="D2522" s="2" t="s">
        <v>641</v>
      </c>
      <c r="E2522" s="2"/>
      <c r="F2522" s="2"/>
      <c r="G2522" s="2"/>
      <c r="H2522" s="2"/>
    </row>
    <row r="2523" spans="2:8">
      <c r="B2523" s="2" t="s">
        <v>3148</v>
      </c>
      <c r="C2523" s="2">
        <v>23</v>
      </c>
      <c r="D2523" s="2" t="s">
        <v>641</v>
      </c>
      <c r="E2523" s="2"/>
      <c r="F2523" s="2"/>
      <c r="G2523" s="2"/>
      <c r="H2523" s="2"/>
    </row>
    <row r="2524" spans="2:8">
      <c r="B2524" s="2" t="s">
        <v>3149</v>
      </c>
      <c r="C2524" s="2">
        <v>21</v>
      </c>
      <c r="D2524" s="2" t="s">
        <v>641</v>
      </c>
      <c r="E2524" s="2"/>
      <c r="F2524" s="2"/>
      <c r="G2524" s="2"/>
      <c r="H2524" s="2"/>
    </row>
    <row r="2525" spans="2:8">
      <c r="B2525" s="2" t="s">
        <v>3150</v>
      </c>
      <c r="C2525" s="2">
        <v>20</v>
      </c>
      <c r="D2525" s="2" t="s">
        <v>641</v>
      </c>
      <c r="E2525" s="2"/>
      <c r="F2525" s="2"/>
      <c r="G2525" s="2"/>
      <c r="H2525" s="2"/>
    </row>
    <row r="2526" spans="2:8">
      <c r="B2526" s="2" t="s">
        <v>3151</v>
      </c>
      <c r="C2526" s="2">
        <v>18</v>
      </c>
      <c r="D2526" s="2" t="s">
        <v>641</v>
      </c>
      <c r="E2526" s="2"/>
      <c r="F2526" s="2"/>
      <c r="G2526" s="2"/>
      <c r="H2526" s="2"/>
    </row>
    <row r="2527" spans="2:8">
      <c r="B2527" s="2" t="s">
        <v>3152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3153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3154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3155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3156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3157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3158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3159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3160</v>
      </c>
      <c r="C2535" s="2">
        <v>16</v>
      </c>
      <c r="D2535" s="2" t="s">
        <v>19</v>
      </c>
      <c r="E2535" s="2"/>
      <c r="F2535" s="2"/>
      <c r="G2535" s="2"/>
      <c r="H2535" s="2"/>
    </row>
    <row r="2536" spans="2:8">
      <c r="B2536" s="2" t="s">
        <v>3161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3162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3163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3164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3165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3166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3167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3168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3169</v>
      </c>
      <c r="C2544" s="2">
        <v>19</v>
      </c>
      <c r="D2544" s="2" t="s">
        <v>19</v>
      </c>
      <c r="E2544" s="2"/>
      <c r="F2544" s="2"/>
      <c r="G2544" s="2"/>
      <c r="H2544" s="2"/>
    </row>
    <row r="2545" spans="2:8">
      <c r="B2545" s="2" t="s">
        <v>3170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3171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3172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3173</v>
      </c>
      <c r="C2548" s="2">
        <v>35</v>
      </c>
      <c r="D2548" s="2" t="s">
        <v>19</v>
      </c>
      <c r="E2548" s="2"/>
      <c r="F2548" s="2"/>
      <c r="G2548" s="2"/>
      <c r="H2548" s="2"/>
    </row>
    <row r="2549" spans="2:8">
      <c r="B2549" s="2" t="s">
        <v>3174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3175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3176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3177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3178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3179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3180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3181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3182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3183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3184</v>
      </c>
      <c r="C2559" s="2">
        <v>12</v>
      </c>
      <c r="D2559" s="2" t="s">
        <v>19</v>
      </c>
      <c r="E2559" s="2"/>
      <c r="F2559" s="2"/>
      <c r="G2559" s="2"/>
      <c r="H2559" s="2"/>
    </row>
    <row r="2560" spans="2:8">
      <c r="B2560" s="2" t="s">
        <v>3185</v>
      </c>
      <c r="C2560" s="2">
        <v>38</v>
      </c>
      <c r="D2560" s="2" t="s">
        <v>641</v>
      </c>
      <c r="E2560" s="2"/>
      <c r="F2560" s="2"/>
      <c r="G2560" s="2"/>
      <c r="H2560" s="2"/>
    </row>
    <row r="2561" spans="2:8">
      <c r="B2561" s="2" t="s">
        <v>3186</v>
      </c>
      <c r="C2561" s="2">
        <v>37</v>
      </c>
      <c r="D2561" s="2" t="s">
        <v>641</v>
      </c>
      <c r="E2561" s="2"/>
      <c r="F2561" s="2"/>
      <c r="G2561" s="2"/>
      <c r="H2561" s="2"/>
    </row>
    <row r="2562" spans="2:8">
      <c r="B2562" s="2" t="s">
        <v>3187</v>
      </c>
      <c r="C2562" s="2">
        <v>36</v>
      </c>
      <c r="D2562" s="2" t="s">
        <v>641</v>
      </c>
      <c r="E2562" s="2"/>
      <c r="F2562" s="2"/>
      <c r="G2562" s="2"/>
      <c r="H2562" s="2"/>
    </row>
    <row r="2563" spans="2:8">
      <c r="B2563" s="2" t="s">
        <v>3188</v>
      </c>
      <c r="C2563" s="2">
        <v>33</v>
      </c>
      <c r="D2563" s="2" t="s">
        <v>641</v>
      </c>
      <c r="E2563" s="2"/>
      <c r="F2563" s="2"/>
      <c r="G2563" s="2"/>
      <c r="H2563" s="2"/>
    </row>
    <row r="2564" spans="2:8">
      <c r="B2564" s="2" t="s">
        <v>3189</v>
      </c>
      <c r="C2564" s="2">
        <v>30</v>
      </c>
      <c r="D2564" s="2" t="s">
        <v>641</v>
      </c>
      <c r="E2564" s="2"/>
      <c r="F2564" s="2"/>
      <c r="G2564" s="2"/>
      <c r="H2564" s="2"/>
    </row>
    <row r="2565" spans="2:8">
      <c r="B2565" s="2" t="s">
        <v>3190</v>
      </c>
      <c r="C2565" s="2">
        <v>26</v>
      </c>
      <c r="D2565" s="2" t="s">
        <v>641</v>
      </c>
      <c r="E2565" s="2"/>
      <c r="F2565" s="2"/>
      <c r="G2565" s="2"/>
      <c r="H2565" s="2"/>
    </row>
    <row r="2566" spans="2:8">
      <c r="B2566" s="2" t="s">
        <v>3191</v>
      </c>
      <c r="C2566" s="2">
        <v>10</v>
      </c>
      <c r="D2566" s="2" t="s">
        <v>641</v>
      </c>
      <c r="E2566" s="2"/>
      <c r="F2566" s="2"/>
      <c r="G2566" s="2"/>
      <c r="H2566" s="2"/>
    </row>
    <row r="2567" spans="2:8">
      <c r="B2567" s="2" t="s">
        <v>3192</v>
      </c>
      <c r="C2567" s="2">
        <v>36</v>
      </c>
      <c r="D2567" s="2" t="s">
        <v>641</v>
      </c>
      <c r="E2567" s="2"/>
      <c r="F2567" s="2"/>
      <c r="G2567" s="2"/>
      <c r="H2567" s="2"/>
    </row>
    <row r="2568" spans="2:8">
      <c r="B2568" s="2" t="s">
        <v>3193</v>
      </c>
      <c r="C2568" s="2">
        <v>37</v>
      </c>
      <c r="D2568" s="2" t="s">
        <v>641</v>
      </c>
      <c r="E2568" s="2"/>
      <c r="F2568" s="2"/>
      <c r="G2568" s="2"/>
      <c r="H2568" s="2"/>
    </row>
    <row r="2569" spans="2:8">
      <c r="B2569" s="2" t="s">
        <v>3194</v>
      </c>
      <c r="C2569" s="2">
        <v>35</v>
      </c>
      <c r="D2569" s="2" t="s">
        <v>641</v>
      </c>
      <c r="E2569" s="2"/>
      <c r="F2569" s="2"/>
      <c r="G2569" s="2"/>
      <c r="H2569" s="2"/>
    </row>
    <row r="2570" spans="2:8">
      <c r="B2570" s="2" t="s">
        <v>3195</v>
      </c>
      <c r="C2570" s="2">
        <v>33</v>
      </c>
      <c r="D2570" s="2" t="s">
        <v>641</v>
      </c>
      <c r="E2570" s="2"/>
      <c r="F2570" s="2"/>
      <c r="G2570" s="2"/>
      <c r="H2570" s="2"/>
    </row>
    <row r="2571" spans="2:8">
      <c r="B2571" s="2" t="s">
        <v>3196</v>
      </c>
      <c r="C2571" s="2">
        <v>29</v>
      </c>
      <c r="D2571" s="2" t="s">
        <v>641</v>
      </c>
      <c r="E2571" s="2"/>
      <c r="F2571" s="2"/>
      <c r="G2571" s="2"/>
      <c r="H2571" s="2"/>
    </row>
    <row r="2572" spans="2:8">
      <c r="B2572" s="2" t="s">
        <v>3197</v>
      </c>
      <c r="C2572" s="2">
        <v>21</v>
      </c>
      <c r="D2572" s="2" t="s">
        <v>641</v>
      </c>
      <c r="E2572" s="2"/>
      <c r="F2572" s="2"/>
      <c r="G2572" s="2"/>
      <c r="H2572" s="2"/>
    </row>
    <row r="2573" spans="2:8">
      <c r="B2573" s="2" t="s">
        <v>3198</v>
      </c>
      <c r="C2573" s="2">
        <v>12</v>
      </c>
      <c r="D2573" s="2" t="s">
        <v>641</v>
      </c>
      <c r="E2573" s="2"/>
      <c r="F2573" s="2"/>
      <c r="G2573" s="2"/>
      <c r="H2573" s="2"/>
    </row>
    <row r="2574" spans="2:8">
      <c r="B2574" s="2" t="s">
        <v>3199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3200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3201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3202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3203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3204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3205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3206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3207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3208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3209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3210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3211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3212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3213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3214</v>
      </c>
      <c r="C2589" s="2">
        <v>24</v>
      </c>
      <c r="D2589" s="2" t="s">
        <v>641</v>
      </c>
      <c r="E2589" s="2"/>
      <c r="F2589" s="2"/>
      <c r="G2589" s="2"/>
      <c r="H2589" s="2"/>
    </row>
    <row r="2590" spans="2:8">
      <c r="B2590" s="2" t="s">
        <v>3215</v>
      </c>
      <c r="C2590" s="2">
        <v>24</v>
      </c>
      <c r="D2590" s="2" t="s">
        <v>641</v>
      </c>
      <c r="E2590" s="2"/>
      <c r="F2590" s="2"/>
      <c r="G2590" s="2"/>
      <c r="H2590" s="2"/>
    </row>
    <row r="2591" spans="2:8">
      <c r="B2591" s="2" t="s">
        <v>3216</v>
      </c>
      <c r="C2591" s="2">
        <v>25</v>
      </c>
      <c r="D2591" s="2" t="s">
        <v>641</v>
      </c>
      <c r="E2591" s="2"/>
      <c r="F2591" s="2"/>
      <c r="G2591" s="2"/>
      <c r="H2591" s="2"/>
    </row>
    <row r="2592" spans="2:8">
      <c r="B2592" s="2" t="s">
        <v>3217</v>
      </c>
      <c r="C2592" s="2">
        <v>25</v>
      </c>
      <c r="D2592" s="2" t="s">
        <v>641</v>
      </c>
      <c r="E2592" s="2"/>
      <c r="F2592" s="2"/>
      <c r="G2592" s="2"/>
      <c r="H2592" s="2"/>
    </row>
    <row r="2593" spans="2:8">
      <c r="B2593" s="2" t="s">
        <v>3218</v>
      </c>
      <c r="C2593" s="2">
        <v>24</v>
      </c>
      <c r="D2593" s="2" t="s">
        <v>641</v>
      </c>
      <c r="E2593" s="2"/>
      <c r="F2593" s="2"/>
      <c r="G2593" s="2"/>
      <c r="H2593" s="2"/>
    </row>
    <row r="2594" spans="2:8">
      <c r="B2594" s="2" t="s">
        <v>3219</v>
      </c>
      <c r="C2594" s="2">
        <v>23</v>
      </c>
      <c r="D2594" s="2" t="s">
        <v>641</v>
      </c>
      <c r="E2594" s="2"/>
      <c r="F2594" s="2"/>
      <c r="G2594" s="2"/>
      <c r="H2594" s="2"/>
    </row>
    <row r="2595" spans="2:8">
      <c r="B2595" s="2" t="s">
        <v>3220</v>
      </c>
      <c r="C2595" s="2">
        <v>21</v>
      </c>
      <c r="D2595" s="2" t="s">
        <v>641</v>
      </c>
      <c r="E2595" s="2"/>
      <c r="F2595" s="2"/>
      <c r="G2595" s="2"/>
      <c r="H2595" s="2"/>
    </row>
    <row r="2596" spans="2:8">
      <c r="B2596" s="2" t="s">
        <v>3221</v>
      </c>
      <c r="C2596" s="2">
        <v>21</v>
      </c>
      <c r="D2596" s="2" t="s">
        <v>641</v>
      </c>
      <c r="E2596" s="2"/>
      <c r="F2596" s="2"/>
      <c r="G2596" s="2"/>
      <c r="H2596" s="2"/>
    </row>
    <row r="2597" spans="2:8">
      <c r="B2597" s="2" t="s">
        <v>3222</v>
      </c>
      <c r="C2597" s="2">
        <v>26</v>
      </c>
      <c r="D2597" s="2" t="s">
        <v>641</v>
      </c>
      <c r="E2597" s="2"/>
      <c r="F2597" s="2"/>
      <c r="G2597" s="2"/>
      <c r="H2597" s="2"/>
    </row>
    <row r="2598" spans="2:8">
      <c r="B2598" s="2" t="s">
        <v>3223</v>
      </c>
      <c r="C2598" s="2">
        <v>27</v>
      </c>
      <c r="D2598" s="2" t="s">
        <v>641</v>
      </c>
      <c r="E2598" s="2"/>
      <c r="F2598" s="2"/>
      <c r="G2598" s="2"/>
      <c r="H2598" s="2"/>
    </row>
    <row r="2599" spans="2:8">
      <c r="B2599" s="2" t="s">
        <v>3224</v>
      </c>
      <c r="C2599" s="2">
        <v>30</v>
      </c>
      <c r="D2599" s="2" t="s">
        <v>641</v>
      </c>
      <c r="E2599" s="2"/>
      <c r="F2599" s="2"/>
      <c r="G2599" s="2"/>
      <c r="H2599" s="2"/>
    </row>
    <row r="2600" spans="2:8">
      <c r="B2600" s="2" t="s">
        <v>3225</v>
      </c>
      <c r="C2600" s="2">
        <v>31</v>
      </c>
      <c r="D2600" s="2" t="s">
        <v>641</v>
      </c>
      <c r="E2600" s="2"/>
      <c r="F2600" s="2"/>
      <c r="G2600" s="2"/>
      <c r="H2600" s="2"/>
    </row>
    <row r="2601" spans="2:8">
      <c r="B2601" s="2" t="s">
        <v>3226</v>
      </c>
      <c r="C2601" s="2">
        <v>32</v>
      </c>
      <c r="D2601" s="2" t="s">
        <v>641</v>
      </c>
      <c r="E2601" s="2"/>
      <c r="F2601" s="2"/>
      <c r="G2601" s="2"/>
      <c r="H2601" s="2"/>
    </row>
    <row r="2602" spans="2:8">
      <c r="B2602" s="2" t="s">
        <v>3227</v>
      </c>
      <c r="C2602" s="2">
        <v>31</v>
      </c>
      <c r="D2602" s="2" t="s">
        <v>641</v>
      </c>
      <c r="E2602" s="2"/>
      <c r="F2602" s="2"/>
      <c r="G2602" s="2"/>
      <c r="H2602" s="2"/>
    </row>
    <row r="2603" spans="2:8">
      <c r="B2603" s="2" t="s">
        <v>3228</v>
      </c>
      <c r="C2603" s="2">
        <v>28</v>
      </c>
      <c r="D2603" s="2" t="s">
        <v>641</v>
      </c>
      <c r="E2603" s="2"/>
      <c r="F2603" s="2"/>
      <c r="G2603" s="2"/>
      <c r="H2603" s="2"/>
    </row>
    <row r="2604" spans="2:8">
      <c r="B2604" s="2" t="s">
        <v>3229</v>
      </c>
      <c r="C2604" s="2">
        <v>19</v>
      </c>
      <c r="D2604" s="2" t="s">
        <v>641</v>
      </c>
      <c r="E2604" s="2"/>
      <c r="F2604" s="2"/>
      <c r="G2604" s="2"/>
      <c r="H2604" s="2"/>
    </row>
    <row r="2605" spans="2:8">
      <c r="B2605" s="2" t="s">
        <v>3230</v>
      </c>
      <c r="C2605" s="2">
        <v>36</v>
      </c>
      <c r="D2605" s="2" t="s">
        <v>641</v>
      </c>
      <c r="E2605" s="2"/>
      <c r="F2605" s="2"/>
      <c r="G2605" s="2"/>
      <c r="H2605" s="2"/>
    </row>
    <row r="2606" spans="2:8">
      <c r="B2606" s="2" t="s">
        <v>3231</v>
      </c>
      <c r="C2606" s="2">
        <v>38</v>
      </c>
      <c r="D2606" s="2" t="s">
        <v>641</v>
      </c>
      <c r="E2606" s="2"/>
      <c r="F2606" s="2"/>
      <c r="G2606" s="2"/>
      <c r="H2606" s="2"/>
    </row>
    <row r="2607" spans="2:8">
      <c r="B2607" s="2" t="s">
        <v>3232</v>
      </c>
      <c r="C2607" s="2">
        <v>37</v>
      </c>
      <c r="D2607" s="2" t="s">
        <v>641</v>
      </c>
      <c r="E2607" s="2"/>
      <c r="F2607" s="2"/>
      <c r="G2607" s="2"/>
      <c r="H2607" s="2"/>
    </row>
    <row r="2608" spans="2:8">
      <c r="B2608" s="2" t="s">
        <v>3233</v>
      </c>
      <c r="C2608" s="2">
        <v>34</v>
      </c>
      <c r="D2608" s="2" t="s">
        <v>641</v>
      </c>
      <c r="E2608" s="2"/>
      <c r="F2608" s="2"/>
      <c r="G2608" s="2"/>
      <c r="H2608" s="2"/>
    </row>
    <row r="2609" spans="2:8">
      <c r="B2609" s="2" t="s">
        <v>3234</v>
      </c>
      <c r="C2609" s="2">
        <v>31</v>
      </c>
      <c r="D2609" s="2" t="s">
        <v>641</v>
      </c>
      <c r="E2609" s="2"/>
      <c r="F2609" s="2"/>
      <c r="G2609" s="2"/>
      <c r="H2609" s="2"/>
    </row>
    <row r="2610" spans="2:8">
      <c r="B2610" s="2" t="s">
        <v>3235</v>
      </c>
      <c r="C2610" s="2">
        <v>21</v>
      </c>
      <c r="D2610" s="2" t="s">
        <v>641</v>
      </c>
      <c r="E2610" s="2"/>
      <c r="F2610" s="2"/>
      <c r="G2610" s="2"/>
      <c r="H2610" s="2"/>
    </row>
    <row r="2611" spans="2:8">
      <c r="B2611" s="2" t="s">
        <v>3236</v>
      </c>
      <c r="C2611" s="2">
        <v>11</v>
      </c>
      <c r="D2611" s="2" t="s">
        <v>641</v>
      </c>
      <c r="E2611" s="2"/>
      <c r="F2611" s="2"/>
      <c r="G2611" s="2"/>
      <c r="H2611" s="2"/>
    </row>
    <row r="2612" spans="2:8">
      <c r="B2612" s="2" t="s">
        <v>3237</v>
      </c>
      <c r="C2612" s="2">
        <v>15</v>
      </c>
      <c r="D2612" s="2" t="s">
        <v>641</v>
      </c>
      <c r="E2612" s="2"/>
      <c r="F2612" s="2"/>
      <c r="G2612" s="2"/>
      <c r="H2612" s="2"/>
    </row>
    <row r="2613" spans="2:8">
      <c r="B2613" s="2" t="s">
        <v>3238</v>
      </c>
      <c r="C2613" s="2">
        <v>23</v>
      </c>
      <c r="D2613" s="2" t="s">
        <v>641</v>
      </c>
      <c r="E2613" s="2"/>
      <c r="F2613" s="2"/>
      <c r="G2613" s="2"/>
      <c r="H2613" s="2"/>
    </row>
    <row r="2614" spans="2:8">
      <c r="B2614" s="2" t="s">
        <v>3239</v>
      </c>
      <c r="C2614" s="2">
        <v>25</v>
      </c>
      <c r="D2614" s="2" t="s">
        <v>641</v>
      </c>
      <c r="E2614" s="2"/>
      <c r="F2614" s="2"/>
      <c r="G2614" s="2"/>
      <c r="H2614" s="2"/>
    </row>
    <row r="2615" spans="2:8">
      <c r="B2615" s="2" t="s">
        <v>3240</v>
      </c>
      <c r="C2615" s="2">
        <v>32</v>
      </c>
      <c r="D2615" s="2" t="s">
        <v>641</v>
      </c>
      <c r="E2615" s="2"/>
      <c r="F2615" s="2"/>
      <c r="G2615" s="2"/>
      <c r="H2615" s="2"/>
    </row>
    <row r="2616" spans="2:8">
      <c r="B2616" s="2" t="s">
        <v>3241</v>
      </c>
      <c r="C2616" s="2">
        <v>31</v>
      </c>
      <c r="D2616" s="2" t="s">
        <v>641</v>
      </c>
      <c r="E2616" s="2"/>
      <c r="F2616" s="2"/>
      <c r="G2616" s="2"/>
      <c r="H2616" s="2"/>
    </row>
    <row r="2617" spans="2:8">
      <c r="B2617" s="2" t="s">
        <v>3242</v>
      </c>
      <c r="C2617" s="2">
        <v>23</v>
      </c>
      <c r="D2617" s="2" t="s">
        <v>641</v>
      </c>
      <c r="E2617" s="2"/>
      <c r="F2617" s="2"/>
      <c r="G2617" s="2"/>
      <c r="H2617" s="2"/>
    </row>
    <row r="2618" spans="2:8">
      <c r="B2618" s="2" t="s">
        <v>3243</v>
      </c>
      <c r="C2618" s="2">
        <v>13</v>
      </c>
      <c r="D2618" s="2" t="s">
        <v>641</v>
      </c>
      <c r="E2618" s="2"/>
      <c r="F2618" s="2"/>
      <c r="G2618" s="2"/>
      <c r="H2618" s="2"/>
    </row>
    <row r="2619" spans="2:8">
      <c r="B2619" s="2" t="s">
        <v>3244</v>
      </c>
      <c r="C2619" s="2">
        <v>15</v>
      </c>
      <c r="D2619" s="2" t="s">
        <v>19</v>
      </c>
      <c r="E2619" s="2"/>
      <c r="F2619" s="2"/>
      <c r="G2619" s="2"/>
      <c r="H2619" s="2"/>
    </row>
    <row r="2620" spans="2:8">
      <c r="B2620" s="2" t="s">
        <v>3245</v>
      </c>
      <c r="C2620" s="2">
        <v>19</v>
      </c>
      <c r="D2620" s="2" t="s">
        <v>19</v>
      </c>
      <c r="E2620" s="2"/>
      <c r="F2620" s="2"/>
      <c r="G2620" s="2"/>
      <c r="H2620" s="2"/>
    </row>
    <row r="2621" spans="2:8">
      <c r="B2621" s="2" t="s">
        <v>3246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3247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3248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3249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3250</v>
      </c>
      <c r="C2625" s="2">
        <v>19</v>
      </c>
      <c r="D2625" s="2" t="s">
        <v>19</v>
      </c>
      <c r="E2625" s="2"/>
      <c r="F2625" s="2"/>
      <c r="G2625" s="2"/>
      <c r="H2625" s="2"/>
    </row>
    <row r="2626" spans="2:8">
      <c r="B2626" s="2" t="s">
        <v>3251</v>
      </c>
      <c r="C2626" s="2">
        <v>18</v>
      </c>
      <c r="D2626" s="2" t="s">
        <v>19</v>
      </c>
      <c r="E2626" s="2"/>
      <c r="F2626" s="2"/>
      <c r="G2626" s="2"/>
      <c r="H2626" s="2"/>
    </row>
    <row r="2627" spans="2:8">
      <c r="B2627" s="2" t="s">
        <v>3252</v>
      </c>
      <c r="C2627" s="2">
        <v>17</v>
      </c>
      <c r="D2627" s="2" t="s">
        <v>19</v>
      </c>
      <c r="E2627" s="2"/>
      <c r="F2627" s="2"/>
      <c r="G2627" s="2"/>
      <c r="H2627" s="2"/>
    </row>
    <row r="2628" spans="2:8">
      <c r="B2628" s="2" t="s">
        <v>3253</v>
      </c>
      <c r="C2628" s="2">
        <v>15</v>
      </c>
      <c r="D2628" s="2" t="s">
        <v>19</v>
      </c>
      <c r="E2628" s="2"/>
      <c r="F2628" s="2"/>
      <c r="G2628" s="2"/>
      <c r="H2628" s="2"/>
    </row>
    <row r="2629" spans="2:8">
      <c r="B2629" s="2" t="s">
        <v>3254</v>
      </c>
      <c r="C2629" s="2">
        <v>18</v>
      </c>
      <c r="D2629" s="2" t="s">
        <v>19</v>
      </c>
      <c r="E2629" s="2"/>
      <c r="F2629" s="2"/>
      <c r="G2629" s="2"/>
      <c r="H2629" s="2"/>
    </row>
    <row r="2630" spans="2:8">
      <c r="B2630" s="2" t="s">
        <v>3255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3256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3257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3258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3259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3260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3261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3262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3263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3264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3265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3266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3267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3268</v>
      </c>
      <c r="C2643" s="2">
        <v>31</v>
      </c>
      <c r="D2643" s="2" t="s">
        <v>19</v>
      </c>
      <c r="E2643" s="2"/>
      <c r="F2643" s="2"/>
      <c r="G2643" s="2"/>
      <c r="H2643" s="2"/>
    </row>
    <row r="2644" spans="2:8">
      <c r="B2644" s="2" t="s">
        <v>3269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3270</v>
      </c>
      <c r="C2645" s="2">
        <v>15</v>
      </c>
      <c r="D2645" s="2" t="s">
        <v>641</v>
      </c>
      <c r="E2645" s="2"/>
      <c r="F2645" s="2"/>
      <c r="G2645" s="2"/>
      <c r="H2645" s="2"/>
    </row>
    <row r="2646" spans="2:8">
      <c r="B2646" s="2" t="s">
        <v>3271</v>
      </c>
      <c r="C2646" s="2">
        <v>15</v>
      </c>
      <c r="D2646" s="2" t="s">
        <v>641</v>
      </c>
      <c r="E2646" s="2"/>
      <c r="F2646" s="2"/>
      <c r="G2646" s="2"/>
      <c r="H2646" s="2"/>
    </row>
    <row r="2647" spans="2:8">
      <c r="B2647" s="2" t="s">
        <v>3272</v>
      </c>
      <c r="C2647" s="2">
        <v>15</v>
      </c>
      <c r="D2647" s="2" t="s">
        <v>641</v>
      </c>
      <c r="E2647" s="2"/>
      <c r="F2647" s="2"/>
      <c r="G2647" s="2"/>
      <c r="H2647" s="2"/>
    </row>
    <row r="2648" spans="2:8">
      <c r="B2648" s="2" t="s">
        <v>3273</v>
      </c>
      <c r="C2648" s="2">
        <v>13</v>
      </c>
      <c r="D2648" s="2" t="s">
        <v>641</v>
      </c>
      <c r="E2648" s="2"/>
      <c r="F2648" s="2"/>
      <c r="G2648" s="2"/>
      <c r="H2648" s="2"/>
    </row>
    <row r="2649" spans="2:8">
      <c r="B2649" s="2" t="s">
        <v>3274</v>
      </c>
      <c r="C2649" s="2">
        <v>13</v>
      </c>
      <c r="D2649" s="2" t="s">
        <v>641</v>
      </c>
      <c r="E2649" s="2"/>
      <c r="F2649" s="2"/>
      <c r="G2649" s="2"/>
      <c r="H2649" s="2"/>
    </row>
    <row r="2650" spans="2:8">
      <c r="B2650" s="2" t="s">
        <v>3275</v>
      </c>
      <c r="C2650" s="2">
        <v>12</v>
      </c>
      <c r="D2650" s="2" t="s">
        <v>641</v>
      </c>
      <c r="E2650" s="2"/>
      <c r="F2650" s="2"/>
      <c r="G2650" s="2"/>
      <c r="H2650" s="2"/>
    </row>
    <row r="2651" spans="2:8">
      <c r="B2651" s="2" t="s">
        <v>3276</v>
      </c>
      <c r="C2651" s="2">
        <v>12</v>
      </c>
      <c r="D2651" s="2" t="s">
        <v>641</v>
      </c>
      <c r="E2651" s="2"/>
      <c r="F2651" s="2"/>
      <c r="G2651" s="2"/>
      <c r="H2651" s="2"/>
    </row>
    <row r="2652" spans="2:8">
      <c r="B2652" s="2" t="s">
        <v>3277</v>
      </c>
      <c r="C2652" s="2">
        <v>30</v>
      </c>
      <c r="D2652" s="2" t="s">
        <v>641</v>
      </c>
      <c r="E2652" s="2"/>
      <c r="F2652" s="2"/>
      <c r="G2652" s="2"/>
      <c r="H2652" s="2"/>
    </row>
    <row r="2653" spans="2:8">
      <c r="B2653" s="2" t="s">
        <v>3278</v>
      </c>
      <c r="C2653" s="2">
        <v>33</v>
      </c>
      <c r="D2653" s="2" t="s">
        <v>641</v>
      </c>
      <c r="E2653" s="2"/>
      <c r="F2653" s="2"/>
      <c r="G2653" s="2"/>
      <c r="H2653" s="2"/>
    </row>
    <row r="2654" spans="2:8">
      <c r="B2654" s="2" t="s">
        <v>3279</v>
      </c>
      <c r="C2654" s="2">
        <v>34</v>
      </c>
      <c r="D2654" s="2" t="s">
        <v>641</v>
      </c>
      <c r="E2654" s="2"/>
      <c r="F2654" s="2"/>
      <c r="G2654" s="2"/>
      <c r="H2654" s="2"/>
    </row>
    <row r="2655" spans="2:8">
      <c r="B2655" s="2" t="s">
        <v>3280</v>
      </c>
      <c r="C2655" s="2">
        <v>33</v>
      </c>
      <c r="D2655" s="2" t="s">
        <v>641</v>
      </c>
      <c r="E2655" s="2"/>
      <c r="F2655" s="2"/>
      <c r="G2655" s="2"/>
      <c r="H2655" s="2"/>
    </row>
    <row r="2656" spans="2:8">
      <c r="B2656" s="2" t="s">
        <v>3281</v>
      </c>
      <c r="C2656" s="2">
        <v>32</v>
      </c>
      <c r="D2656" s="2" t="s">
        <v>641</v>
      </c>
      <c r="E2656" s="2"/>
      <c r="F2656" s="2"/>
      <c r="G2656" s="2"/>
      <c r="H2656" s="2"/>
    </row>
    <row r="2657" spans="2:8">
      <c r="B2657" s="2" t="s">
        <v>3282</v>
      </c>
      <c r="C2657" s="2">
        <v>27</v>
      </c>
      <c r="D2657" s="2" t="s">
        <v>641</v>
      </c>
      <c r="E2657" s="2"/>
      <c r="F2657" s="2"/>
      <c r="G2657" s="2"/>
      <c r="H2657" s="2"/>
    </row>
    <row r="2658" spans="2:8">
      <c r="B2658" s="2" t="s">
        <v>3283</v>
      </c>
      <c r="C2658" s="2">
        <v>18</v>
      </c>
      <c r="D2658" s="2" t="s">
        <v>641</v>
      </c>
      <c r="E2658" s="2"/>
      <c r="F2658" s="2"/>
      <c r="G2658" s="2"/>
      <c r="H2658" s="2"/>
    </row>
    <row r="2659" spans="2:8">
      <c r="B2659" s="2" t="s">
        <v>3284</v>
      </c>
      <c r="C2659" s="2">
        <v>10</v>
      </c>
      <c r="D2659" s="2" t="s">
        <v>641</v>
      </c>
      <c r="E2659" s="2"/>
      <c r="F2659" s="2"/>
      <c r="G2659" s="2"/>
      <c r="H2659" s="2"/>
    </row>
    <row r="2660" spans="2:8">
      <c r="B2660" s="2" t="s">
        <v>3285</v>
      </c>
      <c r="C2660" s="2">
        <v>21</v>
      </c>
      <c r="D2660" s="2" t="s">
        <v>19</v>
      </c>
      <c r="E2660" s="2"/>
      <c r="F2660" s="2"/>
      <c r="G2660" s="2"/>
      <c r="H2660" s="2"/>
    </row>
    <row r="2661" spans="2:8">
      <c r="B2661" s="2" t="s">
        <v>3286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3287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3288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3289</v>
      </c>
      <c r="C2664" s="2">
        <v>14</v>
      </c>
      <c r="D2664" s="2" t="s">
        <v>19</v>
      </c>
      <c r="E2664" s="2"/>
      <c r="F2664" s="2"/>
      <c r="G2664" s="2"/>
      <c r="H2664" s="2"/>
    </row>
    <row r="2665" spans="2:8">
      <c r="B2665" s="2" t="s">
        <v>3290</v>
      </c>
      <c r="C2665" s="2">
        <v>28</v>
      </c>
      <c r="D2665" s="2" t="s">
        <v>641</v>
      </c>
      <c r="E2665" s="2"/>
      <c r="F2665" s="2"/>
      <c r="G2665" s="2"/>
      <c r="H2665" s="2"/>
    </row>
    <row r="2666" spans="2:8">
      <c r="B2666" s="2" t="s">
        <v>3291</v>
      </c>
      <c r="C2666" s="2">
        <v>28</v>
      </c>
      <c r="D2666" s="2" t="s">
        <v>641</v>
      </c>
      <c r="E2666" s="2"/>
      <c r="F2666" s="2"/>
      <c r="G2666" s="2"/>
      <c r="H2666" s="2"/>
    </row>
    <row r="2667" spans="2:8">
      <c r="B2667" s="2" t="s">
        <v>3292</v>
      </c>
      <c r="C2667" s="2">
        <v>28</v>
      </c>
      <c r="D2667" s="2" t="s">
        <v>641</v>
      </c>
      <c r="E2667" s="2"/>
      <c r="F2667" s="2"/>
      <c r="G2667" s="2"/>
      <c r="H2667" s="2"/>
    </row>
    <row r="2668" spans="2:8">
      <c r="B2668" s="2" t="s">
        <v>3293</v>
      </c>
      <c r="C2668" s="2">
        <v>27</v>
      </c>
      <c r="D2668" s="2" t="s">
        <v>641</v>
      </c>
      <c r="E2668" s="2"/>
      <c r="F2668" s="2"/>
      <c r="G2668" s="2"/>
      <c r="H2668" s="2"/>
    </row>
    <row r="2669" spans="2:8">
      <c r="B2669" s="2" t="s">
        <v>3294</v>
      </c>
      <c r="C2669" s="2">
        <v>26</v>
      </c>
      <c r="D2669" s="2" t="s">
        <v>641</v>
      </c>
      <c r="E2669" s="2"/>
      <c r="F2669" s="2"/>
      <c r="G2669" s="2"/>
      <c r="H2669" s="2"/>
    </row>
    <row r="2670" spans="2:8">
      <c r="B2670" s="2" t="s">
        <v>3295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3296</v>
      </c>
      <c r="C2671" s="2">
        <v>19</v>
      </c>
      <c r="D2671" s="2" t="s">
        <v>641</v>
      </c>
      <c r="E2671" s="2"/>
      <c r="F2671" s="2"/>
      <c r="G2671" s="2"/>
      <c r="H2671" s="2"/>
    </row>
    <row r="2672" spans="2:8">
      <c r="B2672" s="2" t="s">
        <v>3297</v>
      </c>
      <c r="C2672" s="2">
        <v>15</v>
      </c>
      <c r="D2672" s="2" t="s">
        <v>641</v>
      </c>
      <c r="E2672" s="2"/>
      <c r="F2672" s="2"/>
      <c r="G2672" s="2"/>
      <c r="H2672" s="2"/>
    </row>
    <row r="2673" spans="2:8">
      <c r="B2673" s="2" t="s">
        <v>3298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3299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3300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3301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3302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3303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3304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3305</v>
      </c>
      <c r="C2680" s="2">
        <v>19</v>
      </c>
      <c r="D2680" s="2" t="s">
        <v>19</v>
      </c>
      <c r="E2680" s="2"/>
      <c r="F2680" s="2"/>
      <c r="G2680" s="2"/>
      <c r="H2680" s="2"/>
    </row>
    <row r="2681" spans="2:8">
      <c r="B2681" s="2" t="s">
        <v>3306</v>
      </c>
      <c r="C2681" s="2">
        <v>23</v>
      </c>
      <c r="D2681" s="2" t="s">
        <v>19</v>
      </c>
      <c r="E2681" s="2"/>
      <c r="F2681" s="2"/>
      <c r="G2681" s="2"/>
      <c r="H2681" s="2"/>
    </row>
    <row r="2682" spans="2:8">
      <c r="B2682" s="2" t="s">
        <v>3307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3308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3309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3310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3311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3312</v>
      </c>
      <c r="C2687" s="2">
        <v>23</v>
      </c>
      <c r="D2687" s="2" t="s">
        <v>19</v>
      </c>
      <c r="E2687" s="2"/>
      <c r="F2687" s="2"/>
      <c r="G2687" s="2"/>
      <c r="H2687" s="2"/>
    </row>
    <row r="2688" spans="2:8">
      <c r="B2688" s="2" t="s">
        <v>3313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3314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3315</v>
      </c>
      <c r="C2690" s="2">
        <v>37</v>
      </c>
      <c r="D2690" s="2" t="s">
        <v>19</v>
      </c>
      <c r="E2690" s="2"/>
      <c r="F2690" s="2"/>
      <c r="G2690" s="2"/>
      <c r="H2690" s="2"/>
    </row>
    <row r="2691" spans="2:8">
      <c r="B2691" s="2" t="s">
        <v>3316</v>
      </c>
      <c r="C2691" s="2">
        <v>41</v>
      </c>
      <c r="D2691" s="2" t="s">
        <v>19</v>
      </c>
      <c r="E2691" s="2"/>
      <c r="F2691" s="2"/>
      <c r="G2691" s="2"/>
      <c r="H2691" s="2"/>
    </row>
    <row r="2692" spans="2:8">
      <c r="B2692" s="2" t="s">
        <v>3317</v>
      </c>
      <c r="C2692" s="2">
        <v>40</v>
      </c>
      <c r="D2692" s="2" t="s">
        <v>19</v>
      </c>
      <c r="E2692" s="2"/>
      <c r="F2692" s="2"/>
      <c r="G2692" s="2"/>
      <c r="H2692" s="2"/>
    </row>
    <row r="2693" spans="2:8">
      <c r="B2693" s="2" t="s">
        <v>3318</v>
      </c>
      <c r="C2693" s="2">
        <v>40</v>
      </c>
      <c r="D2693" s="2" t="s">
        <v>19</v>
      </c>
      <c r="E2693" s="2"/>
      <c r="F2693" s="2"/>
      <c r="G2693" s="2"/>
      <c r="H2693" s="2"/>
    </row>
    <row r="2694" spans="2:8">
      <c r="B2694" s="2" t="s">
        <v>3319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3320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3321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3322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3323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3324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3325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3326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3327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3328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3329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3330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3331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3332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3333</v>
      </c>
      <c r="C2708" s="2">
        <v>34</v>
      </c>
      <c r="D2708" s="2" t="s">
        <v>19</v>
      </c>
      <c r="E2708" s="2"/>
      <c r="F2708" s="2"/>
      <c r="G2708" s="2"/>
      <c r="H2708" s="2"/>
    </row>
    <row r="2709" spans="2:8">
      <c r="B2709" s="2" t="s">
        <v>3334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3335</v>
      </c>
      <c r="C2710" s="2">
        <v>18</v>
      </c>
      <c r="D2710" s="2" t="s">
        <v>19</v>
      </c>
      <c r="E2710" s="2"/>
      <c r="F2710" s="2"/>
      <c r="G2710" s="2"/>
      <c r="H2710" s="2"/>
    </row>
    <row r="2711" spans="2:8">
      <c r="B2711" s="2" t="s">
        <v>3336</v>
      </c>
      <c r="C2711" s="2">
        <v>20</v>
      </c>
      <c r="D2711" s="2" t="s">
        <v>19</v>
      </c>
      <c r="E2711" s="2"/>
      <c r="F2711" s="2"/>
      <c r="G2711" s="2"/>
      <c r="H2711" s="2"/>
    </row>
    <row r="2712" spans="2:8">
      <c r="B2712" s="2" t="s">
        <v>3337</v>
      </c>
      <c r="C2712" s="2">
        <v>21</v>
      </c>
      <c r="D2712" s="2" t="s">
        <v>19</v>
      </c>
      <c r="E2712" s="2"/>
      <c r="F2712" s="2"/>
      <c r="G2712" s="2"/>
      <c r="H2712" s="2"/>
    </row>
    <row r="2713" spans="2:8">
      <c r="B2713" s="2" t="s">
        <v>3338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3339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3340</v>
      </c>
      <c r="C2715" s="2">
        <v>23</v>
      </c>
      <c r="D2715" s="2" t="s">
        <v>19</v>
      </c>
      <c r="E2715" s="2"/>
      <c r="F2715" s="2"/>
      <c r="G2715" s="2"/>
      <c r="H2715" s="2"/>
    </row>
    <row r="2716" spans="2:8">
      <c r="B2716" s="2" t="s">
        <v>3341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3342</v>
      </c>
      <c r="C2717" s="2">
        <v>22</v>
      </c>
      <c r="D2717" s="2" t="s">
        <v>19</v>
      </c>
      <c r="E2717" s="2"/>
      <c r="F2717" s="2"/>
      <c r="G2717" s="2"/>
      <c r="H2717" s="2"/>
    </row>
    <row r="2718" spans="2:8">
      <c r="B2718" s="2" t="s">
        <v>3343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>
      <c r="B2719" s="2" t="s">
        <v>3344</v>
      </c>
      <c r="C2719" s="2">
        <v>20</v>
      </c>
      <c r="D2719" s="2" t="s">
        <v>19</v>
      </c>
      <c r="E2719" s="2"/>
      <c r="F2719" s="2"/>
      <c r="G2719" s="2"/>
      <c r="H2719" s="2"/>
    </row>
    <row r="2720" spans="2:8">
      <c r="B2720" s="2" t="s">
        <v>3345</v>
      </c>
      <c r="C2720" s="2">
        <v>26</v>
      </c>
      <c r="D2720" s="2" t="s">
        <v>641</v>
      </c>
      <c r="E2720" s="2"/>
      <c r="F2720" s="2"/>
      <c r="G2720" s="2"/>
      <c r="H2720" s="2"/>
    </row>
    <row r="2721" spans="2:8">
      <c r="B2721" s="2" t="s">
        <v>3346</v>
      </c>
      <c r="C2721" s="2">
        <v>29</v>
      </c>
      <c r="D2721" s="2" t="s">
        <v>641</v>
      </c>
      <c r="E2721" s="2"/>
      <c r="F2721" s="2"/>
      <c r="G2721" s="2"/>
      <c r="H2721" s="2"/>
    </row>
    <row r="2722" spans="2:8">
      <c r="B2722" s="2" t="s">
        <v>3347</v>
      </c>
      <c r="C2722" s="2">
        <v>31</v>
      </c>
      <c r="D2722" s="2" t="s">
        <v>641</v>
      </c>
      <c r="E2722" s="2"/>
      <c r="F2722" s="2"/>
      <c r="G2722" s="2"/>
      <c r="H2722" s="2"/>
    </row>
    <row r="2723" spans="2:8">
      <c r="B2723" s="2" t="s">
        <v>3348</v>
      </c>
      <c r="C2723" s="2">
        <v>34</v>
      </c>
      <c r="D2723" s="2" t="s">
        <v>641</v>
      </c>
      <c r="E2723" s="2"/>
      <c r="F2723" s="2"/>
      <c r="G2723" s="2"/>
      <c r="H2723" s="2"/>
    </row>
    <row r="2724" spans="2:8">
      <c r="B2724" s="2" t="s">
        <v>3349</v>
      </c>
      <c r="C2724" s="2">
        <v>34</v>
      </c>
      <c r="D2724" s="2" t="s">
        <v>641</v>
      </c>
      <c r="E2724" s="2"/>
      <c r="F2724" s="2"/>
      <c r="G2724" s="2"/>
      <c r="H2724" s="2"/>
    </row>
    <row r="2725" spans="2:8">
      <c r="B2725" s="2" t="s">
        <v>3350</v>
      </c>
      <c r="C2725" s="2">
        <v>32</v>
      </c>
      <c r="D2725" s="2" t="s">
        <v>641</v>
      </c>
      <c r="E2725" s="2"/>
      <c r="F2725" s="2"/>
      <c r="G2725" s="2"/>
      <c r="H2725" s="2"/>
    </row>
    <row r="2726" spans="2:8">
      <c r="B2726" s="2" t="s">
        <v>3351</v>
      </c>
      <c r="C2726" s="2">
        <v>22</v>
      </c>
      <c r="D2726" s="2" t="s">
        <v>641</v>
      </c>
      <c r="E2726" s="2"/>
      <c r="F2726" s="2"/>
      <c r="G2726" s="2"/>
      <c r="H2726" s="2"/>
    </row>
    <row r="2727" spans="2:8">
      <c r="B2727" s="2" t="s">
        <v>3352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3353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3354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3355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3356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3357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3358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3359</v>
      </c>
      <c r="C2734" s="2">
        <v>19</v>
      </c>
      <c r="D2734" s="2" t="s">
        <v>19</v>
      </c>
      <c r="E2734" s="2"/>
      <c r="F2734" s="2"/>
      <c r="G2734" s="2"/>
      <c r="H2734" s="2"/>
    </row>
    <row r="2735" spans="2:8">
      <c r="B2735" s="2" t="s">
        <v>3360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3361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3362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3363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3364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3365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3366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3367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3368</v>
      </c>
      <c r="C2743" s="2">
        <v>24</v>
      </c>
      <c r="D2743" s="2" t="s">
        <v>19</v>
      </c>
      <c r="E2743" s="2"/>
      <c r="F2743" s="2"/>
      <c r="G2743" s="2"/>
      <c r="H2743" s="2"/>
    </row>
    <row r="2744" spans="2:8">
      <c r="B2744" s="2" t="s">
        <v>3369</v>
      </c>
      <c r="C2744" s="2">
        <v>22</v>
      </c>
      <c r="D2744" s="2" t="s">
        <v>19</v>
      </c>
      <c r="E2744" s="2"/>
      <c r="F2744" s="2"/>
      <c r="G2744" s="2"/>
      <c r="H2744" s="2"/>
    </row>
    <row r="2745" spans="2:8">
      <c r="B2745" s="2" t="s">
        <v>3370</v>
      </c>
      <c r="C2745" s="2">
        <v>18</v>
      </c>
      <c r="D2745" s="2" t="s">
        <v>19</v>
      </c>
      <c r="E2745" s="2"/>
      <c r="F2745" s="2"/>
      <c r="G2745" s="2"/>
      <c r="H2745" s="2"/>
    </row>
    <row r="2746" spans="2:8">
      <c r="B2746" s="2" t="s">
        <v>3371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3372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3373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3374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3375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3376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3377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3378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3379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3380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3381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3382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3383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3384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3385</v>
      </c>
      <c r="C2760" s="2">
        <v>40</v>
      </c>
      <c r="D2760" s="2" t="s">
        <v>19</v>
      </c>
      <c r="E2760" s="2"/>
      <c r="F2760" s="2"/>
      <c r="G2760" s="2"/>
      <c r="H2760" s="2"/>
    </row>
    <row r="2761" spans="2:8">
      <c r="B2761" s="2" t="s">
        <v>3386</v>
      </c>
      <c r="C2761" s="2">
        <v>42</v>
      </c>
      <c r="D2761" s="2" t="s">
        <v>19</v>
      </c>
      <c r="E2761" s="2"/>
      <c r="F2761" s="2"/>
      <c r="G2761" s="2"/>
      <c r="H2761" s="2"/>
    </row>
    <row r="2762" spans="2:8">
      <c r="B2762" s="2" t="s">
        <v>3387</v>
      </c>
      <c r="C2762" s="2">
        <v>40</v>
      </c>
      <c r="D2762" s="2" t="s">
        <v>19</v>
      </c>
      <c r="E2762" s="2"/>
      <c r="F2762" s="2"/>
      <c r="G2762" s="2"/>
      <c r="H2762" s="2"/>
    </row>
    <row r="2763" spans="2:8">
      <c r="B2763" s="2" t="s">
        <v>3388</v>
      </c>
      <c r="C2763" s="2">
        <v>27</v>
      </c>
      <c r="D2763" s="2" t="s">
        <v>641</v>
      </c>
      <c r="E2763" s="2"/>
      <c r="F2763" s="2"/>
      <c r="G2763" s="2"/>
      <c r="H2763" s="2"/>
    </row>
    <row r="2764" spans="2:8">
      <c r="B2764" s="2" t="s">
        <v>3389</v>
      </c>
      <c r="C2764" s="2">
        <v>27</v>
      </c>
      <c r="D2764" s="2" t="s">
        <v>641</v>
      </c>
      <c r="E2764" s="2"/>
      <c r="F2764" s="2"/>
      <c r="G2764" s="2"/>
      <c r="H2764" s="2"/>
    </row>
    <row r="2765" spans="2:8">
      <c r="B2765" s="2" t="s">
        <v>3390</v>
      </c>
      <c r="C2765" s="2">
        <v>25</v>
      </c>
      <c r="D2765" s="2" t="s">
        <v>641</v>
      </c>
      <c r="E2765" s="2"/>
      <c r="F2765" s="2"/>
      <c r="G2765" s="2"/>
      <c r="H2765" s="2"/>
    </row>
    <row r="2766" spans="2:8">
      <c r="B2766" s="2" t="s">
        <v>3391</v>
      </c>
      <c r="C2766" s="2">
        <v>25</v>
      </c>
      <c r="D2766" s="2" t="s">
        <v>641</v>
      </c>
      <c r="E2766" s="2"/>
      <c r="F2766" s="2"/>
      <c r="G2766" s="2"/>
      <c r="H2766" s="2"/>
    </row>
    <row r="2767" spans="2:8">
      <c r="B2767" s="2" t="s">
        <v>3392</v>
      </c>
      <c r="C2767" s="2">
        <v>23</v>
      </c>
      <c r="D2767" s="2" t="s">
        <v>641</v>
      </c>
      <c r="E2767" s="2"/>
      <c r="F2767" s="2"/>
      <c r="G2767" s="2"/>
      <c r="H2767" s="2"/>
    </row>
    <row r="2768" spans="2:8">
      <c r="B2768" s="2" t="s">
        <v>3393</v>
      </c>
      <c r="C2768" s="2">
        <v>20</v>
      </c>
      <c r="D2768" s="2" t="s">
        <v>641</v>
      </c>
      <c r="E2768" s="2"/>
      <c r="F2768" s="2"/>
      <c r="G2768" s="2"/>
      <c r="H2768" s="2"/>
    </row>
    <row r="2769" spans="2:8">
      <c r="B2769" s="2" t="s">
        <v>3394</v>
      </c>
      <c r="C2769" s="2">
        <v>18</v>
      </c>
      <c r="D2769" s="2" t="s">
        <v>641</v>
      </c>
      <c r="E2769" s="2"/>
      <c r="F2769" s="2"/>
      <c r="G2769" s="2"/>
      <c r="H2769" s="2"/>
    </row>
    <row r="2770" spans="2:8">
      <c r="B2770" s="2" t="s">
        <v>3395</v>
      </c>
      <c r="C2770" s="2">
        <v>15</v>
      </c>
      <c r="D2770" s="2" t="s">
        <v>641</v>
      </c>
      <c r="E2770" s="2"/>
      <c r="F2770" s="2"/>
      <c r="G2770" s="2"/>
      <c r="H2770" s="2"/>
    </row>
    <row r="2771" spans="2:8">
      <c r="B2771" s="2" t="s">
        <v>3396</v>
      </c>
      <c r="C2771" s="2">
        <v>9</v>
      </c>
      <c r="D2771" s="2" t="s">
        <v>641</v>
      </c>
      <c r="E2771" s="2"/>
      <c r="F2771" s="2"/>
      <c r="G2771" s="2"/>
      <c r="H2771" s="2"/>
    </row>
    <row r="2772" spans="2:8">
      <c r="B2772" s="2" t="s">
        <v>3397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3398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3399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3400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3401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3402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3403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3404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3405</v>
      </c>
      <c r="C2780" s="2">
        <v>24</v>
      </c>
      <c r="D2780" s="2" t="s">
        <v>641</v>
      </c>
      <c r="E2780" s="2"/>
      <c r="F2780" s="2"/>
      <c r="G2780" s="2"/>
      <c r="H2780" s="2"/>
    </row>
    <row r="2781" spans="2:8">
      <c r="B2781" s="2" t="s">
        <v>3406</v>
      </c>
      <c r="C2781" s="2">
        <v>29</v>
      </c>
      <c r="D2781" s="2" t="s">
        <v>641</v>
      </c>
      <c r="E2781" s="2"/>
      <c r="F2781" s="2"/>
      <c r="G2781" s="2"/>
      <c r="H2781" s="2"/>
    </row>
    <row r="2782" spans="2:8">
      <c r="B2782" s="2" t="s">
        <v>3407</v>
      </c>
      <c r="C2782" s="2">
        <v>32</v>
      </c>
      <c r="D2782" s="2" t="s">
        <v>641</v>
      </c>
      <c r="E2782" s="2"/>
      <c r="F2782" s="2"/>
      <c r="G2782" s="2"/>
      <c r="H2782" s="2"/>
    </row>
    <row r="2783" spans="2:8">
      <c r="B2783" s="2" t="s">
        <v>3408</v>
      </c>
      <c r="C2783" s="2">
        <v>32</v>
      </c>
      <c r="D2783" s="2" t="s">
        <v>641</v>
      </c>
      <c r="E2783" s="2"/>
      <c r="F2783" s="2"/>
      <c r="G2783" s="2"/>
      <c r="H2783" s="2"/>
    </row>
    <row r="2784" spans="2:8">
      <c r="B2784" s="2" t="s">
        <v>3409</v>
      </c>
      <c r="C2784" s="2">
        <v>31</v>
      </c>
      <c r="D2784" s="2" t="s">
        <v>641</v>
      </c>
      <c r="E2784" s="2"/>
      <c r="F2784" s="2"/>
      <c r="G2784" s="2"/>
      <c r="H2784" s="2"/>
    </row>
    <row r="2785" spans="2:8">
      <c r="B2785" s="2" t="s">
        <v>3410</v>
      </c>
      <c r="C2785" s="2">
        <v>31</v>
      </c>
      <c r="D2785" s="2" t="s">
        <v>641</v>
      </c>
      <c r="E2785" s="2"/>
      <c r="F2785" s="2"/>
      <c r="G2785" s="2"/>
      <c r="H2785" s="2"/>
    </row>
    <row r="2786" spans="2:8">
      <c r="B2786" s="2" t="s">
        <v>3411</v>
      </c>
      <c r="C2786" s="2">
        <v>28</v>
      </c>
      <c r="D2786" s="2" t="s">
        <v>641</v>
      </c>
      <c r="E2786" s="2"/>
      <c r="F2786" s="2"/>
      <c r="G2786" s="2"/>
      <c r="H2786" s="2"/>
    </row>
    <row r="2787" spans="2:8">
      <c r="B2787" s="2" t="s">
        <v>3412</v>
      </c>
      <c r="C2787" s="2">
        <v>19</v>
      </c>
      <c r="D2787" s="2" t="s">
        <v>641</v>
      </c>
      <c r="E2787" s="2"/>
      <c r="F2787" s="2"/>
      <c r="G2787" s="2"/>
      <c r="H2787" s="2"/>
    </row>
    <row r="2788" spans="2:8">
      <c r="B2788" s="2" t="s">
        <v>3413</v>
      </c>
      <c r="C2788" s="2">
        <v>8</v>
      </c>
      <c r="D2788" s="2" t="s">
        <v>641</v>
      </c>
      <c r="E2788" s="2"/>
      <c r="F2788" s="2"/>
      <c r="G2788" s="2"/>
      <c r="H2788" s="2"/>
    </row>
    <row r="2789" spans="2:8">
      <c r="B2789" s="2" t="s">
        <v>3414</v>
      </c>
      <c r="C2789" s="2">
        <v>23</v>
      </c>
      <c r="D2789" s="2" t="s">
        <v>641</v>
      </c>
      <c r="E2789" s="2"/>
      <c r="F2789" s="2"/>
      <c r="G2789" s="2"/>
      <c r="H2789" s="2"/>
    </row>
    <row r="2790" spans="2:8">
      <c r="B2790" s="2" t="s">
        <v>3415</v>
      </c>
      <c r="C2790" s="2">
        <v>27</v>
      </c>
      <c r="D2790" s="2" t="s">
        <v>641</v>
      </c>
      <c r="E2790" s="2"/>
      <c r="F2790" s="2"/>
      <c r="G2790" s="2"/>
      <c r="H2790" s="2"/>
    </row>
    <row r="2791" spans="2:8">
      <c r="B2791" s="2" t="s">
        <v>3416</v>
      </c>
      <c r="C2791" s="2">
        <v>27</v>
      </c>
      <c r="D2791" s="2" t="s">
        <v>641</v>
      </c>
      <c r="E2791" s="2"/>
      <c r="F2791" s="2"/>
      <c r="G2791" s="2"/>
      <c r="H2791" s="2"/>
    </row>
    <row r="2792" spans="2:8">
      <c r="B2792" s="2" t="s">
        <v>3417</v>
      </c>
      <c r="C2792" s="2">
        <v>30</v>
      </c>
      <c r="D2792" s="2" t="s">
        <v>641</v>
      </c>
      <c r="E2792" s="2"/>
      <c r="F2792" s="2"/>
      <c r="G2792" s="2"/>
      <c r="H2792" s="2"/>
    </row>
    <row r="2793" spans="2:8">
      <c r="B2793" s="2" t="s">
        <v>3418</v>
      </c>
      <c r="C2793" s="2">
        <v>32</v>
      </c>
      <c r="D2793" s="2" t="s">
        <v>641</v>
      </c>
      <c r="E2793" s="2"/>
      <c r="F2793" s="2"/>
      <c r="G2793" s="2"/>
      <c r="H2793" s="2"/>
    </row>
    <row r="2794" spans="2:8">
      <c r="B2794" s="2" t="s">
        <v>3419</v>
      </c>
      <c r="C2794" s="2">
        <v>32</v>
      </c>
      <c r="D2794" s="2" t="s">
        <v>641</v>
      </c>
      <c r="E2794" s="2"/>
      <c r="F2794" s="2"/>
      <c r="G2794" s="2"/>
      <c r="H2794" s="2"/>
    </row>
    <row r="2795" spans="2:8">
      <c r="B2795" s="2" t="s">
        <v>3420</v>
      </c>
      <c r="C2795" s="2">
        <v>29</v>
      </c>
      <c r="D2795" s="2" t="s">
        <v>641</v>
      </c>
      <c r="E2795" s="2"/>
      <c r="F2795" s="2"/>
      <c r="G2795" s="2"/>
      <c r="H2795" s="2"/>
    </row>
    <row r="2796" spans="2:8">
      <c r="B2796" s="2" t="s">
        <v>3421</v>
      </c>
      <c r="C2796" s="2">
        <v>30</v>
      </c>
      <c r="D2796" s="2" t="s">
        <v>641</v>
      </c>
      <c r="E2796" s="2"/>
      <c r="F2796" s="2"/>
      <c r="G2796" s="2"/>
      <c r="H2796" s="2"/>
    </row>
    <row r="2797" spans="2:8">
      <c r="B2797" s="2" t="s">
        <v>3422</v>
      </c>
      <c r="C2797" s="2">
        <v>27</v>
      </c>
      <c r="D2797" s="2" t="s">
        <v>641</v>
      </c>
      <c r="E2797" s="2"/>
      <c r="F2797" s="2"/>
      <c r="G2797" s="2"/>
      <c r="H2797" s="2"/>
    </row>
    <row r="2798" spans="2:8">
      <c r="B2798" s="2" t="s">
        <v>3423</v>
      </c>
      <c r="C2798" s="2">
        <v>22</v>
      </c>
      <c r="D2798" s="2" t="s">
        <v>641</v>
      </c>
      <c r="E2798" s="2"/>
      <c r="F2798" s="2"/>
      <c r="G2798" s="2"/>
      <c r="H2798" s="2"/>
    </row>
    <row r="2799" spans="2:8">
      <c r="B2799" s="2" t="s">
        <v>3424</v>
      </c>
      <c r="C2799" s="2">
        <v>24</v>
      </c>
      <c r="D2799" s="2" t="s">
        <v>641</v>
      </c>
      <c r="E2799" s="2"/>
      <c r="F2799" s="2"/>
      <c r="G2799" s="2"/>
      <c r="H2799" s="2"/>
    </row>
    <row r="2800" spans="2:8">
      <c r="B2800" s="2" t="s">
        <v>3425</v>
      </c>
      <c r="C2800" s="2">
        <v>27</v>
      </c>
      <c r="D2800" s="2" t="s">
        <v>641</v>
      </c>
      <c r="E2800" s="2"/>
      <c r="F2800" s="2"/>
      <c r="G2800" s="2"/>
      <c r="H2800" s="2"/>
    </row>
    <row r="2801" spans="2:8">
      <c r="B2801" s="2" t="s">
        <v>3426</v>
      </c>
      <c r="C2801" s="2">
        <v>28</v>
      </c>
      <c r="D2801" s="2" t="s">
        <v>641</v>
      </c>
      <c r="E2801" s="2"/>
      <c r="F2801" s="2"/>
      <c r="G2801" s="2"/>
      <c r="H2801" s="2"/>
    </row>
    <row r="2802" spans="2:8">
      <c r="B2802" s="2" t="s">
        <v>3427</v>
      </c>
      <c r="C2802" s="2">
        <v>28</v>
      </c>
      <c r="D2802" s="2" t="s">
        <v>641</v>
      </c>
      <c r="E2802" s="2"/>
      <c r="F2802" s="2"/>
      <c r="G2802" s="2"/>
      <c r="H2802" s="2"/>
    </row>
    <row r="2803" spans="2:8">
      <c r="B2803" s="2" t="s">
        <v>3428</v>
      </c>
      <c r="C2803" s="2">
        <v>27</v>
      </c>
      <c r="D2803" s="2" t="s">
        <v>641</v>
      </c>
      <c r="E2803" s="2"/>
      <c r="F2803" s="2"/>
      <c r="G2803" s="2"/>
      <c r="H2803" s="2"/>
    </row>
    <row r="2804" spans="2:8">
      <c r="B2804" s="2" t="s">
        <v>3429</v>
      </c>
      <c r="C2804" s="2">
        <v>26</v>
      </c>
      <c r="D2804" s="2" t="s">
        <v>641</v>
      </c>
      <c r="E2804" s="2"/>
      <c r="F2804" s="2"/>
      <c r="G2804" s="2"/>
      <c r="H2804" s="2"/>
    </row>
    <row r="2805" spans="2:8">
      <c r="B2805" s="2" t="s">
        <v>3430</v>
      </c>
      <c r="C2805" s="2">
        <v>23</v>
      </c>
      <c r="D2805" s="2" t="s">
        <v>641</v>
      </c>
      <c r="E2805" s="2"/>
      <c r="F2805" s="2"/>
      <c r="G2805" s="2"/>
      <c r="H2805" s="2"/>
    </row>
    <row r="2806" spans="2:8">
      <c r="B2806" s="2" t="s">
        <v>3431</v>
      </c>
      <c r="C2806" s="2">
        <v>21</v>
      </c>
      <c r="D2806" s="2" t="s">
        <v>641</v>
      </c>
      <c r="E2806" s="2"/>
      <c r="F2806" s="2"/>
      <c r="G2806" s="2"/>
      <c r="H2806" s="2"/>
    </row>
    <row r="2807" spans="2:8">
      <c r="B2807" s="2" t="s">
        <v>3432</v>
      </c>
      <c r="C2807" s="2">
        <v>16</v>
      </c>
      <c r="D2807" s="2" t="s">
        <v>641</v>
      </c>
      <c r="E2807" s="2"/>
      <c r="F2807" s="2"/>
      <c r="G2807" s="2"/>
      <c r="H2807" s="2"/>
    </row>
    <row r="2808" spans="2:8">
      <c r="B2808" s="2" t="s">
        <v>3433</v>
      </c>
      <c r="C2808" s="2">
        <v>9</v>
      </c>
      <c r="D2808" s="2" t="s">
        <v>641</v>
      </c>
      <c r="E2808" s="2"/>
      <c r="F2808" s="2"/>
      <c r="G2808" s="2"/>
      <c r="H2808" s="2"/>
    </row>
    <row r="2809" spans="2:8">
      <c r="B2809" s="2" t="s">
        <v>3434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3435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3436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3437</v>
      </c>
      <c r="C2812" s="2">
        <v>23</v>
      </c>
      <c r="D2812" s="2" t="s">
        <v>19</v>
      </c>
      <c r="E2812" s="2"/>
      <c r="F2812" s="2"/>
      <c r="G2812" s="2"/>
      <c r="H2812" s="2"/>
    </row>
    <row r="2813" spans="2:8">
      <c r="B2813" s="2" t="s">
        <v>3438</v>
      </c>
      <c r="C2813" s="2">
        <v>29</v>
      </c>
      <c r="D2813" s="2" t="s">
        <v>641</v>
      </c>
      <c r="E2813" s="2"/>
      <c r="F2813" s="2"/>
      <c r="G2813" s="2"/>
      <c r="H2813" s="2"/>
    </row>
    <row r="2814" spans="2:8">
      <c r="B2814" s="2" t="s">
        <v>3439</v>
      </c>
      <c r="C2814" s="2">
        <v>30</v>
      </c>
      <c r="D2814" s="2" t="s">
        <v>641</v>
      </c>
      <c r="E2814" s="2"/>
      <c r="F2814" s="2"/>
      <c r="G2814" s="2"/>
      <c r="H2814" s="2"/>
    </row>
    <row r="2815" spans="2:8">
      <c r="B2815" s="2" t="s">
        <v>3440</v>
      </c>
      <c r="C2815" s="2">
        <v>30</v>
      </c>
      <c r="D2815" s="2" t="s">
        <v>641</v>
      </c>
      <c r="E2815" s="2"/>
      <c r="F2815" s="2"/>
      <c r="G2815" s="2"/>
      <c r="H2815" s="2"/>
    </row>
    <row r="2816" spans="2:8">
      <c r="B2816" s="2" t="s">
        <v>3441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3442</v>
      </c>
      <c r="C2817" s="2">
        <v>24</v>
      </c>
      <c r="D2817" s="2" t="s">
        <v>641</v>
      </c>
      <c r="E2817" s="2"/>
      <c r="F2817" s="2"/>
      <c r="G2817" s="2"/>
      <c r="H2817" s="2"/>
    </row>
    <row r="2818" spans="2:8">
      <c r="B2818" s="2" t="s">
        <v>3443</v>
      </c>
      <c r="C2818" s="2">
        <v>26</v>
      </c>
      <c r="D2818" s="2" t="s">
        <v>641</v>
      </c>
      <c r="E2818" s="2"/>
      <c r="F2818" s="2"/>
      <c r="G2818" s="2"/>
      <c r="H2818" s="2"/>
    </row>
    <row r="2819" spans="2:8">
      <c r="B2819" s="2" t="s">
        <v>3444</v>
      </c>
      <c r="C2819" s="2">
        <v>24</v>
      </c>
      <c r="D2819" s="2" t="s">
        <v>641</v>
      </c>
      <c r="E2819" s="2"/>
      <c r="F2819" s="2"/>
      <c r="G2819" s="2"/>
      <c r="H2819" s="2"/>
    </row>
    <row r="2820" spans="2:8">
      <c r="B2820" s="2" t="s">
        <v>3445</v>
      </c>
      <c r="C2820" s="2">
        <v>25</v>
      </c>
      <c r="D2820" s="2" t="s">
        <v>641</v>
      </c>
      <c r="E2820" s="2"/>
      <c r="F2820" s="2"/>
      <c r="G2820" s="2"/>
      <c r="H2820" s="2"/>
    </row>
    <row r="2821" spans="2:8">
      <c r="B2821" s="2" t="s">
        <v>3446</v>
      </c>
      <c r="C2821" s="2">
        <v>26</v>
      </c>
      <c r="D2821" s="2" t="s">
        <v>641</v>
      </c>
      <c r="E2821" s="2"/>
      <c r="F2821" s="2"/>
      <c r="G2821" s="2"/>
      <c r="H2821" s="2"/>
    </row>
    <row r="2822" spans="2:8">
      <c r="B2822" s="2" t="s">
        <v>3447</v>
      </c>
      <c r="C2822" s="2">
        <v>26</v>
      </c>
      <c r="D2822" s="2" t="s">
        <v>641</v>
      </c>
      <c r="E2822" s="2"/>
      <c r="F2822" s="2"/>
      <c r="G2822" s="2"/>
      <c r="H2822" s="2"/>
    </row>
    <row r="2823" spans="2:8">
      <c r="B2823" s="2" t="s">
        <v>3448</v>
      </c>
      <c r="C2823" s="2">
        <v>27</v>
      </c>
      <c r="D2823" s="2" t="s">
        <v>641</v>
      </c>
      <c r="E2823" s="2"/>
      <c r="F2823" s="2"/>
      <c r="G2823" s="2"/>
      <c r="H2823" s="2"/>
    </row>
    <row r="2824" spans="2:8">
      <c r="B2824" s="2" t="s">
        <v>3449</v>
      </c>
      <c r="C2824" s="2">
        <v>27</v>
      </c>
      <c r="D2824" s="2" t="s">
        <v>641</v>
      </c>
      <c r="E2824" s="2"/>
      <c r="F2824" s="2"/>
      <c r="G2824" s="2"/>
      <c r="H2824" s="2"/>
    </row>
    <row r="2825" spans="2:8">
      <c r="B2825" s="2" t="s">
        <v>3450</v>
      </c>
      <c r="C2825" s="2">
        <v>22</v>
      </c>
      <c r="D2825" s="2" t="s">
        <v>641</v>
      </c>
      <c r="E2825" s="2"/>
      <c r="F2825" s="2"/>
      <c r="G2825" s="2"/>
      <c r="H2825" s="2"/>
    </row>
    <row r="2826" spans="2:8">
      <c r="B2826" s="2" t="s">
        <v>3451</v>
      </c>
      <c r="C2826" s="2">
        <v>16</v>
      </c>
      <c r="D2826" s="2" t="s">
        <v>641</v>
      </c>
      <c r="E2826" s="2"/>
      <c r="F2826" s="2"/>
      <c r="G2826" s="2"/>
      <c r="H2826" s="2"/>
    </row>
    <row r="2827" spans="2:8">
      <c r="B2827" s="2" t="s">
        <v>3452</v>
      </c>
      <c r="C2827" s="2">
        <v>27</v>
      </c>
      <c r="D2827" s="2" t="s">
        <v>641</v>
      </c>
      <c r="E2827" s="2"/>
      <c r="F2827" s="2"/>
      <c r="G2827" s="2"/>
      <c r="H2827" s="2"/>
    </row>
    <row r="2828" spans="2:8">
      <c r="B2828" s="2" t="s">
        <v>3453</v>
      </c>
      <c r="C2828" s="2">
        <v>30</v>
      </c>
      <c r="D2828" s="2" t="s">
        <v>641</v>
      </c>
      <c r="E2828" s="2"/>
      <c r="F2828" s="2"/>
      <c r="G2828" s="2"/>
      <c r="H2828" s="2"/>
    </row>
    <row r="2829" spans="2:8">
      <c r="B2829" s="2" t="s">
        <v>3454</v>
      </c>
      <c r="C2829" s="2">
        <v>32</v>
      </c>
      <c r="D2829" s="2" t="s">
        <v>641</v>
      </c>
      <c r="E2829" s="2"/>
      <c r="F2829" s="2"/>
      <c r="G2829" s="2"/>
      <c r="H2829" s="2"/>
    </row>
    <row r="2830" spans="2:8">
      <c r="B2830" s="2" t="s">
        <v>3455</v>
      </c>
      <c r="C2830" s="2">
        <v>30</v>
      </c>
      <c r="D2830" s="2" t="s">
        <v>641</v>
      </c>
      <c r="E2830" s="2"/>
      <c r="F2830" s="2"/>
      <c r="G2830" s="2"/>
      <c r="H2830" s="2"/>
    </row>
    <row r="2831" spans="2:8">
      <c r="B2831" s="2" t="s">
        <v>3456</v>
      </c>
      <c r="C2831" s="2">
        <v>28</v>
      </c>
      <c r="D2831" s="2" t="s">
        <v>641</v>
      </c>
      <c r="E2831" s="2"/>
      <c r="F2831" s="2"/>
      <c r="G2831" s="2"/>
      <c r="H2831" s="2"/>
    </row>
    <row r="2832" spans="2:8">
      <c r="B2832" s="2" t="s">
        <v>3457</v>
      </c>
      <c r="C2832" s="2">
        <v>27</v>
      </c>
      <c r="D2832" s="2" t="s">
        <v>641</v>
      </c>
      <c r="E2832" s="2"/>
      <c r="F2832" s="2"/>
      <c r="G2832" s="2"/>
      <c r="H2832" s="2"/>
    </row>
    <row r="2833" spans="2:8">
      <c r="B2833" s="2" t="s">
        <v>3458</v>
      </c>
      <c r="C2833" s="2">
        <v>20</v>
      </c>
      <c r="D2833" s="2" t="s">
        <v>641</v>
      </c>
      <c r="E2833" s="2"/>
      <c r="F2833" s="2"/>
      <c r="G2833" s="2"/>
      <c r="H2833" s="2"/>
    </row>
    <row r="2834" spans="2:8">
      <c r="B2834" s="2" t="s">
        <v>3459</v>
      </c>
      <c r="C2834" s="2">
        <v>13</v>
      </c>
      <c r="D2834" s="2" t="s">
        <v>641</v>
      </c>
      <c r="E2834" s="2"/>
      <c r="F2834" s="2"/>
      <c r="G2834" s="2"/>
      <c r="H2834" s="2"/>
    </row>
    <row r="2835" spans="2:8">
      <c r="B2835" s="2" t="s">
        <v>3460</v>
      </c>
      <c r="C2835" s="2">
        <v>18</v>
      </c>
      <c r="D2835" s="2" t="s">
        <v>19</v>
      </c>
      <c r="E2835" s="2"/>
      <c r="F2835" s="2"/>
      <c r="G2835" s="2"/>
      <c r="H2835" s="2"/>
    </row>
    <row r="2836" spans="2:8">
      <c r="B2836" s="2" t="s">
        <v>3461</v>
      </c>
      <c r="C2836" s="2">
        <v>24</v>
      </c>
      <c r="D2836" s="2" t="s">
        <v>19</v>
      </c>
      <c r="E2836" s="2"/>
      <c r="F2836" s="2"/>
      <c r="G2836" s="2"/>
      <c r="H2836" s="2"/>
    </row>
    <row r="2837" spans="2:8">
      <c r="B2837" s="2" t="s">
        <v>3462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3463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3464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3465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3466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3467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3468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3469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3470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3471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3472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3473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3474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3475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3476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3477</v>
      </c>
      <c r="C2852" s="2">
        <v>21</v>
      </c>
      <c r="D2852" s="2" t="s">
        <v>19</v>
      </c>
      <c r="E2852" s="2"/>
      <c r="F2852" s="2"/>
      <c r="G2852" s="2"/>
      <c r="H2852" s="2"/>
    </row>
    <row r="2853" spans="2:8">
      <c r="B2853" s="2" t="s">
        <v>3478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3479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3480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3481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3482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3483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3484</v>
      </c>
      <c r="C2859" s="2">
        <v>12</v>
      </c>
      <c r="D2859" s="2" t="s">
        <v>19</v>
      </c>
      <c r="E2859" s="2"/>
      <c r="F2859" s="2"/>
      <c r="G2859" s="2"/>
      <c r="H2859" s="2"/>
    </row>
    <row r="2860" spans="2:8">
      <c r="B2860" s="2" t="s">
        <v>3485</v>
      </c>
      <c r="C2860" s="2">
        <v>16</v>
      </c>
      <c r="D2860" s="2" t="s">
        <v>19</v>
      </c>
      <c r="E2860" s="2"/>
      <c r="F2860" s="2"/>
      <c r="G2860" s="2"/>
      <c r="H2860" s="2"/>
    </row>
    <row r="2861" spans="2:8">
      <c r="B2861" s="2" t="s">
        <v>3486</v>
      </c>
      <c r="C2861" s="2">
        <v>21</v>
      </c>
      <c r="D2861" s="2" t="s">
        <v>19</v>
      </c>
      <c r="E2861" s="2"/>
      <c r="F2861" s="2"/>
      <c r="G2861" s="2"/>
      <c r="H2861" s="2"/>
    </row>
    <row r="2862" spans="2:8">
      <c r="B2862" s="2" t="s">
        <v>3487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3488</v>
      </c>
      <c r="C2863" s="2">
        <v>25</v>
      </c>
      <c r="D2863" s="2" t="s">
        <v>641</v>
      </c>
      <c r="E2863" s="2"/>
      <c r="F2863" s="2"/>
      <c r="G2863" s="2"/>
      <c r="H2863" s="2"/>
    </row>
    <row r="2864" spans="2:8">
      <c r="B2864" s="2" t="s">
        <v>3489</v>
      </c>
      <c r="C2864" s="2">
        <v>28</v>
      </c>
      <c r="D2864" s="2" t="s">
        <v>641</v>
      </c>
      <c r="E2864" s="2"/>
      <c r="F2864" s="2"/>
      <c r="G2864" s="2"/>
      <c r="H2864" s="2"/>
    </row>
    <row r="2865" spans="2:8">
      <c r="B2865" s="2" t="s">
        <v>3490</v>
      </c>
      <c r="C2865" s="2">
        <v>31</v>
      </c>
      <c r="D2865" s="2" t="s">
        <v>641</v>
      </c>
      <c r="E2865" s="2"/>
      <c r="F2865" s="2"/>
      <c r="G2865" s="2"/>
      <c r="H2865" s="2"/>
    </row>
    <row r="2866" spans="2:8">
      <c r="B2866" s="2" t="s">
        <v>3491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3492</v>
      </c>
      <c r="C2867" s="2">
        <v>29</v>
      </c>
      <c r="D2867" s="2" t="s">
        <v>641</v>
      </c>
      <c r="E2867" s="2"/>
      <c r="F2867" s="2"/>
      <c r="G2867" s="2"/>
      <c r="H2867" s="2"/>
    </row>
    <row r="2868" spans="2:8">
      <c r="B2868" s="2" t="s">
        <v>3493</v>
      </c>
      <c r="C2868" s="2">
        <v>26</v>
      </c>
      <c r="D2868" s="2" t="s">
        <v>641</v>
      </c>
      <c r="E2868" s="2"/>
      <c r="F2868" s="2"/>
      <c r="G2868" s="2"/>
      <c r="H2868" s="2"/>
    </row>
    <row r="2869" spans="2:8">
      <c r="B2869" s="2" t="s">
        <v>3494</v>
      </c>
      <c r="C2869" s="2">
        <v>16</v>
      </c>
      <c r="D2869" s="2" t="s">
        <v>641</v>
      </c>
      <c r="E2869" s="2"/>
      <c r="F2869" s="2"/>
      <c r="G2869" s="2"/>
      <c r="H2869" s="2"/>
    </row>
    <row r="2870" spans="2:8">
      <c r="B2870" s="2" t="s">
        <v>3495</v>
      </c>
      <c r="C2870" s="2">
        <v>28</v>
      </c>
      <c r="D2870" s="2" t="s">
        <v>641</v>
      </c>
      <c r="E2870" s="2"/>
      <c r="F2870" s="2"/>
      <c r="G2870" s="2"/>
      <c r="H2870" s="2"/>
    </row>
    <row r="2871" spans="2:8">
      <c r="B2871" s="2" t="s">
        <v>3496</v>
      </c>
      <c r="C2871" s="2">
        <v>28</v>
      </c>
      <c r="D2871" s="2" t="s">
        <v>641</v>
      </c>
      <c r="E2871" s="2"/>
      <c r="F2871" s="2"/>
      <c r="G2871" s="2"/>
      <c r="H2871" s="2"/>
    </row>
    <row r="2872" spans="2:8">
      <c r="B2872" s="2" t="s">
        <v>3497</v>
      </c>
      <c r="C2872" s="2">
        <v>28</v>
      </c>
      <c r="D2872" s="2" t="s">
        <v>641</v>
      </c>
      <c r="E2872" s="2"/>
      <c r="F2872" s="2"/>
      <c r="G2872" s="2"/>
      <c r="H2872" s="2"/>
    </row>
    <row r="2873" spans="2:8">
      <c r="B2873" s="2" t="s">
        <v>3498</v>
      </c>
      <c r="C2873" s="2">
        <v>30</v>
      </c>
      <c r="D2873" s="2" t="s">
        <v>641</v>
      </c>
      <c r="E2873" s="2"/>
      <c r="F2873" s="2"/>
      <c r="G2873" s="2"/>
      <c r="H2873" s="2"/>
    </row>
    <row r="2874" spans="2:8">
      <c r="B2874" s="2" t="s">
        <v>3499</v>
      </c>
      <c r="C2874" s="2">
        <v>30</v>
      </c>
      <c r="D2874" s="2" t="s">
        <v>641</v>
      </c>
      <c r="E2874" s="2"/>
      <c r="F2874" s="2"/>
      <c r="G2874" s="2"/>
      <c r="H2874" s="2"/>
    </row>
    <row r="2875" spans="2:8">
      <c r="B2875" s="2" t="s">
        <v>3500</v>
      </c>
      <c r="C2875" s="2">
        <v>28</v>
      </c>
      <c r="D2875" s="2" t="s">
        <v>641</v>
      </c>
      <c r="E2875" s="2"/>
      <c r="F2875" s="2"/>
      <c r="G2875" s="2"/>
      <c r="H2875" s="2"/>
    </row>
    <row r="2876" spans="2:8">
      <c r="B2876" s="2" t="s">
        <v>3501</v>
      </c>
      <c r="C2876" s="2">
        <v>21</v>
      </c>
      <c r="D2876" s="2" t="s">
        <v>641</v>
      </c>
      <c r="E2876" s="2"/>
      <c r="F2876" s="2"/>
      <c r="G2876" s="2"/>
      <c r="H2876" s="2"/>
    </row>
    <row r="2877" spans="2:8">
      <c r="B2877" s="2" t="s">
        <v>3502</v>
      </c>
      <c r="C2877" s="2">
        <v>11</v>
      </c>
      <c r="D2877" s="2" t="s">
        <v>641</v>
      </c>
      <c r="E2877" s="2"/>
      <c r="F2877" s="2"/>
      <c r="G2877" s="2"/>
      <c r="H2877" s="2"/>
    </row>
    <row r="2878" spans="2:8">
      <c r="B2878" s="2" t="s">
        <v>3503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3504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3505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3506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3507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3508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3509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3510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3511</v>
      </c>
      <c r="C2886" s="2">
        <v>35</v>
      </c>
      <c r="D2886" s="2" t="s">
        <v>19</v>
      </c>
      <c r="E2886" s="2"/>
      <c r="F2886" s="2"/>
      <c r="G2886" s="2"/>
      <c r="H2886" s="2"/>
    </row>
    <row r="2887" spans="2:8">
      <c r="B2887" s="2" t="s">
        <v>3512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3513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3514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3515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3516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3517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3518</v>
      </c>
      <c r="C2893" s="2">
        <v>39</v>
      </c>
      <c r="D2893" s="2" t="s">
        <v>19</v>
      </c>
      <c r="E2893" s="2"/>
      <c r="F2893" s="2"/>
      <c r="G2893" s="2"/>
      <c r="H2893" s="2"/>
    </row>
    <row r="2894" spans="2:8">
      <c r="B2894" s="2" t="s">
        <v>3519</v>
      </c>
      <c r="C2894" s="2">
        <v>44</v>
      </c>
      <c r="D2894" s="2" t="s">
        <v>19</v>
      </c>
      <c r="E2894" s="2"/>
      <c r="F2894" s="2"/>
      <c r="G2894" s="2"/>
      <c r="H2894" s="2"/>
    </row>
    <row r="2895" spans="2:8">
      <c r="B2895" s="2" t="s">
        <v>3520</v>
      </c>
      <c r="C2895" s="2">
        <v>42</v>
      </c>
      <c r="D2895" s="2" t="s">
        <v>19</v>
      </c>
      <c r="E2895" s="2"/>
      <c r="F2895" s="2"/>
      <c r="G2895" s="2"/>
      <c r="H2895" s="2"/>
    </row>
    <row r="2896" spans="2:8">
      <c r="B2896" s="2" t="s">
        <v>3521</v>
      </c>
      <c r="C2896" s="2">
        <v>39</v>
      </c>
      <c r="D2896" s="2" t="s">
        <v>19</v>
      </c>
      <c r="E2896" s="2"/>
      <c r="F2896" s="2"/>
      <c r="G2896" s="2"/>
      <c r="H2896" s="2"/>
    </row>
    <row r="2897" spans="2:8">
      <c r="B2897" s="2" t="s">
        <v>3522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3523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3524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3525</v>
      </c>
      <c r="C2900" s="2">
        <v>39</v>
      </c>
      <c r="D2900" s="2" t="s">
        <v>19</v>
      </c>
      <c r="E2900" s="2"/>
      <c r="F2900" s="2"/>
      <c r="G2900" s="2"/>
      <c r="H2900" s="2"/>
    </row>
    <row r="2901" spans="2:8">
      <c r="B2901" s="2" t="s">
        <v>3526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3527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3528</v>
      </c>
      <c r="C2903" s="2">
        <v>14</v>
      </c>
      <c r="D2903" s="2" t="s">
        <v>19</v>
      </c>
      <c r="E2903" s="2"/>
      <c r="F2903" s="2"/>
      <c r="G2903" s="2"/>
      <c r="H2903" s="2"/>
    </row>
    <row r="2904" spans="2:8">
      <c r="B2904" s="2" t="s">
        <v>3529</v>
      </c>
      <c r="C2904" s="2">
        <v>26</v>
      </c>
      <c r="D2904" s="2" t="s">
        <v>641</v>
      </c>
      <c r="E2904" s="2"/>
      <c r="F2904" s="2"/>
      <c r="G2904" s="2"/>
      <c r="H2904" s="2"/>
    </row>
    <row r="2905" spans="2:8">
      <c r="B2905" s="2" t="s">
        <v>3530</v>
      </c>
      <c r="C2905" s="2">
        <v>31</v>
      </c>
      <c r="D2905" s="2" t="s">
        <v>641</v>
      </c>
      <c r="E2905" s="2"/>
      <c r="F2905" s="2"/>
      <c r="G2905" s="2"/>
      <c r="H2905" s="2"/>
    </row>
    <row r="2906" spans="2:8">
      <c r="B2906" s="2" t="s">
        <v>3531</v>
      </c>
      <c r="C2906" s="2">
        <v>30</v>
      </c>
      <c r="D2906" s="2" t="s">
        <v>641</v>
      </c>
      <c r="E2906" s="2"/>
      <c r="F2906" s="2"/>
      <c r="G2906" s="2"/>
      <c r="H2906" s="2"/>
    </row>
    <row r="2907" spans="2:8">
      <c r="B2907" s="2" t="s">
        <v>3532</v>
      </c>
      <c r="C2907" s="2">
        <v>33</v>
      </c>
      <c r="D2907" s="2" t="s">
        <v>641</v>
      </c>
      <c r="E2907" s="2"/>
      <c r="F2907" s="2"/>
      <c r="G2907" s="2"/>
      <c r="H2907" s="2"/>
    </row>
    <row r="2908" spans="2:8">
      <c r="B2908" s="2" t="s">
        <v>3533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3534</v>
      </c>
      <c r="C2909" s="2">
        <v>14</v>
      </c>
      <c r="D2909" s="2" t="s">
        <v>641</v>
      </c>
      <c r="E2909" s="2"/>
      <c r="F2909" s="2"/>
      <c r="G2909" s="2"/>
      <c r="H2909" s="2"/>
    </row>
    <row r="2910" spans="2:8">
      <c r="B2910" s="2" t="s">
        <v>3535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3536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3537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3538</v>
      </c>
      <c r="C2913" s="2">
        <v>34</v>
      </c>
      <c r="D2913" s="2" t="s">
        <v>19</v>
      </c>
      <c r="E2913" s="2"/>
      <c r="F2913" s="2"/>
      <c r="G2913" s="2"/>
      <c r="H2913" s="2"/>
    </row>
    <row r="2914" spans="2:8">
      <c r="B2914" s="2" t="s">
        <v>3539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3540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3541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3542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3543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3544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3545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3546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3547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3548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3549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3550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3551</v>
      </c>
      <c r="C2926" s="2">
        <v>36</v>
      </c>
      <c r="D2926" s="2" t="s">
        <v>19</v>
      </c>
      <c r="E2926" s="2"/>
      <c r="F2926" s="2"/>
      <c r="G2926" s="2"/>
      <c r="H2926" s="2"/>
    </row>
    <row r="2927" spans="2:8">
      <c r="B2927" s="2" t="s">
        <v>3552</v>
      </c>
      <c r="C2927" s="2">
        <v>37</v>
      </c>
      <c r="D2927" s="2" t="s">
        <v>19</v>
      </c>
      <c r="E2927" s="2"/>
      <c r="F2927" s="2"/>
      <c r="G2927" s="2"/>
      <c r="H2927" s="2"/>
    </row>
    <row r="2928" spans="2:8">
      <c r="B2928" s="2" t="s">
        <v>3553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3554</v>
      </c>
      <c r="C2929" s="2">
        <v>16</v>
      </c>
      <c r="D2929" s="2" t="s">
        <v>641</v>
      </c>
      <c r="E2929" s="2"/>
      <c r="F2929" s="2"/>
      <c r="G2929" s="2"/>
      <c r="H2929" s="2"/>
    </row>
    <row r="2930" spans="2:8">
      <c r="B2930" s="2" t="s">
        <v>3555</v>
      </c>
      <c r="C2930" s="2">
        <v>19</v>
      </c>
      <c r="D2930" s="2" t="s">
        <v>641</v>
      </c>
      <c r="E2930" s="2"/>
      <c r="F2930" s="2"/>
      <c r="G2930" s="2"/>
      <c r="H2930" s="2"/>
    </row>
    <row r="2931" spans="2:8">
      <c r="B2931" s="2" t="s">
        <v>3556</v>
      </c>
      <c r="C2931" s="2">
        <v>22</v>
      </c>
      <c r="D2931" s="2" t="s">
        <v>641</v>
      </c>
      <c r="E2931" s="2"/>
      <c r="F2931" s="2"/>
      <c r="G2931" s="2"/>
      <c r="H2931" s="2"/>
    </row>
    <row r="2932" spans="2:8">
      <c r="B2932" s="2" t="s">
        <v>3557</v>
      </c>
      <c r="C2932" s="2">
        <v>24</v>
      </c>
      <c r="D2932" s="2" t="s">
        <v>641</v>
      </c>
      <c r="E2932" s="2"/>
      <c r="F2932" s="2"/>
      <c r="G2932" s="2"/>
      <c r="H2932" s="2"/>
    </row>
    <row r="2933" spans="2:8">
      <c r="B2933" s="2" t="s">
        <v>3558</v>
      </c>
      <c r="C2933" s="2">
        <v>23</v>
      </c>
      <c r="D2933" s="2" t="s">
        <v>641</v>
      </c>
      <c r="E2933" s="2"/>
      <c r="F2933" s="2"/>
      <c r="G2933" s="2"/>
      <c r="H2933" s="2"/>
    </row>
    <row r="2934" spans="2:8">
      <c r="B2934" s="2" t="s">
        <v>3559</v>
      </c>
      <c r="C2934" s="2">
        <v>24</v>
      </c>
      <c r="D2934" s="2" t="s">
        <v>641</v>
      </c>
      <c r="E2934" s="2"/>
      <c r="F2934" s="2"/>
      <c r="G2934" s="2"/>
      <c r="H2934" s="2"/>
    </row>
    <row r="2935" spans="2:8">
      <c r="B2935" s="2" t="s">
        <v>3560</v>
      </c>
      <c r="C2935" s="2">
        <v>24</v>
      </c>
      <c r="D2935" s="2" t="s">
        <v>641</v>
      </c>
      <c r="E2935" s="2"/>
      <c r="F2935" s="2"/>
      <c r="G2935" s="2"/>
      <c r="H2935" s="2"/>
    </row>
    <row r="2936" spans="2:8">
      <c r="B2936" s="2" t="s">
        <v>3561</v>
      </c>
      <c r="C2936" s="2">
        <v>20</v>
      </c>
      <c r="D2936" s="2" t="s">
        <v>641</v>
      </c>
      <c r="E2936" s="2"/>
      <c r="F2936" s="2"/>
      <c r="G2936" s="2"/>
      <c r="H2936" s="2"/>
    </row>
    <row r="2937" spans="2:8">
      <c r="B2937" s="2" t="s">
        <v>3562</v>
      </c>
      <c r="C2937" s="2">
        <v>13</v>
      </c>
      <c r="D2937" s="2" t="s">
        <v>641</v>
      </c>
      <c r="E2937" s="2"/>
      <c r="F2937" s="2"/>
      <c r="G2937" s="2"/>
      <c r="H2937" s="2"/>
    </row>
    <row r="2938" spans="2:8">
      <c r="B2938" s="2" t="s">
        <v>3563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3564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3565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3566</v>
      </c>
      <c r="C2941" s="2">
        <v>30</v>
      </c>
      <c r="D2941" s="2" t="s">
        <v>19</v>
      </c>
      <c r="E2941" s="2"/>
      <c r="F2941" s="2"/>
      <c r="G2941" s="2"/>
      <c r="H2941" s="2"/>
    </row>
    <row r="2942" spans="2:8">
      <c r="B2942" s="2" t="s">
        <v>3567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3568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3569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3570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3571</v>
      </c>
      <c r="C2946" s="2">
        <v>36</v>
      </c>
      <c r="D2946" s="2" t="s">
        <v>641</v>
      </c>
      <c r="E2946" s="2"/>
      <c r="F2946" s="2"/>
      <c r="G2946" s="2"/>
      <c r="H2946" s="2"/>
    </row>
    <row r="2947" spans="2:8">
      <c r="B2947" s="2" t="s">
        <v>3572</v>
      </c>
      <c r="C2947" s="2">
        <v>37</v>
      </c>
      <c r="D2947" s="2" t="s">
        <v>641</v>
      </c>
      <c r="E2947" s="2"/>
      <c r="F2947" s="2"/>
      <c r="G2947" s="2"/>
      <c r="H2947" s="2"/>
    </row>
    <row r="2948" spans="2:8">
      <c r="B2948" s="2" t="s">
        <v>3573</v>
      </c>
      <c r="C2948" s="2">
        <v>36</v>
      </c>
      <c r="D2948" s="2" t="s">
        <v>641</v>
      </c>
      <c r="E2948" s="2"/>
      <c r="F2948" s="2"/>
      <c r="G2948" s="2"/>
      <c r="H2948" s="2"/>
    </row>
    <row r="2949" spans="2:8">
      <c r="B2949" s="2" t="s">
        <v>3574</v>
      </c>
      <c r="C2949" s="2">
        <v>36</v>
      </c>
      <c r="D2949" s="2" t="s">
        <v>641</v>
      </c>
      <c r="E2949" s="2"/>
      <c r="F2949" s="2"/>
      <c r="G2949" s="2"/>
      <c r="H2949" s="2"/>
    </row>
    <row r="2950" spans="2:8">
      <c r="B2950" s="2" t="s">
        <v>3575</v>
      </c>
      <c r="C2950" s="2">
        <v>34</v>
      </c>
      <c r="D2950" s="2" t="s">
        <v>641</v>
      </c>
      <c r="E2950" s="2"/>
      <c r="F2950" s="2"/>
      <c r="G2950" s="2"/>
      <c r="H2950" s="2"/>
    </row>
    <row r="2951" spans="2:8">
      <c r="B2951" s="2" t="s">
        <v>3576</v>
      </c>
      <c r="C2951" s="2">
        <v>26</v>
      </c>
      <c r="D2951" s="2" t="s">
        <v>641</v>
      </c>
      <c r="E2951" s="2"/>
      <c r="F2951" s="2"/>
      <c r="G2951" s="2"/>
      <c r="H2951" s="2"/>
    </row>
    <row r="2952" spans="2:8">
      <c r="B2952" s="2" t="s">
        <v>3577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3578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3579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3580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3581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3582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3583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3584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3585</v>
      </c>
      <c r="C2960" s="2">
        <v>26</v>
      </c>
      <c r="D2960" s="2" t="s">
        <v>641</v>
      </c>
      <c r="E2960" s="2"/>
      <c r="F2960" s="2"/>
      <c r="G2960" s="2"/>
      <c r="H2960" s="2"/>
    </row>
    <row r="2961" spans="2:8">
      <c r="B2961" s="2" t="s">
        <v>3586</v>
      </c>
      <c r="C2961" s="2">
        <v>30</v>
      </c>
      <c r="D2961" s="2" t="s">
        <v>641</v>
      </c>
      <c r="E2961" s="2"/>
      <c r="F2961" s="2"/>
      <c r="G2961" s="2"/>
      <c r="H2961" s="2"/>
    </row>
    <row r="2962" spans="2:8">
      <c r="B2962" s="2" t="s">
        <v>3587</v>
      </c>
      <c r="C2962" s="2">
        <v>31</v>
      </c>
      <c r="D2962" s="2" t="s">
        <v>641</v>
      </c>
      <c r="E2962" s="2"/>
      <c r="F2962" s="2"/>
      <c r="G2962" s="2"/>
      <c r="H2962" s="2"/>
    </row>
    <row r="2963" spans="2:8">
      <c r="B2963" s="2" t="s">
        <v>3588</v>
      </c>
      <c r="C2963" s="2">
        <v>32</v>
      </c>
      <c r="D2963" s="2" t="s">
        <v>641</v>
      </c>
      <c r="E2963" s="2"/>
      <c r="F2963" s="2"/>
      <c r="G2963" s="2"/>
      <c r="H2963" s="2"/>
    </row>
    <row r="2964" spans="2:8">
      <c r="B2964" s="2" t="s">
        <v>3589</v>
      </c>
      <c r="C2964" s="2">
        <v>30</v>
      </c>
      <c r="D2964" s="2" t="s">
        <v>641</v>
      </c>
      <c r="E2964" s="2"/>
      <c r="F2964" s="2"/>
      <c r="G2964" s="2"/>
      <c r="H2964" s="2"/>
    </row>
    <row r="2965" spans="2:8">
      <c r="B2965" s="2" t="s">
        <v>3590</v>
      </c>
      <c r="C2965" s="2">
        <v>24</v>
      </c>
      <c r="D2965" s="2" t="s">
        <v>641</v>
      </c>
      <c r="E2965" s="2"/>
      <c r="F2965" s="2"/>
      <c r="G2965" s="2"/>
      <c r="H2965" s="2"/>
    </row>
    <row r="2966" spans="2:8">
      <c r="B2966" s="2" t="s">
        <v>3591</v>
      </c>
      <c r="C2966" s="2">
        <v>19</v>
      </c>
      <c r="D2966" s="2" t="s">
        <v>641</v>
      </c>
      <c r="E2966" s="2"/>
      <c r="F2966" s="2"/>
      <c r="G2966" s="2"/>
      <c r="H2966" s="2"/>
    </row>
    <row r="2967" spans="2:8">
      <c r="B2967" s="2" t="s">
        <v>3592</v>
      </c>
      <c r="C2967" s="2">
        <v>38</v>
      </c>
      <c r="D2967" s="2" t="s">
        <v>641</v>
      </c>
      <c r="E2967" s="2"/>
      <c r="F2967" s="2"/>
      <c r="G2967" s="2"/>
      <c r="H2967" s="2"/>
    </row>
    <row r="2968" spans="2:8">
      <c r="B2968" s="2" t="s">
        <v>3593</v>
      </c>
      <c r="C2968" s="2">
        <v>39</v>
      </c>
      <c r="D2968" s="2" t="s">
        <v>641</v>
      </c>
      <c r="E2968" s="2"/>
      <c r="F2968" s="2"/>
      <c r="G2968" s="2"/>
      <c r="H2968" s="2"/>
    </row>
    <row r="2969" spans="2:8">
      <c r="B2969" s="2" t="s">
        <v>3594</v>
      </c>
      <c r="C2969" s="2">
        <v>38</v>
      </c>
      <c r="D2969" s="2" t="s">
        <v>641</v>
      </c>
      <c r="E2969" s="2"/>
      <c r="F2969" s="2"/>
      <c r="G2969" s="2"/>
      <c r="H2969" s="2"/>
    </row>
    <row r="2970" spans="2:8">
      <c r="B2970" s="2" t="s">
        <v>3595</v>
      </c>
      <c r="C2970" s="2">
        <v>35</v>
      </c>
      <c r="D2970" s="2" t="s">
        <v>641</v>
      </c>
      <c r="E2970" s="2"/>
      <c r="F2970" s="2"/>
      <c r="G2970" s="2"/>
      <c r="H2970" s="2"/>
    </row>
    <row r="2971" spans="2:8">
      <c r="B2971" s="2" t="s">
        <v>3596</v>
      </c>
      <c r="C2971" s="2">
        <v>29</v>
      </c>
      <c r="D2971" s="2" t="s">
        <v>641</v>
      </c>
      <c r="E2971" s="2"/>
      <c r="F2971" s="2"/>
      <c r="G2971" s="2"/>
      <c r="H2971" s="2"/>
    </row>
    <row r="2972" spans="2:8">
      <c r="B2972" s="2" t="s">
        <v>3597</v>
      </c>
      <c r="C2972" s="2">
        <v>22</v>
      </c>
      <c r="D2972" s="2" t="s">
        <v>641</v>
      </c>
      <c r="E2972" s="2"/>
      <c r="F2972" s="2"/>
      <c r="G2972" s="2"/>
      <c r="H2972" s="2"/>
    </row>
    <row r="2973" spans="2:8">
      <c r="B2973" s="2" t="s">
        <v>3598</v>
      </c>
      <c r="C2973" s="2">
        <v>13</v>
      </c>
      <c r="D2973" s="2" t="s">
        <v>641</v>
      </c>
      <c r="E2973" s="2"/>
      <c r="F2973" s="2"/>
      <c r="G2973" s="2"/>
      <c r="H2973" s="2"/>
    </row>
    <row r="2974" spans="2:8">
      <c r="B2974" s="2" t="s">
        <v>3599</v>
      </c>
      <c r="C2974" s="2">
        <v>24</v>
      </c>
      <c r="D2974" s="2" t="s">
        <v>641</v>
      </c>
      <c r="E2974" s="2"/>
      <c r="F2974" s="2"/>
      <c r="G2974" s="2"/>
      <c r="H2974" s="2"/>
    </row>
    <row r="2975" spans="2:8">
      <c r="B2975" s="2" t="s">
        <v>3600</v>
      </c>
      <c r="C2975" s="2">
        <v>25</v>
      </c>
      <c r="D2975" s="2" t="s">
        <v>641</v>
      </c>
      <c r="E2975" s="2"/>
      <c r="F2975" s="2"/>
      <c r="G2975" s="2"/>
      <c r="H2975" s="2"/>
    </row>
    <row r="2976" spans="2:8">
      <c r="B2976" s="2" t="s">
        <v>3601</v>
      </c>
      <c r="C2976" s="2">
        <v>25</v>
      </c>
      <c r="D2976" s="2" t="s">
        <v>641</v>
      </c>
      <c r="E2976" s="2"/>
      <c r="F2976" s="2"/>
      <c r="G2976" s="2"/>
      <c r="H2976" s="2"/>
    </row>
    <row r="2977" spans="2:8">
      <c r="B2977" s="2" t="s">
        <v>3602</v>
      </c>
      <c r="C2977" s="2">
        <v>24</v>
      </c>
      <c r="D2977" s="2" t="s">
        <v>641</v>
      </c>
      <c r="E2977" s="2"/>
      <c r="F2977" s="2"/>
      <c r="G2977" s="2"/>
      <c r="H2977" s="2"/>
    </row>
    <row r="2978" spans="2:8">
      <c r="B2978" s="2" t="s">
        <v>3603</v>
      </c>
      <c r="C2978" s="2">
        <v>24</v>
      </c>
      <c r="D2978" s="2" t="s">
        <v>641</v>
      </c>
      <c r="E2978" s="2"/>
      <c r="F2978" s="2"/>
      <c r="G2978" s="2"/>
      <c r="H2978" s="2"/>
    </row>
    <row r="2979" spans="2:8">
      <c r="B2979" s="2" t="s">
        <v>3604</v>
      </c>
      <c r="C2979" s="2">
        <v>21</v>
      </c>
      <c r="D2979" s="2" t="s">
        <v>641</v>
      </c>
      <c r="E2979" s="2"/>
      <c r="F2979" s="2"/>
      <c r="G2979" s="2"/>
      <c r="H2979" s="2"/>
    </row>
    <row r="2980" spans="2:8">
      <c r="B2980" s="2" t="s">
        <v>3605</v>
      </c>
      <c r="C2980" s="2">
        <v>20</v>
      </c>
      <c r="D2980" s="2" t="s">
        <v>641</v>
      </c>
      <c r="E2980" s="2"/>
      <c r="F2980" s="2"/>
      <c r="G2980" s="2"/>
      <c r="H2980" s="2"/>
    </row>
    <row r="2981" spans="2:8">
      <c r="B2981" s="2" t="s">
        <v>3606</v>
      </c>
      <c r="C2981" s="2">
        <v>17</v>
      </c>
      <c r="D2981" s="2" t="s">
        <v>641</v>
      </c>
      <c r="E2981" s="2"/>
      <c r="F2981" s="2"/>
      <c r="G2981" s="2"/>
      <c r="H2981" s="2"/>
    </row>
    <row r="2982" spans="2:8">
      <c r="B2982" s="2" t="s">
        <v>3607</v>
      </c>
      <c r="C2982" s="2">
        <v>45</v>
      </c>
      <c r="D2982" s="2" t="s">
        <v>641</v>
      </c>
      <c r="E2982" s="2"/>
      <c r="F2982" s="2"/>
      <c r="G2982" s="2"/>
      <c r="H2982" s="2"/>
    </row>
    <row r="2983" spans="2:8">
      <c r="B2983" s="2" t="s">
        <v>3608</v>
      </c>
      <c r="C2983" s="2">
        <v>45</v>
      </c>
      <c r="D2983" s="2" t="s">
        <v>641</v>
      </c>
      <c r="E2983" s="2"/>
      <c r="F2983" s="2"/>
      <c r="G2983" s="2"/>
      <c r="H2983" s="2"/>
    </row>
    <row r="2984" spans="2:8">
      <c r="B2984" s="2" t="s">
        <v>3609</v>
      </c>
      <c r="C2984" s="2">
        <v>41</v>
      </c>
      <c r="D2984" s="2" t="s">
        <v>641</v>
      </c>
      <c r="E2984" s="2"/>
      <c r="F2984" s="2"/>
      <c r="G2984" s="2"/>
      <c r="H2984" s="2"/>
    </row>
    <row r="2985" spans="2:8">
      <c r="B2985" s="2" t="s">
        <v>3610</v>
      </c>
      <c r="C2985" s="2">
        <v>34</v>
      </c>
      <c r="D2985" s="2" t="s">
        <v>641</v>
      </c>
      <c r="E2985" s="2"/>
      <c r="F2985" s="2"/>
      <c r="G2985" s="2"/>
      <c r="H2985" s="2"/>
    </row>
    <row r="2986" spans="2:8">
      <c r="B2986" s="2" t="s">
        <v>3611</v>
      </c>
      <c r="C2986" s="2">
        <v>25</v>
      </c>
      <c r="D2986" s="2" t="s">
        <v>641</v>
      </c>
      <c r="E2986" s="2"/>
      <c r="F2986" s="2"/>
      <c r="G2986" s="2"/>
      <c r="H2986" s="2"/>
    </row>
    <row r="2987" spans="2:8">
      <c r="B2987" s="2" t="s">
        <v>3612</v>
      </c>
      <c r="C2987" s="2">
        <v>30</v>
      </c>
      <c r="D2987" s="2" t="s">
        <v>641</v>
      </c>
      <c r="E2987" s="2"/>
      <c r="F2987" s="2"/>
      <c r="G2987" s="2"/>
      <c r="H2987" s="2"/>
    </row>
    <row r="2988" spans="2:8">
      <c r="B2988" s="2" t="s">
        <v>3613</v>
      </c>
      <c r="C2988" s="2">
        <v>32</v>
      </c>
      <c r="D2988" s="2" t="s">
        <v>641</v>
      </c>
      <c r="E2988" s="2"/>
      <c r="F2988" s="2"/>
      <c r="G2988" s="2"/>
      <c r="H2988" s="2"/>
    </row>
    <row r="2989" spans="2:8">
      <c r="B2989" s="2" t="s">
        <v>3614</v>
      </c>
      <c r="C2989" s="2">
        <v>34</v>
      </c>
      <c r="D2989" s="2" t="s">
        <v>641</v>
      </c>
      <c r="E2989" s="2"/>
      <c r="F2989" s="2"/>
      <c r="G2989" s="2"/>
      <c r="H2989" s="2"/>
    </row>
    <row r="2990" spans="2:8">
      <c r="B2990" s="2" t="s">
        <v>3615</v>
      </c>
      <c r="C2990" s="2">
        <v>31</v>
      </c>
      <c r="D2990" s="2" t="s">
        <v>641</v>
      </c>
      <c r="E2990" s="2"/>
      <c r="F2990" s="2"/>
      <c r="G2990" s="2"/>
      <c r="H2990" s="2"/>
    </row>
    <row r="2991" spans="2:8">
      <c r="B2991" s="2" t="s">
        <v>3616</v>
      </c>
      <c r="C2991" s="2">
        <v>28</v>
      </c>
      <c r="D2991" s="2" t="s">
        <v>641</v>
      </c>
      <c r="E2991" s="2"/>
      <c r="F2991" s="2"/>
      <c r="G2991" s="2"/>
      <c r="H2991" s="2"/>
    </row>
    <row r="2992" spans="2:8">
      <c r="B2992" s="2" t="s">
        <v>3617</v>
      </c>
      <c r="C2992" s="2">
        <v>25</v>
      </c>
      <c r="D2992" s="2" t="s">
        <v>641</v>
      </c>
      <c r="E2992" s="2"/>
      <c r="F2992" s="2"/>
      <c r="G2992" s="2"/>
      <c r="H2992" s="2"/>
    </row>
    <row r="2993" spans="2:8">
      <c r="B2993" s="2" t="s">
        <v>3618</v>
      </c>
      <c r="C2993" s="2">
        <v>20</v>
      </c>
      <c r="D2993" s="2" t="s">
        <v>641</v>
      </c>
      <c r="E2993" s="2"/>
      <c r="F2993" s="2"/>
      <c r="G2993" s="2"/>
      <c r="H2993" s="2"/>
    </row>
    <row r="2994" spans="2:8">
      <c r="B2994" s="2" t="s">
        <v>3619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3620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3621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3622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3623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3624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3625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3626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3627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3628</v>
      </c>
      <c r="C3003" s="2">
        <v>18</v>
      </c>
      <c r="D3003" s="2" t="s">
        <v>19</v>
      </c>
      <c r="E3003" s="2"/>
      <c r="F3003" s="2"/>
      <c r="G3003" s="2"/>
      <c r="H3003" s="2"/>
    </row>
    <row r="3004" spans="2:8">
      <c r="B3004" s="2" t="s">
        <v>3629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3630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3631</v>
      </c>
      <c r="C3006" s="2">
        <v>36</v>
      </c>
      <c r="D3006" s="2" t="s">
        <v>19</v>
      </c>
      <c r="E3006" s="2"/>
      <c r="F3006" s="2"/>
      <c r="G3006" s="2"/>
      <c r="H3006" s="2"/>
    </row>
    <row r="3007" spans="2:8">
      <c r="B3007" s="2" t="s">
        <v>3632</v>
      </c>
      <c r="C3007" s="2">
        <v>36</v>
      </c>
      <c r="D3007" s="2" t="s">
        <v>19</v>
      </c>
      <c r="E3007" s="2"/>
      <c r="F3007" s="2"/>
      <c r="G3007" s="2"/>
      <c r="H3007" s="2"/>
    </row>
    <row r="3008" spans="2:8">
      <c r="B3008" s="2" t="s">
        <v>3633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3634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3635</v>
      </c>
      <c r="C3010" s="2">
        <v>21</v>
      </c>
      <c r="D3010" s="2" t="s">
        <v>641</v>
      </c>
      <c r="E3010" s="2"/>
      <c r="F3010" s="2"/>
      <c r="G3010" s="2"/>
      <c r="H3010" s="2"/>
    </row>
    <row r="3011" spans="2:8">
      <c r="B3011" s="2" t="s">
        <v>3636</v>
      </c>
      <c r="C3011" s="2">
        <v>21</v>
      </c>
      <c r="D3011" s="2" t="s">
        <v>641</v>
      </c>
      <c r="E3011" s="2"/>
      <c r="F3011" s="2"/>
      <c r="G3011" s="2"/>
      <c r="H3011" s="2"/>
    </row>
    <row r="3012" spans="2:8">
      <c r="B3012" s="2" t="s">
        <v>3637</v>
      </c>
      <c r="C3012" s="2">
        <v>21</v>
      </c>
      <c r="D3012" s="2" t="s">
        <v>641</v>
      </c>
      <c r="E3012" s="2"/>
      <c r="F3012" s="2"/>
      <c r="G3012" s="2"/>
      <c r="H3012" s="2"/>
    </row>
    <row r="3013" spans="2:8">
      <c r="B3013" s="2" t="s">
        <v>3638</v>
      </c>
      <c r="C3013" s="2">
        <v>20</v>
      </c>
      <c r="D3013" s="2" t="s">
        <v>641</v>
      </c>
      <c r="E3013" s="2"/>
      <c r="F3013" s="2"/>
      <c r="G3013" s="2"/>
      <c r="H3013" s="2"/>
    </row>
    <row r="3014" spans="2:8">
      <c r="B3014" s="2" t="s">
        <v>3639</v>
      </c>
      <c r="C3014" s="2">
        <v>18</v>
      </c>
      <c r="D3014" s="2" t="s">
        <v>641</v>
      </c>
      <c r="E3014" s="2"/>
      <c r="F3014" s="2"/>
      <c r="G3014" s="2"/>
      <c r="H3014" s="2"/>
    </row>
    <row r="3015" spans="2:8">
      <c r="B3015" s="2" t="s">
        <v>3640</v>
      </c>
      <c r="C3015" s="2">
        <v>18</v>
      </c>
      <c r="D3015" s="2" t="s">
        <v>641</v>
      </c>
      <c r="E3015" s="2"/>
      <c r="F3015" s="2"/>
      <c r="G3015" s="2"/>
      <c r="H3015" s="2"/>
    </row>
    <row r="3016" spans="2:8">
      <c r="B3016" s="2" t="s">
        <v>3641</v>
      </c>
      <c r="C3016" s="2">
        <v>19</v>
      </c>
      <c r="D3016" s="2" t="s">
        <v>641</v>
      </c>
      <c r="E3016" s="2"/>
      <c r="F3016" s="2"/>
      <c r="G3016" s="2"/>
      <c r="H3016" s="2"/>
    </row>
    <row r="3017" spans="2:8">
      <c r="B3017" s="2" t="s">
        <v>3642</v>
      </c>
      <c r="C3017" s="2">
        <v>19</v>
      </c>
      <c r="D3017" s="2" t="s">
        <v>641</v>
      </c>
      <c r="E3017" s="2"/>
      <c r="F3017" s="2"/>
      <c r="G3017" s="2"/>
      <c r="H3017" s="2"/>
    </row>
    <row r="3018" spans="2:8">
      <c r="B3018" s="2" t="s">
        <v>3643</v>
      </c>
      <c r="C3018" s="2">
        <v>18</v>
      </c>
      <c r="D3018" s="2" t="s">
        <v>641</v>
      </c>
      <c r="E3018" s="2"/>
      <c r="F3018" s="2"/>
      <c r="G3018" s="2"/>
      <c r="H3018" s="2"/>
    </row>
    <row r="3019" spans="2:8">
      <c r="B3019" s="2" t="s">
        <v>3644</v>
      </c>
      <c r="C3019" s="2">
        <v>16</v>
      </c>
      <c r="D3019" s="2" t="s">
        <v>641</v>
      </c>
      <c r="E3019" s="2"/>
      <c r="F3019" s="2"/>
      <c r="G3019" s="2"/>
      <c r="H3019" s="2"/>
    </row>
    <row r="3020" spans="2:8">
      <c r="B3020" s="2" t="s">
        <v>3645</v>
      </c>
      <c r="C3020" s="2">
        <v>13</v>
      </c>
      <c r="D3020" s="2" t="s">
        <v>641</v>
      </c>
      <c r="E3020" s="2"/>
      <c r="F3020" s="2"/>
      <c r="G3020" s="2"/>
      <c r="H3020" s="2"/>
    </row>
    <row r="3021" spans="2:8">
      <c r="B3021" s="2" t="s">
        <v>3646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3647</v>
      </c>
      <c r="C3022" s="2">
        <v>38</v>
      </c>
      <c r="D3022" s="2" t="s">
        <v>19</v>
      </c>
      <c r="E3022" s="2"/>
      <c r="F3022" s="2"/>
      <c r="G3022" s="2"/>
      <c r="H3022" s="2"/>
    </row>
    <row r="3023" spans="2:8">
      <c r="B3023" s="2" t="s">
        <v>3648</v>
      </c>
      <c r="C3023" s="2">
        <v>37</v>
      </c>
      <c r="D3023" s="2" t="s">
        <v>19</v>
      </c>
      <c r="E3023" s="2"/>
      <c r="F3023" s="2"/>
      <c r="G3023" s="2"/>
      <c r="H3023" s="2"/>
    </row>
    <row r="3024" spans="2:8">
      <c r="B3024" s="2" t="s">
        <v>3649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3650</v>
      </c>
      <c r="C3025" s="2">
        <v>34</v>
      </c>
      <c r="D3025" s="2" t="s">
        <v>19</v>
      </c>
      <c r="E3025" s="2"/>
      <c r="F3025" s="2"/>
      <c r="G3025" s="2"/>
      <c r="H3025" s="2"/>
    </row>
    <row r="3026" spans="2:8">
      <c r="B3026" s="2" t="s">
        <v>3651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3652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3653</v>
      </c>
      <c r="C3028" s="2">
        <v>28</v>
      </c>
      <c r="D3028" s="2" t="s">
        <v>641</v>
      </c>
      <c r="E3028" s="2"/>
      <c r="F3028" s="2"/>
      <c r="G3028" s="2"/>
      <c r="H3028" s="2"/>
    </row>
    <row r="3029" spans="2:8">
      <c r="B3029" s="2" t="s">
        <v>3654</v>
      </c>
      <c r="C3029" s="2">
        <v>30</v>
      </c>
      <c r="D3029" s="2" t="s">
        <v>641</v>
      </c>
      <c r="E3029" s="2"/>
      <c r="F3029" s="2"/>
      <c r="G3029" s="2"/>
      <c r="H3029" s="2"/>
    </row>
    <row r="3030" spans="2:8">
      <c r="B3030" s="2" t="s">
        <v>3655</v>
      </c>
      <c r="C3030" s="2">
        <v>31</v>
      </c>
      <c r="D3030" s="2" t="s">
        <v>641</v>
      </c>
      <c r="E3030" s="2"/>
      <c r="F3030" s="2"/>
      <c r="G3030" s="2"/>
      <c r="H3030" s="2"/>
    </row>
    <row r="3031" spans="2:8">
      <c r="B3031" s="2" t="s">
        <v>3656</v>
      </c>
      <c r="C3031" s="2">
        <v>31</v>
      </c>
      <c r="D3031" s="2" t="s">
        <v>641</v>
      </c>
      <c r="E3031" s="2"/>
      <c r="F3031" s="2"/>
      <c r="G3031" s="2"/>
      <c r="H3031" s="2"/>
    </row>
    <row r="3032" spans="2:8">
      <c r="B3032" s="2" t="s">
        <v>3657</v>
      </c>
      <c r="C3032" s="2">
        <v>29</v>
      </c>
      <c r="D3032" s="2" t="s">
        <v>641</v>
      </c>
      <c r="E3032" s="2"/>
      <c r="F3032" s="2"/>
      <c r="G3032" s="2"/>
      <c r="H3032" s="2"/>
    </row>
    <row r="3033" spans="2:8">
      <c r="B3033" s="2" t="s">
        <v>3658</v>
      </c>
      <c r="C3033" s="2">
        <v>28</v>
      </c>
      <c r="D3033" s="2" t="s">
        <v>641</v>
      </c>
      <c r="E3033" s="2"/>
      <c r="F3033" s="2"/>
      <c r="G3033" s="2"/>
      <c r="H3033" s="2"/>
    </row>
    <row r="3034" spans="2:8">
      <c r="B3034" s="2" t="s">
        <v>3659</v>
      </c>
      <c r="C3034" s="2">
        <v>22</v>
      </c>
      <c r="D3034" s="2" t="s">
        <v>641</v>
      </c>
      <c r="E3034" s="2"/>
      <c r="F3034" s="2"/>
      <c r="G3034" s="2"/>
      <c r="H3034" s="2"/>
    </row>
    <row r="3035" spans="2:8">
      <c r="B3035" s="2" t="s">
        <v>3660</v>
      </c>
      <c r="C3035" s="2">
        <v>39</v>
      </c>
      <c r="D3035" s="2" t="s">
        <v>641</v>
      </c>
      <c r="E3035" s="2"/>
      <c r="F3035" s="2"/>
      <c r="G3035" s="2"/>
      <c r="H3035" s="2"/>
    </row>
    <row r="3036" spans="2:8">
      <c r="B3036" s="2" t="s">
        <v>3661</v>
      </c>
      <c r="C3036" s="2">
        <v>40</v>
      </c>
      <c r="D3036" s="2" t="s">
        <v>641</v>
      </c>
      <c r="E3036" s="2"/>
      <c r="F3036" s="2"/>
      <c r="G3036" s="2"/>
      <c r="H3036" s="2"/>
    </row>
    <row r="3037" spans="2:8">
      <c r="B3037" s="2" t="s">
        <v>3662</v>
      </c>
      <c r="C3037" s="2">
        <v>41</v>
      </c>
      <c r="D3037" s="2" t="s">
        <v>641</v>
      </c>
      <c r="E3037" s="2"/>
      <c r="F3037" s="2"/>
      <c r="G3037" s="2"/>
      <c r="H3037" s="2"/>
    </row>
    <row r="3038" spans="2:8">
      <c r="B3038" s="2" t="s">
        <v>3663</v>
      </c>
      <c r="C3038" s="2">
        <v>38</v>
      </c>
      <c r="D3038" s="2" t="s">
        <v>641</v>
      </c>
      <c r="E3038" s="2"/>
      <c r="F3038" s="2"/>
      <c r="G3038" s="2"/>
      <c r="H3038" s="2"/>
    </row>
    <row r="3039" spans="2:8">
      <c r="B3039" s="2" t="s">
        <v>3664</v>
      </c>
      <c r="C3039" s="2">
        <v>30</v>
      </c>
      <c r="D3039" s="2" t="s">
        <v>641</v>
      </c>
      <c r="E3039" s="2"/>
      <c r="F3039" s="2"/>
      <c r="G3039" s="2"/>
      <c r="H3039" s="2"/>
    </row>
    <row r="3040" spans="2:8">
      <c r="B3040" s="2" t="s">
        <v>3665</v>
      </c>
      <c r="C3040" s="2">
        <v>25</v>
      </c>
      <c r="D3040" s="2" t="s">
        <v>641</v>
      </c>
      <c r="E3040" s="2"/>
      <c r="F3040" s="2"/>
      <c r="G3040" s="2"/>
      <c r="H3040" s="2"/>
    </row>
    <row r="3041" spans="2:8">
      <c r="B3041" s="2" t="s">
        <v>3666</v>
      </c>
      <c r="C3041" s="2">
        <v>24</v>
      </c>
      <c r="D3041" s="2" t="s">
        <v>641</v>
      </c>
      <c r="E3041" s="2"/>
      <c r="F3041" s="2"/>
      <c r="G3041" s="2"/>
      <c r="H3041" s="2"/>
    </row>
    <row r="3042" spans="2:8">
      <c r="B3042" s="2" t="s">
        <v>3667</v>
      </c>
      <c r="C3042" s="2">
        <v>23</v>
      </c>
      <c r="D3042" s="2" t="s">
        <v>641</v>
      </c>
      <c r="E3042" s="2"/>
      <c r="F3042" s="2"/>
      <c r="G3042" s="2"/>
      <c r="H3042" s="2"/>
    </row>
    <row r="3043" spans="2:8">
      <c r="B3043" s="2" t="s">
        <v>3668</v>
      </c>
      <c r="C3043" s="2">
        <v>23</v>
      </c>
      <c r="D3043" s="2" t="s">
        <v>641</v>
      </c>
      <c r="E3043" s="2"/>
      <c r="F3043" s="2"/>
      <c r="G3043" s="2"/>
      <c r="H3043" s="2"/>
    </row>
    <row r="3044" spans="2:8">
      <c r="B3044" s="2" t="s">
        <v>3669</v>
      </c>
      <c r="C3044" s="2">
        <v>24</v>
      </c>
      <c r="D3044" s="2" t="s">
        <v>641</v>
      </c>
      <c r="E3044" s="2"/>
      <c r="F3044" s="2"/>
      <c r="G3044" s="2"/>
      <c r="H3044" s="2"/>
    </row>
    <row r="3045" spans="2:8">
      <c r="B3045" s="2" t="s">
        <v>3670</v>
      </c>
      <c r="C3045" s="2">
        <v>23</v>
      </c>
      <c r="D3045" s="2" t="s">
        <v>641</v>
      </c>
      <c r="E3045" s="2"/>
      <c r="F3045" s="2"/>
      <c r="G3045" s="2"/>
      <c r="H3045" s="2"/>
    </row>
    <row r="3046" spans="2:8">
      <c r="B3046" s="2" t="s">
        <v>3671</v>
      </c>
      <c r="C3046" s="2">
        <v>23</v>
      </c>
      <c r="D3046" s="2" t="s">
        <v>641</v>
      </c>
      <c r="E3046" s="2"/>
      <c r="F3046" s="2"/>
      <c r="G3046" s="2"/>
      <c r="H3046" s="2"/>
    </row>
    <row r="3047" spans="2:8">
      <c r="B3047" s="2" t="s">
        <v>3672</v>
      </c>
      <c r="C3047" s="2">
        <v>12</v>
      </c>
      <c r="D3047" s="2" t="s">
        <v>19</v>
      </c>
      <c r="E3047" s="2"/>
      <c r="F3047" s="2"/>
      <c r="G3047" s="2"/>
      <c r="H3047" s="2"/>
    </row>
    <row r="3048" spans="2:8">
      <c r="B3048" s="2" t="s">
        <v>3673</v>
      </c>
      <c r="C3048" s="2">
        <v>11</v>
      </c>
      <c r="D3048" s="2" t="s">
        <v>19</v>
      </c>
      <c r="E3048" s="2"/>
      <c r="F3048" s="2"/>
      <c r="G3048" s="2"/>
      <c r="H3048" s="2"/>
    </row>
    <row r="3049" spans="2:8">
      <c r="B3049" s="2" t="s">
        <v>3674</v>
      </c>
      <c r="C3049" s="2">
        <v>18</v>
      </c>
      <c r="D3049" s="2" t="s">
        <v>19</v>
      </c>
      <c r="E3049" s="2"/>
      <c r="F3049" s="2"/>
      <c r="G3049" s="2"/>
      <c r="H3049" s="2"/>
    </row>
    <row r="3050" spans="2:8">
      <c r="B3050" s="2" t="s">
        <v>3675</v>
      </c>
      <c r="C3050" s="2">
        <v>21</v>
      </c>
      <c r="D3050" s="2" t="s">
        <v>19</v>
      </c>
      <c r="E3050" s="2"/>
      <c r="F3050" s="2"/>
      <c r="G3050" s="2"/>
      <c r="H3050" s="2"/>
    </row>
    <row r="3051" spans="2:8">
      <c r="B3051" s="2" t="s">
        <v>3676</v>
      </c>
      <c r="C3051" s="2">
        <v>24</v>
      </c>
      <c r="D3051" s="2" t="s">
        <v>19</v>
      </c>
      <c r="E3051" s="2"/>
      <c r="F3051" s="2"/>
      <c r="G3051" s="2"/>
      <c r="H3051" s="2"/>
    </row>
    <row r="3052" spans="2:8">
      <c r="B3052" s="2" t="s">
        <v>3677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3678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3679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3680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3681</v>
      </c>
      <c r="C3056" s="2">
        <v>22</v>
      </c>
      <c r="D3056" s="2" t="s">
        <v>19</v>
      </c>
      <c r="E3056" s="2"/>
      <c r="F3056" s="2"/>
      <c r="G3056" s="2"/>
      <c r="H3056" s="2"/>
    </row>
    <row r="3057" spans="2:8">
      <c r="B3057" s="2" t="s">
        <v>3682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3683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3684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3685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3686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3687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3688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3689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3690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3691</v>
      </c>
      <c r="C3066" s="2">
        <v>33</v>
      </c>
      <c r="D3066" s="2" t="s">
        <v>641</v>
      </c>
      <c r="E3066" s="2"/>
      <c r="F3066" s="2"/>
      <c r="G3066" s="2"/>
      <c r="H3066" s="2"/>
    </row>
    <row r="3067" spans="2:8">
      <c r="B3067" s="2" t="s">
        <v>3692</v>
      </c>
      <c r="C3067" s="2">
        <v>32</v>
      </c>
      <c r="D3067" s="2" t="s">
        <v>641</v>
      </c>
      <c r="E3067" s="2"/>
      <c r="F3067" s="2"/>
      <c r="G3067" s="2"/>
      <c r="H3067" s="2"/>
    </row>
    <row r="3068" spans="2:8">
      <c r="B3068" s="2" t="s">
        <v>3693</v>
      </c>
      <c r="C3068" s="2">
        <v>30</v>
      </c>
      <c r="D3068" s="2" t="s">
        <v>641</v>
      </c>
      <c r="E3068" s="2"/>
      <c r="F3068" s="2"/>
      <c r="G3068" s="2"/>
      <c r="H3068" s="2"/>
    </row>
    <row r="3069" spans="2:8">
      <c r="B3069" s="2" t="s">
        <v>3694</v>
      </c>
      <c r="C3069" s="2">
        <v>28</v>
      </c>
      <c r="D3069" s="2" t="s">
        <v>641</v>
      </c>
      <c r="E3069" s="2"/>
      <c r="F3069" s="2"/>
      <c r="G3069" s="2"/>
      <c r="H3069" s="2"/>
    </row>
    <row r="3070" spans="2:8">
      <c r="B3070" s="2" t="s">
        <v>3695</v>
      </c>
      <c r="C3070" s="2">
        <v>26</v>
      </c>
      <c r="D3070" s="2" t="s">
        <v>641</v>
      </c>
      <c r="E3070" s="2"/>
      <c r="F3070" s="2"/>
      <c r="G3070" s="2"/>
      <c r="H3070" s="2"/>
    </row>
    <row r="3071" spans="2:8">
      <c r="B3071" s="2" t="s">
        <v>3696</v>
      </c>
      <c r="C3071" s="2">
        <v>24</v>
      </c>
      <c r="D3071" s="2" t="s">
        <v>641</v>
      </c>
      <c r="E3071" s="2"/>
      <c r="F3071" s="2"/>
      <c r="G3071" s="2"/>
      <c r="H3071" s="2"/>
    </row>
    <row r="3072" spans="2:8">
      <c r="B3072" s="2" t="s">
        <v>3697</v>
      </c>
      <c r="C3072" s="2">
        <v>22</v>
      </c>
      <c r="D3072" s="2" t="s">
        <v>641</v>
      </c>
      <c r="E3072" s="2"/>
      <c r="F3072" s="2"/>
      <c r="G3072" s="2"/>
      <c r="H3072" s="2"/>
    </row>
    <row r="3073" spans="2:8">
      <c r="B3073" s="2" t="s">
        <v>3698</v>
      </c>
      <c r="C3073" s="2">
        <v>16</v>
      </c>
      <c r="D3073" s="2" t="s">
        <v>641</v>
      </c>
      <c r="E3073" s="2"/>
      <c r="F3073" s="2"/>
      <c r="G3073" s="2"/>
      <c r="H3073" s="2"/>
    </row>
    <row r="3074" spans="2:8">
      <c r="B3074" s="2" t="s">
        <v>3699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3700</v>
      </c>
      <c r="C3075" s="2">
        <v>36</v>
      </c>
      <c r="D3075" s="2" t="s">
        <v>19</v>
      </c>
      <c r="E3075" s="2"/>
      <c r="F3075" s="2"/>
      <c r="G3075" s="2"/>
      <c r="H3075" s="2"/>
    </row>
    <row r="3076" spans="2:8">
      <c r="B3076" s="2" t="s">
        <v>3701</v>
      </c>
      <c r="C3076" s="2">
        <v>39</v>
      </c>
      <c r="D3076" s="2" t="s">
        <v>19</v>
      </c>
      <c r="E3076" s="2"/>
      <c r="F3076" s="2"/>
      <c r="G3076" s="2"/>
      <c r="H3076" s="2"/>
    </row>
    <row r="3077" spans="2:8">
      <c r="B3077" s="2" t="s">
        <v>3702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3703</v>
      </c>
      <c r="C3078" s="2">
        <v>36</v>
      </c>
      <c r="D3078" s="2" t="s">
        <v>19</v>
      </c>
      <c r="E3078" s="2"/>
      <c r="F3078" s="2"/>
      <c r="G3078" s="2"/>
      <c r="H3078" s="2"/>
    </row>
    <row r="3079" spans="2:8">
      <c r="B3079" s="2" t="s">
        <v>3704</v>
      </c>
      <c r="C3079" s="2">
        <v>25</v>
      </c>
      <c r="D3079" s="2" t="s">
        <v>641</v>
      </c>
      <c r="E3079" s="2"/>
      <c r="F3079" s="2"/>
      <c r="G3079" s="2"/>
      <c r="H3079" s="2"/>
    </row>
    <row r="3080" spans="2:8">
      <c r="B3080" s="2" t="s">
        <v>3705</v>
      </c>
      <c r="C3080" s="2">
        <v>26</v>
      </c>
      <c r="D3080" s="2" t="s">
        <v>641</v>
      </c>
      <c r="E3080" s="2"/>
      <c r="F3080" s="2"/>
      <c r="G3080" s="2"/>
      <c r="H3080" s="2"/>
    </row>
    <row r="3081" spans="2:8">
      <c r="B3081" s="2" t="s">
        <v>3706</v>
      </c>
      <c r="C3081" s="2">
        <v>27</v>
      </c>
      <c r="D3081" s="2" t="s">
        <v>641</v>
      </c>
      <c r="E3081" s="2"/>
      <c r="F3081" s="2"/>
      <c r="G3081" s="2"/>
      <c r="H3081" s="2"/>
    </row>
    <row r="3082" spans="2:8">
      <c r="B3082" s="2" t="s">
        <v>3707</v>
      </c>
      <c r="C3082" s="2">
        <v>27</v>
      </c>
      <c r="D3082" s="2" t="s">
        <v>641</v>
      </c>
      <c r="E3082" s="2"/>
      <c r="F3082" s="2"/>
      <c r="G3082" s="2"/>
      <c r="H3082" s="2"/>
    </row>
    <row r="3083" spans="2:8">
      <c r="B3083" s="2" t="s">
        <v>3708</v>
      </c>
      <c r="C3083" s="2">
        <v>28</v>
      </c>
      <c r="D3083" s="2" t="s">
        <v>641</v>
      </c>
      <c r="E3083" s="2"/>
      <c r="F3083" s="2"/>
      <c r="G3083" s="2"/>
      <c r="H3083" s="2"/>
    </row>
    <row r="3084" spans="2:8">
      <c r="B3084" s="2" t="s">
        <v>3709</v>
      </c>
      <c r="C3084" s="2">
        <v>27</v>
      </c>
      <c r="D3084" s="2" t="s">
        <v>641</v>
      </c>
      <c r="E3084" s="2"/>
      <c r="F3084" s="2"/>
      <c r="G3084" s="2"/>
      <c r="H3084" s="2"/>
    </row>
    <row r="3085" spans="2:8">
      <c r="B3085" s="2" t="s">
        <v>3710</v>
      </c>
      <c r="C3085" s="2">
        <v>26</v>
      </c>
      <c r="D3085" s="2" t="s">
        <v>641</v>
      </c>
      <c r="E3085" s="2"/>
      <c r="F3085" s="2"/>
      <c r="G3085" s="2"/>
      <c r="H3085" s="2"/>
    </row>
    <row r="3086" spans="2:8">
      <c r="B3086" s="2" t="s">
        <v>3711</v>
      </c>
      <c r="C3086" s="2">
        <v>23</v>
      </c>
      <c r="D3086" s="2" t="s">
        <v>641</v>
      </c>
      <c r="E3086" s="2"/>
      <c r="F3086" s="2"/>
      <c r="G3086" s="2"/>
      <c r="H3086" s="2"/>
    </row>
    <row r="3087" spans="2:8">
      <c r="B3087" s="2" t="s">
        <v>3712</v>
      </c>
      <c r="C3087" s="2">
        <v>15</v>
      </c>
      <c r="D3087" s="2" t="s">
        <v>641</v>
      </c>
      <c r="E3087" s="2"/>
      <c r="F3087" s="2"/>
      <c r="G3087" s="2"/>
      <c r="H3087" s="2"/>
    </row>
    <row r="3088" spans="2:8">
      <c r="B3088" s="2" t="s">
        <v>3713</v>
      </c>
      <c r="C3088" s="2">
        <v>43</v>
      </c>
      <c r="D3088" s="2" t="s">
        <v>641</v>
      </c>
      <c r="E3088" s="2"/>
      <c r="F3088" s="2"/>
      <c r="G3088" s="2"/>
      <c r="H3088" s="2"/>
    </row>
    <row r="3089" spans="2:8">
      <c r="B3089" s="2" t="s">
        <v>3714</v>
      </c>
      <c r="C3089" s="2">
        <v>41</v>
      </c>
      <c r="D3089" s="2" t="s">
        <v>641</v>
      </c>
      <c r="E3089" s="2"/>
      <c r="F3089" s="2"/>
      <c r="G3089" s="2"/>
      <c r="H3089" s="2"/>
    </row>
    <row r="3090" spans="2:8">
      <c r="B3090" s="2" t="s">
        <v>3715</v>
      </c>
      <c r="C3090" s="2">
        <v>39</v>
      </c>
      <c r="D3090" s="2" t="s">
        <v>641</v>
      </c>
      <c r="E3090" s="2"/>
      <c r="F3090" s="2"/>
      <c r="G3090" s="2"/>
      <c r="H3090" s="2"/>
    </row>
    <row r="3091" spans="2:8">
      <c r="B3091" s="2" t="s">
        <v>3716</v>
      </c>
      <c r="C3091" s="2">
        <v>34</v>
      </c>
      <c r="D3091" s="2" t="s">
        <v>641</v>
      </c>
      <c r="E3091" s="2"/>
      <c r="F3091" s="2"/>
      <c r="G3091" s="2"/>
      <c r="H3091" s="2"/>
    </row>
    <row r="3092" spans="2:8">
      <c r="B3092" s="2" t="s">
        <v>3717</v>
      </c>
      <c r="C3092" s="2">
        <v>26</v>
      </c>
      <c r="D3092" s="2" t="s">
        <v>641</v>
      </c>
      <c r="E3092" s="2"/>
      <c r="F3092" s="2"/>
      <c r="G3092" s="2"/>
      <c r="H3092" s="2"/>
    </row>
    <row r="3093" spans="2:8">
      <c r="B3093" s="2" t="s">
        <v>3718</v>
      </c>
      <c r="C3093" s="2">
        <v>12</v>
      </c>
      <c r="D3093" s="2" t="s">
        <v>641</v>
      </c>
      <c r="E3093" s="2"/>
      <c r="F3093" s="2"/>
      <c r="G3093" s="2"/>
      <c r="H3093" s="2"/>
    </row>
    <row r="3094" spans="2:8">
      <c r="B3094" s="2" t="s">
        <v>3719</v>
      </c>
      <c r="C3094" s="2">
        <v>23</v>
      </c>
      <c r="D3094" s="2" t="s">
        <v>19</v>
      </c>
      <c r="E3094" s="2"/>
      <c r="F3094" s="2"/>
      <c r="G3094" s="2"/>
      <c r="H3094" s="2"/>
    </row>
    <row r="3095" spans="2:8">
      <c r="B3095" s="2" t="s">
        <v>3720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3721</v>
      </c>
      <c r="C3096" s="2">
        <v>36</v>
      </c>
      <c r="D3096" s="2" t="s">
        <v>19</v>
      </c>
      <c r="E3096" s="2"/>
      <c r="F3096" s="2"/>
      <c r="G3096" s="2"/>
      <c r="H3096" s="2"/>
    </row>
    <row r="3097" spans="2:8">
      <c r="B3097" s="2" t="s">
        <v>3722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3723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3724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3725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3726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3727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3728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3729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3730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3731</v>
      </c>
      <c r="C3106" s="2">
        <v>17</v>
      </c>
      <c r="D3106" s="2" t="s">
        <v>19</v>
      </c>
      <c r="E3106" s="2"/>
      <c r="F3106" s="2"/>
      <c r="G3106" s="2"/>
      <c r="H3106" s="2"/>
    </row>
    <row r="3107" spans="2:8">
      <c r="B3107" s="2" t="s">
        <v>3732</v>
      </c>
      <c r="C3107" s="2">
        <v>22</v>
      </c>
      <c r="D3107" s="2" t="s">
        <v>19</v>
      </c>
      <c r="E3107" s="2"/>
      <c r="F3107" s="2"/>
      <c r="G3107" s="2"/>
      <c r="H3107" s="2"/>
    </row>
    <row r="3108" spans="2:8">
      <c r="B3108" s="2" t="s">
        <v>3733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3734</v>
      </c>
      <c r="C3109" s="2">
        <v>22</v>
      </c>
      <c r="D3109" s="2" t="s">
        <v>19</v>
      </c>
      <c r="E3109" s="2"/>
      <c r="F3109" s="2"/>
      <c r="G3109" s="2"/>
      <c r="H3109" s="2"/>
    </row>
    <row r="3110" spans="2:8">
      <c r="B3110" s="2" t="s">
        <v>3735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3736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3737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3738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3739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3740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3741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3742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3743</v>
      </c>
      <c r="C3118" s="2">
        <v>32</v>
      </c>
      <c r="D3118" s="2" t="s">
        <v>19</v>
      </c>
      <c r="E3118" s="2"/>
      <c r="F3118" s="2"/>
      <c r="G3118" s="2"/>
      <c r="H3118" s="2"/>
    </row>
    <row r="3119" spans="2:8">
      <c r="B3119" s="2" t="s">
        <v>3744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3745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3746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3747</v>
      </c>
      <c r="C3122" s="2">
        <v>16</v>
      </c>
      <c r="D3122" s="2" t="s">
        <v>641</v>
      </c>
      <c r="E3122" s="2"/>
      <c r="F3122" s="2"/>
      <c r="G3122" s="2"/>
      <c r="H3122" s="2"/>
    </row>
    <row r="3123" spans="2:8">
      <c r="B3123" s="2" t="s">
        <v>3748</v>
      </c>
      <c r="C3123" s="2">
        <v>16</v>
      </c>
      <c r="D3123" s="2" t="s">
        <v>641</v>
      </c>
      <c r="E3123" s="2"/>
      <c r="F3123" s="2"/>
      <c r="G3123" s="2"/>
      <c r="H3123" s="2"/>
    </row>
    <row r="3124" spans="2:8">
      <c r="B3124" s="2" t="s">
        <v>3749</v>
      </c>
      <c r="C3124" s="2">
        <v>20</v>
      </c>
      <c r="D3124" s="2" t="s">
        <v>641</v>
      </c>
      <c r="E3124" s="2"/>
      <c r="F3124" s="2"/>
      <c r="G3124" s="2"/>
      <c r="H3124" s="2"/>
    </row>
    <row r="3125" spans="2:8">
      <c r="B3125" s="2" t="s">
        <v>3750</v>
      </c>
      <c r="C3125" s="2">
        <v>22</v>
      </c>
      <c r="D3125" s="2" t="s">
        <v>641</v>
      </c>
      <c r="E3125" s="2"/>
      <c r="F3125" s="2"/>
      <c r="G3125" s="2"/>
      <c r="H3125" s="2"/>
    </row>
    <row r="3126" spans="2:8">
      <c r="B3126" s="2" t="s">
        <v>3751</v>
      </c>
      <c r="C3126" s="2">
        <v>25</v>
      </c>
      <c r="D3126" s="2" t="s">
        <v>641</v>
      </c>
      <c r="E3126" s="2"/>
      <c r="F3126" s="2"/>
      <c r="G3126" s="2"/>
      <c r="H3126" s="2"/>
    </row>
    <row r="3127" spans="2:8">
      <c r="B3127" s="2" t="s">
        <v>3752</v>
      </c>
      <c r="C3127" s="2">
        <v>25</v>
      </c>
      <c r="D3127" s="2" t="s">
        <v>641</v>
      </c>
      <c r="E3127" s="2"/>
      <c r="F3127" s="2"/>
      <c r="G3127" s="2"/>
      <c r="H3127" s="2"/>
    </row>
    <row r="3128" spans="2:8">
      <c r="B3128" s="2" t="s">
        <v>3753</v>
      </c>
      <c r="C3128" s="2">
        <v>24</v>
      </c>
      <c r="D3128" s="2" t="s">
        <v>641</v>
      </c>
      <c r="E3128" s="2"/>
      <c r="F3128" s="2"/>
      <c r="G3128" s="2"/>
      <c r="H3128" s="2"/>
    </row>
    <row r="3129" spans="2:8">
      <c r="B3129" s="2" t="s">
        <v>3754</v>
      </c>
      <c r="C3129" s="2">
        <v>22</v>
      </c>
      <c r="D3129" s="2" t="s">
        <v>641</v>
      </c>
      <c r="E3129" s="2"/>
      <c r="F3129" s="2"/>
      <c r="G3129" s="2"/>
      <c r="H3129" s="2"/>
    </row>
    <row r="3130" spans="2:8">
      <c r="B3130" s="2" t="s">
        <v>3755</v>
      </c>
      <c r="C3130" s="2">
        <v>15</v>
      </c>
      <c r="D3130" s="2" t="s">
        <v>19</v>
      </c>
      <c r="E3130" s="2"/>
      <c r="F3130" s="2"/>
      <c r="G3130" s="2"/>
      <c r="H3130" s="2"/>
    </row>
    <row r="3131" spans="2:8">
      <c r="B3131" s="2" t="s">
        <v>3756</v>
      </c>
      <c r="C3131" s="2">
        <v>26</v>
      </c>
      <c r="D3131" s="2" t="s">
        <v>641</v>
      </c>
      <c r="E3131" s="2"/>
      <c r="F3131" s="2"/>
      <c r="G3131" s="2"/>
      <c r="H3131" s="2"/>
    </row>
    <row r="3132" spans="2:8">
      <c r="B3132" s="2" t="s">
        <v>3757</v>
      </c>
      <c r="C3132" s="2">
        <v>28</v>
      </c>
      <c r="D3132" s="2" t="s">
        <v>641</v>
      </c>
      <c r="E3132" s="2"/>
      <c r="F3132" s="2"/>
      <c r="G3132" s="2"/>
      <c r="H3132" s="2"/>
    </row>
    <row r="3133" spans="2:8">
      <c r="B3133" s="2" t="s">
        <v>3758</v>
      </c>
      <c r="C3133" s="2">
        <v>28</v>
      </c>
      <c r="D3133" s="2" t="s">
        <v>641</v>
      </c>
      <c r="E3133" s="2"/>
      <c r="F3133" s="2"/>
      <c r="G3133" s="2"/>
      <c r="H3133" s="2"/>
    </row>
    <row r="3134" spans="2:8">
      <c r="B3134" s="2" t="s">
        <v>3759</v>
      </c>
      <c r="C3134" s="2">
        <v>29</v>
      </c>
      <c r="D3134" s="2" t="s">
        <v>641</v>
      </c>
      <c r="E3134" s="2"/>
      <c r="F3134" s="2"/>
      <c r="G3134" s="2"/>
      <c r="H3134" s="2"/>
    </row>
    <row r="3135" spans="2:8">
      <c r="B3135" s="2" t="s">
        <v>3760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3761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3762</v>
      </c>
      <c r="C3137" s="2">
        <v>19</v>
      </c>
      <c r="D3137" s="2" t="s">
        <v>641</v>
      </c>
      <c r="E3137" s="2"/>
      <c r="F3137" s="2"/>
      <c r="G3137" s="2"/>
      <c r="H3137" s="2"/>
    </row>
    <row r="3138" spans="2:8">
      <c r="B3138" s="2" t="s">
        <v>3763</v>
      </c>
      <c r="C3138" s="2">
        <v>11</v>
      </c>
      <c r="D3138" s="2" t="s">
        <v>641</v>
      </c>
      <c r="E3138" s="2"/>
      <c r="F3138" s="2"/>
      <c r="G3138" s="2"/>
      <c r="H3138" s="2"/>
    </row>
    <row r="3139" spans="2:8">
      <c r="B3139" s="2" t="s">
        <v>3764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3765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3766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3767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3768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3769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3770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3771</v>
      </c>
      <c r="C3146" s="2">
        <v>26</v>
      </c>
      <c r="D3146" s="2" t="s">
        <v>641</v>
      </c>
      <c r="E3146" s="2"/>
      <c r="F3146" s="2"/>
      <c r="G3146" s="2"/>
      <c r="H3146" s="2"/>
    </row>
    <row r="3147" spans="2:8">
      <c r="B3147" s="2" t="s">
        <v>3772</v>
      </c>
      <c r="C3147" s="2">
        <v>26</v>
      </c>
      <c r="D3147" s="2" t="s">
        <v>641</v>
      </c>
      <c r="E3147" s="2"/>
      <c r="F3147" s="2"/>
      <c r="G3147" s="2"/>
      <c r="H3147" s="2"/>
    </row>
    <row r="3148" spans="2:8">
      <c r="B3148" s="2" t="s">
        <v>3773</v>
      </c>
      <c r="C3148" s="2">
        <v>27</v>
      </c>
      <c r="D3148" s="2" t="s">
        <v>641</v>
      </c>
      <c r="E3148" s="2"/>
      <c r="F3148" s="2"/>
      <c r="G3148" s="2"/>
      <c r="H3148" s="2"/>
    </row>
    <row r="3149" spans="2:8">
      <c r="B3149" s="2" t="s">
        <v>3774</v>
      </c>
      <c r="C3149" s="2">
        <v>27</v>
      </c>
      <c r="D3149" s="2" t="s">
        <v>641</v>
      </c>
      <c r="E3149" s="2"/>
      <c r="F3149" s="2"/>
      <c r="G3149" s="2"/>
      <c r="H3149" s="2"/>
    </row>
    <row r="3150" spans="2:8">
      <c r="B3150" s="2" t="s">
        <v>3775</v>
      </c>
      <c r="C3150" s="2">
        <v>26</v>
      </c>
      <c r="D3150" s="2" t="s">
        <v>641</v>
      </c>
      <c r="E3150" s="2"/>
      <c r="F3150" s="2"/>
      <c r="G3150" s="2"/>
      <c r="H3150" s="2"/>
    </row>
    <row r="3151" spans="2:8">
      <c r="B3151" s="2" t="s">
        <v>3776</v>
      </c>
      <c r="C3151" s="2">
        <v>25</v>
      </c>
      <c r="D3151" s="2" t="s">
        <v>641</v>
      </c>
      <c r="E3151" s="2"/>
      <c r="F3151" s="2"/>
      <c r="G3151" s="2"/>
      <c r="H3151" s="2"/>
    </row>
    <row r="3152" spans="2:8">
      <c r="B3152" s="2" t="s">
        <v>3777</v>
      </c>
      <c r="C3152" s="2">
        <v>23</v>
      </c>
      <c r="D3152" s="2" t="s">
        <v>641</v>
      </c>
      <c r="E3152" s="2"/>
      <c r="F3152" s="2"/>
      <c r="G3152" s="2"/>
      <c r="H3152" s="2"/>
    </row>
    <row r="3153" spans="2:8">
      <c r="B3153" s="2" t="s">
        <v>3778</v>
      </c>
      <c r="C3153" s="2">
        <v>20</v>
      </c>
      <c r="D3153" s="2" t="s">
        <v>641</v>
      </c>
      <c r="E3153" s="2"/>
      <c r="F3153" s="2"/>
      <c r="G3153" s="2"/>
      <c r="H3153" s="2"/>
    </row>
    <row r="3154" spans="2:8">
      <c r="B3154" s="2" t="s">
        <v>3779</v>
      </c>
      <c r="C3154" s="2">
        <v>11</v>
      </c>
      <c r="D3154" s="2" t="s">
        <v>641</v>
      </c>
      <c r="E3154" s="2"/>
      <c r="F3154" s="2"/>
      <c r="G3154" s="2"/>
      <c r="H3154" s="2"/>
    </row>
    <row r="3155" spans="2:8">
      <c r="B3155" s="2" t="s">
        <v>3780</v>
      </c>
      <c r="C3155" s="2">
        <v>27</v>
      </c>
      <c r="D3155" s="2" t="s">
        <v>641</v>
      </c>
      <c r="E3155" s="2"/>
      <c r="F3155" s="2"/>
      <c r="G3155" s="2"/>
      <c r="H3155" s="2"/>
    </row>
    <row r="3156" spans="2:8">
      <c r="B3156" s="2" t="s">
        <v>3781</v>
      </c>
      <c r="C3156" s="2">
        <v>29</v>
      </c>
      <c r="D3156" s="2" t="s">
        <v>641</v>
      </c>
      <c r="E3156" s="2"/>
      <c r="F3156" s="2"/>
      <c r="G3156" s="2"/>
      <c r="H3156" s="2"/>
    </row>
    <row r="3157" spans="2:8">
      <c r="B3157" s="2" t="s">
        <v>3782</v>
      </c>
      <c r="C3157" s="2">
        <v>30</v>
      </c>
      <c r="D3157" s="2" t="s">
        <v>641</v>
      </c>
      <c r="E3157" s="2"/>
      <c r="F3157" s="2"/>
      <c r="G3157" s="2"/>
      <c r="H3157" s="2"/>
    </row>
    <row r="3158" spans="2:8">
      <c r="B3158" s="2" t="s">
        <v>3783</v>
      </c>
      <c r="C3158" s="2">
        <v>31</v>
      </c>
      <c r="D3158" s="2" t="s">
        <v>641</v>
      </c>
      <c r="E3158" s="2"/>
      <c r="F3158" s="2"/>
      <c r="G3158" s="2"/>
      <c r="H3158" s="2"/>
    </row>
    <row r="3159" spans="2:8">
      <c r="B3159" s="2" t="s">
        <v>3784</v>
      </c>
      <c r="C3159" s="2">
        <v>29</v>
      </c>
      <c r="D3159" s="2" t="s">
        <v>641</v>
      </c>
      <c r="E3159" s="2"/>
      <c r="F3159" s="2"/>
      <c r="G3159" s="2"/>
      <c r="H3159" s="2"/>
    </row>
    <row r="3160" spans="2:8">
      <c r="B3160" s="2" t="s">
        <v>3785</v>
      </c>
      <c r="C3160" s="2">
        <v>36</v>
      </c>
      <c r="D3160" s="2" t="s">
        <v>641</v>
      </c>
      <c r="E3160" s="2"/>
      <c r="F3160" s="2"/>
      <c r="G3160" s="2"/>
      <c r="H3160" s="2"/>
    </row>
    <row r="3161" spans="2:8">
      <c r="B3161" s="2" t="s">
        <v>3786</v>
      </c>
      <c r="C3161" s="2">
        <v>32</v>
      </c>
      <c r="D3161" s="2" t="s">
        <v>641</v>
      </c>
      <c r="E3161" s="2"/>
      <c r="F3161" s="2"/>
      <c r="G3161" s="2"/>
      <c r="H3161" s="2"/>
    </row>
    <row r="3162" spans="2:8">
      <c r="B3162" s="2" t="s">
        <v>3787</v>
      </c>
      <c r="C3162" s="2">
        <v>29</v>
      </c>
      <c r="D3162" s="2" t="s">
        <v>641</v>
      </c>
      <c r="E3162" s="2"/>
      <c r="F3162" s="2"/>
      <c r="G3162" s="2"/>
      <c r="H3162" s="2"/>
    </row>
    <row r="3163" spans="2:8">
      <c r="B3163" s="2" t="s">
        <v>3788</v>
      </c>
      <c r="C3163" s="2">
        <v>26</v>
      </c>
      <c r="D3163" s="2" t="s">
        <v>641</v>
      </c>
      <c r="E3163" s="2"/>
      <c r="F3163" s="2"/>
      <c r="G3163" s="2"/>
      <c r="H3163" s="2"/>
    </row>
    <row r="3164" spans="2:8">
      <c r="B3164" s="2" t="s">
        <v>3789</v>
      </c>
      <c r="C3164" s="2">
        <v>18</v>
      </c>
      <c r="D3164" s="2" t="s">
        <v>641</v>
      </c>
      <c r="E3164" s="2"/>
      <c r="F3164" s="2"/>
      <c r="G3164" s="2"/>
      <c r="H3164" s="2"/>
    </row>
    <row r="3165" spans="2:8">
      <c r="B3165" s="2" t="s">
        <v>3790</v>
      </c>
      <c r="C3165" s="2">
        <v>13</v>
      </c>
      <c r="D3165" s="2" t="s">
        <v>641</v>
      </c>
      <c r="E3165" s="2"/>
      <c r="F3165" s="2"/>
      <c r="G3165" s="2"/>
      <c r="H3165" s="2"/>
    </row>
    <row r="3166" spans="2:8">
      <c r="B3166" s="2" t="s">
        <v>3791</v>
      </c>
      <c r="C3166" s="2">
        <v>31</v>
      </c>
      <c r="D3166" s="2" t="s">
        <v>641</v>
      </c>
      <c r="E3166" s="2"/>
      <c r="F3166" s="2"/>
      <c r="G3166" s="2"/>
      <c r="H3166" s="2"/>
    </row>
    <row r="3167" spans="2:8">
      <c r="B3167" s="2" t="s">
        <v>3792</v>
      </c>
      <c r="C3167" s="2">
        <v>33</v>
      </c>
      <c r="D3167" s="2" t="s">
        <v>641</v>
      </c>
      <c r="E3167" s="2"/>
      <c r="F3167" s="2"/>
      <c r="G3167" s="2"/>
      <c r="H3167" s="2"/>
    </row>
    <row r="3168" spans="2:8">
      <c r="B3168" s="2" t="s">
        <v>3793</v>
      </c>
      <c r="C3168" s="2">
        <v>34</v>
      </c>
      <c r="D3168" s="2" t="s">
        <v>641</v>
      </c>
      <c r="E3168" s="2"/>
      <c r="F3168" s="2"/>
      <c r="G3168" s="2"/>
      <c r="H3168" s="2"/>
    </row>
    <row r="3169" spans="2:8">
      <c r="B3169" s="2" t="s">
        <v>3794</v>
      </c>
      <c r="C3169" s="2">
        <v>32</v>
      </c>
      <c r="D3169" s="2" t="s">
        <v>641</v>
      </c>
      <c r="E3169" s="2"/>
      <c r="F3169" s="2"/>
      <c r="G3169" s="2"/>
      <c r="H3169" s="2"/>
    </row>
    <row r="3170" spans="2:8">
      <c r="B3170" s="2" t="s">
        <v>3795</v>
      </c>
      <c r="C3170" s="2">
        <v>31</v>
      </c>
      <c r="D3170" s="2" t="s">
        <v>641</v>
      </c>
      <c r="E3170" s="2"/>
      <c r="F3170" s="2"/>
      <c r="G3170" s="2"/>
      <c r="H3170" s="2"/>
    </row>
    <row r="3171" spans="2:8">
      <c r="B3171" s="2" t="s">
        <v>3796</v>
      </c>
      <c r="C3171" s="2">
        <v>26</v>
      </c>
      <c r="D3171" s="2" t="s">
        <v>641</v>
      </c>
      <c r="E3171" s="2"/>
      <c r="F3171" s="2"/>
      <c r="G3171" s="2"/>
      <c r="H3171" s="2"/>
    </row>
    <row r="3172" spans="2:8">
      <c r="B3172" s="2" t="s">
        <v>3797</v>
      </c>
      <c r="C3172" s="2">
        <v>16</v>
      </c>
      <c r="D3172" s="2" t="s">
        <v>641</v>
      </c>
      <c r="E3172" s="2"/>
      <c r="F3172" s="2"/>
      <c r="G3172" s="2"/>
      <c r="H3172" s="2"/>
    </row>
    <row r="3173" spans="2:8">
      <c r="B3173" s="2" t="s">
        <v>3798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3799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3800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3801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3802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3803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3804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3805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3806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3807</v>
      </c>
      <c r="C3182" s="2">
        <v>17</v>
      </c>
      <c r="D3182" s="2" t="s">
        <v>19</v>
      </c>
      <c r="E3182" s="2"/>
      <c r="F3182" s="2"/>
      <c r="G3182" s="2"/>
      <c r="H3182" s="2"/>
    </row>
    <row r="3183" spans="2:8">
      <c r="B3183" s="2" t="s">
        <v>3808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3809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3810</v>
      </c>
      <c r="C3185" s="2">
        <v>27</v>
      </c>
      <c r="D3185" s="2" t="s">
        <v>19</v>
      </c>
      <c r="E3185" s="2"/>
      <c r="F3185" s="2"/>
      <c r="G3185" s="2"/>
      <c r="H3185" s="2"/>
    </row>
    <row r="3186" spans="2:8">
      <c r="B3186" s="2" t="s">
        <v>3811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3812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3813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3814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3815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3816</v>
      </c>
      <c r="C3191" s="2">
        <v>32</v>
      </c>
      <c r="D3191" s="2" t="s">
        <v>641</v>
      </c>
      <c r="E3191" s="2"/>
      <c r="F3191" s="2"/>
      <c r="G3191" s="2"/>
      <c r="H3191" s="2"/>
    </row>
    <row r="3192" spans="2:8">
      <c r="B3192" s="2" t="s">
        <v>3817</v>
      </c>
      <c r="C3192" s="2">
        <v>32</v>
      </c>
      <c r="D3192" s="2" t="s">
        <v>641</v>
      </c>
      <c r="E3192" s="2"/>
      <c r="F3192" s="2"/>
      <c r="G3192" s="2"/>
      <c r="H3192" s="2"/>
    </row>
    <row r="3193" spans="2:8">
      <c r="B3193" s="2" t="s">
        <v>3818</v>
      </c>
      <c r="C3193" s="2">
        <v>32</v>
      </c>
      <c r="D3193" s="2" t="s">
        <v>641</v>
      </c>
      <c r="E3193" s="2"/>
      <c r="F3193" s="2"/>
      <c r="G3193" s="2"/>
      <c r="H3193" s="2"/>
    </row>
    <row r="3194" spans="2:8">
      <c r="B3194" s="2" t="s">
        <v>3819</v>
      </c>
      <c r="C3194" s="2">
        <v>30</v>
      </c>
      <c r="D3194" s="2" t="s">
        <v>641</v>
      </c>
      <c r="E3194" s="2"/>
      <c r="F3194" s="2"/>
      <c r="G3194" s="2"/>
      <c r="H3194" s="2"/>
    </row>
    <row r="3195" spans="2:8">
      <c r="B3195" s="2" t="s">
        <v>3820</v>
      </c>
      <c r="C3195" s="2">
        <v>29</v>
      </c>
      <c r="D3195" s="2" t="s">
        <v>641</v>
      </c>
      <c r="E3195" s="2"/>
      <c r="F3195" s="2"/>
      <c r="G3195" s="2"/>
      <c r="H3195" s="2"/>
    </row>
    <row r="3196" spans="2:8">
      <c r="B3196" s="2" t="s">
        <v>3821</v>
      </c>
      <c r="C3196" s="2">
        <v>25</v>
      </c>
      <c r="D3196" s="2" t="s">
        <v>641</v>
      </c>
      <c r="E3196" s="2"/>
      <c r="F3196" s="2"/>
      <c r="G3196" s="2"/>
      <c r="H3196" s="2"/>
    </row>
    <row r="3197" spans="2:8">
      <c r="B3197" s="2" t="s">
        <v>3822</v>
      </c>
      <c r="C3197" s="2">
        <v>19</v>
      </c>
      <c r="D3197" s="2" t="s">
        <v>641</v>
      </c>
      <c r="E3197" s="2"/>
      <c r="F3197" s="2"/>
      <c r="G3197" s="2"/>
      <c r="H3197" s="2"/>
    </row>
    <row r="3198" spans="2:8">
      <c r="B3198" s="2" t="s">
        <v>3823</v>
      </c>
      <c r="C3198" s="2">
        <v>17</v>
      </c>
      <c r="D3198" s="2" t="s">
        <v>19</v>
      </c>
      <c r="E3198" s="2"/>
      <c r="F3198" s="2"/>
      <c r="G3198" s="2"/>
      <c r="H3198" s="2"/>
    </row>
    <row r="3199" spans="2:8">
      <c r="B3199" s="2" t="s">
        <v>3824</v>
      </c>
      <c r="C3199" s="2">
        <v>18</v>
      </c>
      <c r="D3199" s="2" t="s">
        <v>19</v>
      </c>
      <c r="E3199" s="2"/>
      <c r="F3199" s="2"/>
      <c r="G3199" s="2"/>
      <c r="H3199" s="2"/>
    </row>
    <row r="3200" spans="2:8">
      <c r="B3200" s="2" t="s">
        <v>3825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3826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3827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3828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3829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3830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3831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3832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3833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3834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3835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3836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3837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3838</v>
      </c>
      <c r="C3213" s="2">
        <v>35</v>
      </c>
      <c r="D3213" s="2" t="s">
        <v>641</v>
      </c>
      <c r="E3213" s="2"/>
      <c r="F3213" s="2"/>
      <c r="G3213" s="2"/>
      <c r="H3213" s="2"/>
    </row>
    <row r="3214" spans="2:8">
      <c r="B3214" s="2" t="s">
        <v>3839</v>
      </c>
      <c r="C3214" s="2">
        <v>36</v>
      </c>
      <c r="D3214" s="2" t="s">
        <v>641</v>
      </c>
      <c r="E3214" s="2"/>
      <c r="F3214" s="2"/>
      <c r="G3214" s="2"/>
      <c r="H3214" s="2"/>
    </row>
    <row r="3215" spans="2:8">
      <c r="B3215" s="2" t="s">
        <v>3840</v>
      </c>
      <c r="C3215" s="2">
        <v>33</v>
      </c>
      <c r="D3215" s="2" t="s">
        <v>641</v>
      </c>
      <c r="E3215" s="2"/>
      <c r="F3215" s="2"/>
      <c r="G3215" s="2"/>
      <c r="H3215" s="2"/>
    </row>
    <row r="3216" spans="2:8">
      <c r="B3216" s="2" t="s">
        <v>3841</v>
      </c>
      <c r="C3216" s="2">
        <v>31</v>
      </c>
      <c r="D3216" s="2" t="s">
        <v>641</v>
      </c>
      <c r="E3216" s="2"/>
      <c r="F3216" s="2"/>
      <c r="G3216" s="2"/>
      <c r="H3216" s="2"/>
    </row>
    <row r="3217" spans="2:8">
      <c r="B3217" s="2" t="s">
        <v>3842</v>
      </c>
      <c r="C3217" s="2">
        <v>29</v>
      </c>
      <c r="D3217" s="2" t="s">
        <v>641</v>
      </c>
      <c r="E3217" s="2"/>
      <c r="F3217" s="2"/>
      <c r="G3217" s="2"/>
      <c r="H3217" s="2"/>
    </row>
    <row r="3218" spans="2:8">
      <c r="B3218" s="2" t="s">
        <v>3843</v>
      </c>
      <c r="C3218" s="2">
        <v>28</v>
      </c>
      <c r="D3218" s="2" t="s">
        <v>641</v>
      </c>
      <c r="E3218" s="2"/>
      <c r="F3218" s="2"/>
      <c r="G3218" s="2"/>
      <c r="H3218" s="2"/>
    </row>
    <row r="3219" spans="2:8">
      <c r="B3219" s="2" t="s">
        <v>3844</v>
      </c>
      <c r="C3219" s="2">
        <v>24</v>
      </c>
      <c r="D3219" s="2" t="s">
        <v>641</v>
      </c>
      <c r="E3219" s="2"/>
      <c r="F3219" s="2"/>
      <c r="G3219" s="2"/>
      <c r="H3219" s="2"/>
    </row>
    <row r="3220" spans="2:8">
      <c r="B3220" s="2" t="s">
        <v>3845</v>
      </c>
      <c r="C3220" s="2">
        <v>14</v>
      </c>
      <c r="D3220" s="2" t="s">
        <v>641</v>
      </c>
      <c r="E3220" s="2"/>
      <c r="F3220" s="2"/>
      <c r="G3220" s="2"/>
      <c r="H3220" s="2"/>
    </row>
    <row r="3221" spans="2:8">
      <c r="B3221" s="2" t="s">
        <v>3846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3847</v>
      </c>
      <c r="C3222" s="2">
        <v>39</v>
      </c>
      <c r="D3222" s="2" t="s">
        <v>19</v>
      </c>
      <c r="E3222" s="2"/>
      <c r="F3222" s="2"/>
      <c r="G3222" s="2"/>
      <c r="H3222" s="2"/>
    </row>
    <row r="3223" spans="2:8">
      <c r="B3223" s="2" t="s">
        <v>3848</v>
      </c>
      <c r="C3223" s="2">
        <v>41</v>
      </c>
      <c r="D3223" s="2" t="s">
        <v>19</v>
      </c>
      <c r="E3223" s="2"/>
      <c r="F3223" s="2"/>
      <c r="G3223" s="2"/>
      <c r="H3223" s="2"/>
    </row>
    <row r="3224" spans="2:8">
      <c r="B3224" s="2" t="s">
        <v>3849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3850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3851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3852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3853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3854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3855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3856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3857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3858</v>
      </c>
      <c r="C3233" s="2">
        <v>25</v>
      </c>
      <c r="D3233" s="2" t="s">
        <v>641</v>
      </c>
      <c r="E3233" s="2"/>
      <c r="F3233" s="2"/>
      <c r="G3233" s="2"/>
      <c r="H3233" s="2"/>
    </row>
    <row r="3234" spans="2:8">
      <c r="B3234" s="2" t="s">
        <v>3859</v>
      </c>
      <c r="C3234" s="2">
        <v>26</v>
      </c>
      <c r="D3234" s="2" t="s">
        <v>641</v>
      </c>
      <c r="E3234" s="2"/>
      <c r="F3234" s="2"/>
      <c r="G3234" s="2"/>
      <c r="H3234" s="2"/>
    </row>
    <row r="3235" spans="2:8">
      <c r="B3235" s="2" t="s">
        <v>3860</v>
      </c>
      <c r="C3235" s="2">
        <v>28</v>
      </c>
      <c r="D3235" s="2" t="s">
        <v>641</v>
      </c>
      <c r="E3235" s="2"/>
      <c r="F3235" s="2"/>
      <c r="G3235" s="2"/>
      <c r="H3235" s="2"/>
    </row>
    <row r="3236" spans="2:8">
      <c r="B3236" s="2" t="s">
        <v>3861</v>
      </c>
      <c r="C3236" s="2">
        <v>29</v>
      </c>
      <c r="D3236" s="2" t="s">
        <v>641</v>
      </c>
      <c r="E3236" s="2"/>
      <c r="F3236" s="2"/>
      <c r="G3236" s="2"/>
      <c r="H3236" s="2"/>
    </row>
    <row r="3237" spans="2:8">
      <c r="B3237" s="2" t="s">
        <v>3862</v>
      </c>
      <c r="C3237" s="2">
        <v>28</v>
      </c>
      <c r="D3237" s="2" t="s">
        <v>641</v>
      </c>
      <c r="E3237" s="2"/>
      <c r="F3237" s="2"/>
      <c r="G3237" s="2"/>
      <c r="H3237" s="2"/>
    </row>
    <row r="3238" spans="2:8">
      <c r="B3238" s="2" t="s">
        <v>3863</v>
      </c>
      <c r="C3238" s="2">
        <v>27</v>
      </c>
      <c r="D3238" s="2" t="s">
        <v>641</v>
      </c>
      <c r="E3238" s="2"/>
      <c r="F3238" s="2"/>
      <c r="G3238" s="2"/>
      <c r="H3238" s="2"/>
    </row>
    <row r="3239" spans="2:8">
      <c r="B3239" s="2" t="s">
        <v>3864</v>
      </c>
      <c r="C3239" s="2">
        <v>26</v>
      </c>
      <c r="D3239" s="2" t="s">
        <v>641</v>
      </c>
      <c r="E3239" s="2"/>
      <c r="F3239" s="2"/>
      <c r="G3239" s="2"/>
      <c r="H3239" s="2"/>
    </row>
    <row r="3240" spans="2:8">
      <c r="B3240" s="2" t="s">
        <v>3865</v>
      </c>
      <c r="C3240" s="2">
        <v>18</v>
      </c>
      <c r="D3240" s="2" t="s">
        <v>641</v>
      </c>
      <c r="E3240" s="2"/>
      <c r="F3240" s="2"/>
      <c r="G3240" s="2"/>
      <c r="H3240" s="2"/>
    </row>
    <row r="3241" spans="2:8">
      <c r="B3241" s="2" t="s">
        <v>3866</v>
      </c>
      <c r="C3241" s="2">
        <v>22</v>
      </c>
      <c r="D3241" s="2" t="s">
        <v>19</v>
      </c>
      <c r="E3241" s="2"/>
      <c r="F3241" s="2"/>
      <c r="G3241" s="2"/>
      <c r="H3241" s="2"/>
    </row>
    <row r="3242" spans="2:8">
      <c r="B3242" s="2" t="s">
        <v>3867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3868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3869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3870</v>
      </c>
      <c r="C3245" s="2">
        <v>40</v>
      </c>
      <c r="D3245" s="2" t="s">
        <v>19</v>
      </c>
      <c r="E3245" s="2"/>
      <c r="F3245" s="2"/>
      <c r="G3245" s="2"/>
      <c r="H3245" s="2"/>
    </row>
    <row r="3246" spans="2:8">
      <c r="B3246" s="2" t="s">
        <v>3871</v>
      </c>
      <c r="C3246" s="2">
        <v>40</v>
      </c>
      <c r="D3246" s="2" t="s">
        <v>19</v>
      </c>
      <c r="E3246" s="2"/>
      <c r="F3246" s="2"/>
      <c r="G3246" s="2"/>
      <c r="H3246" s="2"/>
    </row>
    <row r="3247" spans="2:8">
      <c r="B3247" s="2" t="s">
        <v>3872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3873</v>
      </c>
      <c r="C3248" s="2">
        <v>41</v>
      </c>
      <c r="D3248" s="2" t="s">
        <v>19</v>
      </c>
      <c r="E3248" s="2"/>
      <c r="F3248" s="2"/>
      <c r="G3248" s="2"/>
      <c r="H3248" s="2"/>
    </row>
    <row r="3249" spans="2:8">
      <c r="B3249" s="2" t="s">
        <v>3874</v>
      </c>
      <c r="C3249" s="2">
        <v>54</v>
      </c>
      <c r="D3249" s="2" t="s">
        <v>19</v>
      </c>
      <c r="E3249" s="2"/>
      <c r="F3249" s="2"/>
      <c r="G3249" s="2"/>
      <c r="H3249" s="2"/>
    </row>
    <row r="3250" spans="2:8">
      <c r="B3250" s="2" t="s">
        <v>3875</v>
      </c>
      <c r="C3250" s="2">
        <v>53</v>
      </c>
      <c r="D3250" s="2" t="s">
        <v>19</v>
      </c>
      <c r="E3250" s="2"/>
      <c r="F3250" s="2"/>
      <c r="G3250" s="2"/>
      <c r="H3250" s="2"/>
    </row>
    <row r="3251" spans="2:8">
      <c r="B3251" s="2" t="s">
        <v>3876</v>
      </c>
      <c r="C3251" s="2">
        <v>45</v>
      </c>
      <c r="D3251" s="2" t="s">
        <v>19</v>
      </c>
      <c r="E3251" s="2"/>
      <c r="F3251" s="2"/>
      <c r="G3251" s="2"/>
      <c r="H3251" s="2"/>
    </row>
    <row r="3252" spans="2:8">
      <c r="B3252" s="2" t="s">
        <v>3877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3878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3879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3880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3881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3882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3883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3884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3885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3886</v>
      </c>
      <c r="C3261" s="2">
        <v>16</v>
      </c>
      <c r="D3261" s="2" t="s">
        <v>641</v>
      </c>
      <c r="E3261" s="2"/>
      <c r="F3261" s="2"/>
      <c r="G3261" s="2"/>
      <c r="H3261" s="2"/>
    </row>
    <row r="3262" spans="2:8">
      <c r="B3262" s="2" t="s">
        <v>3887</v>
      </c>
      <c r="C3262" s="2">
        <v>16</v>
      </c>
      <c r="D3262" s="2" t="s">
        <v>641</v>
      </c>
      <c r="E3262" s="2"/>
      <c r="F3262" s="2"/>
      <c r="G3262" s="2"/>
      <c r="H3262" s="2"/>
    </row>
    <row r="3263" spans="2:8">
      <c r="B3263" s="2" t="s">
        <v>3888</v>
      </c>
      <c r="C3263" s="2">
        <v>17</v>
      </c>
      <c r="D3263" s="2" t="s">
        <v>641</v>
      </c>
      <c r="E3263" s="2"/>
      <c r="F3263" s="2"/>
      <c r="G3263" s="2"/>
      <c r="H3263" s="2"/>
    </row>
    <row r="3264" spans="2:8">
      <c r="B3264" s="2" t="s">
        <v>3889</v>
      </c>
      <c r="C3264" s="2">
        <v>22</v>
      </c>
      <c r="D3264" s="2" t="s">
        <v>641</v>
      </c>
      <c r="E3264" s="2"/>
      <c r="F3264" s="2"/>
      <c r="G3264" s="2"/>
      <c r="H3264" s="2"/>
    </row>
    <row r="3265" spans="2:8">
      <c r="B3265" s="2" t="s">
        <v>3890</v>
      </c>
      <c r="C3265" s="2">
        <v>25</v>
      </c>
      <c r="D3265" s="2" t="s">
        <v>641</v>
      </c>
      <c r="E3265" s="2"/>
      <c r="F3265" s="2"/>
      <c r="G3265" s="2"/>
      <c r="H3265" s="2"/>
    </row>
    <row r="3266" spans="2:8">
      <c r="B3266" s="2" t="s">
        <v>3891</v>
      </c>
      <c r="C3266" s="2">
        <v>26</v>
      </c>
      <c r="D3266" s="2" t="s">
        <v>641</v>
      </c>
      <c r="E3266" s="2"/>
      <c r="F3266" s="2"/>
      <c r="G3266" s="2"/>
      <c r="H3266" s="2"/>
    </row>
    <row r="3267" spans="2:8">
      <c r="B3267" s="2" t="s">
        <v>3892</v>
      </c>
      <c r="C3267" s="2">
        <v>25</v>
      </c>
      <c r="D3267" s="2" t="s">
        <v>641</v>
      </c>
      <c r="E3267" s="2"/>
      <c r="F3267" s="2"/>
      <c r="G3267" s="2"/>
      <c r="H3267" s="2"/>
    </row>
    <row r="3268" spans="2:8">
      <c r="B3268" s="2" t="s">
        <v>3893</v>
      </c>
      <c r="C3268" s="2">
        <v>23</v>
      </c>
      <c r="D3268" s="2" t="s">
        <v>641</v>
      </c>
      <c r="E3268" s="2"/>
      <c r="F3268" s="2"/>
      <c r="G3268" s="2"/>
      <c r="H3268" s="2"/>
    </row>
    <row r="3269" spans="2:8">
      <c r="B3269" s="2" t="s">
        <v>3894</v>
      </c>
      <c r="C3269" s="2">
        <v>21</v>
      </c>
      <c r="D3269" s="2" t="s">
        <v>641</v>
      </c>
      <c r="E3269" s="2"/>
      <c r="F3269" s="2"/>
      <c r="G3269" s="2"/>
      <c r="H3269" s="2"/>
    </row>
    <row r="3270" spans="2:8">
      <c r="B3270" s="2" t="s">
        <v>3895</v>
      </c>
      <c r="C3270" s="2">
        <v>15</v>
      </c>
      <c r="D3270" s="2" t="s">
        <v>641</v>
      </c>
      <c r="E3270" s="2"/>
      <c r="F3270" s="2"/>
      <c r="G3270" s="2"/>
      <c r="H3270" s="2"/>
    </row>
    <row r="3271" spans="2:8">
      <c r="B3271" s="2" t="s">
        <v>3896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3897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3898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3899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3900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3901</v>
      </c>
      <c r="C3276" s="2">
        <v>37</v>
      </c>
      <c r="D3276" s="2" t="s">
        <v>19</v>
      </c>
      <c r="E3276" s="2"/>
      <c r="F3276" s="2"/>
      <c r="G3276" s="2"/>
      <c r="H3276" s="2"/>
    </row>
    <row r="3277" spans="2:8">
      <c r="B3277" s="2" t="s">
        <v>3902</v>
      </c>
      <c r="C3277" s="2">
        <v>35</v>
      </c>
      <c r="D3277" s="2" t="s">
        <v>19</v>
      </c>
      <c r="E3277" s="2"/>
      <c r="F3277" s="2"/>
      <c r="G3277" s="2"/>
      <c r="H3277" s="2"/>
    </row>
    <row r="3278" spans="2:8">
      <c r="B3278" s="2" t="s">
        <v>3903</v>
      </c>
      <c r="C3278" s="2">
        <v>17</v>
      </c>
      <c r="D3278" s="2" t="s">
        <v>19</v>
      </c>
      <c r="E3278" s="2"/>
      <c r="F3278" s="2"/>
      <c r="G3278" s="2"/>
      <c r="H3278" s="2"/>
    </row>
    <row r="3279" spans="2:8">
      <c r="B3279" s="2" t="s">
        <v>3904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3905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3906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3907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3908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3909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3910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3911</v>
      </c>
      <c r="C3286" s="2">
        <v>26</v>
      </c>
      <c r="D3286" s="2" t="s">
        <v>19</v>
      </c>
      <c r="E3286" s="2"/>
      <c r="F3286" s="2"/>
      <c r="G3286" s="2"/>
      <c r="H3286" s="2"/>
    </row>
    <row r="3287" spans="2:8">
      <c r="B3287" s="2" t="s">
        <v>3912</v>
      </c>
      <c r="C3287" s="2">
        <v>25</v>
      </c>
      <c r="D3287" s="2" t="s">
        <v>641</v>
      </c>
      <c r="E3287" s="2"/>
      <c r="F3287" s="2"/>
      <c r="G3287" s="2"/>
      <c r="H3287" s="2"/>
    </row>
    <row r="3288" spans="2:8">
      <c r="B3288" s="2" t="s">
        <v>3913</v>
      </c>
      <c r="C3288" s="2">
        <v>26</v>
      </c>
      <c r="D3288" s="2" t="s">
        <v>641</v>
      </c>
      <c r="E3288" s="2"/>
      <c r="F3288" s="2"/>
      <c r="G3288" s="2"/>
      <c r="H3288" s="2"/>
    </row>
    <row r="3289" spans="2:8">
      <c r="B3289" s="2" t="s">
        <v>3914</v>
      </c>
      <c r="C3289" s="2">
        <v>27</v>
      </c>
      <c r="D3289" s="2" t="s">
        <v>641</v>
      </c>
      <c r="E3289" s="2"/>
      <c r="F3289" s="2"/>
      <c r="G3289" s="2"/>
      <c r="H3289" s="2"/>
    </row>
    <row r="3290" spans="2:8">
      <c r="B3290" s="2" t="s">
        <v>3915</v>
      </c>
      <c r="C3290" s="2">
        <v>28</v>
      </c>
      <c r="D3290" s="2" t="s">
        <v>641</v>
      </c>
      <c r="E3290" s="2"/>
      <c r="F3290" s="2"/>
      <c r="G3290" s="2"/>
      <c r="H3290" s="2"/>
    </row>
    <row r="3291" spans="2:8">
      <c r="B3291" s="2" t="s">
        <v>3916</v>
      </c>
      <c r="C3291" s="2">
        <v>28</v>
      </c>
      <c r="D3291" s="2" t="s">
        <v>641</v>
      </c>
      <c r="E3291" s="2"/>
      <c r="F3291" s="2"/>
      <c r="G3291" s="2"/>
      <c r="H3291" s="2"/>
    </row>
    <row r="3292" spans="2:8">
      <c r="B3292" s="2" t="s">
        <v>3917</v>
      </c>
      <c r="C3292" s="2">
        <v>28</v>
      </c>
      <c r="D3292" s="2" t="s">
        <v>641</v>
      </c>
      <c r="E3292" s="2"/>
      <c r="F3292" s="2"/>
      <c r="G3292" s="2"/>
      <c r="H3292" s="2"/>
    </row>
    <row r="3293" spans="2:8">
      <c r="B3293" s="2" t="s">
        <v>3918</v>
      </c>
      <c r="C3293" s="2">
        <v>25</v>
      </c>
      <c r="D3293" s="2" t="s">
        <v>641</v>
      </c>
      <c r="E3293" s="2"/>
      <c r="F3293" s="2"/>
      <c r="G3293" s="2"/>
      <c r="H3293" s="2"/>
    </row>
    <row r="3294" spans="2:8">
      <c r="B3294" s="2" t="s">
        <v>3919</v>
      </c>
      <c r="C3294" s="2">
        <v>22</v>
      </c>
      <c r="D3294" s="2" t="s">
        <v>641</v>
      </c>
      <c r="E3294" s="2"/>
      <c r="F3294" s="2"/>
      <c r="G3294" s="2"/>
      <c r="H3294" s="2"/>
    </row>
    <row r="3295" spans="2:8">
      <c r="B3295" s="2" t="s">
        <v>3920</v>
      </c>
      <c r="C3295" s="2">
        <v>18</v>
      </c>
      <c r="D3295" s="2" t="s">
        <v>641</v>
      </c>
      <c r="E3295" s="2"/>
      <c r="F3295" s="2"/>
      <c r="G3295" s="2"/>
      <c r="H3295" s="2"/>
    </row>
    <row r="3296" spans="2:8">
      <c r="B3296" s="2" t="s">
        <v>3921</v>
      </c>
      <c r="C3296" s="2">
        <v>10</v>
      </c>
      <c r="D3296" s="2" t="s">
        <v>641</v>
      </c>
      <c r="E3296" s="2"/>
      <c r="F3296" s="2"/>
      <c r="G3296" s="2"/>
      <c r="H3296" s="2"/>
    </row>
    <row r="3297" spans="2:8">
      <c r="B3297" s="2" t="s">
        <v>3922</v>
      </c>
      <c r="C3297" s="2">
        <v>27</v>
      </c>
      <c r="D3297" s="2" t="s">
        <v>641</v>
      </c>
      <c r="E3297" s="2"/>
      <c r="F3297" s="2"/>
      <c r="G3297" s="2"/>
      <c r="H3297" s="2"/>
    </row>
    <row r="3298" spans="2:8">
      <c r="B3298" s="2" t="s">
        <v>3923</v>
      </c>
      <c r="C3298" s="2">
        <v>28</v>
      </c>
      <c r="D3298" s="2" t="s">
        <v>641</v>
      </c>
      <c r="E3298" s="2"/>
      <c r="F3298" s="2"/>
      <c r="G3298" s="2"/>
      <c r="H3298" s="2"/>
    </row>
    <row r="3299" spans="2:8">
      <c r="B3299" s="2" t="s">
        <v>3924</v>
      </c>
      <c r="C3299" s="2">
        <v>29</v>
      </c>
      <c r="D3299" s="2" t="s">
        <v>641</v>
      </c>
      <c r="E3299" s="2"/>
      <c r="F3299" s="2"/>
      <c r="G3299" s="2"/>
      <c r="H3299" s="2"/>
    </row>
    <row r="3300" spans="2:8">
      <c r="B3300" s="2" t="s">
        <v>3925</v>
      </c>
      <c r="C3300" s="2">
        <v>29</v>
      </c>
      <c r="D3300" s="2" t="s">
        <v>641</v>
      </c>
      <c r="E3300" s="2"/>
      <c r="F3300" s="2"/>
      <c r="G3300" s="2"/>
      <c r="H3300" s="2"/>
    </row>
    <row r="3301" spans="2:8">
      <c r="B3301" s="2" t="s">
        <v>3926</v>
      </c>
      <c r="C3301" s="2">
        <v>29</v>
      </c>
      <c r="D3301" s="2" t="s">
        <v>641</v>
      </c>
      <c r="E3301" s="2"/>
      <c r="F3301" s="2"/>
      <c r="G3301" s="2"/>
      <c r="H3301" s="2"/>
    </row>
    <row r="3302" spans="2:8">
      <c r="B3302" s="2" t="s">
        <v>3927</v>
      </c>
      <c r="C3302" s="2">
        <v>23</v>
      </c>
      <c r="D3302" s="2" t="s">
        <v>641</v>
      </c>
      <c r="E3302" s="2"/>
      <c r="F3302" s="2"/>
      <c r="G3302" s="2"/>
      <c r="H3302" s="2"/>
    </row>
    <row r="3303" spans="2:8">
      <c r="B3303" s="2" t="s">
        <v>3928</v>
      </c>
      <c r="C3303" s="2">
        <v>19</v>
      </c>
      <c r="D3303" s="2" t="s">
        <v>641</v>
      </c>
      <c r="E3303" s="2"/>
      <c r="F3303" s="2"/>
      <c r="G3303" s="2"/>
      <c r="H3303" s="2"/>
    </row>
    <row r="3304" spans="2:8">
      <c r="B3304" s="2" t="s">
        <v>3929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3930</v>
      </c>
      <c r="C3305" s="2">
        <v>37</v>
      </c>
      <c r="D3305" s="2" t="s">
        <v>19</v>
      </c>
      <c r="E3305" s="2"/>
      <c r="F3305" s="2"/>
      <c r="G3305" s="2"/>
      <c r="H3305" s="2"/>
    </row>
    <row r="3306" spans="2:8">
      <c r="B3306" s="2" t="s">
        <v>3931</v>
      </c>
      <c r="C3306" s="2">
        <v>40</v>
      </c>
      <c r="D3306" s="2" t="s">
        <v>19</v>
      </c>
      <c r="E3306" s="2"/>
      <c r="F3306" s="2"/>
      <c r="G3306" s="2"/>
      <c r="H3306" s="2"/>
    </row>
    <row r="3307" spans="2:8">
      <c r="B3307" s="2" t="s">
        <v>3932</v>
      </c>
      <c r="C3307" s="2">
        <v>42</v>
      </c>
      <c r="D3307" s="2" t="s">
        <v>19</v>
      </c>
      <c r="E3307" s="2"/>
      <c r="F3307" s="2"/>
      <c r="G3307" s="2"/>
      <c r="H3307" s="2"/>
    </row>
    <row r="3308" spans="2:8">
      <c r="B3308" s="2" t="s">
        <v>3933</v>
      </c>
      <c r="C3308" s="2">
        <v>39</v>
      </c>
      <c r="D3308" s="2" t="s">
        <v>19</v>
      </c>
      <c r="E3308" s="2"/>
      <c r="F3308" s="2"/>
      <c r="G3308" s="2"/>
      <c r="H3308" s="2"/>
    </row>
    <row r="3309" spans="2:8">
      <c r="B3309" s="2" t="s">
        <v>3934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3935</v>
      </c>
      <c r="C3310" s="2">
        <v>14</v>
      </c>
      <c r="D3310" s="2" t="s">
        <v>19</v>
      </c>
      <c r="E3310" s="2"/>
      <c r="F3310" s="2"/>
      <c r="G3310" s="2"/>
      <c r="H3310" s="2"/>
    </row>
    <row r="3311" spans="2:8">
      <c r="B3311" s="2" t="s">
        <v>3936</v>
      </c>
      <c r="C3311" s="2">
        <v>17</v>
      </c>
      <c r="D3311" s="2" t="s">
        <v>19</v>
      </c>
      <c r="E3311" s="2"/>
      <c r="F3311" s="2"/>
      <c r="G3311" s="2"/>
      <c r="H3311" s="2"/>
    </row>
    <row r="3312" spans="2:8">
      <c r="B3312" s="2" t="s">
        <v>3937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3938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3939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3940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3941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3942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3943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3944</v>
      </c>
      <c r="C3319" s="2">
        <v>18</v>
      </c>
      <c r="D3319" s="2" t="s">
        <v>19</v>
      </c>
      <c r="E3319" s="2"/>
      <c r="F3319" s="2"/>
      <c r="G3319" s="2"/>
      <c r="H3319" s="2"/>
    </row>
    <row r="3320" spans="2:8">
      <c r="B3320" s="2" t="s">
        <v>3945</v>
      </c>
      <c r="C3320" s="2">
        <v>21</v>
      </c>
      <c r="D3320" s="2" t="s">
        <v>19</v>
      </c>
      <c r="E3320" s="2"/>
      <c r="F3320" s="2"/>
      <c r="G3320" s="2"/>
      <c r="H3320" s="2"/>
    </row>
    <row r="3321" spans="2:8">
      <c r="B3321" s="2" t="s">
        <v>3946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3947</v>
      </c>
      <c r="C3322" s="2">
        <v>20</v>
      </c>
      <c r="D3322" s="2" t="s">
        <v>19</v>
      </c>
      <c r="E3322" s="2"/>
      <c r="F3322" s="2"/>
      <c r="G3322" s="2"/>
      <c r="H3322" s="2"/>
    </row>
    <row r="3323" spans="2:8">
      <c r="B3323" s="2" t="s">
        <v>3948</v>
      </c>
      <c r="C3323" s="2">
        <v>19</v>
      </c>
      <c r="D3323" s="2" t="s">
        <v>19</v>
      </c>
      <c r="E3323" s="2"/>
      <c r="F3323" s="2"/>
      <c r="G3323" s="2"/>
      <c r="H3323" s="2"/>
    </row>
    <row r="3324" spans="2:8">
      <c r="B3324" s="2" t="s">
        <v>3949</v>
      </c>
      <c r="C3324" s="2">
        <v>19</v>
      </c>
      <c r="D3324" s="2" t="s">
        <v>19</v>
      </c>
      <c r="E3324" s="2"/>
      <c r="F3324" s="2"/>
      <c r="G3324" s="2"/>
      <c r="H3324" s="2"/>
    </row>
    <row r="3325" spans="2:8">
      <c r="B3325" s="2" t="s">
        <v>3950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3951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3952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3953</v>
      </c>
      <c r="C3328" s="2">
        <v>19</v>
      </c>
      <c r="D3328" s="2" t="s">
        <v>19</v>
      </c>
      <c r="E3328" s="2"/>
      <c r="F3328" s="2"/>
      <c r="G3328" s="2"/>
      <c r="H3328" s="2"/>
    </row>
    <row r="3329" spans="2:8">
      <c r="B3329" s="2" t="s">
        <v>3954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3955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3956</v>
      </c>
      <c r="C3331" s="2">
        <v>36</v>
      </c>
      <c r="D3331" s="2" t="s">
        <v>19</v>
      </c>
      <c r="E3331" s="2"/>
      <c r="F3331" s="2"/>
      <c r="G3331" s="2"/>
      <c r="H3331" s="2"/>
    </row>
    <row r="3332" spans="2:8">
      <c r="B3332" s="2" t="s">
        <v>3957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3958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3959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3960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3961</v>
      </c>
      <c r="C3336" s="2">
        <v>17</v>
      </c>
      <c r="D3336" s="2" t="s">
        <v>19</v>
      </c>
      <c r="E3336" s="2"/>
      <c r="F3336" s="2"/>
      <c r="G3336" s="2"/>
      <c r="H3336" s="2"/>
    </row>
    <row r="3337" spans="2:8">
      <c r="B3337" s="2" t="s">
        <v>3962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3963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3964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3965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3966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3967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3968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3969</v>
      </c>
      <c r="C3344" s="2">
        <v>17</v>
      </c>
      <c r="D3344" s="2" t="s">
        <v>19</v>
      </c>
      <c r="E3344" s="2"/>
      <c r="F3344" s="2"/>
      <c r="G3344" s="2"/>
      <c r="H3344" s="2"/>
    </row>
    <row r="3345" spans="2:8">
      <c r="B3345" s="2" t="s">
        <v>3970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3971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3972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3973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3974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3975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3976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3977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3978</v>
      </c>
      <c r="C3353" s="2">
        <v>14</v>
      </c>
      <c r="D3353" s="2" t="s">
        <v>19</v>
      </c>
      <c r="E3353" s="2"/>
      <c r="F3353" s="2"/>
      <c r="G3353" s="2"/>
      <c r="H3353" s="2"/>
    </row>
    <row r="3354" spans="2:8">
      <c r="B3354" s="2" t="s">
        <v>3979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3980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3981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3982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3983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3984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3985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3986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3987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3988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3989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3990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3991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3992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3993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3994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3995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3996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3997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3998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3999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4000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4001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4002</v>
      </c>
      <c r="C3377" s="2">
        <v>43</v>
      </c>
      <c r="D3377" s="2" t="s">
        <v>641</v>
      </c>
      <c r="E3377" s="2"/>
      <c r="F3377" s="2"/>
      <c r="G3377" s="2"/>
      <c r="H3377" s="2"/>
    </row>
    <row r="3378" spans="2:8">
      <c r="B3378" s="2" t="s">
        <v>4003</v>
      </c>
      <c r="C3378" s="2">
        <v>46</v>
      </c>
      <c r="D3378" s="2" t="s">
        <v>641</v>
      </c>
      <c r="E3378" s="2"/>
      <c r="F3378" s="2"/>
      <c r="G3378" s="2"/>
      <c r="H3378" s="2"/>
    </row>
    <row r="3379" spans="2:8">
      <c r="B3379" s="2" t="s">
        <v>4004</v>
      </c>
      <c r="C3379" s="2">
        <v>44</v>
      </c>
      <c r="D3379" s="2" t="s">
        <v>641</v>
      </c>
      <c r="E3379" s="2"/>
      <c r="F3379" s="2"/>
      <c r="G3379" s="2"/>
      <c r="H3379" s="2"/>
    </row>
    <row r="3380" spans="2:8">
      <c r="B3380" s="2" t="s">
        <v>4005</v>
      </c>
      <c r="C3380" s="2">
        <v>40</v>
      </c>
      <c r="D3380" s="2" t="s">
        <v>641</v>
      </c>
      <c r="E3380" s="2"/>
      <c r="F3380" s="2"/>
      <c r="G3380" s="2"/>
      <c r="H3380" s="2"/>
    </row>
    <row r="3381" spans="2:8">
      <c r="B3381" s="2" t="s">
        <v>4006</v>
      </c>
      <c r="C3381" s="2">
        <v>29</v>
      </c>
      <c r="D3381" s="2" t="s">
        <v>641</v>
      </c>
      <c r="E3381" s="2"/>
      <c r="F3381" s="2"/>
      <c r="G3381" s="2"/>
      <c r="H3381" s="2"/>
    </row>
    <row r="3382" spans="2:8">
      <c r="B3382" s="2" t="s">
        <v>4007</v>
      </c>
      <c r="C3382" s="2">
        <v>21</v>
      </c>
      <c r="D3382" s="2" t="s">
        <v>641</v>
      </c>
      <c r="E3382" s="2"/>
      <c r="F3382" s="2"/>
      <c r="G3382" s="2"/>
      <c r="H3382" s="2"/>
    </row>
    <row r="3383" spans="2:8">
      <c r="B3383" s="2" t="s">
        <v>4008</v>
      </c>
      <c r="C3383" s="2">
        <v>9</v>
      </c>
      <c r="D3383" s="2" t="s">
        <v>641</v>
      </c>
      <c r="E3383" s="2"/>
      <c r="F3383" s="2"/>
      <c r="G3383" s="2"/>
      <c r="H3383" s="2"/>
    </row>
    <row r="3384" spans="2:8">
      <c r="B3384" s="2" t="s">
        <v>4009</v>
      </c>
      <c r="C3384" s="2">
        <v>10</v>
      </c>
      <c r="D3384" s="2" t="s">
        <v>641</v>
      </c>
      <c r="E3384" s="2"/>
      <c r="F3384" s="2"/>
      <c r="G3384" s="2"/>
      <c r="H3384" s="2"/>
    </row>
    <row r="3385" spans="2:8">
      <c r="B3385" s="2" t="s">
        <v>4010</v>
      </c>
      <c r="C3385" s="2">
        <v>13</v>
      </c>
      <c r="D3385" s="2" t="s">
        <v>19</v>
      </c>
      <c r="E3385" s="2"/>
      <c r="F3385" s="2"/>
      <c r="G3385" s="2"/>
      <c r="H3385" s="2"/>
    </row>
    <row r="3386" spans="2:8">
      <c r="B3386" s="2" t="s">
        <v>4011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4012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4013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4014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4015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4016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4017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4018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4019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4020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4021</v>
      </c>
      <c r="C3396" s="2">
        <v>37</v>
      </c>
      <c r="D3396" s="2" t="s">
        <v>19</v>
      </c>
      <c r="E3396" s="2"/>
      <c r="F3396" s="2"/>
      <c r="G3396" s="2"/>
      <c r="H3396" s="2"/>
    </row>
    <row r="3397" spans="2:8">
      <c r="B3397" s="2" t="s">
        <v>4022</v>
      </c>
      <c r="C3397" s="2">
        <v>39</v>
      </c>
      <c r="D3397" s="2" t="s">
        <v>19</v>
      </c>
      <c r="E3397" s="2"/>
      <c r="F3397" s="2"/>
      <c r="G3397" s="2"/>
      <c r="H3397" s="2"/>
    </row>
    <row r="3398" spans="2:8">
      <c r="B3398" s="2" t="s">
        <v>4023</v>
      </c>
      <c r="C3398" s="2">
        <v>37</v>
      </c>
      <c r="D3398" s="2" t="s">
        <v>19</v>
      </c>
      <c r="E3398" s="2"/>
      <c r="F3398" s="2"/>
      <c r="G3398" s="2"/>
      <c r="H3398" s="2"/>
    </row>
    <row r="3399" spans="2:8">
      <c r="B3399" s="2" t="s">
        <v>4024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4025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4026</v>
      </c>
      <c r="C3401" s="2">
        <v>18</v>
      </c>
      <c r="D3401" s="2" t="s">
        <v>19</v>
      </c>
      <c r="E3401" s="2"/>
      <c r="F3401" s="2"/>
      <c r="G3401" s="2"/>
      <c r="H3401" s="2"/>
    </row>
    <row r="3402" spans="2:8">
      <c r="B3402" s="2" t="s">
        <v>4027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4028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4029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4030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4031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4032</v>
      </c>
      <c r="C3407" s="2">
        <v>34</v>
      </c>
      <c r="D3407" s="2" t="s">
        <v>19</v>
      </c>
      <c r="E3407" s="2"/>
      <c r="F3407" s="2"/>
      <c r="G3407" s="2"/>
      <c r="H3407" s="2"/>
    </row>
    <row r="3408" spans="2:8">
      <c r="B3408" s="2" t="s">
        <v>4033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4034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4035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4036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4037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4038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4039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4040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4041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4042</v>
      </c>
      <c r="C3417" s="2">
        <v>15</v>
      </c>
      <c r="D3417" s="2" t="s">
        <v>19</v>
      </c>
      <c r="E3417" s="2"/>
      <c r="F3417" s="2"/>
      <c r="G3417" s="2"/>
      <c r="H3417" s="2"/>
    </row>
    <row r="3418" spans="2:8">
      <c r="B3418" s="2" t="s">
        <v>4043</v>
      </c>
      <c r="C3418" s="2">
        <v>20</v>
      </c>
      <c r="D3418" s="2" t="s">
        <v>19</v>
      </c>
      <c r="E3418" s="2"/>
      <c r="F3418" s="2"/>
      <c r="G3418" s="2"/>
      <c r="H3418" s="2"/>
    </row>
    <row r="3419" spans="2:8">
      <c r="B3419" s="2" t="s">
        <v>4044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4045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4046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4047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4048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4049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4050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4051</v>
      </c>
      <c r="C3426" s="2">
        <v>18</v>
      </c>
      <c r="D3426" s="2" t="s">
        <v>19</v>
      </c>
      <c r="E3426" s="2"/>
      <c r="F3426" s="2"/>
      <c r="G3426" s="2"/>
      <c r="H3426" s="2"/>
    </row>
    <row r="3427" spans="2:8">
      <c r="B3427" s="2" t="s">
        <v>4052</v>
      </c>
      <c r="C3427" s="2">
        <v>16</v>
      </c>
      <c r="D3427" s="2" t="s">
        <v>19</v>
      </c>
      <c r="E3427" s="2"/>
      <c r="F3427" s="2"/>
      <c r="G3427" s="2"/>
      <c r="H3427" s="2"/>
    </row>
    <row r="3428" spans="2:8">
      <c r="B3428" s="2" t="s">
        <v>4053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4054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4055</v>
      </c>
      <c r="C3430" s="2">
        <v>41</v>
      </c>
      <c r="D3430" s="2" t="s">
        <v>19</v>
      </c>
      <c r="E3430" s="2"/>
      <c r="F3430" s="2"/>
      <c r="G3430" s="2"/>
      <c r="H3430" s="2"/>
    </row>
    <row r="3431" spans="2:8">
      <c r="B3431" s="2" t="s">
        <v>4056</v>
      </c>
      <c r="C3431" s="2">
        <v>38</v>
      </c>
      <c r="D3431" s="2" t="s">
        <v>19</v>
      </c>
      <c r="E3431" s="2"/>
      <c r="F3431" s="2"/>
      <c r="G3431" s="2"/>
      <c r="H3431" s="2"/>
    </row>
    <row r="3432" spans="2:8">
      <c r="B3432" s="2" t="s">
        <v>4057</v>
      </c>
      <c r="C3432" s="2">
        <v>35</v>
      </c>
      <c r="D3432" s="2" t="s">
        <v>19</v>
      </c>
      <c r="E3432" s="2"/>
      <c r="F3432" s="2"/>
      <c r="G3432" s="2"/>
      <c r="H3432" s="2"/>
    </row>
    <row r="3433" spans="2:8">
      <c r="B3433" s="2" t="s">
        <v>4058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4059</v>
      </c>
      <c r="C3434" s="2">
        <v>17</v>
      </c>
      <c r="D3434" s="2" t="s">
        <v>19</v>
      </c>
      <c r="E3434" s="2"/>
      <c r="F3434" s="2"/>
      <c r="G3434" s="2"/>
      <c r="H3434" s="2"/>
    </row>
    <row r="3435" spans="2:8">
      <c r="B3435" s="2" t="s">
        <v>4060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4061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4062</v>
      </c>
      <c r="C3437" s="2">
        <v>37</v>
      </c>
      <c r="D3437" s="2" t="s">
        <v>19</v>
      </c>
      <c r="E3437" s="2"/>
      <c r="F3437" s="2"/>
      <c r="G3437" s="2"/>
      <c r="H3437" s="2"/>
    </row>
    <row r="3438" spans="2:8">
      <c r="B3438" s="2" t="s">
        <v>4063</v>
      </c>
      <c r="C3438" s="2">
        <v>41</v>
      </c>
      <c r="D3438" s="2" t="s">
        <v>19</v>
      </c>
      <c r="E3438" s="2"/>
      <c r="F3438" s="2"/>
      <c r="G3438" s="2"/>
      <c r="H3438" s="2"/>
    </row>
    <row r="3439" spans="2:8">
      <c r="B3439" s="2" t="s">
        <v>4064</v>
      </c>
      <c r="C3439" s="2">
        <v>44</v>
      </c>
      <c r="D3439" s="2" t="s">
        <v>19</v>
      </c>
      <c r="E3439" s="2"/>
      <c r="F3439" s="2"/>
      <c r="G3439" s="2"/>
      <c r="H3439" s="2"/>
    </row>
    <row r="3440" spans="2:8">
      <c r="B3440" s="2" t="s">
        <v>4065</v>
      </c>
      <c r="C3440" s="2">
        <v>43</v>
      </c>
      <c r="D3440" s="2" t="s">
        <v>19</v>
      </c>
      <c r="E3440" s="2"/>
      <c r="F3440" s="2"/>
      <c r="G3440" s="2"/>
      <c r="H3440" s="2"/>
    </row>
    <row r="3441" spans="2:8">
      <c r="B3441" s="2" t="s">
        <v>4066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4067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4068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4069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4070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4071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4072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4073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4074</v>
      </c>
      <c r="C3449" s="2">
        <v>31</v>
      </c>
      <c r="D3449" s="2" t="s">
        <v>641</v>
      </c>
      <c r="E3449" s="2"/>
      <c r="F3449" s="2"/>
      <c r="G3449" s="2"/>
      <c r="H3449" s="2"/>
    </row>
    <row r="3450" spans="2:8">
      <c r="B3450" s="2" t="s">
        <v>4075</v>
      </c>
      <c r="C3450" s="2">
        <v>32</v>
      </c>
      <c r="D3450" s="2" t="s">
        <v>641</v>
      </c>
      <c r="E3450" s="2"/>
      <c r="F3450" s="2"/>
      <c r="G3450" s="2"/>
      <c r="H3450" s="2"/>
    </row>
    <row r="3451" spans="2:8">
      <c r="B3451" s="2" t="s">
        <v>4076</v>
      </c>
      <c r="C3451" s="2">
        <v>31</v>
      </c>
      <c r="D3451" s="2" t="s">
        <v>641</v>
      </c>
      <c r="E3451" s="2"/>
      <c r="F3451" s="2"/>
      <c r="G3451" s="2"/>
      <c r="H3451" s="2"/>
    </row>
    <row r="3452" spans="2:8">
      <c r="B3452" s="2" t="s">
        <v>4077</v>
      </c>
      <c r="C3452" s="2">
        <v>30</v>
      </c>
      <c r="D3452" s="2" t="s">
        <v>641</v>
      </c>
      <c r="E3452" s="2"/>
      <c r="F3452" s="2"/>
      <c r="G3452" s="2"/>
      <c r="H3452" s="2"/>
    </row>
    <row r="3453" spans="2:8">
      <c r="B3453" s="2" t="s">
        <v>4078</v>
      </c>
      <c r="C3453" s="2">
        <v>28</v>
      </c>
      <c r="D3453" s="2" t="s">
        <v>641</v>
      </c>
      <c r="E3453" s="2"/>
      <c r="F3453" s="2"/>
      <c r="G3453" s="2"/>
      <c r="H3453" s="2"/>
    </row>
    <row r="3454" spans="2:8">
      <c r="B3454" s="2" t="s">
        <v>4079</v>
      </c>
      <c r="C3454" s="2">
        <v>26</v>
      </c>
      <c r="D3454" s="2" t="s">
        <v>641</v>
      </c>
      <c r="E3454" s="2"/>
      <c r="F3454" s="2"/>
      <c r="G3454" s="2"/>
      <c r="H3454" s="2"/>
    </row>
    <row r="3455" spans="2:8">
      <c r="B3455" s="2" t="s">
        <v>4080</v>
      </c>
      <c r="C3455" s="2">
        <v>23</v>
      </c>
      <c r="D3455" s="2" t="s">
        <v>641</v>
      </c>
      <c r="E3455" s="2"/>
      <c r="F3455" s="2"/>
      <c r="G3455" s="2"/>
      <c r="H3455" s="2"/>
    </row>
    <row r="3456" spans="2:8">
      <c r="B3456" s="2" t="s">
        <v>4081</v>
      </c>
      <c r="C3456" s="2">
        <v>15</v>
      </c>
      <c r="D3456" s="2" t="s">
        <v>641</v>
      </c>
      <c r="E3456" s="2"/>
      <c r="F3456" s="2"/>
      <c r="G3456" s="2"/>
      <c r="H3456" s="2"/>
    </row>
    <row r="3457" spans="2:8">
      <c r="B3457" s="2" t="s">
        <v>4082</v>
      </c>
      <c r="C3457" s="2">
        <v>35</v>
      </c>
      <c r="D3457" s="2" t="s">
        <v>641</v>
      </c>
      <c r="E3457" s="2"/>
      <c r="F3457" s="2"/>
      <c r="G3457" s="2"/>
      <c r="H3457" s="2"/>
    </row>
    <row r="3458" spans="2:8">
      <c r="B3458" s="2" t="s">
        <v>4083</v>
      </c>
      <c r="C3458" s="2">
        <v>37</v>
      </c>
      <c r="D3458" s="2" t="s">
        <v>641</v>
      </c>
      <c r="E3458" s="2"/>
      <c r="F3458" s="2"/>
      <c r="G3458" s="2"/>
      <c r="H3458" s="2"/>
    </row>
    <row r="3459" spans="2:8">
      <c r="B3459" s="2" t="s">
        <v>4084</v>
      </c>
      <c r="C3459" s="2">
        <v>37</v>
      </c>
      <c r="D3459" s="2" t="s">
        <v>641</v>
      </c>
      <c r="E3459" s="2"/>
      <c r="F3459" s="2"/>
      <c r="G3459" s="2"/>
      <c r="H3459" s="2"/>
    </row>
    <row r="3460" spans="2:8">
      <c r="B3460" s="2" t="s">
        <v>4085</v>
      </c>
      <c r="C3460" s="2">
        <v>37</v>
      </c>
      <c r="D3460" s="2" t="s">
        <v>641</v>
      </c>
      <c r="E3460" s="2"/>
      <c r="F3460" s="2"/>
      <c r="G3460" s="2"/>
      <c r="H3460" s="2"/>
    </row>
    <row r="3461" spans="2:8">
      <c r="B3461" s="2" t="s">
        <v>4086</v>
      </c>
      <c r="C3461" s="2">
        <v>31</v>
      </c>
      <c r="D3461" s="2" t="s">
        <v>641</v>
      </c>
      <c r="E3461" s="2"/>
      <c r="F3461" s="2"/>
      <c r="G3461" s="2"/>
      <c r="H3461" s="2"/>
    </row>
    <row r="3462" spans="2:8">
      <c r="B3462" s="2" t="s">
        <v>4087</v>
      </c>
      <c r="C3462" s="2">
        <v>20</v>
      </c>
      <c r="D3462" s="2" t="s">
        <v>641</v>
      </c>
      <c r="E3462" s="2"/>
      <c r="F3462" s="2"/>
      <c r="G3462" s="2"/>
      <c r="H3462" s="2"/>
    </row>
    <row r="3463" spans="2:8">
      <c r="B3463" s="2" t="s">
        <v>4088</v>
      </c>
      <c r="C3463" s="2">
        <v>31</v>
      </c>
      <c r="D3463" s="2" t="s">
        <v>641</v>
      </c>
      <c r="E3463" s="2"/>
      <c r="F3463" s="2"/>
      <c r="G3463" s="2"/>
      <c r="H3463" s="2"/>
    </row>
    <row r="3464" spans="2:8">
      <c r="B3464" s="2" t="s">
        <v>4089</v>
      </c>
      <c r="C3464" s="2">
        <v>32</v>
      </c>
      <c r="D3464" s="2" t="s">
        <v>641</v>
      </c>
      <c r="E3464" s="2"/>
      <c r="F3464" s="2"/>
      <c r="G3464" s="2"/>
      <c r="H3464" s="2"/>
    </row>
    <row r="3465" spans="2:8">
      <c r="B3465" s="2" t="s">
        <v>4090</v>
      </c>
      <c r="C3465" s="2">
        <v>31</v>
      </c>
      <c r="D3465" s="2" t="s">
        <v>641</v>
      </c>
      <c r="E3465" s="2"/>
      <c r="F3465" s="2"/>
      <c r="G3465" s="2"/>
      <c r="H3465" s="2"/>
    </row>
    <row r="3466" spans="2:8">
      <c r="B3466" s="2" t="s">
        <v>4091</v>
      </c>
      <c r="C3466" s="2">
        <v>30</v>
      </c>
      <c r="D3466" s="2" t="s">
        <v>641</v>
      </c>
      <c r="E3466" s="2"/>
      <c r="F3466" s="2"/>
      <c r="G3466" s="2"/>
      <c r="H3466" s="2"/>
    </row>
    <row r="3467" spans="2:8">
      <c r="B3467" s="2" t="s">
        <v>4092</v>
      </c>
      <c r="C3467" s="2">
        <v>26</v>
      </c>
      <c r="D3467" s="2" t="s">
        <v>641</v>
      </c>
      <c r="E3467" s="2"/>
      <c r="F3467" s="2"/>
      <c r="G3467" s="2"/>
      <c r="H3467" s="2"/>
    </row>
    <row r="3468" spans="2:8">
      <c r="B3468" s="2" t="s">
        <v>4093</v>
      </c>
      <c r="C3468" s="2">
        <v>19</v>
      </c>
      <c r="D3468" s="2" t="s">
        <v>641</v>
      </c>
      <c r="E3468" s="2"/>
      <c r="F3468" s="2"/>
      <c r="G3468" s="2"/>
      <c r="H3468" s="2"/>
    </row>
    <row r="3469" spans="2:8">
      <c r="B3469" s="2" t="s">
        <v>4094</v>
      </c>
      <c r="C3469" s="2">
        <v>11</v>
      </c>
      <c r="D3469" s="2" t="s">
        <v>641</v>
      </c>
      <c r="E3469" s="2"/>
      <c r="F3469" s="2"/>
      <c r="G3469" s="2"/>
      <c r="H3469" s="2"/>
    </row>
    <row r="3470" spans="2:8">
      <c r="B3470" s="2" t="s">
        <v>4095</v>
      </c>
      <c r="C3470" s="2">
        <v>20</v>
      </c>
      <c r="D3470" s="2" t="s">
        <v>641</v>
      </c>
      <c r="E3470" s="2"/>
      <c r="F3470" s="2"/>
      <c r="G3470" s="2"/>
      <c r="H3470" s="2"/>
    </row>
    <row r="3471" spans="2:8">
      <c r="B3471" s="2" t="s">
        <v>4096</v>
      </c>
      <c r="C3471" s="2">
        <v>21</v>
      </c>
      <c r="D3471" s="2" t="s">
        <v>641</v>
      </c>
      <c r="E3471" s="2"/>
      <c r="F3471" s="2"/>
      <c r="G3471" s="2"/>
      <c r="H3471" s="2"/>
    </row>
    <row r="3472" spans="2:8">
      <c r="B3472" s="2" t="s">
        <v>4097</v>
      </c>
      <c r="C3472" s="2">
        <v>19</v>
      </c>
      <c r="D3472" s="2" t="s">
        <v>641</v>
      </c>
      <c r="E3472" s="2"/>
      <c r="F3472" s="2"/>
      <c r="G3472" s="2"/>
      <c r="H3472" s="2"/>
    </row>
    <row r="3473" spans="2:8">
      <c r="B3473" s="2" t="s">
        <v>4098</v>
      </c>
      <c r="C3473" s="2">
        <v>16</v>
      </c>
      <c r="D3473" s="2" t="s">
        <v>641</v>
      </c>
      <c r="E3473" s="2"/>
      <c r="F3473" s="2"/>
      <c r="G3473" s="2"/>
      <c r="H3473" s="2"/>
    </row>
    <row r="3474" spans="2:8">
      <c r="B3474" s="2" t="s">
        <v>4099</v>
      </c>
      <c r="C3474" s="2">
        <v>14</v>
      </c>
      <c r="D3474" s="2" t="s">
        <v>641</v>
      </c>
      <c r="E3474" s="2"/>
      <c r="F3474" s="2"/>
      <c r="G3474" s="2"/>
      <c r="H3474" s="2"/>
    </row>
    <row r="3475" spans="2:8">
      <c r="B3475" s="2" t="s">
        <v>4100</v>
      </c>
      <c r="C3475" s="2">
        <v>10</v>
      </c>
      <c r="D3475" s="2" t="s">
        <v>641</v>
      </c>
      <c r="E3475" s="2"/>
      <c r="F3475" s="2"/>
      <c r="G3475" s="2"/>
      <c r="H3475" s="2"/>
    </row>
    <row r="3476" spans="2:8">
      <c r="B3476" s="2" t="s">
        <v>4101</v>
      </c>
      <c r="C3476" s="2">
        <v>9</v>
      </c>
      <c r="D3476" s="2" t="s">
        <v>19</v>
      </c>
      <c r="E3476" s="2"/>
      <c r="F3476" s="2"/>
      <c r="G3476" s="2"/>
      <c r="H3476" s="2"/>
    </row>
    <row r="3477" spans="2:8">
      <c r="B3477" s="2" t="s">
        <v>4102</v>
      </c>
      <c r="C3477" s="2">
        <v>12</v>
      </c>
      <c r="D3477" s="2" t="s">
        <v>19</v>
      </c>
      <c r="E3477" s="2"/>
      <c r="F3477" s="2"/>
      <c r="G3477" s="2"/>
      <c r="H3477" s="2"/>
    </row>
    <row r="3478" spans="2:8">
      <c r="B3478" s="2" t="s">
        <v>4103</v>
      </c>
      <c r="C3478" s="2">
        <v>15</v>
      </c>
      <c r="D3478" s="2" t="s">
        <v>19</v>
      </c>
      <c r="E3478" s="2"/>
      <c r="F3478" s="2"/>
      <c r="G3478" s="2"/>
      <c r="H3478" s="2"/>
    </row>
    <row r="3479" spans="2:8">
      <c r="B3479" s="2" t="s">
        <v>4104</v>
      </c>
      <c r="C3479" s="2">
        <v>13</v>
      </c>
      <c r="D3479" s="2" t="s">
        <v>19</v>
      </c>
      <c r="E3479" s="2"/>
      <c r="F3479" s="2"/>
      <c r="G3479" s="2"/>
      <c r="H3479" s="2"/>
    </row>
    <row r="3480" spans="2:8">
      <c r="B3480" s="2" t="s">
        <v>4105</v>
      </c>
      <c r="C3480" s="2">
        <v>8</v>
      </c>
      <c r="D3480" s="2" t="s">
        <v>19</v>
      </c>
      <c r="E3480" s="2"/>
      <c r="F3480" s="2"/>
      <c r="G3480" s="2"/>
      <c r="H3480" s="2"/>
    </row>
    <row r="3481" spans="2:8">
      <c r="B3481" s="2" t="s">
        <v>4106</v>
      </c>
      <c r="C3481" s="2">
        <v>13</v>
      </c>
      <c r="D3481" s="2" t="s">
        <v>19</v>
      </c>
      <c r="E3481" s="2"/>
      <c r="F3481" s="2"/>
      <c r="G3481" s="2"/>
      <c r="H3481" s="2"/>
    </row>
    <row r="3482" spans="2:8">
      <c r="B3482" s="2" t="s">
        <v>4107</v>
      </c>
      <c r="C3482" s="2">
        <v>27</v>
      </c>
      <c r="D3482" s="2" t="s">
        <v>641</v>
      </c>
      <c r="E3482" s="2"/>
      <c r="F3482" s="2"/>
      <c r="G3482" s="2"/>
      <c r="H3482" s="2"/>
    </row>
    <row r="3483" spans="2:8">
      <c r="B3483" s="2" t="s">
        <v>4108</v>
      </c>
      <c r="C3483" s="2">
        <v>30</v>
      </c>
      <c r="D3483" s="2" t="s">
        <v>641</v>
      </c>
      <c r="E3483" s="2"/>
      <c r="F3483" s="2"/>
      <c r="G3483" s="2"/>
      <c r="H3483" s="2"/>
    </row>
    <row r="3484" spans="2:8">
      <c r="B3484" s="2" t="s">
        <v>4109</v>
      </c>
      <c r="C3484" s="2">
        <v>30</v>
      </c>
      <c r="D3484" s="2" t="s">
        <v>641</v>
      </c>
      <c r="E3484" s="2"/>
      <c r="F3484" s="2"/>
      <c r="G3484" s="2"/>
      <c r="H3484" s="2"/>
    </row>
    <row r="3485" spans="2:8">
      <c r="B3485" s="2" t="s">
        <v>4110</v>
      </c>
      <c r="C3485" s="2">
        <v>29</v>
      </c>
      <c r="D3485" s="2" t="s">
        <v>641</v>
      </c>
      <c r="E3485" s="2"/>
      <c r="F3485" s="2"/>
      <c r="G3485" s="2"/>
      <c r="H3485" s="2"/>
    </row>
    <row r="3486" spans="2:8">
      <c r="B3486" s="2" t="s">
        <v>4111</v>
      </c>
      <c r="C3486" s="2">
        <v>29</v>
      </c>
      <c r="D3486" s="2" t="s">
        <v>641</v>
      </c>
      <c r="E3486" s="2"/>
      <c r="F3486" s="2"/>
      <c r="G3486" s="2"/>
      <c r="H3486" s="2"/>
    </row>
    <row r="3487" spans="2:8">
      <c r="B3487" s="2" t="s">
        <v>4112</v>
      </c>
      <c r="C3487" s="2">
        <v>28</v>
      </c>
      <c r="D3487" s="2" t="s">
        <v>641</v>
      </c>
      <c r="E3487" s="2"/>
      <c r="F3487" s="2"/>
      <c r="G3487" s="2"/>
      <c r="H3487" s="2"/>
    </row>
    <row r="3488" spans="2:8">
      <c r="B3488" s="2" t="s">
        <v>4113</v>
      </c>
      <c r="C3488" s="2">
        <v>26</v>
      </c>
      <c r="D3488" s="2" t="s">
        <v>641</v>
      </c>
      <c r="E3488" s="2"/>
      <c r="F3488" s="2"/>
      <c r="G3488" s="2"/>
      <c r="H3488" s="2"/>
    </row>
    <row r="3489" spans="2:8">
      <c r="B3489" s="2" t="s">
        <v>4114</v>
      </c>
      <c r="C3489" s="2">
        <v>17</v>
      </c>
      <c r="D3489" s="2" t="s">
        <v>641</v>
      </c>
      <c r="E3489" s="2"/>
      <c r="F3489" s="2"/>
      <c r="G3489" s="2"/>
      <c r="H3489" s="2"/>
    </row>
    <row r="3490" spans="2:8">
      <c r="B3490" s="2" t="s">
        <v>4115</v>
      </c>
      <c r="C3490" s="2">
        <v>44</v>
      </c>
      <c r="D3490" s="2" t="s">
        <v>641</v>
      </c>
      <c r="E3490" s="2"/>
      <c r="F3490" s="2"/>
      <c r="G3490" s="2"/>
      <c r="H3490" s="2"/>
    </row>
    <row r="3491" spans="2:8">
      <c r="B3491" s="2" t="s">
        <v>4116</v>
      </c>
      <c r="C3491" s="2">
        <v>46</v>
      </c>
      <c r="D3491" s="2" t="s">
        <v>641</v>
      </c>
      <c r="E3491" s="2"/>
      <c r="F3491" s="2"/>
      <c r="G3491" s="2"/>
      <c r="H3491" s="2"/>
    </row>
    <row r="3492" spans="2:8">
      <c r="B3492" s="2" t="s">
        <v>4117</v>
      </c>
      <c r="C3492" s="2">
        <v>44</v>
      </c>
      <c r="D3492" s="2" t="s">
        <v>641</v>
      </c>
      <c r="E3492" s="2"/>
      <c r="F3492" s="2"/>
      <c r="G3492" s="2"/>
      <c r="H3492" s="2"/>
    </row>
    <row r="3493" spans="2:8">
      <c r="B3493" s="2" t="s">
        <v>4118</v>
      </c>
      <c r="C3493" s="2">
        <v>36</v>
      </c>
      <c r="D3493" s="2" t="s">
        <v>641</v>
      </c>
      <c r="E3493" s="2"/>
      <c r="F3493" s="2"/>
      <c r="G3493" s="2"/>
      <c r="H3493" s="2"/>
    </row>
    <row r="3494" spans="2:8">
      <c r="B3494" s="2" t="s">
        <v>4119</v>
      </c>
      <c r="C3494" s="2">
        <v>25</v>
      </c>
      <c r="D3494" s="2" t="s">
        <v>641</v>
      </c>
      <c r="E3494" s="2"/>
      <c r="F3494" s="2"/>
      <c r="G3494" s="2"/>
      <c r="H3494" s="2"/>
    </row>
    <row r="3495" spans="2:8">
      <c r="B3495" s="2" t="s">
        <v>4120</v>
      </c>
      <c r="C3495" s="2">
        <v>13</v>
      </c>
      <c r="D3495" s="2" t="s">
        <v>641</v>
      </c>
      <c r="E3495" s="2"/>
      <c r="F3495" s="2"/>
      <c r="G3495" s="2"/>
      <c r="H3495" s="2"/>
    </row>
    <row r="3496" spans="2:8">
      <c r="B3496" s="2" t="s">
        <v>4121</v>
      </c>
      <c r="C3496" s="2">
        <v>36</v>
      </c>
      <c r="D3496" s="2" t="s">
        <v>641</v>
      </c>
      <c r="E3496" s="2"/>
      <c r="F3496" s="2"/>
      <c r="G3496" s="2"/>
      <c r="H3496" s="2"/>
    </row>
    <row r="3497" spans="2:8">
      <c r="B3497" s="2" t="s">
        <v>4122</v>
      </c>
      <c r="C3497" s="2">
        <v>37</v>
      </c>
      <c r="D3497" s="2" t="s">
        <v>641</v>
      </c>
      <c r="E3497" s="2"/>
      <c r="F3497" s="2"/>
      <c r="G3497" s="2"/>
      <c r="H3497" s="2"/>
    </row>
    <row r="3498" spans="2:8">
      <c r="B3498" s="2" t="s">
        <v>4123</v>
      </c>
      <c r="C3498" s="2">
        <v>37</v>
      </c>
      <c r="D3498" s="2" t="s">
        <v>641</v>
      </c>
      <c r="E3498" s="2"/>
      <c r="F3498" s="2"/>
      <c r="G3498" s="2"/>
      <c r="H3498" s="2"/>
    </row>
    <row r="3499" spans="2:8">
      <c r="B3499" s="2" t="s">
        <v>4124</v>
      </c>
      <c r="C3499" s="2">
        <v>35</v>
      </c>
      <c r="D3499" s="2" t="s">
        <v>641</v>
      </c>
      <c r="E3499" s="2"/>
      <c r="F3499" s="2"/>
      <c r="G3499" s="2"/>
      <c r="H3499" s="2"/>
    </row>
    <row r="3500" spans="2:8">
      <c r="B3500" s="2" t="s">
        <v>4125</v>
      </c>
      <c r="C3500" s="2">
        <v>33</v>
      </c>
      <c r="D3500" s="2" t="s">
        <v>641</v>
      </c>
      <c r="E3500" s="2"/>
      <c r="F3500" s="2"/>
      <c r="G3500" s="2"/>
      <c r="H3500" s="2"/>
    </row>
    <row r="3501" spans="2:8">
      <c r="B3501" s="2" t="s">
        <v>4126</v>
      </c>
      <c r="C3501" s="2">
        <v>27</v>
      </c>
      <c r="D3501" s="2" t="s">
        <v>641</v>
      </c>
      <c r="E3501" s="2"/>
      <c r="F3501" s="2"/>
      <c r="G3501" s="2"/>
      <c r="H3501" s="2"/>
    </row>
    <row r="3502" spans="2:8">
      <c r="B3502" s="2" t="s">
        <v>4127</v>
      </c>
      <c r="C3502" s="2">
        <v>16</v>
      </c>
      <c r="D3502" s="2" t="s">
        <v>641</v>
      </c>
      <c r="E3502" s="2"/>
      <c r="F3502" s="2"/>
      <c r="G3502" s="2"/>
      <c r="H3502" s="2"/>
    </row>
    <row r="3503" spans="2:8">
      <c r="B3503" s="2" t="s">
        <v>4128</v>
      </c>
      <c r="C3503" s="2">
        <v>21</v>
      </c>
      <c r="D3503" s="2" t="s">
        <v>641</v>
      </c>
      <c r="E3503" s="2"/>
      <c r="F3503" s="2"/>
      <c r="G3503" s="2"/>
      <c r="H3503" s="2"/>
    </row>
    <row r="3504" spans="2:8">
      <c r="B3504" s="2" t="s">
        <v>4129</v>
      </c>
      <c r="C3504" s="2">
        <v>22</v>
      </c>
      <c r="D3504" s="2" t="s">
        <v>641</v>
      </c>
      <c r="E3504" s="2"/>
      <c r="F3504" s="2"/>
      <c r="G3504" s="2"/>
      <c r="H3504" s="2"/>
    </row>
    <row r="3505" spans="2:8">
      <c r="B3505" s="2" t="s">
        <v>4130</v>
      </c>
      <c r="C3505" s="2">
        <v>23</v>
      </c>
      <c r="D3505" s="2" t="s">
        <v>641</v>
      </c>
      <c r="E3505" s="2"/>
      <c r="F3505" s="2"/>
      <c r="G3505" s="2"/>
      <c r="H3505" s="2"/>
    </row>
    <row r="3506" spans="2:8">
      <c r="B3506" s="2" t="s">
        <v>4131</v>
      </c>
      <c r="C3506" s="2">
        <v>23</v>
      </c>
      <c r="D3506" s="2" t="s">
        <v>641</v>
      </c>
      <c r="E3506" s="2"/>
      <c r="F3506" s="2"/>
      <c r="G3506" s="2"/>
      <c r="H3506" s="2"/>
    </row>
    <row r="3507" spans="2:8">
      <c r="B3507" s="2" t="s">
        <v>4132</v>
      </c>
      <c r="C3507" s="2">
        <v>23</v>
      </c>
      <c r="D3507" s="2" t="s">
        <v>641</v>
      </c>
      <c r="E3507" s="2"/>
      <c r="F3507" s="2"/>
      <c r="G3507" s="2"/>
      <c r="H3507" s="2"/>
    </row>
    <row r="3508" spans="2:8">
      <c r="B3508" s="2" t="s">
        <v>4133</v>
      </c>
      <c r="C3508" s="2">
        <v>23</v>
      </c>
      <c r="D3508" s="2" t="s">
        <v>641</v>
      </c>
      <c r="E3508" s="2"/>
      <c r="F3508" s="2"/>
      <c r="G3508" s="2"/>
      <c r="H3508" s="2"/>
    </row>
    <row r="3509" spans="2:8">
      <c r="B3509" s="2" t="s">
        <v>4134</v>
      </c>
      <c r="C3509" s="2">
        <v>22</v>
      </c>
      <c r="D3509" s="2" t="s">
        <v>641</v>
      </c>
      <c r="E3509" s="2"/>
      <c r="F3509" s="2"/>
      <c r="G3509" s="2"/>
      <c r="H3509" s="2"/>
    </row>
    <row r="3510" spans="2:8">
      <c r="B3510" s="2" t="s">
        <v>4135</v>
      </c>
      <c r="C3510" s="2">
        <v>19</v>
      </c>
      <c r="D3510" s="2" t="s">
        <v>641</v>
      </c>
      <c r="E3510" s="2"/>
      <c r="F3510" s="2"/>
      <c r="G3510" s="2"/>
      <c r="H3510" s="2"/>
    </row>
    <row r="3511" spans="2:8">
      <c r="B3511" s="2" t="s">
        <v>4136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4137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4138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4139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4140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4141</v>
      </c>
      <c r="C3516" s="2">
        <v>35</v>
      </c>
      <c r="D3516" s="2" t="s">
        <v>19</v>
      </c>
      <c r="E3516" s="2"/>
      <c r="F3516" s="2"/>
      <c r="G3516" s="2"/>
      <c r="H3516" s="2"/>
    </row>
    <row r="3517" spans="2:8">
      <c r="B3517" s="2" t="s">
        <v>4142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4143</v>
      </c>
      <c r="C3518" s="2">
        <v>34</v>
      </c>
      <c r="D3518" s="2" t="s">
        <v>641</v>
      </c>
      <c r="E3518" s="2"/>
      <c r="F3518" s="2"/>
      <c r="G3518" s="2"/>
      <c r="H3518" s="2"/>
    </row>
    <row r="3519" spans="2:8">
      <c r="B3519" s="2" t="s">
        <v>4144</v>
      </c>
      <c r="C3519" s="2">
        <v>37</v>
      </c>
      <c r="D3519" s="2" t="s">
        <v>641</v>
      </c>
      <c r="E3519" s="2"/>
      <c r="F3519" s="2"/>
      <c r="G3519" s="2"/>
      <c r="H3519" s="2"/>
    </row>
    <row r="3520" spans="2:8">
      <c r="B3520" s="2" t="s">
        <v>4145</v>
      </c>
      <c r="C3520" s="2">
        <v>36</v>
      </c>
      <c r="D3520" s="2" t="s">
        <v>641</v>
      </c>
      <c r="E3520" s="2"/>
      <c r="F3520" s="2"/>
      <c r="G3520" s="2"/>
      <c r="H3520" s="2"/>
    </row>
    <row r="3521" spans="2:8">
      <c r="B3521" s="2" t="s">
        <v>4146</v>
      </c>
      <c r="C3521" s="2">
        <v>34</v>
      </c>
      <c r="D3521" s="2" t="s">
        <v>641</v>
      </c>
      <c r="E3521" s="2"/>
      <c r="F3521" s="2"/>
      <c r="G3521" s="2"/>
      <c r="H3521" s="2"/>
    </row>
    <row r="3522" spans="2:8">
      <c r="B3522" s="2" t="s">
        <v>4147</v>
      </c>
      <c r="C3522" s="2">
        <v>31</v>
      </c>
      <c r="D3522" s="2" t="s">
        <v>641</v>
      </c>
      <c r="E3522" s="2"/>
      <c r="F3522" s="2"/>
      <c r="G3522" s="2"/>
      <c r="H3522" s="2"/>
    </row>
    <row r="3523" spans="2:8">
      <c r="B3523" s="2" t="s">
        <v>4148</v>
      </c>
      <c r="C3523" s="2">
        <v>28</v>
      </c>
      <c r="D3523" s="2" t="s">
        <v>641</v>
      </c>
      <c r="E3523" s="2"/>
      <c r="F3523" s="2"/>
      <c r="G3523" s="2"/>
      <c r="H3523" s="2"/>
    </row>
    <row r="3524" spans="2:8">
      <c r="B3524" s="2" t="s">
        <v>4149</v>
      </c>
      <c r="C3524" s="2">
        <v>18</v>
      </c>
      <c r="D3524" s="2" t="s">
        <v>641</v>
      </c>
      <c r="E3524" s="2"/>
      <c r="F3524" s="2"/>
      <c r="G3524" s="2"/>
      <c r="H3524" s="2"/>
    </row>
    <row r="3525" spans="2:8">
      <c r="B3525" s="2" t="s">
        <v>4150</v>
      </c>
      <c r="C3525" s="2">
        <v>39</v>
      </c>
      <c r="D3525" s="2" t="s">
        <v>641</v>
      </c>
      <c r="E3525" s="2"/>
      <c r="F3525" s="2"/>
      <c r="G3525" s="2"/>
      <c r="H3525" s="2"/>
    </row>
    <row r="3526" spans="2:8">
      <c r="B3526" s="2" t="s">
        <v>4151</v>
      </c>
      <c r="C3526" s="2">
        <v>41</v>
      </c>
      <c r="D3526" s="2" t="s">
        <v>641</v>
      </c>
      <c r="E3526" s="2"/>
      <c r="F3526" s="2"/>
      <c r="G3526" s="2"/>
      <c r="H3526" s="2"/>
    </row>
    <row r="3527" spans="2:8">
      <c r="B3527" s="2" t="s">
        <v>4152</v>
      </c>
      <c r="C3527" s="2">
        <v>40</v>
      </c>
      <c r="D3527" s="2" t="s">
        <v>641</v>
      </c>
      <c r="E3527" s="2"/>
      <c r="F3527" s="2"/>
      <c r="G3527" s="2"/>
      <c r="H3527" s="2"/>
    </row>
    <row r="3528" spans="2:8">
      <c r="B3528" s="2" t="s">
        <v>4153</v>
      </c>
      <c r="C3528" s="2">
        <v>38</v>
      </c>
      <c r="D3528" s="2" t="s">
        <v>641</v>
      </c>
      <c r="E3528" s="2"/>
      <c r="F3528" s="2"/>
      <c r="G3528" s="2"/>
      <c r="H3528" s="2"/>
    </row>
    <row r="3529" spans="2:8">
      <c r="B3529" s="2" t="s">
        <v>4154</v>
      </c>
      <c r="C3529" s="2">
        <v>35</v>
      </c>
      <c r="D3529" s="2" t="s">
        <v>641</v>
      </c>
      <c r="E3529" s="2"/>
      <c r="F3529" s="2"/>
      <c r="G3529" s="2"/>
      <c r="H3529" s="2"/>
    </row>
    <row r="3530" spans="2:8">
      <c r="B3530" s="2" t="s">
        <v>4155</v>
      </c>
      <c r="C3530" s="2">
        <v>21</v>
      </c>
      <c r="D3530" s="2" t="s">
        <v>641</v>
      </c>
      <c r="E3530" s="2"/>
      <c r="F3530" s="2"/>
      <c r="G3530" s="2"/>
      <c r="H3530" s="2"/>
    </row>
    <row r="3531" spans="2:8">
      <c r="B3531" s="2" t="s">
        <v>4156</v>
      </c>
      <c r="C3531" s="2">
        <v>7</v>
      </c>
      <c r="D3531" s="2" t="s">
        <v>641</v>
      </c>
      <c r="E3531" s="2"/>
      <c r="F3531" s="2"/>
      <c r="G3531" s="2"/>
      <c r="H3531" s="2"/>
    </row>
    <row r="3532" spans="2:8">
      <c r="B3532" s="2" t="s">
        <v>4157</v>
      </c>
      <c r="C3532" s="2">
        <v>34</v>
      </c>
      <c r="D3532" s="2" t="s">
        <v>641</v>
      </c>
      <c r="E3532" s="2"/>
      <c r="F3532" s="2"/>
      <c r="G3532" s="2"/>
      <c r="H3532" s="2"/>
    </row>
    <row r="3533" spans="2:8">
      <c r="B3533" s="2" t="s">
        <v>4158</v>
      </c>
      <c r="C3533" s="2">
        <v>35</v>
      </c>
      <c r="D3533" s="2" t="s">
        <v>641</v>
      </c>
      <c r="E3533" s="2"/>
      <c r="F3533" s="2"/>
      <c r="G3533" s="2"/>
      <c r="H3533" s="2"/>
    </row>
    <row r="3534" spans="2:8">
      <c r="B3534" s="2" t="s">
        <v>4159</v>
      </c>
      <c r="C3534" s="2">
        <v>35</v>
      </c>
      <c r="D3534" s="2" t="s">
        <v>641</v>
      </c>
      <c r="E3534" s="2"/>
      <c r="F3534" s="2"/>
      <c r="G3534" s="2"/>
      <c r="H3534" s="2"/>
    </row>
    <row r="3535" spans="2:8">
      <c r="B3535" s="2" t="s">
        <v>4160</v>
      </c>
      <c r="C3535" s="2">
        <v>34</v>
      </c>
      <c r="D3535" s="2" t="s">
        <v>641</v>
      </c>
      <c r="E3535" s="2"/>
      <c r="F3535" s="2"/>
      <c r="G3535" s="2"/>
      <c r="H3535" s="2"/>
    </row>
    <row r="3536" spans="2:8">
      <c r="B3536" s="2" t="s">
        <v>4161</v>
      </c>
      <c r="C3536" s="2">
        <v>32</v>
      </c>
      <c r="D3536" s="2" t="s">
        <v>641</v>
      </c>
      <c r="E3536" s="2"/>
      <c r="F3536" s="2"/>
      <c r="G3536" s="2"/>
      <c r="H3536" s="2"/>
    </row>
    <row r="3537" spans="2:8">
      <c r="B3537" s="2" t="s">
        <v>4162</v>
      </c>
      <c r="C3537" s="2">
        <v>29</v>
      </c>
      <c r="D3537" s="2" t="s">
        <v>641</v>
      </c>
      <c r="E3537" s="2"/>
      <c r="F3537" s="2"/>
      <c r="G3537" s="2"/>
      <c r="H3537" s="2"/>
    </row>
    <row r="3538" spans="2:8">
      <c r="B3538" s="2" t="s">
        <v>4163</v>
      </c>
      <c r="C3538" s="2">
        <v>18</v>
      </c>
      <c r="D3538" s="2" t="s">
        <v>641</v>
      </c>
      <c r="E3538" s="2"/>
      <c r="F3538" s="2"/>
      <c r="G3538" s="2"/>
      <c r="H3538" s="2"/>
    </row>
    <row r="3539" spans="2:8">
      <c r="B3539" s="2" t="s">
        <v>4164</v>
      </c>
      <c r="C3539" s="2">
        <v>6</v>
      </c>
      <c r="D3539" s="2" t="s">
        <v>641</v>
      </c>
      <c r="E3539" s="2"/>
      <c r="F3539" s="2"/>
      <c r="G3539" s="2"/>
      <c r="H3539" s="2"/>
    </row>
    <row r="3540" spans="2:8">
      <c r="B3540" s="2" t="s">
        <v>4165</v>
      </c>
      <c r="C3540" s="2">
        <v>25</v>
      </c>
      <c r="D3540" s="2" t="s">
        <v>641</v>
      </c>
      <c r="E3540" s="2"/>
      <c r="F3540" s="2"/>
      <c r="G3540" s="2"/>
      <c r="H3540" s="2"/>
    </row>
    <row r="3541" spans="2:8">
      <c r="B3541" s="2" t="s">
        <v>4166</v>
      </c>
      <c r="C3541" s="2">
        <v>27</v>
      </c>
      <c r="D3541" s="2" t="s">
        <v>641</v>
      </c>
      <c r="E3541" s="2"/>
      <c r="F3541" s="2"/>
      <c r="G3541" s="2"/>
      <c r="H3541" s="2"/>
    </row>
    <row r="3542" spans="2:8">
      <c r="B3542" s="2" t="s">
        <v>4167</v>
      </c>
      <c r="C3542" s="2">
        <v>27</v>
      </c>
      <c r="D3542" s="2" t="s">
        <v>641</v>
      </c>
      <c r="E3542" s="2"/>
      <c r="F3542" s="2"/>
      <c r="G3542" s="2"/>
      <c r="H3542" s="2"/>
    </row>
    <row r="3543" spans="2:8">
      <c r="B3543" s="2" t="s">
        <v>4168</v>
      </c>
      <c r="C3543" s="2">
        <v>28</v>
      </c>
      <c r="D3543" s="2" t="s">
        <v>641</v>
      </c>
      <c r="E3543" s="2"/>
      <c r="F3543" s="2"/>
      <c r="G3543" s="2"/>
      <c r="H3543" s="2"/>
    </row>
    <row r="3544" spans="2:8">
      <c r="B3544" s="2" t="s">
        <v>4169</v>
      </c>
      <c r="C3544" s="2">
        <v>27</v>
      </c>
      <c r="D3544" s="2" t="s">
        <v>641</v>
      </c>
      <c r="E3544" s="2"/>
      <c r="F3544" s="2"/>
      <c r="G3544" s="2"/>
      <c r="H3544" s="2"/>
    </row>
    <row r="3545" spans="2:8">
      <c r="B3545" s="2" t="s">
        <v>4170</v>
      </c>
      <c r="C3545" s="2">
        <v>26</v>
      </c>
      <c r="D3545" s="2" t="s">
        <v>641</v>
      </c>
      <c r="E3545" s="2"/>
      <c r="F3545" s="2"/>
      <c r="G3545" s="2"/>
      <c r="H3545" s="2"/>
    </row>
    <row r="3546" spans="2:8">
      <c r="B3546" s="2" t="s">
        <v>4171</v>
      </c>
      <c r="C3546" s="2">
        <v>23</v>
      </c>
      <c r="D3546" s="2" t="s">
        <v>641</v>
      </c>
      <c r="E3546" s="2"/>
      <c r="F3546" s="2"/>
      <c r="G3546" s="2"/>
      <c r="H3546" s="2"/>
    </row>
    <row r="3547" spans="2:8">
      <c r="B3547" s="2" t="s">
        <v>4172</v>
      </c>
      <c r="C3547" s="2">
        <v>18</v>
      </c>
      <c r="D3547" s="2" t="s">
        <v>641</v>
      </c>
      <c r="E3547" s="2"/>
      <c r="F3547" s="2"/>
      <c r="G3547" s="2"/>
      <c r="H3547" s="2"/>
    </row>
    <row r="3548" spans="2:8">
      <c r="B3548" s="2" t="s">
        <v>4173</v>
      </c>
      <c r="C3548" s="2">
        <v>8</v>
      </c>
      <c r="D3548" s="2" t="s">
        <v>641</v>
      </c>
      <c r="E3548" s="2"/>
      <c r="F3548" s="2"/>
      <c r="G3548" s="2"/>
      <c r="H3548" s="2"/>
    </row>
    <row r="3549" spans="2:8">
      <c r="B3549" s="2" t="s">
        <v>4174</v>
      </c>
      <c r="C3549" s="2">
        <v>18</v>
      </c>
      <c r="D3549" s="2" t="s">
        <v>19</v>
      </c>
      <c r="E3549" s="2"/>
      <c r="F3549" s="2"/>
      <c r="G3549" s="2"/>
      <c r="H3549" s="2"/>
    </row>
    <row r="3550" spans="2:8">
      <c r="B3550" s="2" t="s">
        <v>4175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4176</v>
      </c>
      <c r="C3551" s="2">
        <v>18</v>
      </c>
      <c r="D3551" s="2" t="s">
        <v>19</v>
      </c>
      <c r="E3551" s="2"/>
      <c r="F3551" s="2"/>
      <c r="G3551" s="2"/>
      <c r="H3551" s="2"/>
    </row>
    <row r="3552" spans="2:8">
      <c r="B3552" s="2" t="s">
        <v>4177</v>
      </c>
      <c r="C3552" s="2">
        <v>44</v>
      </c>
      <c r="D3552" s="2" t="s">
        <v>641</v>
      </c>
      <c r="E3552" s="2"/>
      <c r="F3552" s="2"/>
      <c r="G3552" s="2"/>
      <c r="H3552" s="2"/>
    </row>
    <row r="3553" spans="2:8">
      <c r="B3553" s="2" t="s">
        <v>4178</v>
      </c>
      <c r="C3553" s="2">
        <v>43</v>
      </c>
      <c r="D3553" s="2" t="s">
        <v>641</v>
      </c>
      <c r="E3553" s="2"/>
      <c r="F3553" s="2"/>
      <c r="G3553" s="2"/>
      <c r="H3553" s="2"/>
    </row>
    <row r="3554" spans="2:8">
      <c r="B3554" s="2" t="s">
        <v>4179</v>
      </c>
      <c r="C3554" s="2">
        <v>39</v>
      </c>
      <c r="D3554" s="2" t="s">
        <v>641</v>
      </c>
      <c r="E3554" s="2"/>
      <c r="F3554" s="2"/>
      <c r="G3554" s="2"/>
      <c r="H3554" s="2"/>
    </row>
    <row r="3555" spans="2:8">
      <c r="B3555" s="2" t="s">
        <v>4180</v>
      </c>
      <c r="C3555" s="2">
        <v>33</v>
      </c>
      <c r="D3555" s="2" t="s">
        <v>641</v>
      </c>
      <c r="E3555" s="2"/>
      <c r="F3555" s="2"/>
      <c r="G3555" s="2"/>
      <c r="H3555" s="2"/>
    </row>
    <row r="3556" spans="2:8">
      <c r="B3556" s="2" t="s">
        <v>4181</v>
      </c>
      <c r="C3556" s="2">
        <v>27</v>
      </c>
      <c r="D3556" s="2" t="s">
        <v>641</v>
      </c>
      <c r="E3556" s="2"/>
      <c r="F3556" s="2"/>
      <c r="G3556" s="2"/>
      <c r="H3556" s="2"/>
    </row>
    <row r="3557" spans="2:8">
      <c r="B3557" s="2" t="s">
        <v>4182</v>
      </c>
      <c r="C3557" s="2">
        <v>18</v>
      </c>
      <c r="D3557" s="2" t="s">
        <v>641</v>
      </c>
      <c r="E3557" s="2"/>
      <c r="F3557" s="2"/>
      <c r="G3557" s="2"/>
      <c r="H3557" s="2"/>
    </row>
    <row r="3558" spans="2:8">
      <c r="B3558" s="2" t="s">
        <v>4183</v>
      </c>
      <c r="C3558" s="2">
        <v>21</v>
      </c>
      <c r="D3558" s="2" t="s">
        <v>641</v>
      </c>
      <c r="E3558" s="2"/>
      <c r="F3558" s="2"/>
      <c r="G3558" s="2"/>
      <c r="H3558" s="2"/>
    </row>
    <row r="3559" spans="2:8">
      <c r="B3559" s="2" t="s">
        <v>4184</v>
      </c>
      <c r="C3559" s="2">
        <v>21</v>
      </c>
      <c r="D3559" s="2" t="s">
        <v>641</v>
      </c>
      <c r="E3559" s="2"/>
      <c r="F3559" s="2"/>
      <c r="G3559" s="2"/>
      <c r="H3559" s="2"/>
    </row>
    <row r="3560" spans="2:8">
      <c r="B3560" s="2" t="s">
        <v>4185</v>
      </c>
      <c r="C3560" s="2">
        <v>22</v>
      </c>
      <c r="D3560" s="2" t="s">
        <v>641</v>
      </c>
      <c r="E3560" s="2"/>
      <c r="F3560" s="2"/>
      <c r="G3560" s="2"/>
      <c r="H3560" s="2"/>
    </row>
    <row r="3561" spans="2:8">
      <c r="B3561" s="2" t="s">
        <v>4186</v>
      </c>
      <c r="C3561" s="2">
        <v>22</v>
      </c>
      <c r="D3561" s="2" t="s">
        <v>641</v>
      </c>
      <c r="E3561" s="2"/>
      <c r="F3561" s="2"/>
      <c r="G3561" s="2"/>
      <c r="H3561" s="2"/>
    </row>
    <row r="3562" spans="2:8">
      <c r="B3562" s="2" t="s">
        <v>4187</v>
      </c>
      <c r="C3562" s="2">
        <v>22</v>
      </c>
      <c r="D3562" s="2" t="s">
        <v>641</v>
      </c>
      <c r="E3562" s="2"/>
      <c r="F3562" s="2"/>
      <c r="G3562" s="2"/>
      <c r="H3562" s="2"/>
    </row>
    <row r="3563" spans="2:8">
      <c r="B3563" s="2" t="s">
        <v>4188</v>
      </c>
      <c r="C3563" s="2">
        <v>22</v>
      </c>
      <c r="D3563" s="2" t="s">
        <v>641</v>
      </c>
      <c r="E3563" s="2"/>
      <c r="F3563" s="2"/>
      <c r="G3563" s="2"/>
      <c r="H3563" s="2"/>
    </row>
    <row r="3564" spans="2:8">
      <c r="B3564" s="2" t="s">
        <v>4189</v>
      </c>
      <c r="C3564" s="2">
        <v>22</v>
      </c>
      <c r="D3564" s="2" t="s">
        <v>641</v>
      </c>
      <c r="E3564" s="2"/>
      <c r="F3564" s="2"/>
      <c r="G3564" s="2"/>
      <c r="H3564" s="2"/>
    </row>
    <row r="3565" spans="2:8">
      <c r="B3565" s="2" t="s">
        <v>4190</v>
      </c>
      <c r="C3565" s="2">
        <v>22</v>
      </c>
      <c r="D3565" s="2" t="s">
        <v>641</v>
      </c>
      <c r="E3565" s="2"/>
      <c r="F3565" s="2"/>
      <c r="G3565" s="2"/>
      <c r="H3565" s="2"/>
    </row>
    <row r="3566" spans="2:8">
      <c r="B3566" s="2" t="s">
        <v>4191</v>
      </c>
      <c r="C3566" s="2">
        <v>21</v>
      </c>
      <c r="D3566" s="2" t="s">
        <v>641</v>
      </c>
      <c r="E3566" s="2"/>
      <c r="F3566" s="2"/>
      <c r="G3566" s="2"/>
      <c r="H3566" s="2"/>
    </row>
    <row r="3567" spans="2:8">
      <c r="B3567" s="2" t="s">
        <v>4192</v>
      </c>
      <c r="C3567" s="2">
        <v>17</v>
      </c>
      <c r="D3567" s="2" t="s">
        <v>641</v>
      </c>
      <c r="E3567" s="2"/>
      <c r="F3567" s="2"/>
      <c r="G3567" s="2"/>
      <c r="H3567" s="2"/>
    </row>
    <row r="3568" spans="2:8">
      <c r="B3568" s="2" t="s">
        <v>4193</v>
      </c>
      <c r="C3568" s="2">
        <v>10</v>
      </c>
      <c r="D3568" s="2" t="s">
        <v>641</v>
      </c>
      <c r="E3568" s="2"/>
      <c r="F3568" s="2"/>
      <c r="G3568" s="2"/>
      <c r="H3568" s="2"/>
    </row>
    <row r="3569" spans="2:8">
      <c r="B3569" s="2" t="s">
        <v>4194</v>
      </c>
      <c r="C3569" s="2">
        <v>16</v>
      </c>
      <c r="D3569" s="2" t="s">
        <v>19</v>
      </c>
      <c r="E3569" s="2"/>
      <c r="F3569" s="2"/>
      <c r="G3569" s="2"/>
      <c r="H3569" s="2"/>
    </row>
    <row r="3570" spans="2:8">
      <c r="B3570" s="2" t="s">
        <v>4195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4196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4197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4198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4199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4200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4201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4202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4203</v>
      </c>
      <c r="C3578" s="2">
        <v>33</v>
      </c>
      <c r="D3578" s="2" t="s">
        <v>641</v>
      </c>
      <c r="E3578" s="2"/>
      <c r="F3578" s="2"/>
      <c r="G3578" s="2"/>
      <c r="H3578" s="2"/>
    </row>
    <row r="3579" spans="2:8">
      <c r="B3579" s="2" t="s">
        <v>4204</v>
      </c>
      <c r="C3579" s="2">
        <v>35</v>
      </c>
      <c r="D3579" s="2" t="s">
        <v>641</v>
      </c>
      <c r="E3579" s="2"/>
      <c r="F3579" s="2"/>
      <c r="G3579" s="2"/>
      <c r="H3579" s="2"/>
    </row>
    <row r="3580" spans="2:8">
      <c r="B3580" s="2" t="s">
        <v>4205</v>
      </c>
      <c r="C3580" s="2">
        <v>35</v>
      </c>
      <c r="D3580" s="2" t="s">
        <v>641</v>
      </c>
      <c r="E3580" s="2"/>
      <c r="F3580" s="2"/>
      <c r="G3580" s="2"/>
      <c r="H3580" s="2"/>
    </row>
    <row r="3581" spans="2:8">
      <c r="B3581" s="2" t="s">
        <v>4206</v>
      </c>
      <c r="C3581" s="2">
        <v>34</v>
      </c>
      <c r="D3581" s="2" t="s">
        <v>641</v>
      </c>
      <c r="E3581" s="2"/>
      <c r="F3581" s="2"/>
      <c r="G3581" s="2"/>
      <c r="H3581" s="2"/>
    </row>
    <row r="3582" spans="2:8">
      <c r="B3582" s="2" t="s">
        <v>4207</v>
      </c>
      <c r="C3582" s="2">
        <v>32</v>
      </c>
      <c r="D3582" s="2" t="s">
        <v>641</v>
      </c>
      <c r="E3582" s="2"/>
      <c r="F3582" s="2"/>
      <c r="G3582" s="2"/>
      <c r="H3582" s="2"/>
    </row>
    <row r="3583" spans="2:8">
      <c r="B3583" s="2" t="s">
        <v>4208</v>
      </c>
      <c r="C3583" s="2">
        <v>25</v>
      </c>
      <c r="D3583" s="2" t="s">
        <v>641</v>
      </c>
      <c r="E3583" s="2"/>
      <c r="F3583" s="2"/>
      <c r="G3583" s="2"/>
      <c r="H3583" s="2"/>
    </row>
    <row r="3584" spans="2:8">
      <c r="B3584" s="2" t="s">
        <v>4209</v>
      </c>
      <c r="C3584" s="2">
        <v>15</v>
      </c>
      <c r="D3584" s="2" t="s">
        <v>641</v>
      </c>
      <c r="E3584" s="2"/>
      <c r="F3584" s="2"/>
      <c r="G3584" s="2"/>
      <c r="H3584" s="2"/>
    </row>
    <row r="3585" spans="2:8">
      <c r="B3585" s="2" t="s">
        <v>4210</v>
      </c>
      <c r="C3585" s="2">
        <v>29</v>
      </c>
      <c r="D3585" s="2" t="s">
        <v>641</v>
      </c>
      <c r="E3585" s="2"/>
      <c r="F3585" s="2"/>
      <c r="G3585" s="2"/>
      <c r="H3585" s="2"/>
    </row>
    <row r="3586" spans="2:8">
      <c r="B3586" s="2" t="s">
        <v>4211</v>
      </c>
      <c r="C3586" s="2">
        <v>30</v>
      </c>
      <c r="D3586" s="2" t="s">
        <v>641</v>
      </c>
      <c r="E3586" s="2"/>
      <c r="F3586" s="2"/>
      <c r="G3586" s="2"/>
      <c r="H3586" s="2"/>
    </row>
    <row r="3587" spans="2:8">
      <c r="B3587" s="2" t="s">
        <v>4212</v>
      </c>
      <c r="C3587" s="2">
        <v>30</v>
      </c>
      <c r="D3587" s="2" t="s">
        <v>641</v>
      </c>
      <c r="E3587" s="2"/>
      <c r="F3587" s="2"/>
      <c r="G3587" s="2"/>
      <c r="H3587" s="2"/>
    </row>
    <row r="3588" spans="2:8">
      <c r="B3588" s="2" t="s">
        <v>4213</v>
      </c>
      <c r="C3588" s="2">
        <v>30</v>
      </c>
      <c r="D3588" s="2" t="s">
        <v>641</v>
      </c>
      <c r="E3588" s="2"/>
      <c r="F3588" s="2"/>
      <c r="G3588" s="2"/>
      <c r="H3588" s="2"/>
    </row>
    <row r="3589" spans="2:8">
      <c r="B3589" s="2" t="s">
        <v>4214</v>
      </c>
      <c r="C3589" s="2">
        <v>29</v>
      </c>
      <c r="D3589" s="2" t="s">
        <v>641</v>
      </c>
      <c r="E3589" s="2"/>
      <c r="F3589" s="2"/>
      <c r="G3589" s="2"/>
      <c r="H3589" s="2"/>
    </row>
    <row r="3590" spans="2:8">
      <c r="B3590" s="2" t="s">
        <v>4215</v>
      </c>
      <c r="C3590" s="2">
        <v>22</v>
      </c>
      <c r="D3590" s="2" t="s">
        <v>641</v>
      </c>
      <c r="E3590" s="2"/>
      <c r="F3590" s="2"/>
      <c r="G3590" s="2"/>
      <c r="H3590" s="2"/>
    </row>
    <row r="3591" spans="2:8">
      <c r="B3591" s="2" t="s">
        <v>4216</v>
      </c>
      <c r="C3591" s="2">
        <v>13</v>
      </c>
      <c r="D3591" s="2" t="s">
        <v>641</v>
      </c>
      <c r="E3591" s="2"/>
      <c r="F3591" s="2"/>
      <c r="G3591" s="2"/>
      <c r="H3591" s="2"/>
    </row>
    <row r="3592" spans="2:8">
      <c r="B3592" s="2" t="s">
        <v>4217</v>
      </c>
      <c r="C3592" s="2">
        <v>30</v>
      </c>
      <c r="D3592" s="2" t="s">
        <v>641</v>
      </c>
      <c r="E3592" s="2"/>
      <c r="F3592" s="2"/>
      <c r="G3592" s="2"/>
      <c r="H3592" s="2"/>
    </row>
    <row r="3593" spans="2:8">
      <c r="B3593" s="2" t="s">
        <v>4218</v>
      </c>
      <c r="C3593" s="2">
        <v>31</v>
      </c>
      <c r="D3593" s="2" t="s">
        <v>641</v>
      </c>
      <c r="E3593" s="2"/>
      <c r="F3593" s="2"/>
      <c r="G3593" s="2"/>
      <c r="H3593" s="2"/>
    </row>
    <row r="3594" spans="2:8">
      <c r="B3594" s="2" t="s">
        <v>4219</v>
      </c>
      <c r="C3594" s="2">
        <v>30</v>
      </c>
      <c r="D3594" s="2" t="s">
        <v>641</v>
      </c>
      <c r="E3594" s="2"/>
      <c r="F3594" s="2"/>
      <c r="G3594" s="2"/>
      <c r="H3594" s="2"/>
    </row>
    <row r="3595" spans="2:8">
      <c r="B3595" s="2" t="s">
        <v>4220</v>
      </c>
      <c r="C3595" s="2">
        <v>31</v>
      </c>
      <c r="D3595" s="2" t="s">
        <v>641</v>
      </c>
      <c r="E3595" s="2"/>
      <c r="F3595" s="2"/>
      <c r="G3595" s="2"/>
      <c r="H3595" s="2"/>
    </row>
    <row r="3596" spans="2:8">
      <c r="B3596" s="2" t="s">
        <v>4221</v>
      </c>
      <c r="C3596" s="2">
        <v>28</v>
      </c>
      <c r="D3596" s="2" t="s">
        <v>641</v>
      </c>
      <c r="E3596" s="2"/>
      <c r="F3596" s="2"/>
      <c r="G3596" s="2"/>
      <c r="H3596" s="2"/>
    </row>
    <row r="3597" spans="2:8">
      <c r="B3597" s="2" t="s">
        <v>4222</v>
      </c>
      <c r="C3597" s="2">
        <v>26</v>
      </c>
      <c r="D3597" s="2" t="s">
        <v>641</v>
      </c>
      <c r="E3597" s="2"/>
      <c r="F3597" s="2"/>
      <c r="G3597" s="2"/>
      <c r="H3597" s="2"/>
    </row>
    <row r="3598" spans="2:8">
      <c r="B3598" s="2" t="s">
        <v>4223</v>
      </c>
      <c r="C3598" s="2">
        <v>22</v>
      </c>
      <c r="D3598" s="2" t="s">
        <v>641</v>
      </c>
      <c r="E3598" s="2"/>
      <c r="F3598" s="2"/>
      <c r="G3598" s="2"/>
      <c r="H3598" s="2"/>
    </row>
    <row r="3599" spans="2:8">
      <c r="B3599" s="2" t="s">
        <v>4224</v>
      </c>
      <c r="C3599" s="2">
        <v>14</v>
      </c>
      <c r="D3599" s="2" t="s">
        <v>641</v>
      </c>
      <c r="E3599" s="2"/>
      <c r="F3599" s="2"/>
      <c r="G3599" s="2"/>
      <c r="H3599" s="2"/>
    </row>
    <row r="3600" spans="2:8">
      <c r="B3600" s="2" t="s">
        <v>4225</v>
      </c>
      <c r="C3600" s="2">
        <v>42</v>
      </c>
      <c r="D3600" s="2" t="s">
        <v>641</v>
      </c>
      <c r="E3600" s="2"/>
      <c r="F3600" s="2"/>
      <c r="G3600" s="2"/>
      <c r="H3600" s="2"/>
    </row>
    <row r="3601" spans="2:8">
      <c r="B3601" s="2" t="s">
        <v>4226</v>
      </c>
      <c r="C3601" s="2">
        <v>39</v>
      </c>
      <c r="D3601" s="2" t="s">
        <v>641</v>
      </c>
      <c r="E3601" s="2"/>
      <c r="F3601" s="2"/>
      <c r="G3601" s="2"/>
      <c r="H3601" s="2"/>
    </row>
    <row r="3602" spans="2:8">
      <c r="B3602" s="2" t="s">
        <v>4227</v>
      </c>
      <c r="C3602" s="2">
        <v>37</v>
      </c>
      <c r="D3602" s="2" t="s">
        <v>641</v>
      </c>
      <c r="E3602" s="2"/>
      <c r="F3602" s="2"/>
      <c r="G3602" s="2"/>
      <c r="H3602" s="2"/>
    </row>
    <row r="3603" spans="2:8">
      <c r="B3603" s="2" t="s">
        <v>4228</v>
      </c>
      <c r="C3603" s="2">
        <v>34</v>
      </c>
      <c r="D3603" s="2" t="s">
        <v>641</v>
      </c>
      <c r="E3603" s="2"/>
      <c r="F3603" s="2"/>
      <c r="G3603" s="2"/>
      <c r="H3603" s="2"/>
    </row>
    <row r="3604" spans="2:8">
      <c r="B3604" s="2" t="s">
        <v>4229</v>
      </c>
      <c r="C3604" s="2">
        <v>23</v>
      </c>
      <c r="D3604" s="2" t="s">
        <v>641</v>
      </c>
      <c r="E3604" s="2"/>
      <c r="F3604" s="2"/>
      <c r="G3604" s="2"/>
      <c r="H3604" s="2"/>
    </row>
    <row r="3605" spans="2:8">
      <c r="B3605" s="2" t="s">
        <v>4230</v>
      </c>
      <c r="C3605" s="2">
        <v>12</v>
      </c>
      <c r="D3605" s="2" t="s">
        <v>641</v>
      </c>
      <c r="E3605" s="2"/>
      <c r="F3605" s="2"/>
      <c r="G3605" s="2"/>
      <c r="H3605" s="2"/>
    </row>
    <row r="3606" spans="2:8">
      <c r="B3606" s="2" t="s">
        <v>4231</v>
      </c>
      <c r="C3606" s="2">
        <v>31</v>
      </c>
      <c r="D3606" s="2" t="s">
        <v>641</v>
      </c>
      <c r="E3606" s="2"/>
      <c r="F3606" s="2"/>
      <c r="G3606" s="2"/>
      <c r="H3606" s="2"/>
    </row>
    <row r="3607" spans="2:8">
      <c r="B3607" s="2" t="s">
        <v>4232</v>
      </c>
      <c r="C3607" s="2">
        <v>33</v>
      </c>
      <c r="D3607" s="2" t="s">
        <v>641</v>
      </c>
      <c r="E3607" s="2"/>
      <c r="F3607" s="2"/>
      <c r="G3607" s="2"/>
      <c r="H3607" s="2"/>
    </row>
    <row r="3608" spans="2:8">
      <c r="B3608" s="2" t="s">
        <v>4233</v>
      </c>
      <c r="C3608" s="2">
        <v>31</v>
      </c>
      <c r="D3608" s="2" t="s">
        <v>641</v>
      </c>
      <c r="E3608" s="2"/>
      <c r="F3608" s="2"/>
      <c r="G3608" s="2"/>
      <c r="H3608" s="2"/>
    </row>
    <row r="3609" spans="2:8">
      <c r="B3609" s="2" t="s">
        <v>4234</v>
      </c>
      <c r="C3609" s="2">
        <v>28</v>
      </c>
      <c r="D3609" s="2" t="s">
        <v>641</v>
      </c>
      <c r="E3609" s="2"/>
      <c r="F3609" s="2"/>
      <c r="G3609" s="2"/>
      <c r="H3609" s="2"/>
    </row>
    <row r="3610" spans="2:8">
      <c r="B3610" s="2" t="s">
        <v>4235</v>
      </c>
      <c r="C3610" s="2">
        <v>27</v>
      </c>
      <c r="D3610" s="2" t="s">
        <v>641</v>
      </c>
      <c r="E3610" s="2"/>
      <c r="F3610" s="2"/>
      <c r="G3610" s="2"/>
      <c r="H3610" s="2"/>
    </row>
    <row r="3611" spans="2:8">
      <c r="B3611" s="2" t="s">
        <v>4236</v>
      </c>
      <c r="C3611" s="2">
        <v>25</v>
      </c>
      <c r="D3611" s="2" t="s">
        <v>641</v>
      </c>
      <c r="E3611" s="2"/>
      <c r="F3611" s="2"/>
      <c r="G3611" s="2"/>
      <c r="H3611" s="2"/>
    </row>
    <row r="3612" spans="2:8">
      <c r="B3612" s="2" t="s">
        <v>4237</v>
      </c>
      <c r="C3612" s="2">
        <v>22</v>
      </c>
      <c r="D3612" s="2" t="s">
        <v>641</v>
      </c>
      <c r="E3612" s="2"/>
      <c r="F3612" s="2"/>
      <c r="G3612" s="2"/>
      <c r="H3612" s="2"/>
    </row>
    <row r="3613" spans="2:8">
      <c r="B3613" s="2" t="s">
        <v>4238</v>
      </c>
      <c r="C3613" s="2">
        <v>18</v>
      </c>
      <c r="D3613" s="2" t="s">
        <v>641</v>
      </c>
      <c r="E3613" s="2"/>
      <c r="F3613" s="2"/>
      <c r="G3613" s="2"/>
      <c r="H3613" s="2"/>
    </row>
    <row r="3614" spans="2:8">
      <c r="B3614" s="2" t="s">
        <v>4239</v>
      </c>
      <c r="C3614" s="2">
        <v>28</v>
      </c>
      <c r="D3614" s="2" t="s">
        <v>641</v>
      </c>
      <c r="E3614" s="2"/>
      <c r="F3614" s="2"/>
      <c r="G3614" s="2"/>
      <c r="H3614" s="2"/>
    </row>
    <row r="3615" spans="2:8">
      <c r="B3615" s="2" t="s">
        <v>4240</v>
      </c>
      <c r="C3615" s="2">
        <v>32</v>
      </c>
      <c r="D3615" s="2" t="s">
        <v>641</v>
      </c>
      <c r="E3615" s="2"/>
      <c r="F3615" s="2"/>
      <c r="G3615" s="2"/>
      <c r="H3615" s="2"/>
    </row>
    <row r="3616" spans="2:8">
      <c r="B3616" s="2" t="s">
        <v>4241</v>
      </c>
      <c r="C3616" s="2">
        <v>35</v>
      </c>
      <c r="D3616" s="2" t="s">
        <v>641</v>
      </c>
      <c r="E3616" s="2"/>
      <c r="F3616" s="2"/>
      <c r="G3616" s="2"/>
      <c r="H3616" s="2"/>
    </row>
    <row r="3617" spans="2:8">
      <c r="B3617" s="2" t="s">
        <v>4242</v>
      </c>
      <c r="C3617" s="2">
        <v>34</v>
      </c>
      <c r="D3617" s="2" t="s">
        <v>641</v>
      </c>
      <c r="E3617" s="2"/>
      <c r="F3617" s="2"/>
      <c r="G3617" s="2"/>
      <c r="H3617" s="2"/>
    </row>
    <row r="3618" spans="2:8">
      <c r="B3618" s="2" t="s">
        <v>4243</v>
      </c>
      <c r="C3618" s="2">
        <v>29</v>
      </c>
      <c r="D3618" s="2" t="s">
        <v>641</v>
      </c>
      <c r="E3618" s="2"/>
      <c r="F3618" s="2"/>
      <c r="G3618" s="2"/>
      <c r="H3618" s="2"/>
    </row>
    <row r="3619" spans="2:8">
      <c r="B3619" s="2" t="s">
        <v>4244</v>
      </c>
      <c r="C3619" s="2">
        <v>21</v>
      </c>
      <c r="D3619" s="2" t="s">
        <v>641</v>
      </c>
      <c r="E3619" s="2"/>
      <c r="F3619" s="2"/>
      <c r="G3619" s="2"/>
      <c r="H3619" s="2"/>
    </row>
    <row r="3620" spans="2:8">
      <c r="B3620" s="2" t="s">
        <v>4245</v>
      </c>
      <c r="C3620" s="2">
        <v>18</v>
      </c>
      <c r="D3620" s="2" t="s">
        <v>641</v>
      </c>
      <c r="E3620" s="2"/>
      <c r="F3620" s="2"/>
      <c r="G3620" s="2"/>
      <c r="H3620" s="2"/>
    </row>
    <row r="3621" spans="2:8">
      <c r="B3621" s="2" t="s">
        <v>4246</v>
      </c>
      <c r="C3621" s="2">
        <v>12</v>
      </c>
      <c r="D3621" s="2" t="s">
        <v>641</v>
      </c>
      <c r="E3621" s="2"/>
      <c r="F3621" s="2"/>
      <c r="G3621" s="2"/>
      <c r="H3621" s="2"/>
    </row>
    <row r="3622" spans="2:8">
      <c r="B3622" s="2" t="s">
        <v>4247</v>
      </c>
      <c r="C3622" s="2">
        <v>12</v>
      </c>
      <c r="D3622" s="2" t="s">
        <v>19</v>
      </c>
      <c r="E3622" s="2"/>
      <c r="F3622" s="2"/>
      <c r="G3622" s="2"/>
      <c r="H3622" s="2"/>
    </row>
    <row r="3623" spans="2:8">
      <c r="B3623" s="2" t="s">
        <v>4248</v>
      </c>
      <c r="C3623" s="2">
        <v>16</v>
      </c>
      <c r="D3623" s="2" t="s">
        <v>19</v>
      </c>
      <c r="E3623" s="2"/>
      <c r="F3623" s="2"/>
      <c r="G3623" s="2"/>
      <c r="H3623" s="2"/>
    </row>
    <row r="3624" spans="2:8">
      <c r="B3624" s="2" t="s">
        <v>4249</v>
      </c>
      <c r="C3624" s="2">
        <v>19</v>
      </c>
      <c r="D3624" s="2" t="s">
        <v>19</v>
      </c>
      <c r="E3624" s="2"/>
      <c r="F3624" s="2"/>
      <c r="G3624" s="2"/>
      <c r="H3624" s="2"/>
    </row>
    <row r="3625" spans="2:8">
      <c r="B3625" s="2" t="s">
        <v>4250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4251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4252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4253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4254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4255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4256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4257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4258</v>
      </c>
      <c r="C3633" s="2">
        <v>44</v>
      </c>
      <c r="D3633" s="2" t="s">
        <v>641</v>
      </c>
      <c r="E3633" s="2"/>
      <c r="F3633" s="2"/>
      <c r="G3633" s="2"/>
      <c r="H3633" s="2"/>
    </row>
    <row r="3634" spans="2:8">
      <c r="B3634" s="2" t="s">
        <v>4259</v>
      </c>
      <c r="C3634" s="2">
        <v>46</v>
      </c>
      <c r="D3634" s="2" t="s">
        <v>641</v>
      </c>
      <c r="E3634" s="2"/>
      <c r="F3634" s="2"/>
      <c r="G3634" s="2"/>
      <c r="H3634" s="2"/>
    </row>
    <row r="3635" spans="2:8">
      <c r="B3635" s="2" t="s">
        <v>4260</v>
      </c>
      <c r="C3635" s="2">
        <v>45</v>
      </c>
      <c r="D3635" s="2" t="s">
        <v>641</v>
      </c>
      <c r="E3635" s="2"/>
      <c r="F3635" s="2"/>
      <c r="G3635" s="2"/>
      <c r="H3635" s="2"/>
    </row>
    <row r="3636" spans="2:8">
      <c r="B3636" s="2" t="s">
        <v>4261</v>
      </c>
      <c r="C3636" s="2">
        <v>40</v>
      </c>
      <c r="D3636" s="2" t="s">
        <v>641</v>
      </c>
      <c r="E3636" s="2"/>
      <c r="F3636" s="2"/>
      <c r="G3636" s="2"/>
      <c r="H3636" s="2"/>
    </row>
    <row r="3637" spans="2:8">
      <c r="B3637" s="2" t="s">
        <v>4262</v>
      </c>
      <c r="C3637" s="2">
        <v>28</v>
      </c>
      <c r="D3637" s="2" t="s">
        <v>641</v>
      </c>
      <c r="E3637" s="2"/>
      <c r="F3637" s="2"/>
      <c r="G3637" s="2"/>
      <c r="H3637" s="2"/>
    </row>
    <row r="3638" spans="2:8">
      <c r="B3638" s="2" t="s">
        <v>4263</v>
      </c>
      <c r="C3638" s="2">
        <v>17</v>
      </c>
      <c r="D3638" s="2" t="s">
        <v>641</v>
      </c>
      <c r="E3638" s="2"/>
      <c r="F3638" s="2"/>
      <c r="G3638" s="2"/>
      <c r="H3638" s="2"/>
    </row>
    <row r="3639" spans="2:8">
      <c r="B3639" s="2" t="s">
        <v>4264</v>
      </c>
      <c r="C3639" s="2">
        <v>22</v>
      </c>
      <c r="D3639" s="2" t="s">
        <v>641</v>
      </c>
      <c r="E3639" s="2"/>
      <c r="F3639" s="2"/>
      <c r="G3639" s="2"/>
      <c r="H3639" s="2"/>
    </row>
    <row r="3640" spans="2:8">
      <c r="B3640" s="2" t="s">
        <v>4265</v>
      </c>
      <c r="C3640" s="2">
        <v>22</v>
      </c>
      <c r="D3640" s="2" t="s">
        <v>641</v>
      </c>
      <c r="E3640" s="2"/>
      <c r="F3640" s="2"/>
      <c r="G3640" s="2"/>
      <c r="H3640" s="2"/>
    </row>
    <row r="3641" spans="2:8">
      <c r="B3641" s="2" t="s">
        <v>4266</v>
      </c>
      <c r="C3641" s="2">
        <v>20</v>
      </c>
      <c r="D3641" s="2" t="s">
        <v>641</v>
      </c>
      <c r="E3641" s="2"/>
      <c r="F3641" s="2"/>
      <c r="G3641" s="2"/>
      <c r="H3641" s="2"/>
    </row>
    <row r="3642" spans="2:8">
      <c r="B3642" s="2" t="s">
        <v>4267</v>
      </c>
      <c r="C3642" s="2">
        <v>34</v>
      </c>
      <c r="D3642" s="2" t="s">
        <v>641</v>
      </c>
      <c r="E3642" s="2"/>
      <c r="F3642" s="2"/>
      <c r="G3642" s="2"/>
      <c r="H3642" s="2"/>
    </row>
    <row r="3643" spans="2:8">
      <c r="B3643" s="2" t="s">
        <v>4268</v>
      </c>
      <c r="C3643" s="2">
        <v>34</v>
      </c>
      <c r="D3643" s="2" t="s">
        <v>641</v>
      </c>
      <c r="E3643" s="2"/>
      <c r="F3643" s="2"/>
      <c r="G3643" s="2"/>
      <c r="H3643" s="2"/>
    </row>
    <row r="3644" spans="2:8">
      <c r="B3644" s="2" t="s">
        <v>4269</v>
      </c>
      <c r="C3644" s="2">
        <v>33</v>
      </c>
      <c r="D3644" s="2" t="s">
        <v>641</v>
      </c>
      <c r="E3644" s="2"/>
      <c r="F3644" s="2"/>
      <c r="G3644" s="2"/>
      <c r="H3644" s="2"/>
    </row>
    <row r="3645" spans="2:8">
      <c r="B3645" s="2" t="s">
        <v>4270</v>
      </c>
      <c r="C3645" s="2">
        <v>31</v>
      </c>
      <c r="D3645" s="2" t="s">
        <v>641</v>
      </c>
      <c r="E3645" s="2"/>
      <c r="F3645" s="2"/>
      <c r="G3645" s="2"/>
      <c r="H3645" s="2"/>
    </row>
    <row r="3646" spans="2:8">
      <c r="B3646" s="2" t="s">
        <v>4271</v>
      </c>
      <c r="C3646" s="2">
        <v>24</v>
      </c>
      <c r="D3646" s="2" t="s">
        <v>641</v>
      </c>
      <c r="E3646" s="2"/>
      <c r="F3646" s="2"/>
      <c r="G3646" s="2"/>
      <c r="H3646" s="2"/>
    </row>
    <row r="3647" spans="2:8">
      <c r="B3647" s="2" t="s">
        <v>4272</v>
      </c>
      <c r="C3647" s="2">
        <v>14</v>
      </c>
      <c r="D3647" s="2" t="s">
        <v>641</v>
      </c>
      <c r="E3647" s="2"/>
      <c r="F3647" s="2"/>
      <c r="G3647" s="2"/>
      <c r="H3647" s="2"/>
    </row>
    <row r="3648" spans="2:8">
      <c r="B3648" s="2" t="s">
        <v>4273</v>
      </c>
      <c r="C3648" s="2">
        <v>26</v>
      </c>
      <c r="D3648" s="2" t="s">
        <v>641</v>
      </c>
      <c r="E3648" s="2"/>
      <c r="F3648" s="2"/>
      <c r="G3648" s="2"/>
      <c r="H3648" s="2"/>
    </row>
    <row r="3649" spans="2:8">
      <c r="B3649" s="2" t="s">
        <v>4274</v>
      </c>
      <c r="C3649" s="2">
        <v>32</v>
      </c>
      <c r="D3649" s="2" t="s">
        <v>641</v>
      </c>
      <c r="E3649" s="2"/>
      <c r="F3649" s="2"/>
      <c r="G3649" s="2"/>
      <c r="H3649" s="2"/>
    </row>
    <row r="3650" spans="2:8">
      <c r="B3650" s="2" t="s">
        <v>4275</v>
      </c>
      <c r="C3650" s="2">
        <v>34</v>
      </c>
      <c r="D3650" s="2" t="s">
        <v>641</v>
      </c>
      <c r="E3650" s="2"/>
      <c r="F3650" s="2"/>
      <c r="G3650" s="2"/>
      <c r="H3650" s="2"/>
    </row>
    <row r="3651" spans="2:8">
      <c r="B3651" s="2" t="s">
        <v>4276</v>
      </c>
      <c r="C3651" s="2">
        <v>33</v>
      </c>
      <c r="D3651" s="2" t="s">
        <v>641</v>
      </c>
      <c r="E3651" s="2"/>
      <c r="F3651" s="2"/>
      <c r="G3651" s="2"/>
      <c r="H3651" s="2"/>
    </row>
    <row r="3652" spans="2:8">
      <c r="B3652" s="2" t="s">
        <v>4277</v>
      </c>
      <c r="C3652" s="2">
        <v>32</v>
      </c>
      <c r="D3652" s="2" t="s">
        <v>641</v>
      </c>
      <c r="E3652" s="2"/>
      <c r="F3652" s="2"/>
      <c r="G3652" s="2"/>
      <c r="H3652" s="2"/>
    </row>
    <row r="3653" spans="2:8">
      <c r="B3653" s="2" t="s">
        <v>4278</v>
      </c>
      <c r="C3653" s="2">
        <v>29</v>
      </c>
      <c r="D3653" s="2" t="s">
        <v>641</v>
      </c>
      <c r="E3653" s="2"/>
      <c r="F3653" s="2"/>
      <c r="G3653" s="2"/>
      <c r="H3653" s="2"/>
    </row>
    <row r="3654" spans="2:8">
      <c r="B3654" s="2" t="s">
        <v>4279</v>
      </c>
      <c r="C3654" s="2">
        <v>21</v>
      </c>
      <c r="D3654" s="2" t="s">
        <v>641</v>
      </c>
      <c r="E3654" s="2"/>
      <c r="F3654" s="2"/>
      <c r="G3654" s="2"/>
      <c r="H3654" s="2"/>
    </row>
    <row r="3655" spans="2:8">
      <c r="B3655" s="2" t="s">
        <v>4280</v>
      </c>
      <c r="C3655" s="2">
        <v>14</v>
      </c>
      <c r="D3655" s="2" t="s">
        <v>641</v>
      </c>
      <c r="E3655" s="2"/>
      <c r="F3655" s="2"/>
      <c r="G3655" s="2"/>
      <c r="H3655" s="2"/>
    </row>
    <row r="3656" spans="2:8">
      <c r="B3656" s="2" t="s">
        <v>4281</v>
      </c>
      <c r="C3656" s="2">
        <v>15</v>
      </c>
      <c r="D3656" s="2" t="s">
        <v>19</v>
      </c>
      <c r="E3656" s="2"/>
      <c r="F3656" s="2"/>
      <c r="G3656" s="2"/>
      <c r="H3656" s="2"/>
    </row>
    <row r="3657" spans="2:8">
      <c r="B3657" s="2" t="s">
        <v>4282</v>
      </c>
      <c r="C3657" s="2">
        <v>17</v>
      </c>
      <c r="D3657" s="2" t="s">
        <v>19</v>
      </c>
      <c r="E3657" s="2"/>
      <c r="F3657" s="2"/>
      <c r="G3657" s="2"/>
      <c r="H3657" s="2"/>
    </row>
    <row r="3658" spans="2:8">
      <c r="B3658" s="2" t="s">
        <v>4283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4284</v>
      </c>
      <c r="C3659" s="2">
        <v>17</v>
      </c>
      <c r="D3659" s="2" t="s">
        <v>19</v>
      </c>
      <c r="E3659" s="2"/>
      <c r="F3659" s="2"/>
      <c r="G3659" s="2"/>
      <c r="H3659" s="2"/>
    </row>
    <row r="3660" spans="2:8">
      <c r="B3660" s="2" t="s">
        <v>4285</v>
      </c>
      <c r="C3660" s="2">
        <v>18</v>
      </c>
      <c r="D3660" s="2" t="s">
        <v>19</v>
      </c>
      <c r="E3660" s="2"/>
      <c r="F3660" s="2"/>
      <c r="G3660" s="2"/>
      <c r="H3660" s="2"/>
    </row>
    <row r="3661" spans="2:8">
      <c r="B3661" s="2" t="s">
        <v>4286</v>
      </c>
      <c r="C3661" s="2">
        <v>17</v>
      </c>
      <c r="D3661" s="2" t="s">
        <v>19</v>
      </c>
      <c r="E3661" s="2"/>
      <c r="F3661" s="2"/>
      <c r="G3661" s="2"/>
      <c r="H3661" s="2"/>
    </row>
    <row r="3662" spans="2:8">
      <c r="B3662" s="2" t="s">
        <v>4287</v>
      </c>
      <c r="C3662" s="2">
        <v>17</v>
      </c>
      <c r="D3662" s="2" t="s">
        <v>19</v>
      </c>
      <c r="E3662" s="2"/>
      <c r="F3662" s="2"/>
      <c r="G3662" s="2"/>
      <c r="H3662" s="2"/>
    </row>
    <row r="3663" spans="2:8">
      <c r="B3663" s="2" t="s">
        <v>4288</v>
      </c>
      <c r="C3663" s="2">
        <v>17</v>
      </c>
      <c r="D3663" s="2" t="s">
        <v>19</v>
      </c>
      <c r="E3663" s="2"/>
      <c r="F3663" s="2"/>
      <c r="G3663" s="2"/>
      <c r="H3663" s="2"/>
    </row>
    <row r="3664" spans="2:8">
      <c r="B3664" s="2" t="s">
        <v>4289</v>
      </c>
      <c r="C3664" s="2">
        <v>17</v>
      </c>
      <c r="D3664" s="2" t="s">
        <v>19</v>
      </c>
      <c r="E3664" s="2"/>
      <c r="F3664" s="2"/>
      <c r="G3664" s="2"/>
      <c r="H3664" s="2"/>
    </row>
    <row r="3665" spans="2:8">
      <c r="B3665" s="2" t="s">
        <v>4290</v>
      </c>
      <c r="C3665" s="2">
        <v>17</v>
      </c>
      <c r="D3665" s="2" t="s">
        <v>19</v>
      </c>
      <c r="E3665" s="2"/>
      <c r="F3665" s="2"/>
      <c r="G3665" s="2"/>
      <c r="H3665" s="2"/>
    </row>
    <row r="3666" spans="2:8">
      <c r="B3666" s="2" t="s">
        <v>4291</v>
      </c>
      <c r="C3666" s="2">
        <v>17</v>
      </c>
      <c r="D3666" s="2" t="s">
        <v>19</v>
      </c>
      <c r="E3666" s="2"/>
      <c r="F3666" s="2"/>
      <c r="G3666" s="2"/>
      <c r="H3666" s="2"/>
    </row>
    <row r="3667" spans="2:8">
      <c r="B3667" s="2" t="s">
        <v>4292</v>
      </c>
      <c r="C3667" s="2">
        <v>17</v>
      </c>
      <c r="D3667" s="2" t="s">
        <v>19</v>
      </c>
      <c r="E3667" s="2"/>
      <c r="F3667" s="2"/>
      <c r="G3667" s="2"/>
      <c r="H3667" s="2"/>
    </row>
    <row r="3668" spans="2:8">
      <c r="B3668" s="2" t="s">
        <v>4293</v>
      </c>
      <c r="C3668" s="2">
        <v>30</v>
      </c>
      <c r="D3668" s="2" t="s">
        <v>641</v>
      </c>
      <c r="E3668" s="2"/>
      <c r="F3668" s="2"/>
      <c r="G3668" s="2"/>
      <c r="H3668" s="2"/>
    </row>
    <row r="3669" spans="2:8">
      <c r="B3669" s="2" t="s">
        <v>4294</v>
      </c>
      <c r="C3669" s="2">
        <v>32</v>
      </c>
      <c r="D3669" s="2" t="s">
        <v>641</v>
      </c>
      <c r="E3669" s="2"/>
      <c r="F3669" s="2"/>
      <c r="G3669" s="2"/>
      <c r="H3669" s="2"/>
    </row>
    <row r="3670" spans="2:8">
      <c r="B3670" s="2" t="s">
        <v>4295</v>
      </c>
      <c r="C3670" s="2">
        <v>32</v>
      </c>
      <c r="D3670" s="2" t="s">
        <v>641</v>
      </c>
      <c r="E3670" s="2"/>
      <c r="F3670" s="2"/>
      <c r="G3670" s="2"/>
      <c r="H3670" s="2"/>
    </row>
    <row r="3671" spans="2:8">
      <c r="B3671" s="2" t="s">
        <v>4296</v>
      </c>
      <c r="C3671" s="2">
        <v>31</v>
      </c>
      <c r="D3671" s="2" t="s">
        <v>641</v>
      </c>
      <c r="E3671" s="2"/>
      <c r="F3671" s="2"/>
      <c r="G3671" s="2"/>
      <c r="H3671" s="2"/>
    </row>
    <row r="3672" spans="2:8">
      <c r="B3672" s="2" t="s">
        <v>4297</v>
      </c>
      <c r="C3672" s="2">
        <v>30</v>
      </c>
      <c r="D3672" s="2" t="s">
        <v>641</v>
      </c>
      <c r="E3672" s="2"/>
      <c r="F3672" s="2"/>
      <c r="G3672" s="2"/>
      <c r="H3672" s="2"/>
    </row>
    <row r="3673" spans="2:8">
      <c r="B3673" s="2" t="s">
        <v>4298</v>
      </c>
      <c r="C3673" s="2">
        <v>29</v>
      </c>
      <c r="D3673" s="2" t="s">
        <v>641</v>
      </c>
      <c r="E3673" s="2"/>
      <c r="F3673" s="2"/>
      <c r="G3673" s="2"/>
      <c r="H3673" s="2"/>
    </row>
    <row r="3674" spans="2:8">
      <c r="B3674" s="2" t="s">
        <v>4299</v>
      </c>
      <c r="C3674" s="2">
        <v>27</v>
      </c>
      <c r="D3674" s="2" t="s">
        <v>641</v>
      </c>
      <c r="E3674" s="2"/>
      <c r="F3674" s="2"/>
      <c r="G3674" s="2"/>
      <c r="H3674" s="2"/>
    </row>
    <row r="3675" spans="2:8">
      <c r="B3675" s="2" t="s">
        <v>4300</v>
      </c>
      <c r="C3675" s="2">
        <v>19</v>
      </c>
      <c r="D3675" s="2" t="s">
        <v>641</v>
      </c>
      <c r="E3675" s="2"/>
      <c r="F3675" s="2"/>
      <c r="G3675" s="2"/>
      <c r="H3675" s="2"/>
    </row>
    <row r="3676" spans="2:8">
      <c r="B3676" s="2" t="s">
        <v>4301</v>
      </c>
      <c r="C3676" s="2">
        <v>49</v>
      </c>
      <c r="D3676" s="2" t="s">
        <v>641</v>
      </c>
      <c r="E3676" s="2"/>
      <c r="F3676" s="2"/>
      <c r="G3676" s="2"/>
      <c r="H3676" s="2"/>
    </row>
    <row r="3677" spans="2:8">
      <c r="B3677" s="2" t="s">
        <v>4302</v>
      </c>
      <c r="C3677" s="2">
        <v>47</v>
      </c>
      <c r="D3677" s="2" t="s">
        <v>641</v>
      </c>
      <c r="E3677" s="2"/>
      <c r="F3677" s="2"/>
      <c r="G3677" s="2"/>
      <c r="H3677" s="2"/>
    </row>
    <row r="3678" spans="2:8">
      <c r="B3678" s="2" t="s">
        <v>4303</v>
      </c>
      <c r="C3678" s="2">
        <v>42</v>
      </c>
      <c r="D3678" s="2" t="s">
        <v>641</v>
      </c>
      <c r="E3678" s="2"/>
      <c r="F3678" s="2"/>
      <c r="G3678" s="2"/>
      <c r="H3678" s="2"/>
    </row>
    <row r="3679" spans="2:8">
      <c r="B3679" s="2" t="s">
        <v>4304</v>
      </c>
      <c r="C3679" s="2">
        <v>36</v>
      </c>
      <c r="D3679" s="2" t="s">
        <v>641</v>
      </c>
      <c r="E3679" s="2"/>
      <c r="F3679" s="2"/>
      <c r="G3679" s="2"/>
      <c r="H3679" s="2"/>
    </row>
    <row r="3680" spans="2:8">
      <c r="B3680" s="2" t="s">
        <v>4305</v>
      </c>
      <c r="C3680" s="2">
        <v>23</v>
      </c>
      <c r="D3680" s="2" t="s">
        <v>641</v>
      </c>
      <c r="E3680" s="2"/>
      <c r="F3680" s="2"/>
      <c r="G3680" s="2"/>
      <c r="H3680" s="2"/>
    </row>
    <row r="3681" spans="2:8">
      <c r="B3681" s="2" t="s">
        <v>4306</v>
      </c>
      <c r="C3681" s="2">
        <v>11</v>
      </c>
      <c r="D3681" s="2" t="s">
        <v>641</v>
      </c>
      <c r="E3681" s="2"/>
      <c r="F3681" s="2"/>
      <c r="G3681" s="2"/>
      <c r="H3681" s="2"/>
    </row>
    <row r="3682" spans="2:8">
      <c r="B3682" s="2" t="s">
        <v>4307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4308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4309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4310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4311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4312</v>
      </c>
      <c r="C3687" s="2">
        <v>36</v>
      </c>
      <c r="D3687" s="2" t="s">
        <v>19</v>
      </c>
      <c r="E3687" s="2"/>
      <c r="F3687" s="2"/>
      <c r="G3687" s="2"/>
      <c r="H3687" s="2"/>
    </row>
    <row r="3688" spans="2:8">
      <c r="B3688" s="2" t="s">
        <v>4313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4314</v>
      </c>
      <c r="C3689" s="2">
        <v>36</v>
      </c>
      <c r="D3689" s="2" t="s">
        <v>641</v>
      </c>
      <c r="E3689" s="2"/>
      <c r="F3689" s="2"/>
      <c r="G3689" s="2"/>
      <c r="H3689" s="2"/>
    </row>
    <row r="3690" spans="2:8">
      <c r="B3690" s="2" t="s">
        <v>4315</v>
      </c>
      <c r="C3690" s="2">
        <v>39</v>
      </c>
      <c r="D3690" s="2" t="s">
        <v>641</v>
      </c>
      <c r="E3690" s="2"/>
      <c r="F3690" s="2"/>
      <c r="G3690" s="2"/>
      <c r="H3690" s="2"/>
    </row>
    <row r="3691" spans="2:8">
      <c r="B3691" s="2" t="s">
        <v>4316</v>
      </c>
      <c r="C3691" s="2">
        <v>39</v>
      </c>
      <c r="D3691" s="2" t="s">
        <v>641</v>
      </c>
      <c r="E3691" s="2"/>
      <c r="F3691" s="2"/>
      <c r="G3691" s="2"/>
      <c r="H3691" s="2"/>
    </row>
    <row r="3692" spans="2:8">
      <c r="B3692" s="2" t="s">
        <v>4317</v>
      </c>
      <c r="C3692" s="2">
        <v>35</v>
      </c>
      <c r="D3692" s="2" t="s">
        <v>641</v>
      </c>
      <c r="E3692" s="2"/>
      <c r="F3692" s="2"/>
      <c r="G3692" s="2"/>
      <c r="H3692" s="2"/>
    </row>
    <row r="3693" spans="2:8">
      <c r="B3693" s="2" t="s">
        <v>4318</v>
      </c>
      <c r="C3693" s="2">
        <v>29</v>
      </c>
      <c r="D3693" s="2" t="s">
        <v>641</v>
      </c>
      <c r="E3693" s="2"/>
      <c r="F3693" s="2"/>
      <c r="G3693" s="2"/>
      <c r="H3693" s="2"/>
    </row>
    <row r="3694" spans="2:8">
      <c r="B3694" s="2" t="s">
        <v>4319</v>
      </c>
      <c r="C3694" s="2">
        <v>22</v>
      </c>
      <c r="D3694" s="2" t="s">
        <v>641</v>
      </c>
      <c r="E3694" s="2"/>
      <c r="F3694" s="2"/>
      <c r="G3694" s="2"/>
      <c r="H3694" s="2"/>
    </row>
    <row r="3695" spans="2:8">
      <c r="B3695" s="2" t="s">
        <v>4320</v>
      </c>
      <c r="C3695" s="2">
        <v>13</v>
      </c>
      <c r="D3695" s="2" t="s">
        <v>641</v>
      </c>
      <c r="E3695" s="2"/>
      <c r="F3695" s="2"/>
      <c r="G3695" s="2"/>
      <c r="H3695" s="2"/>
    </row>
    <row r="3696" spans="2:8">
      <c r="B3696" s="2" t="s">
        <v>4321</v>
      </c>
      <c r="C3696" s="2">
        <v>16</v>
      </c>
      <c r="D3696" s="2" t="s">
        <v>19</v>
      </c>
      <c r="E3696" s="2"/>
      <c r="F3696" s="2"/>
      <c r="G3696" s="2"/>
      <c r="H3696" s="2"/>
    </row>
    <row r="3697" spans="2:8">
      <c r="B3697" s="2" t="s">
        <v>4322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4323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4324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4325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4326</v>
      </c>
      <c r="C3701" s="2">
        <v>15</v>
      </c>
      <c r="D3701" s="2" t="s">
        <v>641</v>
      </c>
      <c r="E3701" s="2"/>
      <c r="F3701" s="2"/>
      <c r="G3701" s="2"/>
      <c r="H3701" s="2"/>
    </row>
    <row r="3702" spans="2:8">
      <c r="B3702" s="2" t="s">
        <v>4327</v>
      </c>
      <c r="C3702" s="2">
        <v>16</v>
      </c>
      <c r="D3702" s="2" t="s">
        <v>641</v>
      </c>
      <c r="E3702" s="2"/>
      <c r="F3702" s="2"/>
      <c r="G3702" s="2"/>
      <c r="H3702" s="2"/>
    </row>
    <row r="3703" spans="2:8">
      <c r="B3703" s="2" t="s">
        <v>4328</v>
      </c>
      <c r="C3703" s="2">
        <v>17</v>
      </c>
      <c r="D3703" s="2" t="s">
        <v>641</v>
      </c>
      <c r="E3703" s="2"/>
      <c r="F3703" s="2"/>
      <c r="G3703" s="2"/>
      <c r="H3703" s="2"/>
    </row>
    <row r="3704" spans="2:8">
      <c r="B3704" s="2" t="s">
        <v>4329</v>
      </c>
      <c r="C3704" s="2">
        <v>17</v>
      </c>
      <c r="D3704" s="2" t="s">
        <v>641</v>
      </c>
      <c r="E3704" s="2"/>
      <c r="F3704" s="2"/>
      <c r="G3704" s="2"/>
      <c r="H3704" s="2"/>
    </row>
    <row r="3705" spans="2:8">
      <c r="B3705" s="2" t="s">
        <v>4330</v>
      </c>
      <c r="C3705" s="2">
        <v>19</v>
      </c>
      <c r="D3705" s="2" t="s">
        <v>641</v>
      </c>
      <c r="E3705" s="2"/>
      <c r="F3705" s="2"/>
      <c r="G3705" s="2"/>
      <c r="H3705" s="2"/>
    </row>
    <row r="3706" spans="2:8">
      <c r="B3706" s="2" t="s">
        <v>4331</v>
      </c>
      <c r="C3706" s="2">
        <v>16</v>
      </c>
      <c r="D3706" s="2" t="s">
        <v>19</v>
      </c>
      <c r="E3706" s="2"/>
      <c r="F3706" s="2"/>
      <c r="G3706" s="2"/>
      <c r="H3706" s="2"/>
    </row>
    <row r="3707" spans="2:8">
      <c r="B3707" s="2" t="s">
        <v>4332</v>
      </c>
      <c r="C3707" s="2">
        <v>25</v>
      </c>
      <c r="D3707" s="2" t="s">
        <v>641</v>
      </c>
      <c r="E3707" s="2"/>
      <c r="F3707" s="2"/>
      <c r="G3707" s="2"/>
      <c r="H3707" s="2"/>
    </row>
    <row r="3708" spans="2:8">
      <c r="B3708" s="2" t="s">
        <v>4333</v>
      </c>
      <c r="C3708" s="2">
        <v>24</v>
      </c>
      <c r="D3708" s="2" t="s">
        <v>641</v>
      </c>
      <c r="E3708" s="2"/>
      <c r="F3708" s="2"/>
      <c r="G3708" s="2"/>
      <c r="H3708" s="2"/>
    </row>
    <row r="3709" spans="2:8">
      <c r="B3709" s="2" t="s">
        <v>4334</v>
      </c>
      <c r="C3709" s="2">
        <v>20</v>
      </c>
      <c r="D3709" s="2" t="s">
        <v>641</v>
      </c>
      <c r="E3709" s="2"/>
      <c r="F3709" s="2"/>
      <c r="G3709" s="2"/>
      <c r="H3709" s="2"/>
    </row>
    <row r="3710" spans="2:8">
      <c r="B3710" s="2" t="s">
        <v>4335</v>
      </c>
      <c r="C3710" s="2">
        <v>7</v>
      </c>
      <c r="D3710" s="2" t="s">
        <v>641</v>
      </c>
      <c r="E3710" s="2"/>
      <c r="F3710" s="2"/>
      <c r="G3710" s="2"/>
      <c r="H3710" s="2"/>
    </row>
    <row r="3711" spans="2:8">
      <c r="B3711" s="2" t="s">
        <v>4336</v>
      </c>
      <c r="C3711" s="2">
        <v>23</v>
      </c>
      <c r="D3711" s="2" t="s">
        <v>641</v>
      </c>
      <c r="E3711" s="2"/>
      <c r="F3711" s="2"/>
      <c r="G3711" s="2"/>
      <c r="H3711" s="2"/>
    </row>
    <row r="3712" spans="2:8">
      <c r="B3712" s="2" t="s">
        <v>4337</v>
      </c>
      <c r="C3712" s="2">
        <v>25</v>
      </c>
      <c r="D3712" s="2" t="s">
        <v>641</v>
      </c>
      <c r="E3712" s="2"/>
      <c r="F3712" s="2"/>
      <c r="G3712" s="2"/>
      <c r="H3712" s="2"/>
    </row>
    <row r="3713" spans="2:8">
      <c r="B3713" s="2" t="s">
        <v>4338</v>
      </c>
      <c r="C3713" s="2">
        <v>26</v>
      </c>
      <c r="D3713" s="2" t="s">
        <v>641</v>
      </c>
      <c r="E3713" s="2"/>
      <c r="F3713" s="2"/>
      <c r="G3713" s="2"/>
      <c r="H3713" s="2"/>
    </row>
    <row r="3714" spans="2:8">
      <c r="B3714" s="2" t="s">
        <v>4339</v>
      </c>
      <c r="C3714" s="2">
        <v>27</v>
      </c>
      <c r="D3714" s="2" t="s">
        <v>641</v>
      </c>
      <c r="E3714" s="2"/>
      <c r="F3714" s="2"/>
      <c r="G3714" s="2"/>
      <c r="H3714" s="2"/>
    </row>
    <row r="3715" spans="2:8">
      <c r="B3715" s="2" t="s">
        <v>4340</v>
      </c>
      <c r="C3715" s="2">
        <v>27</v>
      </c>
      <c r="D3715" s="2" t="s">
        <v>641</v>
      </c>
      <c r="E3715" s="2"/>
      <c r="F3715" s="2"/>
      <c r="G3715" s="2"/>
      <c r="H3715" s="2"/>
    </row>
    <row r="3716" spans="2:8">
      <c r="B3716" s="2" t="s">
        <v>4341</v>
      </c>
      <c r="C3716" s="2">
        <v>25</v>
      </c>
      <c r="D3716" s="2" t="s">
        <v>641</v>
      </c>
      <c r="E3716" s="2"/>
      <c r="F3716" s="2"/>
      <c r="G3716" s="2"/>
      <c r="H3716" s="2"/>
    </row>
    <row r="3717" spans="2:8">
      <c r="B3717" s="2" t="s">
        <v>4342</v>
      </c>
      <c r="C3717" s="2">
        <v>23</v>
      </c>
      <c r="D3717" s="2" t="s">
        <v>641</v>
      </c>
      <c r="E3717" s="2"/>
      <c r="F3717" s="2"/>
      <c r="G3717" s="2"/>
      <c r="H3717" s="2"/>
    </row>
    <row r="3718" spans="2:8">
      <c r="B3718" s="2" t="s">
        <v>4343</v>
      </c>
      <c r="C3718" s="2">
        <v>19</v>
      </c>
      <c r="D3718" s="2" t="s">
        <v>641</v>
      </c>
      <c r="E3718" s="2"/>
      <c r="F3718" s="2"/>
      <c r="G3718" s="2"/>
      <c r="H3718" s="2"/>
    </row>
    <row r="3719" spans="2:8">
      <c r="B3719" s="2" t="s">
        <v>4344</v>
      </c>
      <c r="C3719" s="2">
        <v>30</v>
      </c>
      <c r="D3719" s="2" t="s">
        <v>641</v>
      </c>
      <c r="E3719" s="2"/>
      <c r="F3719" s="2"/>
      <c r="G3719" s="2"/>
      <c r="H3719" s="2"/>
    </row>
    <row r="3720" spans="2:8">
      <c r="B3720" s="2" t="s">
        <v>4345</v>
      </c>
      <c r="C3720" s="2">
        <v>32</v>
      </c>
      <c r="D3720" s="2" t="s">
        <v>641</v>
      </c>
      <c r="E3720" s="2"/>
      <c r="F3720" s="2"/>
      <c r="G3720" s="2"/>
      <c r="H3720" s="2"/>
    </row>
    <row r="3721" spans="2:8">
      <c r="B3721" s="2" t="s">
        <v>4346</v>
      </c>
      <c r="C3721" s="2">
        <v>33</v>
      </c>
      <c r="D3721" s="2" t="s">
        <v>641</v>
      </c>
      <c r="E3721" s="2"/>
      <c r="F3721" s="2"/>
      <c r="G3721" s="2"/>
      <c r="H3721" s="2"/>
    </row>
    <row r="3722" spans="2:8">
      <c r="B3722" s="2" t="s">
        <v>4347</v>
      </c>
      <c r="C3722" s="2">
        <v>34</v>
      </c>
      <c r="D3722" s="2" t="s">
        <v>641</v>
      </c>
      <c r="E3722" s="2"/>
      <c r="F3722" s="2"/>
      <c r="G3722" s="2"/>
      <c r="H3722" s="2"/>
    </row>
    <row r="3723" spans="2:8">
      <c r="B3723" s="2" t="s">
        <v>4348</v>
      </c>
      <c r="C3723" s="2">
        <v>33</v>
      </c>
      <c r="D3723" s="2" t="s">
        <v>641</v>
      </c>
      <c r="E3723" s="2"/>
      <c r="F3723" s="2"/>
      <c r="G3723" s="2"/>
      <c r="H3723" s="2"/>
    </row>
    <row r="3724" spans="2:8">
      <c r="B3724" s="2" t="s">
        <v>4349</v>
      </c>
      <c r="C3724" s="2">
        <v>20</v>
      </c>
      <c r="D3724" s="2" t="s">
        <v>641</v>
      </c>
      <c r="E3724" s="2"/>
      <c r="F3724" s="2"/>
      <c r="G3724" s="2"/>
      <c r="H3724" s="2"/>
    </row>
    <row r="3725" spans="2:8">
      <c r="B3725" s="2" t="s">
        <v>4350</v>
      </c>
      <c r="C3725" s="2">
        <v>9</v>
      </c>
      <c r="D3725" s="2" t="s">
        <v>641</v>
      </c>
      <c r="E3725" s="2"/>
      <c r="F3725" s="2"/>
      <c r="G3725" s="2"/>
      <c r="H3725" s="2"/>
    </row>
    <row r="3726" spans="2:8">
      <c r="B3726" s="2" t="s">
        <v>4351</v>
      </c>
      <c r="C3726" s="2">
        <v>20</v>
      </c>
      <c r="D3726" s="2" t="s">
        <v>641</v>
      </c>
      <c r="E3726" s="2"/>
      <c r="F3726" s="2"/>
      <c r="G3726" s="2"/>
      <c r="H3726" s="2"/>
    </row>
    <row r="3727" spans="2:8">
      <c r="B3727" s="2" t="s">
        <v>4352</v>
      </c>
      <c r="C3727" s="2">
        <v>22</v>
      </c>
      <c r="D3727" s="2" t="s">
        <v>641</v>
      </c>
      <c r="E3727" s="2"/>
      <c r="F3727" s="2"/>
      <c r="G3727" s="2"/>
      <c r="H3727" s="2"/>
    </row>
    <row r="3728" spans="2:8">
      <c r="B3728" s="2" t="s">
        <v>4353</v>
      </c>
      <c r="C3728" s="2">
        <v>28</v>
      </c>
      <c r="D3728" s="2" t="s">
        <v>641</v>
      </c>
      <c r="E3728" s="2"/>
      <c r="F3728" s="2"/>
      <c r="G3728" s="2"/>
      <c r="H3728" s="2"/>
    </row>
    <row r="3729" spans="2:8">
      <c r="B3729" s="2" t="s">
        <v>4354</v>
      </c>
      <c r="C3729" s="2">
        <v>31</v>
      </c>
      <c r="D3729" s="2" t="s">
        <v>641</v>
      </c>
      <c r="E3729" s="2"/>
      <c r="F3729" s="2"/>
      <c r="G3729" s="2"/>
      <c r="H3729" s="2"/>
    </row>
    <row r="3730" spans="2:8">
      <c r="B3730" s="2" t="s">
        <v>4355</v>
      </c>
      <c r="C3730" s="2">
        <v>30</v>
      </c>
      <c r="D3730" s="2" t="s">
        <v>641</v>
      </c>
      <c r="E3730" s="2"/>
      <c r="F3730" s="2"/>
      <c r="G3730" s="2"/>
      <c r="H3730" s="2"/>
    </row>
    <row r="3731" spans="2:8">
      <c r="B3731" s="2" t="s">
        <v>4356</v>
      </c>
      <c r="C3731" s="2">
        <v>27</v>
      </c>
      <c r="D3731" s="2" t="s">
        <v>641</v>
      </c>
      <c r="E3731" s="2"/>
      <c r="F3731" s="2"/>
      <c r="G3731" s="2"/>
      <c r="H3731" s="2"/>
    </row>
    <row r="3732" spans="2:8">
      <c r="B3732" s="2" t="s">
        <v>4357</v>
      </c>
      <c r="C3732" s="2">
        <v>22</v>
      </c>
      <c r="D3732" s="2" t="s">
        <v>641</v>
      </c>
      <c r="E3732" s="2"/>
      <c r="F3732" s="2"/>
      <c r="G3732" s="2"/>
      <c r="H3732" s="2"/>
    </row>
    <row r="3733" spans="2:8">
      <c r="B3733" s="2" t="s">
        <v>4358</v>
      </c>
      <c r="C3733" s="2">
        <v>16</v>
      </c>
      <c r="D3733" s="2" t="s">
        <v>641</v>
      </c>
      <c r="E3733" s="2"/>
      <c r="F3733" s="2"/>
      <c r="G3733" s="2"/>
      <c r="H3733" s="2"/>
    </row>
    <row r="3734" spans="2:8">
      <c r="B3734" s="2" t="s">
        <v>4359</v>
      </c>
      <c r="C3734" s="2">
        <v>15</v>
      </c>
      <c r="D3734" s="2" t="s">
        <v>641</v>
      </c>
      <c r="E3734" s="2"/>
      <c r="F3734" s="2"/>
      <c r="G3734" s="2"/>
      <c r="H3734" s="2"/>
    </row>
    <row r="3735" spans="2:8">
      <c r="B3735" s="2" t="s">
        <v>4360</v>
      </c>
      <c r="C3735" s="2">
        <v>10</v>
      </c>
      <c r="D3735" s="2" t="s">
        <v>641</v>
      </c>
      <c r="E3735" s="2"/>
      <c r="F3735" s="2"/>
      <c r="G3735" s="2"/>
      <c r="H3735" s="2"/>
    </row>
    <row r="3736" spans="2:8">
      <c r="B3736" s="2" t="s">
        <v>4361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4362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4363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4364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4365</v>
      </c>
      <c r="C3740" s="2">
        <v>17</v>
      </c>
      <c r="D3740" s="2" t="s">
        <v>19</v>
      </c>
      <c r="E3740" s="2"/>
      <c r="F3740" s="2"/>
      <c r="G3740" s="2"/>
      <c r="H3740" s="2"/>
    </row>
    <row r="3741" spans="2:8">
      <c r="B3741" s="2" t="s">
        <v>4366</v>
      </c>
      <c r="C3741" s="2">
        <v>37</v>
      </c>
      <c r="D3741" s="2" t="s">
        <v>641</v>
      </c>
      <c r="E3741" s="2"/>
      <c r="F3741" s="2"/>
      <c r="G3741" s="2"/>
      <c r="H3741" s="2"/>
    </row>
    <row r="3742" spans="2:8">
      <c r="B3742" s="2" t="s">
        <v>4367</v>
      </c>
      <c r="C3742" s="2">
        <v>38</v>
      </c>
      <c r="D3742" s="2" t="s">
        <v>641</v>
      </c>
      <c r="E3742" s="2"/>
      <c r="F3742" s="2"/>
      <c r="G3742" s="2"/>
      <c r="H3742" s="2"/>
    </row>
    <row r="3743" spans="2:8">
      <c r="B3743" s="2" t="s">
        <v>4368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4369</v>
      </c>
      <c r="C3744" s="2">
        <v>33</v>
      </c>
      <c r="D3744" s="2" t="s">
        <v>641</v>
      </c>
      <c r="E3744" s="2"/>
      <c r="F3744" s="2"/>
      <c r="G3744" s="2"/>
      <c r="H3744" s="2"/>
    </row>
    <row r="3745" spans="2:8">
      <c r="B3745" s="2" t="s">
        <v>4370</v>
      </c>
      <c r="C3745" s="2">
        <v>21</v>
      </c>
      <c r="D3745" s="2" t="s">
        <v>641</v>
      </c>
      <c r="E3745" s="2"/>
      <c r="F3745" s="2"/>
      <c r="G3745" s="2"/>
      <c r="H3745" s="2"/>
    </row>
    <row r="3746" spans="2:8">
      <c r="B3746" s="2" t="s">
        <v>4371</v>
      </c>
      <c r="C3746" s="2">
        <v>31</v>
      </c>
      <c r="D3746" s="2" t="s">
        <v>641</v>
      </c>
      <c r="E3746" s="2"/>
      <c r="F3746" s="2"/>
      <c r="G3746" s="2"/>
      <c r="H3746" s="2"/>
    </row>
    <row r="3747" spans="2:8">
      <c r="B3747" s="2" t="s">
        <v>4372</v>
      </c>
      <c r="C3747" s="2">
        <v>32</v>
      </c>
      <c r="D3747" s="2" t="s">
        <v>641</v>
      </c>
      <c r="E3747" s="2"/>
      <c r="F3747" s="2"/>
      <c r="G3747" s="2"/>
      <c r="H3747" s="2"/>
    </row>
    <row r="3748" spans="2:8">
      <c r="B3748" s="2" t="s">
        <v>4373</v>
      </c>
      <c r="C3748" s="2">
        <v>32</v>
      </c>
      <c r="D3748" s="2" t="s">
        <v>641</v>
      </c>
      <c r="E3748" s="2"/>
      <c r="F3748" s="2"/>
      <c r="G3748" s="2"/>
      <c r="H3748" s="2"/>
    </row>
    <row r="3749" spans="2:8">
      <c r="B3749" s="2" t="s">
        <v>4374</v>
      </c>
      <c r="C3749" s="2">
        <v>32</v>
      </c>
      <c r="D3749" s="2" t="s">
        <v>641</v>
      </c>
      <c r="E3749" s="2"/>
      <c r="F3749" s="2"/>
      <c r="G3749" s="2"/>
      <c r="H3749" s="2"/>
    </row>
    <row r="3750" spans="2:8">
      <c r="B3750" s="2" t="s">
        <v>4375</v>
      </c>
      <c r="C3750" s="2">
        <v>32</v>
      </c>
      <c r="D3750" s="2" t="s">
        <v>641</v>
      </c>
      <c r="E3750" s="2"/>
      <c r="F3750" s="2"/>
      <c r="G3750" s="2"/>
      <c r="H3750" s="2"/>
    </row>
    <row r="3751" spans="2:8">
      <c r="B3751" s="2" t="s">
        <v>4376</v>
      </c>
      <c r="C3751" s="2">
        <v>30</v>
      </c>
      <c r="D3751" s="2" t="s">
        <v>641</v>
      </c>
      <c r="E3751" s="2"/>
      <c r="F3751" s="2"/>
      <c r="G3751" s="2"/>
      <c r="H3751" s="2"/>
    </row>
    <row r="3752" spans="2:8">
      <c r="B3752" s="2" t="s">
        <v>4377</v>
      </c>
      <c r="C3752" s="2">
        <v>18</v>
      </c>
      <c r="D3752" s="2" t="s">
        <v>641</v>
      </c>
      <c r="E3752" s="2"/>
      <c r="F3752" s="2"/>
      <c r="G3752" s="2"/>
      <c r="H3752" s="2"/>
    </row>
    <row r="3753" spans="2:8">
      <c r="B3753" s="2" t="s">
        <v>4378</v>
      </c>
      <c r="C3753" s="2">
        <v>40</v>
      </c>
      <c r="D3753" s="2" t="s">
        <v>641</v>
      </c>
      <c r="E3753" s="2"/>
      <c r="F3753" s="2"/>
      <c r="G3753" s="2"/>
      <c r="H3753" s="2"/>
    </row>
    <row r="3754" spans="2:8">
      <c r="B3754" s="2" t="s">
        <v>4379</v>
      </c>
      <c r="C3754" s="2">
        <v>43</v>
      </c>
      <c r="D3754" s="2" t="s">
        <v>641</v>
      </c>
      <c r="E3754" s="2"/>
      <c r="F3754" s="2"/>
      <c r="G3754" s="2"/>
      <c r="H3754" s="2"/>
    </row>
    <row r="3755" spans="2:8">
      <c r="B3755" s="2" t="s">
        <v>4380</v>
      </c>
      <c r="C3755" s="2">
        <v>43</v>
      </c>
      <c r="D3755" s="2" t="s">
        <v>641</v>
      </c>
      <c r="E3755" s="2"/>
      <c r="F3755" s="2"/>
      <c r="G3755" s="2"/>
      <c r="H3755" s="2"/>
    </row>
    <row r="3756" spans="2:8">
      <c r="B3756" s="2" t="s">
        <v>4381</v>
      </c>
      <c r="C3756" s="2">
        <v>41</v>
      </c>
      <c r="D3756" s="2" t="s">
        <v>641</v>
      </c>
      <c r="E3756" s="2"/>
      <c r="F3756" s="2"/>
      <c r="G3756" s="2"/>
      <c r="H3756" s="2"/>
    </row>
    <row r="3757" spans="2:8">
      <c r="B3757" s="2" t="s">
        <v>4382</v>
      </c>
      <c r="C3757" s="2">
        <v>30</v>
      </c>
      <c r="D3757" s="2" t="s">
        <v>641</v>
      </c>
      <c r="E3757" s="2"/>
      <c r="F3757" s="2"/>
      <c r="G3757" s="2"/>
      <c r="H3757" s="2"/>
    </row>
    <row r="3758" spans="2:8">
      <c r="B3758" s="2" t="s">
        <v>4383</v>
      </c>
      <c r="C3758" s="2">
        <v>32</v>
      </c>
      <c r="D3758" s="2" t="s">
        <v>641</v>
      </c>
      <c r="E3758" s="2"/>
      <c r="F3758" s="2"/>
      <c r="G3758" s="2"/>
      <c r="H3758" s="2"/>
    </row>
    <row r="3759" spans="2:8">
      <c r="B3759" s="2" t="s">
        <v>4384</v>
      </c>
      <c r="C3759" s="2">
        <v>36</v>
      </c>
      <c r="D3759" s="2" t="s">
        <v>641</v>
      </c>
      <c r="E3759" s="2"/>
      <c r="F3759" s="2"/>
      <c r="G3759" s="2"/>
      <c r="H3759" s="2"/>
    </row>
    <row r="3760" spans="2:8">
      <c r="B3760" s="2" t="s">
        <v>4385</v>
      </c>
      <c r="C3760" s="2">
        <v>36</v>
      </c>
      <c r="D3760" s="2" t="s">
        <v>641</v>
      </c>
      <c r="E3760" s="2"/>
      <c r="F3760" s="2"/>
      <c r="G3760" s="2"/>
      <c r="H3760" s="2"/>
    </row>
    <row r="3761" spans="2:8">
      <c r="B3761" s="2" t="s">
        <v>4386</v>
      </c>
      <c r="C3761" s="2">
        <v>33</v>
      </c>
      <c r="D3761" s="2" t="s">
        <v>641</v>
      </c>
      <c r="E3761" s="2"/>
      <c r="F3761" s="2"/>
      <c r="G3761" s="2"/>
      <c r="H3761" s="2"/>
    </row>
    <row r="3762" spans="2:8">
      <c r="B3762" s="2" t="s">
        <v>4387</v>
      </c>
      <c r="C3762" s="2">
        <v>31</v>
      </c>
      <c r="D3762" s="2" t="s">
        <v>641</v>
      </c>
      <c r="E3762" s="2"/>
      <c r="F3762" s="2"/>
      <c r="G3762" s="2"/>
      <c r="H3762" s="2"/>
    </row>
    <row r="3763" spans="2:8">
      <c r="B3763" s="2" t="s">
        <v>4388</v>
      </c>
      <c r="C3763" s="2">
        <v>28</v>
      </c>
      <c r="D3763" s="2" t="s">
        <v>641</v>
      </c>
      <c r="E3763" s="2"/>
      <c r="F3763" s="2"/>
      <c r="G3763" s="2"/>
      <c r="H3763" s="2"/>
    </row>
    <row r="3764" spans="2:8">
      <c r="B3764" s="2" t="s">
        <v>4389</v>
      </c>
      <c r="C3764" s="2">
        <v>19</v>
      </c>
      <c r="D3764" s="2" t="s">
        <v>641</v>
      </c>
      <c r="E3764" s="2"/>
      <c r="F3764" s="2"/>
      <c r="G3764" s="2"/>
      <c r="H3764" s="2"/>
    </row>
    <row r="3765" spans="2:8">
      <c r="B3765" s="2" t="s">
        <v>4390</v>
      </c>
      <c r="C3765" s="2">
        <v>7</v>
      </c>
      <c r="D3765" s="2" t="s">
        <v>641</v>
      </c>
      <c r="E3765" s="2"/>
      <c r="F3765" s="2"/>
      <c r="G3765" s="2"/>
      <c r="H3765" s="2"/>
    </row>
    <row r="3766" spans="2:8">
      <c r="B3766" s="2" t="s">
        <v>4391</v>
      </c>
      <c r="C3766" s="2">
        <v>36</v>
      </c>
      <c r="D3766" s="2" t="s">
        <v>641</v>
      </c>
      <c r="E3766" s="2"/>
      <c r="F3766" s="2"/>
      <c r="G3766" s="2"/>
      <c r="H3766" s="2"/>
    </row>
    <row r="3767" spans="2:8">
      <c r="B3767" s="2" t="s">
        <v>4392</v>
      </c>
      <c r="C3767" s="2">
        <v>36</v>
      </c>
      <c r="D3767" s="2" t="s">
        <v>641</v>
      </c>
      <c r="E3767" s="2"/>
      <c r="F3767" s="2"/>
      <c r="G3767" s="2"/>
      <c r="H3767" s="2"/>
    </row>
    <row r="3768" spans="2:8">
      <c r="B3768" s="2" t="s">
        <v>4393</v>
      </c>
      <c r="C3768" s="2">
        <v>33</v>
      </c>
      <c r="D3768" s="2" t="s">
        <v>641</v>
      </c>
      <c r="E3768" s="2"/>
      <c r="F3768" s="2"/>
      <c r="G3768" s="2"/>
      <c r="H3768" s="2"/>
    </row>
    <row r="3769" spans="2:8">
      <c r="B3769" s="2" t="s">
        <v>4394</v>
      </c>
      <c r="C3769" s="2">
        <v>32</v>
      </c>
      <c r="D3769" s="2" t="s">
        <v>641</v>
      </c>
      <c r="E3769" s="2"/>
      <c r="F3769" s="2"/>
      <c r="G3769" s="2"/>
      <c r="H3769" s="2"/>
    </row>
    <row r="3770" spans="2:8">
      <c r="B3770" s="2" t="s">
        <v>4395</v>
      </c>
      <c r="C3770" s="2">
        <v>29</v>
      </c>
      <c r="D3770" s="2" t="s">
        <v>641</v>
      </c>
      <c r="E3770" s="2"/>
      <c r="F3770" s="2"/>
      <c r="G3770" s="2"/>
      <c r="H3770" s="2"/>
    </row>
    <row r="3771" spans="2:8">
      <c r="B3771" s="2" t="s">
        <v>4396</v>
      </c>
      <c r="C3771" s="2">
        <v>26</v>
      </c>
      <c r="D3771" s="2" t="s">
        <v>641</v>
      </c>
      <c r="E3771" s="2"/>
      <c r="F3771" s="2"/>
      <c r="G3771" s="2"/>
      <c r="H3771" s="2"/>
    </row>
    <row r="3772" spans="2:8">
      <c r="B3772" s="2" t="s">
        <v>4397</v>
      </c>
      <c r="C3772" s="2">
        <v>20</v>
      </c>
      <c r="D3772" s="2" t="s">
        <v>641</v>
      </c>
      <c r="E3772" s="2"/>
      <c r="F3772" s="2"/>
      <c r="G3772" s="2"/>
      <c r="H3772" s="2"/>
    </row>
    <row r="3773" spans="2:8">
      <c r="B3773" s="2" t="s">
        <v>4398</v>
      </c>
      <c r="C3773" s="2">
        <v>13</v>
      </c>
      <c r="D3773" s="2" t="s">
        <v>641</v>
      </c>
      <c r="E3773" s="2"/>
      <c r="F3773" s="2"/>
      <c r="G3773" s="2"/>
      <c r="H3773" s="2"/>
    </row>
    <row r="3774" spans="2:8">
      <c r="B3774" s="2" t="s">
        <v>4399</v>
      </c>
      <c r="C3774" s="2">
        <v>38</v>
      </c>
      <c r="D3774" s="2" t="s">
        <v>641</v>
      </c>
      <c r="E3774" s="2"/>
      <c r="F3774" s="2"/>
      <c r="G3774" s="2"/>
      <c r="H3774" s="2"/>
    </row>
    <row r="3775" spans="2:8">
      <c r="B3775" s="2" t="s">
        <v>4400</v>
      </c>
      <c r="C3775" s="2">
        <v>37</v>
      </c>
      <c r="D3775" s="2" t="s">
        <v>641</v>
      </c>
      <c r="E3775" s="2"/>
      <c r="F3775" s="2"/>
      <c r="G3775" s="2"/>
      <c r="H3775" s="2"/>
    </row>
    <row r="3776" spans="2:8">
      <c r="B3776" s="2" t="s">
        <v>4401</v>
      </c>
      <c r="C3776" s="2">
        <v>37</v>
      </c>
      <c r="D3776" s="2" t="s">
        <v>641</v>
      </c>
      <c r="E3776" s="2"/>
      <c r="F3776" s="2"/>
      <c r="G3776" s="2"/>
      <c r="H3776" s="2"/>
    </row>
    <row r="3777" spans="2:8">
      <c r="B3777" s="2" t="s">
        <v>4402</v>
      </c>
      <c r="C3777" s="2">
        <v>36</v>
      </c>
      <c r="D3777" s="2" t="s">
        <v>641</v>
      </c>
      <c r="E3777" s="2"/>
      <c r="F3777" s="2"/>
      <c r="G3777" s="2"/>
      <c r="H3777" s="2"/>
    </row>
    <row r="3778" spans="2:8">
      <c r="B3778" s="2" t="s">
        <v>4403</v>
      </c>
      <c r="C3778" s="2">
        <v>28</v>
      </c>
      <c r="D3778" s="2" t="s">
        <v>641</v>
      </c>
      <c r="E3778" s="2"/>
      <c r="F3778" s="2"/>
      <c r="G3778" s="2"/>
      <c r="H3778" s="2"/>
    </row>
    <row r="3779" spans="2:8">
      <c r="B3779" s="2" t="s">
        <v>4404</v>
      </c>
      <c r="C3779" s="2">
        <v>28</v>
      </c>
      <c r="D3779" s="2" t="s">
        <v>641</v>
      </c>
      <c r="E3779" s="2"/>
      <c r="F3779" s="2"/>
      <c r="G3779" s="2"/>
      <c r="H3779" s="2"/>
    </row>
    <row r="3780" spans="2:8">
      <c r="B3780" s="2" t="s">
        <v>4405</v>
      </c>
      <c r="C3780" s="2">
        <v>29</v>
      </c>
      <c r="D3780" s="2" t="s">
        <v>641</v>
      </c>
      <c r="E3780" s="2"/>
      <c r="F3780" s="2"/>
      <c r="G3780" s="2"/>
      <c r="H3780" s="2"/>
    </row>
    <row r="3781" spans="2:8">
      <c r="B3781" s="2" t="s">
        <v>4406</v>
      </c>
      <c r="C3781" s="2">
        <v>28</v>
      </c>
      <c r="D3781" s="2" t="s">
        <v>641</v>
      </c>
      <c r="E3781" s="2"/>
      <c r="F3781" s="2"/>
      <c r="G3781" s="2"/>
      <c r="H3781" s="2"/>
    </row>
    <row r="3782" spans="2:8">
      <c r="B3782" s="2" t="s">
        <v>4407</v>
      </c>
      <c r="C3782" s="2">
        <v>26</v>
      </c>
      <c r="D3782" s="2" t="s">
        <v>641</v>
      </c>
      <c r="E3782" s="2"/>
      <c r="F3782" s="2"/>
      <c r="G3782" s="2"/>
      <c r="H3782" s="2"/>
    </row>
    <row r="3783" spans="2:8">
      <c r="B3783" s="2" t="s">
        <v>4408</v>
      </c>
      <c r="C3783" s="2">
        <v>24</v>
      </c>
      <c r="D3783" s="2" t="s">
        <v>641</v>
      </c>
      <c r="E3783" s="2"/>
      <c r="F3783" s="2"/>
      <c r="G3783" s="2"/>
      <c r="H3783" s="2"/>
    </row>
    <row r="3784" spans="2:8">
      <c r="B3784" s="2" t="s">
        <v>4409</v>
      </c>
      <c r="C3784" s="2">
        <v>18</v>
      </c>
      <c r="D3784" s="2" t="s">
        <v>641</v>
      </c>
      <c r="E3784" s="2"/>
      <c r="F3784" s="2"/>
      <c r="G3784" s="2"/>
      <c r="H3784" s="2"/>
    </row>
    <row r="3785" spans="2:8">
      <c r="B3785" s="2" t="s">
        <v>4410</v>
      </c>
      <c r="C3785" s="2">
        <v>33</v>
      </c>
      <c r="D3785" s="2" t="s">
        <v>641</v>
      </c>
      <c r="E3785" s="2"/>
      <c r="F3785" s="2"/>
      <c r="G3785" s="2"/>
      <c r="H3785" s="2"/>
    </row>
    <row r="3786" spans="2:8">
      <c r="B3786" s="2" t="s">
        <v>4411</v>
      </c>
      <c r="C3786" s="2">
        <v>35</v>
      </c>
      <c r="D3786" s="2" t="s">
        <v>641</v>
      </c>
      <c r="E3786" s="2"/>
      <c r="F3786" s="2"/>
      <c r="G3786" s="2"/>
      <c r="H3786" s="2"/>
    </row>
    <row r="3787" spans="2:8">
      <c r="B3787" s="2" t="s">
        <v>4412</v>
      </c>
      <c r="C3787" s="2">
        <v>36</v>
      </c>
      <c r="D3787" s="2" t="s">
        <v>641</v>
      </c>
      <c r="E3787" s="2"/>
      <c r="F3787" s="2"/>
      <c r="G3787" s="2"/>
      <c r="H3787" s="2"/>
    </row>
    <row r="3788" spans="2:8">
      <c r="B3788" s="2" t="s">
        <v>4413</v>
      </c>
      <c r="C3788" s="2">
        <v>35</v>
      </c>
      <c r="D3788" s="2" t="s">
        <v>641</v>
      </c>
      <c r="E3788" s="2"/>
      <c r="F3788" s="2"/>
      <c r="G3788" s="2"/>
      <c r="H3788" s="2"/>
    </row>
    <row r="3789" spans="2:8">
      <c r="B3789" s="2" t="s">
        <v>4414</v>
      </c>
      <c r="C3789" s="2">
        <v>34</v>
      </c>
      <c r="D3789" s="2" t="s">
        <v>641</v>
      </c>
      <c r="E3789" s="2"/>
      <c r="F3789" s="2"/>
      <c r="G3789" s="2"/>
      <c r="H3789" s="2"/>
    </row>
    <row r="3790" spans="2:8">
      <c r="B3790" s="2" t="s">
        <v>4415</v>
      </c>
      <c r="C3790" s="2">
        <v>30</v>
      </c>
      <c r="D3790" s="2" t="s">
        <v>641</v>
      </c>
      <c r="E3790" s="2"/>
      <c r="F3790" s="2"/>
      <c r="G3790" s="2"/>
      <c r="H3790" s="2"/>
    </row>
    <row r="3791" spans="2:8">
      <c r="B3791" s="2" t="s">
        <v>4416</v>
      </c>
      <c r="C3791" s="2">
        <v>22</v>
      </c>
      <c r="D3791" s="2" t="s">
        <v>641</v>
      </c>
      <c r="E3791" s="2"/>
      <c r="F3791" s="2"/>
      <c r="G3791" s="2"/>
      <c r="H3791" s="2"/>
    </row>
    <row r="3792" spans="2:8">
      <c r="B3792" s="2" t="s">
        <v>4417</v>
      </c>
      <c r="C3792" s="2">
        <v>36</v>
      </c>
      <c r="D3792" s="2" t="s">
        <v>641</v>
      </c>
      <c r="E3792" s="2"/>
      <c r="F3792" s="2"/>
      <c r="G3792" s="2"/>
      <c r="H3792" s="2"/>
    </row>
    <row r="3793" spans="2:8">
      <c r="B3793" s="2" t="s">
        <v>4418</v>
      </c>
      <c r="C3793" s="2">
        <v>38</v>
      </c>
      <c r="D3793" s="2" t="s">
        <v>641</v>
      </c>
      <c r="E3793" s="2"/>
      <c r="F3793" s="2"/>
      <c r="G3793" s="2"/>
      <c r="H3793" s="2"/>
    </row>
    <row r="3794" spans="2:8">
      <c r="B3794" s="2" t="s">
        <v>4419</v>
      </c>
      <c r="C3794" s="2">
        <v>38</v>
      </c>
      <c r="D3794" s="2" t="s">
        <v>641</v>
      </c>
      <c r="E3794" s="2"/>
      <c r="F3794" s="2"/>
      <c r="G3794" s="2"/>
      <c r="H3794" s="2"/>
    </row>
    <row r="3795" spans="2:8">
      <c r="B3795" s="2" t="s">
        <v>4420</v>
      </c>
      <c r="C3795" s="2">
        <v>37</v>
      </c>
      <c r="D3795" s="2" t="s">
        <v>641</v>
      </c>
      <c r="E3795" s="2"/>
      <c r="F3795" s="2"/>
      <c r="G3795" s="2"/>
      <c r="H3795" s="2"/>
    </row>
    <row r="3796" spans="2:8">
      <c r="B3796" s="2" t="s">
        <v>4421</v>
      </c>
      <c r="C3796" s="2">
        <v>37</v>
      </c>
      <c r="D3796" s="2" t="s">
        <v>641</v>
      </c>
      <c r="E3796" s="2"/>
      <c r="F3796" s="2"/>
      <c r="G3796" s="2"/>
      <c r="H3796" s="2"/>
    </row>
    <row r="3797" spans="2:8">
      <c r="B3797" s="2" t="s">
        <v>4422</v>
      </c>
      <c r="C3797" s="2">
        <v>35</v>
      </c>
      <c r="D3797" s="2" t="s">
        <v>641</v>
      </c>
      <c r="E3797" s="2"/>
      <c r="F3797" s="2"/>
      <c r="G3797" s="2"/>
      <c r="H3797" s="2"/>
    </row>
    <row r="3798" spans="2:8">
      <c r="B3798" s="2" t="s">
        <v>4423</v>
      </c>
      <c r="C3798" s="2">
        <v>34</v>
      </c>
      <c r="D3798" s="2" t="s">
        <v>641</v>
      </c>
      <c r="E3798" s="2"/>
      <c r="F3798" s="2"/>
      <c r="G3798" s="2"/>
      <c r="H3798" s="2"/>
    </row>
    <row r="3799" spans="2:8">
      <c r="B3799" s="2" t="s">
        <v>4424</v>
      </c>
      <c r="C3799" s="2">
        <v>28</v>
      </c>
      <c r="D3799" s="2" t="s">
        <v>641</v>
      </c>
      <c r="E3799" s="2"/>
      <c r="F3799" s="2"/>
      <c r="G3799" s="2"/>
      <c r="H3799" s="2"/>
    </row>
    <row r="3800" spans="2:8">
      <c r="B3800" s="2" t="s">
        <v>4425</v>
      </c>
      <c r="C3800" s="2">
        <v>19</v>
      </c>
      <c r="D3800" s="2" t="s">
        <v>641</v>
      </c>
      <c r="E3800" s="2"/>
      <c r="F3800" s="2"/>
      <c r="G3800" s="2"/>
      <c r="H3800" s="2"/>
    </row>
    <row r="3801" spans="2:8">
      <c r="B3801" s="2" t="s">
        <v>4426</v>
      </c>
      <c r="C3801" s="2">
        <v>10</v>
      </c>
      <c r="D3801" s="2" t="s">
        <v>641</v>
      </c>
      <c r="E3801" s="2"/>
      <c r="F3801" s="2"/>
      <c r="G3801" s="2"/>
      <c r="H3801" s="2"/>
    </row>
    <row r="3802" spans="2:8">
      <c r="B3802" s="2" t="s">
        <v>4427</v>
      </c>
      <c r="C3802" s="2">
        <v>9</v>
      </c>
      <c r="D3802" s="2" t="s">
        <v>641</v>
      </c>
      <c r="E3802" s="2"/>
      <c r="F3802" s="2"/>
      <c r="G3802" s="2"/>
      <c r="H3802" s="2"/>
    </row>
    <row r="3803" spans="2:8">
      <c r="B3803" s="2" t="s">
        <v>4428</v>
      </c>
      <c r="C3803" s="2">
        <v>17</v>
      </c>
      <c r="D3803" s="2" t="s">
        <v>641</v>
      </c>
      <c r="E3803" s="2"/>
      <c r="F3803" s="2"/>
      <c r="G3803" s="2"/>
      <c r="H3803" s="2"/>
    </row>
    <row r="3804" spans="2:8">
      <c r="B3804" s="2" t="s">
        <v>4429</v>
      </c>
      <c r="C3804" s="2">
        <v>17</v>
      </c>
      <c r="D3804" s="2" t="s">
        <v>641</v>
      </c>
      <c r="E3804" s="2"/>
      <c r="F3804" s="2"/>
      <c r="G3804" s="2"/>
      <c r="H3804" s="2"/>
    </row>
    <row r="3805" spans="2:8">
      <c r="B3805" s="2" t="s">
        <v>4430</v>
      </c>
      <c r="C3805" s="2">
        <v>18</v>
      </c>
      <c r="D3805" s="2" t="s">
        <v>641</v>
      </c>
      <c r="E3805" s="2"/>
      <c r="F3805" s="2"/>
      <c r="G3805" s="2"/>
      <c r="H3805" s="2"/>
    </row>
    <row r="3806" spans="2:8">
      <c r="B3806" s="2" t="s">
        <v>4431</v>
      </c>
      <c r="C3806" s="2">
        <v>17</v>
      </c>
      <c r="D3806" s="2" t="s">
        <v>641</v>
      </c>
      <c r="E3806" s="2"/>
      <c r="F3806" s="2"/>
      <c r="G3806" s="2"/>
      <c r="H3806" s="2"/>
    </row>
    <row r="3807" spans="2:8">
      <c r="B3807" s="2" t="s">
        <v>4432</v>
      </c>
      <c r="C3807" s="2">
        <v>14</v>
      </c>
      <c r="D3807" s="2" t="s">
        <v>641</v>
      </c>
      <c r="E3807" s="2"/>
      <c r="F3807" s="2"/>
      <c r="G3807" s="2"/>
      <c r="H3807" s="2"/>
    </row>
    <row r="3808" spans="2:8">
      <c r="B3808" s="2" t="s">
        <v>4433</v>
      </c>
      <c r="C3808" s="2">
        <v>14</v>
      </c>
      <c r="D3808" s="2" t="s">
        <v>641</v>
      </c>
      <c r="E3808" s="2"/>
      <c r="F3808" s="2"/>
      <c r="G3808" s="2"/>
      <c r="H3808" s="2"/>
    </row>
    <row r="3809" spans="2:8">
      <c r="B3809" s="2" t="s">
        <v>4434</v>
      </c>
      <c r="C3809" s="2">
        <v>14</v>
      </c>
      <c r="D3809" s="2" t="s">
        <v>641</v>
      </c>
      <c r="E3809" s="2"/>
      <c r="F3809" s="2"/>
      <c r="G3809" s="2"/>
      <c r="H3809" s="2"/>
    </row>
    <row r="3810" spans="2:8">
      <c r="B3810" s="2" t="s">
        <v>4435</v>
      </c>
      <c r="C3810" s="2">
        <v>15</v>
      </c>
      <c r="D3810" s="2" t="s">
        <v>641</v>
      </c>
      <c r="E3810" s="2"/>
      <c r="F3810" s="2"/>
      <c r="G3810" s="2"/>
      <c r="H3810" s="2"/>
    </row>
    <row r="3811" spans="2:8">
      <c r="B3811" s="2" t="s">
        <v>4436</v>
      </c>
      <c r="C3811" s="2">
        <v>12</v>
      </c>
      <c r="D3811" s="2" t="s">
        <v>641</v>
      </c>
      <c r="E3811" s="2"/>
      <c r="F3811" s="2"/>
      <c r="G3811" s="2"/>
      <c r="H3811" s="2"/>
    </row>
    <row r="3812" spans="2:8">
      <c r="B3812" s="2" t="s">
        <v>4437</v>
      </c>
      <c r="C3812" s="2">
        <v>33</v>
      </c>
      <c r="D3812" s="2" t="s">
        <v>641</v>
      </c>
      <c r="E3812" s="2"/>
      <c r="F3812" s="2"/>
      <c r="G3812" s="2"/>
      <c r="H3812" s="2"/>
    </row>
    <row r="3813" spans="2:8">
      <c r="B3813" s="2" t="s">
        <v>4438</v>
      </c>
      <c r="C3813" s="2">
        <v>33</v>
      </c>
      <c r="D3813" s="2" t="s">
        <v>641</v>
      </c>
      <c r="E3813" s="2"/>
      <c r="F3813" s="2"/>
      <c r="G3813" s="2"/>
      <c r="H3813" s="2"/>
    </row>
    <row r="3814" spans="2:8">
      <c r="B3814" s="2" t="s">
        <v>4439</v>
      </c>
      <c r="C3814" s="2">
        <v>32</v>
      </c>
      <c r="D3814" s="2" t="s">
        <v>641</v>
      </c>
      <c r="E3814" s="2"/>
      <c r="F3814" s="2"/>
      <c r="G3814" s="2"/>
      <c r="H3814" s="2"/>
    </row>
    <row r="3815" spans="2:8">
      <c r="B3815" s="2" t="s">
        <v>4440</v>
      </c>
      <c r="C3815" s="2">
        <v>30</v>
      </c>
      <c r="D3815" s="2" t="s">
        <v>641</v>
      </c>
      <c r="E3815" s="2"/>
      <c r="F3815" s="2"/>
      <c r="G3815" s="2"/>
      <c r="H3815" s="2"/>
    </row>
    <row r="3816" spans="2:8">
      <c r="B3816" s="2" t="s">
        <v>4441</v>
      </c>
      <c r="C3816" s="2">
        <v>29</v>
      </c>
      <c r="D3816" s="2" t="s">
        <v>641</v>
      </c>
      <c r="E3816" s="2"/>
      <c r="F3816" s="2"/>
      <c r="G3816" s="2"/>
      <c r="H3816" s="2"/>
    </row>
    <row r="3817" spans="2:8">
      <c r="B3817" s="2" t="s">
        <v>4442</v>
      </c>
      <c r="C3817" s="2">
        <v>27</v>
      </c>
      <c r="D3817" s="2" t="s">
        <v>641</v>
      </c>
      <c r="E3817" s="2"/>
      <c r="F3817" s="2"/>
      <c r="G3817" s="2"/>
      <c r="H3817" s="2"/>
    </row>
    <row r="3818" spans="2:8">
      <c r="B3818" s="2" t="s">
        <v>4443</v>
      </c>
      <c r="C3818" s="2">
        <v>23</v>
      </c>
      <c r="D3818" s="2" t="s">
        <v>641</v>
      </c>
      <c r="E3818" s="2"/>
      <c r="F3818" s="2"/>
      <c r="G3818" s="2"/>
      <c r="H3818" s="2"/>
    </row>
    <row r="3819" spans="2:8">
      <c r="B3819" s="2" t="s">
        <v>4444</v>
      </c>
      <c r="C3819" s="2">
        <v>17</v>
      </c>
      <c r="D3819" s="2" t="s">
        <v>641</v>
      </c>
      <c r="E3819" s="2"/>
      <c r="F3819" s="2"/>
      <c r="G3819" s="2"/>
      <c r="H3819" s="2"/>
    </row>
    <row r="3820" spans="2:8">
      <c r="B3820" s="2" t="s">
        <v>4445</v>
      </c>
      <c r="C3820" s="2">
        <v>6</v>
      </c>
      <c r="D3820" s="2" t="s">
        <v>641</v>
      </c>
      <c r="E3820" s="2"/>
      <c r="F3820" s="2"/>
      <c r="G3820" s="2"/>
      <c r="H3820" s="2"/>
    </row>
    <row r="3821" spans="2:8">
      <c r="B3821" s="2" t="s">
        <v>4446</v>
      </c>
      <c r="C3821" s="2">
        <v>28</v>
      </c>
      <c r="D3821" s="2" t="s">
        <v>641</v>
      </c>
      <c r="E3821" s="2"/>
      <c r="F3821" s="2"/>
      <c r="G3821" s="2"/>
      <c r="H3821" s="2"/>
    </row>
    <row r="3822" spans="2:8">
      <c r="B3822" s="2" t="s">
        <v>4447</v>
      </c>
      <c r="C3822" s="2">
        <v>30</v>
      </c>
      <c r="D3822" s="2" t="s">
        <v>641</v>
      </c>
      <c r="E3822" s="2"/>
      <c r="F3822" s="2"/>
      <c r="G3822" s="2"/>
      <c r="H3822" s="2"/>
    </row>
    <row r="3823" spans="2:8">
      <c r="B3823" s="2" t="s">
        <v>4448</v>
      </c>
      <c r="C3823" s="2">
        <v>31</v>
      </c>
      <c r="D3823" s="2" t="s">
        <v>641</v>
      </c>
      <c r="E3823" s="2"/>
      <c r="F3823" s="2"/>
      <c r="G3823" s="2"/>
      <c r="H3823" s="2"/>
    </row>
    <row r="3824" spans="2:8">
      <c r="B3824" s="2" t="s">
        <v>4449</v>
      </c>
      <c r="C3824" s="2">
        <v>31</v>
      </c>
      <c r="D3824" s="2" t="s">
        <v>641</v>
      </c>
      <c r="E3824" s="2"/>
      <c r="F3824" s="2"/>
      <c r="G3824" s="2"/>
      <c r="H3824" s="2"/>
    </row>
    <row r="3825" spans="2:8">
      <c r="B3825" s="2" t="s">
        <v>4450</v>
      </c>
      <c r="C3825" s="2">
        <v>30</v>
      </c>
      <c r="D3825" s="2" t="s">
        <v>641</v>
      </c>
      <c r="E3825" s="2"/>
      <c r="F3825" s="2"/>
      <c r="G3825" s="2"/>
      <c r="H3825" s="2"/>
    </row>
    <row r="3826" spans="2:8">
      <c r="B3826" s="2" t="s">
        <v>4451</v>
      </c>
      <c r="C3826" s="2">
        <v>29</v>
      </c>
      <c r="D3826" s="2" t="s">
        <v>641</v>
      </c>
      <c r="E3826" s="2"/>
      <c r="F3826" s="2"/>
      <c r="G3826" s="2"/>
      <c r="H3826" s="2"/>
    </row>
    <row r="3827" spans="2:8">
      <c r="B3827" s="2" t="s">
        <v>4452</v>
      </c>
      <c r="C3827" s="2">
        <v>26</v>
      </c>
      <c r="D3827" s="2" t="s">
        <v>641</v>
      </c>
      <c r="E3827" s="2"/>
      <c r="F3827" s="2"/>
      <c r="G3827" s="2"/>
      <c r="H3827" s="2"/>
    </row>
    <row r="3828" spans="2:8">
      <c r="B3828" s="2" t="s">
        <v>4453</v>
      </c>
      <c r="C3828" s="2">
        <v>20</v>
      </c>
      <c r="D3828" s="2" t="s">
        <v>641</v>
      </c>
      <c r="E3828" s="2"/>
      <c r="F3828" s="2"/>
      <c r="G3828" s="2"/>
      <c r="H3828" s="2"/>
    </row>
    <row r="3829" spans="2:8">
      <c r="B3829" s="2" t="s">
        <v>4454</v>
      </c>
      <c r="C3829" s="2">
        <v>11</v>
      </c>
      <c r="D3829" s="2" t="s">
        <v>641</v>
      </c>
      <c r="E3829" s="2"/>
      <c r="F3829" s="2"/>
      <c r="G3829" s="2"/>
      <c r="H3829" s="2"/>
    </row>
    <row r="3830" spans="2:8">
      <c r="B3830" s="2" t="s">
        <v>4455</v>
      </c>
      <c r="C3830" s="2">
        <v>37</v>
      </c>
      <c r="D3830" s="2" t="s">
        <v>641</v>
      </c>
      <c r="E3830" s="2"/>
      <c r="F3830" s="2"/>
      <c r="G3830" s="2"/>
      <c r="H3830" s="2"/>
    </row>
    <row r="3831" spans="2:8">
      <c r="B3831" s="2" t="s">
        <v>4456</v>
      </c>
      <c r="C3831" s="2">
        <v>39</v>
      </c>
      <c r="D3831" s="2" t="s">
        <v>641</v>
      </c>
      <c r="E3831" s="2"/>
      <c r="F3831" s="2"/>
      <c r="G3831" s="2"/>
      <c r="H3831" s="2"/>
    </row>
    <row r="3832" spans="2:8">
      <c r="B3832" s="2" t="s">
        <v>4457</v>
      </c>
      <c r="C3832" s="2">
        <v>38</v>
      </c>
      <c r="D3832" s="2" t="s">
        <v>641</v>
      </c>
      <c r="E3832" s="2"/>
      <c r="F3832" s="2"/>
      <c r="G3832" s="2"/>
      <c r="H3832" s="2"/>
    </row>
    <row r="3833" spans="2:8">
      <c r="B3833" s="2" t="s">
        <v>4458</v>
      </c>
      <c r="C3833" s="2">
        <v>35</v>
      </c>
      <c r="D3833" s="2" t="s">
        <v>641</v>
      </c>
      <c r="E3833" s="2"/>
      <c r="F3833" s="2"/>
      <c r="G3833" s="2"/>
      <c r="H3833" s="2"/>
    </row>
    <row r="3834" spans="2:8">
      <c r="B3834" s="2" t="s">
        <v>4459</v>
      </c>
      <c r="C3834" s="2">
        <v>28</v>
      </c>
      <c r="D3834" s="2" t="s">
        <v>641</v>
      </c>
      <c r="E3834" s="2"/>
      <c r="F3834" s="2"/>
      <c r="G3834" s="2"/>
      <c r="H3834" s="2"/>
    </row>
    <row r="3835" spans="2:8">
      <c r="B3835" s="2" t="s">
        <v>4460</v>
      </c>
      <c r="C3835" s="2">
        <v>9</v>
      </c>
      <c r="D3835" s="2" t="s">
        <v>641</v>
      </c>
      <c r="E3835" s="2"/>
      <c r="F3835" s="2"/>
      <c r="G3835" s="2"/>
      <c r="H3835" s="2"/>
    </row>
    <row r="3836" spans="2:8">
      <c r="B3836" s="2" t="s">
        <v>4461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4462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4463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4464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4465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4466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4467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4468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4469</v>
      </c>
      <c r="C3844" s="2">
        <v>28</v>
      </c>
      <c r="D3844" s="2" t="s">
        <v>641</v>
      </c>
      <c r="E3844" s="2"/>
      <c r="F3844" s="2"/>
      <c r="G3844" s="2"/>
      <c r="H3844" s="2"/>
    </row>
    <row r="3845" spans="2:8">
      <c r="B3845" s="2" t="s">
        <v>4470</v>
      </c>
      <c r="C3845" s="2">
        <v>28</v>
      </c>
      <c r="D3845" s="2" t="s">
        <v>641</v>
      </c>
      <c r="E3845" s="2"/>
      <c r="F3845" s="2"/>
      <c r="G3845" s="2"/>
      <c r="H3845" s="2"/>
    </row>
    <row r="3846" spans="2:8">
      <c r="B3846" s="2" t="s">
        <v>4471</v>
      </c>
      <c r="C3846" s="2">
        <v>28</v>
      </c>
      <c r="D3846" s="2" t="s">
        <v>641</v>
      </c>
      <c r="E3846" s="2"/>
      <c r="F3846" s="2"/>
      <c r="G3846" s="2"/>
      <c r="H3846" s="2"/>
    </row>
    <row r="3847" spans="2:8">
      <c r="B3847" s="2" t="s">
        <v>4472</v>
      </c>
      <c r="C3847" s="2">
        <v>28</v>
      </c>
      <c r="D3847" s="2" t="s">
        <v>641</v>
      </c>
      <c r="E3847" s="2"/>
      <c r="F3847" s="2"/>
      <c r="G3847" s="2"/>
      <c r="H3847" s="2"/>
    </row>
    <row r="3848" spans="2:8">
      <c r="B3848" s="2" t="s">
        <v>4473</v>
      </c>
      <c r="C3848" s="2">
        <v>33</v>
      </c>
      <c r="D3848" s="2" t="s">
        <v>641</v>
      </c>
      <c r="E3848" s="2"/>
      <c r="F3848" s="2"/>
      <c r="G3848" s="2"/>
      <c r="H3848" s="2"/>
    </row>
    <row r="3849" spans="2:8">
      <c r="B3849" s="2" t="s">
        <v>4474</v>
      </c>
      <c r="C3849" s="2">
        <v>33</v>
      </c>
      <c r="D3849" s="2" t="s">
        <v>641</v>
      </c>
      <c r="E3849" s="2"/>
      <c r="F3849" s="2"/>
      <c r="G3849" s="2"/>
      <c r="H3849" s="2"/>
    </row>
    <row r="3850" spans="2:8">
      <c r="B3850" s="2" t="s">
        <v>4475</v>
      </c>
      <c r="C3850" s="2">
        <v>29</v>
      </c>
      <c r="D3850" s="2" t="s">
        <v>641</v>
      </c>
      <c r="E3850" s="2"/>
      <c r="F3850" s="2"/>
      <c r="G3850" s="2"/>
      <c r="H3850" s="2"/>
    </row>
    <row r="3851" spans="2:8">
      <c r="B3851" s="2" t="s">
        <v>4476</v>
      </c>
      <c r="C3851" s="2">
        <v>29</v>
      </c>
      <c r="D3851" s="2" t="s">
        <v>641</v>
      </c>
      <c r="E3851" s="2"/>
      <c r="F3851" s="2"/>
      <c r="G3851" s="2"/>
      <c r="H3851" s="2"/>
    </row>
    <row r="3852" spans="2:8">
      <c r="B3852" s="2" t="s">
        <v>4477</v>
      </c>
      <c r="C3852" s="2">
        <v>24</v>
      </c>
      <c r="D3852" s="2" t="s">
        <v>641</v>
      </c>
      <c r="E3852" s="2"/>
      <c r="F3852" s="2"/>
      <c r="G3852" s="2"/>
      <c r="H3852" s="2"/>
    </row>
    <row r="3853" spans="2:8">
      <c r="B3853" s="2" t="s">
        <v>4478</v>
      </c>
      <c r="C3853" s="2">
        <v>17</v>
      </c>
      <c r="D3853" s="2" t="s">
        <v>641</v>
      </c>
      <c r="E3853" s="2"/>
      <c r="F3853" s="2"/>
      <c r="G3853" s="2"/>
      <c r="H3853" s="2"/>
    </row>
    <row r="3854" spans="2:8">
      <c r="B3854" s="2" t="s">
        <v>4479</v>
      </c>
      <c r="C3854" s="2">
        <v>10</v>
      </c>
      <c r="D3854" s="2" t="s">
        <v>641</v>
      </c>
      <c r="E3854" s="2"/>
      <c r="F3854" s="2"/>
      <c r="G3854" s="2"/>
      <c r="H3854" s="2"/>
    </row>
    <row r="3855" spans="2:8">
      <c r="B3855" s="2" t="s">
        <v>4480</v>
      </c>
      <c r="C3855" s="2">
        <v>13</v>
      </c>
      <c r="D3855" s="2" t="s">
        <v>641</v>
      </c>
      <c r="E3855" s="2"/>
      <c r="F3855" s="2"/>
      <c r="G3855" s="2"/>
      <c r="H3855" s="2"/>
    </row>
    <row r="3856" spans="2:8">
      <c r="B3856" s="2" t="s">
        <v>4481</v>
      </c>
      <c r="C3856" s="2">
        <v>30</v>
      </c>
      <c r="D3856" s="2" t="s">
        <v>641</v>
      </c>
      <c r="E3856" s="2"/>
      <c r="F3856" s="2"/>
      <c r="G3856" s="2"/>
      <c r="H3856" s="2"/>
    </row>
    <row r="3857" spans="2:8">
      <c r="B3857" s="2" t="s">
        <v>4482</v>
      </c>
      <c r="C3857" s="2">
        <v>31</v>
      </c>
      <c r="D3857" s="2" t="s">
        <v>641</v>
      </c>
      <c r="E3857" s="2"/>
      <c r="F3857" s="2"/>
      <c r="G3857" s="2"/>
      <c r="H3857" s="2"/>
    </row>
    <row r="3858" spans="2:8">
      <c r="B3858" s="2" t="s">
        <v>4483</v>
      </c>
      <c r="C3858" s="2">
        <v>31</v>
      </c>
      <c r="D3858" s="2" t="s">
        <v>641</v>
      </c>
      <c r="E3858" s="2"/>
      <c r="F3858" s="2"/>
      <c r="G3858" s="2"/>
      <c r="H3858" s="2"/>
    </row>
    <row r="3859" spans="2:8">
      <c r="B3859" s="2" t="s">
        <v>4484</v>
      </c>
      <c r="C3859" s="2">
        <v>30</v>
      </c>
      <c r="D3859" s="2" t="s">
        <v>641</v>
      </c>
      <c r="E3859" s="2"/>
      <c r="F3859" s="2"/>
      <c r="G3859" s="2"/>
      <c r="H3859" s="2"/>
    </row>
    <row r="3860" spans="2:8">
      <c r="B3860" s="2" t="s">
        <v>4485</v>
      </c>
      <c r="C3860" s="2">
        <v>29</v>
      </c>
      <c r="D3860" s="2" t="s">
        <v>641</v>
      </c>
      <c r="E3860" s="2"/>
      <c r="F3860" s="2"/>
      <c r="G3860" s="2"/>
      <c r="H3860" s="2"/>
    </row>
    <row r="3861" spans="2:8">
      <c r="B3861" s="2" t="s">
        <v>4486</v>
      </c>
      <c r="C3861" s="2">
        <v>28</v>
      </c>
      <c r="D3861" s="2" t="s">
        <v>641</v>
      </c>
      <c r="E3861" s="2"/>
      <c r="F3861" s="2"/>
      <c r="G3861" s="2"/>
      <c r="H3861" s="2"/>
    </row>
    <row r="3862" spans="2:8">
      <c r="B3862" s="2" t="s">
        <v>4487</v>
      </c>
      <c r="C3862" s="2">
        <v>25</v>
      </c>
      <c r="D3862" s="2" t="s">
        <v>641</v>
      </c>
      <c r="E3862" s="2"/>
      <c r="F3862" s="2"/>
      <c r="G3862" s="2"/>
      <c r="H3862" s="2"/>
    </row>
    <row r="3863" spans="2:8">
      <c r="B3863" s="2" t="s">
        <v>4488</v>
      </c>
      <c r="C3863" s="2">
        <v>16</v>
      </c>
      <c r="D3863" s="2" t="s">
        <v>641</v>
      </c>
      <c r="E3863" s="2"/>
      <c r="F3863" s="2"/>
      <c r="G3863" s="2"/>
      <c r="H3863" s="2"/>
    </row>
    <row r="3864" spans="2:8">
      <c r="B3864" s="2" t="s">
        <v>4489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4490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4491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4492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4493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4494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4495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4496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4497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4498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4499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4500</v>
      </c>
      <c r="C3875" s="2">
        <v>37</v>
      </c>
      <c r="D3875" s="2" t="s">
        <v>19</v>
      </c>
      <c r="E3875" s="2"/>
      <c r="F3875" s="2"/>
      <c r="G3875" s="2"/>
      <c r="H3875" s="2"/>
    </row>
    <row r="3876" spans="2:8">
      <c r="B3876" s="2" t="s">
        <v>4501</v>
      </c>
      <c r="C3876" s="2">
        <v>37</v>
      </c>
      <c r="D3876" s="2" t="s">
        <v>19</v>
      </c>
      <c r="E3876" s="2"/>
      <c r="F3876" s="2"/>
      <c r="G3876" s="2"/>
      <c r="H3876" s="2"/>
    </row>
    <row r="3877" spans="2:8">
      <c r="B3877" s="2" t="s">
        <v>4502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4503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4504</v>
      </c>
      <c r="C3879" s="2">
        <v>16</v>
      </c>
      <c r="D3879" s="2" t="s">
        <v>19</v>
      </c>
      <c r="E3879" s="2"/>
      <c r="F3879" s="2"/>
      <c r="G3879" s="2"/>
      <c r="H3879" s="2"/>
    </row>
    <row r="3880" spans="2:8">
      <c r="B3880" s="2" t="s">
        <v>4505</v>
      </c>
      <c r="C3880" s="2">
        <v>16</v>
      </c>
      <c r="D3880" s="2" t="s">
        <v>19</v>
      </c>
      <c r="E3880" s="2"/>
      <c r="F3880" s="2"/>
      <c r="G3880" s="2"/>
      <c r="H3880" s="2"/>
    </row>
    <row r="3881" spans="2:8">
      <c r="B3881" s="2" t="s">
        <v>4506</v>
      </c>
      <c r="C3881" s="2">
        <v>16</v>
      </c>
      <c r="D3881" s="2" t="s">
        <v>19</v>
      </c>
      <c r="E3881" s="2"/>
      <c r="F3881" s="2"/>
      <c r="G3881" s="2"/>
      <c r="H3881" s="2"/>
    </row>
    <row r="3882" spans="2:8">
      <c r="B3882" s="2" t="s">
        <v>4507</v>
      </c>
      <c r="C3882" s="2">
        <v>16</v>
      </c>
      <c r="D3882" s="2" t="s">
        <v>19</v>
      </c>
      <c r="E3882" s="2"/>
      <c r="F3882" s="2"/>
      <c r="G3882" s="2"/>
      <c r="H3882" s="2"/>
    </row>
    <row r="3883" spans="2:8">
      <c r="B3883" s="2" t="s">
        <v>4508</v>
      </c>
      <c r="C3883" s="2">
        <v>32</v>
      </c>
      <c r="D3883" s="2" t="s">
        <v>641</v>
      </c>
      <c r="E3883" s="2"/>
      <c r="F3883" s="2"/>
      <c r="G3883" s="2"/>
      <c r="H3883" s="2"/>
    </row>
    <row r="3884" spans="2:8">
      <c r="B3884" s="2" t="s">
        <v>4509</v>
      </c>
      <c r="C3884" s="2">
        <v>34</v>
      </c>
      <c r="D3884" s="2" t="s">
        <v>641</v>
      </c>
      <c r="E3884" s="2"/>
      <c r="F3884" s="2"/>
      <c r="G3884" s="2"/>
      <c r="H3884" s="2"/>
    </row>
    <row r="3885" spans="2:8">
      <c r="B3885" s="2" t="s">
        <v>4510</v>
      </c>
      <c r="C3885" s="2">
        <v>36</v>
      </c>
      <c r="D3885" s="2" t="s">
        <v>641</v>
      </c>
      <c r="E3885" s="2"/>
      <c r="F3885" s="2"/>
      <c r="G3885" s="2"/>
      <c r="H3885" s="2"/>
    </row>
    <row r="3886" spans="2:8">
      <c r="B3886" s="2" t="s">
        <v>4511</v>
      </c>
      <c r="C3886" s="2">
        <v>38</v>
      </c>
      <c r="D3886" s="2" t="s">
        <v>641</v>
      </c>
      <c r="E3886" s="2"/>
      <c r="F3886" s="2"/>
      <c r="G3886" s="2"/>
      <c r="H3886" s="2"/>
    </row>
    <row r="3887" spans="2:8">
      <c r="B3887" s="2" t="s">
        <v>4512</v>
      </c>
      <c r="C3887" s="2">
        <v>36</v>
      </c>
      <c r="D3887" s="2" t="s">
        <v>641</v>
      </c>
      <c r="E3887" s="2"/>
      <c r="F3887" s="2"/>
      <c r="G3887" s="2"/>
      <c r="H3887" s="2"/>
    </row>
    <row r="3888" spans="2:8">
      <c r="B3888" s="2" t="s">
        <v>4513</v>
      </c>
      <c r="C3888" s="2">
        <v>31</v>
      </c>
      <c r="D3888" s="2" t="s">
        <v>641</v>
      </c>
      <c r="E3888" s="2"/>
      <c r="F3888" s="2"/>
      <c r="G3888" s="2"/>
      <c r="H3888" s="2"/>
    </row>
    <row r="3889" spans="2:8">
      <c r="B3889" s="2" t="s">
        <v>4514</v>
      </c>
      <c r="C3889" s="2">
        <v>20</v>
      </c>
      <c r="D3889" s="2" t="s">
        <v>641</v>
      </c>
      <c r="E3889" s="2"/>
      <c r="F3889" s="2"/>
      <c r="G3889" s="2"/>
      <c r="H3889" s="2"/>
    </row>
    <row r="3890" spans="2:8">
      <c r="B3890" s="2" t="s">
        <v>4515</v>
      </c>
      <c r="C3890" s="2">
        <v>35</v>
      </c>
      <c r="D3890" s="2" t="s">
        <v>641</v>
      </c>
      <c r="E3890" s="2"/>
      <c r="F3890" s="2"/>
      <c r="G3890" s="2"/>
      <c r="H3890" s="2"/>
    </row>
    <row r="3891" spans="2:8">
      <c r="B3891" s="2" t="s">
        <v>4516</v>
      </c>
      <c r="C3891" s="2">
        <v>36</v>
      </c>
      <c r="D3891" s="2" t="s">
        <v>641</v>
      </c>
      <c r="E3891" s="2"/>
      <c r="F3891" s="2"/>
      <c r="G3891" s="2"/>
      <c r="H3891" s="2"/>
    </row>
    <row r="3892" spans="2:8">
      <c r="B3892" s="2" t="s">
        <v>4517</v>
      </c>
      <c r="C3892" s="2">
        <v>35</v>
      </c>
      <c r="D3892" s="2" t="s">
        <v>641</v>
      </c>
      <c r="E3892" s="2"/>
      <c r="F3892" s="2"/>
      <c r="G3892" s="2"/>
      <c r="H3892" s="2"/>
    </row>
    <row r="3893" spans="2:8">
      <c r="B3893" s="2" t="s">
        <v>4518</v>
      </c>
      <c r="C3893" s="2">
        <v>33</v>
      </c>
      <c r="D3893" s="2" t="s">
        <v>641</v>
      </c>
      <c r="E3893" s="2"/>
      <c r="F3893" s="2"/>
      <c r="G3893" s="2"/>
      <c r="H3893" s="2"/>
    </row>
    <row r="3894" spans="2:8">
      <c r="B3894" s="2" t="s">
        <v>4519</v>
      </c>
      <c r="C3894" s="2">
        <v>31</v>
      </c>
      <c r="D3894" s="2" t="s">
        <v>641</v>
      </c>
      <c r="E3894" s="2"/>
      <c r="F3894" s="2"/>
      <c r="G3894" s="2"/>
      <c r="H3894" s="2"/>
    </row>
    <row r="3895" spans="2:8">
      <c r="B3895" s="2" t="s">
        <v>4520</v>
      </c>
      <c r="C3895" s="2">
        <v>26</v>
      </c>
      <c r="D3895" s="2" t="s">
        <v>641</v>
      </c>
      <c r="E3895" s="2"/>
      <c r="F3895" s="2"/>
      <c r="G3895" s="2"/>
      <c r="H3895" s="2"/>
    </row>
    <row r="3896" spans="2:8">
      <c r="B3896" s="2" t="s">
        <v>4521</v>
      </c>
      <c r="C3896" s="2">
        <v>16</v>
      </c>
      <c r="D3896" s="2" t="s">
        <v>641</v>
      </c>
      <c r="E3896" s="2"/>
      <c r="F3896" s="2"/>
      <c r="G3896" s="2"/>
      <c r="H3896" s="2"/>
    </row>
    <row r="3897" spans="2:8">
      <c r="B3897" s="2" t="s">
        <v>4522</v>
      </c>
      <c r="C3897" s="2">
        <v>32</v>
      </c>
      <c r="D3897" s="2" t="s">
        <v>641</v>
      </c>
      <c r="E3897" s="2"/>
      <c r="F3897" s="2"/>
      <c r="G3897" s="2"/>
      <c r="H3897" s="2"/>
    </row>
    <row r="3898" spans="2:8">
      <c r="B3898" s="2" t="s">
        <v>4523</v>
      </c>
      <c r="C3898" s="2">
        <v>32</v>
      </c>
      <c r="D3898" s="2" t="s">
        <v>641</v>
      </c>
      <c r="E3898" s="2"/>
      <c r="F3898" s="2"/>
      <c r="G3898" s="2"/>
      <c r="H3898" s="2"/>
    </row>
    <row r="3899" spans="2:8">
      <c r="B3899" s="2" t="s">
        <v>4524</v>
      </c>
      <c r="C3899" s="2">
        <v>31</v>
      </c>
      <c r="D3899" s="2" t="s">
        <v>641</v>
      </c>
      <c r="E3899" s="2"/>
      <c r="F3899" s="2"/>
      <c r="G3899" s="2"/>
      <c r="H3899" s="2"/>
    </row>
    <row r="3900" spans="2:8">
      <c r="B3900" s="2" t="s">
        <v>4525</v>
      </c>
      <c r="C3900" s="2">
        <v>30</v>
      </c>
      <c r="D3900" s="2" t="s">
        <v>641</v>
      </c>
      <c r="E3900" s="2"/>
      <c r="F3900" s="2"/>
      <c r="G3900" s="2"/>
      <c r="H3900" s="2"/>
    </row>
    <row r="3901" spans="2:8">
      <c r="B3901" s="2" t="s">
        <v>4526</v>
      </c>
      <c r="C3901" s="2">
        <v>27</v>
      </c>
      <c r="D3901" s="2" t="s">
        <v>641</v>
      </c>
      <c r="E3901" s="2"/>
      <c r="F3901" s="2"/>
      <c r="G3901" s="2"/>
      <c r="H3901" s="2"/>
    </row>
    <row r="3902" spans="2:8">
      <c r="B3902" s="2" t="s">
        <v>4527</v>
      </c>
      <c r="C3902" s="2">
        <v>22</v>
      </c>
      <c r="D3902" s="2" t="s">
        <v>641</v>
      </c>
      <c r="E3902" s="2"/>
      <c r="F3902" s="2"/>
      <c r="G3902" s="2"/>
      <c r="H3902" s="2"/>
    </row>
    <row r="3903" spans="2:8">
      <c r="B3903" s="2" t="s">
        <v>4528</v>
      </c>
      <c r="C3903" s="2">
        <v>18</v>
      </c>
      <c r="D3903" s="2" t="s">
        <v>641</v>
      </c>
      <c r="E3903" s="2"/>
      <c r="F3903" s="2"/>
      <c r="G3903" s="2"/>
      <c r="H3903" s="2"/>
    </row>
    <row r="3904" spans="2:8">
      <c r="B3904" s="2" t="s">
        <v>4529</v>
      </c>
      <c r="C3904" s="2">
        <v>25</v>
      </c>
      <c r="D3904" s="2" t="s">
        <v>641</v>
      </c>
      <c r="E3904" s="2"/>
      <c r="F3904" s="2"/>
      <c r="G3904" s="2"/>
      <c r="H3904" s="2"/>
    </row>
    <row r="3905" spans="2:8">
      <c r="B3905" s="2" t="s">
        <v>4530</v>
      </c>
      <c r="C3905" s="2">
        <v>31</v>
      </c>
      <c r="D3905" s="2" t="s">
        <v>641</v>
      </c>
      <c r="E3905" s="2"/>
      <c r="F3905" s="2"/>
      <c r="G3905" s="2"/>
      <c r="H3905" s="2"/>
    </row>
    <row r="3906" spans="2:8">
      <c r="B3906" s="2" t="s">
        <v>4531</v>
      </c>
      <c r="C3906" s="2">
        <v>34</v>
      </c>
      <c r="D3906" s="2" t="s">
        <v>641</v>
      </c>
      <c r="E3906" s="2"/>
      <c r="F3906" s="2"/>
      <c r="G3906" s="2"/>
      <c r="H3906" s="2"/>
    </row>
    <row r="3907" spans="2:8">
      <c r="B3907" s="2" t="s">
        <v>4532</v>
      </c>
      <c r="C3907" s="2">
        <v>35</v>
      </c>
      <c r="D3907" s="2" t="s">
        <v>641</v>
      </c>
      <c r="E3907" s="2"/>
      <c r="F3907" s="2"/>
      <c r="G3907" s="2"/>
      <c r="H3907" s="2"/>
    </row>
    <row r="3908" spans="2:8">
      <c r="B3908" s="2" t="s">
        <v>4533</v>
      </c>
      <c r="C3908" s="2">
        <v>37</v>
      </c>
      <c r="D3908" s="2" t="s">
        <v>641</v>
      </c>
      <c r="E3908" s="2"/>
      <c r="F3908" s="2"/>
      <c r="G3908" s="2"/>
      <c r="H3908" s="2"/>
    </row>
    <row r="3909" spans="2:8">
      <c r="B3909" s="2" t="s">
        <v>4534</v>
      </c>
      <c r="C3909" s="2">
        <v>35</v>
      </c>
      <c r="D3909" s="2" t="s">
        <v>641</v>
      </c>
      <c r="E3909" s="2"/>
      <c r="F3909" s="2"/>
      <c r="G3909" s="2"/>
      <c r="H3909" s="2"/>
    </row>
    <row r="3910" spans="2:8">
      <c r="B3910" s="2" t="s">
        <v>4535</v>
      </c>
      <c r="C3910" s="2">
        <v>34</v>
      </c>
      <c r="D3910" s="2" t="s">
        <v>641</v>
      </c>
      <c r="E3910" s="2"/>
      <c r="F3910" s="2"/>
      <c r="G3910" s="2"/>
      <c r="H3910" s="2"/>
    </row>
    <row r="3911" spans="2:8">
      <c r="B3911" s="2" t="s">
        <v>4536</v>
      </c>
      <c r="C3911" s="2">
        <v>17</v>
      </c>
      <c r="D3911" s="2" t="s">
        <v>641</v>
      </c>
      <c r="E3911" s="2"/>
      <c r="F3911" s="2"/>
      <c r="G3911" s="2"/>
      <c r="H3911" s="2"/>
    </row>
    <row r="3912" spans="2:8">
      <c r="B3912" s="2" t="s">
        <v>4537</v>
      </c>
      <c r="C3912" s="2">
        <v>38</v>
      </c>
      <c r="D3912" s="2" t="s">
        <v>641</v>
      </c>
      <c r="E3912" s="2"/>
      <c r="F3912" s="2"/>
      <c r="G3912" s="2"/>
      <c r="H3912" s="2"/>
    </row>
    <row r="3913" spans="2:8">
      <c r="B3913" s="2" t="s">
        <v>4538</v>
      </c>
      <c r="C3913" s="2">
        <v>40</v>
      </c>
      <c r="D3913" s="2" t="s">
        <v>641</v>
      </c>
      <c r="E3913" s="2"/>
      <c r="F3913" s="2"/>
      <c r="G3913" s="2"/>
      <c r="H3913" s="2"/>
    </row>
    <row r="3914" spans="2:8">
      <c r="B3914" s="2" t="s">
        <v>4539</v>
      </c>
      <c r="C3914" s="2">
        <v>40</v>
      </c>
      <c r="D3914" s="2" t="s">
        <v>641</v>
      </c>
      <c r="E3914" s="2"/>
      <c r="F3914" s="2"/>
      <c r="G3914" s="2"/>
      <c r="H3914" s="2"/>
    </row>
    <row r="3915" spans="2:8">
      <c r="B3915" s="2" t="s">
        <v>4540</v>
      </c>
      <c r="C3915" s="2">
        <v>37</v>
      </c>
      <c r="D3915" s="2" t="s">
        <v>641</v>
      </c>
      <c r="E3915" s="2"/>
      <c r="F3915" s="2"/>
      <c r="G3915" s="2"/>
      <c r="H3915" s="2"/>
    </row>
    <row r="3916" spans="2:8">
      <c r="B3916" s="2" t="s">
        <v>4541</v>
      </c>
      <c r="C3916" s="2">
        <v>29</v>
      </c>
      <c r="D3916" s="2" t="s">
        <v>641</v>
      </c>
      <c r="E3916" s="2"/>
      <c r="F3916" s="2"/>
      <c r="G3916" s="2"/>
      <c r="H3916" s="2"/>
    </row>
    <row r="3917" spans="2:8">
      <c r="B3917" s="2" t="s">
        <v>4542</v>
      </c>
      <c r="C3917" s="2">
        <v>23</v>
      </c>
      <c r="D3917" s="2" t="s">
        <v>641</v>
      </c>
      <c r="E3917" s="2"/>
      <c r="F3917" s="2"/>
      <c r="G3917" s="2"/>
      <c r="H3917" s="2"/>
    </row>
    <row r="3918" spans="2:8">
      <c r="B3918" s="2" t="s">
        <v>4543</v>
      </c>
      <c r="C3918" s="2">
        <v>31</v>
      </c>
      <c r="D3918" s="2" t="s">
        <v>641</v>
      </c>
      <c r="E3918" s="2"/>
      <c r="F3918" s="2"/>
      <c r="G3918" s="2"/>
      <c r="H3918" s="2"/>
    </row>
    <row r="3919" spans="2:8">
      <c r="B3919" s="2" t="s">
        <v>4544</v>
      </c>
      <c r="C3919" s="2">
        <v>34</v>
      </c>
      <c r="D3919" s="2" t="s">
        <v>641</v>
      </c>
      <c r="E3919" s="2"/>
      <c r="F3919" s="2"/>
      <c r="G3919" s="2"/>
      <c r="H3919" s="2"/>
    </row>
    <row r="3920" spans="2:8">
      <c r="B3920" s="2" t="s">
        <v>4545</v>
      </c>
      <c r="C3920" s="2">
        <v>34</v>
      </c>
      <c r="D3920" s="2" t="s">
        <v>641</v>
      </c>
      <c r="E3920" s="2"/>
      <c r="F3920" s="2"/>
      <c r="G3920" s="2"/>
      <c r="H3920" s="2"/>
    </row>
    <row r="3921" spans="2:8">
      <c r="B3921" s="2" t="s">
        <v>4546</v>
      </c>
      <c r="C3921" s="2">
        <v>33</v>
      </c>
      <c r="D3921" s="2" t="s">
        <v>641</v>
      </c>
      <c r="E3921" s="2"/>
      <c r="F3921" s="2"/>
      <c r="G3921" s="2"/>
      <c r="H3921" s="2"/>
    </row>
    <row r="3922" spans="2:8">
      <c r="B3922" s="2" t="s">
        <v>4547</v>
      </c>
      <c r="C3922" s="2">
        <v>30</v>
      </c>
      <c r="D3922" s="2" t="s">
        <v>641</v>
      </c>
      <c r="E3922" s="2"/>
      <c r="F3922" s="2"/>
      <c r="G3922" s="2"/>
      <c r="H3922" s="2"/>
    </row>
    <row r="3923" spans="2:8">
      <c r="B3923" s="2" t="s">
        <v>4548</v>
      </c>
      <c r="C3923" s="2">
        <v>23</v>
      </c>
      <c r="D3923" s="2" t="s">
        <v>641</v>
      </c>
      <c r="E3923" s="2"/>
      <c r="F3923" s="2"/>
      <c r="G3923" s="2"/>
      <c r="H3923" s="2"/>
    </row>
    <row r="3924" spans="2:8">
      <c r="B3924" s="2" t="s">
        <v>4549</v>
      </c>
      <c r="C3924" s="2">
        <v>12</v>
      </c>
      <c r="D3924" s="2" t="s">
        <v>641</v>
      </c>
      <c r="E3924" s="2"/>
      <c r="F3924" s="2"/>
      <c r="G3924" s="2"/>
      <c r="H3924" s="2"/>
    </row>
    <row r="3925" spans="2:8">
      <c r="B3925" s="2" t="s">
        <v>4550</v>
      </c>
      <c r="C3925" s="2">
        <v>19</v>
      </c>
      <c r="D3925" s="2" t="s">
        <v>19</v>
      </c>
      <c r="E3925" s="2"/>
      <c r="F3925" s="2"/>
      <c r="G3925" s="2"/>
      <c r="H3925" s="2"/>
    </row>
    <row r="3926" spans="2:8">
      <c r="B3926" s="2" t="s">
        <v>4551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4552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4553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4554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4555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4556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4557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4558</v>
      </c>
      <c r="C3933" s="2">
        <v>29</v>
      </c>
      <c r="D3933" s="2" t="s">
        <v>641</v>
      </c>
      <c r="E3933" s="2"/>
      <c r="F3933" s="2"/>
      <c r="G3933" s="2"/>
      <c r="H3933" s="2"/>
    </row>
    <row r="3934" spans="2:8">
      <c r="B3934" s="2" t="s">
        <v>4559</v>
      </c>
      <c r="C3934" s="2">
        <v>30</v>
      </c>
      <c r="D3934" s="2" t="s">
        <v>641</v>
      </c>
      <c r="E3934" s="2"/>
      <c r="F3934" s="2"/>
      <c r="G3934" s="2"/>
      <c r="H3934" s="2"/>
    </row>
    <row r="3935" spans="2:8">
      <c r="B3935" s="2" t="s">
        <v>4560</v>
      </c>
      <c r="C3935" s="2">
        <v>30</v>
      </c>
      <c r="D3935" s="2" t="s">
        <v>641</v>
      </c>
      <c r="E3935" s="2"/>
      <c r="F3935" s="2"/>
      <c r="G3935" s="2"/>
      <c r="H3935" s="2"/>
    </row>
    <row r="3936" spans="2:8">
      <c r="B3936" s="2" t="s">
        <v>4561</v>
      </c>
      <c r="C3936" s="2">
        <v>29</v>
      </c>
      <c r="D3936" s="2" t="s">
        <v>641</v>
      </c>
      <c r="E3936" s="2"/>
      <c r="F3936" s="2"/>
      <c r="G3936" s="2"/>
      <c r="H3936" s="2"/>
    </row>
    <row r="3937" spans="2:8">
      <c r="B3937" s="2" t="s">
        <v>4562</v>
      </c>
      <c r="C3937" s="2">
        <v>26</v>
      </c>
      <c r="D3937" s="2" t="s">
        <v>641</v>
      </c>
      <c r="E3937" s="2"/>
      <c r="F3937" s="2"/>
      <c r="G3937" s="2"/>
      <c r="H3937" s="2"/>
    </row>
    <row r="3938" spans="2:8">
      <c r="B3938" s="2" t="s">
        <v>4563</v>
      </c>
      <c r="C3938" s="2">
        <v>26</v>
      </c>
      <c r="D3938" s="2" t="s">
        <v>641</v>
      </c>
      <c r="E3938" s="2"/>
      <c r="F3938" s="2"/>
      <c r="G3938" s="2"/>
      <c r="H3938" s="2"/>
    </row>
    <row r="3939" spans="2:8">
      <c r="B3939" s="2" t="s">
        <v>4564</v>
      </c>
      <c r="C3939" s="2">
        <v>23</v>
      </c>
      <c r="D3939" s="2" t="s">
        <v>641</v>
      </c>
      <c r="E3939" s="2"/>
      <c r="F3939" s="2"/>
      <c r="G3939" s="2"/>
      <c r="H3939" s="2"/>
    </row>
    <row r="3940" spans="2:8">
      <c r="B3940" s="2" t="s">
        <v>4565</v>
      </c>
      <c r="C3940" s="2">
        <v>21</v>
      </c>
      <c r="D3940" s="2" t="s">
        <v>641</v>
      </c>
      <c r="E3940" s="2"/>
      <c r="F3940" s="2"/>
      <c r="G3940" s="2"/>
      <c r="H3940" s="2"/>
    </row>
    <row r="3941" spans="2:8">
      <c r="B3941" s="2" t="s">
        <v>4566</v>
      </c>
      <c r="C3941" s="2">
        <v>17</v>
      </c>
      <c r="D3941" s="2" t="s">
        <v>641</v>
      </c>
      <c r="E3941" s="2"/>
      <c r="F3941" s="2"/>
      <c r="G3941" s="2"/>
      <c r="H3941" s="2"/>
    </row>
    <row r="3942" spans="2:8">
      <c r="B3942" s="2" t="s">
        <v>4567</v>
      </c>
      <c r="C3942" s="2">
        <v>9</v>
      </c>
      <c r="D3942" s="2" t="s">
        <v>641</v>
      </c>
      <c r="E3942" s="2"/>
      <c r="F3942" s="2"/>
      <c r="G3942" s="2"/>
      <c r="H3942" s="2"/>
    </row>
    <row r="3943" spans="2:8">
      <c r="B3943" s="2" t="s">
        <v>4568</v>
      </c>
      <c r="C3943" s="2">
        <v>32</v>
      </c>
      <c r="D3943" s="2" t="s">
        <v>641</v>
      </c>
      <c r="E3943" s="2"/>
      <c r="F3943" s="2"/>
      <c r="G3943" s="2"/>
      <c r="H3943" s="2"/>
    </row>
    <row r="3944" spans="2:8">
      <c r="B3944" s="2" t="s">
        <v>4569</v>
      </c>
      <c r="C3944" s="2">
        <v>34</v>
      </c>
      <c r="D3944" s="2" t="s">
        <v>641</v>
      </c>
      <c r="E3944" s="2"/>
      <c r="F3944" s="2"/>
      <c r="G3944" s="2"/>
      <c r="H3944" s="2"/>
    </row>
    <row r="3945" spans="2:8">
      <c r="B3945" s="2" t="s">
        <v>4570</v>
      </c>
      <c r="C3945" s="2">
        <v>34</v>
      </c>
      <c r="D3945" s="2" t="s">
        <v>641</v>
      </c>
      <c r="E3945" s="2"/>
      <c r="F3945" s="2"/>
      <c r="G3945" s="2"/>
      <c r="H3945" s="2"/>
    </row>
    <row r="3946" spans="2:8">
      <c r="B3946" s="2" t="s">
        <v>4571</v>
      </c>
      <c r="C3946" s="2">
        <v>34</v>
      </c>
      <c r="D3946" s="2" t="s">
        <v>641</v>
      </c>
      <c r="E3946" s="2"/>
      <c r="F3946" s="2"/>
      <c r="G3946" s="2"/>
      <c r="H3946" s="2"/>
    </row>
    <row r="3947" spans="2:8">
      <c r="B3947" s="2" t="s">
        <v>4572</v>
      </c>
      <c r="C3947" s="2">
        <v>32</v>
      </c>
      <c r="D3947" s="2" t="s">
        <v>641</v>
      </c>
      <c r="E3947" s="2"/>
      <c r="F3947" s="2"/>
      <c r="G3947" s="2"/>
      <c r="H3947" s="2"/>
    </row>
    <row r="3948" spans="2:8">
      <c r="B3948" s="2" t="s">
        <v>4573</v>
      </c>
      <c r="C3948" s="2">
        <v>28</v>
      </c>
      <c r="D3948" s="2" t="s">
        <v>641</v>
      </c>
      <c r="E3948" s="2"/>
      <c r="F3948" s="2"/>
      <c r="G3948" s="2"/>
      <c r="H3948" s="2"/>
    </row>
    <row r="3949" spans="2:8">
      <c r="B3949" s="2" t="s">
        <v>4574</v>
      </c>
      <c r="C3949" s="2">
        <v>18</v>
      </c>
      <c r="D3949" s="2" t="s">
        <v>641</v>
      </c>
      <c r="E3949" s="2"/>
      <c r="F3949" s="2"/>
      <c r="G3949" s="2"/>
      <c r="H3949" s="2"/>
    </row>
    <row r="3950" spans="2:8">
      <c r="B3950" s="2" t="s">
        <v>4575</v>
      </c>
      <c r="C3950" s="2">
        <v>40</v>
      </c>
      <c r="D3950" s="2" t="s">
        <v>641</v>
      </c>
      <c r="E3950" s="2"/>
      <c r="F3950" s="2"/>
      <c r="G3950" s="2"/>
      <c r="H3950" s="2"/>
    </row>
    <row r="3951" spans="2:8">
      <c r="B3951" s="2" t="s">
        <v>4576</v>
      </c>
      <c r="C3951" s="2">
        <v>39</v>
      </c>
      <c r="D3951" s="2" t="s">
        <v>641</v>
      </c>
      <c r="E3951" s="2"/>
      <c r="F3951" s="2"/>
      <c r="G3951" s="2"/>
      <c r="H3951" s="2"/>
    </row>
    <row r="3952" spans="2:8">
      <c r="B3952" s="2" t="s">
        <v>4577</v>
      </c>
      <c r="C3952" s="2">
        <v>37</v>
      </c>
      <c r="D3952" s="2" t="s">
        <v>641</v>
      </c>
      <c r="E3952" s="2"/>
      <c r="F3952" s="2"/>
      <c r="G3952" s="2"/>
      <c r="H3952" s="2"/>
    </row>
    <row r="3953" spans="2:8">
      <c r="B3953" s="2" t="s">
        <v>4578</v>
      </c>
      <c r="C3953" s="2">
        <v>34</v>
      </c>
      <c r="D3953" s="2" t="s">
        <v>641</v>
      </c>
      <c r="E3953" s="2"/>
      <c r="F3953" s="2"/>
      <c r="G3953" s="2"/>
      <c r="H3953" s="2"/>
    </row>
    <row r="3954" spans="2:8">
      <c r="B3954" s="2" t="s">
        <v>4579</v>
      </c>
      <c r="C3954" s="2">
        <v>31</v>
      </c>
      <c r="D3954" s="2" t="s">
        <v>641</v>
      </c>
      <c r="E3954" s="2"/>
      <c r="F3954" s="2"/>
      <c r="G3954" s="2"/>
      <c r="H3954" s="2"/>
    </row>
    <row r="3955" spans="2:8">
      <c r="B3955" s="2" t="s">
        <v>4580</v>
      </c>
      <c r="C3955" s="2">
        <v>21</v>
      </c>
      <c r="D3955" s="2" t="s">
        <v>641</v>
      </c>
      <c r="E3955" s="2"/>
      <c r="F3955" s="2"/>
      <c r="G3955" s="2"/>
      <c r="H3955" s="2"/>
    </row>
    <row r="3956" spans="2:8">
      <c r="B3956" s="2" t="s">
        <v>4581</v>
      </c>
      <c r="C3956" s="2">
        <v>21</v>
      </c>
      <c r="D3956" s="2" t="s">
        <v>19</v>
      </c>
      <c r="E3956" s="2"/>
      <c r="F3956" s="2"/>
      <c r="G3956" s="2"/>
      <c r="H3956" s="2"/>
    </row>
    <row r="3957" spans="2:8">
      <c r="B3957" s="2" t="s">
        <v>4582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4583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4584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4585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4586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4587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4588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4589</v>
      </c>
      <c r="C3964" s="2">
        <v>46</v>
      </c>
      <c r="D3964" s="2" t="s">
        <v>641</v>
      </c>
      <c r="E3964" s="2"/>
      <c r="F3964" s="2"/>
      <c r="G3964" s="2"/>
      <c r="H3964" s="2"/>
    </row>
    <row r="3965" spans="2:8">
      <c r="B3965" s="2" t="s">
        <v>4590</v>
      </c>
      <c r="C3965" s="2">
        <v>48</v>
      </c>
      <c r="D3965" s="2" t="s">
        <v>641</v>
      </c>
      <c r="E3965" s="2"/>
      <c r="F3965" s="2"/>
      <c r="G3965" s="2"/>
      <c r="H3965" s="2"/>
    </row>
    <row r="3966" spans="2:8">
      <c r="B3966" s="2" t="s">
        <v>4591</v>
      </c>
      <c r="C3966" s="2">
        <v>48</v>
      </c>
      <c r="D3966" s="2" t="s">
        <v>641</v>
      </c>
      <c r="E3966" s="2"/>
      <c r="F3966" s="2"/>
      <c r="G3966" s="2"/>
      <c r="H3966" s="2"/>
    </row>
    <row r="3967" spans="2:8">
      <c r="B3967" s="2" t="s">
        <v>4592</v>
      </c>
      <c r="C3967" s="2">
        <v>45</v>
      </c>
      <c r="D3967" s="2" t="s">
        <v>641</v>
      </c>
      <c r="E3967" s="2"/>
      <c r="F3967" s="2"/>
      <c r="G3967" s="2"/>
      <c r="H3967" s="2"/>
    </row>
    <row r="3968" spans="2:8">
      <c r="B3968" s="2" t="s">
        <v>4593</v>
      </c>
      <c r="C3968" s="2">
        <v>32</v>
      </c>
      <c r="D3968" s="2" t="s">
        <v>641</v>
      </c>
      <c r="E3968" s="2"/>
      <c r="F3968" s="2"/>
      <c r="G3968" s="2"/>
      <c r="H3968" s="2"/>
    </row>
    <row r="3969" spans="2:8">
      <c r="B3969" s="2" t="s">
        <v>4594</v>
      </c>
      <c r="C3969" s="2">
        <v>14</v>
      </c>
      <c r="D3969" s="2" t="s">
        <v>641</v>
      </c>
      <c r="E3969" s="2"/>
      <c r="F3969" s="2"/>
      <c r="G3969" s="2"/>
      <c r="H3969" s="2"/>
    </row>
    <row r="3970" spans="2:8">
      <c r="B3970" s="2" t="s">
        <v>4595</v>
      </c>
      <c r="C3970" s="2">
        <v>35</v>
      </c>
      <c r="D3970" s="2" t="s">
        <v>641</v>
      </c>
      <c r="E3970" s="2"/>
      <c r="F3970" s="2"/>
      <c r="G3970" s="2"/>
      <c r="H3970" s="2"/>
    </row>
    <row r="3971" spans="2:8">
      <c r="B3971" s="2" t="s">
        <v>4596</v>
      </c>
      <c r="C3971" s="2">
        <v>38</v>
      </c>
      <c r="D3971" s="2" t="s">
        <v>641</v>
      </c>
      <c r="E3971" s="2"/>
      <c r="F3971" s="2"/>
      <c r="G3971" s="2"/>
      <c r="H3971" s="2"/>
    </row>
    <row r="3972" spans="2:8">
      <c r="B3972" s="2" t="s">
        <v>4597</v>
      </c>
      <c r="C3972" s="2">
        <v>37</v>
      </c>
      <c r="D3972" s="2" t="s">
        <v>641</v>
      </c>
      <c r="E3972" s="2"/>
      <c r="F3972" s="2"/>
      <c r="G3972" s="2"/>
      <c r="H3972" s="2"/>
    </row>
    <row r="3973" spans="2:8">
      <c r="B3973" s="2" t="s">
        <v>4598</v>
      </c>
      <c r="C3973" s="2">
        <v>36</v>
      </c>
      <c r="D3973" s="2" t="s">
        <v>641</v>
      </c>
      <c r="E3973" s="2"/>
      <c r="F3973" s="2"/>
      <c r="G3973" s="2"/>
      <c r="H3973" s="2"/>
    </row>
    <row r="3974" spans="2:8">
      <c r="B3974" s="2" t="s">
        <v>4599</v>
      </c>
      <c r="C3974" s="2">
        <v>32</v>
      </c>
      <c r="D3974" s="2" t="s">
        <v>641</v>
      </c>
      <c r="E3974" s="2"/>
      <c r="F3974" s="2"/>
      <c r="G3974" s="2"/>
      <c r="H3974" s="2"/>
    </row>
    <row r="3975" spans="2:8">
      <c r="B3975" s="2" t="s">
        <v>4600</v>
      </c>
      <c r="C3975" s="2">
        <v>18</v>
      </c>
      <c r="D3975" s="2" t="s">
        <v>641</v>
      </c>
      <c r="E3975" s="2"/>
      <c r="F3975" s="2"/>
      <c r="G3975" s="2"/>
      <c r="H3975" s="2"/>
    </row>
    <row r="3976" spans="2:8">
      <c r="B3976" s="2" t="s">
        <v>4601</v>
      </c>
      <c r="C3976" s="2">
        <v>9</v>
      </c>
      <c r="D3976" s="2" t="s">
        <v>641</v>
      </c>
      <c r="E3976" s="2"/>
      <c r="F3976" s="2"/>
      <c r="G3976" s="2"/>
      <c r="H3976" s="2"/>
    </row>
    <row r="3977" spans="2:8">
      <c r="B3977" s="2" t="s">
        <v>4602</v>
      </c>
      <c r="C3977" s="2">
        <v>39</v>
      </c>
      <c r="D3977" s="2" t="s">
        <v>641</v>
      </c>
      <c r="E3977" s="2"/>
      <c r="F3977" s="2"/>
      <c r="G3977" s="2"/>
      <c r="H3977" s="2"/>
    </row>
    <row r="3978" spans="2:8">
      <c r="B3978" s="2" t="s">
        <v>4603</v>
      </c>
      <c r="C3978" s="2">
        <v>38</v>
      </c>
      <c r="D3978" s="2" t="s">
        <v>641</v>
      </c>
      <c r="E3978" s="2"/>
      <c r="F3978" s="2"/>
      <c r="G3978" s="2"/>
      <c r="H3978" s="2"/>
    </row>
    <row r="3979" spans="2:8">
      <c r="B3979" s="2" t="s">
        <v>4604</v>
      </c>
      <c r="C3979" s="2">
        <v>34</v>
      </c>
      <c r="D3979" s="2" t="s">
        <v>641</v>
      </c>
      <c r="E3979" s="2"/>
      <c r="F3979" s="2"/>
      <c r="G3979" s="2"/>
      <c r="H3979" s="2"/>
    </row>
    <row r="3980" spans="2:8">
      <c r="B3980" s="2" t="s">
        <v>4605</v>
      </c>
      <c r="C3980" s="2">
        <v>30</v>
      </c>
      <c r="D3980" s="2" t="s">
        <v>641</v>
      </c>
      <c r="E3980" s="2"/>
      <c r="F3980" s="2"/>
      <c r="G3980" s="2"/>
      <c r="H3980" s="2"/>
    </row>
    <row r="3981" spans="2:8">
      <c r="B3981" s="2" t="s">
        <v>4606</v>
      </c>
      <c r="C3981" s="2">
        <v>26</v>
      </c>
      <c r="D3981" s="2" t="s">
        <v>641</v>
      </c>
      <c r="E3981" s="2"/>
      <c r="F3981" s="2"/>
      <c r="G3981" s="2"/>
      <c r="H3981" s="2"/>
    </row>
    <row r="3982" spans="2:8">
      <c r="B3982" s="2" t="s">
        <v>4607</v>
      </c>
      <c r="C3982" s="2">
        <v>21</v>
      </c>
      <c r="D3982" s="2" t="s">
        <v>641</v>
      </c>
      <c r="E3982" s="2"/>
      <c r="F3982" s="2"/>
      <c r="G3982" s="2"/>
      <c r="H3982" s="2"/>
    </row>
    <row r="3983" spans="2:8">
      <c r="B3983" s="2" t="s">
        <v>4608</v>
      </c>
      <c r="C3983" s="2">
        <v>15</v>
      </c>
      <c r="D3983" s="2" t="s">
        <v>641</v>
      </c>
      <c r="E3983" s="2"/>
      <c r="F3983" s="2"/>
      <c r="G3983" s="2"/>
      <c r="H3983" s="2"/>
    </row>
    <row r="3984" spans="2:8">
      <c r="B3984" s="2" t="s">
        <v>4609</v>
      </c>
      <c r="C3984" s="2">
        <v>16</v>
      </c>
      <c r="D3984" s="2" t="s">
        <v>19</v>
      </c>
      <c r="E3984" s="2"/>
      <c r="F3984" s="2"/>
      <c r="G3984" s="2"/>
      <c r="H3984" s="2"/>
    </row>
    <row r="3985" spans="2:8">
      <c r="B3985" s="2" t="s">
        <v>4610</v>
      </c>
      <c r="C3985" s="2">
        <v>17</v>
      </c>
      <c r="D3985" s="2" t="s">
        <v>19</v>
      </c>
      <c r="E3985" s="2"/>
      <c r="F3985" s="2"/>
      <c r="G3985" s="2"/>
      <c r="H3985" s="2"/>
    </row>
    <row r="3986" spans="2:8">
      <c r="B3986" s="2" t="s">
        <v>4611</v>
      </c>
      <c r="C3986" s="2">
        <v>16</v>
      </c>
      <c r="D3986" s="2" t="s">
        <v>19</v>
      </c>
      <c r="E3986" s="2"/>
      <c r="F3986" s="2"/>
      <c r="G3986" s="2"/>
      <c r="H3986" s="2"/>
    </row>
    <row r="3987" spans="2:8">
      <c r="B3987" s="2" t="s">
        <v>4612</v>
      </c>
      <c r="C3987" s="2">
        <v>15</v>
      </c>
      <c r="D3987" s="2" t="s">
        <v>19</v>
      </c>
      <c r="E3987" s="2"/>
      <c r="F3987" s="2"/>
      <c r="G3987" s="2"/>
      <c r="H3987" s="2"/>
    </row>
    <row r="3988" spans="2:8">
      <c r="B3988" s="2" t="s">
        <v>4613</v>
      </c>
      <c r="C3988" s="2">
        <v>11</v>
      </c>
      <c r="D3988" s="2" t="s">
        <v>19</v>
      </c>
      <c r="E3988" s="2"/>
      <c r="F3988" s="2"/>
      <c r="G3988" s="2"/>
      <c r="H3988" s="2"/>
    </row>
    <row r="3989" spans="2:8">
      <c r="B3989" s="2" t="s">
        <v>4614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4615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4616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4617</v>
      </c>
      <c r="C3992" s="2">
        <v>24</v>
      </c>
      <c r="D3992" s="2" t="s">
        <v>641</v>
      </c>
      <c r="E3992" s="2"/>
      <c r="F3992" s="2"/>
      <c r="G3992" s="2"/>
      <c r="H3992" s="2"/>
    </row>
    <row r="3993" spans="2:8">
      <c r="B3993" s="2" t="s">
        <v>4618</v>
      </c>
      <c r="C3993" s="2">
        <v>29</v>
      </c>
      <c r="D3993" s="2" t="s">
        <v>641</v>
      </c>
      <c r="E3993" s="2"/>
      <c r="F3993" s="2"/>
      <c r="G3993" s="2"/>
      <c r="H3993" s="2"/>
    </row>
    <row r="3994" spans="2:8">
      <c r="B3994" s="2" t="s">
        <v>4619</v>
      </c>
      <c r="C3994" s="2">
        <v>30</v>
      </c>
      <c r="D3994" s="2" t="s">
        <v>641</v>
      </c>
      <c r="E3994" s="2"/>
      <c r="F3994" s="2"/>
      <c r="G3994" s="2"/>
      <c r="H3994" s="2"/>
    </row>
    <row r="3995" spans="2:8">
      <c r="B3995" s="2" t="s">
        <v>4620</v>
      </c>
      <c r="C3995" s="2">
        <v>29</v>
      </c>
      <c r="D3995" s="2" t="s">
        <v>641</v>
      </c>
      <c r="E3995" s="2"/>
      <c r="F3995" s="2"/>
      <c r="G3995" s="2"/>
      <c r="H3995" s="2"/>
    </row>
    <row r="3996" spans="2:8">
      <c r="B3996" s="2" t="s">
        <v>4621</v>
      </c>
      <c r="C3996" s="2">
        <v>24</v>
      </c>
      <c r="D3996" s="2" t="s">
        <v>641</v>
      </c>
      <c r="E3996" s="2"/>
      <c r="F3996" s="2"/>
      <c r="G3996" s="2"/>
      <c r="H3996" s="2"/>
    </row>
    <row r="3997" spans="2:8">
      <c r="B3997" s="2" t="s">
        <v>4622</v>
      </c>
      <c r="C3997" s="2">
        <v>19</v>
      </c>
      <c r="D3997" s="2" t="s">
        <v>641</v>
      </c>
      <c r="E3997" s="2"/>
      <c r="F3997" s="2"/>
      <c r="G3997" s="2"/>
      <c r="H3997" s="2"/>
    </row>
    <row r="3998" spans="2:8">
      <c r="B3998" s="2" t="s">
        <v>4623</v>
      </c>
      <c r="C3998" s="2">
        <v>12</v>
      </c>
      <c r="D3998" s="2" t="s">
        <v>641</v>
      </c>
      <c r="E3998" s="2"/>
      <c r="F3998" s="2"/>
      <c r="G3998" s="2"/>
      <c r="H3998" s="2"/>
    </row>
    <row r="3999" spans="2:8">
      <c r="B3999" s="2" t="s">
        <v>4624</v>
      </c>
      <c r="C3999" s="2">
        <v>32</v>
      </c>
      <c r="D3999" s="2" t="s">
        <v>641</v>
      </c>
      <c r="E3999" s="2"/>
      <c r="F3999" s="2"/>
      <c r="G3999" s="2"/>
      <c r="H3999" s="2"/>
    </row>
    <row r="4000" spans="2:8">
      <c r="B4000" s="2" t="s">
        <v>4625</v>
      </c>
      <c r="C4000" s="2">
        <v>34</v>
      </c>
      <c r="D4000" s="2" t="s">
        <v>641</v>
      </c>
      <c r="E4000" s="2"/>
      <c r="F4000" s="2"/>
      <c r="G4000" s="2"/>
      <c r="H4000" s="2"/>
    </row>
    <row r="4001" spans="2:8">
      <c r="B4001" s="2" t="s">
        <v>4626</v>
      </c>
      <c r="C4001" s="2">
        <v>36</v>
      </c>
      <c r="D4001" s="2" t="s">
        <v>641</v>
      </c>
      <c r="E4001" s="2"/>
      <c r="F4001" s="2"/>
      <c r="G4001" s="2"/>
      <c r="H4001" s="2"/>
    </row>
    <row r="4002" spans="2:8">
      <c r="B4002" s="2" t="s">
        <v>4627</v>
      </c>
      <c r="C4002" s="2">
        <v>35</v>
      </c>
      <c r="D4002" s="2" t="s">
        <v>641</v>
      </c>
      <c r="E4002" s="2"/>
      <c r="F4002" s="2"/>
      <c r="G4002" s="2"/>
      <c r="H4002" s="2"/>
    </row>
    <row r="4003" spans="2:8">
      <c r="B4003" s="2" t="s">
        <v>4628</v>
      </c>
      <c r="C4003" s="2">
        <v>32</v>
      </c>
      <c r="D4003" s="2" t="s">
        <v>641</v>
      </c>
      <c r="E4003" s="2"/>
      <c r="F4003" s="2"/>
      <c r="G4003" s="2"/>
      <c r="H4003" s="2"/>
    </row>
    <row r="4004" spans="2:8">
      <c r="B4004" s="2" t="s">
        <v>4629</v>
      </c>
      <c r="C4004" s="2">
        <v>25</v>
      </c>
      <c r="D4004" s="2" t="s">
        <v>641</v>
      </c>
      <c r="E4004" s="2"/>
      <c r="F4004" s="2"/>
      <c r="G4004" s="2"/>
      <c r="H4004" s="2"/>
    </row>
    <row r="4005" spans="2:8">
      <c r="B4005" s="2" t="s">
        <v>4630</v>
      </c>
      <c r="C4005" s="2">
        <v>15</v>
      </c>
      <c r="D4005" s="2" t="s">
        <v>641</v>
      </c>
      <c r="E4005" s="2"/>
      <c r="F4005" s="2"/>
      <c r="G4005" s="2"/>
      <c r="H4005" s="2"/>
    </row>
    <row r="4006" spans="2:8">
      <c r="B4006" s="2" t="s">
        <v>4631</v>
      </c>
      <c r="C4006" s="2">
        <v>32</v>
      </c>
      <c r="D4006" s="2" t="s">
        <v>641</v>
      </c>
      <c r="E4006" s="2"/>
      <c r="F4006" s="2"/>
      <c r="G4006" s="2"/>
      <c r="H4006" s="2"/>
    </row>
    <row r="4007" spans="2:8">
      <c r="B4007" s="2" t="s">
        <v>4632</v>
      </c>
      <c r="C4007" s="2">
        <v>33</v>
      </c>
      <c r="D4007" s="2" t="s">
        <v>641</v>
      </c>
      <c r="E4007" s="2"/>
      <c r="F4007" s="2"/>
      <c r="G4007" s="2"/>
      <c r="H4007" s="2"/>
    </row>
    <row r="4008" spans="2:8">
      <c r="B4008" s="2" t="s">
        <v>4633</v>
      </c>
      <c r="C4008" s="2">
        <v>33</v>
      </c>
      <c r="D4008" s="2" t="s">
        <v>641</v>
      </c>
      <c r="E4008" s="2"/>
      <c r="F4008" s="2"/>
      <c r="G4008" s="2"/>
      <c r="H4008" s="2"/>
    </row>
    <row r="4009" spans="2:8">
      <c r="B4009" s="2" t="s">
        <v>4634</v>
      </c>
      <c r="C4009" s="2">
        <v>32</v>
      </c>
      <c r="D4009" s="2" t="s">
        <v>641</v>
      </c>
      <c r="E4009" s="2"/>
      <c r="F4009" s="2"/>
      <c r="G4009" s="2"/>
      <c r="H4009" s="2"/>
    </row>
    <row r="4010" spans="2:8">
      <c r="B4010" s="2" t="s">
        <v>4635</v>
      </c>
      <c r="C4010" s="2">
        <v>31</v>
      </c>
      <c r="D4010" s="2" t="s">
        <v>641</v>
      </c>
      <c r="E4010" s="2"/>
      <c r="F4010" s="2"/>
      <c r="G4010" s="2"/>
      <c r="H4010" s="2"/>
    </row>
    <row r="4011" spans="2:8">
      <c r="B4011" s="2" t="s">
        <v>4636</v>
      </c>
      <c r="C4011" s="2">
        <v>27</v>
      </c>
      <c r="D4011" s="2" t="s">
        <v>641</v>
      </c>
      <c r="E4011" s="2"/>
      <c r="F4011" s="2"/>
      <c r="G4011" s="2"/>
      <c r="H4011" s="2"/>
    </row>
    <row r="4012" spans="2:8">
      <c r="B4012" s="2" t="s">
        <v>4637</v>
      </c>
      <c r="C4012" s="2">
        <v>21</v>
      </c>
      <c r="D4012" s="2" t="s">
        <v>641</v>
      </c>
      <c r="E4012" s="2"/>
      <c r="F4012" s="2"/>
      <c r="G4012" s="2"/>
      <c r="H4012" s="2"/>
    </row>
    <row r="4013" spans="2:8">
      <c r="B4013" s="2" t="s">
        <v>4638</v>
      </c>
      <c r="C4013" s="2">
        <v>12</v>
      </c>
      <c r="D4013" s="2" t="s">
        <v>641</v>
      </c>
      <c r="E4013" s="2"/>
      <c r="F4013" s="2"/>
      <c r="G4013" s="2"/>
      <c r="H4013" s="2"/>
    </row>
    <row r="4014" spans="2:8">
      <c r="B4014" s="2" t="s">
        <v>4639</v>
      </c>
      <c r="C4014" s="2">
        <v>20</v>
      </c>
      <c r="D4014" s="2" t="s">
        <v>19</v>
      </c>
      <c r="E4014" s="2"/>
      <c r="F4014" s="2"/>
      <c r="G4014" s="2"/>
      <c r="H4014" s="2"/>
    </row>
    <row r="4015" spans="2:8">
      <c r="B4015" s="2" t="s">
        <v>4640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4641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4642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4643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4644</v>
      </c>
      <c r="C4019" s="2">
        <v>17</v>
      </c>
      <c r="D4019" s="2" t="s">
        <v>19</v>
      </c>
      <c r="E4019" s="2"/>
      <c r="F4019" s="2"/>
      <c r="G4019" s="2"/>
      <c r="H4019" s="2"/>
    </row>
    <row r="4020" spans="2:8">
      <c r="B4020" s="2" t="s">
        <v>4645</v>
      </c>
      <c r="C4020" s="2">
        <v>28</v>
      </c>
      <c r="D4020" s="2" t="s">
        <v>641</v>
      </c>
      <c r="E4020" s="2"/>
      <c r="F4020" s="2"/>
      <c r="G4020" s="2"/>
      <c r="H4020" s="2"/>
    </row>
    <row r="4021" spans="2:8">
      <c r="B4021" s="2" t="s">
        <v>4646</v>
      </c>
      <c r="C4021" s="2">
        <v>31</v>
      </c>
      <c r="D4021" s="2" t="s">
        <v>641</v>
      </c>
      <c r="E4021" s="2"/>
      <c r="F4021" s="2"/>
      <c r="G4021" s="2"/>
      <c r="H4021" s="2"/>
    </row>
    <row r="4022" spans="2:8">
      <c r="B4022" s="2" t="s">
        <v>4647</v>
      </c>
      <c r="C4022" s="2">
        <v>32</v>
      </c>
      <c r="D4022" s="2" t="s">
        <v>641</v>
      </c>
      <c r="E4022" s="2"/>
      <c r="F4022" s="2"/>
      <c r="G4022" s="2"/>
      <c r="H4022" s="2"/>
    </row>
    <row r="4023" spans="2:8">
      <c r="B4023" s="2" t="s">
        <v>4648</v>
      </c>
      <c r="C4023" s="2">
        <v>28</v>
      </c>
      <c r="D4023" s="2" t="s">
        <v>641</v>
      </c>
      <c r="E4023" s="2"/>
      <c r="F4023" s="2"/>
      <c r="G4023" s="2"/>
      <c r="H4023" s="2"/>
    </row>
    <row r="4024" spans="2:8">
      <c r="B4024" s="2" t="s">
        <v>4649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4650</v>
      </c>
      <c r="C4025" s="2">
        <v>20</v>
      </c>
      <c r="D4025" s="2" t="s">
        <v>641</v>
      </c>
      <c r="E4025" s="2"/>
      <c r="F4025" s="2"/>
      <c r="G4025" s="2"/>
      <c r="H4025" s="2"/>
    </row>
    <row r="4026" spans="2:8">
      <c r="B4026" s="2" t="s">
        <v>4651</v>
      </c>
      <c r="C4026" s="2">
        <v>9</v>
      </c>
      <c r="D4026" s="2" t="s">
        <v>641</v>
      </c>
      <c r="E4026" s="2"/>
      <c r="F4026" s="2"/>
      <c r="G4026" s="2"/>
      <c r="H4026" s="2"/>
    </row>
    <row r="4027" spans="2:8">
      <c r="B4027" s="2" t="s">
        <v>4652</v>
      </c>
      <c r="C4027" s="2">
        <v>11</v>
      </c>
      <c r="D4027" s="2" t="s">
        <v>641</v>
      </c>
      <c r="E4027" s="2"/>
      <c r="F4027" s="2"/>
      <c r="G4027" s="2"/>
      <c r="H4027" s="2"/>
    </row>
    <row r="4028" spans="2:8">
      <c r="B4028" s="2" t="s">
        <v>4653</v>
      </c>
      <c r="C4028" s="2">
        <v>12</v>
      </c>
      <c r="D4028" s="2" t="s">
        <v>641</v>
      </c>
      <c r="E4028" s="2"/>
      <c r="F4028" s="2"/>
      <c r="G4028" s="2"/>
      <c r="H4028" s="2"/>
    </row>
    <row r="4029" spans="2:8">
      <c r="B4029" s="2" t="s">
        <v>4654</v>
      </c>
      <c r="C4029" s="2">
        <v>11</v>
      </c>
      <c r="D4029" s="2" t="s">
        <v>641</v>
      </c>
      <c r="E4029" s="2"/>
      <c r="F4029" s="2"/>
      <c r="G4029" s="2"/>
      <c r="H4029" s="2"/>
    </row>
    <row r="4030" spans="2:8">
      <c r="B4030" s="2" t="s">
        <v>4655</v>
      </c>
      <c r="C4030" s="2">
        <v>27</v>
      </c>
      <c r="D4030" s="2" t="s">
        <v>641</v>
      </c>
      <c r="E4030" s="2"/>
      <c r="F4030" s="2"/>
      <c r="G4030" s="2"/>
      <c r="H4030" s="2"/>
    </row>
    <row r="4031" spans="2:8">
      <c r="B4031" s="2" t="s">
        <v>4656</v>
      </c>
      <c r="C4031" s="2">
        <v>29</v>
      </c>
      <c r="D4031" s="2" t="s">
        <v>641</v>
      </c>
      <c r="E4031" s="2"/>
      <c r="F4031" s="2"/>
      <c r="G4031" s="2"/>
      <c r="H4031" s="2"/>
    </row>
    <row r="4032" spans="2:8">
      <c r="B4032" s="2" t="s">
        <v>4657</v>
      </c>
      <c r="C4032" s="2">
        <v>29</v>
      </c>
      <c r="D4032" s="2" t="s">
        <v>641</v>
      </c>
      <c r="E4032" s="2"/>
      <c r="F4032" s="2"/>
      <c r="G4032" s="2"/>
      <c r="H4032" s="2"/>
    </row>
    <row r="4033" spans="2:8">
      <c r="B4033" s="2" t="s">
        <v>4658</v>
      </c>
      <c r="C4033" s="2">
        <v>28</v>
      </c>
      <c r="D4033" s="2" t="s">
        <v>641</v>
      </c>
      <c r="E4033" s="2"/>
      <c r="F4033" s="2"/>
      <c r="G4033" s="2"/>
      <c r="H4033" s="2"/>
    </row>
    <row r="4034" spans="2:8">
      <c r="B4034" s="2" t="s">
        <v>4659</v>
      </c>
      <c r="C4034" s="2">
        <v>28</v>
      </c>
      <c r="D4034" s="2" t="s">
        <v>641</v>
      </c>
      <c r="E4034" s="2"/>
      <c r="F4034" s="2"/>
      <c r="G4034" s="2"/>
      <c r="H4034" s="2"/>
    </row>
    <row r="4035" spans="2:8">
      <c r="B4035" s="2" t="s">
        <v>4660</v>
      </c>
      <c r="C4035" s="2">
        <v>25</v>
      </c>
      <c r="D4035" s="2" t="s">
        <v>641</v>
      </c>
      <c r="E4035" s="2"/>
      <c r="F4035" s="2"/>
      <c r="G4035" s="2"/>
      <c r="H4035" s="2"/>
    </row>
    <row r="4036" spans="2:8">
      <c r="B4036" s="2" t="s">
        <v>4661</v>
      </c>
      <c r="C4036" s="2">
        <v>22</v>
      </c>
      <c r="D4036" s="2" t="s">
        <v>641</v>
      </c>
      <c r="E4036" s="2"/>
      <c r="F4036" s="2"/>
      <c r="G4036" s="2"/>
      <c r="H4036" s="2"/>
    </row>
    <row r="4037" spans="2:8">
      <c r="B4037" s="2" t="s">
        <v>4662</v>
      </c>
      <c r="C4037" s="2">
        <v>18</v>
      </c>
      <c r="D4037" s="2" t="s">
        <v>641</v>
      </c>
      <c r="E4037" s="2"/>
      <c r="F4037" s="2"/>
      <c r="G4037" s="2"/>
      <c r="H4037" s="2"/>
    </row>
    <row r="4038" spans="2:8">
      <c r="B4038" s="2" t="s">
        <v>4663</v>
      </c>
      <c r="C4038" s="2">
        <v>12</v>
      </c>
      <c r="D4038" s="2" t="s">
        <v>641</v>
      </c>
      <c r="E4038" s="2"/>
      <c r="F4038" s="2"/>
      <c r="G4038" s="2"/>
      <c r="H4038" s="2"/>
    </row>
    <row r="4039" spans="2:8">
      <c r="B4039" s="2" t="s">
        <v>4664</v>
      </c>
      <c r="C4039" s="2">
        <v>7</v>
      </c>
      <c r="D4039" s="2" t="s">
        <v>641</v>
      </c>
      <c r="E4039" s="2"/>
      <c r="F4039" s="2"/>
      <c r="G4039" s="2"/>
      <c r="H4039" s="2"/>
    </row>
    <row r="4040" spans="2:8">
      <c r="B4040" s="2" t="s">
        <v>4665</v>
      </c>
      <c r="C4040" s="2">
        <v>10</v>
      </c>
      <c r="D4040" s="2" t="s">
        <v>641</v>
      </c>
      <c r="E4040" s="2"/>
      <c r="F4040" s="2"/>
      <c r="G4040" s="2"/>
      <c r="H4040" s="2"/>
    </row>
    <row r="4041" spans="2:8">
      <c r="B4041" s="2" t="s">
        <v>4666</v>
      </c>
      <c r="C4041" s="2">
        <v>12</v>
      </c>
      <c r="D4041" s="2" t="s">
        <v>641</v>
      </c>
      <c r="E4041" s="2"/>
      <c r="F4041" s="2"/>
      <c r="G4041" s="2"/>
      <c r="H4041" s="2"/>
    </row>
    <row r="4042" spans="2:8">
      <c r="B4042" s="2" t="s">
        <v>4667</v>
      </c>
      <c r="C4042" s="2">
        <v>13</v>
      </c>
      <c r="D4042" s="2" t="s">
        <v>641</v>
      </c>
      <c r="E4042" s="2"/>
      <c r="F4042" s="2"/>
      <c r="G4042" s="2"/>
      <c r="H4042" s="2"/>
    </row>
    <row r="4043" spans="2:8">
      <c r="B4043" s="2" t="s">
        <v>4668</v>
      </c>
      <c r="C4043" s="2">
        <v>10</v>
      </c>
      <c r="D4043" s="2" t="s">
        <v>641</v>
      </c>
      <c r="E4043" s="2"/>
      <c r="F4043" s="2"/>
      <c r="G4043" s="2"/>
      <c r="H4043" s="2"/>
    </row>
    <row r="4044" spans="2:8">
      <c r="B4044" s="2" t="s">
        <v>4669</v>
      </c>
      <c r="C4044" s="2">
        <v>7</v>
      </c>
      <c r="D4044" s="2" t="s">
        <v>641</v>
      </c>
      <c r="E4044" s="2"/>
      <c r="F4044" s="2"/>
      <c r="G4044" s="2"/>
      <c r="H4044" s="2"/>
    </row>
    <row r="4045" spans="2:8">
      <c r="B4045" s="2" t="s">
        <v>4670</v>
      </c>
      <c r="C4045" s="2">
        <v>20</v>
      </c>
      <c r="D4045" s="2" t="s">
        <v>641</v>
      </c>
      <c r="E4045" s="2"/>
      <c r="F4045" s="2"/>
      <c r="G4045" s="2"/>
      <c r="H4045" s="2"/>
    </row>
    <row r="4046" spans="2:8">
      <c r="B4046" s="2" t="s">
        <v>4671</v>
      </c>
      <c r="C4046" s="2">
        <v>23</v>
      </c>
      <c r="D4046" s="2" t="s">
        <v>641</v>
      </c>
      <c r="E4046" s="2"/>
      <c r="F4046" s="2"/>
      <c r="G4046" s="2"/>
      <c r="H4046" s="2"/>
    </row>
    <row r="4047" spans="2:8">
      <c r="B4047" s="2" t="s">
        <v>4672</v>
      </c>
      <c r="C4047" s="2">
        <v>25</v>
      </c>
      <c r="D4047" s="2" t="s">
        <v>641</v>
      </c>
      <c r="E4047" s="2"/>
      <c r="F4047" s="2"/>
      <c r="G4047" s="2"/>
      <c r="H4047" s="2"/>
    </row>
    <row r="4048" spans="2:8">
      <c r="B4048" s="2" t="s">
        <v>4673</v>
      </c>
      <c r="C4048" s="2">
        <v>23</v>
      </c>
      <c r="D4048" s="2" t="s">
        <v>641</v>
      </c>
      <c r="E4048" s="2"/>
      <c r="F4048" s="2"/>
      <c r="G4048" s="2"/>
      <c r="H4048" s="2"/>
    </row>
    <row r="4049" spans="2:8">
      <c r="B4049" s="2" t="s">
        <v>4674</v>
      </c>
      <c r="C4049" s="2">
        <v>23</v>
      </c>
      <c r="D4049" s="2" t="s">
        <v>641</v>
      </c>
      <c r="E4049" s="2"/>
      <c r="F4049" s="2"/>
      <c r="G4049" s="2"/>
      <c r="H4049" s="2"/>
    </row>
    <row r="4050" spans="2:8">
      <c r="B4050" s="2" t="s">
        <v>4675</v>
      </c>
      <c r="C4050" s="2">
        <v>22</v>
      </c>
      <c r="D4050" s="2" t="s">
        <v>641</v>
      </c>
      <c r="E4050" s="2"/>
      <c r="F4050" s="2"/>
      <c r="G4050" s="2"/>
      <c r="H4050" s="2"/>
    </row>
    <row r="4051" spans="2:8">
      <c r="B4051" s="2" t="s">
        <v>4676</v>
      </c>
      <c r="C4051" s="2">
        <v>20</v>
      </c>
      <c r="D4051" s="2" t="s">
        <v>641</v>
      </c>
      <c r="E4051" s="2"/>
      <c r="F4051" s="2"/>
      <c r="G4051" s="2"/>
      <c r="H4051" s="2"/>
    </row>
    <row r="4052" spans="2:8">
      <c r="B4052" s="2" t="s">
        <v>4677</v>
      </c>
      <c r="C4052" s="2">
        <v>16</v>
      </c>
      <c r="D4052" s="2" t="s">
        <v>641</v>
      </c>
      <c r="E4052" s="2"/>
      <c r="F4052" s="2"/>
      <c r="G4052" s="2"/>
      <c r="H4052" s="2"/>
    </row>
    <row r="4053" spans="2:8">
      <c r="B4053" s="2" t="s">
        <v>4678</v>
      </c>
      <c r="C4053" s="2">
        <v>30</v>
      </c>
      <c r="D4053" s="2" t="s">
        <v>641</v>
      </c>
      <c r="E4053" s="2"/>
      <c r="F4053" s="2"/>
      <c r="G4053" s="2"/>
      <c r="H4053" s="2"/>
    </row>
    <row r="4054" spans="2:8">
      <c r="B4054" s="2" t="s">
        <v>4679</v>
      </c>
      <c r="C4054" s="2">
        <v>28</v>
      </c>
      <c r="D4054" s="2" t="s">
        <v>641</v>
      </c>
      <c r="E4054" s="2"/>
      <c r="F4054" s="2"/>
      <c r="G4054" s="2"/>
      <c r="H4054" s="2"/>
    </row>
    <row r="4055" spans="2:8">
      <c r="B4055" s="2" t="s">
        <v>4680</v>
      </c>
      <c r="C4055" s="2">
        <v>26</v>
      </c>
      <c r="D4055" s="2" t="s">
        <v>641</v>
      </c>
      <c r="E4055" s="2"/>
      <c r="F4055" s="2"/>
      <c r="G4055" s="2"/>
      <c r="H4055" s="2"/>
    </row>
    <row r="4056" spans="2:8">
      <c r="B4056" s="2" t="s">
        <v>4681</v>
      </c>
      <c r="C4056" s="2">
        <v>26</v>
      </c>
      <c r="D4056" s="2" t="s">
        <v>641</v>
      </c>
      <c r="E4056" s="2"/>
      <c r="F4056" s="2"/>
      <c r="G4056" s="2"/>
      <c r="H4056" s="2"/>
    </row>
    <row r="4057" spans="2:8">
      <c r="B4057" s="2" t="s">
        <v>4682</v>
      </c>
      <c r="C4057" s="2">
        <v>27</v>
      </c>
      <c r="D4057" s="2" t="s">
        <v>641</v>
      </c>
      <c r="E4057" s="2"/>
      <c r="F4057" s="2"/>
      <c r="G4057" s="2"/>
      <c r="H4057" s="2"/>
    </row>
    <row r="4058" spans="2:8">
      <c r="B4058" s="2" t="s">
        <v>4683</v>
      </c>
      <c r="C4058" s="2">
        <v>5</v>
      </c>
      <c r="D4058" s="2" t="s">
        <v>641</v>
      </c>
      <c r="E4058" s="2"/>
      <c r="F4058" s="2"/>
      <c r="G4058" s="2"/>
      <c r="H4058" s="2"/>
    </row>
    <row r="4059" spans="2:8">
      <c r="B4059" s="2" t="s">
        <v>4684</v>
      </c>
      <c r="C4059" s="2">
        <v>9</v>
      </c>
      <c r="D4059" s="2" t="s">
        <v>641</v>
      </c>
      <c r="E4059" s="2"/>
      <c r="F4059" s="2"/>
      <c r="G4059" s="2"/>
      <c r="H4059" s="2"/>
    </row>
    <row r="4060" spans="2:8">
      <c r="B4060" s="2" t="s">
        <v>4685</v>
      </c>
      <c r="C4060" s="2">
        <v>9</v>
      </c>
      <c r="D4060" s="2" t="s">
        <v>641</v>
      </c>
      <c r="E4060" s="2"/>
      <c r="F4060" s="2"/>
      <c r="G4060" s="2"/>
      <c r="H4060" s="2"/>
    </row>
    <row r="4061" spans="2:8">
      <c r="B4061" s="2" t="s">
        <v>4686</v>
      </c>
      <c r="C4061" s="2">
        <v>10</v>
      </c>
      <c r="D4061" s="2" t="s">
        <v>641</v>
      </c>
      <c r="E4061" s="2"/>
      <c r="F4061" s="2"/>
      <c r="G4061" s="2"/>
      <c r="H4061" s="2"/>
    </row>
    <row r="4062" spans="2:8">
      <c r="B4062" s="2" t="s">
        <v>4687</v>
      </c>
      <c r="C4062" s="2">
        <v>13</v>
      </c>
      <c r="D4062" s="2" t="s">
        <v>641</v>
      </c>
      <c r="E4062" s="2"/>
      <c r="F4062" s="2"/>
      <c r="G4062" s="2"/>
      <c r="H4062" s="2"/>
    </row>
    <row r="4063" spans="2:8">
      <c r="B4063" s="2" t="s">
        <v>4688</v>
      </c>
      <c r="C4063" s="2">
        <v>14</v>
      </c>
      <c r="D4063" s="2" t="s">
        <v>641</v>
      </c>
      <c r="E4063" s="2"/>
      <c r="F4063" s="2"/>
      <c r="G4063" s="2"/>
      <c r="H4063" s="2"/>
    </row>
    <row r="4064" spans="2:8">
      <c r="B4064" s="2" t="s">
        <v>4689</v>
      </c>
      <c r="C4064" s="2">
        <v>19</v>
      </c>
      <c r="D4064" s="2" t="s">
        <v>641</v>
      </c>
      <c r="E4064" s="2"/>
      <c r="F4064" s="2"/>
      <c r="G4064" s="2"/>
      <c r="H4064" s="2"/>
    </row>
    <row r="4065" spans="2:8">
      <c r="B4065" s="2" t="s">
        <v>4690</v>
      </c>
      <c r="C4065" s="2">
        <v>19</v>
      </c>
      <c r="D4065" s="2" t="s">
        <v>641</v>
      </c>
      <c r="E4065" s="2"/>
      <c r="F4065" s="2"/>
      <c r="G4065" s="2"/>
      <c r="H4065" s="2"/>
    </row>
    <row r="4066" spans="2:8">
      <c r="B4066" s="2" t="s">
        <v>4691</v>
      </c>
      <c r="C4066" s="2">
        <v>15</v>
      </c>
      <c r="D4066" s="2" t="s">
        <v>641</v>
      </c>
      <c r="E4066" s="2"/>
      <c r="F4066" s="2"/>
      <c r="G4066" s="2"/>
      <c r="H4066" s="2"/>
    </row>
    <row r="4067" spans="2:8">
      <c r="B4067" s="2" t="s">
        <v>4692</v>
      </c>
      <c r="C4067" s="2">
        <v>10</v>
      </c>
      <c r="D4067" s="2" t="s">
        <v>641</v>
      </c>
      <c r="E4067" s="2"/>
      <c r="F4067" s="2"/>
      <c r="G4067" s="2"/>
      <c r="H4067" s="2"/>
    </row>
    <row r="4068" spans="2:8">
      <c r="B4068" s="2" t="s">
        <v>4693</v>
      </c>
      <c r="C4068" s="2">
        <v>9</v>
      </c>
      <c r="D4068" s="2" t="s">
        <v>641</v>
      </c>
      <c r="E4068" s="2"/>
      <c r="F4068" s="2"/>
      <c r="G4068" s="2"/>
      <c r="H4068" s="2"/>
    </row>
    <row r="4069" spans="2:8">
      <c r="B4069" s="2" t="s">
        <v>4694</v>
      </c>
      <c r="C4069" s="2">
        <v>33</v>
      </c>
      <c r="D4069" s="2" t="s">
        <v>641</v>
      </c>
      <c r="E4069" s="2"/>
      <c r="F4069" s="2"/>
      <c r="G4069" s="2"/>
      <c r="H4069" s="2"/>
    </row>
    <row r="4070" spans="2:8">
      <c r="B4070" s="2" t="s">
        <v>4695</v>
      </c>
      <c r="C4070" s="2">
        <v>35</v>
      </c>
      <c r="D4070" s="2" t="s">
        <v>641</v>
      </c>
      <c r="E4070" s="2"/>
      <c r="F4070" s="2"/>
      <c r="G4070" s="2"/>
      <c r="H4070" s="2"/>
    </row>
    <row r="4071" spans="2:8">
      <c r="B4071" s="2" t="s">
        <v>4696</v>
      </c>
      <c r="C4071" s="2">
        <v>35</v>
      </c>
      <c r="D4071" s="2" t="s">
        <v>641</v>
      </c>
      <c r="E4071" s="2"/>
      <c r="F4071" s="2"/>
      <c r="G4071" s="2"/>
      <c r="H4071" s="2"/>
    </row>
    <row r="4072" spans="2:8">
      <c r="B4072" s="2" t="s">
        <v>4697</v>
      </c>
      <c r="C4072" s="2">
        <v>34</v>
      </c>
      <c r="D4072" s="2" t="s">
        <v>641</v>
      </c>
      <c r="E4072" s="2"/>
      <c r="F4072" s="2"/>
      <c r="G4072" s="2"/>
      <c r="H4072" s="2"/>
    </row>
    <row r="4073" spans="2:8">
      <c r="B4073" s="2" t="s">
        <v>4698</v>
      </c>
      <c r="C4073" s="2">
        <v>32</v>
      </c>
      <c r="D4073" s="2" t="s">
        <v>641</v>
      </c>
      <c r="E4073" s="2"/>
      <c r="F4073" s="2"/>
      <c r="G4073" s="2"/>
      <c r="H4073" s="2"/>
    </row>
    <row r="4074" spans="2:8">
      <c r="B4074" s="2" t="s">
        <v>4699</v>
      </c>
      <c r="C4074" s="2">
        <v>26</v>
      </c>
      <c r="D4074" s="2" t="s">
        <v>641</v>
      </c>
      <c r="E4074" s="2"/>
      <c r="F4074" s="2"/>
      <c r="G4074" s="2"/>
      <c r="H4074" s="2"/>
    </row>
    <row r="4075" spans="2:8">
      <c r="B4075" s="2" t="s">
        <v>4700</v>
      </c>
      <c r="C4075" s="2">
        <v>16</v>
      </c>
      <c r="D4075" s="2" t="s">
        <v>641</v>
      </c>
      <c r="E4075" s="2"/>
      <c r="F4075" s="2"/>
      <c r="G4075" s="2"/>
      <c r="H4075" s="2"/>
    </row>
    <row r="4076" spans="2:8">
      <c r="B4076" s="2" t="s">
        <v>4701</v>
      </c>
      <c r="C4076" s="2">
        <v>23</v>
      </c>
      <c r="D4076" s="2" t="s">
        <v>641</v>
      </c>
      <c r="E4076" s="2"/>
      <c r="F4076" s="2"/>
      <c r="G4076" s="2"/>
      <c r="H4076" s="2"/>
    </row>
    <row r="4077" spans="2:8">
      <c r="B4077" s="2" t="s">
        <v>4702</v>
      </c>
      <c r="C4077" s="2">
        <v>23</v>
      </c>
      <c r="D4077" s="2" t="s">
        <v>641</v>
      </c>
      <c r="E4077" s="2"/>
      <c r="F4077" s="2"/>
      <c r="G4077" s="2"/>
      <c r="H4077" s="2"/>
    </row>
    <row r="4078" spans="2:8">
      <c r="B4078" s="2" t="s">
        <v>4703</v>
      </c>
      <c r="C4078" s="2">
        <v>24</v>
      </c>
      <c r="D4078" s="2" t="s">
        <v>641</v>
      </c>
      <c r="E4078" s="2"/>
      <c r="F4078" s="2"/>
      <c r="G4078" s="2"/>
      <c r="H4078" s="2"/>
    </row>
    <row r="4079" spans="2:8">
      <c r="B4079" s="2" t="s">
        <v>4704</v>
      </c>
      <c r="C4079" s="2">
        <v>26</v>
      </c>
      <c r="D4079" s="2" t="s">
        <v>641</v>
      </c>
      <c r="E4079" s="2"/>
      <c r="F4079" s="2"/>
      <c r="G4079" s="2"/>
      <c r="H4079" s="2"/>
    </row>
    <row r="4080" spans="2:8">
      <c r="B4080" s="2" t="s">
        <v>4705</v>
      </c>
      <c r="C4080" s="2">
        <v>26</v>
      </c>
      <c r="D4080" s="2" t="s">
        <v>641</v>
      </c>
      <c r="E4080" s="2"/>
      <c r="F4080" s="2"/>
      <c r="G4080" s="2"/>
      <c r="H4080" s="2"/>
    </row>
    <row r="4081" spans="2:8">
      <c r="B4081" s="2" t="s">
        <v>4706</v>
      </c>
      <c r="C4081" s="2">
        <v>25</v>
      </c>
      <c r="D4081" s="2" t="s">
        <v>641</v>
      </c>
      <c r="E4081" s="2"/>
      <c r="F4081" s="2"/>
      <c r="G4081" s="2"/>
      <c r="H4081" s="2"/>
    </row>
    <row r="4082" spans="2:8">
      <c r="B4082" s="2" t="s">
        <v>4707</v>
      </c>
      <c r="C4082" s="2">
        <v>25</v>
      </c>
      <c r="D4082" s="2" t="s">
        <v>641</v>
      </c>
      <c r="E4082" s="2"/>
      <c r="F4082" s="2"/>
      <c r="G4082" s="2"/>
      <c r="H4082" s="2"/>
    </row>
    <row r="4083" spans="2:8">
      <c r="B4083" s="2" t="s">
        <v>4708</v>
      </c>
      <c r="C4083" s="2">
        <v>24</v>
      </c>
      <c r="D4083" s="2" t="s">
        <v>641</v>
      </c>
      <c r="E4083" s="2"/>
      <c r="F4083" s="2"/>
      <c r="G4083" s="2"/>
      <c r="H4083" s="2"/>
    </row>
    <row r="4084" spans="2:8">
      <c r="B4084" s="2" t="s">
        <v>4709</v>
      </c>
      <c r="C4084" s="2">
        <v>21</v>
      </c>
      <c r="D4084" s="2" t="s">
        <v>641</v>
      </c>
      <c r="E4084" s="2"/>
      <c r="F4084" s="2"/>
      <c r="G4084" s="2"/>
      <c r="H4084" s="2"/>
    </row>
    <row r="4085" spans="2:8">
      <c r="B4085" s="2" t="s">
        <v>4710</v>
      </c>
      <c r="C4085" s="2">
        <v>12</v>
      </c>
      <c r="D4085" s="2" t="s">
        <v>641</v>
      </c>
      <c r="E4085" s="2"/>
      <c r="F4085" s="2"/>
      <c r="G4085" s="2"/>
      <c r="H4085" s="2"/>
    </row>
    <row r="4086" spans="2:8">
      <c r="B4086" s="2" t="s">
        <v>4711</v>
      </c>
      <c r="C4086" s="2">
        <v>19</v>
      </c>
      <c r="D4086" s="2" t="s">
        <v>19</v>
      </c>
      <c r="E4086" s="2"/>
      <c r="F4086" s="2"/>
      <c r="G4086" s="2"/>
      <c r="H4086" s="2"/>
    </row>
    <row r="4087" spans="2:8">
      <c r="B4087" s="2" t="s">
        <v>4712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4713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4714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4715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4716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4717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4718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4719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4720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4721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4722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4723</v>
      </c>
      <c r="C4098" s="2">
        <v>32</v>
      </c>
      <c r="D4098" s="2" t="s">
        <v>19</v>
      </c>
      <c r="E4098" s="2"/>
      <c r="F4098" s="2"/>
      <c r="G4098" s="2"/>
      <c r="H4098" s="2"/>
    </row>
    <row r="4099" spans="2:8">
      <c r="B4099" s="2" t="s">
        <v>4724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4725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4726</v>
      </c>
      <c r="C4101" s="2">
        <v>34</v>
      </c>
      <c r="D4101" s="2" t="s">
        <v>641</v>
      </c>
      <c r="E4101" s="2"/>
      <c r="F4101" s="2"/>
      <c r="G4101" s="2"/>
      <c r="H4101" s="2"/>
    </row>
    <row r="4102" spans="2:8">
      <c r="B4102" s="2" t="s">
        <v>4727</v>
      </c>
      <c r="C4102" s="2">
        <v>38</v>
      </c>
      <c r="D4102" s="2" t="s">
        <v>641</v>
      </c>
      <c r="E4102" s="2"/>
      <c r="F4102" s="2"/>
      <c r="G4102" s="2"/>
      <c r="H4102" s="2"/>
    </row>
    <row r="4103" spans="2:8">
      <c r="B4103" s="2" t="s">
        <v>4728</v>
      </c>
      <c r="C4103" s="2">
        <v>39</v>
      </c>
      <c r="D4103" s="2" t="s">
        <v>641</v>
      </c>
      <c r="E4103" s="2"/>
      <c r="F4103" s="2"/>
      <c r="G4103" s="2"/>
      <c r="H4103" s="2"/>
    </row>
    <row r="4104" spans="2:8">
      <c r="B4104" s="2" t="s">
        <v>4729</v>
      </c>
      <c r="C4104" s="2">
        <v>37</v>
      </c>
      <c r="D4104" s="2" t="s">
        <v>641</v>
      </c>
      <c r="E4104" s="2"/>
      <c r="F4104" s="2"/>
      <c r="G4104" s="2"/>
      <c r="H4104" s="2"/>
    </row>
    <row r="4105" spans="2:8">
      <c r="B4105" s="2" t="s">
        <v>4730</v>
      </c>
      <c r="C4105" s="2">
        <v>35</v>
      </c>
      <c r="D4105" s="2" t="s">
        <v>641</v>
      </c>
      <c r="E4105" s="2"/>
      <c r="F4105" s="2"/>
      <c r="G4105" s="2"/>
      <c r="H4105" s="2"/>
    </row>
    <row r="4106" spans="2:8">
      <c r="B4106" s="2" t="s">
        <v>4731</v>
      </c>
      <c r="C4106" s="2">
        <v>28</v>
      </c>
      <c r="D4106" s="2" t="s">
        <v>641</v>
      </c>
      <c r="E4106" s="2"/>
      <c r="F4106" s="2"/>
      <c r="G4106" s="2"/>
      <c r="H4106" s="2"/>
    </row>
    <row r="4107" spans="2:8">
      <c r="B4107" s="2" t="s">
        <v>4732</v>
      </c>
      <c r="C4107" s="2">
        <v>15</v>
      </c>
      <c r="D4107" s="2" t="s">
        <v>641</v>
      </c>
      <c r="E4107" s="2"/>
      <c r="F4107" s="2"/>
      <c r="G4107" s="2"/>
      <c r="H4107" s="2"/>
    </row>
    <row r="4108" spans="2:8">
      <c r="B4108" s="2" t="s">
        <v>4733</v>
      </c>
      <c r="C4108" s="2">
        <v>34</v>
      </c>
      <c r="D4108" s="2" t="s">
        <v>641</v>
      </c>
      <c r="E4108" s="2"/>
      <c r="F4108" s="2"/>
      <c r="G4108" s="2"/>
      <c r="H4108" s="2"/>
    </row>
    <row r="4109" spans="2:8">
      <c r="B4109" s="2" t="s">
        <v>4734</v>
      </c>
      <c r="C4109" s="2">
        <v>36</v>
      </c>
      <c r="D4109" s="2" t="s">
        <v>641</v>
      </c>
      <c r="E4109" s="2"/>
      <c r="F4109" s="2"/>
      <c r="G4109" s="2"/>
      <c r="H4109" s="2"/>
    </row>
    <row r="4110" spans="2:8">
      <c r="B4110" s="2" t="s">
        <v>4735</v>
      </c>
      <c r="C4110" s="2">
        <v>35</v>
      </c>
      <c r="D4110" s="2" t="s">
        <v>641</v>
      </c>
      <c r="E4110" s="2"/>
      <c r="F4110" s="2"/>
      <c r="G4110" s="2"/>
      <c r="H4110" s="2"/>
    </row>
    <row r="4111" spans="2:8">
      <c r="B4111" s="2" t="s">
        <v>4736</v>
      </c>
      <c r="C4111" s="2">
        <v>35</v>
      </c>
      <c r="D4111" s="2" t="s">
        <v>641</v>
      </c>
      <c r="E4111" s="2"/>
      <c r="F4111" s="2"/>
      <c r="G4111" s="2"/>
      <c r="H4111" s="2"/>
    </row>
    <row r="4112" spans="2:8">
      <c r="B4112" s="2" t="s">
        <v>4737</v>
      </c>
      <c r="C4112" s="2">
        <v>35</v>
      </c>
      <c r="D4112" s="2" t="s">
        <v>641</v>
      </c>
      <c r="E4112" s="2"/>
      <c r="F4112" s="2"/>
      <c r="G4112" s="2"/>
      <c r="H4112" s="2"/>
    </row>
    <row r="4113" spans="2:8">
      <c r="B4113" s="2" t="s">
        <v>4738</v>
      </c>
      <c r="C4113" s="2">
        <v>27</v>
      </c>
      <c r="D4113" s="2" t="s">
        <v>641</v>
      </c>
      <c r="E4113" s="2"/>
      <c r="F4113" s="2"/>
      <c r="G4113" s="2"/>
      <c r="H4113" s="2"/>
    </row>
    <row r="4114" spans="2:8">
      <c r="B4114" s="2" t="s">
        <v>4739</v>
      </c>
      <c r="C4114" s="2">
        <v>14</v>
      </c>
      <c r="D4114" s="2" t="s">
        <v>641</v>
      </c>
      <c r="E4114" s="2"/>
      <c r="F4114" s="2"/>
      <c r="G4114" s="2"/>
      <c r="H4114" s="2"/>
    </row>
    <row r="4115" spans="2:8">
      <c r="B4115" s="2" t="s">
        <v>4740</v>
      </c>
      <c r="C4115" s="2">
        <v>29</v>
      </c>
      <c r="D4115" s="2" t="s">
        <v>641</v>
      </c>
      <c r="E4115" s="2"/>
      <c r="F4115" s="2"/>
      <c r="G4115" s="2"/>
      <c r="H4115" s="2"/>
    </row>
    <row r="4116" spans="2:8">
      <c r="B4116" s="2" t="s">
        <v>4741</v>
      </c>
      <c r="C4116" s="2">
        <v>30</v>
      </c>
      <c r="D4116" s="2" t="s">
        <v>641</v>
      </c>
      <c r="E4116" s="2"/>
      <c r="F4116" s="2"/>
      <c r="G4116" s="2"/>
      <c r="H4116" s="2"/>
    </row>
    <row r="4117" spans="2:8">
      <c r="B4117" s="2" t="s">
        <v>4742</v>
      </c>
      <c r="C4117" s="2">
        <v>30</v>
      </c>
      <c r="D4117" s="2" t="s">
        <v>641</v>
      </c>
      <c r="E4117" s="2"/>
      <c r="F4117" s="2"/>
      <c r="G4117" s="2"/>
      <c r="H4117" s="2"/>
    </row>
    <row r="4118" spans="2:8">
      <c r="B4118" s="2" t="s">
        <v>4743</v>
      </c>
      <c r="C4118" s="2">
        <v>29</v>
      </c>
      <c r="D4118" s="2" t="s">
        <v>641</v>
      </c>
      <c r="E4118" s="2"/>
      <c r="F4118" s="2"/>
      <c r="G4118" s="2"/>
      <c r="H4118" s="2"/>
    </row>
    <row r="4119" spans="2:8">
      <c r="B4119" s="2" t="s">
        <v>4744</v>
      </c>
      <c r="C4119" s="2">
        <v>28</v>
      </c>
      <c r="D4119" s="2" t="s">
        <v>641</v>
      </c>
      <c r="E4119" s="2"/>
      <c r="F4119" s="2"/>
      <c r="G4119" s="2"/>
      <c r="H4119" s="2"/>
    </row>
    <row r="4120" spans="2:8">
      <c r="B4120" s="2" t="s">
        <v>4745</v>
      </c>
      <c r="C4120" s="2">
        <v>25</v>
      </c>
      <c r="D4120" s="2" t="s">
        <v>641</v>
      </c>
      <c r="E4120" s="2"/>
      <c r="F4120" s="2"/>
      <c r="G4120" s="2"/>
      <c r="H4120" s="2"/>
    </row>
    <row r="4121" spans="2:8">
      <c r="B4121" s="2" t="s">
        <v>4746</v>
      </c>
      <c r="C4121" s="2">
        <v>21</v>
      </c>
      <c r="D4121" s="2" t="s">
        <v>641</v>
      </c>
      <c r="E4121" s="2"/>
      <c r="F4121" s="2"/>
      <c r="G4121" s="2"/>
      <c r="H4121" s="2"/>
    </row>
    <row r="4122" spans="2:8">
      <c r="B4122" s="2" t="s">
        <v>4747</v>
      </c>
      <c r="C4122" s="2">
        <v>15</v>
      </c>
      <c r="D4122" s="2" t="s">
        <v>641</v>
      </c>
      <c r="E4122" s="2"/>
      <c r="F4122" s="2"/>
      <c r="G4122" s="2"/>
      <c r="H4122" s="2"/>
    </row>
    <row r="4123" spans="2:8">
      <c r="B4123" s="2" t="s">
        <v>4748</v>
      </c>
      <c r="C4123" s="2">
        <v>26</v>
      </c>
      <c r="D4123" s="2" t="s">
        <v>641</v>
      </c>
      <c r="E4123" s="2"/>
      <c r="F4123" s="2"/>
      <c r="G4123" s="2"/>
      <c r="H4123" s="2"/>
    </row>
    <row r="4124" spans="2:8">
      <c r="B4124" s="2" t="s">
        <v>4749</v>
      </c>
      <c r="C4124" s="2">
        <v>28</v>
      </c>
      <c r="D4124" s="2" t="s">
        <v>641</v>
      </c>
      <c r="E4124" s="2"/>
      <c r="F4124" s="2"/>
      <c r="G4124" s="2"/>
      <c r="H4124" s="2"/>
    </row>
    <row r="4125" spans="2:8">
      <c r="B4125" s="2" t="s">
        <v>4750</v>
      </c>
      <c r="C4125" s="2">
        <v>29</v>
      </c>
      <c r="D4125" s="2" t="s">
        <v>641</v>
      </c>
      <c r="E4125" s="2"/>
      <c r="F4125" s="2"/>
      <c r="G4125" s="2"/>
      <c r="H4125" s="2"/>
    </row>
    <row r="4126" spans="2:8">
      <c r="B4126" s="2" t="s">
        <v>4751</v>
      </c>
      <c r="C4126" s="2">
        <v>33</v>
      </c>
      <c r="D4126" s="2" t="s">
        <v>641</v>
      </c>
      <c r="E4126" s="2"/>
      <c r="F4126" s="2"/>
      <c r="G4126" s="2"/>
      <c r="H4126" s="2"/>
    </row>
    <row r="4127" spans="2:8">
      <c r="B4127" s="2" t="s">
        <v>4752</v>
      </c>
      <c r="C4127" s="2">
        <v>32</v>
      </c>
      <c r="D4127" s="2" t="s">
        <v>641</v>
      </c>
      <c r="E4127" s="2"/>
      <c r="F4127" s="2"/>
      <c r="G4127" s="2"/>
      <c r="H4127" s="2"/>
    </row>
    <row r="4128" spans="2:8">
      <c r="B4128" s="2" t="s">
        <v>4753</v>
      </c>
      <c r="C4128" s="2">
        <v>30</v>
      </c>
      <c r="D4128" s="2" t="s">
        <v>641</v>
      </c>
      <c r="E4128" s="2"/>
      <c r="F4128" s="2"/>
      <c r="G4128" s="2"/>
      <c r="H4128" s="2"/>
    </row>
    <row r="4129" spans="2:8">
      <c r="B4129" s="2" t="s">
        <v>4754</v>
      </c>
      <c r="C4129" s="2">
        <v>31</v>
      </c>
      <c r="D4129" s="2" t="s">
        <v>641</v>
      </c>
      <c r="E4129" s="2"/>
      <c r="F4129" s="2"/>
      <c r="G4129" s="2"/>
      <c r="H4129" s="2"/>
    </row>
    <row r="4130" spans="2:8">
      <c r="B4130" s="2" t="s">
        <v>4755</v>
      </c>
      <c r="C4130" s="2">
        <v>31</v>
      </c>
      <c r="D4130" s="2" t="s">
        <v>641</v>
      </c>
      <c r="E4130" s="2"/>
      <c r="F4130" s="2"/>
      <c r="G4130" s="2"/>
      <c r="H4130" s="2"/>
    </row>
    <row r="4131" spans="2:8">
      <c r="B4131" s="2" t="s">
        <v>4756</v>
      </c>
      <c r="C4131" s="2">
        <v>30</v>
      </c>
      <c r="D4131" s="2" t="s">
        <v>641</v>
      </c>
      <c r="E4131" s="2"/>
      <c r="F4131" s="2"/>
      <c r="G4131" s="2"/>
      <c r="H4131" s="2"/>
    </row>
    <row r="4132" spans="2:8">
      <c r="B4132" s="2" t="s">
        <v>4757</v>
      </c>
      <c r="C4132" s="2">
        <v>25</v>
      </c>
      <c r="D4132" s="2" t="s">
        <v>641</v>
      </c>
      <c r="E4132" s="2"/>
      <c r="F4132" s="2"/>
      <c r="G4132" s="2"/>
      <c r="H4132" s="2"/>
    </row>
    <row r="4133" spans="2:8">
      <c r="B4133" s="2" t="s">
        <v>4758</v>
      </c>
      <c r="C4133" s="2">
        <v>18</v>
      </c>
      <c r="D4133" s="2" t="s">
        <v>19</v>
      </c>
      <c r="E4133" s="2"/>
      <c r="F4133" s="2"/>
      <c r="G4133" s="2"/>
      <c r="H4133" s="2"/>
    </row>
    <row r="4134" spans="2:8">
      <c r="B4134" s="2" t="s">
        <v>4759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4760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4761</v>
      </c>
      <c r="C4136" s="2">
        <v>36</v>
      </c>
      <c r="D4136" s="2" t="s">
        <v>19</v>
      </c>
      <c r="E4136" s="2"/>
      <c r="F4136" s="2"/>
      <c r="G4136" s="2"/>
      <c r="H4136" s="2"/>
    </row>
    <row r="4137" spans="2:8">
      <c r="B4137" s="2" t="s">
        <v>4762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4763</v>
      </c>
      <c r="C4138" s="2">
        <v>36</v>
      </c>
      <c r="D4138" s="2" t="s">
        <v>19</v>
      </c>
      <c r="E4138" s="2"/>
      <c r="F4138" s="2"/>
      <c r="G4138" s="2"/>
      <c r="H4138" s="2"/>
    </row>
    <row r="4139" spans="2:8">
      <c r="B4139" s="2" t="s">
        <v>4764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4765</v>
      </c>
      <c r="C4140" s="2">
        <v>16</v>
      </c>
      <c r="D4140" s="2" t="s">
        <v>641</v>
      </c>
      <c r="E4140" s="2"/>
      <c r="F4140" s="2"/>
      <c r="G4140" s="2"/>
      <c r="H4140" s="2"/>
    </row>
    <row r="4141" spans="2:8">
      <c r="B4141" s="2" t="s">
        <v>4766</v>
      </c>
      <c r="C4141" s="2">
        <v>17</v>
      </c>
      <c r="D4141" s="2" t="s">
        <v>641</v>
      </c>
      <c r="E4141" s="2"/>
      <c r="F4141" s="2"/>
      <c r="G4141" s="2"/>
      <c r="H4141" s="2"/>
    </row>
    <row r="4142" spans="2:8">
      <c r="B4142" s="2" t="s">
        <v>4767</v>
      </c>
      <c r="C4142" s="2">
        <v>27</v>
      </c>
      <c r="D4142" s="2" t="s">
        <v>641</v>
      </c>
      <c r="E4142" s="2"/>
      <c r="F4142" s="2"/>
      <c r="G4142" s="2"/>
      <c r="H4142" s="2"/>
    </row>
    <row r="4143" spans="2:8">
      <c r="B4143" s="2" t="s">
        <v>4768</v>
      </c>
      <c r="C4143" s="2">
        <v>27</v>
      </c>
      <c r="D4143" s="2" t="s">
        <v>641</v>
      </c>
      <c r="E4143" s="2"/>
      <c r="F4143" s="2"/>
      <c r="G4143" s="2"/>
      <c r="H4143" s="2"/>
    </row>
    <row r="4144" spans="2:8">
      <c r="B4144" s="2" t="s">
        <v>4769</v>
      </c>
      <c r="C4144" s="2">
        <v>25</v>
      </c>
      <c r="D4144" s="2" t="s">
        <v>641</v>
      </c>
      <c r="E4144" s="2"/>
      <c r="F4144" s="2"/>
      <c r="G4144" s="2"/>
      <c r="H4144" s="2"/>
    </row>
    <row r="4145" spans="2:8">
      <c r="B4145" s="2" t="s">
        <v>4770</v>
      </c>
      <c r="C4145" s="2">
        <v>23</v>
      </c>
      <c r="D4145" s="2" t="s">
        <v>641</v>
      </c>
      <c r="E4145" s="2"/>
      <c r="F4145" s="2"/>
      <c r="G4145" s="2"/>
      <c r="H4145" s="2"/>
    </row>
    <row r="4146" spans="2:8">
      <c r="B4146" s="2" t="s">
        <v>4771</v>
      </c>
      <c r="C4146" s="2">
        <v>22</v>
      </c>
      <c r="D4146" s="2" t="s">
        <v>641</v>
      </c>
      <c r="E4146" s="2"/>
      <c r="F4146" s="2"/>
      <c r="G4146" s="2"/>
      <c r="H4146" s="2"/>
    </row>
    <row r="4147" spans="2:8">
      <c r="B4147" s="2" t="s">
        <v>4772</v>
      </c>
      <c r="C4147" s="2">
        <v>22</v>
      </c>
      <c r="D4147" s="2" t="s">
        <v>641</v>
      </c>
      <c r="E4147" s="2"/>
      <c r="F4147" s="2"/>
      <c r="G4147" s="2"/>
      <c r="H4147" s="2"/>
    </row>
    <row r="4148" spans="2:8">
      <c r="B4148" s="2" t="s">
        <v>4773</v>
      </c>
      <c r="C4148" s="2">
        <v>20</v>
      </c>
      <c r="D4148" s="2" t="s">
        <v>641</v>
      </c>
      <c r="E4148" s="2"/>
      <c r="F4148" s="2"/>
      <c r="G4148" s="2"/>
      <c r="H4148" s="2"/>
    </row>
    <row r="4149" spans="2:8">
      <c r="B4149" s="2" t="s">
        <v>4774</v>
      </c>
      <c r="C4149" s="2">
        <v>19</v>
      </c>
      <c r="D4149" s="2" t="s">
        <v>641</v>
      </c>
      <c r="E4149" s="2"/>
      <c r="F4149" s="2"/>
      <c r="G4149" s="2"/>
      <c r="H4149" s="2"/>
    </row>
    <row r="4150" spans="2:8">
      <c r="B4150" s="2" t="s">
        <v>4775</v>
      </c>
      <c r="C4150" s="2">
        <v>16</v>
      </c>
      <c r="D4150" s="2" t="s">
        <v>641</v>
      </c>
      <c r="E4150" s="2"/>
      <c r="F4150" s="2"/>
      <c r="G4150" s="2"/>
      <c r="H4150" s="2"/>
    </row>
    <row r="4151" spans="2:8">
      <c r="B4151" s="2" t="s">
        <v>4776</v>
      </c>
      <c r="C4151" s="2">
        <v>12</v>
      </c>
      <c r="D4151" s="2" t="s">
        <v>641</v>
      </c>
      <c r="E4151" s="2"/>
      <c r="F4151" s="2"/>
      <c r="G4151" s="2"/>
      <c r="H4151" s="2"/>
    </row>
    <row r="4152" spans="2:8">
      <c r="B4152" s="2" t="s">
        <v>4777</v>
      </c>
      <c r="C4152" s="2">
        <v>7</v>
      </c>
      <c r="D4152" s="2" t="s">
        <v>641</v>
      </c>
      <c r="E4152" s="2"/>
      <c r="F4152" s="2"/>
      <c r="G4152" s="2"/>
      <c r="H4152" s="2"/>
    </row>
    <row r="4153" spans="2:8">
      <c r="B4153" s="2" t="s">
        <v>4778</v>
      </c>
      <c r="C4153" s="2">
        <v>34</v>
      </c>
      <c r="D4153" s="2" t="s">
        <v>641</v>
      </c>
      <c r="E4153" s="2"/>
      <c r="F4153" s="2"/>
      <c r="G4153" s="2"/>
      <c r="H4153" s="2"/>
    </row>
    <row r="4154" spans="2:8">
      <c r="B4154" s="2" t="s">
        <v>4779</v>
      </c>
      <c r="C4154" s="2">
        <v>35</v>
      </c>
      <c r="D4154" s="2" t="s">
        <v>641</v>
      </c>
      <c r="E4154" s="2"/>
      <c r="F4154" s="2"/>
      <c r="G4154" s="2"/>
      <c r="H4154" s="2"/>
    </row>
    <row r="4155" spans="2:8">
      <c r="B4155" s="2" t="s">
        <v>4780</v>
      </c>
      <c r="C4155" s="2">
        <v>34</v>
      </c>
      <c r="D4155" s="2" t="s">
        <v>641</v>
      </c>
      <c r="E4155" s="2"/>
      <c r="F4155" s="2"/>
      <c r="G4155" s="2"/>
      <c r="H4155" s="2"/>
    </row>
    <row r="4156" spans="2:8">
      <c r="B4156" s="2" t="s">
        <v>4781</v>
      </c>
      <c r="C4156" s="2">
        <v>34</v>
      </c>
      <c r="D4156" s="2" t="s">
        <v>641</v>
      </c>
      <c r="E4156" s="2"/>
      <c r="F4156" s="2"/>
      <c r="G4156" s="2"/>
      <c r="H4156" s="2"/>
    </row>
    <row r="4157" spans="2:8">
      <c r="B4157" s="2" t="s">
        <v>4782</v>
      </c>
      <c r="C4157" s="2">
        <v>31</v>
      </c>
      <c r="D4157" s="2" t="s">
        <v>641</v>
      </c>
      <c r="E4157" s="2"/>
      <c r="F4157" s="2"/>
      <c r="G4157" s="2"/>
      <c r="H4157" s="2"/>
    </row>
    <row r="4158" spans="2:8">
      <c r="B4158" s="2" t="s">
        <v>4783</v>
      </c>
      <c r="C4158" s="2">
        <v>25</v>
      </c>
      <c r="D4158" s="2" t="s">
        <v>641</v>
      </c>
      <c r="E4158" s="2"/>
      <c r="F4158" s="2"/>
      <c r="G4158" s="2"/>
      <c r="H4158" s="2"/>
    </row>
    <row r="4159" spans="2:8">
      <c r="B4159" s="2" t="s">
        <v>4784</v>
      </c>
      <c r="C4159" s="2">
        <v>19</v>
      </c>
      <c r="D4159" s="2" t="s">
        <v>641</v>
      </c>
      <c r="E4159" s="2"/>
      <c r="F4159" s="2"/>
      <c r="G4159" s="2"/>
      <c r="H4159" s="2"/>
    </row>
    <row r="4160" spans="2:8">
      <c r="B4160" s="2" t="s">
        <v>4785</v>
      </c>
      <c r="C4160" s="2">
        <v>30</v>
      </c>
      <c r="D4160" s="2" t="s">
        <v>641</v>
      </c>
      <c r="E4160" s="2"/>
      <c r="F4160" s="2"/>
      <c r="G4160" s="2"/>
      <c r="H4160" s="2"/>
    </row>
    <row r="4161" spans="2:8">
      <c r="B4161" s="2" t="s">
        <v>4786</v>
      </c>
      <c r="C4161" s="2">
        <v>32</v>
      </c>
      <c r="D4161" s="2" t="s">
        <v>641</v>
      </c>
      <c r="E4161" s="2"/>
      <c r="F4161" s="2"/>
      <c r="G4161" s="2"/>
      <c r="H4161" s="2"/>
    </row>
    <row r="4162" spans="2:8">
      <c r="B4162" s="2" t="s">
        <v>4787</v>
      </c>
      <c r="C4162" s="2">
        <v>33</v>
      </c>
      <c r="D4162" s="2" t="s">
        <v>641</v>
      </c>
      <c r="E4162" s="2"/>
      <c r="F4162" s="2"/>
      <c r="G4162" s="2"/>
      <c r="H4162" s="2"/>
    </row>
    <row r="4163" spans="2:8">
      <c r="B4163" s="2" t="s">
        <v>4788</v>
      </c>
      <c r="C4163" s="2">
        <v>30</v>
      </c>
      <c r="D4163" s="2" t="s">
        <v>641</v>
      </c>
      <c r="E4163" s="2"/>
      <c r="F4163" s="2"/>
      <c r="G4163" s="2"/>
      <c r="H4163" s="2"/>
    </row>
    <row r="4164" spans="2:8">
      <c r="B4164" s="2" t="s">
        <v>4789</v>
      </c>
      <c r="C4164" s="2">
        <v>28</v>
      </c>
      <c r="D4164" s="2" t="s">
        <v>641</v>
      </c>
      <c r="E4164" s="2"/>
      <c r="F4164" s="2"/>
      <c r="G4164" s="2"/>
      <c r="H4164" s="2"/>
    </row>
    <row r="4165" spans="2:8">
      <c r="B4165" s="2" t="s">
        <v>4790</v>
      </c>
      <c r="C4165" s="2">
        <v>25</v>
      </c>
      <c r="D4165" s="2" t="s">
        <v>641</v>
      </c>
      <c r="E4165" s="2"/>
      <c r="F4165" s="2"/>
      <c r="G4165" s="2"/>
      <c r="H4165" s="2"/>
    </row>
    <row r="4166" spans="2:8">
      <c r="B4166" s="2" t="s">
        <v>4791</v>
      </c>
      <c r="C4166" s="2">
        <v>20</v>
      </c>
      <c r="D4166" s="2" t="s">
        <v>641</v>
      </c>
      <c r="E4166" s="2"/>
      <c r="F4166" s="2"/>
      <c r="G4166" s="2"/>
      <c r="H4166" s="2"/>
    </row>
    <row r="4167" spans="2:8">
      <c r="B4167" s="2" t="s">
        <v>4792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4793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4794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4795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4796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4797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4798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4799</v>
      </c>
      <c r="C4174" s="2">
        <v>9</v>
      </c>
      <c r="D4174" s="2" t="s">
        <v>641</v>
      </c>
      <c r="E4174" s="2"/>
      <c r="F4174" s="2"/>
      <c r="G4174" s="2"/>
      <c r="H4174" s="2"/>
    </row>
    <row r="4175" spans="2:8">
      <c r="B4175" s="2" t="s">
        <v>4800</v>
      </c>
      <c r="C4175" s="2">
        <v>10</v>
      </c>
      <c r="D4175" s="2" t="s">
        <v>641</v>
      </c>
      <c r="E4175" s="2"/>
      <c r="F4175" s="2"/>
      <c r="G4175" s="2"/>
      <c r="H4175" s="2"/>
    </row>
    <row r="4176" spans="2:8">
      <c r="B4176" s="2" t="s">
        <v>4801</v>
      </c>
      <c r="C4176" s="2">
        <v>9</v>
      </c>
      <c r="D4176" s="2" t="s">
        <v>641</v>
      </c>
      <c r="E4176" s="2"/>
      <c r="F4176" s="2"/>
      <c r="G4176" s="2"/>
      <c r="H4176" s="2"/>
    </row>
    <row r="4177" spans="2:8">
      <c r="B4177" s="2" t="s">
        <v>4802</v>
      </c>
      <c r="C4177" s="2">
        <v>36</v>
      </c>
      <c r="D4177" s="2" t="s">
        <v>641</v>
      </c>
      <c r="E4177" s="2"/>
      <c r="F4177" s="2"/>
      <c r="G4177" s="2"/>
      <c r="H4177" s="2"/>
    </row>
    <row r="4178" spans="2:8">
      <c r="B4178" s="2" t="s">
        <v>4803</v>
      </c>
      <c r="C4178" s="2">
        <v>40</v>
      </c>
      <c r="D4178" s="2" t="s">
        <v>641</v>
      </c>
      <c r="E4178" s="2"/>
      <c r="F4178" s="2"/>
      <c r="G4178" s="2"/>
      <c r="H4178" s="2"/>
    </row>
    <row r="4179" spans="2:8">
      <c r="B4179" s="2" t="s">
        <v>4804</v>
      </c>
      <c r="C4179" s="2">
        <v>40</v>
      </c>
      <c r="D4179" s="2" t="s">
        <v>641</v>
      </c>
      <c r="E4179" s="2"/>
      <c r="F4179" s="2"/>
      <c r="G4179" s="2"/>
      <c r="H4179" s="2"/>
    </row>
    <row r="4180" spans="2:8">
      <c r="B4180" s="2" t="s">
        <v>4805</v>
      </c>
      <c r="C4180" s="2">
        <v>38</v>
      </c>
      <c r="D4180" s="2" t="s">
        <v>641</v>
      </c>
      <c r="E4180" s="2"/>
      <c r="F4180" s="2"/>
      <c r="G4180" s="2"/>
      <c r="H4180" s="2"/>
    </row>
    <row r="4181" spans="2:8">
      <c r="B4181" s="2" t="s">
        <v>4806</v>
      </c>
      <c r="C4181" s="2">
        <v>36</v>
      </c>
      <c r="D4181" s="2" t="s">
        <v>641</v>
      </c>
      <c r="E4181" s="2"/>
      <c r="F4181" s="2"/>
      <c r="G4181" s="2"/>
      <c r="H4181" s="2"/>
    </row>
    <row r="4182" spans="2:8">
      <c r="B4182" s="2" t="s">
        <v>4807</v>
      </c>
      <c r="C4182" s="2">
        <v>26</v>
      </c>
      <c r="D4182" s="2" t="s">
        <v>641</v>
      </c>
      <c r="E4182" s="2"/>
      <c r="F4182" s="2"/>
      <c r="G4182" s="2"/>
      <c r="H4182" s="2"/>
    </row>
    <row r="4183" spans="2:8">
      <c r="B4183" s="2" t="s">
        <v>4808</v>
      </c>
      <c r="C4183" s="2">
        <v>16</v>
      </c>
      <c r="D4183" s="2" t="s">
        <v>641</v>
      </c>
      <c r="E4183" s="2"/>
      <c r="F4183" s="2"/>
      <c r="G4183" s="2"/>
      <c r="H4183" s="2"/>
    </row>
    <row r="4184" spans="2:8">
      <c r="B4184" s="2" t="s">
        <v>4809</v>
      </c>
      <c r="C4184" s="2">
        <v>18</v>
      </c>
      <c r="D4184" s="2" t="s">
        <v>19</v>
      </c>
      <c r="E4184" s="2"/>
      <c r="F4184" s="2"/>
      <c r="G4184" s="2"/>
      <c r="H4184" s="2"/>
    </row>
    <row r="4185" spans="2:8">
      <c r="B4185" s="2" t="s">
        <v>4810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4811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4812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4813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4814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4815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4816</v>
      </c>
      <c r="C4191" s="2">
        <v>30</v>
      </c>
      <c r="D4191" s="2" t="s">
        <v>641</v>
      </c>
      <c r="E4191" s="2"/>
      <c r="F4191" s="2"/>
      <c r="G4191" s="2"/>
      <c r="H4191" s="2"/>
    </row>
    <row r="4192" spans="2:8">
      <c r="B4192" s="2" t="s">
        <v>4817</v>
      </c>
      <c r="C4192" s="2">
        <v>32</v>
      </c>
      <c r="D4192" s="2" t="s">
        <v>641</v>
      </c>
      <c r="E4192" s="2"/>
      <c r="F4192" s="2"/>
      <c r="G4192" s="2"/>
      <c r="H4192" s="2"/>
    </row>
    <row r="4193" spans="2:8">
      <c r="B4193" s="2" t="s">
        <v>4818</v>
      </c>
      <c r="C4193" s="2">
        <v>34</v>
      </c>
      <c r="D4193" s="2" t="s">
        <v>641</v>
      </c>
      <c r="E4193" s="2"/>
      <c r="F4193" s="2"/>
      <c r="G4193" s="2"/>
      <c r="H4193" s="2"/>
    </row>
    <row r="4194" spans="2:8">
      <c r="B4194" s="2" t="s">
        <v>4819</v>
      </c>
      <c r="C4194" s="2">
        <v>33</v>
      </c>
      <c r="D4194" s="2" t="s">
        <v>641</v>
      </c>
      <c r="E4194" s="2"/>
      <c r="F4194" s="2"/>
      <c r="G4194" s="2"/>
      <c r="H4194" s="2"/>
    </row>
    <row r="4195" spans="2:8">
      <c r="B4195" s="2" t="s">
        <v>4820</v>
      </c>
      <c r="C4195" s="2">
        <v>32</v>
      </c>
      <c r="D4195" s="2" t="s">
        <v>641</v>
      </c>
      <c r="E4195" s="2"/>
      <c r="F4195" s="2"/>
      <c r="G4195" s="2"/>
      <c r="H4195" s="2"/>
    </row>
    <row r="4196" spans="2:8">
      <c r="B4196" s="2" t="s">
        <v>4821</v>
      </c>
      <c r="C4196" s="2">
        <v>30</v>
      </c>
      <c r="D4196" s="2" t="s">
        <v>641</v>
      </c>
      <c r="E4196" s="2"/>
      <c r="F4196" s="2"/>
      <c r="G4196" s="2"/>
      <c r="H4196" s="2"/>
    </row>
    <row r="4197" spans="2:8">
      <c r="B4197" s="2" t="s">
        <v>4822</v>
      </c>
      <c r="C4197" s="2">
        <v>24</v>
      </c>
      <c r="D4197" s="2" t="s">
        <v>641</v>
      </c>
      <c r="E4197" s="2"/>
      <c r="F4197" s="2"/>
      <c r="G4197" s="2"/>
      <c r="H4197" s="2"/>
    </row>
    <row r="4198" spans="2:8">
      <c r="B4198" s="2" t="s">
        <v>4823</v>
      </c>
      <c r="C4198" s="2">
        <v>13</v>
      </c>
      <c r="D4198" s="2" t="s">
        <v>641</v>
      </c>
      <c r="E4198" s="2"/>
      <c r="F4198" s="2"/>
      <c r="G4198" s="2"/>
      <c r="H4198" s="2"/>
    </row>
    <row r="4199" spans="2:8">
      <c r="B4199" s="2" t="s">
        <v>4824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4825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4826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4827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4828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4829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4830</v>
      </c>
      <c r="C4205" s="2">
        <v>26</v>
      </c>
      <c r="D4205" s="2" t="s">
        <v>641</v>
      </c>
      <c r="E4205" s="2"/>
      <c r="F4205" s="2"/>
      <c r="G4205" s="2"/>
      <c r="H4205" s="2"/>
    </row>
    <row r="4206" spans="2:8">
      <c r="B4206" s="2" t="s">
        <v>4831</v>
      </c>
      <c r="C4206" s="2">
        <v>34</v>
      </c>
      <c r="D4206" s="2" t="s">
        <v>641</v>
      </c>
      <c r="E4206" s="2"/>
      <c r="F4206" s="2"/>
      <c r="G4206" s="2"/>
      <c r="H4206" s="2"/>
    </row>
    <row r="4207" spans="2:8">
      <c r="B4207" s="2" t="s">
        <v>4832</v>
      </c>
      <c r="C4207" s="2">
        <v>36</v>
      </c>
      <c r="D4207" s="2" t="s">
        <v>641</v>
      </c>
      <c r="E4207" s="2"/>
      <c r="F4207" s="2"/>
      <c r="G4207" s="2"/>
      <c r="H4207" s="2"/>
    </row>
    <row r="4208" spans="2:8">
      <c r="B4208" s="2" t="s">
        <v>4833</v>
      </c>
      <c r="C4208" s="2">
        <v>36</v>
      </c>
      <c r="D4208" s="2" t="s">
        <v>641</v>
      </c>
      <c r="E4208" s="2"/>
      <c r="F4208" s="2"/>
      <c r="G4208" s="2"/>
      <c r="H4208" s="2"/>
    </row>
    <row r="4209" spans="2:8">
      <c r="B4209" s="2" t="s">
        <v>4834</v>
      </c>
      <c r="C4209" s="2">
        <v>35</v>
      </c>
      <c r="D4209" s="2" t="s">
        <v>641</v>
      </c>
      <c r="E4209" s="2"/>
      <c r="F4209" s="2"/>
      <c r="G4209" s="2"/>
      <c r="H4209" s="2"/>
    </row>
    <row r="4210" spans="2:8">
      <c r="B4210" s="2" t="s">
        <v>4835</v>
      </c>
      <c r="C4210" s="2">
        <v>29</v>
      </c>
      <c r="D4210" s="2" t="s">
        <v>641</v>
      </c>
      <c r="E4210" s="2"/>
      <c r="F4210" s="2"/>
      <c r="G4210" s="2"/>
      <c r="H4210" s="2"/>
    </row>
    <row r="4211" spans="2:8">
      <c r="B4211" s="2" t="s">
        <v>4836</v>
      </c>
      <c r="C4211" s="2">
        <v>22</v>
      </c>
      <c r="D4211" s="2" t="s">
        <v>641</v>
      </c>
      <c r="E4211" s="2"/>
      <c r="F4211" s="2"/>
      <c r="G4211" s="2"/>
      <c r="H4211" s="2"/>
    </row>
    <row r="4212" spans="2:8">
      <c r="B4212" s="2" t="s">
        <v>4837</v>
      </c>
      <c r="C4212" s="2">
        <v>14</v>
      </c>
      <c r="D4212" s="2" t="s">
        <v>19</v>
      </c>
      <c r="E4212" s="2"/>
      <c r="F4212" s="2"/>
      <c r="G4212" s="2"/>
      <c r="H4212" s="2"/>
    </row>
    <row r="4213" spans="2:8">
      <c r="B4213" s="2" t="s">
        <v>4838</v>
      </c>
      <c r="C4213" s="2">
        <v>15</v>
      </c>
      <c r="D4213" s="2" t="s">
        <v>19</v>
      </c>
      <c r="E4213" s="2"/>
      <c r="F4213" s="2"/>
      <c r="G4213" s="2"/>
      <c r="H4213" s="2"/>
    </row>
    <row r="4214" spans="2:8">
      <c r="B4214" s="2" t="s">
        <v>4839</v>
      </c>
      <c r="C4214" s="2">
        <v>33</v>
      </c>
      <c r="D4214" s="2" t="s">
        <v>641</v>
      </c>
      <c r="E4214" s="2"/>
      <c r="F4214" s="2"/>
      <c r="G4214" s="2"/>
      <c r="H4214" s="2"/>
    </row>
    <row r="4215" spans="2:8">
      <c r="B4215" s="2" t="s">
        <v>4840</v>
      </c>
      <c r="C4215" s="2">
        <v>36</v>
      </c>
      <c r="D4215" s="2" t="s">
        <v>641</v>
      </c>
      <c r="E4215" s="2"/>
      <c r="F4215" s="2"/>
      <c r="G4215" s="2"/>
      <c r="H4215" s="2"/>
    </row>
    <row r="4216" spans="2:8">
      <c r="B4216" s="2" t="s">
        <v>4841</v>
      </c>
      <c r="C4216" s="2">
        <v>37</v>
      </c>
      <c r="D4216" s="2" t="s">
        <v>641</v>
      </c>
      <c r="E4216" s="2"/>
      <c r="F4216" s="2"/>
      <c r="G4216" s="2"/>
      <c r="H4216" s="2"/>
    </row>
    <row r="4217" spans="2:8">
      <c r="B4217" s="2" t="s">
        <v>4842</v>
      </c>
      <c r="C4217" s="2">
        <v>35</v>
      </c>
      <c r="D4217" s="2" t="s">
        <v>641</v>
      </c>
      <c r="E4217" s="2"/>
      <c r="F4217" s="2"/>
      <c r="G4217" s="2"/>
      <c r="H4217" s="2"/>
    </row>
    <row r="4218" spans="2:8">
      <c r="B4218" s="2" t="s">
        <v>4843</v>
      </c>
      <c r="C4218" s="2">
        <v>32</v>
      </c>
      <c r="D4218" s="2" t="s">
        <v>641</v>
      </c>
      <c r="E4218" s="2"/>
      <c r="F4218" s="2"/>
      <c r="G4218" s="2"/>
      <c r="H4218" s="2"/>
    </row>
    <row r="4219" spans="2:8">
      <c r="B4219" s="2" t="s">
        <v>4844</v>
      </c>
      <c r="C4219" s="2">
        <v>27</v>
      </c>
      <c r="D4219" s="2" t="s">
        <v>641</v>
      </c>
      <c r="E4219" s="2"/>
      <c r="F4219" s="2"/>
      <c r="G4219" s="2"/>
      <c r="H4219" s="2"/>
    </row>
    <row r="4220" spans="2:8">
      <c r="B4220" s="2" t="s">
        <v>4845</v>
      </c>
      <c r="C4220" s="2">
        <v>41</v>
      </c>
      <c r="D4220" s="2" t="s">
        <v>641</v>
      </c>
      <c r="E4220" s="2"/>
      <c r="F4220" s="2"/>
      <c r="G4220" s="2"/>
      <c r="H4220" s="2"/>
    </row>
    <row r="4221" spans="2:8">
      <c r="B4221" s="2" t="s">
        <v>4846</v>
      </c>
      <c r="C4221" s="2">
        <v>38</v>
      </c>
      <c r="D4221" s="2" t="s">
        <v>641</v>
      </c>
      <c r="E4221" s="2"/>
      <c r="F4221" s="2"/>
      <c r="G4221" s="2"/>
      <c r="H4221" s="2"/>
    </row>
    <row r="4222" spans="2:8">
      <c r="B4222" s="2" t="s">
        <v>4847</v>
      </c>
      <c r="C4222" s="2">
        <v>34</v>
      </c>
      <c r="D4222" s="2" t="s">
        <v>641</v>
      </c>
      <c r="E4222" s="2"/>
      <c r="F4222" s="2"/>
      <c r="G4222" s="2"/>
      <c r="H4222" s="2"/>
    </row>
    <row r="4223" spans="2:8">
      <c r="B4223" s="2" t="s">
        <v>4848</v>
      </c>
      <c r="C4223" s="2">
        <v>24</v>
      </c>
      <c r="D4223" s="2" t="s">
        <v>641</v>
      </c>
      <c r="E4223" s="2"/>
      <c r="F4223" s="2"/>
      <c r="G4223" s="2"/>
      <c r="H4223" s="2"/>
    </row>
    <row r="4224" spans="2:8">
      <c r="B4224" s="2" t="s">
        <v>4849</v>
      </c>
      <c r="C4224" s="2">
        <v>24</v>
      </c>
      <c r="D4224" s="2" t="s">
        <v>641</v>
      </c>
      <c r="E4224" s="2"/>
      <c r="F4224" s="2"/>
      <c r="G4224" s="2"/>
      <c r="H4224" s="2"/>
    </row>
    <row r="4225" spans="2:8">
      <c r="B4225" s="2" t="s">
        <v>4850</v>
      </c>
      <c r="C4225" s="2">
        <v>25</v>
      </c>
      <c r="D4225" s="2" t="s">
        <v>641</v>
      </c>
      <c r="E4225" s="2"/>
      <c r="F4225" s="2"/>
      <c r="G4225" s="2"/>
      <c r="H4225" s="2"/>
    </row>
    <row r="4226" spans="2:8">
      <c r="B4226" s="2" t="s">
        <v>4851</v>
      </c>
      <c r="C4226" s="2">
        <v>24</v>
      </c>
      <c r="D4226" s="2" t="s">
        <v>641</v>
      </c>
      <c r="E4226" s="2"/>
      <c r="F4226" s="2"/>
      <c r="G4226" s="2"/>
      <c r="H4226" s="2"/>
    </row>
    <row r="4227" spans="2:8">
      <c r="B4227" s="2" t="s">
        <v>4852</v>
      </c>
      <c r="C4227" s="2">
        <v>23</v>
      </c>
      <c r="D4227" s="2" t="s">
        <v>641</v>
      </c>
      <c r="E4227" s="2"/>
      <c r="F4227" s="2"/>
      <c r="G4227" s="2"/>
      <c r="H4227" s="2"/>
    </row>
    <row r="4228" spans="2:8">
      <c r="B4228" s="2" t="s">
        <v>4853</v>
      </c>
      <c r="C4228" s="2">
        <v>23</v>
      </c>
      <c r="D4228" s="2" t="s">
        <v>641</v>
      </c>
      <c r="E4228" s="2"/>
      <c r="F4228" s="2"/>
      <c r="G4228" s="2"/>
      <c r="H4228" s="2"/>
    </row>
    <row r="4229" spans="2:8">
      <c r="B4229" s="2" t="s">
        <v>4854</v>
      </c>
      <c r="C4229" s="2">
        <v>22</v>
      </c>
      <c r="D4229" s="2" t="s">
        <v>641</v>
      </c>
      <c r="E4229" s="2"/>
      <c r="F4229" s="2"/>
      <c r="G4229" s="2"/>
      <c r="H4229" s="2"/>
    </row>
    <row r="4230" spans="2:8">
      <c r="B4230" s="2" t="s">
        <v>4855</v>
      </c>
      <c r="C4230" s="2">
        <v>21</v>
      </c>
      <c r="D4230" s="2" t="s">
        <v>641</v>
      </c>
      <c r="E4230" s="2"/>
      <c r="F4230" s="2"/>
      <c r="G4230" s="2"/>
      <c r="H4230" s="2"/>
    </row>
    <row r="4231" spans="2:8">
      <c r="B4231" s="2" t="s">
        <v>4856</v>
      </c>
      <c r="C4231" s="2">
        <v>20</v>
      </c>
      <c r="D4231" s="2" t="s">
        <v>641</v>
      </c>
      <c r="E4231" s="2"/>
      <c r="F4231" s="2"/>
      <c r="G4231" s="2"/>
      <c r="H4231" s="2"/>
    </row>
    <row r="4232" spans="2:8">
      <c r="B4232" s="2" t="s">
        <v>4857</v>
      </c>
      <c r="C4232" s="2">
        <v>18</v>
      </c>
      <c r="D4232" s="2" t="s">
        <v>641</v>
      </c>
      <c r="E4232" s="2"/>
      <c r="F4232" s="2"/>
      <c r="G4232" s="2"/>
      <c r="H4232" s="2"/>
    </row>
    <row r="4233" spans="2:8">
      <c r="B4233" s="2" t="s">
        <v>4858</v>
      </c>
      <c r="C4233" s="2">
        <v>11</v>
      </c>
      <c r="D4233" s="2" t="s">
        <v>641</v>
      </c>
      <c r="E4233" s="2"/>
      <c r="F4233" s="2"/>
      <c r="G4233" s="2"/>
      <c r="H4233" s="2"/>
    </row>
    <row r="4234" spans="2:8">
      <c r="B4234" s="2" t="s">
        <v>4859</v>
      </c>
      <c r="C4234" s="2">
        <v>33</v>
      </c>
      <c r="D4234" s="2" t="s">
        <v>641</v>
      </c>
      <c r="E4234" s="2"/>
      <c r="F4234" s="2"/>
      <c r="G4234" s="2"/>
      <c r="H4234" s="2"/>
    </row>
    <row r="4235" spans="2:8">
      <c r="B4235" s="2" t="s">
        <v>4860</v>
      </c>
      <c r="C4235" s="2">
        <v>36</v>
      </c>
      <c r="D4235" s="2" t="s">
        <v>641</v>
      </c>
      <c r="E4235" s="2"/>
      <c r="F4235" s="2"/>
      <c r="G4235" s="2"/>
      <c r="H4235" s="2"/>
    </row>
    <row r="4236" spans="2:8">
      <c r="B4236" s="2" t="s">
        <v>4861</v>
      </c>
      <c r="C4236" s="2">
        <v>38</v>
      </c>
      <c r="D4236" s="2" t="s">
        <v>641</v>
      </c>
      <c r="E4236" s="2"/>
      <c r="F4236" s="2"/>
      <c r="G4236" s="2"/>
      <c r="H4236" s="2"/>
    </row>
    <row r="4237" spans="2:8">
      <c r="B4237" s="2" t="s">
        <v>4862</v>
      </c>
      <c r="C4237" s="2">
        <v>39</v>
      </c>
      <c r="D4237" s="2" t="s">
        <v>641</v>
      </c>
      <c r="E4237" s="2"/>
      <c r="F4237" s="2"/>
      <c r="G4237" s="2"/>
      <c r="H4237" s="2"/>
    </row>
    <row r="4238" spans="2:8">
      <c r="B4238" s="2" t="s">
        <v>4863</v>
      </c>
      <c r="C4238" s="2">
        <v>36</v>
      </c>
      <c r="D4238" s="2" t="s">
        <v>641</v>
      </c>
      <c r="E4238" s="2"/>
      <c r="F4238" s="2"/>
      <c r="G4238" s="2"/>
      <c r="H4238" s="2"/>
    </row>
    <row r="4239" spans="2:8">
      <c r="B4239" s="2" t="s">
        <v>4864</v>
      </c>
      <c r="C4239" s="2">
        <v>24</v>
      </c>
      <c r="D4239" s="2" t="s">
        <v>641</v>
      </c>
      <c r="E4239" s="2"/>
      <c r="F4239" s="2"/>
      <c r="G4239" s="2"/>
      <c r="H4239" s="2"/>
    </row>
    <row r="4240" spans="2:8">
      <c r="B4240" s="2" t="s">
        <v>4865</v>
      </c>
      <c r="C4240" s="2">
        <v>9</v>
      </c>
      <c r="D4240" s="2" t="s">
        <v>641</v>
      </c>
      <c r="E4240" s="2"/>
      <c r="F4240" s="2"/>
      <c r="G4240" s="2"/>
      <c r="H4240" s="2"/>
    </row>
    <row r="4241" spans="2:8">
      <c r="B4241" s="2" t="s">
        <v>4866</v>
      </c>
      <c r="C4241" s="2">
        <v>19</v>
      </c>
      <c r="D4241" s="2" t="s">
        <v>641</v>
      </c>
      <c r="E4241" s="2"/>
      <c r="F4241" s="2"/>
      <c r="G4241" s="2"/>
      <c r="H4241" s="2"/>
    </row>
    <row r="4242" spans="2:8">
      <c r="B4242" s="2" t="s">
        <v>4867</v>
      </c>
      <c r="C4242" s="2">
        <v>21</v>
      </c>
      <c r="D4242" s="2" t="s">
        <v>641</v>
      </c>
      <c r="E4242" s="2"/>
      <c r="F4242" s="2"/>
      <c r="G4242" s="2"/>
      <c r="H4242" s="2"/>
    </row>
    <row r="4243" spans="2:8">
      <c r="B4243" s="2" t="s">
        <v>4868</v>
      </c>
      <c r="C4243" s="2">
        <v>21</v>
      </c>
      <c r="D4243" s="2" t="s">
        <v>641</v>
      </c>
      <c r="E4243" s="2"/>
      <c r="F4243" s="2"/>
      <c r="G4243" s="2"/>
      <c r="H4243" s="2"/>
    </row>
    <row r="4244" spans="2:8">
      <c r="B4244" s="2" t="s">
        <v>4869</v>
      </c>
      <c r="C4244" s="2">
        <v>21</v>
      </c>
      <c r="D4244" s="2" t="s">
        <v>641</v>
      </c>
      <c r="E4244" s="2"/>
      <c r="F4244" s="2"/>
      <c r="G4244" s="2"/>
      <c r="H4244" s="2"/>
    </row>
    <row r="4245" spans="2:8">
      <c r="B4245" s="2" t="s">
        <v>4870</v>
      </c>
      <c r="C4245" s="2">
        <v>21</v>
      </c>
      <c r="D4245" s="2" t="s">
        <v>641</v>
      </c>
      <c r="E4245" s="2"/>
      <c r="F4245" s="2"/>
      <c r="G4245" s="2"/>
      <c r="H4245" s="2"/>
    </row>
    <row r="4246" spans="2:8">
      <c r="B4246" s="2" t="s">
        <v>4871</v>
      </c>
      <c r="C4246" s="2">
        <v>22</v>
      </c>
      <c r="D4246" s="2" t="s">
        <v>641</v>
      </c>
      <c r="E4246" s="2"/>
      <c r="F4246" s="2"/>
      <c r="G4246" s="2"/>
      <c r="H4246" s="2"/>
    </row>
    <row r="4247" spans="2:8">
      <c r="B4247" s="2" t="s">
        <v>4872</v>
      </c>
      <c r="C4247" s="2">
        <v>22</v>
      </c>
      <c r="D4247" s="2" t="s">
        <v>641</v>
      </c>
      <c r="E4247" s="2"/>
      <c r="F4247" s="2"/>
      <c r="G4247" s="2"/>
      <c r="H4247" s="2"/>
    </row>
    <row r="4248" spans="2:8">
      <c r="B4248" s="2" t="s">
        <v>4873</v>
      </c>
      <c r="C4248" s="2">
        <v>22</v>
      </c>
      <c r="D4248" s="2" t="s">
        <v>641</v>
      </c>
      <c r="E4248" s="2"/>
      <c r="F4248" s="2"/>
      <c r="G4248" s="2"/>
      <c r="H4248" s="2"/>
    </row>
    <row r="4249" spans="2:8">
      <c r="B4249" s="2" t="s">
        <v>4874</v>
      </c>
      <c r="C4249" s="2">
        <v>20</v>
      </c>
      <c r="D4249" s="2" t="s">
        <v>641</v>
      </c>
      <c r="E4249" s="2"/>
      <c r="F4249" s="2"/>
      <c r="G4249" s="2"/>
      <c r="H4249" s="2"/>
    </row>
    <row r="4250" spans="2:8">
      <c r="B4250" s="2" t="s">
        <v>4875</v>
      </c>
      <c r="C4250" s="2">
        <v>16</v>
      </c>
      <c r="D4250" s="2" t="s">
        <v>641</v>
      </c>
      <c r="E4250" s="2"/>
      <c r="F4250" s="2"/>
      <c r="G4250" s="2"/>
      <c r="H4250" s="2"/>
    </row>
    <row r="4251" spans="2:8">
      <c r="B4251" s="2" t="s">
        <v>4876</v>
      </c>
      <c r="C4251" s="2">
        <v>9</v>
      </c>
      <c r="D4251" s="2" t="s">
        <v>641</v>
      </c>
      <c r="E4251" s="2"/>
      <c r="F4251" s="2"/>
      <c r="G4251" s="2"/>
      <c r="H4251" s="2"/>
    </row>
    <row r="4252" spans="2:8">
      <c r="B4252" s="2" t="s">
        <v>4877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4878</v>
      </c>
      <c r="C4253" s="2">
        <v>30</v>
      </c>
      <c r="D4253" s="2" t="s">
        <v>641</v>
      </c>
      <c r="E4253" s="2"/>
      <c r="F4253" s="2"/>
      <c r="G4253" s="2"/>
      <c r="H4253" s="2"/>
    </row>
    <row r="4254" spans="2:8">
      <c r="B4254" s="2" t="s">
        <v>4879</v>
      </c>
      <c r="C4254" s="2">
        <v>31</v>
      </c>
      <c r="D4254" s="2" t="s">
        <v>641</v>
      </c>
      <c r="E4254" s="2"/>
      <c r="F4254" s="2"/>
      <c r="G4254" s="2"/>
      <c r="H4254" s="2"/>
    </row>
    <row r="4255" spans="2:8">
      <c r="B4255" s="2" t="s">
        <v>4880</v>
      </c>
      <c r="C4255" s="2">
        <v>30</v>
      </c>
      <c r="D4255" s="2" t="s">
        <v>641</v>
      </c>
      <c r="E4255" s="2"/>
      <c r="F4255" s="2"/>
      <c r="G4255" s="2"/>
      <c r="H4255" s="2"/>
    </row>
    <row r="4256" spans="2:8">
      <c r="B4256" s="2" t="s">
        <v>4881</v>
      </c>
      <c r="C4256" s="2">
        <v>29</v>
      </c>
      <c r="D4256" s="2" t="s">
        <v>641</v>
      </c>
      <c r="E4256" s="2"/>
      <c r="F4256" s="2"/>
      <c r="G4256" s="2"/>
      <c r="H4256" s="2"/>
    </row>
    <row r="4257" spans="2:8">
      <c r="B4257" s="2" t="s">
        <v>4882</v>
      </c>
      <c r="C4257" s="2">
        <v>27</v>
      </c>
      <c r="D4257" s="2" t="s">
        <v>641</v>
      </c>
      <c r="E4257" s="2"/>
      <c r="F4257" s="2"/>
      <c r="G4257" s="2"/>
      <c r="H4257" s="2"/>
    </row>
    <row r="4258" spans="2:8">
      <c r="B4258" s="2" t="s">
        <v>4883</v>
      </c>
      <c r="C4258" s="2">
        <v>27</v>
      </c>
      <c r="D4258" s="2" t="s">
        <v>641</v>
      </c>
      <c r="E4258" s="2"/>
      <c r="F4258" s="2"/>
      <c r="G4258" s="2"/>
      <c r="H4258" s="2"/>
    </row>
    <row r="4259" spans="2:8">
      <c r="B4259" s="2" t="s">
        <v>4884</v>
      </c>
      <c r="C4259" s="2">
        <v>26</v>
      </c>
      <c r="D4259" s="2" t="s">
        <v>641</v>
      </c>
      <c r="E4259" s="2"/>
      <c r="F4259" s="2"/>
      <c r="G4259" s="2"/>
      <c r="H4259" s="2"/>
    </row>
    <row r="4260" spans="2:8">
      <c r="B4260" s="2" t="s">
        <v>4885</v>
      </c>
      <c r="C4260" s="2">
        <v>19</v>
      </c>
      <c r="D4260" s="2" t="s">
        <v>641</v>
      </c>
      <c r="E4260" s="2"/>
      <c r="F4260" s="2"/>
      <c r="G4260" s="2"/>
      <c r="H4260" s="2"/>
    </row>
    <row r="4261" spans="2:8">
      <c r="B4261" s="2" t="s">
        <v>4886</v>
      </c>
      <c r="C4261" s="2">
        <v>23</v>
      </c>
      <c r="D4261" s="2" t="s">
        <v>641</v>
      </c>
      <c r="E4261" s="2"/>
      <c r="F4261" s="2"/>
      <c r="G4261" s="2"/>
      <c r="H4261" s="2"/>
    </row>
    <row r="4262" spans="2:8">
      <c r="B4262" s="2" t="s">
        <v>4887</v>
      </c>
      <c r="C4262" s="2">
        <v>21</v>
      </c>
      <c r="D4262" s="2" t="s">
        <v>641</v>
      </c>
      <c r="E4262" s="2"/>
      <c r="F4262" s="2"/>
      <c r="G4262" s="2"/>
      <c r="H4262" s="2"/>
    </row>
    <row r="4263" spans="2:8">
      <c r="B4263" s="2" t="s">
        <v>4888</v>
      </c>
      <c r="C4263" s="2">
        <v>14</v>
      </c>
      <c r="D4263" s="2" t="s">
        <v>641</v>
      </c>
      <c r="E4263" s="2"/>
      <c r="F4263" s="2"/>
      <c r="G4263" s="2"/>
      <c r="H4263" s="2"/>
    </row>
    <row r="4264" spans="2:8">
      <c r="B4264" s="2" t="s">
        <v>4889</v>
      </c>
      <c r="C4264" s="2">
        <v>8</v>
      </c>
      <c r="D4264" s="2" t="s">
        <v>641</v>
      </c>
      <c r="E4264" s="2"/>
      <c r="F4264" s="2"/>
      <c r="G4264" s="2"/>
      <c r="H4264" s="2"/>
    </row>
    <row r="4265" spans="2:8">
      <c r="B4265" s="2" t="s">
        <v>4890</v>
      </c>
      <c r="C4265" s="2">
        <v>10</v>
      </c>
      <c r="D4265" s="2" t="s">
        <v>641</v>
      </c>
      <c r="E4265" s="2"/>
      <c r="F4265" s="2"/>
      <c r="G4265" s="2"/>
      <c r="H4265" s="2"/>
    </row>
    <row r="4266" spans="2:8">
      <c r="B4266" s="2" t="s">
        <v>4891</v>
      </c>
      <c r="C4266" s="2">
        <v>16</v>
      </c>
      <c r="D4266" s="2" t="s">
        <v>641</v>
      </c>
      <c r="E4266" s="2"/>
      <c r="F4266" s="2"/>
      <c r="G4266" s="2"/>
      <c r="H4266" s="2"/>
    </row>
    <row r="4267" spans="2:8">
      <c r="B4267" s="2" t="s">
        <v>4892</v>
      </c>
      <c r="C4267" s="2">
        <v>19</v>
      </c>
      <c r="D4267" s="2" t="s">
        <v>641</v>
      </c>
      <c r="E4267" s="2"/>
      <c r="F4267" s="2"/>
      <c r="G4267" s="2"/>
      <c r="H4267" s="2"/>
    </row>
    <row r="4268" spans="2:8">
      <c r="B4268" s="2" t="s">
        <v>4893</v>
      </c>
      <c r="C4268" s="2">
        <v>20</v>
      </c>
      <c r="D4268" s="2" t="s">
        <v>641</v>
      </c>
      <c r="E4268" s="2"/>
      <c r="F4268" s="2"/>
      <c r="G4268" s="2"/>
      <c r="H4268" s="2"/>
    </row>
    <row r="4269" spans="2:8">
      <c r="B4269" s="2" t="s">
        <v>4894</v>
      </c>
      <c r="C4269" s="2">
        <v>9</v>
      </c>
      <c r="D4269" s="2" t="s">
        <v>641</v>
      </c>
      <c r="E4269" s="2"/>
      <c r="F4269" s="2"/>
      <c r="G4269" s="2"/>
      <c r="H4269" s="2"/>
    </row>
    <row r="4270" spans="2:8">
      <c r="B4270" s="2" t="s">
        <v>4895</v>
      </c>
      <c r="C4270" s="2">
        <v>9</v>
      </c>
      <c r="D4270" s="2" t="s">
        <v>641</v>
      </c>
      <c r="E4270" s="2"/>
      <c r="F4270" s="2"/>
      <c r="G4270" s="2"/>
      <c r="H4270" s="2"/>
    </row>
    <row r="4271" spans="2:8">
      <c r="B4271" s="2" t="s">
        <v>4896</v>
      </c>
      <c r="C4271" s="2">
        <v>9</v>
      </c>
      <c r="D4271" s="2" t="s">
        <v>641</v>
      </c>
      <c r="E4271" s="2"/>
      <c r="F4271" s="2"/>
      <c r="G4271" s="2"/>
      <c r="H4271" s="2"/>
    </row>
    <row r="4272" spans="2:8">
      <c r="B4272" s="2" t="s">
        <v>4897</v>
      </c>
      <c r="C4272" s="2">
        <v>8</v>
      </c>
      <c r="D4272" s="2" t="s">
        <v>641</v>
      </c>
      <c r="E4272" s="2"/>
      <c r="F4272" s="2"/>
      <c r="G4272" s="2"/>
      <c r="H4272" s="2"/>
    </row>
    <row r="4273" spans="2:8">
      <c r="B4273" s="2" t="s">
        <v>4898</v>
      </c>
      <c r="C4273" s="2">
        <v>22</v>
      </c>
      <c r="D4273" s="2" t="s">
        <v>641</v>
      </c>
      <c r="E4273" s="2"/>
      <c r="F4273" s="2"/>
      <c r="G4273" s="2"/>
      <c r="H4273" s="2"/>
    </row>
    <row r="4274" spans="2:8">
      <c r="B4274" s="2" t="s">
        <v>4899</v>
      </c>
      <c r="C4274" s="2">
        <v>15</v>
      </c>
      <c r="D4274" s="2" t="s">
        <v>641</v>
      </c>
      <c r="E4274" s="2"/>
      <c r="F4274" s="2"/>
      <c r="G4274" s="2"/>
      <c r="H4274" s="2"/>
    </row>
    <row r="4275" spans="2:8">
      <c r="B4275" s="2" t="s">
        <v>4900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4901</v>
      </c>
      <c r="C4276" s="2">
        <v>22</v>
      </c>
      <c r="D4276" s="2" t="s">
        <v>641</v>
      </c>
      <c r="E4276" s="2"/>
      <c r="F4276" s="2"/>
      <c r="G4276" s="2"/>
      <c r="H4276" s="2"/>
    </row>
    <row r="4277" spans="2:8">
      <c r="B4277" s="2" t="s">
        <v>4902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4903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4904</v>
      </c>
      <c r="C4279" s="2">
        <v>23</v>
      </c>
      <c r="D4279" s="2" t="s">
        <v>641</v>
      </c>
      <c r="E4279" s="2"/>
      <c r="F4279" s="2"/>
      <c r="G4279" s="2"/>
      <c r="H4279" s="2"/>
    </row>
    <row r="4280" spans="2:8">
      <c r="B4280" s="2" t="s">
        <v>4905</v>
      </c>
      <c r="C4280" s="2">
        <v>19</v>
      </c>
      <c r="D4280" s="2" t="s">
        <v>641</v>
      </c>
      <c r="E4280" s="2"/>
      <c r="F4280" s="2"/>
      <c r="G4280" s="2"/>
      <c r="H4280" s="2"/>
    </row>
    <row r="4281" spans="2:8">
      <c r="B4281" s="2" t="s">
        <v>4906</v>
      </c>
      <c r="C4281" s="2">
        <v>11</v>
      </c>
      <c r="D4281" s="2" t="s">
        <v>641</v>
      </c>
      <c r="E4281" s="2"/>
      <c r="F4281" s="2"/>
      <c r="G4281" s="2"/>
      <c r="H4281" s="2"/>
    </row>
    <row r="4282" spans="2:8">
      <c r="B4282" s="2" t="s">
        <v>4907</v>
      </c>
      <c r="C4282" s="2">
        <v>41</v>
      </c>
      <c r="D4282" s="2" t="s">
        <v>641</v>
      </c>
      <c r="E4282" s="2"/>
      <c r="F4282" s="2"/>
      <c r="G4282" s="2"/>
      <c r="H4282" s="2"/>
    </row>
    <row r="4283" spans="2:8">
      <c r="B4283" s="2" t="s">
        <v>4908</v>
      </c>
      <c r="C4283" s="2">
        <v>47</v>
      </c>
      <c r="D4283" s="2" t="s">
        <v>641</v>
      </c>
      <c r="E4283" s="2"/>
      <c r="F4283" s="2"/>
      <c r="G4283" s="2"/>
      <c r="H4283" s="2"/>
    </row>
    <row r="4284" spans="2:8">
      <c r="B4284" s="2" t="s">
        <v>4909</v>
      </c>
      <c r="C4284" s="2">
        <v>43</v>
      </c>
      <c r="D4284" s="2" t="s">
        <v>641</v>
      </c>
      <c r="E4284" s="2"/>
      <c r="F4284" s="2"/>
      <c r="G4284" s="2"/>
      <c r="H4284" s="2"/>
    </row>
    <row r="4285" spans="2:8">
      <c r="B4285" s="2" t="s">
        <v>4910</v>
      </c>
      <c r="C4285" s="2">
        <v>36</v>
      </c>
      <c r="D4285" s="2" t="s">
        <v>641</v>
      </c>
      <c r="E4285" s="2"/>
      <c r="F4285" s="2"/>
      <c r="G4285" s="2"/>
      <c r="H4285" s="2"/>
    </row>
    <row r="4286" spans="2:8">
      <c r="B4286" s="2" t="s">
        <v>4911</v>
      </c>
      <c r="C4286" s="2">
        <v>30</v>
      </c>
      <c r="D4286" s="2" t="s">
        <v>641</v>
      </c>
      <c r="E4286" s="2"/>
      <c r="F4286" s="2"/>
      <c r="G4286" s="2"/>
      <c r="H4286" s="2"/>
    </row>
    <row r="4287" spans="2:8">
      <c r="B4287" s="2" t="s">
        <v>4912</v>
      </c>
      <c r="C4287" s="2">
        <v>19</v>
      </c>
      <c r="D4287" s="2" t="s">
        <v>641</v>
      </c>
      <c r="E4287" s="2"/>
      <c r="F4287" s="2"/>
      <c r="G4287" s="2"/>
      <c r="H4287" s="2"/>
    </row>
    <row r="4288" spans="2:8">
      <c r="B4288" s="2" t="s">
        <v>4913</v>
      </c>
      <c r="C4288" s="2">
        <v>7</v>
      </c>
      <c r="D4288" s="2" t="s">
        <v>641</v>
      </c>
      <c r="E4288" s="2"/>
      <c r="F4288" s="2"/>
      <c r="G4288" s="2"/>
      <c r="H4288" s="2"/>
    </row>
    <row r="4289" spans="2:8">
      <c r="B4289" s="2" t="s">
        <v>4914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4915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4916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4917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4918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4919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4920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4921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4922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4923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4924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4925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4926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4927</v>
      </c>
      <c r="C4302" s="2">
        <v>33</v>
      </c>
      <c r="D4302" s="2" t="s">
        <v>641</v>
      </c>
      <c r="E4302" s="2"/>
      <c r="F4302" s="2"/>
      <c r="G4302" s="2"/>
      <c r="H4302" s="2"/>
    </row>
    <row r="4303" spans="2:8">
      <c r="B4303" s="2" t="s">
        <v>4928</v>
      </c>
      <c r="C4303" s="2">
        <v>36</v>
      </c>
      <c r="D4303" s="2" t="s">
        <v>641</v>
      </c>
      <c r="E4303" s="2"/>
      <c r="F4303" s="2"/>
      <c r="G4303" s="2"/>
      <c r="H4303" s="2"/>
    </row>
    <row r="4304" spans="2:8">
      <c r="B4304" s="2" t="s">
        <v>4929</v>
      </c>
      <c r="C4304" s="2">
        <v>37</v>
      </c>
      <c r="D4304" s="2" t="s">
        <v>641</v>
      </c>
      <c r="E4304" s="2"/>
      <c r="F4304" s="2"/>
      <c r="G4304" s="2"/>
      <c r="H4304" s="2"/>
    </row>
    <row r="4305" spans="2:8">
      <c r="B4305" s="2" t="s">
        <v>4930</v>
      </c>
      <c r="C4305" s="2">
        <v>37</v>
      </c>
      <c r="D4305" s="2" t="s">
        <v>641</v>
      </c>
      <c r="E4305" s="2"/>
      <c r="F4305" s="2"/>
      <c r="G4305" s="2"/>
      <c r="H4305" s="2"/>
    </row>
    <row r="4306" spans="2:8">
      <c r="B4306" s="2" t="s">
        <v>4931</v>
      </c>
      <c r="C4306" s="2">
        <v>36</v>
      </c>
      <c r="D4306" s="2" t="s">
        <v>641</v>
      </c>
      <c r="E4306" s="2"/>
      <c r="F4306" s="2"/>
      <c r="G4306" s="2"/>
      <c r="H4306" s="2"/>
    </row>
    <row r="4307" spans="2:8">
      <c r="B4307" s="2" t="s">
        <v>4932</v>
      </c>
      <c r="C4307" s="2">
        <v>30</v>
      </c>
      <c r="D4307" s="2" t="s">
        <v>641</v>
      </c>
      <c r="E4307" s="2"/>
      <c r="F4307" s="2"/>
      <c r="G4307" s="2"/>
      <c r="H4307" s="2"/>
    </row>
    <row r="4308" spans="2:8">
      <c r="B4308" s="2" t="s">
        <v>4933</v>
      </c>
      <c r="C4308" s="2">
        <v>21</v>
      </c>
      <c r="D4308" s="2" t="s">
        <v>641</v>
      </c>
      <c r="E4308" s="2"/>
      <c r="F4308" s="2"/>
      <c r="G4308" s="2"/>
      <c r="H4308" s="2"/>
    </row>
    <row r="4309" spans="2:8">
      <c r="B4309" s="2" t="s">
        <v>4934</v>
      </c>
      <c r="C4309" s="2">
        <v>28</v>
      </c>
      <c r="D4309" s="2" t="s">
        <v>641</v>
      </c>
      <c r="E4309" s="2"/>
      <c r="F4309" s="2"/>
      <c r="G4309" s="2"/>
      <c r="H4309" s="2"/>
    </row>
    <row r="4310" spans="2:8">
      <c r="B4310" s="2" t="s">
        <v>4935</v>
      </c>
      <c r="C4310" s="2">
        <v>30</v>
      </c>
      <c r="D4310" s="2" t="s">
        <v>641</v>
      </c>
      <c r="E4310" s="2"/>
      <c r="F4310" s="2"/>
      <c r="G4310" s="2"/>
      <c r="H4310" s="2"/>
    </row>
    <row r="4311" spans="2:8">
      <c r="B4311" s="2" t="s">
        <v>4936</v>
      </c>
      <c r="C4311" s="2">
        <v>29</v>
      </c>
      <c r="D4311" s="2" t="s">
        <v>641</v>
      </c>
      <c r="E4311" s="2"/>
      <c r="F4311" s="2"/>
      <c r="G4311" s="2"/>
      <c r="H4311" s="2"/>
    </row>
    <row r="4312" spans="2:8">
      <c r="B4312" s="2" t="s">
        <v>4937</v>
      </c>
      <c r="C4312" s="2">
        <v>30</v>
      </c>
      <c r="D4312" s="2" t="s">
        <v>641</v>
      </c>
      <c r="E4312" s="2"/>
      <c r="F4312" s="2"/>
      <c r="G4312" s="2"/>
      <c r="H4312" s="2"/>
    </row>
    <row r="4313" spans="2:8">
      <c r="B4313" s="2" t="s">
        <v>4938</v>
      </c>
      <c r="C4313" s="2">
        <v>30</v>
      </c>
      <c r="D4313" s="2" t="s">
        <v>641</v>
      </c>
      <c r="E4313" s="2"/>
      <c r="F4313" s="2"/>
      <c r="G4313" s="2"/>
      <c r="H4313" s="2"/>
    </row>
    <row r="4314" spans="2:8">
      <c r="B4314" s="2" t="s">
        <v>4939</v>
      </c>
      <c r="C4314" s="2">
        <v>29</v>
      </c>
      <c r="D4314" s="2" t="s">
        <v>641</v>
      </c>
      <c r="E4314" s="2"/>
      <c r="F4314" s="2"/>
      <c r="G4314" s="2"/>
      <c r="H4314" s="2"/>
    </row>
    <row r="4315" spans="2:8">
      <c r="B4315" s="2" t="s">
        <v>4940</v>
      </c>
      <c r="C4315" s="2">
        <v>25</v>
      </c>
      <c r="D4315" s="2" t="s">
        <v>641</v>
      </c>
      <c r="E4315" s="2"/>
      <c r="F4315" s="2"/>
      <c r="G4315" s="2"/>
      <c r="H4315" s="2"/>
    </row>
    <row r="4316" spans="2:8">
      <c r="B4316" s="2" t="s">
        <v>4941</v>
      </c>
      <c r="C4316" s="2">
        <v>15</v>
      </c>
      <c r="D4316" s="2" t="s">
        <v>641</v>
      </c>
      <c r="E4316" s="2"/>
      <c r="F4316" s="2"/>
      <c r="G4316" s="2"/>
      <c r="H4316" s="2"/>
    </row>
    <row r="4317" spans="2:8">
      <c r="B4317" s="2" t="s">
        <v>4942</v>
      </c>
      <c r="C4317" s="2">
        <v>32</v>
      </c>
      <c r="D4317" s="2" t="s">
        <v>641</v>
      </c>
      <c r="E4317" s="2"/>
      <c r="F4317" s="2"/>
      <c r="G4317" s="2"/>
      <c r="H4317" s="2"/>
    </row>
    <row r="4318" spans="2:8">
      <c r="B4318" s="2" t="s">
        <v>4943</v>
      </c>
      <c r="C4318" s="2">
        <v>34</v>
      </c>
      <c r="D4318" s="2" t="s">
        <v>641</v>
      </c>
      <c r="E4318" s="2"/>
      <c r="F4318" s="2"/>
      <c r="G4318" s="2"/>
      <c r="H4318" s="2"/>
    </row>
    <row r="4319" spans="2:8">
      <c r="B4319" s="2" t="s">
        <v>4944</v>
      </c>
      <c r="C4319" s="2">
        <v>34</v>
      </c>
      <c r="D4319" s="2" t="s">
        <v>641</v>
      </c>
      <c r="E4319" s="2"/>
      <c r="F4319" s="2"/>
      <c r="G4319" s="2"/>
      <c r="H4319" s="2"/>
    </row>
    <row r="4320" spans="2:8">
      <c r="B4320" s="2" t="s">
        <v>4945</v>
      </c>
      <c r="C4320" s="2">
        <v>33</v>
      </c>
      <c r="D4320" s="2" t="s">
        <v>641</v>
      </c>
      <c r="E4320" s="2"/>
      <c r="F4320" s="2"/>
      <c r="G4320" s="2"/>
      <c r="H4320" s="2"/>
    </row>
    <row r="4321" spans="2:8">
      <c r="B4321" s="2" t="s">
        <v>4946</v>
      </c>
      <c r="C4321" s="2">
        <v>32</v>
      </c>
      <c r="D4321" s="2" t="s">
        <v>641</v>
      </c>
      <c r="E4321" s="2"/>
      <c r="F4321" s="2"/>
      <c r="G4321" s="2"/>
      <c r="H4321" s="2"/>
    </row>
    <row r="4322" spans="2:8">
      <c r="B4322" s="2" t="s">
        <v>4947</v>
      </c>
      <c r="C4322" s="2">
        <v>30</v>
      </c>
      <c r="D4322" s="2" t="s">
        <v>641</v>
      </c>
      <c r="E4322" s="2"/>
      <c r="F4322" s="2"/>
      <c r="G4322" s="2"/>
      <c r="H4322" s="2"/>
    </row>
    <row r="4323" spans="2:8">
      <c r="B4323" s="2" t="s">
        <v>4948</v>
      </c>
      <c r="C4323" s="2">
        <v>25</v>
      </c>
      <c r="D4323" s="2" t="s">
        <v>641</v>
      </c>
      <c r="E4323" s="2"/>
      <c r="F4323" s="2"/>
      <c r="G4323" s="2"/>
      <c r="H4323" s="2"/>
    </row>
    <row r="4324" spans="2:8">
      <c r="B4324" s="2" t="s">
        <v>4949</v>
      </c>
      <c r="C4324" s="2">
        <v>14</v>
      </c>
      <c r="D4324" s="2" t="s">
        <v>641</v>
      </c>
      <c r="E4324" s="2"/>
      <c r="F4324" s="2"/>
      <c r="G4324" s="2"/>
      <c r="H4324" s="2"/>
    </row>
    <row r="4325" spans="2:8">
      <c r="B4325" s="2" t="s">
        <v>4950</v>
      </c>
      <c r="C4325" s="2">
        <v>41</v>
      </c>
      <c r="D4325" s="2" t="s">
        <v>641</v>
      </c>
      <c r="E4325" s="2"/>
      <c r="F4325" s="2"/>
      <c r="G4325" s="2"/>
      <c r="H4325" s="2"/>
    </row>
    <row r="4326" spans="2:8">
      <c r="B4326" s="2" t="s">
        <v>4951</v>
      </c>
      <c r="C4326" s="2">
        <v>43</v>
      </c>
      <c r="D4326" s="2" t="s">
        <v>641</v>
      </c>
      <c r="E4326" s="2"/>
      <c r="F4326" s="2"/>
      <c r="G4326" s="2"/>
      <c r="H4326" s="2"/>
    </row>
    <row r="4327" spans="2:8">
      <c r="B4327" s="2" t="s">
        <v>4952</v>
      </c>
      <c r="C4327" s="2">
        <v>42</v>
      </c>
      <c r="D4327" s="2" t="s">
        <v>641</v>
      </c>
      <c r="E4327" s="2"/>
      <c r="F4327" s="2"/>
      <c r="G4327" s="2"/>
      <c r="H4327" s="2"/>
    </row>
    <row r="4328" spans="2:8">
      <c r="B4328" s="2" t="s">
        <v>4953</v>
      </c>
      <c r="C4328" s="2">
        <v>40</v>
      </c>
      <c r="D4328" s="2" t="s">
        <v>641</v>
      </c>
      <c r="E4328" s="2"/>
      <c r="F4328" s="2"/>
      <c r="G4328" s="2"/>
      <c r="H4328" s="2"/>
    </row>
    <row r="4329" spans="2:8">
      <c r="B4329" s="2" t="s">
        <v>4954</v>
      </c>
      <c r="C4329" s="2">
        <v>32</v>
      </c>
      <c r="D4329" s="2" t="s">
        <v>641</v>
      </c>
      <c r="E4329" s="2"/>
      <c r="F4329" s="2"/>
      <c r="G4329" s="2"/>
      <c r="H4329" s="2"/>
    </row>
    <row r="4330" spans="2:8">
      <c r="B4330" s="2" t="s">
        <v>4955</v>
      </c>
      <c r="C4330" s="2">
        <v>16</v>
      </c>
      <c r="D4330" s="2" t="s">
        <v>641</v>
      </c>
      <c r="E4330" s="2"/>
      <c r="F4330" s="2"/>
      <c r="G4330" s="2"/>
      <c r="H4330" s="2"/>
    </row>
    <row r="4331" spans="2:8">
      <c r="B4331" s="2" t="s">
        <v>4956</v>
      </c>
      <c r="C4331" s="2">
        <v>17</v>
      </c>
      <c r="D4331" s="2" t="s">
        <v>19</v>
      </c>
      <c r="E4331" s="2"/>
      <c r="F4331" s="2"/>
      <c r="G4331" s="2"/>
      <c r="H4331" s="2"/>
    </row>
    <row r="4332" spans="2:8">
      <c r="B4332" s="2" t="s">
        <v>4957</v>
      </c>
      <c r="C4332" s="2">
        <v>17</v>
      </c>
      <c r="D4332" s="2" t="s">
        <v>19</v>
      </c>
      <c r="E4332" s="2"/>
      <c r="F4332" s="2"/>
      <c r="G4332" s="2"/>
      <c r="H4332" s="2"/>
    </row>
    <row r="4333" spans="2:8">
      <c r="B4333" s="2" t="s">
        <v>4958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4959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4960</v>
      </c>
      <c r="C4335" s="2">
        <v>38</v>
      </c>
      <c r="D4335" s="2" t="s">
        <v>19</v>
      </c>
      <c r="E4335" s="2"/>
      <c r="F4335" s="2"/>
      <c r="G4335" s="2"/>
      <c r="H4335" s="2"/>
    </row>
    <row r="4336" spans="2:8">
      <c r="B4336" s="2" t="s">
        <v>4961</v>
      </c>
      <c r="C4336" s="2">
        <v>37</v>
      </c>
      <c r="D4336" s="2" t="s">
        <v>19</v>
      </c>
      <c r="E4336" s="2"/>
      <c r="F4336" s="2"/>
      <c r="G4336" s="2"/>
      <c r="H4336" s="2"/>
    </row>
    <row r="4337" spans="2:8">
      <c r="B4337" s="2" t="s">
        <v>4962</v>
      </c>
      <c r="C4337" s="2">
        <v>36</v>
      </c>
      <c r="D4337" s="2" t="s">
        <v>19</v>
      </c>
      <c r="E4337" s="2"/>
      <c r="F4337" s="2"/>
      <c r="G4337" s="2"/>
      <c r="H4337" s="2"/>
    </row>
    <row r="4338" spans="2:8">
      <c r="B4338" s="2" t="s">
        <v>4963</v>
      </c>
      <c r="C4338" s="2">
        <v>35</v>
      </c>
      <c r="D4338" s="2" t="s">
        <v>19</v>
      </c>
      <c r="E4338" s="2"/>
      <c r="F4338" s="2"/>
      <c r="G4338" s="2"/>
      <c r="H4338" s="2"/>
    </row>
    <row r="4339" spans="2:8">
      <c r="B4339" s="2" t="s">
        <v>4964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4965</v>
      </c>
      <c r="C4340" s="2">
        <v>30</v>
      </c>
      <c r="D4340" s="2" t="s">
        <v>641</v>
      </c>
      <c r="E4340" s="2"/>
      <c r="F4340" s="2"/>
      <c r="G4340" s="2"/>
      <c r="H4340" s="2"/>
    </row>
    <row r="4341" spans="2:8">
      <c r="B4341" s="2" t="s">
        <v>4966</v>
      </c>
      <c r="C4341" s="2">
        <v>33</v>
      </c>
      <c r="D4341" s="2" t="s">
        <v>641</v>
      </c>
      <c r="E4341" s="2"/>
      <c r="F4341" s="2"/>
      <c r="G4341" s="2"/>
      <c r="H4341" s="2"/>
    </row>
    <row r="4342" spans="2:8">
      <c r="B4342" s="2" t="s">
        <v>4967</v>
      </c>
      <c r="C4342" s="2">
        <v>33</v>
      </c>
      <c r="D4342" s="2" t="s">
        <v>641</v>
      </c>
      <c r="E4342" s="2"/>
      <c r="F4342" s="2"/>
      <c r="G4342" s="2"/>
      <c r="H4342" s="2"/>
    </row>
    <row r="4343" spans="2:8">
      <c r="B4343" s="2" t="s">
        <v>4968</v>
      </c>
      <c r="C4343" s="2">
        <v>34</v>
      </c>
      <c r="D4343" s="2" t="s">
        <v>641</v>
      </c>
      <c r="E4343" s="2"/>
      <c r="F4343" s="2"/>
      <c r="G4343" s="2"/>
      <c r="H4343" s="2"/>
    </row>
    <row r="4344" spans="2:8">
      <c r="B4344" s="2" t="s">
        <v>4969</v>
      </c>
      <c r="C4344" s="2">
        <v>33</v>
      </c>
      <c r="D4344" s="2" t="s">
        <v>641</v>
      </c>
      <c r="E4344" s="2"/>
      <c r="F4344" s="2"/>
      <c r="G4344" s="2"/>
      <c r="H4344" s="2"/>
    </row>
    <row r="4345" spans="2:8">
      <c r="B4345" s="2" t="s">
        <v>4970</v>
      </c>
      <c r="C4345" s="2">
        <v>30</v>
      </c>
      <c r="D4345" s="2" t="s">
        <v>641</v>
      </c>
      <c r="E4345" s="2"/>
      <c r="F4345" s="2"/>
      <c r="G4345" s="2"/>
      <c r="H4345" s="2"/>
    </row>
    <row r="4346" spans="2:8">
      <c r="B4346" s="2" t="s">
        <v>4971</v>
      </c>
      <c r="C4346" s="2">
        <v>24</v>
      </c>
      <c r="D4346" s="2" t="s">
        <v>641</v>
      </c>
      <c r="E4346" s="2"/>
      <c r="F4346" s="2"/>
      <c r="G4346" s="2"/>
      <c r="H4346" s="2"/>
    </row>
    <row r="4347" spans="2:8">
      <c r="B4347" s="2" t="s">
        <v>4972</v>
      </c>
      <c r="C4347" s="2">
        <v>13</v>
      </c>
      <c r="D4347" s="2" t="s">
        <v>641</v>
      </c>
      <c r="E4347" s="2"/>
      <c r="F4347" s="2"/>
      <c r="G4347" s="2"/>
      <c r="H4347" s="2"/>
    </row>
    <row r="4348" spans="2:8">
      <c r="B4348" s="2" t="s">
        <v>4973</v>
      </c>
      <c r="C4348" s="2">
        <v>38</v>
      </c>
      <c r="D4348" s="2" t="s">
        <v>641</v>
      </c>
      <c r="E4348" s="2"/>
      <c r="F4348" s="2"/>
      <c r="G4348" s="2"/>
      <c r="H4348" s="2"/>
    </row>
    <row r="4349" spans="2:8">
      <c r="B4349" s="2" t="s">
        <v>4974</v>
      </c>
      <c r="C4349" s="2">
        <v>38</v>
      </c>
      <c r="D4349" s="2" t="s">
        <v>641</v>
      </c>
      <c r="E4349" s="2"/>
      <c r="F4349" s="2"/>
      <c r="G4349" s="2"/>
      <c r="H4349" s="2"/>
    </row>
    <row r="4350" spans="2:8">
      <c r="B4350" s="2" t="s">
        <v>4975</v>
      </c>
      <c r="C4350" s="2">
        <v>36</v>
      </c>
      <c r="D4350" s="2" t="s">
        <v>641</v>
      </c>
      <c r="E4350" s="2"/>
      <c r="F4350" s="2"/>
      <c r="G4350" s="2"/>
      <c r="H4350" s="2"/>
    </row>
    <row r="4351" spans="2:8">
      <c r="B4351" s="2" t="s">
        <v>4976</v>
      </c>
      <c r="C4351" s="2">
        <v>36</v>
      </c>
      <c r="D4351" s="2" t="s">
        <v>641</v>
      </c>
      <c r="E4351" s="2"/>
      <c r="F4351" s="2"/>
      <c r="G4351" s="2"/>
      <c r="H4351" s="2"/>
    </row>
    <row r="4352" spans="2:8">
      <c r="B4352" s="2" t="s">
        <v>4977</v>
      </c>
      <c r="C4352" s="2">
        <v>35</v>
      </c>
      <c r="D4352" s="2" t="s">
        <v>641</v>
      </c>
      <c r="E4352" s="2"/>
      <c r="F4352" s="2"/>
      <c r="G4352" s="2"/>
      <c r="H4352" s="2"/>
    </row>
    <row r="4353" spans="2:8">
      <c r="B4353" s="2" t="s">
        <v>4978</v>
      </c>
      <c r="C4353" s="2">
        <v>29</v>
      </c>
      <c r="D4353" s="2" t="s">
        <v>641</v>
      </c>
      <c r="E4353" s="2"/>
      <c r="F4353" s="2"/>
      <c r="G4353" s="2"/>
      <c r="H4353" s="2"/>
    </row>
    <row r="4354" spans="2:8">
      <c r="B4354" s="2" t="s">
        <v>4979</v>
      </c>
      <c r="C4354" s="2">
        <v>17</v>
      </c>
      <c r="D4354" s="2" t="s">
        <v>641</v>
      </c>
      <c r="E4354" s="2"/>
      <c r="F4354" s="2"/>
      <c r="G4354" s="2"/>
      <c r="H4354" s="2"/>
    </row>
    <row r="4355" spans="2:8">
      <c r="B4355" s="2" t="s">
        <v>4980</v>
      </c>
      <c r="C4355" s="2">
        <v>37</v>
      </c>
      <c r="D4355" s="2" t="s">
        <v>641</v>
      </c>
      <c r="E4355" s="2"/>
      <c r="F4355" s="2"/>
      <c r="G4355" s="2"/>
      <c r="H4355" s="2"/>
    </row>
    <row r="4356" spans="2:8">
      <c r="B4356" s="2" t="s">
        <v>4981</v>
      </c>
      <c r="C4356" s="2">
        <v>35</v>
      </c>
      <c r="D4356" s="2" t="s">
        <v>641</v>
      </c>
      <c r="E4356" s="2"/>
      <c r="F4356" s="2"/>
      <c r="G4356" s="2"/>
      <c r="H4356" s="2"/>
    </row>
    <row r="4357" spans="2:8">
      <c r="B4357" s="2" t="s">
        <v>4982</v>
      </c>
      <c r="C4357" s="2">
        <v>33</v>
      </c>
      <c r="D4357" s="2" t="s">
        <v>641</v>
      </c>
      <c r="E4357" s="2"/>
      <c r="F4357" s="2"/>
      <c r="G4357" s="2"/>
      <c r="H4357" s="2"/>
    </row>
    <row r="4358" spans="2:8">
      <c r="B4358" s="2" t="s">
        <v>4983</v>
      </c>
      <c r="C4358" s="2">
        <v>30</v>
      </c>
      <c r="D4358" s="2" t="s">
        <v>641</v>
      </c>
      <c r="E4358" s="2"/>
      <c r="F4358" s="2"/>
      <c r="G4358" s="2"/>
      <c r="H4358" s="2"/>
    </row>
    <row r="4359" spans="2:8">
      <c r="B4359" s="2" t="s">
        <v>4984</v>
      </c>
      <c r="C4359" s="2">
        <v>27</v>
      </c>
      <c r="D4359" s="2" t="s">
        <v>641</v>
      </c>
      <c r="E4359" s="2"/>
      <c r="F4359" s="2"/>
      <c r="G4359" s="2"/>
      <c r="H4359" s="2"/>
    </row>
    <row r="4360" spans="2:8">
      <c r="B4360" s="2" t="s">
        <v>4985</v>
      </c>
      <c r="C4360" s="2">
        <v>23</v>
      </c>
      <c r="D4360" s="2" t="s">
        <v>641</v>
      </c>
      <c r="E4360" s="2"/>
      <c r="F4360" s="2"/>
      <c r="G4360" s="2"/>
      <c r="H4360" s="2"/>
    </row>
    <row r="4361" spans="2:8">
      <c r="B4361" s="2" t="s">
        <v>4986</v>
      </c>
      <c r="C4361" s="2">
        <v>19</v>
      </c>
      <c r="D4361" s="2" t="s">
        <v>641</v>
      </c>
      <c r="E4361" s="2"/>
      <c r="F4361" s="2"/>
      <c r="G4361" s="2"/>
      <c r="H4361" s="2"/>
    </row>
    <row r="4362" spans="2:8">
      <c r="B4362" s="2" t="s">
        <v>4987</v>
      </c>
      <c r="C4362" s="2">
        <v>18</v>
      </c>
      <c r="D4362" s="2" t="s">
        <v>19</v>
      </c>
      <c r="E4362" s="2"/>
      <c r="F4362" s="2"/>
      <c r="G4362" s="2"/>
      <c r="H4362" s="2"/>
    </row>
    <row r="4363" spans="2:8">
      <c r="B4363" s="2" t="s">
        <v>4988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4989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4990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4991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4992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4993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4994</v>
      </c>
      <c r="C4369" s="2">
        <v>18</v>
      </c>
      <c r="D4369" s="2" t="s">
        <v>19</v>
      </c>
      <c r="E4369" s="2"/>
      <c r="F4369" s="2"/>
      <c r="G4369" s="2"/>
      <c r="H4369" s="2"/>
    </row>
    <row r="4370" spans="2:8">
      <c r="B4370" s="2" t="s">
        <v>4995</v>
      </c>
      <c r="C4370" s="2">
        <v>13</v>
      </c>
      <c r="D4370" s="2" t="s">
        <v>19</v>
      </c>
      <c r="E4370" s="2"/>
      <c r="F4370" s="2"/>
      <c r="G4370" s="2"/>
      <c r="H4370" s="2"/>
    </row>
    <row r="4371" spans="2:8">
      <c r="B4371" s="2" t="s">
        <v>4996</v>
      </c>
      <c r="C4371" s="2">
        <v>8</v>
      </c>
      <c r="D4371" s="2" t="s">
        <v>641</v>
      </c>
      <c r="E4371" s="2"/>
      <c r="F4371" s="2"/>
      <c r="G4371" s="2"/>
      <c r="H4371" s="2"/>
    </row>
    <row r="4372" spans="2:8">
      <c r="B4372" s="2" t="s">
        <v>4997</v>
      </c>
      <c r="C4372" s="2">
        <v>10</v>
      </c>
      <c r="D4372" s="2" t="s">
        <v>641</v>
      </c>
      <c r="E4372" s="2"/>
      <c r="F4372" s="2"/>
      <c r="G4372" s="2"/>
      <c r="H4372" s="2"/>
    </row>
    <row r="4373" spans="2:8">
      <c r="B4373" s="2" t="s">
        <v>4998</v>
      </c>
      <c r="C4373" s="2">
        <v>12</v>
      </c>
      <c r="D4373" s="2" t="s">
        <v>641</v>
      </c>
      <c r="E4373" s="2"/>
      <c r="F4373" s="2"/>
      <c r="G4373" s="2"/>
      <c r="H4373" s="2"/>
    </row>
    <row r="4374" spans="2:8">
      <c r="B4374" s="2" t="s">
        <v>4999</v>
      </c>
      <c r="C4374" s="2">
        <v>13</v>
      </c>
      <c r="D4374" s="2" t="s">
        <v>641</v>
      </c>
      <c r="E4374" s="2"/>
      <c r="F4374" s="2"/>
      <c r="G4374" s="2"/>
      <c r="H4374" s="2"/>
    </row>
    <row r="4375" spans="2:8">
      <c r="B4375" s="2" t="s">
        <v>5000</v>
      </c>
      <c r="C4375" s="2">
        <v>10</v>
      </c>
      <c r="D4375" s="2" t="s">
        <v>641</v>
      </c>
      <c r="E4375" s="2"/>
      <c r="F4375" s="2"/>
      <c r="G4375" s="2"/>
      <c r="H4375" s="2"/>
    </row>
    <row r="4376" spans="2:8">
      <c r="B4376" s="2" t="s">
        <v>5001</v>
      </c>
      <c r="C4376" s="2">
        <v>9</v>
      </c>
      <c r="D4376" s="2" t="s">
        <v>641</v>
      </c>
      <c r="E4376" s="2"/>
      <c r="F4376" s="2"/>
      <c r="G4376" s="2"/>
      <c r="H4376" s="2"/>
    </row>
    <row r="4377" spans="2:8">
      <c r="B4377" s="2" t="s">
        <v>5002</v>
      </c>
      <c r="C4377" s="2">
        <v>10</v>
      </c>
      <c r="D4377" s="2" t="s">
        <v>641</v>
      </c>
      <c r="E4377" s="2"/>
      <c r="F4377" s="2"/>
      <c r="G4377" s="2"/>
      <c r="H4377" s="2"/>
    </row>
    <row r="4378" spans="2:8">
      <c r="B4378" s="2" t="s">
        <v>5003</v>
      </c>
      <c r="C4378" s="2">
        <v>10</v>
      </c>
      <c r="D4378" s="2" t="s">
        <v>641</v>
      </c>
      <c r="E4378" s="2"/>
      <c r="F4378" s="2"/>
      <c r="G4378" s="2"/>
      <c r="H4378" s="2"/>
    </row>
    <row r="4379" spans="2:8">
      <c r="B4379" s="2" t="s">
        <v>5004</v>
      </c>
      <c r="C4379" s="2">
        <v>11</v>
      </c>
      <c r="D4379" s="2" t="s">
        <v>641</v>
      </c>
      <c r="E4379" s="2"/>
      <c r="F4379" s="2"/>
      <c r="G4379" s="2"/>
      <c r="H4379" s="2"/>
    </row>
    <row r="4380" spans="2:8">
      <c r="B4380" s="2" t="s">
        <v>5005</v>
      </c>
      <c r="C4380" s="2">
        <v>11</v>
      </c>
      <c r="D4380" s="2" t="s">
        <v>641</v>
      </c>
      <c r="E4380" s="2"/>
      <c r="F4380" s="2"/>
      <c r="G4380" s="2"/>
      <c r="H4380" s="2"/>
    </row>
    <row r="4381" spans="2:8">
      <c r="B4381" s="2" t="s">
        <v>5006</v>
      </c>
      <c r="C4381" s="2">
        <v>11</v>
      </c>
      <c r="D4381" s="2" t="s">
        <v>641</v>
      </c>
      <c r="E4381" s="2"/>
      <c r="F4381" s="2"/>
      <c r="G4381" s="2"/>
      <c r="H4381" s="2"/>
    </row>
    <row r="4382" spans="2:8">
      <c r="B4382" s="2" t="s">
        <v>5007</v>
      </c>
      <c r="C4382" s="2">
        <v>9</v>
      </c>
      <c r="D4382" s="2" t="s">
        <v>641</v>
      </c>
      <c r="E4382" s="2"/>
      <c r="F4382" s="2"/>
      <c r="G4382" s="2"/>
      <c r="H4382" s="2"/>
    </row>
    <row r="4383" spans="2:8">
      <c r="B4383" s="2" t="s">
        <v>5008</v>
      </c>
      <c r="C4383" s="2">
        <v>27</v>
      </c>
      <c r="D4383" s="2" t="s">
        <v>641</v>
      </c>
      <c r="E4383" s="2"/>
      <c r="F4383" s="2"/>
      <c r="G4383" s="2"/>
      <c r="H4383" s="2"/>
    </row>
    <row r="4384" spans="2:8">
      <c r="B4384" s="2" t="s">
        <v>5009</v>
      </c>
      <c r="C4384" s="2">
        <v>27</v>
      </c>
      <c r="D4384" s="2" t="s">
        <v>641</v>
      </c>
      <c r="E4384" s="2"/>
      <c r="F4384" s="2"/>
      <c r="G4384" s="2"/>
      <c r="H4384" s="2"/>
    </row>
    <row r="4385" spans="2:8">
      <c r="B4385" s="2" t="s">
        <v>5010</v>
      </c>
      <c r="C4385" s="2">
        <v>23</v>
      </c>
      <c r="D4385" s="2" t="s">
        <v>641</v>
      </c>
      <c r="E4385" s="2"/>
      <c r="F4385" s="2"/>
      <c r="G4385" s="2"/>
      <c r="H4385" s="2"/>
    </row>
    <row r="4386" spans="2:8">
      <c r="B4386" s="2" t="s">
        <v>5011</v>
      </c>
      <c r="C4386" s="2">
        <v>20</v>
      </c>
      <c r="D4386" s="2" t="s">
        <v>641</v>
      </c>
      <c r="E4386" s="2"/>
      <c r="F4386" s="2"/>
      <c r="G4386" s="2"/>
      <c r="H4386" s="2"/>
    </row>
    <row r="4387" spans="2:8">
      <c r="B4387" s="2" t="s">
        <v>5012</v>
      </c>
      <c r="C4387" s="2">
        <v>19</v>
      </c>
      <c r="D4387" s="2" t="s">
        <v>641</v>
      </c>
      <c r="E4387" s="2"/>
      <c r="F4387" s="2"/>
      <c r="G4387" s="2"/>
      <c r="H4387" s="2"/>
    </row>
    <row r="4388" spans="2:8">
      <c r="B4388" s="2" t="s">
        <v>5013</v>
      </c>
      <c r="C4388" s="2">
        <v>19</v>
      </c>
      <c r="D4388" s="2" t="s">
        <v>641</v>
      </c>
      <c r="E4388" s="2"/>
      <c r="F4388" s="2"/>
      <c r="G4388" s="2"/>
      <c r="H4388" s="2"/>
    </row>
    <row r="4389" spans="2:8">
      <c r="B4389" s="2" t="s">
        <v>5014</v>
      </c>
      <c r="C4389" s="2">
        <v>15</v>
      </c>
      <c r="D4389" s="2" t="s">
        <v>641</v>
      </c>
      <c r="E4389" s="2"/>
      <c r="F4389" s="2"/>
      <c r="G4389" s="2"/>
      <c r="H4389" s="2"/>
    </row>
    <row r="4390" spans="2:8">
      <c r="B4390" s="2" t="s">
        <v>5015</v>
      </c>
      <c r="C4390" s="2">
        <v>10</v>
      </c>
      <c r="D4390" s="2" t="s">
        <v>641</v>
      </c>
      <c r="E4390" s="2"/>
      <c r="F4390" s="2"/>
      <c r="G4390" s="2"/>
      <c r="H4390" s="2"/>
    </row>
    <row r="4391" spans="2:8">
      <c r="B4391" s="2" t="s">
        <v>5016</v>
      </c>
      <c r="C4391" s="2">
        <v>9</v>
      </c>
      <c r="D4391" s="2" t="s">
        <v>641</v>
      </c>
      <c r="E4391" s="2"/>
      <c r="F4391" s="2"/>
      <c r="G4391" s="2"/>
      <c r="H4391" s="2"/>
    </row>
    <row r="4392" spans="2:8">
      <c r="B4392" s="2" t="s">
        <v>5017</v>
      </c>
      <c r="C4392" s="2">
        <v>13</v>
      </c>
      <c r="D4392" s="2" t="s">
        <v>19</v>
      </c>
      <c r="E4392" s="2"/>
      <c r="F4392" s="2"/>
      <c r="G4392" s="2"/>
      <c r="H4392" s="2"/>
    </row>
    <row r="4393" spans="2:8">
      <c r="B4393" s="2" t="s">
        <v>5018</v>
      </c>
      <c r="C4393" s="2">
        <v>15</v>
      </c>
      <c r="D4393" s="2" t="s">
        <v>19</v>
      </c>
      <c r="E4393" s="2"/>
      <c r="F4393" s="2"/>
      <c r="G4393" s="2"/>
      <c r="H4393" s="2"/>
    </row>
    <row r="4394" spans="2:8">
      <c r="B4394" s="2" t="s">
        <v>5019</v>
      </c>
      <c r="C4394" s="2">
        <v>15</v>
      </c>
      <c r="D4394" s="2" t="s">
        <v>19</v>
      </c>
      <c r="E4394" s="2"/>
      <c r="F4394" s="2"/>
      <c r="G4394" s="2"/>
      <c r="H4394" s="2"/>
    </row>
    <row r="4395" spans="2:8">
      <c r="B4395" s="2" t="s">
        <v>5020</v>
      </c>
      <c r="C4395" s="2">
        <v>16</v>
      </c>
      <c r="D4395" s="2" t="s">
        <v>19</v>
      </c>
      <c r="E4395" s="2"/>
      <c r="F4395" s="2"/>
      <c r="G4395" s="2"/>
      <c r="H4395" s="2"/>
    </row>
    <row r="4396" spans="2:8">
      <c r="B4396" s="2" t="s">
        <v>5021</v>
      </c>
      <c r="C4396" s="2">
        <v>17</v>
      </c>
      <c r="D4396" s="2" t="s">
        <v>19</v>
      </c>
      <c r="E4396" s="2"/>
      <c r="F4396" s="2"/>
      <c r="G4396" s="2"/>
      <c r="H4396" s="2"/>
    </row>
    <row r="4397" spans="2:8">
      <c r="B4397" s="2" t="s">
        <v>5022</v>
      </c>
      <c r="C4397" s="2">
        <v>17</v>
      </c>
      <c r="D4397" s="2" t="s">
        <v>19</v>
      </c>
      <c r="E4397" s="2"/>
      <c r="F4397" s="2"/>
      <c r="G4397" s="2"/>
      <c r="H4397" s="2"/>
    </row>
    <row r="4398" spans="2:8">
      <c r="B4398" s="2" t="s">
        <v>5023</v>
      </c>
      <c r="C4398" s="2">
        <v>18</v>
      </c>
      <c r="D4398" s="2" t="s">
        <v>19</v>
      </c>
      <c r="E4398" s="2"/>
      <c r="F4398" s="2"/>
      <c r="G4398" s="2"/>
      <c r="H4398" s="2"/>
    </row>
    <row r="4399" spans="2:8">
      <c r="B4399" s="2" t="s">
        <v>5024</v>
      </c>
      <c r="C4399" s="2">
        <v>18</v>
      </c>
      <c r="D4399" s="2" t="s">
        <v>19</v>
      </c>
      <c r="E4399" s="2"/>
      <c r="F4399" s="2"/>
      <c r="G4399" s="2"/>
      <c r="H4399" s="2"/>
    </row>
    <row r="4400" spans="2:8">
      <c r="B4400" s="2" t="s">
        <v>5025</v>
      </c>
      <c r="C4400" s="2">
        <v>19</v>
      </c>
      <c r="D4400" s="2" t="s">
        <v>19</v>
      </c>
      <c r="E4400" s="2"/>
      <c r="F4400" s="2"/>
      <c r="G4400" s="2"/>
      <c r="H4400" s="2"/>
    </row>
    <row r="4401" spans="2:8">
      <c r="B4401" s="2" t="s">
        <v>5026</v>
      </c>
      <c r="C4401" s="2">
        <v>19</v>
      </c>
      <c r="D4401" s="2" t="s">
        <v>19</v>
      </c>
      <c r="E4401" s="2"/>
      <c r="F4401" s="2"/>
      <c r="G4401" s="2"/>
      <c r="H4401" s="2"/>
    </row>
    <row r="4402" spans="2:8">
      <c r="B4402" s="2" t="s">
        <v>5027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5028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5029</v>
      </c>
      <c r="C4404" s="2">
        <v>15</v>
      </c>
      <c r="D4404" s="2" t="s">
        <v>19</v>
      </c>
      <c r="E4404" s="2"/>
      <c r="F4404" s="2"/>
      <c r="G4404" s="2"/>
      <c r="H4404" s="2"/>
    </row>
    <row r="4405" spans="2:8">
      <c r="B4405" s="2" t="s">
        <v>5030</v>
      </c>
      <c r="C4405" s="2">
        <v>19</v>
      </c>
      <c r="D4405" s="2" t="s">
        <v>641</v>
      </c>
      <c r="E4405" s="2"/>
      <c r="F4405" s="2"/>
      <c r="G4405" s="2"/>
      <c r="H4405" s="2"/>
    </row>
    <row r="4406" spans="2:8">
      <c r="B4406" s="2" t="s">
        <v>5031</v>
      </c>
      <c r="C4406" s="2">
        <v>18</v>
      </c>
      <c r="D4406" s="2" t="s">
        <v>19</v>
      </c>
      <c r="E4406" s="2"/>
      <c r="F4406" s="2"/>
      <c r="G4406" s="2"/>
      <c r="H4406" s="2"/>
    </row>
    <row r="4407" spans="2:8">
      <c r="B4407" s="2" t="s">
        <v>5032</v>
      </c>
      <c r="C4407" s="2">
        <v>15</v>
      </c>
      <c r="D4407" s="2" t="s">
        <v>19</v>
      </c>
      <c r="E4407" s="2"/>
      <c r="F4407" s="2"/>
      <c r="G4407" s="2"/>
      <c r="H4407" s="2"/>
    </row>
    <row r="4408" spans="2:8">
      <c r="B4408" s="2" t="s">
        <v>5033</v>
      </c>
      <c r="C4408" s="2">
        <v>22</v>
      </c>
      <c r="D4408" s="2" t="s">
        <v>641</v>
      </c>
      <c r="E4408" s="2"/>
      <c r="F4408" s="2"/>
      <c r="G4408" s="2"/>
      <c r="H4408" s="2"/>
    </row>
    <row r="4409" spans="2:8">
      <c r="B4409" s="2" t="s">
        <v>5034</v>
      </c>
      <c r="C4409" s="2">
        <v>22</v>
      </c>
      <c r="D4409" s="2" t="s">
        <v>641</v>
      </c>
      <c r="E4409" s="2"/>
      <c r="F4409" s="2"/>
      <c r="G4409" s="2"/>
      <c r="H4409" s="2"/>
    </row>
    <row r="4410" spans="2:8">
      <c r="B4410" s="2" t="s">
        <v>5035</v>
      </c>
      <c r="C4410" s="2">
        <v>19</v>
      </c>
      <c r="D4410" s="2" t="s">
        <v>641</v>
      </c>
      <c r="E4410" s="2"/>
      <c r="F4410" s="2"/>
      <c r="G4410" s="2"/>
      <c r="H4410" s="2"/>
    </row>
    <row r="4411" spans="2:8">
      <c r="B4411" s="2" t="s">
        <v>5036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5037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5038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5039</v>
      </c>
      <c r="C4414" s="2">
        <v>20</v>
      </c>
      <c r="D4414" s="2" t="s">
        <v>641</v>
      </c>
      <c r="E4414" s="2"/>
      <c r="F4414" s="2"/>
      <c r="G4414" s="2"/>
      <c r="H4414" s="2"/>
    </row>
    <row r="4415" spans="2:8">
      <c r="B4415" s="2" t="s">
        <v>5040</v>
      </c>
      <c r="C4415" s="2">
        <v>21</v>
      </c>
      <c r="D4415" s="2" t="s">
        <v>641</v>
      </c>
      <c r="E4415" s="2"/>
      <c r="F4415" s="2"/>
      <c r="G4415" s="2"/>
      <c r="H4415" s="2"/>
    </row>
    <row r="4416" spans="2:8">
      <c r="B4416" s="2" t="s">
        <v>5041</v>
      </c>
      <c r="C4416" s="2">
        <v>20</v>
      </c>
      <c r="D4416" s="2" t="s">
        <v>641</v>
      </c>
      <c r="E4416" s="2"/>
      <c r="F4416" s="2"/>
      <c r="G4416" s="2"/>
      <c r="H4416" s="2"/>
    </row>
    <row r="4417" spans="2:8">
      <c r="B4417" s="2" t="s">
        <v>5042</v>
      </c>
      <c r="C4417" s="2">
        <v>21</v>
      </c>
      <c r="D4417" s="2" t="s">
        <v>641</v>
      </c>
      <c r="E4417" s="2"/>
      <c r="F4417" s="2"/>
      <c r="G4417" s="2"/>
      <c r="H4417" s="2"/>
    </row>
    <row r="4418" spans="2:8">
      <c r="B4418" s="2" t="s">
        <v>5043</v>
      </c>
      <c r="C4418" s="2">
        <v>20</v>
      </c>
      <c r="D4418" s="2" t="s">
        <v>641</v>
      </c>
      <c r="E4418" s="2"/>
      <c r="F4418" s="2"/>
      <c r="G4418" s="2"/>
      <c r="H4418" s="2"/>
    </row>
    <row r="4419" spans="2:8">
      <c r="B4419" s="2" t="s">
        <v>5044</v>
      </c>
      <c r="C4419" s="2">
        <v>21</v>
      </c>
      <c r="D4419" s="2" t="s">
        <v>641</v>
      </c>
      <c r="E4419" s="2"/>
      <c r="F4419" s="2"/>
      <c r="G4419" s="2"/>
      <c r="H4419" s="2"/>
    </row>
    <row r="4420" spans="2:8">
      <c r="B4420" s="2" t="s">
        <v>5045</v>
      </c>
      <c r="C4420" s="2">
        <v>20</v>
      </c>
      <c r="D4420" s="2" t="s">
        <v>641</v>
      </c>
      <c r="E4420" s="2"/>
      <c r="F4420" s="2"/>
      <c r="G4420" s="2"/>
      <c r="H4420" s="2"/>
    </row>
    <row r="4421" spans="2:8">
      <c r="B4421" s="2" t="s">
        <v>5046</v>
      </c>
      <c r="C4421" s="2">
        <v>19</v>
      </c>
      <c r="D4421" s="2" t="s">
        <v>641</v>
      </c>
      <c r="E4421" s="2"/>
      <c r="F4421" s="2"/>
      <c r="G4421" s="2"/>
      <c r="H4421" s="2"/>
    </row>
    <row r="4422" spans="2:8">
      <c r="B4422" s="2" t="s">
        <v>5047</v>
      </c>
      <c r="C4422" s="2">
        <v>17</v>
      </c>
      <c r="D4422" s="2" t="s">
        <v>641</v>
      </c>
      <c r="E4422" s="2"/>
      <c r="F4422" s="2"/>
      <c r="G4422" s="2"/>
      <c r="H4422" s="2"/>
    </row>
    <row r="4423" spans="2:8">
      <c r="B4423" s="2" t="s">
        <v>5048</v>
      </c>
      <c r="C4423" s="2">
        <v>14</v>
      </c>
      <c r="D4423" s="2" t="s">
        <v>641</v>
      </c>
      <c r="E4423" s="2"/>
      <c r="F4423" s="2"/>
      <c r="G4423" s="2"/>
      <c r="H4423" s="2"/>
    </row>
    <row r="4424" spans="2:8">
      <c r="B4424" s="2" t="s">
        <v>5049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5050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5051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5052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5053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5054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5055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5056</v>
      </c>
      <c r="C4431" s="2">
        <v>24</v>
      </c>
      <c r="D4431" s="2" t="s">
        <v>641</v>
      </c>
      <c r="E4431" s="2"/>
      <c r="F4431" s="2"/>
      <c r="G4431" s="2"/>
      <c r="H4431" s="2"/>
    </row>
    <row r="4432" spans="2:8">
      <c r="B4432" s="2" t="s">
        <v>5057</v>
      </c>
      <c r="C4432" s="2">
        <v>27</v>
      </c>
      <c r="D4432" s="2" t="s">
        <v>641</v>
      </c>
      <c r="E4432" s="2"/>
      <c r="F4432" s="2"/>
      <c r="G4432" s="2"/>
      <c r="H4432" s="2"/>
    </row>
    <row r="4433" spans="2:8">
      <c r="B4433" s="2" t="s">
        <v>5058</v>
      </c>
      <c r="C4433" s="2">
        <v>25</v>
      </c>
      <c r="D4433" s="2" t="s">
        <v>641</v>
      </c>
      <c r="E4433" s="2"/>
      <c r="F4433" s="2"/>
      <c r="G4433" s="2"/>
      <c r="H4433" s="2"/>
    </row>
    <row r="4434" spans="2:8">
      <c r="B4434" s="2" t="s">
        <v>5059</v>
      </c>
      <c r="C4434" s="2">
        <v>28</v>
      </c>
      <c r="D4434" s="2" t="s">
        <v>641</v>
      </c>
      <c r="E4434" s="2"/>
      <c r="F4434" s="2"/>
      <c r="G4434" s="2"/>
      <c r="H4434" s="2"/>
    </row>
    <row r="4435" spans="2:8">
      <c r="B4435" s="2" t="s">
        <v>5060</v>
      </c>
      <c r="C4435" s="2">
        <v>32</v>
      </c>
      <c r="D4435" s="2" t="s">
        <v>641</v>
      </c>
      <c r="E4435" s="2"/>
      <c r="F4435" s="2"/>
      <c r="G4435" s="2"/>
      <c r="H4435" s="2"/>
    </row>
    <row r="4436" spans="2:8">
      <c r="B4436" s="2" t="s">
        <v>5061</v>
      </c>
      <c r="C4436" s="2">
        <v>32</v>
      </c>
      <c r="D4436" s="2" t="s">
        <v>641</v>
      </c>
      <c r="E4436" s="2"/>
      <c r="F4436" s="2"/>
      <c r="G4436" s="2"/>
      <c r="H4436" s="2"/>
    </row>
    <row r="4437" spans="2:8">
      <c r="B4437" s="2" t="s">
        <v>5062</v>
      </c>
      <c r="C4437" s="2">
        <v>29</v>
      </c>
      <c r="D4437" s="2" t="s">
        <v>641</v>
      </c>
      <c r="E4437" s="2"/>
      <c r="F4437" s="2"/>
      <c r="G4437" s="2"/>
      <c r="H4437" s="2"/>
    </row>
    <row r="4438" spans="2:8">
      <c r="B4438" s="2" t="s">
        <v>5063</v>
      </c>
      <c r="C4438" s="2">
        <v>22</v>
      </c>
      <c r="D4438" s="2" t="s">
        <v>641</v>
      </c>
      <c r="E4438" s="2"/>
      <c r="F4438" s="2"/>
      <c r="G4438" s="2"/>
      <c r="H4438" s="2"/>
    </row>
    <row r="4439" spans="2:8">
      <c r="B4439" s="2" t="s">
        <v>5064</v>
      </c>
      <c r="C4439" s="2">
        <v>11</v>
      </c>
      <c r="D4439" s="2" t="s">
        <v>641</v>
      </c>
      <c r="E4439" s="2"/>
      <c r="F4439" s="2"/>
      <c r="G4439" s="2"/>
      <c r="H4439" s="2"/>
    </row>
    <row r="4440" spans="2:8">
      <c r="B4440" s="2" t="s">
        <v>5065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5066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5067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5068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5069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5070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5071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5072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5073</v>
      </c>
      <c r="C4448" s="2">
        <v>31</v>
      </c>
      <c r="D4448" s="2" t="s">
        <v>641</v>
      </c>
      <c r="E4448" s="2"/>
      <c r="F4448" s="2"/>
      <c r="G4448" s="2"/>
      <c r="H4448" s="2"/>
    </row>
    <row r="4449" spans="2:8">
      <c r="B4449" s="2" t="s">
        <v>5074</v>
      </c>
      <c r="C4449" s="2">
        <v>31</v>
      </c>
      <c r="D4449" s="2" t="s">
        <v>641</v>
      </c>
      <c r="E4449" s="2"/>
      <c r="F4449" s="2"/>
      <c r="G4449" s="2"/>
      <c r="H4449" s="2"/>
    </row>
    <row r="4450" spans="2:8">
      <c r="B4450" s="2" t="s">
        <v>5075</v>
      </c>
      <c r="C4450" s="2">
        <v>29</v>
      </c>
      <c r="D4450" s="2" t="s">
        <v>641</v>
      </c>
      <c r="E4450" s="2"/>
      <c r="F4450" s="2"/>
      <c r="G4450" s="2"/>
      <c r="H4450" s="2"/>
    </row>
    <row r="4451" spans="2:8">
      <c r="B4451" s="2" t="s">
        <v>5076</v>
      </c>
      <c r="C4451" s="2">
        <v>29</v>
      </c>
      <c r="D4451" s="2" t="s">
        <v>641</v>
      </c>
      <c r="E4451" s="2"/>
      <c r="F4451" s="2"/>
      <c r="G4451" s="2"/>
      <c r="H4451" s="2"/>
    </row>
    <row r="4452" spans="2:8">
      <c r="B4452" s="2" t="s">
        <v>5077</v>
      </c>
      <c r="C4452" s="2">
        <v>28</v>
      </c>
      <c r="D4452" s="2" t="s">
        <v>641</v>
      </c>
      <c r="E4452" s="2"/>
      <c r="F4452" s="2"/>
      <c r="G4452" s="2"/>
      <c r="H4452" s="2"/>
    </row>
    <row r="4453" spans="2:8">
      <c r="B4453" s="2" t="s">
        <v>5078</v>
      </c>
      <c r="C4453" s="2">
        <v>25</v>
      </c>
      <c r="D4453" s="2" t="s">
        <v>641</v>
      </c>
      <c r="E4453" s="2"/>
      <c r="F4453" s="2"/>
      <c r="G4453" s="2"/>
      <c r="H4453" s="2"/>
    </row>
    <row r="4454" spans="2:8">
      <c r="B4454" s="2" t="s">
        <v>5079</v>
      </c>
      <c r="C4454" s="2">
        <v>22</v>
      </c>
      <c r="D4454" s="2" t="s">
        <v>641</v>
      </c>
      <c r="E4454" s="2"/>
      <c r="F4454" s="2"/>
      <c r="G4454" s="2"/>
      <c r="H4454" s="2"/>
    </row>
    <row r="4455" spans="2:8">
      <c r="B4455" s="2" t="s">
        <v>5080</v>
      </c>
      <c r="C4455" s="2">
        <v>16</v>
      </c>
      <c r="D4455" s="2" t="s">
        <v>641</v>
      </c>
      <c r="E4455" s="2"/>
      <c r="F4455" s="2"/>
      <c r="G4455" s="2"/>
      <c r="H4455" s="2"/>
    </row>
    <row r="4456" spans="2:8">
      <c r="B4456" s="2" t="s">
        <v>5081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5082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5083</v>
      </c>
      <c r="C4458" s="2">
        <v>36</v>
      </c>
      <c r="D4458" s="2" t="s">
        <v>19</v>
      </c>
      <c r="E4458" s="2"/>
      <c r="F4458" s="2"/>
      <c r="G4458" s="2"/>
      <c r="H4458" s="2"/>
    </row>
    <row r="4459" spans="2:8">
      <c r="B4459" s="2" t="s">
        <v>5084</v>
      </c>
      <c r="C4459" s="2">
        <v>36</v>
      </c>
      <c r="D4459" s="2" t="s">
        <v>19</v>
      </c>
      <c r="E4459" s="2"/>
      <c r="F4459" s="2"/>
      <c r="G4459" s="2"/>
      <c r="H4459" s="2"/>
    </row>
    <row r="4460" spans="2:8">
      <c r="B4460" s="2" t="s">
        <v>5085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5086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5087</v>
      </c>
      <c r="C4462" s="2">
        <v>24</v>
      </c>
      <c r="D4462" s="2" t="s">
        <v>641</v>
      </c>
      <c r="E4462" s="2"/>
      <c r="F4462" s="2"/>
      <c r="G4462" s="2"/>
      <c r="H4462" s="2"/>
    </row>
    <row r="4463" spans="2:8">
      <c r="B4463" s="2" t="s">
        <v>5088</v>
      </c>
      <c r="C4463" s="2">
        <v>26</v>
      </c>
      <c r="D4463" s="2" t="s">
        <v>641</v>
      </c>
      <c r="E4463" s="2"/>
      <c r="F4463" s="2"/>
      <c r="G4463" s="2"/>
      <c r="H4463" s="2"/>
    </row>
    <row r="4464" spans="2:8">
      <c r="B4464" s="2" t="s">
        <v>5089</v>
      </c>
      <c r="C4464" s="2">
        <v>25</v>
      </c>
      <c r="D4464" s="2" t="s">
        <v>641</v>
      </c>
      <c r="E4464" s="2"/>
      <c r="F4464" s="2"/>
      <c r="G4464" s="2"/>
      <c r="H4464" s="2"/>
    </row>
    <row r="4465" spans="2:8">
      <c r="B4465" s="2" t="s">
        <v>5090</v>
      </c>
      <c r="C4465" s="2">
        <v>25</v>
      </c>
      <c r="D4465" s="2" t="s">
        <v>641</v>
      </c>
      <c r="E4465" s="2"/>
      <c r="F4465" s="2"/>
      <c r="G4465" s="2"/>
      <c r="H4465" s="2"/>
    </row>
    <row r="4466" spans="2:8">
      <c r="B4466" s="2" t="s">
        <v>5091</v>
      </c>
      <c r="C4466" s="2">
        <v>24</v>
      </c>
      <c r="D4466" s="2" t="s">
        <v>641</v>
      </c>
      <c r="E4466" s="2"/>
      <c r="F4466" s="2"/>
      <c r="G4466" s="2"/>
      <c r="H4466" s="2"/>
    </row>
    <row r="4467" spans="2:8">
      <c r="B4467" s="2" t="s">
        <v>5092</v>
      </c>
      <c r="C4467" s="2">
        <v>24</v>
      </c>
      <c r="D4467" s="2" t="s">
        <v>641</v>
      </c>
      <c r="E4467" s="2"/>
      <c r="F4467" s="2"/>
      <c r="G4467" s="2"/>
      <c r="H4467" s="2"/>
    </row>
    <row r="4468" spans="2:8">
      <c r="B4468" s="2" t="s">
        <v>5093</v>
      </c>
      <c r="C4468" s="2">
        <v>23</v>
      </c>
      <c r="D4468" s="2" t="s">
        <v>641</v>
      </c>
      <c r="E4468" s="2"/>
      <c r="F4468" s="2"/>
      <c r="G4468" s="2"/>
      <c r="H4468" s="2"/>
    </row>
    <row r="4469" spans="2:8">
      <c r="B4469" s="2" t="s">
        <v>5094</v>
      </c>
      <c r="C4469" s="2">
        <v>23</v>
      </c>
      <c r="D4469" s="2" t="s">
        <v>641</v>
      </c>
      <c r="E4469" s="2"/>
      <c r="F4469" s="2"/>
      <c r="G4469" s="2"/>
      <c r="H4469" s="2"/>
    </row>
    <row r="4470" spans="2:8">
      <c r="B4470" s="2" t="s">
        <v>5095</v>
      </c>
      <c r="C4470" s="2">
        <v>18</v>
      </c>
      <c r="D4470" s="2" t="s">
        <v>641</v>
      </c>
      <c r="E4470" s="2"/>
      <c r="F4470" s="2"/>
      <c r="G4470" s="2"/>
      <c r="H4470" s="2"/>
    </row>
    <row r="4471" spans="2:8">
      <c r="B4471" s="2" t="s">
        <v>5096</v>
      </c>
      <c r="C4471" s="2">
        <v>9</v>
      </c>
      <c r="D4471" s="2" t="s">
        <v>641</v>
      </c>
      <c r="E4471" s="2"/>
      <c r="F4471" s="2"/>
      <c r="G4471" s="2"/>
      <c r="H4471" s="2"/>
    </row>
    <row r="4472" spans="2:8">
      <c r="B4472" s="2" t="s">
        <v>5097</v>
      </c>
      <c r="C4472" s="2">
        <v>21</v>
      </c>
      <c r="D4472" s="2" t="s">
        <v>641</v>
      </c>
      <c r="E4472" s="2"/>
      <c r="F4472" s="2"/>
      <c r="G4472" s="2"/>
      <c r="H4472" s="2"/>
    </row>
    <row r="4473" spans="2:8">
      <c r="B4473" s="2" t="s">
        <v>5098</v>
      </c>
      <c r="C4473" s="2">
        <v>21</v>
      </c>
      <c r="D4473" s="2" t="s">
        <v>641</v>
      </c>
      <c r="E4473" s="2"/>
      <c r="F4473" s="2"/>
      <c r="G4473" s="2"/>
      <c r="H4473" s="2"/>
    </row>
    <row r="4474" spans="2:8">
      <c r="B4474" s="2" t="s">
        <v>5099</v>
      </c>
      <c r="C4474" s="2">
        <v>21</v>
      </c>
      <c r="D4474" s="2" t="s">
        <v>641</v>
      </c>
      <c r="E4474" s="2"/>
      <c r="F4474" s="2"/>
      <c r="G4474" s="2"/>
      <c r="H4474" s="2"/>
    </row>
    <row r="4475" spans="2:8">
      <c r="B4475" s="2" t="s">
        <v>5100</v>
      </c>
      <c r="C4475" s="2">
        <v>20</v>
      </c>
      <c r="D4475" s="2" t="s">
        <v>641</v>
      </c>
      <c r="E4475" s="2"/>
      <c r="F4475" s="2"/>
      <c r="G4475" s="2"/>
      <c r="H4475" s="2"/>
    </row>
    <row r="4476" spans="2:8">
      <c r="B4476" s="2" t="s">
        <v>5101</v>
      </c>
      <c r="C4476" s="2">
        <v>19</v>
      </c>
      <c r="D4476" s="2" t="s">
        <v>641</v>
      </c>
      <c r="E4476" s="2"/>
      <c r="F4476" s="2"/>
      <c r="G4476" s="2"/>
      <c r="H4476" s="2"/>
    </row>
    <row r="4477" spans="2:8">
      <c r="B4477" s="2" t="s">
        <v>5102</v>
      </c>
      <c r="C4477" s="2">
        <v>19</v>
      </c>
      <c r="D4477" s="2" t="s">
        <v>641</v>
      </c>
      <c r="E4477" s="2"/>
      <c r="F4477" s="2"/>
      <c r="G4477" s="2"/>
      <c r="H4477" s="2"/>
    </row>
    <row r="4478" spans="2:8">
      <c r="B4478" s="2" t="s">
        <v>5103</v>
      </c>
      <c r="C4478" s="2">
        <v>18</v>
      </c>
      <c r="D4478" s="2" t="s">
        <v>641</v>
      </c>
      <c r="E4478" s="2"/>
      <c r="F4478" s="2"/>
      <c r="G4478" s="2"/>
      <c r="H4478" s="2"/>
    </row>
    <row r="4479" spans="2:8">
      <c r="B4479" s="2" t="s">
        <v>5104</v>
      </c>
      <c r="C4479" s="2">
        <v>17</v>
      </c>
      <c r="D4479" s="2" t="s">
        <v>641</v>
      </c>
      <c r="E4479" s="2"/>
      <c r="F4479" s="2"/>
      <c r="G4479" s="2"/>
      <c r="H4479" s="2"/>
    </row>
    <row r="4480" spans="2:8">
      <c r="B4480" s="2" t="s">
        <v>5105</v>
      </c>
      <c r="C4480" s="2">
        <v>15</v>
      </c>
      <c r="D4480" s="2" t="s">
        <v>641</v>
      </c>
      <c r="E4480" s="2"/>
      <c r="F4480" s="2"/>
      <c r="G4480" s="2"/>
      <c r="H4480" s="2"/>
    </row>
    <row r="4481" spans="2:8">
      <c r="B4481" s="2" t="s">
        <v>5106</v>
      </c>
      <c r="C4481" s="2">
        <v>13</v>
      </c>
      <c r="D4481" s="2" t="s">
        <v>641</v>
      </c>
      <c r="E4481" s="2"/>
      <c r="F4481" s="2"/>
      <c r="G4481" s="2"/>
      <c r="H4481" s="2"/>
    </row>
    <row r="4482" spans="2:8">
      <c r="B4482" s="2" t="s">
        <v>5107</v>
      </c>
      <c r="C4482" s="2">
        <v>12</v>
      </c>
      <c r="D4482" s="2" t="s">
        <v>641</v>
      </c>
      <c r="E4482" s="2"/>
      <c r="F4482" s="2"/>
      <c r="G4482" s="2"/>
      <c r="H4482" s="2"/>
    </row>
    <row r="4483" spans="2:8">
      <c r="B4483" s="2" t="s">
        <v>5108</v>
      </c>
      <c r="C4483" s="2">
        <v>10</v>
      </c>
      <c r="D4483" s="2" t="s">
        <v>641</v>
      </c>
      <c r="E4483" s="2"/>
      <c r="F4483" s="2"/>
      <c r="G4483" s="2"/>
      <c r="H4483" s="2"/>
    </row>
    <row r="4484" spans="2:8">
      <c r="B4484" s="2" t="s">
        <v>5109</v>
      </c>
      <c r="C4484" s="2">
        <v>6</v>
      </c>
      <c r="D4484" s="2" t="s">
        <v>641</v>
      </c>
      <c r="E4484" s="2"/>
      <c r="F4484" s="2"/>
      <c r="G4484" s="2"/>
      <c r="H4484" s="2"/>
    </row>
    <row r="4485" spans="2:8">
      <c r="B4485" s="2" t="s">
        <v>5110</v>
      </c>
      <c r="C4485" s="2">
        <v>16</v>
      </c>
      <c r="D4485" s="2" t="s">
        <v>641</v>
      </c>
      <c r="E4485" s="2"/>
      <c r="F4485" s="2"/>
      <c r="G4485" s="2"/>
      <c r="H4485" s="2"/>
    </row>
    <row r="4486" spans="2:8">
      <c r="B4486" s="2" t="s">
        <v>5111</v>
      </c>
      <c r="C4486" s="2">
        <v>17</v>
      </c>
      <c r="D4486" s="2" t="s">
        <v>641</v>
      </c>
      <c r="E4486" s="2"/>
      <c r="F4486" s="2"/>
      <c r="G4486" s="2"/>
      <c r="H4486" s="2"/>
    </row>
    <row r="4487" spans="2:8">
      <c r="B4487" s="2" t="s">
        <v>5112</v>
      </c>
      <c r="C4487" s="2">
        <v>18</v>
      </c>
      <c r="D4487" s="2" t="s">
        <v>641</v>
      </c>
      <c r="E4487" s="2"/>
      <c r="F4487" s="2"/>
      <c r="G4487" s="2"/>
      <c r="H4487" s="2"/>
    </row>
    <row r="4488" spans="2:8">
      <c r="B4488" s="2" t="s">
        <v>5113</v>
      </c>
      <c r="C4488" s="2">
        <v>17</v>
      </c>
      <c r="D4488" s="2" t="s">
        <v>641</v>
      </c>
      <c r="E4488" s="2"/>
      <c r="F4488" s="2"/>
      <c r="G4488" s="2"/>
      <c r="H4488" s="2"/>
    </row>
    <row r="4489" spans="2:8">
      <c r="B4489" s="2" t="s">
        <v>5114</v>
      </c>
      <c r="C4489" s="2">
        <v>16</v>
      </c>
      <c r="D4489" s="2" t="s">
        <v>641</v>
      </c>
      <c r="E4489" s="2"/>
      <c r="F4489" s="2"/>
      <c r="G4489" s="2"/>
      <c r="H4489" s="2"/>
    </row>
    <row r="4490" spans="2:8">
      <c r="B4490" s="2" t="s">
        <v>5115</v>
      </c>
      <c r="C4490" s="2">
        <v>15</v>
      </c>
      <c r="D4490" s="2" t="s">
        <v>641</v>
      </c>
      <c r="E4490" s="2"/>
      <c r="F4490" s="2"/>
      <c r="G4490" s="2"/>
      <c r="H4490" s="2"/>
    </row>
    <row r="4491" spans="2:8">
      <c r="B4491" s="2" t="s">
        <v>5116</v>
      </c>
      <c r="C4491" s="2">
        <v>16</v>
      </c>
      <c r="D4491" s="2" t="s">
        <v>641</v>
      </c>
      <c r="E4491" s="2"/>
      <c r="F4491" s="2"/>
      <c r="G4491" s="2"/>
      <c r="H4491" s="2"/>
    </row>
    <row r="4492" spans="2:8">
      <c r="B4492" s="2" t="s">
        <v>5117</v>
      </c>
      <c r="C4492" s="2">
        <v>18</v>
      </c>
      <c r="D4492" s="2" t="s">
        <v>641</v>
      </c>
      <c r="E4492" s="2"/>
      <c r="F4492" s="2"/>
      <c r="G4492" s="2"/>
      <c r="H4492" s="2"/>
    </row>
    <row r="4493" spans="2:8">
      <c r="B4493" s="2" t="s">
        <v>5118</v>
      </c>
      <c r="C4493" s="2">
        <v>19</v>
      </c>
      <c r="D4493" s="2" t="s">
        <v>641</v>
      </c>
      <c r="E4493" s="2"/>
      <c r="F4493" s="2"/>
      <c r="G4493" s="2"/>
      <c r="H4493" s="2"/>
    </row>
    <row r="4494" spans="2:8">
      <c r="B4494" s="2" t="s">
        <v>5119</v>
      </c>
      <c r="C4494" s="2">
        <v>18</v>
      </c>
      <c r="D4494" s="2" t="s">
        <v>641</v>
      </c>
      <c r="E4494" s="2"/>
      <c r="F4494" s="2"/>
      <c r="G4494" s="2"/>
      <c r="H4494" s="2"/>
    </row>
    <row r="4495" spans="2:8">
      <c r="B4495" s="2" t="s">
        <v>5120</v>
      </c>
      <c r="C4495" s="2">
        <v>18</v>
      </c>
      <c r="D4495" s="2" t="s">
        <v>641</v>
      </c>
      <c r="E4495" s="2"/>
      <c r="F4495" s="2"/>
      <c r="G4495" s="2"/>
      <c r="H4495" s="2"/>
    </row>
    <row r="4496" spans="2:8">
      <c r="B4496" s="2" t="s">
        <v>5121</v>
      </c>
      <c r="C4496" s="2">
        <v>17</v>
      </c>
      <c r="D4496" s="2" t="s">
        <v>19</v>
      </c>
      <c r="E4496" s="2"/>
      <c r="F4496" s="2"/>
      <c r="G4496" s="2"/>
      <c r="H4496" s="2"/>
    </row>
    <row r="4497" spans="2:8">
      <c r="B4497" s="2" t="s">
        <v>5122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5123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5124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5125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5126</v>
      </c>
      <c r="C4501" s="2">
        <v>15</v>
      </c>
      <c r="D4501" s="2" t="s">
        <v>19</v>
      </c>
      <c r="E4501" s="2"/>
      <c r="F4501" s="2"/>
      <c r="G4501" s="2"/>
      <c r="H4501" s="2"/>
    </row>
    <row r="4502" spans="2:8">
      <c r="B4502" s="2" t="s">
        <v>5127</v>
      </c>
      <c r="C4502" s="2">
        <v>15</v>
      </c>
      <c r="D4502" s="2" t="s">
        <v>641</v>
      </c>
      <c r="E4502" s="2"/>
      <c r="F4502" s="2"/>
      <c r="G4502" s="2"/>
      <c r="H4502" s="2"/>
    </row>
    <row r="4503" spans="2:8">
      <c r="B4503" s="2" t="s">
        <v>5128</v>
      </c>
      <c r="C4503" s="2">
        <v>15</v>
      </c>
      <c r="D4503" s="2" t="s">
        <v>19</v>
      </c>
      <c r="E4503" s="2"/>
      <c r="F4503" s="2"/>
      <c r="G4503" s="2"/>
      <c r="H4503" s="2"/>
    </row>
    <row r="4504" spans="2:8">
      <c r="B4504" s="2" t="s">
        <v>5129</v>
      </c>
      <c r="C4504" s="2">
        <v>16</v>
      </c>
      <c r="D4504" s="2" t="s">
        <v>19</v>
      </c>
      <c r="E4504" s="2"/>
      <c r="F4504" s="2"/>
      <c r="G4504" s="2"/>
      <c r="H4504" s="2"/>
    </row>
    <row r="4505" spans="2:8">
      <c r="B4505" s="2" t="s">
        <v>5130</v>
      </c>
      <c r="C4505" s="2">
        <v>16</v>
      </c>
      <c r="D4505" s="2" t="s">
        <v>19</v>
      </c>
      <c r="E4505" s="2"/>
      <c r="F4505" s="2"/>
      <c r="G4505" s="2"/>
      <c r="H4505" s="2"/>
    </row>
    <row r="4506" spans="2:8">
      <c r="B4506" s="2" t="s">
        <v>5131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5132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5133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5134</v>
      </c>
      <c r="C4509" s="2">
        <v>39</v>
      </c>
      <c r="D4509" s="2" t="s">
        <v>19</v>
      </c>
      <c r="E4509" s="2"/>
      <c r="F4509" s="2"/>
      <c r="G4509" s="2"/>
      <c r="H4509" s="2"/>
    </row>
    <row r="4510" spans="2:8">
      <c r="B4510" s="2" t="s">
        <v>5135</v>
      </c>
      <c r="C4510" s="2">
        <v>42</v>
      </c>
      <c r="D4510" s="2" t="s">
        <v>19</v>
      </c>
      <c r="E4510" s="2"/>
      <c r="F4510" s="2"/>
      <c r="G4510" s="2"/>
      <c r="H4510" s="2"/>
    </row>
    <row r="4511" spans="2:8">
      <c r="B4511" s="2" t="s">
        <v>5136</v>
      </c>
      <c r="C4511" s="2">
        <v>42</v>
      </c>
      <c r="D4511" s="2" t="s">
        <v>19</v>
      </c>
      <c r="E4511" s="2"/>
      <c r="F4511" s="2"/>
      <c r="G4511" s="2"/>
      <c r="H4511" s="2"/>
    </row>
    <row r="4512" spans="2:8">
      <c r="B4512" s="2" t="s">
        <v>5137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5138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5139</v>
      </c>
      <c r="C4514" s="2">
        <v>18</v>
      </c>
      <c r="D4514" s="2" t="s">
        <v>19</v>
      </c>
      <c r="E4514" s="2"/>
      <c r="F4514" s="2"/>
      <c r="G4514" s="2"/>
      <c r="H4514" s="2"/>
    </row>
    <row r="4515" spans="2:8">
      <c r="B4515" s="2" t="s">
        <v>5140</v>
      </c>
      <c r="C4515" s="2">
        <v>10</v>
      </c>
      <c r="D4515" s="2" t="s">
        <v>19</v>
      </c>
      <c r="E4515" s="2"/>
      <c r="F4515" s="2"/>
      <c r="G4515" s="2"/>
      <c r="H4515" s="2"/>
    </row>
    <row r="4516" spans="2:8">
      <c r="B4516" s="2" t="s">
        <v>5141</v>
      </c>
      <c r="C4516" s="2">
        <v>31</v>
      </c>
      <c r="D4516" s="2" t="s">
        <v>641</v>
      </c>
      <c r="E4516" s="2"/>
      <c r="F4516" s="2"/>
      <c r="G4516" s="2"/>
      <c r="H4516" s="2"/>
    </row>
    <row r="4517" spans="2:8">
      <c r="B4517" s="2" t="s">
        <v>5142</v>
      </c>
      <c r="C4517" s="2">
        <v>32</v>
      </c>
      <c r="D4517" s="2" t="s">
        <v>641</v>
      </c>
      <c r="E4517" s="2"/>
      <c r="F4517" s="2"/>
      <c r="G4517" s="2"/>
      <c r="H4517" s="2"/>
    </row>
    <row r="4518" spans="2:8">
      <c r="B4518" s="2" t="s">
        <v>5143</v>
      </c>
      <c r="C4518" s="2">
        <v>31</v>
      </c>
      <c r="D4518" s="2" t="s">
        <v>641</v>
      </c>
      <c r="E4518" s="2"/>
      <c r="F4518" s="2"/>
      <c r="G4518" s="2"/>
      <c r="H4518" s="2"/>
    </row>
    <row r="4519" spans="2:8">
      <c r="B4519" s="2" t="s">
        <v>5144</v>
      </c>
      <c r="C4519" s="2">
        <v>26</v>
      </c>
      <c r="D4519" s="2" t="s">
        <v>641</v>
      </c>
      <c r="E4519" s="2"/>
      <c r="F4519" s="2"/>
      <c r="G4519" s="2"/>
      <c r="H4519" s="2"/>
    </row>
    <row r="4520" spans="2:8">
      <c r="B4520" s="2" t="s">
        <v>5145</v>
      </c>
      <c r="C4520" s="2">
        <v>24</v>
      </c>
      <c r="D4520" s="2" t="s">
        <v>641</v>
      </c>
      <c r="E4520" s="2"/>
      <c r="F4520" s="2"/>
      <c r="G4520" s="2"/>
      <c r="H4520" s="2"/>
    </row>
    <row r="4521" spans="2:8">
      <c r="B4521" s="2" t="s">
        <v>5146</v>
      </c>
      <c r="C4521" s="2">
        <v>20</v>
      </c>
      <c r="D4521" s="2" t="s">
        <v>641</v>
      </c>
      <c r="E4521" s="2"/>
      <c r="F4521" s="2"/>
      <c r="G4521" s="2"/>
      <c r="H4521" s="2"/>
    </row>
    <row r="4522" spans="2:8">
      <c r="B4522" s="2" t="s">
        <v>5147</v>
      </c>
      <c r="C4522" s="2">
        <v>14</v>
      </c>
      <c r="D4522" s="2" t="s">
        <v>641</v>
      </c>
      <c r="E4522" s="2"/>
      <c r="F4522" s="2"/>
      <c r="G4522" s="2"/>
      <c r="H4522" s="2"/>
    </row>
    <row r="4523" spans="2:8">
      <c r="B4523" s="2" t="s">
        <v>5148</v>
      </c>
      <c r="C4523" s="2">
        <v>6</v>
      </c>
      <c r="D4523" s="2" t="s">
        <v>641</v>
      </c>
      <c r="E4523" s="2"/>
      <c r="F4523" s="2"/>
      <c r="G4523" s="2"/>
      <c r="H4523" s="2"/>
    </row>
    <row r="4524" spans="2:8">
      <c r="B4524" s="2" t="s">
        <v>5149</v>
      </c>
      <c r="C4524" s="2">
        <v>17</v>
      </c>
      <c r="D4524" s="2" t="s">
        <v>19</v>
      </c>
      <c r="E4524" s="2"/>
      <c r="F4524" s="2"/>
      <c r="G4524" s="2"/>
      <c r="H4524" s="2"/>
    </row>
    <row r="4525" spans="2:8">
      <c r="B4525" s="2" t="s">
        <v>5150</v>
      </c>
      <c r="C4525" s="2">
        <v>18</v>
      </c>
      <c r="D4525" s="2" t="s">
        <v>19</v>
      </c>
      <c r="E4525" s="2"/>
      <c r="F4525" s="2"/>
      <c r="G4525" s="2"/>
      <c r="H4525" s="2"/>
    </row>
    <row r="4526" spans="2:8">
      <c r="B4526" s="2" t="s">
        <v>5151</v>
      </c>
      <c r="C4526" s="2">
        <v>19</v>
      </c>
      <c r="D4526" s="2" t="s">
        <v>19</v>
      </c>
      <c r="E4526" s="2"/>
      <c r="F4526" s="2"/>
      <c r="G4526" s="2"/>
      <c r="H4526" s="2"/>
    </row>
    <row r="4527" spans="2:8">
      <c r="B4527" s="2" t="s">
        <v>5152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5153</v>
      </c>
      <c r="C4528" s="2">
        <v>12</v>
      </c>
      <c r="D4528" s="2" t="s">
        <v>19</v>
      </c>
      <c r="E4528" s="2"/>
      <c r="F4528" s="2"/>
      <c r="G4528" s="2"/>
      <c r="H4528" s="2"/>
    </row>
    <row r="4529" spans="2:8">
      <c r="B4529" s="2" t="s">
        <v>5154</v>
      </c>
      <c r="C4529" s="2">
        <v>11</v>
      </c>
      <c r="D4529" s="2" t="s">
        <v>19</v>
      </c>
      <c r="E4529" s="2"/>
      <c r="F4529" s="2"/>
      <c r="G4529" s="2"/>
      <c r="H4529" s="2"/>
    </row>
    <row r="4530" spans="2:8">
      <c r="B4530" s="2" t="s">
        <v>5155</v>
      </c>
      <c r="C4530" s="2">
        <v>10</v>
      </c>
      <c r="D4530" s="2" t="s">
        <v>19</v>
      </c>
      <c r="E4530" s="2"/>
      <c r="F4530" s="2"/>
      <c r="G4530" s="2"/>
      <c r="H4530" s="2"/>
    </row>
    <row r="4531" spans="2:8">
      <c r="B4531" s="2" t="s">
        <v>5156</v>
      </c>
      <c r="C4531" s="2">
        <v>16</v>
      </c>
      <c r="D4531" s="2" t="s">
        <v>19</v>
      </c>
      <c r="E4531" s="2"/>
      <c r="F4531" s="2"/>
      <c r="G4531" s="2"/>
      <c r="H4531" s="2"/>
    </row>
    <row r="4532" spans="2:8">
      <c r="B4532" s="2" t="s">
        <v>5157</v>
      </c>
      <c r="C4532" s="2">
        <v>18</v>
      </c>
      <c r="D4532" s="2" t="s">
        <v>19</v>
      </c>
      <c r="E4532" s="2"/>
      <c r="F4532" s="2"/>
      <c r="G4532" s="2"/>
      <c r="H4532" s="2"/>
    </row>
    <row r="4533" spans="2:8">
      <c r="B4533" s="2" t="s">
        <v>5158</v>
      </c>
      <c r="C4533" s="2">
        <v>9</v>
      </c>
      <c r="D4533" s="2" t="s">
        <v>19</v>
      </c>
      <c r="E4533" s="2"/>
      <c r="F4533" s="2"/>
      <c r="G4533" s="2"/>
      <c r="H4533" s="2"/>
    </row>
    <row r="4534" spans="2:8">
      <c r="B4534" s="2" t="s">
        <v>5159</v>
      </c>
      <c r="C4534" s="2">
        <v>13</v>
      </c>
      <c r="D4534" s="2" t="s">
        <v>19</v>
      </c>
      <c r="E4534" s="2"/>
      <c r="F4534" s="2"/>
      <c r="G4534" s="2"/>
      <c r="H4534" s="2"/>
    </row>
    <row r="4535" spans="2:8">
      <c r="B4535" s="2" t="s">
        <v>5160</v>
      </c>
      <c r="C4535" s="2">
        <v>14</v>
      </c>
      <c r="D4535" s="2" t="s">
        <v>19</v>
      </c>
      <c r="E4535" s="2"/>
      <c r="F4535" s="2"/>
      <c r="G4535" s="2"/>
      <c r="H4535" s="2"/>
    </row>
    <row r="4536" spans="2:8">
      <c r="B4536" s="2" t="s">
        <v>5161</v>
      </c>
      <c r="C4536" s="2">
        <v>14</v>
      </c>
      <c r="D4536" s="2" t="s">
        <v>19</v>
      </c>
      <c r="E4536" s="2"/>
      <c r="F4536" s="2"/>
      <c r="G4536" s="2"/>
      <c r="H4536" s="2"/>
    </row>
    <row r="4537" spans="2:8">
      <c r="B4537" s="2" t="s">
        <v>5162</v>
      </c>
      <c r="C4537" s="2">
        <v>15</v>
      </c>
      <c r="D4537" s="2" t="s">
        <v>19</v>
      </c>
      <c r="E4537" s="2"/>
      <c r="F4537" s="2"/>
      <c r="G4537" s="2"/>
      <c r="H4537" s="2"/>
    </row>
    <row r="4538" spans="2:8">
      <c r="B4538" s="2" t="s">
        <v>5163</v>
      </c>
      <c r="C4538" s="2">
        <v>16</v>
      </c>
      <c r="D4538" s="2" t="s">
        <v>19</v>
      </c>
      <c r="E4538" s="2"/>
      <c r="F4538" s="2"/>
      <c r="G4538" s="2"/>
      <c r="H4538" s="2"/>
    </row>
    <row r="4539" spans="2:8">
      <c r="B4539" s="2" t="s">
        <v>5164</v>
      </c>
      <c r="C4539" s="2">
        <v>16</v>
      </c>
      <c r="D4539" s="2" t="s">
        <v>19</v>
      </c>
      <c r="E4539" s="2"/>
      <c r="F4539" s="2"/>
      <c r="G4539" s="2"/>
      <c r="H4539" s="2"/>
    </row>
    <row r="4540" spans="2:8">
      <c r="B4540" s="2" t="s">
        <v>5165</v>
      </c>
      <c r="C4540" s="2">
        <v>16</v>
      </c>
      <c r="D4540" s="2" t="s">
        <v>19</v>
      </c>
      <c r="E4540" s="2"/>
      <c r="F4540" s="2"/>
      <c r="G4540" s="2"/>
      <c r="H4540" s="2"/>
    </row>
    <row r="4541" spans="2:8">
      <c r="B4541" s="2" t="s">
        <v>5166</v>
      </c>
      <c r="C4541" s="2">
        <v>16</v>
      </c>
      <c r="D4541" s="2" t="s">
        <v>19</v>
      </c>
      <c r="E4541" s="2"/>
      <c r="F4541" s="2"/>
      <c r="G4541" s="2"/>
      <c r="H4541" s="2"/>
    </row>
    <row r="4542" spans="2:8">
      <c r="B4542" s="2" t="s">
        <v>5167</v>
      </c>
      <c r="C4542" s="2">
        <v>16</v>
      </c>
      <c r="D4542" s="2" t="s">
        <v>19</v>
      </c>
      <c r="E4542" s="2"/>
      <c r="F4542" s="2"/>
      <c r="G4542" s="2"/>
      <c r="H4542" s="2"/>
    </row>
    <row r="4543" spans="2:8">
      <c r="B4543" s="2" t="s">
        <v>5168</v>
      </c>
      <c r="C4543" s="2">
        <v>16</v>
      </c>
      <c r="D4543" s="2" t="s">
        <v>19</v>
      </c>
      <c r="E4543" s="2"/>
      <c r="F4543" s="2"/>
      <c r="G4543" s="2"/>
      <c r="H4543" s="2"/>
    </row>
    <row r="4544" spans="2:8">
      <c r="B4544" s="2" t="s">
        <v>5169</v>
      </c>
      <c r="C4544" s="2">
        <v>17</v>
      </c>
      <c r="D4544" s="2" t="s">
        <v>19</v>
      </c>
      <c r="E4544" s="2"/>
      <c r="F4544" s="2"/>
      <c r="G4544" s="2"/>
      <c r="H4544" s="2"/>
    </row>
    <row r="4545" spans="2:8">
      <c r="B4545" s="2" t="s">
        <v>5170</v>
      </c>
      <c r="C4545" s="2">
        <v>17</v>
      </c>
      <c r="D4545" s="2" t="s">
        <v>19</v>
      </c>
      <c r="E4545" s="2"/>
      <c r="F4545" s="2"/>
      <c r="G4545" s="2"/>
      <c r="H4545" s="2"/>
    </row>
    <row r="4546" spans="2:8">
      <c r="B4546" s="2" t="s">
        <v>5171</v>
      </c>
      <c r="C4546" s="2">
        <v>18</v>
      </c>
      <c r="D4546" s="2" t="s">
        <v>19</v>
      </c>
      <c r="E4546" s="2"/>
      <c r="F4546" s="2"/>
      <c r="G4546" s="2"/>
      <c r="H4546" s="2"/>
    </row>
    <row r="4547" spans="2:8">
      <c r="B4547" s="2" t="s">
        <v>5172</v>
      </c>
      <c r="C4547" s="2">
        <v>29</v>
      </c>
      <c r="D4547" s="2" t="s">
        <v>641</v>
      </c>
      <c r="E4547" s="2"/>
      <c r="F4547" s="2"/>
      <c r="G4547" s="2"/>
      <c r="H4547" s="2"/>
    </row>
    <row r="4548" spans="2:8">
      <c r="B4548" s="2" t="s">
        <v>5173</v>
      </c>
      <c r="C4548" s="2">
        <v>29</v>
      </c>
      <c r="D4548" s="2" t="s">
        <v>641</v>
      </c>
      <c r="E4548" s="2"/>
      <c r="F4548" s="2"/>
      <c r="G4548" s="2"/>
      <c r="H4548" s="2"/>
    </row>
    <row r="4549" spans="2:8">
      <c r="B4549" s="2" t="s">
        <v>5174</v>
      </c>
      <c r="C4549" s="2">
        <v>27</v>
      </c>
      <c r="D4549" s="2" t="s">
        <v>641</v>
      </c>
      <c r="E4549" s="2"/>
      <c r="F4549" s="2"/>
      <c r="G4549" s="2"/>
      <c r="H4549" s="2"/>
    </row>
    <row r="4550" spans="2:8">
      <c r="B4550" s="2" t="s">
        <v>5175</v>
      </c>
      <c r="C4550" s="2">
        <v>26</v>
      </c>
      <c r="D4550" s="2" t="s">
        <v>641</v>
      </c>
      <c r="E4550" s="2"/>
      <c r="F4550" s="2"/>
      <c r="G4550" s="2"/>
      <c r="H4550" s="2"/>
    </row>
    <row r="4551" spans="2:8">
      <c r="B4551" s="2" t="s">
        <v>5176</v>
      </c>
      <c r="C4551" s="2">
        <v>26</v>
      </c>
      <c r="D4551" s="2" t="s">
        <v>641</v>
      </c>
      <c r="E4551" s="2"/>
      <c r="F4551" s="2"/>
      <c r="G4551" s="2"/>
      <c r="H4551" s="2"/>
    </row>
    <row r="4552" spans="2:8">
      <c r="B4552" s="2" t="s">
        <v>5177</v>
      </c>
      <c r="C4552" s="2">
        <v>24</v>
      </c>
      <c r="D4552" s="2" t="s">
        <v>641</v>
      </c>
      <c r="E4552" s="2"/>
      <c r="F4552" s="2"/>
      <c r="G4552" s="2"/>
      <c r="H4552" s="2"/>
    </row>
    <row r="4553" spans="2:8">
      <c r="B4553" s="2" t="s">
        <v>5178</v>
      </c>
      <c r="C4553" s="2">
        <v>37</v>
      </c>
      <c r="D4553" s="2" t="s">
        <v>641</v>
      </c>
      <c r="E4553" s="2"/>
      <c r="F4553" s="2"/>
      <c r="G4553" s="2"/>
      <c r="H4553" s="2"/>
    </row>
    <row r="4554" spans="2:8">
      <c r="B4554" s="2" t="s">
        <v>5179</v>
      </c>
      <c r="C4554" s="2">
        <v>35</v>
      </c>
      <c r="D4554" s="2" t="s">
        <v>641</v>
      </c>
      <c r="E4554" s="2"/>
      <c r="F4554" s="2"/>
      <c r="G4554" s="2"/>
      <c r="H4554" s="2"/>
    </row>
    <row r="4555" spans="2:8">
      <c r="B4555" s="2" t="s">
        <v>5180</v>
      </c>
      <c r="C4555" s="2">
        <v>34</v>
      </c>
      <c r="D4555" s="2" t="s">
        <v>641</v>
      </c>
      <c r="E4555" s="2"/>
      <c r="F4555" s="2"/>
      <c r="G4555" s="2"/>
      <c r="H4555" s="2"/>
    </row>
    <row r="4556" spans="2:8">
      <c r="B4556" s="2" t="s">
        <v>5181</v>
      </c>
      <c r="C4556" s="2">
        <v>32</v>
      </c>
      <c r="D4556" s="2" t="s">
        <v>641</v>
      </c>
      <c r="E4556" s="2"/>
      <c r="F4556" s="2"/>
      <c r="G4556" s="2"/>
      <c r="H4556" s="2"/>
    </row>
    <row r="4557" spans="2:8">
      <c r="B4557" s="2" t="s">
        <v>5182</v>
      </c>
      <c r="C4557" s="2">
        <v>27</v>
      </c>
      <c r="D4557" s="2" t="s">
        <v>641</v>
      </c>
      <c r="E4557" s="2"/>
      <c r="F4557" s="2"/>
      <c r="G4557" s="2"/>
      <c r="H4557" s="2"/>
    </row>
    <row r="4558" spans="2:8">
      <c r="B4558" s="2" t="s">
        <v>5183</v>
      </c>
      <c r="C4558" s="2">
        <v>21</v>
      </c>
      <c r="D4558" s="2" t="s">
        <v>641</v>
      </c>
      <c r="E4558" s="2"/>
      <c r="F4558" s="2"/>
      <c r="G4558" s="2"/>
      <c r="H4558" s="2"/>
    </row>
    <row r="4559" spans="2:8">
      <c r="B4559" s="2" t="s">
        <v>5184</v>
      </c>
      <c r="C4559" s="2">
        <v>25</v>
      </c>
      <c r="D4559" s="2" t="s">
        <v>641</v>
      </c>
      <c r="E4559" s="2"/>
      <c r="F4559" s="2"/>
      <c r="G4559" s="2"/>
      <c r="H4559" s="2"/>
    </row>
    <row r="4560" spans="2:8">
      <c r="B4560" s="2" t="s">
        <v>5185</v>
      </c>
      <c r="C4560" s="2">
        <v>24</v>
      </c>
      <c r="D4560" s="2" t="s">
        <v>641</v>
      </c>
      <c r="E4560" s="2"/>
      <c r="F4560" s="2"/>
      <c r="G4560" s="2"/>
      <c r="H4560" s="2"/>
    </row>
    <row r="4561" spans="2:8">
      <c r="B4561" s="2" t="s">
        <v>5186</v>
      </c>
      <c r="C4561" s="2">
        <v>25</v>
      </c>
      <c r="D4561" s="2" t="s">
        <v>641</v>
      </c>
      <c r="E4561" s="2"/>
      <c r="F4561" s="2"/>
      <c r="G4561" s="2"/>
      <c r="H4561" s="2"/>
    </row>
    <row r="4562" spans="2:8">
      <c r="B4562" s="2" t="s">
        <v>5187</v>
      </c>
      <c r="C4562" s="2">
        <v>23</v>
      </c>
      <c r="D4562" s="2" t="s">
        <v>641</v>
      </c>
      <c r="E4562" s="2"/>
      <c r="F4562" s="2"/>
      <c r="G4562" s="2"/>
      <c r="H4562" s="2"/>
    </row>
    <row r="4563" spans="2:8">
      <c r="B4563" s="2" t="s">
        <v>5188</v>
      </c>
      <c r="C4563" s="2">
        <v>17</v>
      </c>
      <c r="D4563" s="2" t="s">
        <v>641</v>
      </c>
      <c r="E4563" s="2"/>
      <c r="F4563" s="2"/>
      <c r="G4563" s="2"/>
      <c r="H4563" s="2"/>
    </row>
    <row r="4564" spans="2:8">
      <c r="B4564" s="2" t="s">
        <v>5189</v>
      </c>
      <c r="C4564" s="2">
        <v>16</v>
      </c>
      <c r="D4564" s="2" t="s">
        <v>19</v>
      </c>
      <c r="E4564" s="2"/>
      <c r="F4564" s="2"/>
      <c r="G4564" s="2"/>
      <c r="H4564" s="2"/>
    </row>
    <row r="4565" spans="2:8">
      <c r="B4565" s="2" t="s">
        <v>5190</v>
      </c>
      <c r="C4565" s="2">
        <v>19</v>
      </c>
      <c r="D4565" s="2" t="s">
        <v>19</v>
      </c>
      <c r="E4565" s="2"/>
      <c r="F4565" s="2"/>
      <c r="G4565" s="2"/>
      <c r="H4565" s="2"/>
    </row>
    <row r="4566" spans="2:8">
      <c r="B4566" s="2" t="s">
        <v>5191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5192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5193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5194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5195</v>
      </c>
      <c r="C4570" s="2">
        <v>20</v>
      </c>
      <c r="D4570" s="2" t="s">
        <v>19</v>
      </c>
      <c r="E4570" s="2"/>
      <c r="F4570" s="2"/>
      <c r="G4570" s="2"/>
      <c r="H4570" s="2"/>
    </row>
    <row r="4571" spans="2:8">
      <c r="B4571" s="2" t="s">
        <v>5196</v>
      </c>
      <c r="C4571" s="2">
        <v>17</v>
      </c>
      <c r="D4571" s="2" t="s">
        <v>19</v>
      </c>
      <c r="E4571" s="2"/>
      <c r="F4571" s="2"/>
      <c r="G4571" s="2"/>
      <c r="H4571" s="2"/>
    </row>
    <row r="4572" spans="2:8">
      <c r="B4572" s="2" t="s">
        <v>5197</v>
      </c>
      <c r="C4572" s="2">
        <v>14</v>
      </c>
      <c r="D4572" s="2" t="s">
        <v>19</v>
      </c>
      <c r="E4572" s="2"/>
      <c r="F4572" s="2"/>
      <c r="G4572" s="2"/>
      <c r="H4572" s="2"/>
    </row>
    <row r="4573" spans="2:8">
      <c r="B4573" s="2" t="s">
        <v>5198</v>
      </c>
      <c r="C4573" s="2">
        <v>38</v>
      </c>
      <c r="D4573" s="2" t="s">
        <v>641</v>
      </c>
      <c r="E4573" s="2"/>
      <c r="F4573" s="2"/>
      <c r="G4573" s="2"/>
      <c r="H4573" s="2"/>
    </row>
    <row r="4574" spans="2:8">
      <c r="B4574" s="2" t="s">
        <v>5199</v>
      </c>
      <c r="C4574" s="2">
        <v>38</v>
      </c>
      <c r="D4574" s="2" t="s">
        <v>641</v>
      </c>
      <c r="E4574" s="2"/>
      <c r="F4574" s="2"/>
      <c r="G4574" s="2"/>
      <c r="H4574" s="2"/>
    </row>
    <row r="4575" spans="2:8">
      <c r="B4575" s="2" t="s">
        <v>5200</v>
      </c>
      <c r="C4575" s="2">
        <v>36</v>
      </c>
      <c r="D4575" s="2" t="s">
        <v>641</v>
      </c>
      <c r="E4575" s="2"/>
      <c r="F4575" s="2"/>
      <c r="G4575" s="2"/>
      <c r="H4575" s="2"/>
    </row>
    <row r="4576" spans="2:8">
      <c r="B4576" s="2" t="s">
        <v>5201</v>
      </c>
      <c r="C4576" s="2">
        <v>34</v>
      </c>
      <c r="D4576" s="2" t="s">
        <v>641</v>
      </c>
      <c r="E4576" s="2"/>
      <c r="F4576" s="2"/>
      <c r="G4576" s="2"/>
      <c r="H4576" s="2"/>
    </row>
    <row r="4577" spans="2:8">
      <c r="B4577" s="2" t="s">
        <v>5202</v>
      </c>
      <c r="C4577" s="2">
        <v>30</v>
      </c>
      <c r="D4577" s="2" t="s">
        <v>641</v>
      </c>
      <c r="E4577" s="2"/>
      <c r="F4577" s="2"/>
      <c r="G4577" s="2"/>
      <c r="H4577" s="2"/>
    </row>
    <row r="4578" spans="2:8">
      <c r="B4578" s="2" t="s">
        <v>5203</v>
      </c>
      <c r="C4578" s="2">
        <v>21</v>
      </c>
      <c r="D4578" s="2" t="s">
        <v>641</v>
      </c>
      <c r="E4578" s="2"/>
      <c r="F4578" s="2"/>
      <c r="G4578" s="2"/>
      <c r="H4578" s="2"/>
    </row>
    <row r="4579" spans="2:8">
      <c r="B4579" s="2" t="s">
        <v>5204</v>
      </c>
      <c r="C4579" s="2">
        <v>37</v>
      </c>
      <c r="D4579" s="2" t="s">
        <v>641</v>
      </c>
      <c r="E4579" s="2"/>
      <c r="F4579" s="2"/>
      <c r="G4579" s="2"/>
      <c r="H4579" s="2"/>
    </row>
    <row r="4580" spans="2:8">
      <c r="B4580" s="2" t="s">
        <v>5205</v>
      </c>
      <c r="C4580" s="2">
        <v>37</v>
      </c>
      <c r="D4580" s="2" t="s">
        <v>641</v>
      </c>
      <c r="E4580" s="2"/>
      <c r="F4580" s="2"/>
      <c r="G4580" s="2"/>
      <c r="H4580" s="2"/>
    </row>
    <row r="4581" spans="2:8">
      <c r="B4581" s="2" t="s">
        <v>5206</v>
      </c>
      <c r="C4581" s="2">
        <v>37</v>
      </c>
      <c r="D4581" s="2" t="s">
        <v>641</v>
      </c>
      <c r="E4581" s="2"/>
      <c r="F4581" s="2"/>
      <c r="G4581" s="2"/>
      <c r="H4581" s="2"/>
    </row>
    <row r="4582" spans="2:8">
      <c r="B4582" s="2" t="s">
        <v>5207</v>
      </c>
      <c r="C4582" s="2">
        <v>35</v>
      </c>
      <c r="D4582" s="2" t="s">
        <v>641</v>
      </c>
      <c r="E4582" s="2"/>
      <c r="F4582" s="2"/>
      <c r="G4582" s="2"/>
      <c r="H4582" s="2"/>
    </row>
    <row r="4583" spans="2:8">
      <c r="B4583" s="2" t="s">
        <v>5208</v>
      </c>
      <c r="C4583" s="2">
        <v>26</v>
      </c>
      <c r="D4583" s="2" t="s">
        <v>641</v>
      </c>
      <c r="E4583" s="2"/>
      <c r="F4583" s="2"/>
      <c r="G4583" s="2"/>
      <c r="H4583" s="2"/>
    </row>
    <row r="4584" spans="2:8">
      <c r="B4584" s="2" t="s">
        <v>5209</v>
      </c>
      <c r="C4584" s="2">
        <v>24</v>
      </c>
      <c r="D4584" s="2" t="s">
        <v>641</v>
      </c>
      <c r="E4584" s="2"/>
      <c r="F4584" s="2"/>
      <c r="G4584" s="2"/>
      <c r="H4584" s="2"/>
    </row>
    <row r="4585" spans="2:8">
      <c r="B4585" s="2" t="s">
        <v>5210</v>
      </c>
      <c r="C4585" s="2">
        <v>25</v>
      </c>
      <c r="D4585" s="2" t="s">
        <v>641</v>
      </c>
      <c r="E4585" s="2"/>
      <c r="F4585" s="2"/>
      <c r="G4585" s="2"/>
      <c r="H4585" s="2"/>
    </row>
    <row r="4586" spans="2:8">
      <c r="B4586" s="2" t="s">
        <v>5211</v>
      </c>
      <c r="C4586" s="2">
        <v>26</v>
      </c>
      <c r="D4586" s="2" t="s">
        <v>641</v>
      </c>
      <c r="E4586" s="2"/>
      <c r="F4586" s="2"/>
      <c r="G4586" s="2"/>
      <c r="H4586" s="2"/>
    </row>
    <row r="4587" spans="2:8">
      <c r="B4587" s="2" t="s">
        <v>5212</v>
      </c>
      <c r="C4587" s="2">
        <v>26</v>
      </c>
      <c r="D4587" s="2" t="s">
        <v>641</v>
      </c>
      <c r="E4587" s="2"/>
      <c r="F4587" s="2"/>
      <c r="G4587" s="2"/>
      <c r="H4587" s="2"/>
    </row>
    <row r="4588" spans="2:8">
      <c r="B4588" s="2" t="s">
        <v>5213</v>
      </c>
      <c r="C4588" s="2">
        <v>25</v>
      </c>
      <c r="D4588" s="2" t="s">
        <v>641</v>
      </c>
      <c r="E4588" s="2"/>
      <c r="F4588" s="2"/>
      <c r="G4588" s="2"/>
      <c r="H4588" s="2"/>
    </row>
    <row r="4589" spans="2:8">
      <c r="B4589" s="2" t="s">
        <v>5214</v>
      </c>
      <c r="C4589" s="2">
        <v>24</v>
      </c>
      <c r="D4589" s="2" t="s">
        <v>641</v>
      </c>
      <c r="E4589" s="2"/>
      <c r="F4589" s="2"/>
      <c r="G4589" s="2"/>
      <c r="H4589" s="2"/>
    </row>
    <row r="4590" spans="2:8">
      <c r="B4590" s="2" t="s">
        <v>5215</v>
      </c>
      <c r="C4590" s="2">
        <v>24</v>
      </c>
      <c r="D4590" s="2" t="s">
        <v>641</v>
      </c>
      <c r="E4590" s="2"/>
      <c r="F4590" s="2"/>
      <c r="G4590" s="2"/>
      <c r="H4590" s="2"/>
    </row>
    <row r="4591" spans="2:8">
      <c r="B4591" s="2" t="s">
        <v>5216</v>
      </c>
      <c r="C4591" s="2">
        <v>20</v>
      </c>
      <c r="D4591" s="2" t="s">
        <v>641</v>
      </c>
      <c r="E4591" s="2"/>
      <c r="F4591" s="2"/>
      <c r="G4591" s="2"/>
      <c r="H4591" s="2"/>
    </row>
    <row r="4592" spans="2:8">
      <c r="B4592" s="2" t="s">
        <v>5217</v>
      </c>
      <c r="C4592" s="2">
        <v>10</v>
      </c>
      <c r="D4592" s="2" t="s">
        <v>641</v>
      </c>
      <c r="E4592" s="2"/>
      <c r="F4592" s="2"/>
      <c r="G4592" s="2"/>
      <c r="H4592" s="2"/>
    </row>
    <row r="4593" spans="2:8">
      <c r="B4593" s="2" t="s">
        <v>5218</v>
      </c>
      <c r="C4593" s="2">
        <v>25</v>
      </c>
      <c r="D4593" s="2" t="s">
        <v>641</v>
      </c>
      <c r="E4593" s="2"/>
      <c r="F4593" s="2"/>
      <c r="G4593" s="2"/>
      <c r="H4593" s="2"/>
    </row>
    <row r="4594" spans="2:8">
      <c r="B4594" s="2" t="s">
        <v>5219</v>
      </c>
      <c r="C4594" s="2">
        <v>25</v>
      </c>
      <c r="D4594" s="2" t="s">
        <v>641</v>
      </c>
      <c r="E4594" s="2"/>
      <c r="F4594" s="2"/>
      <c r="G4594" s="2"/>
      <c r="H4594" s="2"/>
    </row>
    <row r="4595" spans="2:8">
      <c r="B4595" s="2" t="s">
        <v>5220</v>
      </c>
      <c r="C4595" s="2">
        <v>25</v>
      </c>
      <c r="D4595" s="2" t="s">
        <v>641</v>
      </c>
      <c r="E4595" s="2"/>
      <c r="F4595" s="2"/>
      <c r="G4595" s="2"/>
      <c r="H4595" s="2"/>
    </row>
    <row r="4596" spans="2:8">
      <c r="B4596" s="2" t="s">
        <v>5221</v>
      </c>
      <c r="C4596" s="2">
        <v>25</v>
      </c>
      <c r="D4596" s="2" t="s">
        <v>641</v>
      </c>
      <c r="E4596" s="2"/>
      <c r="F4596" s="2"/>
      <c r="G4596" s="2"/>
      <c r="H4596" s="2"/>
    </row>
    <row r="4597" spans="2:8">
      <c r="B4597" s="2" t="s">
        <v>5222</v>
      </c>
      <c r="C4597" s="2">
        <v>25</v>
      </c>
      <c r="D4597" s="2" t="s">
        <v>641</v>
      </c>
      <c r="E4597" s="2"/>
      <c r="F4597" s="2"/>
      <c r="G4597" s="2"/>
      <c r="H4597" s="2"/>
    </row>
    <row r="4598" spans="2:8">
      <c r="B4598" s="2" t="s">
        <v>5223</v>
      </c>
      <c r="C4598" s="2">
        <v>25</v>
      </c>
      <c r="D4598" s="2" t="s">
        <v>641</v>
      </c>
      <c r="E4598" s="2"/>
      <c r="F4598" s="2"/>
      <c r="G4598" s="2"/>
      <c r="H4598" s="2"/>
    </row>
    <row r="4599" spans="2:8">
      <c r="B4599" s="2" t="s">
        <v>5224</v>
      </c>
      <c r="C4599" s="2">
        <v>22</v>
      </c>
      <c r="D4599" s="2" t="s">
        <v>641</v>
      </c>
      <c r="E4599" s="2"/>
      <c r="F4599" s="2"/>
      <c r="G4599" s="2"/>
      <c r="H4599" s="2"/>
    </row>
    <row r="4600" spans="2:8">
      <c r="B4600" s="2" t="s">
        <v>5225</v>
      </c>
      <c r="C4600" s="2">
        <v>30</v>
      </c>
      <c r="D4600" s="2" t="s">
        <v>641</v>
      </c>
      <c r="E4600" s="2"/>
      <c r="F4600" s="2"/>
      <c r="G4600" s="2"/>
      <c r="H4600" s="2"/>
    </row>
    <row r="4601" spans="2:8">
      <c r="B4601" s="2" t="s">
        <v>5226</v>
      </c>
      <c r="C4601" s="2">
        <v>32</v>
      </c>
      <c r="D4601" s="2" t="s">
        <v>641</v>
      </c>
      <c r="E4601" s="2"/>
      <c r="F4601" s="2"/>
      <c r="G4601" s="2"/>
      <c r="H4601" s="2"/>
    </row>
    <row r="4602" spans="2:8">
      <c r="B4602" s="2" t="s">
        <v>5227</v>
      </c>
      <c r="C4602" s="2">
        <v>32</v>
      </c>
      <c r="D4602" s="2" t="s">
        <v>641</v>
      </c>
      <c r="E4602" s="2"/>
      <c r="F4602" s="2"/>
      <c r="G4602" s="2"/>
      <c r="H4602" s="2"/>
    </row>
    <row r="4603" spans="2:8">
      <c r="B4603" s="2" t="s">
        <v>5228</v>
      </c>
      <c r="C4603" s="2">
        <v>32</v>
      </c>
      <c r="D4603" s="2" t="s">
        <v>641</v>
      </c>
      <c r="E4603" s="2"/>
      <c r="F4603" s="2"/>
      <c r="G4603" s="2"/>
      <c r="H4603" s="2"/>
    </row>
    <row r="4604" spans="2:8">
      <c r="B4604" s="2" t="s">
        <v>5229</v>
      </c>
      <c r="C4604" s="2">
        <v>31</v>
      </c>
      <c r="D4604" s="2" t="s">
        <v>641</v>
      </c>
      <c r="E4604" s="2"/>
      <c r="F4604" s="2"/>
      <c r="G4604" s="2"/>
      <c r="H4604" s="2"/>
    </row>
    <row r="4605" spans="2:8">
      <c r="B4605" s="2" t="s">
        <v>5230</v>
      </c>
      <c r="C4605" s="2">
        <v>27</v>
      </c>
      <c r="D4605" s="2" t="s">
        <v>641</v>
      </c>
      <c r="E4605" s="2"/>
      <c r="F4605" s="2"/>
      <c r="G4605" s="2"/>
      <c r="H4605" s="2"/>
    </row>
    <row r="4606" spans="2:8">
      <c r="B4606" s="2" t="s">
        <v>5231</v>
      </c>
      <c r="C4606" s="2">
        <v>21</v>
      </c>
      <c r="D4606" s="2" t="s">
        <v>641</v>
      </c>
      <c r="E4606" s="2"/>
      <c r="F4606" s="2"/>
      <c r="G4606" s="2"/>
      <c r="H4606" s="2"/>
    </row>
    <row r="4607" spans="2:8">
      <c r="B4607" s="2" t="s">
        <v>5232</v>
      </c>
      <c r="C4607" s="2">
        <v>21</v>
      </c>
      <c r="D4607" s="2" t="s">
        <v>641</v>
      </c>
      <c r="E4607" s="2"/>
      <c r="F4607" s="2"/>
      <c r="G4607" s="2"/>
      <c r="H4607" s="2"/>
    </row>
    <row r="4608" spans="2:8">
      <c r="B4608" s="2" t="s">
        <v>5233</v>
      </c>
      <c r="C4608" s="2">
        <v>26</v>
      </c>
      <c r="D4608" s="2" t="s">
        <v>641</v>
      </c>
      <c r="E4608" s="2"/>
      <c r="F4608" s="2"/>
      <c r="G4608" s="2"/>
      <c r="H4608" s="2"/>
    </row>
    <row r="4609" spans="2:8">
      <c r="B4609" s="2" t="s">
        <v>5234</v>
      </c>
      <c r="C4609" s="2">
        <v>32</v>
      </c>
      <c r="D4609" s="2" t="s">
        <v>641</v>
      </c>
      <c r="E4609" s="2"/>
      <c r="F4609" s="2"/>
      <c r="G4609" s="2"/>
      <c r="H4609" s="2"/>
    </row>
    <row r="4610" spans="2:8">
      <c r="B4610" s="2" t="s">
        <v>5235</v>
      </c>
      <c r="C4610" s="2">
        <v>32</v>
      </c>
      <c r="D4610" s="2" t="s">
        <v>641</v>
      </c>
      <c r="E4610" s="2"/>
      <c r="F4610" s="2"/>
      <c r="G4610" s="2"/>
      <c r="H4610" s="2"/>
    </row>
    <row r="4611" spans="2:8">
      <c r="B4611" s="2" t="s">
        <v>5236</v>
      </c>
      <c r="C4611" s="2">
        <v>33</v>
      </c>
      <c r="D4611" s="2" t="s">
        <v>641</v>
      </c>
      <c r="E4611" s="2"/>
      <c r="F4611" s="2"/>
      <c r="G4611" s="2"/>
      <c r="H4611" s="2"/>
    </row>
    <row r="4612" spans="2:8">
      <c r="B4612" s="2" t="s">
        <v>5237</v>
      </c>
      <c r="C4612" s="2">
        <v>32</v>
      </c>
      <c r="D4612" s="2" t="s">
        <v>641</v>
      </c>
      <c r="E4612" s="2"/>
      <c r="F4612" s="2"/>
      <c r="G4612" s="2"/>
      <c r="H4612" s="2"/>
    </row>
    <row r="4613" spans="2:8">
      <c r="B4613" s="2" t="s">
        <v>5238</v>
      </c>
      <c r="C4613" s="2">
        <v>27</v>
      </c>
      <c r="D4613" s="2" t="s">
        <v>641</v>
      </c>
      <c r="E4613" s="2"/>
      <c r="F4613" s="2"/>
      <c r="G4613" s="2"/>
      <c r="H4613" s="2"/>
    </row>
    <row r="4614" spans="2:8">
      <c r="B4614" s="2" t="s">
        <v>5239</v>
      </c>
      <c r="C4614" s="2">
        <v>16</v>
      </c>
      <c r="D4614" s="2" t="s">
        <v>641</v>
      </c>
      <c r="E4614" s="2"/>
      <c r="F4614" s="2"/>
      <c r="G4614" s="2"/>
      <c r="H4614" s="2"/>
    </row>
    <row r="4615" spans="2:8">
      <c r="B4615" s="2" t="s">
        <v>5240</v>
      </c>
      <c r="C4615" s="2">
        <v>17</v>
      </c>
      <c r="D4615" s="2" t="s">
        <v>19</v>
      </c>
      <c r="E4615" s="2"/>
      <c r="F4615" s="2"/>
      <c r="G4615" s="2"/>
      <c r="H4615" s="2"/>
    </row>
    <row r="4616" spans="2:8">
      <c r="B4616" s="2" t="s">
        <v>5241</v>
      </c>
      <c r="C4616" s="2">
        <v>19</v>
      </c>
      <c r="D4616" s="2" t="s">
        <v>19</v>
      </c>
      <c r="E4616" s="2"/>
      <c r="F4616" s="2"/>
      <c r="G4616" s="2"/>
      <c r="H4616" s="2"/>
    </row>
    <row r="4617" spans="2:8">
      <c r="B4617" s="2" t="s">
        <v>5242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5243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5244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5245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5246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5247</v>
      </c>
      <c r="C4622" s="2">
        <v>24</v>
      </c>
      <c r="D4622" s="2" t="s">
        <v>641</v>
      </c>
      <c r="E4622" s="2"/>
      <c r="F4622" s="2"/>
      <c r="G4622" s="2"/>
      <c r="H4622" s="2"/>
    </row>
    <row r="4623" spans="2:8">
      <c r="B4623" s="2" t="s">
        <v>5248</v>
      </c>
      <c r="C4623" s="2">
        <v>29</v>
      </c>
      <c r="D4623" s="2" t="s">
        <v>641</v>
      </c>
      <c r="E4623" s="2"/>
      <c r="F4623" s="2"/>
      <c r="G4623" s="2"/>
      <c r="H4623" s="2"/>
    </row>
    <row r="4624" spans="2:8">
      <c r="B4624" s="2" t="s">
        <v>5249</v>
      </c>
      <c r="C4624" s="2">
        <v>30</v>
      </c>
      <c r="D4624" s="2" t="s">
        <v>641</v>
      </c>
      <c r="E4624" s="2"/>
      <c r="F4624" s="2"/>
      <c r="G4624" s="2"/>
      <c r="H4624" s="2"/>
    </row>
    <row r="4625" spans="2:8">
      <c r="B4625" s="2" t="s">
        <v>5250</v>
      </c>
      <c r="C4625" s="2">
        <v>29</v>
      </c>
      <c r="D4625" s="2" t="s">
        <v>641</v>
      </c>
      <c r="E4625" s="2"/>
      <c r="F4625" s="2"/>
      <c r="G4625" s="2"/>
      <c r="H4625" s="2"/>
    </row>
    <row r="4626" spans="2:8">
      <c r="B4626" s="2" t="s">
        <v>5251</v>
      </c>
      <c r="C4626" s="2">
        <v>29</v>
      </c>
      <c r="D4626" s="2" t="s">
        <v>641</v>
      </c>
      <c r="E4626" s="2"/>
      <c r="F4626" s="2"/>
      <c r="G4626" s="2"/>
      <c r="H4626" s="2"/>
    </row>
    <row r="4627" spans="2:8">
      <c r="B4627" s="2" t="s">
        <v>5252</v>
      </c>
      <c r="C4627" s="2">
        <v>25</v>
      </c>
      <c r="D4627" s="2" t="s">
        <v>641</v>
      </c>
      <c r="E4627" s="2"/>
      <c r="F4627" s="2"/>
      <c r="G4627" s="2"/>
      <c r="H4627" s="2"/>
    </row>
    <row r="4628" spans="2:8">
      <c r="B4628" s="2" t="s">
        <v>5253</v>
      </c>
      <c r="C4628" s="2">
        <v>17</v>
      </c>
      <c r="D4628" s="2" t="s">
        <v>641</v>
      </c>
      <c r="E4628" s="2"/>
      <c r="F4628" s="2"/>
      <c r="G4628" s="2"/>
      <c r="H4628" s="2"/>
    </row>
    <row r="4629" spans="2:8">
      <c r="B4629" s="2" t="s">
        <v>5254</v>
      </c>
      <c r="C4629" s="2">
        <v>9</v>
      </c>
      <c r="D4629" s="2" t="s">
        <v>641</v>
      </c>
      <c r="E4629" s="2"/>
      <c r="F4629" s="2"/>
      <c r="G4629" s="2"/>
      <c r="H4629" s="2"/>
    </row>
    <row r="4630" spans="2:8">
      <c r="B4630" s="2" t="s">
        <v>5255</v>
      </c>
      <c r="C4630" s="2">
        <v>40</v>
      </c>
      <c r="D4630" s="2" t="s">
        <v>641</v>
      </c>
      <c r="E4630" s="2"/>
      <c r="F4630" s="2"/>
      <c r="G4630" s="2"/>
      <c r="H4630" s="2"/>
    </row>
    <row r="4631" spans="2:8">
      <c r="B4631" s="2" t="s">
        <v>5256</v>
      </c>
      <c r="C4631" s="2">
        <v>38</v>
      </c>
      <c r="D4631" s="2" t="s">
        <v>641</v>
      </c>
      <c r="E4631" s="2"/>
      <c r="F4631" s="2"/>
      <c r="G4631" s="2"/>
      <c r="H4631" s="2"/>
    </row>
    <row r="4632" spans="2:8">
      <c r="B4632" s="2" t="s">
        <v>5257</v>
      </c>
      <c r="C4632" s="2">
        <v>35</v>
      </c>
      <c r="D4632" s="2" t="s">
        <v>641</v>
      </c>
      <c r="E4632" s="2"/>
      <c r="F4632" s="2"/>
      <c r="G4632" s="2"/>
      <c r="H4632" s="2"/>
    </row>
    <row r="4633" spans="2:8">
      <c r="B4633" s="2" t="s">
        <v>5258</v>
      </c>
      <c r="C4633" s="2">
        <v>32</v>
      </c>
      <c r="D4633" s="2" t="s">
        <v>641</v>
      </c>
      <c r="E4633" s="2"/>
      <c r="F4633" s="2"/>
      <c r="G4633" s="2"/>
      <c r="H4633" s="2"/>
    </row>
    <row r="4634" spans="2:8">
      <c r="B4634" s="2" t="s">
        <v>5259</v>
      </c>
      <c r="C4634" s="2">
        <v>30</v>
      </c>
      <c r="D4634" s="2" t="s">
        <v>641</v>
      </c>
      <c r="E4634" s="2"/>
      <c r="F4634" s="2"/>
      <c r="G4634" s="2"/>
      <c r="H4634" s="2"/>
    </row>
    <row r="4635" spans="2:8">
      <c r="B4635" s="2" t="s">
        <v>5260</v>
      </c>
      <c r="C4635" s="2">
        <v>25</v>
      </c>
      <c r="D4635" s="2" t="s">
        <v>641</v>
      </c>
      <c r="E4635" s="2"/>
      <c r="F4635" s="2"/>
      <c r="G4635" s="2"/>
      <c r="H4635" s="2"/>
    </row>
    <row r="4636" spans="2:8">
      <c r="B4636" s="2" t="s">
        <v>5261</v>
      </c>
      <c r="C4636" s="2">
        <v>17</v>
      </c>
      <c r="D4636" s="2" t="s">
        <v>641</v>
      </c>
      <c r="E4636" s="2"/>
      <c r="F4636" s="2"/>
      <c r="G4636" s="2"/>
      <c r="H4636" s="2"/>
    </row>
    <row r="4637" spans="2:8">
      <c r="B4637" s="2" t="s">
        <v>5262</v>
      </c>
      <c r="C4637" s="2">
        <v>19</v>
      </c>
      <c r="D4637" s="2" t="s">
        <v>641</v>
      </c>
      <c r="E4637" s="2"/>
      <c r="F4637" s="2"/>
      <c r="G4637" s="2"/>
      <c r="H4637" s="2"/>
    </row>
    <row r="4638" spans="2:8">
      <c r="B4638" s="2" t="s">
        <v>5263</v>
      </c>
      <c r="C4638" s="2">
        <v>22</v>
      </c>
      <c r="D4638" s="2" t="s">
        <v>641</v>
      </c>
      <c r="E4638" s="2"/>
      <c r="F4638" s="2"/>
      <c r="G4638" s="2"/>
      <c r="H4638" s="2"/>
    </row>
    <row r="4639" spans="2:8">
      <c r="B4639" s="2" t="s">
        <v>5264</v>
      </c>
      <c r="C4639" s="2">
        <v>23</v>
      </c>
      <c r="D4639" s="2" t="s">
        <v>641</v>
      </c>
      <c r="E4639" s="2"/>
      <c r="F4639" s="2"/>
      <c r="G4639" s="2"/>
      <c r="H4639" s="2"/>
    </row>
    <row r="4640" spans="2:8">
      <c r="B4640" s="2" t="s">
        <v>5265</v>
      </c>
      <c r="C4640" s="2">
        <v>24</v>
      </c>
      <c r="D4640" s="2" t="s">
        <v>641</v>
      </c>
      <c r="E4640" s="2"/>
      <c r="F4640" s="2"/>
      <c r="G4640" s="2"/>
      <c r="H4640" s="2"/>
    </row>
    <row r="4641" spans="2:8">
      <c r="B4641" s="2" t="s">
        <v>5266</v>
      </c>
      <c r="C4641" s="2">
        <v>25</v>
      </c>
      <c r="D4641" s="2" t="s">
        <v>641</v>
      </c>
      <c r="E4641" s="2"/>
      <c r="F4641" s="2"/>
      <c r="G4641" s="2"/>
      <c r="H4641" s="2"/>
    </row>
    <row r="4642" spans="2:8">
      <c r="B4642" s="2" t="s">
        <v>5267</v>
      </c>
      <c r="C4642" s="2">
        <v>25</v>
      </c>
      <c r="D4642" s="2" t="s">
        <v>641</v>
      </c>
      <c r="E4642" s="2"/>
      <c r="F4642" s="2"/>
      <c r="G4642" s="2"/>
      <c r="H4642" s="2"/>
    </row>
    <row r="4643" spans="2:8">
      <c r="B4643" s="2" t="s">
        <v>5268</v>
      </c>
      <c r="C4643" s="2">
        <v>22</v>
      </c>
      <c r="D4643" s="2" t="s">
        <v>641</v>
      </c>
      <c r="E4643" s="2"/>
      <c r="F4643" s="2"/>
      <c r="G4643" s="2"/>
      <c r="H4643" s="2"/>
    </row>
    <row r="4644" spans="2:8">
      <c r="B4644" s="2" t="s">
        <v>5269</v>
      </c>
      <c r="C4644" s="2">
        <v>20</v>
      </c>
      <c r="D4644" s="2" t="s">
        <v>641</v>
      </c>
      <c r="E4644" s="2"/>
      <c r="F4644" s="2"/>
      <c r="G4644" s="2"/>
      <c r="H4644" s="2"/>
    </row>
    <row r="4645" spans="2:8">
      <c r="B4645" s="2" t="s">
        <v>5270</v>
      </c>
      <c r="C4645" s="2">
        <v>18</v>
      </c>
      <c r="D4645" s="2" t="s">
        <v>641</v>
      </c>
      <c r="E4645" s="2"/>
      <c r="F4645" s="2"/>
      <c r="G4645" s="2"/>
      <c r="H4645" s="2"/>
    </row>
    <row r="4646" spans="2:8">
      <c r="B4646" s="2" t="s">
        <v>5271</v>
      </c>
      <c r="C4646" s="2">
        <v>13</v>
      </c>
      <c r="D4646" s="2" t="s">
        <v>641</v>
      </c>
      <c r="E4646" s="2"/>
      <c r="F4646" s="2"/>
      <c r="G4646" s="2"/>
      <c r="H4646" s="2"/>
    </row>
    <row r="4647" spans="2:8">
      <c r="B4647" s="2" t="s">
        <v>5272</v>
      </c>
      <c r="C4647" s="2">
        <v>19</v>
      </c>
      <c r="D4647" s="2" t="s">
        <v>19</v>
      </c>
      <c r="E4647" s="2"/>
      <c r="F4647" s="2"/>
      <c r="G4647" s="2"/>
      <c r="H4647" s="2"/>
    </row>
    <row r="4648" spans="2:8">
      <c r="B4648" s="2" t="s">
        <v>5273</v>
      </c>
      <c r="C4648" s="2">
        <v>22</v>
      </c>
      <c r="D4648" s="2" t="s">
        <v>19</v>
      </c>
      <c r="E4648" s="2"/>
      <c r="F4648" s="2"/>
      <c r="G4648" s="2"/>
      <c r="H4648" s="2"/>
    </row>
    <row r="4649" spans="2:8">
      <c r="B4649" s="2" t="s">
        <v>5274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5275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5276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5277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5278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5279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5280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5281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5282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5283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5284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5285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5286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5287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5288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5289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5290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5291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5292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5293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5294</v>
      </c>
      <c r="C4669" s="2">
        <v>11</v>
      </c>
      <c r="D4669" s="2" t="s">
        <v>19</v>
      </c>
      <c r="E4669" s="2"/>
      <c r="F4669" s="2"/>
      <c r="G4669" s="2"/>
      <c r="H4669" s="2"/>
    </row>
    <row r="4670" spans="2:8">
      <c r="B4670" s="2" t="s">
        <v>5295</v>
      </c>
      <c r="C4670" s="2">
        <v>20</v>
      </c>
      <c r="D4670" s="2" t="s">
        <v>19</v>
      </c>
      <c r="E4670" s="2"/>
      <c r="F4670" s="2"/>
      <c r="G4670" s="2"/>
      <c r="H4670" s="2"/>
    </row>
    <row r="4671" spans="2:8">
      <c r="B4671" s="2" t="s">
        <v>5296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5297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5298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5299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5300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5301</v>
      </c>
      <c r="C4676" s="2">
        <v>23</v>
      </c>
      <c r="D4676" s="2" t="s">
        <v>19</v>
      </c>
      <c r="E4676" s="2"/>
      <c r="F4676" s="2"/>
      <c r="G4676" s="2"/>
      <c r="H4676" s="2"/>
    </row>
    <row r="4677" spans="2:8">
      <c r="B4677" s="2" t="s">
        <v>5302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5303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5304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5305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5306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5307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5308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5309</v>
      </c>
      <c r="C4684" s="2">
        <v>38</v>
      </c>
      <c r="D4684" s="2" t="s">
        <v>19</v>
      </c>
      <c r="E4684" s="2"/>
      <c r="F4684" s="2"/>
      <c r="G4684" s="2"/>
      <c r="H4684" s="2"/>
    </row>
    <row r="4685" spans="2:8">
      <c r="B4685" s="2" t="s">
        <v>5310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5311</v>
      </c>
      <c r="C4686" s="2">
        <v>27</v>
      </c>
      <c r="D4686" s="2" t="s">
        <v>641</v>
      </c>
      <c r="E4686" s="2"/>
      <c r="F4686" s="2"/>
      <c r="G4686" s="2"/>
      <c r="H4686" s="2"/>
    </row>
    <row r="4687" spans="2:8">
      <c r="B4687" s="2" t="s">
        <v>5312</v>
      </c>
      <c r="C4687" s="2">
        <v>28</v>
      </c>
      <c r="D4687" s="2" t="s">
        <v>641</v>
      </c>
      <c r="E4687" s="2"/>
      <c r="F4687" s="2"/>
      <c r="G4687" s="2"/>
      <c r="H4687" s="2"/>
    </row>
    <row r="4688" spans="2:8">
      <c r="B4688" s="2" t="s">
        <v>5313</v>
      </c>
      <c r="C4688" s="2">
        <v>28</v>
      </c>
      <c r="D4688" s="2" t="s">
        <v>641</v>
      </c>
      <c r="E4688" s="2"/>
      <c r="F4688" s="2"/>
      <c r="G4688" s="2"/>
      <c r="H4688" s="2"/>
    </row>
    <row r="4689" spans="2:8">
      <c r="B4689" s="2" t="s">
        <v>5314</v>
      </c>
      <c r="C4689" s="2">
        <v>28</v>
      </c>
      <c r="D4689" s="2" t="s">
        <v>641</v>
      </c>
      <c r="E4689" s="2"/>
      <c r="F4689" s="2"/>
      <c r="G4689" s="2"/>
      <c r="H4689" s="2"/>
    </row>
    <row r="4690" spans="2:8">
      <c r="B4690" s="2" t="s">
        <v>5315</v>
      </c>
      <c r="C4690" s="2">
        <v>27</v>
      </c>
      <c r="D4690" s="2" t="s">
        <v>641</v>
      </c>
      <c r="E4690" s="2"/>
      <c r="F4690" s="2"/>
      <c r="G4690" s="2"/>
      <c r="H4690" s="2"/>
    </row>
    <row r="4691" spans="2:8">
      <c r="B4691" s="2" t="s">
        <v>5316</v>
      </c>
      <c r="C4691" s="2">
        <v>24</v>
      </c>
      <c r="D4691" s="2" t="s">
        <v>641</v>
      </c>
      <c r="E4691" s="2"/>
      <c r="F4691" s="2"/>
      <c r="G4691" s="2"/>
      <c r="H4691" s="2"/>
    </row>
    <row r="4692" spans="2:8">
      <c r="B4692" s="2" t="s">
        <v>5317</v>
      </c>
      <c r="C4692" s="2">
        <v>23</v>
      </c>
      <c r="D4692" s="2" t="s">
        <v>641</v>
      </c>
      <c r="E4692" s="2"/>
      <c r="F4692" s="2"/>
      <c r="G4692" s="2"/>
      <c r="H4692" s="2"/>
    </row>
    <row r="4693" spans="2:8">
      <c r="B4693" s="2" t="s">
        <v>5318</v>
      </c>
      <c r="C4693" s="2">
        <v>18</v>
      </c>
      <c r="D4693" s="2" t="s">
        <v>641</v>
      </c>
      <c r="E4693" s="2"/>
      <c r="F4693" s="2"/>
      <c r="G4693" s="2"/>
      <c r="H4693" s="2"/>
    </row>
    <row r="4694" spans="2:8">
      <c r="B4694" s="2" t="s">
        <v>5319</v>
      </c>
      <c r="C4694" s="2">
        <v>11</v>
      </c>
      <c r="D4694" s="2" t="s">
        <v>641</v>
      </c>
      <c r="E4694" s="2"/>
      <c r="F4694" s="2"/>
      <c r="G4694" s="2"/>
      <c r="H4694" s="2"/>
    </row>
    <row r="4695" spans="2:8">
      <c r="B4695" s="2" t="s">
        <v>5320</v>
      </c>
      <c r="C4695" s="2">
        <v>28</v>
      </c>
      <c r="D4695" s="2" t="s">
        <v>641</v>
      </c>
      <c r="E4695" s="2"/>
      <c r="F4695" s="2"/>
      <c r="G4695" s="2"/>
      <c r="H4695" s="2"/>
    </row>
    <row r="4696" spans="2:8">
      <c r="B4696" s="2" t="s">
        <v>5321</v>
      </c>
      <c r="C4696" s="2">
        <v>26</v>
      </c>
      <c r="D4696" s="2" t="s">
        <v>641</v>
      </c>
      <c r="E4696" s="2"/>
      <c r="F4696" s="2"/>
      <c r="G4696" s="2"/>
      <c r="H4696" s="2"/>
    </row>
    <row r="4697" spans="2:8">
      <c r="B4697" s="2" t="s">
        <v>5322</v>
      </c>
      <c r="C4697" s="2">
        <v>22</v>
      </c>
      <c r="D4697" s="2" t="s">
        <v>641</v>
      </c>
      <c r="E4697" s="2"/>
      <c r="F4697" s="2"/>
      <c r="G4697" s="2"/>
      <c r="H4697" s="2"/>
    </row>
    <row r="4698" spans="2:8">
      <c r="B4698" s="2" t="s">
        <v>5323</v>
      </c>
      <c r="C4698" s="2">
        <v>6</v>
      </c>
      <c r="D4698" s="2" t="s">
        <v>641</v>
      </c>
      <c r="E4698" s="2"/>
      <c r="F4698" s="2"/>
      <c r="G4698" s="2"/>
      <c r="H4698" s="2"/>
    </row>
    <row r="4699" spans="2:8">
      <c r="B4699" s="2" t="s">
        <v>5324</v>
      </c>
      <c r="C4699" s="2">
        <v>18</v>
      </c>
      <c r="D4699" s="2" t="s">
        <v>641</v>
      </c>
      <c r="E4699" s="2"/>
      <c r="F4699" s="2"/>
      <c r="G4699" s="2"/>
      <c r="H4699" s="2"/>
    </row>
    <row r="4700" spans="2:8">
      <c r="B4700" s="2" t="s">
        <v>5325</v>
      </c>
      <c r="C4700" s="2">
        <v>25</v>
      </c>
      <c r="D4700" s="2" t="s">
        <v>641</v>
      </c>
      <c r="E4700" s="2"/>
      <c r="F4700" s="2"/>
      <c r="G4700" s="2"/>
      <c r="H4700" s="2"/>
    </row>
    <row r="4701" spans="2:8">
      <c r="B4701" s="2" t="s">
        <v>5326</v>
      </c>
      <c r="C4701" s="2">
        <v>27</v>
      </c>
      <c r="D4701" s="2" t="s">
        <v>641</v>
      </c>
      <c r="E4701" s="2"/>
      <c r="F4701" s="2"/>
      <c r="G4701" s="2"/>
      <c r="H4701" s="2"/>
    </row>
    <row r="4702" spans="2:8">
      <c r="B4702" s="2" t="s">
        <v>5327</v>
      </c>
      <c r="C4702" s="2">
        <v>28</v>
      </c>
      <c r="D4702" s="2" t="s">
        <v>641</v>
      </c>
      <c r="E4702" s="2"/>
      <c r="F4702" s="2"/>
      <c r="G4702" s="2"/>
      <c r="H4702" s="2"/>
    </row>
    <row r="4703" spans="2:8">
      <c r="B4703" s="2" t="s">
        <v>5328</v>
      </c>
      <c r="C4703" s="2">
        <v>27</v>
      </c>
      <c r="D4703" s="2" t="s">
        <v>641</v>
      </c>
      <c r="E4703" s="2"/>
      <c r="F4703" s="2"/>
      <c r="G4703" s="2"/>
      <c r="H4703" s="2"/>
    </row>
    <row r="4704" spans="2:8">
      <c r="B4704" s="2" t="s">
        <v>5329</v>
      </c>
      <c r="C4704" s="2">
        <v>28</v>
      </c>
      <c r="D4704" s="2" t="s">
        <v>641</v>
      </c>
      <c r="E4704" s="2"/>
      <c r="F4704" s="2"/>
      <c r="G4704" s="2"/>
      <c r="H4704" s="2"/>
    </row>
    <row r="4705" spans="2:8">
      <c r="B4705" s="2" t="s">
        <v>5330</v>
      </c>
      <c r="C4705" s="2">
        <v>28</v>
      </c>
      <c r="D4705" s="2" t="s">
        <v>641</v>
      </c>
      <c r="E4705" s="2"/>
      <c r="F4705" s="2"/>
      <c r="G4705" s="2"/>
      <c r="H4705" s="2"/>
    </row>
    <row r="4706" spans="2:8">
      <c r="B4706" s="2" t="s">
        <v>5331</v>
      </c>
      <c r="C4706" s="2">
        <v>29</v>
      </c>
      <c r="D4706" s="2" t="s">
        <v>641</v>
      </c>
      <c r="E4706" s="2"/>
      <c r="F4706" s="2"/>
      <c r="G4706" s="2"/>
      <c r="H4706" s="2"/>
    </row>
    <row r="4707" spans="2:8">
      <c r="B4707" s="2" t="s">
        <v>5332</v>
      </c>
      <c r="C4707" s="2">
        <v>34</v>
      </c>
      <c r="D4707" s="2" t="s">
        <v>641</v>
      </c>
      <c r="E4707" s="2"/>
      <c r="F4707" s="2"/>
      <c r="G4707" s="2"/>
      <c r="H4707" s="2"/>
    </row>
    <row r="4708" spans="2:8">
      <c r="B4708" s="2" t="s">
        <v>5333</v>
      </c>
      <c r="C4708" s="2">
        <v>34</v>
      </c>
      <c r="D4708" s="2" t="s">
        <v>641</v>
      </c>
      <c r="E4708" s="2"/>
      <c r="F4708" s="2"/>
      <c r="G4708" s="2"/>
      <c r="H4708" s="2"/>
    </row>
    <row r="4709" spans="2:8">
      <c r="B4709" s="2" t="s">
        <v>5334</v>
      </c>
      <c r="C4709" s="2">
        <v>31</v>
      </c>
      <c r="D4709" s="2" t="s">
        <v>641</v>
      </c>
      <c r="E4709" s="2"/>
      <c r="F4709" s="2"/>
      <c r="G4709" s="2"/>
      <c r="H4709" s="2"/>
    </row>
    <row r="4710" spans="2:8">
      <c r="B4710" s="2" t="s">
        <v>5335</v>
      </c>
      <c r="C4710" s="2">
        <v>25</v>
      </c>
      <c r="D4710" s="2" t="s">
        <v>641</v>
      </c>
      <c r="E4710" s="2"/>
      <c r="F4710" s="2"/>
      <c r="G4710" s="2"/>
      <c r="H4710" s="2"/>
    </row>
    <row r="4711" spans="2:8">
      <c r="B4711" s="2" t="s">
        <v>5336</v>
      </c>
      <c r="C4711" s="2">
        <v>19</v>
      </c>
      <c r="D4711" s="2" t="s">
        <v>19</v>
      </c>
      <c r="E4711" s="2"/>
      <c r="F4711" s="2"/>
      <c r="G4711" s="2"/>
      <c r="H4711" s="2"/>
    </row>
    <row r="4712" spans="2:8">
      <c r="B4712" s="2" t="s">
        <v>5337</v>
      </c>
      <c r="C4712" s="2">
        <v>20</v>
      </c>
      <c r="D4712" s="2" t="s">
        <v>19</v>
      </c>
      <c r="E4712" s="2"/>
      <c r="F4712" s="2"/>
      <c r="G4712" s="2"/>
      <c r="H4712" s="2"/>
    </row>
    <row r="4713" spans="2:8">
      <c r="B4713" s="2" t="s">
        <v>5338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5339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5340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5341</v>
      </c>
      <c r="C4716" s="2">
        <v>15</v>
      </c>
      <c r="D4716" s="2" t="s">
        <v>19</v>
      </c>
      <c r="E4716" s="2"/>
      <c r="F4716" s="2"/>
      <c r="G4716" s="2"/>
      <c r="H4716" s="2"/>
    </row>
    <row r="4717" spans="2:8">
      <c r="B4717" s="2" t="s">
        <v>5342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5343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5344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5345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5346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5347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5348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5349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5350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5351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5352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5353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5354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5355</v>
      </c>
      <c r="C4730" s="2">
        <v>28</v>
      </c>
      <c r="D4730" s="2" t="s">
        <v>641</v>
      </c>
      <c r="E4730" s="2"/>
      <c r="F4730" s="2"/>
      <c r="G4730" s="2"/>
      <c r="H4730" s="2"/>
    </row>
    <row r="4731" spans="2:8">
      <c r="B4731" s="2" t="s">
        <v>5356</v>
      </c>
      <c r="C4731" s="2">
        <v>29</v>
      </c>
      <c r="D4731" s="2" t="s">
        <v>641</v>
      </c>
      <c r="E4731" s="2"/>
      <c r="F4731" s="2"/>
      <c r="G4731" s="2"/>
      <c r="H4731" s="2"/>
    </row>
    <row r="4732" spans="2:8">
      <c r="B4732" s="2" t="s">
        <v>5357</v>
      </c>
      <c r="C4732" s="2">
        <v>26</v>
      </c>
      <c r="D4732" s="2" t="s">
        <v>641</v>
      </c>
      <c r="E4732" s="2"/>
      <c r="F4732" s="2"/>
      <c r="G4732" s="2"/>
      <c r="H4732" s="2"/>
    </row>
    <row r="4733" spans="2:8">
      <c r="B4733" s="2" t="s">
        <v>5358</v>
      </c>
      <c r="C4733" s="2">
        <v>25</v>
      </c>
      <c r="D4733" s="2" t="s">
        <v>641</v>
      </c>
      <c r="E4733" s="2"/>
      <c r="F4733" s="2"/>
      <c r="G4733" s="2"/>
      <c r="H4733" s="2"/>
    </row>
    <row r="4734" spans="2:8">
      <c r="B4734" s="2" t="s">
        <v>5359</v>
      </c>
      <c r="C4734" s="2">
        <v>24</v>
      </c>
      <c r="D4734" s="2" t="s">
        <v>641</v>
      </c>
      <c r="E4734" s="2"/>
      <c r="F4734" s="2"/>
      <c r="G4734" s="2"/>
      <c r="H4734" s="2"/>
    </row>
    <row r="4735" spans="2:8">
      <c r="B4735" s="2" t="s">
        <v>5360</v>
      </c>
      <c r="C4735" s="2">
        <v>22</v>
      </c>
      <c r="D4735" s="2" t="s">
        <v>641</v>
      </c>
      <c r="E4735" s="2"/>
      <c r="F4735" s="2"/>
      <c r="G4735" s="2"/>
      <c r="H4735" s="2"/>
    </row>
    <row r="4736" spans="2:8">
      <c r="B4736" s="2" t="s">
        <v>5361</v>
      </c>
      <c r="C4736" s="2">
        <v>17</v>
      </c>
      <c r="D4736" s="2" t="s">
        <v>641</v>
      </c>
      <c r="E4736" s="2"/>
      <c r="F4736" s="2"/>
      <c r="G4736" s="2"/>
      <c r="H4736" s="2"/>
    </row>
    <row r="4737" spans="2:8">
      <c r="B4737" s="2" t="s">
        <v>5362</v>
      </c>
      <c r="C4737" s="2">
        <v>26</v>
      </c>
      <c r="D4737" s="2" t="s">
        <v>641</v>
      </c>
      <c r="E4737" s="2"/>
      <c r="F4737" s="2"/>
      <c r="G4737" s="2"/>
      <c r="H4737" s="2"/>
    </row>
    <row r="4738" spans="2:8">
      <c r="B4738" s="2" t="s">
        <v>5363</v>
      </c>
      <c r="C4738" s="2">
        <v>30</v>
      </c>
      <c r="D4738" s="2" t="s">
        <v>641</v>
      </c>
      <c r="E4738" s="2"/>
      <c r="F4738" s="2"/>
      <c r="G4738" s="2"/>
      <c r="H4738" s="2"/>
    </row>
    <row r="4739" spans="2:8">
      <c r="B4739" s="2" t="s">
        <v>5364</v>
      </c>
      <c r="C4739" s="2">
        <v>31</v>
      </c>
      <c r="D4739" s="2" t="s">
        <v>641</v>
      </c>
      <c r="E4739" s="2"/>
      <c r="F4739" s="2"/>
      <c r="G4739" s="2"/>
      <c r="H4739" s="2"/>
    </row>
    <row r="4740" spans="2:8">
      <c r="B4740" s="2" t="s">
        <v>5365</v>
      </c>
      <c r="C4740" s="2">
        <v>31</v>
      </c>
      <c r="D4740" s="2" t="s">
        <v>641</v>
      </c>
      <c r="E4740" s="2"/>
      <c r="F4740" s="2"/>
      <c r="G4740" s="2"/>
      <c r="H4740" s="2"/>
    </row>
    <row r="4741" spans="2:8">
      <c r="B4741" s="2" t="s">
        <v>5366</v>
      </c>
      <c r="C4741" s="2">
        <v>30</v>
      </c>
      <c r="D4741" s="2" t="s">
        <v>641</v>
      </c>
      <c r="E4741" s="2"/>
      <c r="F4741" s="2"/>
      <c r="G4741" s="2"/>
      <c r="H4741" s="2"/>
    </row>
    <row r="4742" spans="2:8">
      <c r="B4742" s="2" t="s">
        <v>5367</v>
      </c>
      <c r="C4742" s="2">
        <v>28</v>
      </c>
      <c r="D4742" s="2" t="s">
        <v>641</v>
      </c>
      <c r="E4742" s="2"/>
      <c r="F4742" s="2"/>
      <c r="G4742" s="2"/>
      <c r="H4742" s="2"/>
    </row>
    <row r="4743" spans="2:8">
      <c r="B4743" s="2" t="s">
        <v>5368</v>
      </c>
      <c r="C4743" s="2">
        <v>20</v>
      </c>
      <c r="D4743" s="2" t="s">
        <v>641</v>
      </c>
      <c r="E4743" s="2"/>
      <c r="F4743" s="2"/>
      <c r="G4743" s="2"/>
      <c r="H4743" s="2"/>
    </row>
    <row r="4744" spans="2:8">
      <c r="B4744" s="2" t="s">
        <v>5369</v>
      </c>
      <c r="C4744" s="2">
        <v>9</v>
      </c>
      <c r="D4744" s="2" t="s">
        <v>641</v>
      </c>
      <c r="E4744" s="2"/>
      <c r="F4744" s="2"/>
      <c r="G4744" s="2"/>
      <c r="H4744" s="2"/>
    </row>
    <row r="4745" spans="2:8">
      <c r="B4745" s="2" t="s">
        <v>5370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5371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5372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5373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5374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5375</v>
      </c>
      <c r="C4750" s="2">
        <v>32</v>
      </c>
      <c r="D4750" s="2" t="s">
        <v>19</v>
      </c>
      <c r="E4750" s="2"/>
      <c r="F4750" s="2"/>
      <c r="G4750" s="2"/>
      <c r="H4750" s="2"/>
    </row>
    <row r="4751" spans="2:8">
      <c r="B4751" s="2" t="s">
        <v>5376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5377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5378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5379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5380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5381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5382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5383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5384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5385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5386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5387</v>
      </c>
      <c r="C4762" s="2">
        <v>37</v>
      </c>
      <c r="D4762" s="2" t="s">
        <v>641</v>
      </c>
      <c r="E4762" s="2"/>
      <c r="F4762" s="2"/>
      <c r="G4762" s="2"/>
      <c r="H4762" s="2"/>
    </row>
    <row r="4763" spans="2:8">
      <c r="B4763" s="2" t="s">
        <v>5388</v>
      </c>
      <c r="C4763" s="2">
        <v>39</v>
      </c>
      <c r="D4763" s="2" t="s">
        <v>641</v>
      </c>
      <c r="E4763" s="2"/>
      <c r="F4763" s="2"/>
      <c r="G4763" s="2"/>
      <c r="H4763" s="2"/>
    </row>
    <row r="4764" spans="2:8">
      <c r="B4764" s="2" t="s">
        <v>5389</v>
      </c>
      <c r="C4764" s="2">
        <v>38</v>
      </c>
      <c r="D4764" s="2" t="s">
        <v>641</v>
      </c>
      <c r="E4764" s="2"/>
      <c r="F4764" s="2"/>
      <c r="G4764" s="2"/>
      <c r="H4764" s="2"/>
    </row>
    <row r="4765" spans="2:8">
      <c r="B4765" s="2" t="s">
        <v>5390</v>
      </c>
      <c r="C4765" s="2">
        <v>36</v>
      </c>
      <c r="D4765" s="2" t="s">
        <v>641</v>
      </c>
      <c r="E4765" s="2"/>
      <c r="F4765" s="2"/>
      <c r="G4765" s="2"/>
      <c r="H4765" s="2"/>
    </row>
    <row r="4766" spans="2:8">
      <c r="B4766" s="2" t="s">
        <v>5391</v>
      </c>
      <c r="C4766" s="2">
        <v>31</v>
      </c>
      <c r="D4766" s="2" t="s">
        <v>641</v>
      </c>
      <c r="E4766" s="2"/>
      <c r="F4766" s="2"/>
      <c r="G4766" s="2"/>
      <c r="H4766" s="2"/>
    </row>
    <row r="4767" spans="2:8">
      <c r="B4767" s="2" t="s">
        <v>5392</v>
      </c>
      <c r="C4767" s="2">
        <v>33</v>
      </c>
      <c r="D4767" s="2" t="s">
        <v>641</v>
      </c>
      <c r="E4767" s="2"/>
      <c r="F4767" s="2"/>
      <c r="G4767" s="2"/>
      <c r="H4767" s="2"/>
    </row>
    <row r="4768" spans="2:8">
      <c r="B4768" s="2" t="s">
        <v>5393</v>
      </c>
      <c r="C4768" s="2">
        <v>36</v>
      </c>
      <c r="D4768" s="2" t="s">
        <v>641</v>
      </c>
      <c r="E4768" s="2"/>
      <c r="F4768" s="2"/>
      <c r="G4768" s="2"/>
      <c r="H4768" s="2"/>
    </row>
    <row r="4769" spans="2:8">
      <c r="B4769" s="2" t="s">
        <v>5394</v>
      </c>
      <c r="C4769" s="2">
        <v>36</v>
      </c>
      <c r="D4769" s="2" t="s">
        <v>641</v>
      </c>
      <c r="E4769" s="2"/>
      <c r="F4769" s="2"/>
      <c r="G4769" s="2"/>
      <c r="H4769" s="2"/>
    </row>
    <row r="4770" spans="2:8">
      <c r="B4770" s="2" t="s">
        <v>5395</v>
      </c>
      <c r="C4770" s="2">
        <v>36</v>
      </c>
      <c r="D4770" s="2" t="s">
        <v>641</v>
      </c>
      <c r="E4770" s="2"/>
      <c r="F4770" s="2"/>
      <c r="G4770" s="2"/>
      <c r="H4770" s="2"/>
    </row>
    <row r="4771" spans="2:8">
      <c r="B4771" s="2" t="s">
        <v>5396</v>
      </c>
      <c r="C4771" s="2">
        <v>33</v>
      </c>
      <c r="D4771" s="2" t="s">
        <v>641</v>
      </c>
      <c r="E4771" s="2"/>
      <c r="F4771" s="2"/>
      <c r="G4771" s="2"/>
      <c r="H4771" s="2"/>
    </row>
    <row r="4772" spans="2:8">
      <c r="B4772" s="2" t="s">
        <v>5397</v>
      </c>
      <c r="C4772" s="2">
        <v>25</v>
      </c>
      <c r="D4772" s="2" t="s">
        <v>641</v>
      </c>
      <c r="E4772" s="2"/>
      <c r="F4772" s="2"/>
      <c r="G4772" s="2"/>
      <c r="H4772" s="2"/>
    </row>
    <row r="4773" spans="2:8">
      <c r="B4773" s="2" t="s">
        <v>5398</v>
      </c>
      <c r="C4773" s="2">
        <v>25</v>
      </c>
      <c r="D4773" s="2" t="s">
        <v>641</v>
      </c>
      <c r="E4773" s="2"/>
      <c r="F4773" s="2"/>
      <c r="G4773" s="2"/>
      <c r="H4773" s="2"/>
    </row>
    <row r="4774" spans="2:8">
      <c r="B4774" s="2" t="s">
        <v>5399</v>
      </c>
      <c r="C4774" s="2">
        <v>24</v>
      </c>
      <c r="D4774" s="2" t="s">
        <v>641</v>
      </c>
      <c r="E4774" s="2"/>
      <c r="F4774" s="2"/>
      <c r="G4774" s="2"/>
      <c r="H4774" s="2"/>
    </row>
    <row r="4775" spans="2:8">
      <c r="B4775" s="2" t="s">
        <v>5400</v>
      </c>
      <c r="C4775" s="2">
        <v>24</v>
      </c>
      <c r="D4775" s="2" t="s">
        <v>641</v>
      </c>
      <c r="E4775" s="2"/>
      <c r="F4775" s="2"/>
      <c r="G4775" s="2"/>
      <c r="H4775" s="2"/>
    </row>
    <row r="4776" spans="2:8">
      <c r="B4776" s="2" t="s">
        <v>5401</v>
      </c>
      <c r="C4776" s="2">
        <v>23</v>
      </c>
      <c r="D4776" s="2" t="s">
        <v>641</v>
      </c>
      <c r="E4776" s="2"/>
      <c r="F4776" s="2"/>
      <c r="G4776" s="2"/>
      <c r="H4776" s="2"/>
    </row>
    <row r="4777" spans="2:8">
      <c r="B4777" s="2" t="s">
        <v>5402</v>
      </c>
      <c r="C4777" s="2">
        <v>21</v>
      </c>
      <c r="D4777" s="2" t="s">
        <v>641</v>
      </c>
      <c r="E4777" s="2"/>
      <c r="F4777" s="2"/>
      <c r="G4777" s="2"/>
      <c r="H4777" s="2"/>
    </row>
    <row r="4778" spans="2:8">
      <c r="B4778" s="2" t="s">
        <v>5403</v>
      </c>
      <c r="C4778" s="2">
        <v>19</v>
      </c>
      <c r="D4778" s="2" t="s">
        <v>641</v>
      </c>
      <c r="E4778" s="2"/>
      <c r="F4778" s="2"/>
      <c r="G4778" s="2"/>
      <c r="H4778" s="2"/>
    </row>
    <row r="4779" spans="2:8">
      <c r="B4779" s="2" t="s">
        <v>5404</v>
      </c>
      <c r="C4779" s="2">
        <v>15</v>
      </c>
      <c r="D4779" s="2" t="s">
        <v>641</v>
      </c>
      <c r="E4779" s="2"/>
      <c r="F4779" s="2"/>
      <c r="G4779" s="2"/>
      <c r="H4779" s="2"/>
    </row>
    <row r="4780" spans="2:8">
      <c r="B4780" s="2" t="s">
        <v>5405</v>
      </c>
      <c r="C4780" s="2">
        <v>20</v>
      </c>
      <c r="D4780" s="2" t="s">
        <v>641</v>
      </c>
      <c r="E4780" s="2"/>
      <c r="F4780" s="2"/>
      <c r="G4780" s="2"/>
      <c r="H4780" s="2"/>
    </row>
    <row r="4781" spans="2:8">
      <c r="B4781" s="2" t="s">
        <v>5406</v>
      </c>
      <c r="C4781" s="2">
        <v>19</v>
      </c>
      <c r="D4781" s="2" t="s">
        <v>641</v>
      </c>
      <c r="E4781" s="2"/>
      <c r="F4781" s="2"/>
      <c r="G4781" s="2"/>
      <c r="H4781" s="2"/>
    </row>
    <row r="4782" spans="2:8">
      <c r="B4782" s="2" t="s">
        <v>5407</v>
      </c>
      <c r="C4782" s="2">
        <v>13</v>
      </c>
      <c r="D4782" s="2" t="s">
        <v>641</v>
      </c>
      <c r="E4782" s="2"/>
      <c r="F4782" s="2"/>
      <c r="G4782" s="2"/>
      <c r="H4782" s="2"/>
    </row>
    <row r="4783" spans="2:8">
      <c r="B4783" s="2" t="s">
        <v>5408</v>
      </c>
      <c r="C4783" s="2">
        <v>12</v>
      </c>
      <c r="D4783" s="2" t="s">
        <v>19</v>
      </c>
      <c r="E4783" s="2"/>
      <c r="F4783" s="2"/>
      <c r="G4783" s="2"/>
      <c r="H4783" s="2"/>
    </row>
    <row r="4784" spans="2:8">
      <c r="B4784" s="2" t="s">
        <v>5409</v>
      </c>
      <c r="C4784" s="2">
        <v>15</v>
      </c>
      <c r="D4784" s="2" t="s">
        <v>19</v>
      </c>
      <c r="E4784" s="2"/>
      <c r="F4784" s="2"/>
      <c r="G4784" s="2"/>
      <c r="H4784" s="2"/>
    </row>
    <row r="4785" spans="2:8">
      <c r="B4785" s="2" t="s">
        <v>5410</v>
      </c>
      <c r="C4785" s="2">
        <v>16</v>
      </c>
      <c r="D4785" s="2" t="s">
        <v>19</v>
      </c>
      <c r="E4785" s="2"/>
      <c r="F4785" s="2"/>
      <c r="G4785" s="2"/>
      <c r="H4785" s="2"/>
    </row>
    <row r="4786" spans="2:8">
      <c r="B4786" s="2" t="s">
        <v>5411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5412</v>
      </c>
      <c r="C4787" s="2">
        <v>17</v>
      </c>
      <c r="D4787" s="2" t="s">
        <v>19</v>
      </c>
      <c r="E4787" s="2"/>
      <c r="F4787" s="2"/>
      <c r="G4787" s="2"/>
      <c r="H4787" s="2"/>
    </row>
    <row r="4788" spans="2:8">
      <c r="B4788" s="2" t="s">
        <v>5413</v>
      </c>
      <c r="C4788" s="2">
        <v>14</v>
      </c>
      <c r="D4788" s="2" t="s">
        <v>19</v>
      </c>
      <c r="E4788" s="2"/>
      <c r="F4788" s="2"/>
      <c r="G4788" s="2"/>
      <c r="H4788" s="2"/>
    </row>
    <row r="4789" spans="2:8">
      <c r="B4789" s="2" t="s">
        <v>5414</v>
      </c>
      <c r="C4789" s="2">
        <v>8</v>
      </c>
      <c r="D4789" s="2" t="s">
        <v>19</v>
      </c>
      <c r="E4789" s="2"/>
      <c r="F4789" s="2"/>
      <c r="G4789" s="2"/>
      <c r="H4789" s="2"/>
    </row>
    <row r="4790" spans="2:8">
      <c r="B4790" s="2" t="s">
        <v>5415</v>
      </c>
      <c r="C4790" s="2">
        <v>13</v>
      </c>
      <c r="D4790" s="2" t="s">
        <v>641</v>
      </c>
      <c r="E4790" s="2"/>
      <c r="F4790" s="2"/>
      <c r="G4790" s="2"/>
      <c r="H4790" s="2"/>
    </row>
    <row r="4791" spans="2:8">
      <c r="B4791" s="2" t="s">
        <v>5416</v>
      </c>
      <c r="C4791" s="2">
        <v>18</v>
      </c>
      <c r="D4791" s="2" t="s">
        <v>641</v>
      </c>
      <c r="E4791" s="2"/>
      <c r="F4791" s="2"/>
      <c r="G4791" s="2"/>
      <c r="H4791" s="2"/>
    </row>
    <row r="4792" spans="2:8">
      <c r="B4792" s="2" t="s">
        <v>5417</v>
      </c>
      <c r="C4792" s="2">
        <v>20</v>
      </c>
      <c r="D4792" s="2" t="s">
        <v>641</v>
      </c>
      <c r="E4792" s="2"/>
      <c r="F4792" s="2"/>
      <c r="G4792" s="2"/>
      <c r="H4792" s="2"/>
    </row>
    <row r="4793" spans="2:8">
      <c r="B4793" s="2" t="s">
        <v>5418</v>
      </c>
      <c r="C4793" s="2">
        <v>21</v>
      </c>
      <c r="D4793" s="2" t="s">
        <v>641</v>
      </c>
      <c r="E4793" s="2"/>
      <c r="F4793" s="2"/>
      <c r="G4793" s="2"/>
      <c r="H4793" s="2"/>
    </row>
    <row r="4794" spans="2:8">
      <c r="B4794" s="2" t="s">
        <v>5419</v>
      </c>
      <c r="C4794" s="2">
        <v>19</v>
      </c>
      <c r="D4794" s="2" t="s">
        <v>641</v>
      </c>
      <c r="E4794" s="2"/>
      <c r="F4794" s="2"/>
      <c r="G4794" s="2"/>
      <c r="H4794" s="2"/>
    </row>
    <row r="4795" spans="2:8">
      <c r="B4795" s="2" t="s">
        <v>5420</v>
      </c>
      <c r="C4795" s="2">
        <v>16</v>
      </c>
      <c r="D4795" s="2" t="s">
        <v>641</v>
      </c>
      <c r="E4795" s="2"/>
      <c r="F4795" s="2"/>
      <c r="G4795" s="2"/>
      <c r="H4795" s="2"/>
    </row>
    <row r="4796" spans="2:8">
      <c r="B4796" s="2" t="s">
        <v>5421</v>
      </c>
      <c r="C4796" s="2">
        <v>8</v>
      </c>
      <c r="D4796" s="2" t="s">
        <v>641</v>
      </c>
      <c r="E4796" s="2"/>
      <c r="F4796" s="2"/>
      <c r="G4796" s="2"/>
      <c r="H4796" s="2"/>
    </row>
    <row r="4797" spans="2:8">
      <c r="B4797" s="2" t="s">
        <v>5422</v>
      </c>
      <c r="C4797" s="2">
        <v>5</v>
      </c>
      <c r="D4797" s="2" t="s">
        <v>641</v>
      </c>
      <c r="E4797" s="2"/>
      <c r="F4797" s="2"/>
      <c r="G4797" s="2"/>
      <c r="H4797" s="2"/>
    </row>
    <row r="4798" spans="2:8">
      <c r="B4798" s="2" t="s">
        <v>5423</v>
      </c>
      <c r="C4798" s="2">
        <v>35</v>
      </c>
      <c r="D4798" s="2" t="s">
        <v>641</v>
      </c>
      <c r="E4798" s="2"/>
      <c r="F4798" s="2"/>
      <c r="G4798" s="2"/>
      <c r="H4798" s="2"/>
    </row>
    <row r="4799" spans="2:8">
      <c r="B4799" s="2" t="s">
        <v>5424</v>
      </c>
      <c r="C4799" s="2">
        <v>35</v>
      </c>
      <c r="D4799" s="2" t="s">
        <v>641</v>
      </c>
      <c r="E4799" s="2"/>
      <c r="F4799" s="2"/>
      <c r="G4799" s="2"/>
      <c r="H4799" s="2"/>
    </row>
    <row r="4800" spans="2:8">
      <c r="B4800" s="2" t="s">
        <v>5425</v>
      </c>
      <c r="C4800" s="2">
        <v>35</v>
      </c>
      <c r="D4800" s="2" t="s">
        <v>641</v>
      </c>
      <c r="E4800" s="2"/>
      <c r="F4800" s="2"/>
      <c r="G4800" s="2"/>
      <c r="H4800" s="2"/>
    </row>
    <row r="4801" spans="2:8">
      <c r="B4801" s="2" t="s">
        <v>5426</v>
      </c>
      <c r="C4801" s="2">
        <v>35</v>
      </c>
      <c r="D4801" s="2" t="s">
        <v>641</v>
      </c>
      <c r="E4801" s="2"/>
      <c r="F4801" s="2"/>
      <c r="G4801" s="2"/>
      <c r="H4801" s="2"/>
    </row>
    <row r="4802" spans="2:8">
      <c r="B4802" s="2" t="s">
        <v>5427</v>
      </c>
      <c r="C4802" s="2">
        <v>32</v>
      </c>
      <c r="D4802" s="2" t="s">
        <v>641</v>
      </c>
      <c r="E4802" s="2"/>
      <c r="F4802" s="2"/>
      <c r="G4802" s="2"/>
      <c r="H4802" s="2"/>
    </row>
    <row r="4803" spans="2:8">
      <c r="B4803" s="2" t="s">
        <v>5428</v>
      </c>
      <c r="C4803" s="2">
        <v>13</v>
      </c>
      <c r="D4803" s="2" t="s">
        <v>641</v>
      </c>
      <c r="E4803" s="2"/>
      <c r="F4803" s="2"/>
      <c r="G4803" s="2"/>
      <c r="H4803" s="2"/>
    </row>
    <row r="4804" spans="2:8">
      <c r="B4804" s="2" t="s">
        <v>5429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5430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5431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5432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5433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5434</v>
      </c>
      <c r="C4809" s="2">
        <v>11</v>
      </c>
      <c r="D4809" s="2" t="s">
        <v>19</v>
      </c>
      <c r="E4809" s="2"/>
      <c r="F4809" s="2"/>
      <c r="G4809" s="2"/>
      <c r="H4809" s="2"/>
    </row>
    <row r="4810" spans="2:8">
      <c r="B4810" s="2" t="s">
        <v>5435</v>
      </c>
      <c r="C4810" s="2">
        <v>9</v>
      </c>
      <c r="D4810" s="2" t="s">
        <v>19</v>
      </c>
      <c r="E4810" s="2"/>
      <c r="F4810" s="2"/>
      <c r="G4810" s="2"/>
      <c r="H4810" s="2"/>
    </row>
    <row r="4811" spans="2:8">
      <c r="B4811" s="2" t="s">
        <v>5436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5437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5438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5439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5440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5441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5442</v>
      </c>
      <c r="C4817" s="2">
        <v>30</v>
      </c>
      <c r="D4817" s="2" t="s">
        <v>641</v>
      </c>
      <c r="E4817" s="2"/>
      <c r="F4817" s="2"/>
      <c r="G4817" s="2"/>
      <c r="H4817" s="2"/>
    </row>
    <row r="4818" spans="2:8">
      <c r="B4818" s="2" t="s">
        <v>5443</v>
      </c>
      <c r="C4818" s="2">
        <v>31</v>
      </c>
      <c r="D4818" s="2" t="s">
        <v>641</v>
      </c>
      <c r="E4818" s="2"/>
      <c r="F4818" s="2"/>
      <c r="G4818" s="2"/>
      <c r="H4818" s="2"/>
    </row>
    <row r="4819" spans="2:8">
      <c r="B4819" s="2" t="s">
        <v>5444</v>
      </c>
      <c r="C4819" s="2">
        <v>29</v>
      </c>
      <c r="D4819" s="2" t="s">
        <v>641</v>
      </c>
      <c r="E4819" s="2"/>
      <c r="F4819" s="2"/>
      <c r="G4819" s="2"/>
      <c r="H4819" s="2"/>
    </row>
    <row r="4820" spans="2:8">
      <c r="B4820" s="2" t="s">
        <v>5445</v>
      </c>
      <c r="C4820" s="2">
        <v>29</v>
      </c>
      <c r="D4820" s="2" t="s">
        <v>641</v>
      </c>
      <c r="E4820" s="2"/>
      <c r="F4820" s="2"/>
      <c r="G4820" s="2"/>
      <c r="H4820" s="2"/>
    </row>
    <row r="4821" spans="2:8">
      <c r="B4821" s="2" t="s">
        <v>5446</v>
      </c>
      <c r="C4821" s="2">
        <v>28</v>
      </c>
      <c r="D4821" s="2" t="s">
        <v>641</v>
      </c>
      <c r="E4821" s="2"/>
      <c r="F4821" s="2"/>
      <c r="G4821" s="2"/>
      <c r="H4821" s="2"/>
    </row>
    <row r="4822" spans="2:8">
      <c r="B4822" s="2" t="s">
        <v>5447</v>
      </c>
      <c r="C4822" s="2">
        <v>24</v>
      </c>
      <c r="D4822" s="2" t="s">
        <v>641</v>
      </c>
      <c r="E4822" s="2"/>
      <c r="F4822" s="2"/>
      <c r="G4822" s="2"/>
      <c r="H4822" s="2"/>
    </row>
    <row r="4823" spans="2:8">
      <c r="B4823" s="2" t="s">
        <v>5448</v>
      </c>
      <c r="C4823" s="2">
        <v>14</v>
      </c>
      <c r="D4823" s="2" t="s">
        <v>641</v>
      </c>
      <c r="E4823" s="2"/>
      <c r="F4823" s="2"/>
      <c r="G4823" s="2"/>
      <c r="H4823" s="2"/>
    </row>
    <row r="4824" spans="2:8">
      <c r="B4824" s="2" t="s">
        <v>5449</v>
      </c>
      <c r="C4824" s="2">
        <v>32</v>
      </c>
      <c r="D4824" s="2" t="s">
        <v>641</v>
      </c>
      <c r="E4824" s="2"/>
      <c r="F4824" s="2"/>
      <c r="G4824" s="2"/>
      <c r="H4824" s="2"/>
    </row>
    <row r="4825" spans="2:8">
      <c r="B4825" s="2" t="s">
        <v>5450</v>
      </c>
      <c r="C4825" s="2">
        <v>34</v>
      </c>
      <c r="D4825" s="2" t="s">
        <v>641</v>
      </c>
      <c r="E4825" s="2"/>
      <c r="F4825" s="2"/>
      <c r="G4825" s="2"/>
      <c r="H4825" s="2"/>
    </row>
    <row r="4826" spans="2:8">
      <c r="B4826" s="2" t="s">
        <v>5451</v>
      </c>
      <c r="C4826" s="2">
        <v>35</v>
      </c>
      <c r="D4826" s="2" t="s">
        <v>641</v>
      </c>
      <c r="E4826" s="2"/>
      <c r="F4826" s="2"/>
      <c r="G4826" s="2"/>
      <c r="H4826" s="2"/>
    </row>
    <row r="4827" spans="2:8">
      <c r="B4827" s="2" t="s">
        <v>5452</v>
      </c>
      <c r="C4827" s="2">
        <v>34</v>
      </c>
      <c r="D4827" s="2" t="s">
        <v>641</v>
      </c>
      <c r="E4827" s="2"/>
      <c r="F4827" s="2"/>
      <c r="G4827" s="2"/>
      <c r="H4827" s="2"/>
    </row>
    <row r="4828" spans="2:8">
      <c r="B4828" s="2" t="s">
        <v>5453</v>
      </c>
      <c r="C4828" s="2">
        <v>31</v>
      </c>
      <c r="D4828" s="2" t="s">
        <v>641</v>
      </c>
      <c r="E4828" s="2"/>
      <c r="F4828" s="2"/>
      <c r="G4828" s="2"/>
      <c r="H4828" s="2"/>
    </row>
    <row r="4829" spans="2:8">
      <c r="B4829" s="2" t="s">
        <v>5454</v>
      </c>
      <c r="C4829" s="2">
        <v>23</v>
      </c>
      <c r="D4829" s="2" t="s">
        <v>641</v>
      </c>
      <c r="E4829" s="2"/>
      <c r="F4829" s="2"/>
      <c r="G4829" s="2"/>
      <c r="H4829" s="2"/>
    </row>
    <row r="4830" spans="2:8">
      <c r="B4830" s="2" t="s">
        <v>5455</v>
      </c>
      <c r="C4830" s="2">
        <v>16</v>
      </c>
      <c r="D4830" s="2" t="s">
        <v>19</v>
      </c>
      <c r="E4830" s="2"/>
      <c r="F4830" s="2"/>
      <c r="G4830" s="2"/>
      <c r="H4830" s="2"/>
    </row>
    <row r="4831" spans="2:8">
      <c r="B4831" s="2" t="s">
        <v>5456</v>
      </c>
      <c r="C4831" s="2">
        <v>17</v>
      </c>
      <c r="D4831" s="2" t="s">
        <v>19</v>
      </c>
      <c r="E4831" s="2"/>
      <c r="F4831" s="2"/>
      <c r="G4831" s="2"/>
      <c r="H4831" s="2"/>
    </row>
    <row r="4832" spans="2:8">
      <c r="B4832" s="2" t="s">
        <v>5457</v>
      </c>
      <c r="C4832" s="2">
        <v>21</v>
      </c>
      <c r="D4832" s="2" t="s">
        <v>19</v>
      </c>
      <c r="E4832" s="2"/>
      <c r="F4832" s="2"/>
      <c r="G4832" s="2"/>
      <c r="H4832" s="2"/>
    </row>
    <row r="4833" spans="2:8">
      <c r="B4833" s="2" t="s">
        <v>5458</v>
      </c>
      <c r="C4833" s="2">
        <v>19</v>
      </c>
      <c r="D4833" s="2" t="s">
        <v>19</v>
      </c>
      <c r="E4833" s="2"/>
      <c r="F4833" s="2"/>
      <c r="G4833" s="2"/>
      <c r="H4833" s="2"/>
    </row>
    <row r="4834" spans="2:8">
      <c r="B4834" s="2" t="s">
        <v>5459</v>
      </c>
      <c r="C4834" s="2">
        <v>33</v>
      </c>
      <c r="D4834" s="2" t="s">
        <v>641</v>
      </c>
      <c r="E4834" s="2"/>
      <c r="F4834" s="2"/>
      <c r="G4834" s="2"/>
      <c r="H4834" s="2"/>
    </row>
    <row r="4835" spans="2:8">
      <c r="B4835" s="2" t="s">
        <v>5460</v>
      </c>
      <c r="C4835" s="2">
        <v>34</v>
      </c>
      <c r="D4835" s="2" t="s">
        <v>641</v>
      </c>
      <c r="E4835" s="2"/>
      <c r="F4835" s="2"/>
      <c r="G4835" s="2"/>
      <c r="H4835" s="2"/>
    </row>
    <row r="4836" spans="2:8">
      <c r="B4836" s="2" t="s">
        <v>5461</v>
      </c>
      <c r="C4836" s="2">
        <v>34</v>
      </c>
      <c r="D4836" s="2" t="s">
        <v>641</v>
      </c>
      <c r="E4836" s="2"/>
      <c r="F4836" s="2"/>
      <c r="G4836" s="2"/>
      <c r="H4836" s="2"/>
    </row>
    <row r="4837" spans="2:8">
      <c r="B4837" s="2" t="s">
        <v>5462</v>
      </c>
      <c r="C4837" s="2">
        <v>31</v>
      </c>
      <c r="D4837" s="2" t="s">
        <v>641</v>
      </c>
      <c r="E4837" s="2"/>
      <c r="F4837" s="2"/>
      <c r="G4837" s="2"/>
      <c r="H4837" s="2"/>
    </row>
    <row r="4838" spans="2:8">
      <c r="B4838" s="2" t="s">
        <v>5463</v>
      </c>
      <c r="C4838" s="2">
        <v>36</v>
      </c>
      <c r="D4838" s="2" t="s">
        <v>19</v>
      </c>
      <c r="E4838" s="2"/>
      <c r="F4838" s="2"/>
      <c r="G4838" s="2"/>
      <c r="H4838" s="2"/>
    </row>
    <row r="4839" spans="2:8">
      <c r="B4839" s="2" t="s">
        <v>5464</v>
      </c>
      <c r="C4839" s="2">
        <v>46</v>
      </c>
      <c r="D4839" s="2" t="s">
        <v>19</v>
      </c>
      <c r="E4839" s="2"/>
      <c r="F4839" s="2"/>
      <c r="G4839" s="2"/>
      <c r="H4839" s="2"/>
    </row>
    <row r="4840" spans="2:8">
      <c r="B4840" s="2" t="s">
        <v>5465</v>
      </c>
      <c r="C4840" s="2">
        <v>51</v>
      </c>
      <c r="D4840" s="2" t="s">
        <v>19</v>
      </c>
      <c r="E4840" s="2"/>
      <c r="F4840" s="2"/>
      <c r="G4840" s="2"/>
      <c r="H4840" s="2"/>
    </row>
    <row r="4841" spans="2:8">
      <c r="B4841" s="2" t="s">
        <v>5466</v>
      </c>
      <c r="C4841" s="2">
        <v>57</v>
      </c>
      <c r="D4841" s="2" t="s">
        <v>19</v>
      </c>
      <c r="E4841" s="2"/>
      <c r="F4841" s="2"/>
      <c r="G4841" s="2"/>
      <c r="H4841" s="2"/>
    </row>
    <row r="4842" spans="2:8">
      <c r="B4842" s="2" t="s">
        <v>5467</v>
      </c>
      <c r="C4842" s="2">
        <v>14</v>
      </c>
      <c r="D4842" s="2" t="s">
        <v>19</v>
      </c>
      <c r="E4842" s="2"/>
      <c r="F4842" s="2"/>
      <c r="G4842" s="2"/>
      <c r="H4842" s="2"/>
    </row>
    <row r="4843" spans="2:8">
      <c r="B4843" s="2" t="s">
        <v>5468</v>
      </c>
      <c r="C4843" s="2">
        <v>18</v>
      </c>
      <c r="D4843" s="2" t="s">
        <v>19</v>
      </c>
      <c r="E4843" s="2"/>
      <c r="F4843" s="2"/>
      <c r="G4843" s="2"/>
      <c r="H4843" s="2"/>
    </row>
    <row r="4844" spans="2:8">
      <c r="B4844" s="2" t="s">
        <v>5469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5470</v>
      </c>
      <c r="C4845" s="2">
        <v>31</v>
      </c>
      <c r="D4845" s="2" t="s">
        <v>641</v>
      </c>
      <c r="E4845" s="2"/>
      <c r="F4845" s="2"/>
      <c r="G4845" s="2"/>
      <c r="H4845" s="2"/>
    </row>
    <row r="4846" spans="2:8">
      <c r="B4846" s="2" t="s">
        <v>5471</v>
      </c>
      <c r="C4846" s="2">
        <v>38</v>
      </c>
      <c r="D4846" s="2" t="s">
        <v>641</v>
      </c>
      <c r="E4846" s="2"/>
      <c r="F4846" s="2"/>
      <c r="G4846" s="2"/>
      <c r="H4846" s="2"/>
    </row>
    <row r="4847" spans="2:8">
      <c r="B4847" s="2" t="s">
        <v>5472</v>
      </c>
      <c r="C4847" s="2">
        <v>38</v>
      </c>
      <c r="D4847" s="2" t="s">
        <v>641</v>
      </c>
      <c r="E4847" s="2"/>
      <c r="F4847" s="2"/>
      <c r="G4847" s="2"/>
      <c r="H4847" s="2"/>
    </row>
    <row r="4848" spans="2:8">
      <c r="B4848" s="2" t="s">
        <v>5473</v>
      </c>
      <c r="C4848" s="2">
        <v>35</v>
      </c>
      <c r="D4848" s="2" t="s">
        <v>641</v>
      </c>
      <c r="E4848" s="2"/>
      <c r="F4848" s="2"/>
      <c r="G4848" s="2"/>
      <c r="H4848" s="2"/>
    </row>
    <row r="4849" spans="2:8">
      <c r="B4849" s="2" t="s">
        <v>5474</v>
      </c>
      <c r="C4849" s="2">
        <v>28</v>
      </c>
      <c r="D4849" s="2" t="s">
        <v>641</v>
      </c>
      <c r="E4849" s="2"/>
      <c r="F4849" s="2"/>
      <c r="G4849" s="2"/>
      <c r="H4849" s="2"/>
    </row>
    <row r="4850" spans="2:8">
      <c r="B4850" s="2" t="s">
        <v>5475</v>
      </c>
      <c r="C4850" s="2">
        <v>27</v>
      </c>
      <c r="D4850" s="2" t="s">
        <v>641</v>
      </c>
      <c r="E4850" s="2"/>
      <c r="F4850" s="2"/>
      <c r="G4850" s="2"/>
      <c r="H4850" s="2"/>
    </row>
    <row r="4851" spans="2:8">
      <c r="B4851" s="2" t="s">
        <v>5476</v>
      </c>
      <c r="C4851" s="2">
        <v>25</v>
      </c>
      <c r="D4851" s="2" t="s">
        <v>641</v>
      </c>
      <c r="E4851" s="2"/>
      <c r="F4851" s="2"/>
      <c r="G4851" s="2"/>
      <c r="H4851" s="2"/>
    </row>
    <row r="4852" spans="2:8">
      <c r="B4852" s="2" t="s">
        <v>5477</v>
      </c>
      <c r="C4852" s="2">
        <v>21</v>
      </c>
      <c r="D4852" s="2" t="s">
        <v>641</v>
      </c>
      <c r="E4852" s="2"/>
      <c r="F4852" s="2"/>
      <c r="G4852" s="2"/>
      <c r="H4852" s="2"/>
    </row>
    <row r="4853" spans="2:8">
      <c r="B4853" s="2" t="s">
        <v>5478</v>
      </c>
      <c r="C4853" s="2">
        <v>19</v>
      </c>
      <c r="D4853" s="2" t="s">
        <v>641</v>
      </c>
      <c r="E4853" s="2"/>
      <c r="F4853" s="2"/>
      <c r="G4853" s="2"/>
      <c r="H4853" s="2"/>
    </row>
    <row r="4854" spans="2:8">
      <c r="B4854" s="2" t="s">
        <v>5479</v>
      </c>
      <c r="C4854" s="2">
        <v>23</v>
      </c>
      <c r="D4854" s="2" t="s">
        <v>641</v>
      </c>
      <c r="E4854" s="2"/>
      <c r="F4854" s="2"/>
      <c r="G4854" s="2"/>
      <c r="H4854" s="2"/>
    </row>
    <row r="4855" spans="2:8">
      <c r="B4855" s="2" t="s">
        <v>5480</v>
      </c>
      <c r="C4855" s="2">
        <v>26</v>
      </c>
      <c r="D4855" s="2" t="s">
        <v>641</v>
      </c>
      <c r="E4855" s="2"/>
      <c r="F4855" s="2"/>
      <c r="G4855" s="2"/>
      <c r="H4855" s="2"/>
    </row>
    <row r="4856" spans="2:8">
      <c r="B4856" s="2" t="s">
        <v>5481</v>
      </c>
      <c r="C4856" s="2">
        <v>25</v>
      </c>
      <c r="D4856" s="2" t="s">
        <v>641</v>
      </c>
      <c r="E4856" s="2"/>
      <c r="F4856" s="2"/>
      <c r="G4856" s="2"/>
      <c r="H4856" s="2"/>
    </row>
    <row r="4857" spans="2:8">
      <c r="B4857" s="2" t="s">
        <v>5482</v>
      </c>
      <c r="C4857" s="2">
        <v>17</v>
      </c>
      <c r="D4857" s="2" t="s">
        <v>641</v>
      </c>
      <c r="E4857" s="2"/>
      <c r="F4857" s="2"/>
      <c r="G4857" s="2"/>
      <c r="H4857" s="2"/>
    </row>
    <row r="4858" spans="2:8">
      <c r="B4858" s="2" t="s">
        <v>5483</v>
      </c>
      <c r="C4858" s="2">
        <v>19</v>
      </c>
      <c r="D4858" s="2" t="s">
        <v>19</v>
      </c>
      <c r="E4858" s="2"/>
      <c r="F4858" s="2"/>
      <c r="G4858" s="2"/>
      <c r="H4858" s="2"/>
    </row>
    <row r="4859" spans="2:8">
      <c r="B4859" s="2" t="s">
        <v>5484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5485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5486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5487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5488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5489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5490</v>
      </c>
      <c r="C4865" s="2">
        <v>32</v>
      </c>
      <c r="D4865" s="2" t="s">
        <v>641</v>
      </c>
      <c r="E4865" s="2"/>
      <c r="F4865" s="2"/>
      <c r="G4865" s="2"/>
      <c r="H4865" s="2"/>
    </row>
    <row r="4866" spans="2:8">
      <c r="B4866" s="2" t="s">
        <v>5491</v>
      </c>
      <c r="C4866" s="2">
        <v>35</v>
      </c>
      <c r="D4866" s="2" t="s">
        <v>641</v>
      </c>
      <c r="E4866" s="2"/>
      <c r="F4866" s="2"/>
      <c r="G4866" s="2"/>
      <c r="H4866" s="2"/>
    </row>
    <row r="4867" spans="2:8">
      <c r="B4867" s="2" t="s">
        <v>5492</v>
      </c>
      <c r="C4867" s="2">
        <v>34</v>
      </c>
      <c r="D4867" s="2" t="s">
        <v>641</v>
      </c>
      <c r="E4867" s="2"/>
      <c r="F4867" s="2"/>
      <c r="G4867" s="2"/>
      <c r="H4867" s="2"/>
    </row>
    <row r="4868" spans="2:8">
      <c r="B4868" s="2" t="s">
        <v>5493</v>
      </c>
      <c r="C4868" s="2">
        <v>34</v>
      </c>
      <c r="D4868" s="2" t="s">
        <v>641</v>
      </c>
      <c r="E4868" s="2"/>
      <c r="F4868" s="2"/>
      <c r="G4868" s="2"/>
      <c r="H4868" s="2"/>
    </row>
    <row r="4869" spans="2:8">
      <c r="B4869" s="2" t="s">
        <v>5494</v>
      </c>
      <c r="C4869" s="2">
        <v>33</v>
      </c>
      <c r="D4869" s="2" t="s">
        <v>641</v>
      </c>
      <c r="E4869" s="2"/>
      <c r="F4869" s="2"/>
      <c r="G4869" s="2"/>
      <c r="H4869" s="2"/>
    </row>
    <row r="4870" spans="2:8">
      <c r="B4870" s="2" t="s">
        <v>5495</v>
      </c>
      <c r="C4870" s="2">
        <v>29</v>
      </c>
      <c r="D4870" s="2" t="s">
        <v>641</v>
      </c>
      <c r="E4870" s="2"/>
      <c r="F4870" s="2"/>
      <c r="G4870" s="2"/>
      <c r="H4870" s="2"/>
    </row>
    <row r="4871" spans="2:8">
      <c r="B4871" s="2" t="s">
        <v>5496</v>
      </c>
      <c r="C4871" s="2">
        <v>19</v>
      </c>
      <c r="D4871" s="2" t="s">
        <v>641</v>
      </c>
      <c r="E4871" s="2"/>
      <c r="F4871" s="2"/>
      <c r="G4871" s="2"/>
      <c r="H4871" s="2"/>
    </row>
    <row r="4872" spans="2:8">
      <c r="B4872" s="2" t="s">
        <v>5497</v>
      </c>
      <c r="C4872" s="2">
        <v>6</v>
      </c>
      <c r="D4872" s="2" t="s">
        <v>641</v>
      </c>
      <c r="E4872" s="2"/>
      <c r="F4872" s="2"/>
      <c r="G4872" s="2"/>
      <c r="H4872" s="2"/>
    </row>
    <row r="4873" spans="2:8">
      <c r="B4873" s="2" t="s">
        <v>5498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5499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5500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5501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5502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5503</v>
      </c>
      <c r="C4878" s="2">
        <v>17</v>
      </c>
      <c r="D4878" s="2" t="s">
        <v>19</v>
      </c>
      <c r="E4878" s="2"/>
      <c r="F4878" s="2"/>
      <c r="G4878" s="2"/>
      <c r="H4878" s="2"/>
    </row>
    <row r="4879" spans="2:8">
      <c r="B4879" s="2" t="s">
        <v>5504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5505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5506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5507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5508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5509</v>
      </c>
      <c r="C4884" s="2">
        <v>22</v>
      </c>
      <c r="D4884" s="2" t="s">
        <v>641</v>
      </c>
      <c r="E4884" s="2"/>
      <c r="F4884" s="2"/>
      <c r="G4884" s="2"/>
      <c r="H4884" s="2"/>
    </row>
    <row r="4885" spans="2:8">
      <c r="B4885" s="2" t="s">
        <v>5510</v>
      </c>
      <c r="C4885" s="2">
        <v>22</v>
      </c>
      <c r="D4885" s="2" t="s">
        <v>641</v>
      </c>
      <c r="E4885" s="2"/>
      <c r="F4885" s="2"/>
      <c r="G4885" s="2"/>
      <c r="H4885" s="2"/>
    </row>
    <row r="4886" spans="2:8">
      <c r="B4886" s="2" t="s">
        <v>5511</v>
      </c>
      <c r="C4886" s="2">
        <v>23</v>
      </c>
      <c r="D4886" s="2" t="s">
        <v>641</v>
      </c>
      <c r="E4886" s="2"/>
      <c r="F4886" s="2"/>
      <c r="G4886" s="2"/>
      <c r="H4886" s="2"/>
    </row>
    <row r="4887" spans="2:8">
      <c r="B4887" s="2" t="s">
        <v>5512</v>
      </c>
      <c r="C4887" s="2">
        <v>22</v>
      </c>
      <c r="D4887" s="2" t="s">
        <v>641</v>
      </c>
      <c r="E4887" s="2"/>
      <c r="F4887" s="2"/>
      <c r="G4887" s="2"/>
      <c r="H4887" s="2"/>
    </row>
    <row r="4888" spans="2:8">
      <c r="B4888" s="2" t="s">
        <v>5513</v>
      </c>
      <c r="C4888" s="2">
        <v>20</v>
      </c>
      <c r="D4888" s="2" t="s">
        <v>641</v>
      </c>
      <c r="E4888" s="2"/>
      <c r="F4888" s="2"/>
      <c r="G4888" s="2"/>
      <c r="H4888" s="2"/>
    </row>
    <row r="4889" spans="2:8">
      <c r="B4889" s="2" t="s">
        <v>5514</v>
      </c>
      <c r="C4889" s="2">
        <v>20</v>
      </c>
      <c r="D4889" s="2" t="s">
        <v>641</v>
      </c>
      <c r="E4889" s="2"/>
      <c r="F4889" s="2"/>
      <c r="G4889" s="2"/>
      <c r="H4889" s="2"/>
    </row>
    <row r="4890" spans="2:8">
      <c r="B4890" s="2" t="s">
        <v>5515</v>
      </c>
      <c r="C4890" s="2">
        <v>19</v>
      </c>
      <c r="D4890" s="2" t="s">
        <v>641</v>
      </c>
      <c r="E4890" s="2"/>
      <c r="F4890" s="2"/>
      <c r="G4890" s="2"/>
      <c r="H4890" s="2"/>
    </row>
    <row r="4891" spans="2:8">
      <c r="B4891" s="2" t="s">
        <v>5516</v>
      </c>
      <c r="C4891" s="2">
        <v>18</v>
      </c>
      <c r="D4891" s="2" t="s">
        <v>641</v>
      </c>
      <c r="E4891" s="2"/>
      <c r="F4891" s="2"/>
      <c r="G4891" s="2"/>
      <c r="H4891" s="2"/>
    </row>
    <row r="4892" spans="2:8">
      <c r="B4892" s="2" t="s">
        <v>5517</v>
      </c>
      <c r="C4892" s="2">
        <v>17</v>
      </c>
      <c r="D4892" s="2" t="s">
        <v>641</v>
      </c>
      <c r="E4892" s="2"/>
      <c r="F4892" s="2"/>
      <c r="G4892" s="2"/>
      <c r="H4892" s="2"/>
    </row>
    <row r="4893" spans="2:8">
      <c r="B4893" s="2" t="s">
        <v>5518</v>
      </c>
      <c r="C4893" s="2">
        <v>16</v>
      </c>
      <c r="D4893" s="2" t="s">
        <v>641</v>
      </c>
      <c r="E4893" s="2"/>
      <c r="F4893" s="2"/>
      <c r="G4893" s="2"/>
      <c r="H4893" s="2"/>
    </row>
    <row r="4894" spans="2:8">
      <c r="B4894" s="2" t="s">
        <v>5519</v>
      </c>
      <c r="C4894" s="2">
        <v>26</v>
      </c>
      <c r="D4894" s="2" t="s">
        <v>641</v>
      </c>
      <c r="E4894" s="2"/>
      <c r="F4894" s="2"/>
      <c r="G4894" s="2"/>
      <c r="H4894" s="2"/>
    </row>
    <row r="4895" spans="2:8">
      <c r="B4895" s="2" t="s">
        <v>5520</v>
      </c>
      <c r="C4895" s="2">
        <v>28</v>
      </c>
      <c r="D4895" s="2" t="s">
        <v>641</v>
      </c>
      <c r="E4895" s="2"/>
      <c r="F4895" s="2"/>
      <c r="G4895" s="2"/>
      <c r="H4895" s="2"/>
    </row>
    <row r="4896" spans="2:8">
      <c r="B4896" s="2" t="s">
        <v>5521</v>
      </c>
      <c r="C4896" s="2">
        <v>28</v>
      </c>
      <c r="D4896" s="2" t="s">
        <v>641</v>
      </c>
      <c r="E4896" s="2"/>
      <c r="F4896" s="2"/>
      <c r="G4896" s="2"/>
      <c r="H4896" s="2"/>
    </row>
    <row r="4897" spans="2:8">
      <c r="B4897" s="2" t="s">
        <v>5522</v>
      </c>
      <c r="C4897" s="2">
        <v>28</v>
      </c>
      <c r="D4897" s="2" t="s">
        <v>641</v>
      </c>
      <c r="E4897" s="2"/>
      <c r="F4897" s="2"/>
      <c r="G4897" s="2"/>
      <c r="H4897" s="2"/>
    </row>
    <row r="4898" spans="2:8">
      <c r="B4898" s="2" t="s">
        <v>5523</v>
      </c>
      <c r="C4898" s="2">
        <v>28</v>
      </c>
      <c r="D4898" s="2" t="s">
        <v>641</v>
      </c>
      <c r="E4898" s="2"/>
      <c r="F4898" s="2"/>
      <c r="G4898" s="2"/>
      <c r="H4898" s="2"/>
    </row>
    <row r="4899" spans="2:8">
      <c r="B4899" s="2" t="s">
        <v>5524</v>
      </c>
      <c r="C4899" s="2">
        <v>27</v>
      </c>
      <c r="D4899" s="2" t="s">
        <v>641</v>
      </c>
      <c r="E4899" s="2"/>
      <c r="F4899" s="2"/>
      <c r="G4899" s="2"/>
      <c r="H4899" s="2"/>
    </row>
    <row r="4900" spans="2:8">
      <c r="B4900" s="2" t="s">
        <v>5525</v>
      </c>
      <c r="C4900" s="2">
        <v>25</v>
      </c>
      <c r="D4900" s="2" t="s">
        <v>641</v>
      </c>
      <c r="E4900" s="2"/>
      <c r="F4900" s="2"/>
      <c r="G4900" s="2"/>
      <c r="H4900" s="2"/>
    </row>
    <row r="4901" spans="2:8">
      <c r="B4901" s="2" t="s">
        <v>5526</v>
      </c>
      <c r="C4901" s="2">
        <v>20</v>
      </c>
      <c r="D4901" s="2" t="s">
        <v>641</v>
      </c>
      <c r="E4901" s="2"/>
      <c r="F4901" s="2"/>
      <c r="G4901" s="2"/>
      <c r="H4901" s="2"/>
    </row>
    <row r="4902" spans="2:8">
      <c r="B4902" s="2" t="s">
        <v>5527</v>
      </c>
      <c r="C4902" s="2">
        <v>19</v>
      </c>
      <c r="D4902" s="2" t="s">
        <v>19</v>
      </c>
      <c r="E4902" s="2"/>
      <c r="F4902" s="2"/>
      <c r="G4902" s="2"/>
      <c r="H4902" s="2"/>
    </row>
    <row r="4903" spans="2:8">
      <c r="B4903" s="2" t="s">
        <v>5528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5529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5530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5531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5532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5533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5534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5535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5536</v>
      </c>
      <c r="C4911" s="2">
        <v>27</v>
      </c>
      <c r="D4911" s="2" t="s">
        <v>641</v>
      </c>
      <c r="E4911" s="2"/>
      <c r="F4911" s="2"/>
      <c r="G4911" s="2"/>
      <c r="H4911" s="2"/>
    </row>
    <row r="4912" spans="2:8">
      <c r="B4912" s="2" t="s">
        <v>5537</v>
      </c>
      <c r="C4912" s="2">
        <v>29</v>
      </c>
      <c r="D4912" s="2" t="s">
        <v>641</v>
      </c>
      <c r="E4912" s="2"/>
      <c r="F4912" s="2"/>
      <c r="G4912" s="2"/>
      <c r="H4912" s="2"/>
    </row>
    <row r="4913" spans="2:8">
      <c r="B4913" s="2" t="s">
        <v>5538</v>
      </c>
      <c r="C4913" s="2">
        <v>29</v>
      </c>
      <c r="D4913" s="2" t="s">
        <v>641</v>
      </c>
      <c r="E4913" s="2"/>
      <c r="F4913" s="2"/>
      <c r="G4913" s="2"/>
      <c r="H4913" s="2"/>
    </row>
    <row r="4914" spans="2:8">
      <c r="B4914" s="2" t="s">
        <v>5539</v>
      </c>
      <c r="C4914" s="2">
        <v>29</v>
      </c>
      <c r="D4914" s="2" t="s">
        <v>641</v>
      </c>
      <c r="E4914" s="2"/>
      <c r="F4914" s="2"/>
      <c r="G4914" s="2"/>
      <c r="H4914" s="2"/>
    </row>
    <row r="4915" spans="2:8">
      <c r="B4915" s="2" t="s">
        <v>5540</v>
      </c>
      <c r="C4915" s="2">
        <v>27</v>
      </c>
      <c r="D4915" s="2" t="s">
        <v>641</v>
      </c>
      <c r="E4915" s="2"/>
      <c r="F4915" s="2"/>
      <c r="G4915" s="2"/>
      <c r="H4915" s="2"/>
    </row>
    <row r="4916" spans="2:8">
      <c r="B4916" s="2" t="s">
        <v>5541</v>
      </c>
      <c r="C4916" s="2">
        <v>13</v>
      </c>
      <c r="D4916" s="2" t="s">
        <v>641</v>
      </c>
      <c r="E4916" s="2"/>
      <c r="F4916" s="2"/>
      <c r="G4916" s="2"/>
      <c r="H4916" s="2"/>
    </row>
    <row r="4917" spans="2:8">
      <c r="B4917" s="2" t="s">
        <v>5542</v>
      </c>
      <c r="C4917" s="2">
        <v>24</v>
      </c>
      <c r="D4917" s="2" t="s">
        <v>641</v>
      </c>
      <c r="E4917" s="2"/>
      <c r="F4917" s="2"/>
      <c r="G4917" s="2"/>
      <c r="H4917" s="2"/>
    </row>
    <row r="4918" spans="2:8">
      <c r="B4918" s="2" t="s">
        <v>5543</v>
      </c>
      <c r="C4918" s="2">
        <v>25</v>
      </c>
      <c r="D4918" s="2" t="s">
        <v>641</v>
      </c>
      <c r="E4918" s="2"/>
      <c r="F4918" s="2"/>
      <c r="G4918" s="2"/>
      <c r="H4918" s="2"/>
    </row>
    <row r="4919" spans="2:8">
      <c r="B4919" s="2" t="s">
        <v>5544</v>
      </c>
      <c r="C4919" s="2">
        <v>25</v>
      </c>
      <c r="D4919" s="2" t="s">
        <v>641</v>
      </c>
      <c r="E4919" s="2"/>
      <c r="F4919" s="2"/>
      <c r="G4919" s="2"/>
      <c r="H4919" s="2"/>
    </row>
    <row r="4920" spans="2:8">
      <c r="B4920" s="2" t="s">
        <v>5545</v>
      </c>
      <c r="C4920" s="2">
        <v>25</v>
      </c>
      <c r="D4920" s="2" t="s">
        <v>641</v>
      </c>
      <c r="E4920" s="2"/>
      <c r="F4920" s="2"/>
      <c r="G4920" s="2"/>
      <c r="H4920" s="2"/>
    </row>
    <row r="4921" spans="2:8">
      <c r="B4921" s="2" t="s">
        <v>5546</v>
      </c>
      <c r="C4921" s="2">
        <v>23</v>
      </c>
      <c r="D4921" s="2" t="s">
        <v>641</v>
      </c>
      <c r="E4921" s="2"/>
      <c r="F4921" s="2"/>
      <c r="G4921" s="2"/>
      <c r="H4921" s="2"/>
    </row>
    <row r="4922" spans="2:8">
      <c r="B4922" s="2" t="s">
        <v>5547</v>
      </c>
      <c r="C4922" s="2">
        <v>22</v>
      </c>
      <c r="D4922" s="2" t="s">
        <v>641</v>
      </c>
      <c r="E4922" s="2"/>
      <c r="F4922" s="2"/>
      <c r="G4922" s="2"/>
      <c r="H4922" s="2"/>
    </row>
    <row r="4923" spans="2:8">
      <c r="B4923" s="2" t="s">
        <v>5548</v>
      </c>
      <c r="C4923" s="2">
        <v>21</v>
      </c>
      <c r="D4923" s="2" t="s">
        <v>641</v>
      </c>
      <c r="E4923" s="2"/>
      <c r="F4923" s="2"/>
      <c r="G4923" s="2"/>
      <c r="H4923" s="2"/>
    </row>
    <row r="4924" spans="2:8">
      <c r="B4924" s="2" t="s">
        <v>5549</v>
      </c>
      <c r="C4924" s="2">
        <v>19</v>
      </c>
      <c r="D4924" s="2" t="s">
        <v>641</v>
      </c>
      <c r="E4924" s="2"/>
      <c r="F4924" s="2"/>
      <c r="G4924" s="2"/>
      <c r="H4924" s="2"/>
    </row>
    <row r="4925" spans="2:8">
      <c r="B4925" s="2" t="s">
        <v>5550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5551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5552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5553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5554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5555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5556</v>
      </c>
      <c r="C4931" s="2">
        <v>33</v>
      </c>
      <c r="D4931" s="2" t="s">
        <v>19</v>
      </c>
      <c r="E4931" s="2"/>
      <c r="F4931" s="2"/>
      <c r="G4931" s="2"/>
      <c r="H4931" s="2"/>
    </row>
    <row r="4932" spans="2:8">
      <c r="B4932" s="2" t="s">
        <v>5557</v>
      </c>
      <c r="C4932" s="2">
        <v>32</v>
      </c>
      <c r="D4932" s="2" t="s">
        <v>641</v>
      </c>
      <c r="E4932" s="2"/>
      <c r="F4932" s="2"/>
      <c r="G4932" s="2"/>
      <c r="H4932" s="2"/>
    </row>
    <row r="4933" spans="2:8">
      <c r="B4933" s="2" t="s">
        <v>5558</v>
      </c>
      <c r="C4933" s="2">
        <v>34</v>
      </c>
      <c r="D4933" s="2" t="s">
        <v>641</v>
      </c>
      <c r="E4933" s="2"/>
      <c r="F4933" s="2"/>
      <c r="G4933" s="2"/>
      <c r="H4933" s="2"/>
    </row>
    <row r="4934" spans="2:8">
      <c r="B4934" s="2" t="s">
        <v>5559</v>
      </c>
      <c r="C4934" s="2">
        <v>34</v>
      </c>
      <c r="D4934" s="2" t="s">
        <v>641</v>
      </c>
      <c r="E4934" s="2"/>
      <c r="F4934" s="2"/>
      <c r="G4934" s="2"/>
      <c r="H4934" s="2"/>
    </row>
    <row r="4935" spans="2:8">
      <c r="B4935" s="2" t="s">
        <v>5560</v>
      </c>
      <c r="C4935" s="2">
        <v>29</v>
      </c>
      <c r="D4935" s="2" t="s">
        <v>641</v>
      </c>
      <c r="E4935" s="2"/>
      <c r="F4935" s="2"/>
      <c r="G4935" s="2"/>
      <c r="H4935" s="2"/>
    </row>
    <row r="4936" spans="2:8">
      <c r="B4936" s="2" t="s">
        <v>5561</v>
      </c>
      <c r="C4936" s="2">
        <v>22</v>
      </c>
      <c r="D4936" s="2" t="s">
        <v>641</v>
      </c>
      <c r="E4936" s="2"/>
      <c r="F4936" s="2"/>
      <c r="G4936" s="2"/>
      <c r="H4936" s="2"/>
    </row>
    <row r="4937" spans="2:8">
      <c r="B4937" s="2" t="s">
        <v>5562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5563</v>
      </c>
      <c r="C4938" s="2">
        <v>19</v>
      </c>
      <c r="D4938" s="2" t="s">
        <v>19</v>
      </c>
      <c r="E4938" s="2"/>
      <c r="F4938" s="2"/>
      <c r="G4938" s="2"/>
      <c r="H4938" s="2"/>
    </row>
    <row r="4939" spans="2:8">
      <c r="B4939" s="2" t="s">
        <v>5564</v>
      </c>
      <c r="C4939" s="2">
        <v>17</v>
      </c>
      <c r="D4939" s="2" t="s">
        <v>19</v>
      </c>
      <c r="E4939" s="2"/>
      <c r="F4939" s="2"/>
      <c r="G4939" s="2"/>
      <c r="H4939" s="2"/>
    </row>
    <row r="4940" spans="2:8">
      <c r="B4940" s="2" t="s">
        <v>5565</v>
      </c>
      <c r="C4940" s="2">
        <v>16</v>
      </c>
      <c r="D4940" s="2" t="s">
        <v>19</v>
      </c>
      <c r="E4940" s="2"/>
      <c r="F4940" s="2"/>
      <c r="G4940" s="2"/>
      <c r="H4940" s="2"/>
    </row>
    <row r="4941" spans="2:8">
      <c r="B4941" s="2" t="s">
        <v>5566</v>
      </c>
      <c r="C4941" s="2">
        <v>16</v>
      </c>
      <c r="D4941" s="2" t="s">
        <v>19</v>
      </c>
      <c r="E4941" s="2"/>
      <c r="F4941" s="2"/>
      <c r="G4941" s="2"/>
      <c r="H4941" s="2"/>
    </row>
    <row r="4942" spans="2:8">
      <c r="B4942" s="2" t="s">
        <v>5567</v>
      </c>
      <c r="C4942" s="2">
        <v>15</v>
      </c>
      <c r="D4942" s="2" t="s">
        <v>19</v>
      </c>
      <c r="E4942" s="2"/>
      <c r="F4942" s="2"/>
      <c r="G4942" s="2"/>
      <c r="H4942" s="2"/>
    </row>
    <row r="4943" spans="2:8">
      <c r="B4943" s="2" t="s">
        <v>5568</v>
      </c>
      <c r="C4943" s="2">
        <v>16</v>
      </c>
      <c r="D4943" s="2" t="s">
        <v>19</v>
      </c>
      <c r="E4943" s="2"/>
      <c r="F4943" s="2"/>
      <c r="G4943" s="2"/>
      <c r="H4943" s="2"/>
    </row>
    <row r="4944" spans="2:8">
      <c r="B4944" s="2" t="s">
        <v>5569</v>
      </c>
      <c r="C4944" s="2">
        <v>12</v>
      </c>
      <c r="D4944" s="2" t="s">
        <v>641</v>
      </c>
      <c r="E4944" s="2"/>
      <c r="F4944" s="2"/>
      <c r="G4944" s="2"/>
      <c r="H4944" s="2"/>
    </row>
    <row r="4945" spans="2:8">
      <c r="B4945" s="2" t="s">
        <v>5570</v>
      </c>
      <c r="C4945" s="2">
        <v>13</v>
      </c>
      <c r="D4945" s="2" t="s">
        <v>641</v>
      </c>
      <c r="E4945" s="2"/>
      <c r="F4945" s="2"/>
      <c r="G4945" s="2"/>
      <c r="H4945" s="2"/>
    </row>
    <row r="4946" spans="2:8">
      <c r="B4946" s="2" t="s">
        <v>5571</v>
      </c>
      <c r="C4946" s="2">
        <v>15</v>
      </c>
      <c r="D4946" s="2" t="s">
        <v>641</v>
      </c>
      <c r="E4946" s="2"/>
      <c r="F4946" s="2"/>
      <c r="G4946" s="2"/>
      <c r="H4946" s="2"/>
    </row>
    <row r="4947" spans="2:8">
      <c r="B4947" s="2" t="s">
        <v>5572</v>
      </c>
      <c r="C4947" s="2">
        <v>16</v>
      </c>
      <c r="D4947" s="2" t="s">
        <v>641</v>
      </c>
      <c r="E4947" s="2"/>
      <c r="F4947" s="2"/>
      <c r="G4947" s="2"/>
      <c r="H4947" s="2"/>
    </row>
    <row r="4948" spans="2:8">
      <c r="B4948" s="2" t="s">
        <v>5573</v>
      </c>
      <c r="C4948" s="2">
        <v>13</v>
      </c>
      <c r="D4948" s="2" t="s">
        <v>641</v>
      </c>
      <c r="E4948" s="2"/>
      <c r="F4948" s="2"/>
      <c r="G4948" s="2"/>
      <c r="H4948" s="2"/>
    </row>
    <row r="4949" spans="2:8">
      <c r="B4949" s="2" t="s">
        <v>5574</v>
      </c>
      <c r="C4949" s="2">
        <v>9</v>
      </c>
      <c r="D4949" s="2" t="s">
        <v>641</v>
      </c>
      <c r="E4949" s="2"/>
      <c r="F4949" s="2"/>
      <c r="G4949" s="2"/>
      <c r="H4949" s="2"/>
    </row>
    <row r="4950" spans="2:8">
      <c r="B4950" s="2" t="s">
        <v>5575</v>
      </c>
      <c r="C4950" s="2">
        <v>32</v>
      </c>
      <c r="D4950" s="2" t="s">
        <v>641</v>
      </c>
      <c r="E4950" s="2"/>
      <c r="F4950" s="2"/>
      <c r="G4950" s="2"/>
      <c r="H4950" s="2"/>
    </row>
    <row r="4951" spans="2:8">
      <c r="B4951" s="2" t="s">
        <v>5576</v>
      </c>
      <c r="C4951" s="2">
        <v>33</v>
      </c>
      <c r="D4951" s="2" t="s">
        <v>641</v>
      </c>
      <c r="E4951" s="2"/>
      <c r="F4951" s="2"/>
      <c r="G4951" s="2"/>
      <c r="H4951" s="2"/>
    </row>
    <row r="4952" spans="2:8">
      <c r="B4952" s="2" t="s">
        <v>5577</v>
      </c>
      <c r="C4952" s="2">
        <v>33</v>
      </c>
      <c r="D4952" s="2" t="s">
        <v>641</v>
      </c>
      <c r="E4952" s="2"/>
      <c r="F4952" s="2"/>
      <c r="G4952" s="2"/>
      <c r="H4952" s="2"/>
    </row>
    <row r="4953" spans="2:8">
      <c r="B4953" s="2" t="s">
        <v>5578</v>
      </c>
      <c r="C4953" s="2">
        <v>40</v>
      </c>
      <c r="D4953" s="2" t="s">
        <v>641</v>
      </c>
      <c r="E4953" s="2"/>
      <c r="F4953" s="2"/>
      <c r="G4953" s="2"/>
      <c r="H4953" s="2"/>
    </row>
    <row r="4954" spans="2:8">
      <c r="B4954" s="2" t="s">
        <v>5579</v>
      </c>
      <c r="C4954" s="2">
        <v>43</v>
      </c>
      <c r="D4954" s="2" t="s">
        <v>641</v>
      </c>
      <c r="E4954" s="2"/>
      <c r="F4954" s="2"/>
      <c r="G4954" s="2"/>
      <c r="H4954" s="2"/>
    </row>
    <row r="4955" spans="2:8">
      <c r="B4955" s="2" t="s">
        <v>5580</v>
      </c>
      <c r="C4955" s="2">
        <v>42</v>
      </c>
      <c r="D4955" s="2" t="s">
        <v>641</v>
      </c>
      <c r="E4955" s="2"/>
      <c r="F4955" s="2"/>
      <c r="G4955" s="2"/>
      <c r="H4955" s="2"/>
    </row>
    <row r="4956" spans="2:8">
      <c r="B4956" s="2" t="s">
        <v>5581</v>
      </c>
      <c r="C4956" s="2">
        <v>36</v>
      </c>
      <c r="D4956" s="2" t="s">
        <v>641</v>
      </c>
      <c r="E4956" s="2"/>
      <c r="F4956" s="2"/>
      <c r="G4956" s="2"/>
      <c r="H4956" s="2"/>
    </row>
    <row r="4957" spans="2:8">
      <c r="B4957" s="2" t="s">
        <v>5582</v>
      </c>
      <c r="C4957" s="2">
        <v>18</v>
      </c>
      <c r="D4957" s="2" t="s">
        <v>641</v>
      </c>
      <c r="E4957" s="2"/>
      <c r="F4957" s="2"/>
      <c r="G4957" s="2"/>
      <c r="H4957" s="2"/>
    </row>
    <row r="4958" spans="2:8">
      <c r="B4958" s="2" t="s">
        <v>5583</v>
      </c>
      <c r="C4958" s="2">
        <v>31</v>
      </c>
      <c r="D4958" s="2" t="s">
        <v>641</v>
      </c>
      <c r="E4958" s="2"/>
      <c r="F4958" s="2"/>
      <c r="G4958" s="2"/>
      <c r="H4958" s="2"/>
    </row>
    <row r="4959" spans="2:8">
      <c r="B4959" s="2" t="s">
        <v>5584</v>
      </c>
      <c r="C4959" s="2">
        <v>35</v>
      </c>
      <c r="D4959" s="2" t="s">
        <v>641</v>
      </c>
      <c r="E4959" s="2"/>
      <c r="F4959" s="2"/>
      <c r="G4959" s="2"/>
      <c r="H4959" s="2"/>
    </row>
    <row r="4960" spans="2:8">
      <c r="B4960" s="2" t="s">
        <v>5585</v>
      </c>
      <c r="C4960" s="2">
        <v>38</v>
      </c>
      <c r="D4960" s="2" t="s">
        <v>641</v>
      </c>
      <c r="E4960" s="2"/>
      <c r="F4960" s="2"/>
      <c r="G4960" s="2"/>
      <c r="H4960" s="2"/>
    </row>
    <row r="4961" spans="2:8">
      <c r="B4961" s="2" t="s">
        <v>5586</v>
      </c>
      <c r="C4961" s="2">
        <v>37</v>
      </c>
      <c r="D4961" s="2" t="s">
        <v>641</v>
      </c>
      <c r="E4961" s="2"/>
      <c r="F4961" s="2"/>
      <c r="G4961" s="2"/>
      <c r="H4961" s="2"/>
    </row>
    <row r="4962" spans="2:8">
      <c r="B4962" s="2" t="s">
        <v>5587</v>
      </c>
      <c r="C4962" s="2">
        <v>20</v>
      </c>
      <c r="D4962" s="2" t="s">
        <v>641</v>
      </c>
      <c r="E4962" s="2"/>
      <c r="F4962" s="2"/>
      <c r="G4962" s="2"/>
      <c r="H4962" s="2"/>
    </row>
    <row r="4963" spans="2:8">
      <c r="B4963" s="2" t="s">
        <v>5588</v>
      </c>
      <c r="C4963" s="2">
        <v>35</v>
      </c>
      <c r="D4963" s="2" t="s">
        <v>19</v>
      </c>
      <c r="E4963" s="2"/>
      <c r="F4963" s="2"/>
      <c r="G4963" s="2"/>
      <c r="H4963" s="2"/>
    </row>
    <row r="4964" spans="2:8">
      <c r="B4964" s="2" t="s">
        <v>5589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5590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5591</v>
      </c>
      <c r="C4966" s="2">
        <v>17</v>
      </c>
      <c r="D4966" s="2" t="s">
        <v>19</v>
      </c>
      <c r="E4966" s="2"/>
      <c r="F4966" s="2"/>
      <c r="G4966" s="2"/>
      <c r="H4966" s="2"/>
    </row>
    <row r="4967" spans="2:8">
      <c r="B4967" s="2" t="s">
        <v>5592</v>
      </c>
      <c r="C4967" s="2">
        <v>20</v>
      </c>
      <c r="D4967" s="2" t="s">
        <v>19</v>
      </c>
      <c r="E4967" s="2"/>
      <c r="F4967" s="2"/>
      <c r="G4967" s="2"/>
      <c r="H4967" s="2"/>
    </row>
    <row r="4968" spans="2:8">
      <c r="B4968" s="2" t="s">
        <v>5593</v>
      </c>
      <c r="C4968" s="2">
        <v>20</v>
      </c>
      <c r="D4968" s="2" t="s">
        <v>19</v>
      </c>
      <c r="E4968" s="2"/>
      <c r="F4968" s="2"/>
      <c r="G4968" s="2"/>
      <c r="H4968" s="2"/>
    </row>
    <row r="4969" spans="2:8">
      <c r="B4969" s="2" t="s">
        <v>5594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5595</v>
      </c>
      <c r="C4970" s="2">
        <v>19</v>
      </c>
      <c r="D4970" s="2" t="s">
        <v>19</v>
      </c>
      <c r="E4970" s="2"/>
      <c r="F4970" s="2"/>
      <c r="G4970" s="2"/>
      <c r="H4970" s="2"/>
    </row>
    <row r="4971" spans="2:8">
      <c r="B4971" s="2" t="s">
        <v>5596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5597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5598</v>
      </c>
      <c r="C4973" s="2">
        <v>21</v>
      </c>
      <c r="D4973" s="2" t="s">
        <v>19</v>
      </c>
      <c r="E4973" s="2"/>
      <c r="F4973" s="2"/>
      <c r="G4973" s="2"/>
      <c r="H4973" s="2"/>
    </row>
    <row r="4974" spans="2:8">
      <c r="B4974" s="2" t="s">
        <v>5599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5600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5601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5602</v>
      </c>
      <c r="C4977" s="2">
        <v>37</v>
      </c>
      <c r="D4977" s="2" t="s">
        <v>19</v>
      </c>
      <c r="E4977" s="2"/>
      <c r="F4977" s="2"/>
      <c r="G4977" s="2"/>
      <c r="H4977" s="2"/>
    </row>
    <row r="4978" spans="2:8">
      <c r="B4978" s="2" t="s">
        <v>5603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5604</v>
      </c>
      <c r="C4979" s="2">
        <v>36</v>
      </c>
      <c r="D4979" s="2" t="s">
        <v>19</v>
      </c>
      <c r="E4979" s="2"/>
      <c r="F4979" s="2"/>
      <c r="G4979" s="2"/>
      <c r="H4979" s="2"/>
    </row>
    <row r="4980" spans="2:8">
      <c r="B4980" s="2" t="s">
        <v>5605</v>
      </c>
      <c r="C4980" s="2">
        <v>35</v>
      </c>
      <c r="D4980" s="2" t="s">
        <v>19</v>
      </c>
      <c r="E4980" s="2"/>
      <c r="F4980" s="2"/>
      <c r="G4980" s="2"/>
      <c r="H4980" s="2"/>
    </row>
    <row r="4981" spans="2:8">
      <c r="B4981" s="2" t="s">
        <v>5606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5607</v>
      </c>
      <c r="C4982" s="2">
        <v>18</v>
      </c>
      <c r="D4982" s="2" t="s">
        <v>19</v>
      </c>
      <c r="E4982" s="2"/>
      <c r="F4982" s="2"/>
      <c r="G4982" s="2"/>
      <c r="H4982" s="2"/>
    </row>
    <row r="4983" spans="2:8">
      <c r="B4983" s="2" t="s">
        <v>5608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5609</v>
      </c>
      <c r="C4984" s="2">
        <v>34</v>
      </c>
      <c r="D4984" s="2" t="s">
        <v>19</v>
      </c>
      <c r="E4984" s="2"/>
      <c r="F4984" s="2"/>
      <c r="G4984" s="2"/>
      <c r="H4984" s="2"/>
    </row>
    <row r="4985" spans="2:8">
      <c r="B4985" s="2" t="s">
        <v>5610</v>
      </c>
      <c r="C4985" s="2">
        <v>35</v>
      </c>
      <c r="D4985" s="2" t="s">
        <v>19</v>
      </c>
      <c r="E4985" s="2"/>
      <c r="F4985" s="2"/>
      <c r="G4985" s="2"/>
      <c r="H4985" s="2"/>
    </row>
    <row r="4986" spans="2:8">
      <c r="B4986" s="2" t="s">
        <v>5611</v>
      </c>
      <c r="C4986" s="2">
        <v>38</v>
      </c>
      <c r="D4986" s="2" t="s">
        <v>19</v>
      </c>
      <c r="E4986" s="2"/>
      <c r="F4986" s="2"/>
      <c r="G4986" s="2"/>
      <c r="H4986" s="2"/>
    </row>
    <row r="4987" spans="2:8">
      <c r="B4987" s="2" t="s">
        <v>5612</v>
      </c>
      <c r="C4987" s="2">
        <v>37</v>
      </c>
      <c r="D4987" s="2" t="s">
        <v>19</v>
      </c>
      <c r="E4987" s="2"/>
      <c r="F4987" s="2"/>
      <c r="G4987" s="2"/>
      <c r="H4987" s="2"/>
    </row>
    <row r="4988" spans="2:8">
      <c r="B4988" s="2" t="s">
        <v>5613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5614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5615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5616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5617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5618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5619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5620</v>
      </c>
      <c r="C4995" s="2">
        <v>36</v>
      </c>
      <c r="D4995" s="2" t="s">
        <v>19</v>
      </c>
      <c r="E4995" s="2"/>
      <c r="F4995" s="2"/>
      <c r="G4995" s="2"/>
      <c r="H4995" s="2"/>
    </row>
    <row r="4996" spans="2:8">
      <c r="B4996" s="2" t="s">
        <v>5621</v>
      </c>
      <c r="C4996" s="2">
        <v>34</v>
      </c>
      <c r="D4996" s="2" t="s">
        <v>19</v>
      </c>
      <c r="E4996" s="2"/>
      <c r="F4996" s="2"/>
      <c r="G4996" s="2"/>
      <c r="H4996" s="2"/>
    </row>
    <row r="4997" spans="2:8">
      <c r="B4997" s="2" t="s">
        <v>5622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5623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5624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5625</v>
      </c>
      <c r="C5000" s="2">
        <v>33</v>
      </c>
      <c r="D5000" s="2" t="s">
        <v>19</v>
      </c>
      <c r="E5000" s="2"/>
      <c r="F5000" s="2"/>
      <c r="G5000" s="2"/>
      <c r="H5000" s="2"/>
    </row>
    <row r="5001" spans="2:8">
      <c r="B5001" s="2" t="s">
        <v>5626</v>
      </c>
      <c r="C5001" s="2">
        <v>39</v>
      </c>
      <c r="D5001" s="2" t="s">
        <v>19</v>
      </c>
      <c r="E5001" s="2"/>
      <c r="F5001" s="2"/>
      <c r="G5001" s="2"/>
      <c r="H5001" s="2"/>
    </row>
    <row r="5002" spans="2:8">
      <c r="B5002" s="2" t="s">
        <v>5627</v>
      </c>
      <c r="C5002" s="2">
        <v>42</v>
      </c>
      <c r="D5002" s="2" t="s">
        <v>19</v>
      </c>
      <c r="E5002" s="2"/>
      <c r="F5002" s="2"/>
      <c r="G5002" s="2"/>
      <c r="H5002" s="2"/>
    </row>
    <row r="5003" spans="2:8">
      <c r="B5003" s="2" t="s">
        <v>5628</v>
      </c>
      <c r="C5003" s="2">
        <v>41</v>
      </c>
      <c r="D5003" s="2" t="s">
        <v>19</v>
      </c>
      <c r="E5003" s="2"/>
      <c r="F5003" s="2"/>
      <c r="G5003" s="2"/>
      <c r="H5003" s="2"/>
    </row>
    <row r="5004" spans="2:8">
      <c r="B5004" s="2" t="s">
        <v>5629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5630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5631</v>
      </c>
      <c r="C5006" s="2">
        <v>12</v>
      </c>
      <c r="D5006" s="2" t="s">
        <v>19</v>
      </c>
      <c r="E5006" s="2"/>
      <c r="F5006" s="2"/>
      <c r="G5006" s="2"/>
      <c r="H5006" s="2"/>
    </row>
    <row r="5007" spans="2:8">
      <c r="B5007" s="2" t="s">
        <v>5632</v>
      </c>
      <c r="C5007" s="2">
        <v>20</v>
      </c>
      <c r="D5007" s="2" t="s">
        <v>19</v>
      </c>
      <c r="E5007" s="2"/>
      <c r="F5007" s="2"/>
      <c r="G5007" s="2"/>
      <c r="H5007" s="2"/>
    </row>
    <row r="5008" spans="2:8">
      <c r="B5008" s="2" t="s">
        <v>5633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5634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5635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5636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5637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5638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5639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5640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5641</v>
      </c>
      <c r="C5016" s="2">
        <v>38</v>
      </c>
      <c r="D5016" s="2" t="s">
        <v>19</v>
      </c>
      <c r="E5016" s="2"/>
      <c r="F5016" s="2"/>
      <c r="G5016" s="2"/>
      <c r="H5016" s="2"/>
    </row>
    <row r="5017" spans="2:8">
      <c r="B5017" s="2" t="s">
        <v>5642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5643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5644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5645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5646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5647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5648</v>
      </c>
      <c r="C5023" s="2">
        <v>37</v>
      </c>
      <c r="D5023" s="2" t="s">
        <v>19</v>
      </c>
      <c r="E5023" s="2"/>
      <c r="F5023" s="2"/>
      <c r="G5023" s="2"/>
      <c r="H5023" s="2"/>
    </row>
    <row r="5024" spans="2:8">
      <c r="B5024" s="2" t="s">
        <v>5649</v>
      </c>
      <c r="C5024" s="2">
        <v>35</v>
      </c>
      <c r="D5024" s="2" t="s">
        <v>19</v>
      </c>
      <c r="E5024" s="2"/>
      <c r="F5024" s="2"/>
      <c r="G5024" s="2"/>
      <c r="H5024" s="2"/>
    </row>
    <row r="5025" spans="2:8">
      <c r="B5025" s="2" t="s">
        <v>5650</v>
      </c>
      <c r="C5025" s="2">
        <v>20</v>
      </c>
      <c r="D5025" s="2" t="s">
        <v>19</v>
      </c>
      <c r="E5025" s="2"/>
      <c r="F5025" s="2"/>
      <c r="G5025" s="2"/>
      <c r="H5025" s="2"/>
    </row>
    <row r="5026" spans="2:8">
      <c r="B5026" s="2" t="s">
        <v>5651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5652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5653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5654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5655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5656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5657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5658</v>
      </c>
      <c r="C5033" s="2">
        <v>44</v>
      </c>
      <c r="D5033" s="2" t="s">
        <v>19</v>
      </c>
      <c r="E5033" s="2"/>
      <c r="F5033" s="2"/>
      <c r="G5033" s="2"/>
      <c r="H5033" s="2"/>
    </row>
    <row r="5034" spans="2:8">
      <c r="B5034" s="2" t="s">
        <v>5659</v>
      </c>
      <c r="C5034" s="2">
        <v>49</v>
      </c>
      <c r="D5034" s="2" t="s">
        <v>19</v>
      </c>
      <c r="E5034" s="2"/>
      <c r="F5034" s="2"/>
      <c r="G5034" s="2"/>
      <c r="H5034" s="2"/>
    </row>
    <row r="5035" spans="2:8">
      <c r="B5035" s="2" t="s">
        <v>5660</v>
      </c>
      <c r="C5035" s="2">
        <v>49</v>
      </c>
      <c r="D5035" s="2" t="s">
        <v>19</v>
      </c>
      <c r="E5035" s="2"/>
      <c r="F5035" s="2"/>
      <c r="G5035" s="2"/>
      <c r="H5035" s="2"/>
    </row>
    <row r="5036" spans="2:8">
      <c r="B5036" s="2" t="s">
        <v>5661</v>
      </c>
      <c r="C5036" s="2">
        <v>30</v>
      </c>
      <c r="D5036" s="2" t="s">
        <v>641</v>
      </c>
      <c r="E5036" s="2"/>
      <c r="F5036" s="2"/>
      <c r="G5036" s="2"/>
      <c r="H5036" s="2"/>
    </row>
    <row r="5037" spans="2:8">
      <c r="B5037" s="2" t="s">
        <v>5662</v>
      </c>
      <c r="C5037" s="2">
        <v>31</v>
      </c>
      <c r="D5037" s="2" t="s">
        <v>641</v>
      </c>
      <c r="E5037" s="2"/>
      <c r="F5037" s="2"/>
      <c r="G5037" s="2"/>
      <c r="H5037" s="2"/>
    </row>
    <row r="5038" spans="2:8">
      <c r="B5038" s="2" t="s">
        <v>5663</v>
      </c>
      <c r="C5038" s="2">
        <v>30</v>
      </c>
      <c r="D5038" s="2" t="s">
        <v>641</v>
      </c>
      <c r="E5038" s="2"/>
      <c r="F5038" s="2"/>
      <c r="G5038" s="2"/>
      <c r="H5038" s="2"/>
    </row>
    <row r="5039" spans="2:8">
      <c r="B5039" s="2" t="s">
        <v>5664</v>
      </c>
      <c r="C5039" s="2">
        <v>31</v>
      </c>
      <c r="D5039" s="2" t="s">
        <v>641</v>
      </c>
      <c r="E5039" s="2"/>
      <c r="F5039" s="2"/>
      <c r="G5039" s="2"/>
      <c r="H5039" s="2"/>
    </row>
    <row r="5040" spans="2:8">
      <c r="B5040" s="2" t="s">
        <v>5665</v>
      </c>
      <c r="C5040" s="2">
        <v>30</v>
      </c>
      <c r="D5040" s="2" t="s">
        <v>641</v>
      </c>
      <c r="E5040" s="2"/>
      <c r="F5040" s="2"/>
      <c r="G5040" s="2"/>
      <c r="H5040" s="2"/>
    </row>
    <row r="5041" spans="2:8">
      <c r="B5041" s="2" t="s">
        <v>5666</v>
      </c>
      <c r="C5041" s="2">
        <v>28</v>
      </c>
      <c r="D5041" s="2" t="s">
        <v>641</v>
      </c>
      <c r="E5041" s="2"/>
      <c r="F5041" s="2"/>
      <c r="G5041" s="2"/>
      <c r="H5041" s="2"/>
    </row>
    <row r="5042" spans="2:8">
      <c r="B5042" s="2" t="s">
        <v>5667</v>
      </c>
      <c r="C5042" s="2">
        <v>22</v>
      </c>
      <c r="D5042" s="2" t="s">
        <v>641</v>
      </c>
      <c r="E5042" s="2"/>
      <c r="F5042" s="2"/>
      <c r="G5042" s="2"/>
      <c r="H5042" s="2"/>
    </row>
    <row r="5043" spans="2:8">
      <c r="B5043" s="2" t="s">
        <v>5668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5669</v>
      </c>
      <c r="C5044" s="2">
        <v>19</v>
      </c>
      <c r="D5044" s="2" t="s">
        <v>19</v>
      </c>
      <c r="E5044" s="2"/>
      <c r="F5044" s="2"/>
      <c r="G5044" s="2"/>
      <c r="H5044" s="2"/>
    </row>
    <row r="5045" spans="2:8">
      <c r="B5045" s="2" t="s">
        <v>5670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5671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5672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5673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5674</v>
      </c>
      <c r="C5049" s="2">
        <v>22</v>
      </c>
      <c r="D5049" s="2" t="s">
        <v>641</v>
      </c>
      <c r="E5049" s="2"/>
      <c r="F5049" s="2"/>
      <c r="G5049" s="2"/>
      <c r="H5049" s="2"/>
    </row>
    <row r="5050" spans="2:8">
      <c r="B5050" s="2" t="s">
        <v>5675</v>
      </c>
      <c r="C5050" s="2">
        <v>22</v>
      </c>
      <c r="D5050" s="2" t="s">
        <v>641</v>
      </c>
      <c r="E5050" s="2"/>
      <c r="F5050" s="2"/>
      <c r="G5050" s="2"/>
      <c r="H5050" s="2"/>
    </row>
    <row r="5051" spans="2:8">
      <c r="B5051" s="2" t="s">
        <v>5676</v>
      </c>
      <c r="C5051" s="2">
        <v>21</v>
      </c>
      <c r="D5051" s="2" t="s">
        <v>641</v>
      </c>
      <c r="E5051" s="2"/>
      <c r="F5051" s="2"/>
      <c r="G5051" s="2"/>
      <c r="H5051" s="2"/>
    </row>
    <row r="5052" spans="2:8">
      <c r="B5052" s="2" t="s">
        <v>5677</v>
      </c>
      <c r="C5052" s="2">
        <v>21</v>
      </c>
      <c r="D5052" s="2" t="s">
        <v>641</v>
      </c>
      <c r="E5052" s="2"/>
      <c r="F5052" s="2"/>
      <c r="G5052" s="2"/>
      <c r="H5052" s="2"/>
    </row>
    <row r="5053" spans="2:8">
      <c r="B5053" s="2" t="s">
        <v>5678</v>
      </c>
      <c r="C5053" s="2">
        <v>20</v>
      </c>
      <c r="D5053" s="2" t="s">
        <v>641</v>
      </c>
      <c r="E5053" s="2"/>
      <c r="F5053" s="2"/>
      <c r="G5053" s="2"/>
      <c r="H5053" s="2"/>
    </row>
    <row r="5054" spans="2:8">
      <c r="B5054" s="2" t="s">
        <v>5679</v>
      </c>
      <c r="C5054" s="2">
        <v>20</v>
      </c>
      <c r="D5054" s="2" t="s">
        <v>641</v>
      </c>
      <c r="E5054" s="2"/>
      <c r="F5054" s="2"/>
      <c r="G5054" s="2"/>
      <c r="H5054" s="2"/>
    </row>
    <row r="5055" spans="2:8">
      <c r="B5055" s="2" t="s">
        <v>5680</v>
      </c>
      <c r="C5055" s="2">
        <v>20</v>
      </c>
      <c r="D5055" s="2" t="s">
        <v>641</v>
      </c>
      <c r="E5055" s="2"/>
      <c r="F5055" s="2"/>
      <c r="G5055" s="2"/>
      <c r="H5055" s="2"/>
    </row>
    <row r="5056" spans="2:8">
      <c r="B5056" s="2" t="s">
        <v>5681</v>
      </c>
      <c r="C5056" s="2">
        <v>19</v>
      </c>
      <c r="D5056" s="2" t="s">
        <v>641</v>
      </c>
      <c r="E5056" s="2"/>
      <c r="F5056" s="2"/>
      <c r="G5056" s="2"/>
      <c r="H5056" s="2"/>
    </row>
    <row r="5057" spans="2:8">
      <c r="B5057" s="2" t="s">
        <v>5682</v>
      </c>
      <c r="C5057" s="2">
        <v>19</v>
      </c>
      <c r="D5057" s="2" t="s">
        <v>641</v>
      </c>
      <c r="E5057" s="2"/>
      <c r="F5057" s="2"/>
      <c r="G5057" s="2"/>
      <c r="H5057" s="2"/>
    </row>
    <row r="5058" spans="2:8">
      <c r="B5058" s="2" t="s">
        <v>5683</v>
      </c>
      <c r="C5058" s="2">
        <v>18</v>
      </c>
      <c r="D5058" s="2" t="s">
        <v>641</v>
      </c>
      <c r="E5058" s="2"/>
      <c r="F5058" s="2"/>
      <c r="G5058" s="2"/>
      <c r="H5058" s="2"/>
    </row>
    <row r="5059" spans="2:8">
      <c r="B5059" s="2" t="s">
        <v>5684</v>
      </c>
      <c r="C5059" s="2">
        <v>12</v>
      </c>
      <c r="D5059" s="2" t="s">
        <v>641</v>
      </c>
      <c r="E5059" s="2"/>
      <c r="F5059" s="2"/>
      <c r="G5059" s="2"/>
      <c r="H5059" s="2"/>
    </row>
    <row r="5060" spans="2:8">
      <c r="B5060" s="2" t="s">
        <v>5685</v>
      </c>
      <c r="C5060" s="2">
        <v>10</v>
      </c>
      <c r="D5060" s="2" t="s">
        <v>19</v>
      </c>
      <c r="E5060" s="2"/>
      <c r="F5060" s="2"/>
      <c r="G5060" s="2"/>
      <c r="H5060" s="2"/>
    </row>
    <row r="5061" spans="2:8">
      <c r="B5061" s="2" t="s">
        <v>5686</v>
      </c>
      <c r="C5061" s="2">
        <v>12</v>
      </c>
      <c r="D5061" s="2" t="s">
        <v>19</v>
      </c>
      <c r="E5061" s="2"/>
      <c r="F5061" s="2"/>
      <c r="G5061" s="2"/>
      <c r="H5061" s="2"/>
    </row>
    <row r="5062" spans="2:8">
      <c r="B5062" s="2" t="s">
        <v>5687</v>
      </c>
      <c r="C5062" s="2">
        <v>11</v>
      </c>
      <c r="D5062" s="2" t="s">
        <v>19</v>
      </c>
      <c r="E5062" s="2"/>
      <c r="F5062" s="2"/>
      <c r="G5062" s="2"/>
      <c r="H5062" s="2"/>
    </row>
    <row r="5063" spans="2:8">
      <c r="B5063" s="2" t="s">
        <v>5688</v>
      </c>
      <c r="C5063" s="2">
        <v>14</v>
      </c>
      <c r="D5063" s="2" t="s">
        <v>19</v>
      </c>
      <c r="E5063" s="2"/>
      <c r="F5063" s="2"/>
      <c r="G5063" s="2"/>
      <c r="H5063" s="2"/>
    </row>
    <row r="5064" spans="2:8">
      <c r="B5064" s="2" t="s">
        <v>5689</v>
      </c>
      <c r="C5064" s="2">
        <v>15</v>
      </c>
      <c r="D5064" s="2" t="s">
        <v>19</v>
      </c>
      <c r="E5064" s="2"/>
      <c r="F5064" s="2"/>
      <c r="G5064" s="2"/>
      <c r="H5064" s="2"/>
    </row>
    <row r="5065" spans="2:8">
      <c r="B5065" s="2" t="s">
        <v>5690</v>
      </c>
      <c r="C5065" s="2">
        <v>15</v>
      </c>
      <c r="D5065" s="2" t="s">
        <v>19</v>
      </c>
      <c r="E5065" s="2"/>
      <c r="F5065" s="2"/>
      <c r="G5065" s="2"/>
      <c r="H5065" s="2"/>
    </row>
    <row r="5066" spans="2:8">
      <c r="B5066" s="2" t="s">
        <v>5691</v>
      </c>
      <c r="C5066" s="2">
        <v>15</v>
      </c>
      <c r="D5066" s="2" t="s">
        <v>19</v>
      </c>
      <c r="E5066" s="2"/>
      <c r="F5066" s="2"/>
      <c r="G5066" s="2"/>
      <c r="H5066" s="2"/>
    </row>
    <row r="5067" spans="2:8">
      <c r="B5067" s="2" t="s">
        <v>5692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5693</v>
      </c>
      <c r="C5068" s="2">
        <v>15</v>
      </c>
      <c r="D5068" s="2" t="s">
        <v>19</v>
      </c>
      <c r="E5068" s="2"/>
      <c r="F5068" s="2"/>
      <c r="G5068" s="2"/>
      <c r="H5068" s="2"/>
    </row>
    <row r="5069" spans="2:8">
      <c r="B5069" s="2" t="s">
        <v>5694</v>
      </c>
      <c r="C5069" s="2">
        <v>15</v>
      </c>
      <c r="D5069" s="2" t="s">
        <v>19</v>
      </c>
      <c r="E5069" s="2"/>
      <c r="F5069" s="2"/>
      <c r="G5069" s="2"/>
      <c r="H5069" s="2"/>
    </row>
    <row r="5070" spans="2:8">
      <c r="B5070" s="2" t="s">
        <v>5695</v>
      </c>
      <c r="C5070" s="2">
        <v>15</v>
      </c>
      <c r="D5070" s="2" t="s">
        <v>19</v>
      </c>
      <c r="E5070" s="2"/>
      <c r="F5070" s="2"/>
      <c r="G5070" s="2"/>
      <c r="H5070" s="2"/>
    </row>
    <row r="5071" spans="2:8">
      <c r="B5071" s="2" t="s">
        <v>5696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5697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5698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5699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5700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5701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5702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5703</v>
      </c>
      <c r="C5078" s="2">
        <v>19</v>
      </c>
      <c r="D5078" s="2" t="s">
        <v>641</v>
      </c>
      <c r="E5078" s="2"/>
      <c r="F5078" s="2"/>
      <c r="G5078" s="2"/>
      <c r="H5078" s="2"/>
    </row>
    <row r="5079" spans="2:8">
      <c r="B5079" s="2" t="s">
        <v>5704</v>
      </c>
      <c r="C5079" s="2">
        <v>20</v>
      </c>
      <c r="D5079" s="2" t="s">
        <v>641</v>
      </c>
      <c r="E5079" s="2"/>
      <c r="F5079" s="2"/>
      <c r="G5079" s="2"/>
      <c r="H5079" s="2"/>
    </row>
    <row r="5080" spans="2:8">
      <c r="B5080" s="2" t="s">
        <v>5705</v>
      </c>
      <c r="C5080" s="2">
        <v>40</v>
      </c>
      <c r="D5080" s="2" t="s">
        <v>641</v>
      </c>
      <c r="E5080" s="2"/>
      <c r="F5080" s="2"/>
      <c r="G5080" s="2"/>
      <c r="H5080" s="2"/>
    </row>
    <row r="5081" spans="2:8">
      <c r="B5081" s="2" t="s">
        <v>5706</v>
      </c>
      <c r="C5081" s="2">
        <v>40</v>
      </c>
      <c r="D5081" s="2" t="s">
        <v>641</v>
      </c>
      <c r="E5081" s="2"/>
      <c r="F5081" s="2"/>
      <c r="G5081" s="2"/>
      <c r="H5081" s="2"/>
    </row>
    <row r="5082" spans="2:8">
      <c r="B5082" s="2" t="s">
        <v>5707</v>
      </c>
      <c r="C5082" s="2">
        <v>37</v>
      </c>
      <c r="D5082" s="2" t="s">
        <v>641</v>
      </c>
      <c r="E5082" s="2"/>
      <c r="F5082" s="2"/>
      <c r="G5082" s="2"/>
      <c r="H5082" s="2"/>
    </row>
    <row r="5083" spans="2:8">
      <c r="B5083" s="2" t="s">
        <v>5708</v>
      </c>
      <c r="C5083" s="2">
        <v>27</v>
      </c>
      <c r="D5083" s="2" t="s">
        <v>641</v>
      </c>
      <c r="E5083" s="2"/>
      <c r="F5083" s="2"/>
      <c r="G5083" s="2"/>
      <c r="H5083" s="2"/>
    </row>
    <row r="5084" spans="2:8">
      <c r="B5084" s="2" t="s">
        <v>5709</v>
      </c>
      <c r="C5084" s="2">
        <v>11</v>
      </c>
      <c r="D5084" s="2" t="s">
        <v>19</v>
      </c>
      <c r="E5084" s="2"/>
      <c r="F5084" s="2"/>
      <c r="G5084" s="2"/>
      <c r="H5084" s="2"/>
    </row>
    <row r="5085" spans="2:8">
      <c r="B5085" s="2" t="s">
        <v>5710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5711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5712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5713</v>
      </c>
      <c r="C5088" s="2">
        <v>36</v>
      </c>
      <c r="D5088" s="2" t="s">
        <v>19</v>
      </c>
      <c r="E5088" s="2"/>
      <c r="F5088" s="2"/>
      <c r="G5088" s="2"/>
      <c r="H5088" s="2"/>
    </row>
    <row r="5089" spans="2:8">
      <c r="B5089" s="2" t="s">
        <v>5714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5715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5716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5717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5718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5719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5720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5721</v>
      </c>
      <c r="C5096" s="2">
        <v>10</v>
      </c>
      <c r="D5096" s="2" t="s">
        <v>641</v>
      </c>
      <c r="E5096" s="2"/>
      <c r="F5096" s="2"/>
      <c r="G5096" s="2"/>
      <c r="H5096" s="2"/>
    </row>
    <row r="5097" spans="2:8">
      <c r="B5097" s="2" t="s">
        <v>5722</v>
      </c>
      <c r="C5097" s="2">
        <v>9</v>
      </c>
      <c r="D5097" s="2" t="s">
        <v>641</v>
      </c>
      <c r="E5097" s="2"/>
      <c r="F5097" s="2"/>
      <c r="G5097" s="2"/>
      <c r="H5097" s="2"/>
    </row>
    <row r="5098" spans="2:8">
      <c r="B5098" s="2" t="s">
        <v>5723</v>
      </c>
      <c r="C5098" s="2">
        <v>8</v>
      </c>
      <c r="D5098" s="2" t="s">
        <v>641</v>
      </c>
      <c r="E5098" s="2"/>
      <c r="F5098" s="2"/>
      <c r="G5098" s="2"/>
      <c r="H5098" s="2"/>
    </row>
    <row r="5099" spans="2:8">
      <c r="B5099" s="2" t="s">
        <v>5724</v>
      </c>
      <c r="C5099" s="2">
        <v>6</v>
      </c>
      <c r="D5099" s="2" t="s">
        <v>641</v>
      </c>
      <c r="E5099" s="2"/>
      <c r="F5099" s="2"/>
      <c r="G5099" s="2"/>
      <c r="H5099" s="2"/>
    </row>
    <row r="5100" spans="2:8">
      <c r="B5100" s="2" t="s">
        <v>5725</v>
      </c>
      <c r="C5100" s="2">
        <v>21</v>
      </c>
      <c r="D5100" s="2" t="s">
        <v>19</v>
      </c>
      <c r="E5100" s="2"/>
      <c r="F5100" s="2"/>
      <c r="G5100" s="2"/>
      <c r="H5100" s="2"/>
    </row>
    <row r="5101" spans="2:8">
      <c r="B5101" s="2" t="s">
        <v>5726</v>
      </c>
      <c r="C5101" s="2">
        <v>20</v>
      </c>
      <c r="D5101" s="2" t="s">
        <v>19</v>
      </c>
      <c r="E5101" s="2"/>
      <c r="F5101" s="2"/>
      <c r="G5101" s="2"/>
      <c r="H5101" s="2"/>
    </row>
    <row r="5102" spans="2:8">
      <c r="B5102" s="2" t="s">
        <v>5727</v>
      </c>
      <c r="C5102" s="2">
        <v>8</v>
      </c>
      <c r="D5102" s="2" t="s">
        <v>19</v>
      </c>
      <c r="E5102" s="2"/>
      <c r="F5102" s="2"/>
      <c r="G5102" s="2"/>
      <c r="H5102" s="2"/>
    </row>
    <row r="5103" spans="2:8">
      <c r="B5103" s="2" t="s">
        <v>5728</v>
      </c>
      <c r="C5103" s="2">
        <v>9</v>
      </c>
      <c r="D5103" s="2" t="s">
        <v>19</v>
      </c>
      <c r="E5103" s="2"/>
      <c r="F5103" s="2"/>
      <c r="G5103" s="2"/>
      <c r="H5103" s="2"/>
    </row>
    <row r="5104" spans="2:8">
      <c r="B5104" s="2" t="s">
        <v>5729</v>
      </c>
      <c r="C5104" s="2">
        <v>12</v>
      </c>
      <c r="D5104" s="2" t="s">
        <v>19</v>
      </c>
      <c r="E5104" s="2"/>
      <c r="F5104" s="2"/>
      <c r="G5104" s="2"/>
      <c r="H5104" s="2"/>
    </row>
    <row r="5105" spans="2:8">
      <c r="B5105" s="2" t="s">
        <v>5730</v>
      </c>
      <c r="C5105" s="2">
        <v>16</v>
      </c>
      <c r="D5105" s="2" t="s">
        <v>19</v>
      </c>
      <c r="E5105" s="2"/>
      <c r="F5105" s="2"/>
      <c r="G5105" s="2"/>
      <c r="H5105" s="2"/>
    </row>
    <row r="5106" spans="2:8">
      <c r="B5106" s="2" t="s">
        <v>5731</v>
      </c>
      <c r="C5106" s="2">
        <v>15</v>
      </c>
      <c r="D5106" s="2" t="s">
        <v>19</v>
      </c>
      <c r="E5106" s="2"/>
      <c r="F5106" s="2"/>
      <c r="G5106" s="2"/>
      <c r="H5106" s="2"/>
    </row>
    <row r="5107" spans="2:8">
      <c r="B5107" s="2" t="s">
        <v>5732</v>
      </c>
      <c r="C5107" s="2">
        <v>14</v>
      </c>
      <c r="D5107" s="2" t="s">
        <v>19</v>
      </c>
      <c r="E5107" s="2"/>
      <c r="F5107" s="2"/>
      <c r="G5107" s="2"/>
      <c r="H5107" s="2"/>
    </row>
    <row r="5108" spans="2:8">
      <c r="B5108" s="2" t="s">
        <v>5733</v>
      </c>
      <c r="C5108" s="2">
        <v>20</v>
      </c>
      <c r="D5108" s="2" t="s">
        <v>19</v>
      </c>
      <c r="E5108" s="2"/>
      <c r="F5108" s="2"/>
      <c r="G5108" s="2"/>
      <c r="H5108" s="2"/>
    </row>
    <row r="5109" spans="2:8">
      <c r="B5109" s="2" t="s">
        <v>5734</v>
      </c>
      <c r="C5109" s="2">
        <v>20</v>
      </c>
      <c r="D5109" s="2" t="s">
        <v>19</v>
      </c>
      <c r="E5109" s="2"/>
      <c r="F5109" s="2"/>
      <c r="G5109" s="2"/>
      <c r="H5109" s="2"/>
    </row>
    <row r="5110" spans="2:8">
      <c r="B5110" s="2" t="s">
        <v>5735</v>
      </c>
      <c r="C5110" s="2">
        <v>20</v>
      </c>
      <c r="D5110" s="2" t="s">
        <v>19</v>
      </c>
      <c r="E5110" s="2"/>
      <c r="F5110" s="2"/>
      <c r="G5110" s="2"/>
      <c r="H5110" s="2"/>
    </row>
    <row r="5111" spans="2:8">
      <c r="B5111" s="2" t="s">
        <v>5736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5737</v>
      </c>
      <c r="C5112" s="2">
        <v>19</v>
      </c>
      <c r="D5112" s="2" t="s">
        <v>19</v>
      </c>
      <c r="E5112" s="2"/>
      <c r="F5112" s="2"/>
      <c r="G5112" s="2"/>
      <c r="H5112" s="2"/>
    </row>
    <row r="5113" spans="2:8">
      <c r="B5113" s="2" t="s">
        <v>5738</v>
      </c>
      <c r="C5113" s="2">
        <v>17</v>
      </c>
      <c r="D5113" s="2" t="s">
        <v>19</v>
      </c>
      <c r="E5113" s="2"/>
      <c r="F5113" s="2"/>
      <c r="G5113" s="2"/>
      <c r="H5113" s="2"/>
    </row>
    <row r="5114" spans="2:8">
      <c r="B5114" s="2" t="s">
        <v>5739</v>
      </c>
      <c r="C5114" s="2">
        <v>13</v>
      </c>
      <c r="D5114" s="2" t="s">
        <v>19</v>
      </c>
      <c r="E5114" s="2"/>
      <c r="F5114" s="2"/>
      <c r="G5114" s="2"/>
      <c r="H5114" s="2"/>
    </row>
    <row r="5115" spans="2:8">
      <c r="B5115" s="2" t="s">
        <v>5740</v>
      </c>
      <c r="C5115" s="2">
        <v>12</v>
      </c>
      <c r="D5115" s="2" t="s">
        <v>19</v>
      </c>
      <c r="E5115" s="2"/>
      <c r="F5115" s="2"/>
      <c r="G5115" s="2"/>
      <c r="H5115" s="2"/>
    </row>
    <row r="5116" spans="2:8">
      <c r="B5116" s="2" t="s">
        <v>5741</v>
      </c>
      <c r="C5116" s="2">
        <v>10</v>
      </c>
      <c r="D5116" s="2" t="s">
        <v>19</v>
      </c>
      <c r="E5116" s="2"/>
      <c r="F5116" s="2"/>
      <c r="G5116" s="2"/>
      <c r="H5116" s="2"/>
    </row>
    <row r="5117" spans="2:8">
      <c r="B5117" s="2" t="s">
        <v>5742</v>
      </c>
      <c r="C5117" s="2">
        <v>9</v>
      </c>
      <c r="D5117" s="2" t="s">
        <v>19</v>
      </c>
      <c r="E5117" s="2"/>
      <c r="F5117" s="2"/>
      <c r="G5117" s="2"/>
      <c r="H5117" s="2"/>
    </row>
    <row r="5118" spans="2:8">
      <c r="B5118" s="2" t="s">
        <v>5743</v>
      </c>
      <c r="C5118" s="2">
        <v>8</v>
      </c>
      <c r="D5118" s="2" t="s">
        <v>19</v>
      </c>
      <c r="E5118" s="2"/>
      <c r="F5118" s="2"/>
      <c r="G5118" s="2"/>
      <c r="H5118" s="2"/>
    </row>
    <row r="5119" spans="2:8">
      <c r="B5119" s="2" t="s">
        <v>5744</v>
      </c>
      <c r="C5119" s="2">
        <v>9</v>
      </c>
      <c r="D5119" s="2" t="s">
        <v>19</v>
      </c>
      <c r="E5119" s="2"/>
      <c r="F5119" s="2"/>
      <c r="G5119" s="2"/>
      <c r="H5119" s="2"/>
    </row>
    <row r="5120" spans="2:8">
      <c r="B5120" s="2" t="s">
        <v>5745</v>
      </c>
      <c r="C5120" s="2">
        <v>12</v>
      </c>
      <c r="D5120" s="2" t="s">
        <v>19</v>
      </c>
      <c r="E5120" s="2"/>
      <c r="F5120" s="2"/>
      <c r="G5120" s="2"/>
      <c r="H5120" s="2"/>
    </row>
    <row r="5121" spans="2:8">
      <c r="B5121" s="2" t="s">
        <v>5746</v>
      </c>
      <c r="C5121" s="2">
        <v>9</v>
      </c>
      <c r="D5121" s="2" t="s">
        <v>641</v>
      </c>
      <c r="E5121" s="2"/>
      <c r="F5121" s="2"/>
      <c r="G5121" s="2"/>
      <c r="H5121" s="2"/>
    </row>
    <row r="5122" spans="2:8">
      <c r="B5122" s="2" t="s">
        <v>5747</v>
      </c>
      <c r="C5122" s="2">
        <v>18</v>
      </c>
      <c r="D5122" s="2" t="s">
        <v>641</v>
      </c>
      <c r="E5122" s="2"/>
      <c r="F5122" s="2"/>
      <c r="G5122" s="2"/>
      <c r="H5122" s="2"/>
    </row>
    <row r="5123" spans="2:8">
      <c r="B5123" s="2" t="s">
        <v>5748</v>
      </c>
      <c r="C5123" s="2">
        <v>15</v>
      </c>
      <c r="D5123" s="2" t="s">
        <v>641</v>
      </c>
      <c r="E5123" s="2"/>
      <c r="F5123" s="2"/>
      <c r="G5123" s="2"/>
      <c r="H5123" s="2"/>
    </row>
    <row r="5124" spans="2:8">
      <c r="B5124" s="2" t="s">
        <v>5749</v>
      </c>
      <c r="C5124" s="2">
        <v>15</v>
      </c>
      <c r="D5124" s="2" t="s">
        <v>641</v>
      </c>
      <c r="E5124" s="2"/>
      <c r="F5124" s="2"/>
      <c r="G5124" s="2"/>
      <c r="H5124" s="2"/>
    </row>
    <row r="5125" spans="2:8">
      <c r="B5125" s="2" t="s">
        <v>5750</v>
      </c>
      <c r="C5125" s="2">
        <v>13</v>
      </c>
      <c r="D5125" s="2" t="s">
        <v>641</v>
      </c>
      <c r="E5125" s="2"/>
      <c r="F5125" s="2"/>
      <c r="G5125" s="2"/>
      <c r="H5125" s="2"/>
    </row>
    <row r="5126" spans="2:8">
      <c r="B5126" s="2" t="s">
        <v>5751</v>
      </c>
      <c r="C5126" s="2">
        <v>10</v>
      </c>
      <c r="D5126" s="2" t="s">
        <v>641</v>
      </c>
      <c r="E5126" s="2"/>
      <c r="F5126" s="2"/>
      <c r="G5126" s="2"/>
      <c r="H5126" s="2"/>
    </row>
    <row r="5127" spans="2:8">
      <c r="B5127" s="2" t="s">
        <v>5752</v>
      </c>
      <c r="C5127" s="2">
        <v>10</v>
      </c>
      <c r="D5127" s="2" t="s">
        <v>641</v>
      </c>
      <c r="E5127" s="2"/>
      <c r="F5127" s="2"/>
      <c r="G5127" s="2"/>
      <c r="H5127" s="2"/>
    </row>
    <row r="5128" spans="2:8">
      <c r="B5128" s="2" t="s">
        <v>5753</v>
      </c>
      <c r="C5128" s="2">
        <v>9</v>
      </c>
      <c r="D5128" s="2" t="s">
        <v>641</v>
      </c>
      <c r="E5128" s="2"/>
      <c r="F5128" s="2"/>
      <c r="G5128" s="2"/>
      <c r="H5128" s="2"/>
    </row>
    <row r="5129" spans="2:8">
      <c r="B5129" s="2" t="s">
        <v>5754</v>
      </c>
      <c r="C5129" s="2">
        <v>21</v>
      </c>
      <c r="D5129" s="2" t="s">
        <v>641</v>
      </c>
      <c r="E5129" s="2"/>
      <c r="F5129" s="2"/>
      <c r="G5129" s="2"/>
      <c r="H5129" s="2"/>
    </row>
    <row r="5130" spans="2:8">
      <c r="B5130" s="2" t="s">
        <v>5755</v>
      </c>
      <c r="C5130" s="2">
        <v>20</v>
      </c>
      <c r="D5130" s="2" t="s">
        <v>641</v>
      </c>
      <c r="E5130" s="2"/>
      <c r="F5130" s="2"/>
      <c r="G5130" s="2"/>
      <c r="H5130" s="2"/>
    </row>
    <row r="5131" spans="2:8">
      <c r="B5131" s="2" t="s">
        <v>5756</v>
      </c>
      <c r="C5131" s="2">
        <v>19</v>
      </c>
      <c r="D5131" s="2" t="s">
        <v>641</v>
      </c>
      <c r="E5131" s="2"/>
      <c r="F5131" s="2"/>
      <c r="G5131" s="2"/>
      <c r="H5131" s="2"/>
    </row>
    <row r="5132" spans="2:8">
      <c r="B5132" s="2" t="s">
        <v>5757</v>
      </c>
      <c r="C5132" s="2">
        <v>18</v>
      </c>
      <c r="D5132" s="2" t="s">
        <v>641</v>
      </c>
      <c r="E5132" s="2"/>
      <c r="F5132" s="2"/>
      <c r="G5132" s="2"/>
      <c r="H5132" s="2"/>
    </row>
    <row r="5133" spans="2:8">
      <c r="B5133" s="2" t="s">
        <v>5758</v>
      </c>
      <c r="C5133" s="2">
        <v>18</v>
      </c>
      <c r="D5133" s="2" t="s">
        <v>641</v>
      </c>
      <c r="E5133" s="2"/>
      <c r="F5133" s="2"/>
      <c r="G5133" s="2"/>
      <c r="H5133" s="2"/>
    </row>
    <row r="5134" spans="2:8">
      <c r="B5134" s="2" t="s">
        <v>5759</v>
      </c>
      <c r="C5134" s="2">
        <v>18</v>
      </c>
      <c r="D5134" s="2" t="s">
        <v>641</v>
      </c>
      <c r="E5134" s="2"/>
      <c r="F5134" s="2"/>
      <c r="G5134" s="2"/>
      <c r="H5134" s="2"/>
    </row>
    <row r="5135" spans="2:8">
      <c r="B5135" s="2" t="s">
        <v>5760</v>
      </c>
      <c r="C5135" s="2">
        <v>16</v>
      </c>
      <c r="D5135" s="2" t="s">
        <v>641</v>
      </c>
      <c r="E5135" s="2"/>
      <c r="F5135" s="2"/>
      <c r="G5135" s="2"/>
      <c r="H5135" s="2"/>
    </row>
    <row r="5136" spans="2:8">
      <c r="B5136" s="2" t="s">
        <v>5761</v>
      </c>
      <c r="C5136" s="2">
        <v>15</v>
      </c>
      <c r="D5136" s="2" t="s">
        <v>641</v>
      </c>
      <c r="E5136" s="2"/>
      <c r="F5136" s="2"/>
      <c r="G5136" s="2"/>
      <c r="H5136" s="2"/>
    </row>
    <row r="5137" spans="2:8">
      <c r="B5137" s="2" t="s">
        <v>5762</v>
      </c>
      <c r="C5137" s="2">
        <v>14</v>
      </c>
      <c r="D5137" s="2" t="s">
        <v>641</v>
      </c>
      <c r="E5137" s="2"/>
      <c r="F5137" s="2"/>
      <c r="G5137" s="2"/>
      <c r="H5137" s="2"/>
    </row>
    <row r="5138" spans="2:8">
      <c r="B5138" s="2" t="s">
        <v>5763</v>
      </c>
      <c r="C5138" s="2">
        <v>12</v>
      </c>
      <c r="D5138" s="2" t="s">
        <v>641</v>
      </c>
      <c r="E5138" s="2"/>
      <c r="F5138" s="2"/>
      <c r="G5138" s="2"/>
      <c r="H5138" s="2"/>
    </row>
    <row r="5139" spans="2:8">
      <c r="B5139" s="2" t="s">
        <v>5764</v>
      </c>
      <c r="C5139" s="2">
        <v>15</v>
      </c>
      <c r="D5139" s="2" t="s">
        <v>19</v>
      </c>
      <c r="E5139" s="2"/>
      <c r="F5139" s="2"/>
      <c r="G5139" s="2"/>
      <c r="H5139" s="2"/>
    </row>
    <row r="5140" spans="2:8">
      <c r="B5140" s="2" t="s">
        <v>5765</v>
      </c>
      <c r="C5140" s="2">
        <v>16</v>
      </c>
      <c r="D5140" s="2" t="s">
        <v>19</v>
      </c>
      <c r="E5140" s="2"/>
      <c r="F5140" s="2"/>
      <c r="G5140" s="2"/>
      <c r="H5140" s="2"/>
    </row>
    <row r="5141" spans="2:8">
      <c r="B5141" s="2" t="s">
        <v>5766</v>
      </c>
      <c r="C5141" s="2">
        <v>28</v>
      </c>
      <c r="D5141" s="2" t="s">
        <v>641</v>
      </c>
      <c r="E5141" s="2"/>
      <c r="F5141" s="2"/>
      <c r="G5141" s="2"/>
      <c r="H5141" s="2"/>
    </row>
    <row r="5142" spans="2:8">
      <c r="B5142" s="2" t="s">
        <v>5767</v>
      </c>
      <c r="C5142" s="2">
        <v>31</v>
      </c>
      <c r="D5142" s="2" t="s">
        <v>641</v>
      </c>
      <c r="E5142" s="2"/>
      <c r="F5142" s="2"/>
      <c r="G5142" s="2"/>
      <c r="H5142" s="2"/>
    </row>
    <row r="5143" spans="2:8">
      <c r="B5143" s="2" t="s">
        <v>5768</v>
      </c>
      <c r="C5143" s="2">
        <v>33</v>
      </c>
      <c r="D5143" s="2" t="s">
        <v>641</v>
      </c>
      <c r="E5143" s="2"/>
      <c r="F5143" s="2"/>
      <c r="G5143" s="2"/>
      <c r="H5143" s="2"/>
    </row>
    <row r="5144" spans="2:8">
      <c r="B5144" s="2" t="s">
        <v>5769</v>
      </c>
      <c r="C5144" s="2">
        <v>32</v>
      </c>
      <c r="D5144" s="2" t="s">
        <v>641</v>
      </c>
      <c r="E5144" s="2"/>
      <c r="F5144" s="2"/>
      <c r="G5144" s="2"/>
      <c r="H5144" s="2"/>
    </row>
    <row r="5145" spans="2:8">
      <c r="B5145" s="2" t="s">
        <v>5770</v>
      </c>
      <c r="C5145" s="2">
        <v>30</v>
      </c>
      <c r="D5145" s="2" t="s">
        <v>641</v>
      </c>
      <c r="E5145" s="2"/>
      <c r="F5145" s="2"/>
      <c r="G5145" s="2"/>
      <c r="H5145" s="2"/>
    </row>
    <row r="5146" spans="2:8">
      <c r="B5146" s="2" t="s">
        <v>5771</v>
      </c>
      <c r="C5146" s="2">
        <v>26</v>
      </c>
      <c r="D5146" s="2" t="s">
        <v>641</v>
      </c>
      <c r="E5146" s="2"/>
      <c r="F5146" s="2"/>
      <c r="G5146" s="2"/>
      <c r="H5146" s="2"/>
    </row>
    <row r="5147" spans="2:8">
      <c r="B5147" s="2" t="s">
        <v>5772</v>
      </c>
      <c r="C5147" s="2">
        <v>22</v>
      </c>
      <c r="D5147" s="2" t="s">
        <v>641</v>
      </c>
      <c r="E5147" s="2"/>
      <c r="F5147" s="2"/>
      <c r="G5147" s="2"/>
      <c r="H5147" s="2"/>
    </row>
    <row r="5148" spans="2:8">
      <c r="B5148" s="2" t="s">
        <v>5773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5774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5775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5776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5777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5778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5779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5780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5781</v>
      </c>
      <c r="C5156" s="2">
        <v>28</v>
      </c>
      <c r="D5156" s="2" t="s">
        <v>641</v>
      </c>
      <c r="E5156" s="2"/>
      <c r="F5156" s="2"/>
      <c r="G5156" s="2"/>
      <c r="H5156" s="2"/>
    </row>
    <row r="5157" spans="2:8">
      <c r="B5157" s="2" t="s">
        <v>5782</v>
      </c>
      <c r="C5157" s="2">
        <v>28</v>
      </c>
      <c r="D5157" s="2" t="s">
        <v>641</v>
      </c>
      <c r="E5157" s="2"/>
      <c r="F5157" s="2"/>
      <c r="G5157" s="2"/>
      <c r="H5157" s="2"/>
    </row>
    <row r="5158" spans="2:8">
      <c r="B5158" s="2" t="s">
        <v>5783</v>
      </c>
      <c r="C5158" s="2">
        <v>28</v>
      </c>
      <c r="D5158" s="2" t="s">
        <v>641</v>
      </c>
      <c r="E5158" s="2"/>
      <c r="F5158" s="2"/>
      <c r="G5158" s="2"/>
      <c r="H5158" s="2"/>
    </row>
    <row r="5159" spans="2:8">
      <c r="B5159" s="2" t="s">
        <v>5784</v>
      </c>
      <c r="C5159" s="2">
        <v>27</v>
      </c>
      <c r="D5159" s="2" t="s">
        <v>641</v>
      </c>
      <c r="E5159" s="2"/>
      <c r="F5159" s="2"/>
      <c r="G5159" s="2"/>
      <c r="H5159" s="2"/>
    </row>
    <row r="5160" spans="2:8">
      <c r="B5160" s="2" t="s">
        <v>5785</v>
      </c>
      <c r="C5160" s="2">
        <v>24</v>
      </c>
      <c r="D5160" s="2" t="s">
        <v>641</v>
      </c>
      <c r="E5160" s="2"/>
      <c r="F5160" s="2"/>
      <c r="G5160" s="2"/>
      <c r="H5160" s="2"/>
    </row>
    <row r="5161" spans="2:8">
      <c r="B5161" s="2" t="s">
        <v>5786</v>
      </c>
      <c r="C5161" s="2">
        <v>21</v>
      </c>
      <c r="D5161" s="2" t="s">
        <v>641</v>
      </c>
      <c r="E5161" s="2"/>
      <c r="F5161" s="2"/>
      <c r="G5161" s="2"/>
      <c r="H5161" s="2"/>
    </row>
    <row r="5162" spans="2:8">
      <c r="B5162" s="2" t="s">
        <v>5787</v>
      </c>
      <c r="C5162" s="2">
        <v>17</v>
      </c>
      <c r="D5162" s="2" t="s">
        <v>641</v>
      </c>
      <c r="E5162" s="2"/>
      <c r="F5162" s="2"/>
      <c r="G5162" s="2"/>
      <c r="H5162" s="2"/>
    </row>
    <row r="5163" spans="2:8">
      <c r="B5163" s="2" t="s">
        <v>5788</v>
      </c>
      <c r="C5163" s="2">
        <v>11</v>
      </c>
      <c r="D5163" s="2" t="s">
        <v>641</v>
      </c>
      <c r="E5163" s="2"/>
      <c r="F5163" s="2"/>
      <c r="G5163" s="2"/>
      <c r="H5163" s="2"/>
    </row>
    <row r="5164" spans="2:8">
      <c r="B5164" s="2" t="s">
        <v>5789</v>
      </c>
      <c r="C5164" s="2">
        <v>15</v>
      </c>
      <c r="D5164" s="2" t="s">
        <v>19</v>
      </c>
      <c r="E5164" s="2"/>
      <c r="F5164" s="2"/>
      <c r="G5164" s="2"/>
      <c r="H5164" s="2"/>
    </row>
    <row r="5165" spans="2:8">
      <c r="B5165" s="2" t="s">
        <v>5790</v>
      </c>
      <c r="C5165" s="2">
        <v>20</v>
      </c>
      <c r="D5165" s="2" t="s">
        <v>19</v>
      </c>
      <c r="E5165" s="2"/>
      <c r="F5165" s="2"/>
      <c r="G5165" s="2"/>
      <c r="H5165" s="2"/>
    </row>
    <row r="5166" spans="2:8">
      <c r="B5166" s="2" t="s">
        <v>5791</v>
      </c>
      <c r="C5166" s="2">
        <v>23</v>
      </c>
      <c r="D5166" s="2" t="s">
        <v>19</v>
      </c>
      <c r="E5166" s="2"/>
      <c r="F5166" s="2"/>
      <c r="G5166" s="2"/>
      <c r="H5166" s="2"/>
    </row>
    <row r="5167" spans="2:8">
      <c r="B5167" s="2" t="s">
        <v>5792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5793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5794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5795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5796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5797</v>
      </c>
      <c r="C5172" s="2">
        <v>20</v>
      </c>
      <c r="D5172" s="2" t="s">
        <v>19</v>
      </c>
      <c r="E5172" s="2"/>
      <c r="F5172" s="2"/>
      <c r="G5172" s="2"/>
      <c r="H5172" s="2"/>
    </row>
    <row r="5173" spans="2:8">
      <c r="B5173" s="2" t="s">
        <v>5798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5799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5800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5801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5802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5803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5804</v>
      </c>
      <c r="C5179" s="2">
        <v>35</v>
      </c>
      <c r="D5179" s="2" t="s">
        <v>641</v>
      </c>
      <c r="E5179" s="2"/>
      <c r="F5179" s="2"/>
      <c r="G5179" s="2"/>
      <c r="H5179" s="2"/>
    </row>
    <row r="5180" spans="2:8">
      <c r="B5180" s="2" t="s">
        <v>5805</v>
      </c>
      <c r="C5180" s="2">
        <v>34</v>
      </c>
      <c r="D5180" s="2" t="s">
        <v>641</v>
      </c>
      <c r="E5180" s="2"/>
      <c r="F5180" s="2"/>
      <c r="G5180" s="2"/>
      <c r="H5180" s="2"/>
    </row>
    <row r="5181" spans="2:8">
      <c r="B5181" s="2" t="s">
        <v>5806</v>
      </c>
      <c r="C5181" s="2">
        <v>27</v>
      </c>
      <c r="D5181" s="2" t="s">
        <v>641</v>
      </c>
      <c r="E5181" s="2"/>
      <c r="F5181" s="2"/>
      <c r="G5181" s="2"/>
      <c r="H5181" s="2"/>
    </row>
    <row r="5182" spans="2:8">
      <c r="B5182" s="2" t="s">
        <v>5807</v>
      </c>
      <c r="C5182" s="2">
        <v>20</v>
      </c>
      <c r="D5182" s="2" t="s">
        <v>641</v>
      </c>
      <c r="E5182" s="2"/>
      <c r="F5182" s="2"/>
      <c r="G5182" s="2"/>
      <c r="H5182" s="2"/>
    </row>
    <row r="5183" spans="2:8">
      <c r="B5183" s="2" t="s">
        <v>5808</v>
      </c>
      <c r="C5183" s="2">
        <v>13</v>
      </c>
      <c r="D5183" s="2" t="s">
        <v>641</v>
      </c>
      <c r="E5183" s="2"/>
      <c r="F5183" s="2"/>
      <c r="G5183" s="2"/>
      <c r="H5183" s="2"/>
    </row>
    <row r="5184" spans="2:8">
      <c r="B5184" s="2" t="s">
        <v>5809</v>
      </c>
      <c r="C5184" s="2">
        <v>14</v>
      </c>
      <c r="D5184" s="2" t="s">
        <v>641</v>
      </c>
      <c r="E5184" s="2"/>
      <c r="F5184" s="2"/>
      <c r="G5184" s="2"/>
      <c r="H5184" s="2"/>
    </row>
    <row r="5185" spans="2:8">
      <c r="B5185" s="2" t="s">
        <v>5810</v>
      </c>
      <c r="C5185" s="2">
        <v>14</v>
      </c>
      <c r="D5185" s="2" t="s">
        <v>641</v>
      </c>
      <c r="E5185" s="2"/>
      <c r="F5185" s="2"/>
      <c r="G5185" s="2"/>
      <c r="H5185" s="2"/>
    </row>
    <row r="5186" spans="2:8">
      <c r="B5186" s="2" t="s">
        <v>5811</v>
      </c>
      <c r="C5186" s="2">
        <v>41</v>
      </c>
      <c r="D5186" s="2" t="s">
        <v>641</v>
      </c>
      <c r="E5186" s="2"/>
      <c r="F5186" s="2"/>
      <c r="G5186" s="2"/>
      <c r="H5186" s="2"/>
    </row>
    <row r="5187" spans="2:8">
      <c r="B5187" s="2" t="s">
        <v>5812</v>
      </c>
      <c r="C5187" s="2">
        <v>41</v>
      </c>
      <c r="D5187" s="2" t="s">
        <v>641</v>
      </c>
      <c r="E5187" s="2"/>
      <c r="F5187" s="2"/>
      <c r="G5187" s="2"/>
      <c r="H5187" s="2"/>
    </row>
    <row r="5188" spans="2:8">
      <c r="B5188" s="2" t="s">
        <v>5813</v>
      </c>
      <c r="C5188" s="2">
        <v>39</v>
      </c>
      <c r="D5188" s="2" t="s">
        <v>641</v>
      </c>
      <c r="E5188" s="2"/>
      <c r="F5188" s="2"/>
      <c r="G5188" s="2"/>
      <c r="H5188" s="2"/>
    </row>
    <row r="5189" spans="2:8">
      <c r="B5189" s="2" t="s">
        <v>5814</v>
      </c>
      <c r="C5189" s="2">
        <v>32</v>
      </c>
      <c r="D5189" s="2" t="s">
        <v>641</v>
      </c>
      <c r="E5189" s="2"/>
      <c r="F5189" s="2"/>
      <c r="G5189" s="2"/>
      <c r="H5189" s="2"/>
    </row>
    <row r="5190" spans="2:8">
      <c r="B5190" s="2" t="s">
        <v>5815</v>
      </c>
      <c r="C5190" s="2">
        <v>19</v>
      </c>
      <c r="D5190" s="2" t="s">
        <v>641</v>
      </c>
      <c r="E5190" s="2"/>
      <c r="F5190" s="2"/>
      <c r="G5190" s="2"/>
      <c r="H5190" s="2"/>
    </row>
    <row r="5191" spans="2:8">
      <c r="B5191" s="2" t="s">
        <v>5816</v>
      </c>
      <c r="C5191" s="2">
        <v>13</v>
      </c>
      <c r="D5191" s="2" t="s">
        <v>641</v>
      </c>
      <c r="E5191" s="2"/>
      <c r="F5191" s="2"/>
      <c r="G5191" s="2"/>
      <c r="H5191" s="2"/>
    </row>
    <row r="5192" spans="2:8">
      <c r="B5192" s="2" t="s">
        <v>5817</v>
      </c>
      <c r="C5192" s="2">
        <v>31</v>
      </c>
      <c r="D5192" s="2" t="s">
        <v>641</v>
      </c>
      <c r="E5192" s="2"/>
      <c r="F5192" s="2"/>
      <c r="G5192" s="2"/>
      <c r="H5192" s="2"/>
    </row>
    <row r="5193" spans="2:8">
      <c r="B5193" s="2" t="s">
        <v>5818</v>
      </c>
      <c r="C5193" s="2">
        <v>30</v>
      </c>
      <c r="D5193" s="2" t="s">
        <v>641</v>
      </c>
      <c r="E5193" s="2"/>
      <c r="F5193" s="2"/>
      <c r="G5193" s="2"/>
      <c r="H5193" s="2"/>
    </row>
    <row r="5194" spans="2:8">
      <c r="B5194" s="2" t="s">
        <v>5819</v>
      </c>
      <c r="C5194" s="2">
        <v>28</v>
      </c>
      <c r="D5194" s="2" t="s">
        <v>641</v>
      </c>
      <c r="E5194" s="2"/>
      <c r="F5194" s="2"/>
      <c r="G5194" s="2"/>
      <c r="H5194" s="2"/>
    </row>
    <row r="5195" spans="2:8">
      <c r="B5195" s="2" t="s">
        <v>5820</v>
      </c>
      <c r="C5195" s="2">
        <v>26</v>
      </c>
      <c r="D5195" s="2" t="s">
        <v>641</v>
      </c>
      <c r="E5195" s="2"/>
      <c r="F5195" s="2"/>
      <c r="G5195" s="2"/>
      <c r="H5195" s="2"/>
    </row>
    <row r="5196" spans="2:8">
      <c r="B5196" s="2" t="s">
        <v>5821</v>
      </c>
      <c r="C5196" s="2">
        <v>27</v>
      </c>
      <c r="D5196" s="2" t="s">
        <v>641</v>
      </c>
      <c r="E5196" s="2"/>
      <c r="F5196" s="2"/>
      <c r="G5196" s="2"/>
      <c r="H5196" s="2"/>
    </row>
    <row r="5197" spans="2:8">
      <c r="B5197" s="2" t="s">
        <v>5822</v>
      </c>
      <c r="C5197" s="2">
        <v>20</v>
      </c>
      <c r="D5197" s="2" t="s">
        <v>641</v>
      </c>
      <c r="E5197" s="2"/>
      <c r="F5197" s="2"/>
      <c r="G5197" s="2"/>
      <c r="H5197" s="2"/>
    </row>
    <row r="5198" spans="2:8">
      <c r="B5198" s="2" t="s">
        <v>5823</v>
      </c>
      <c r="C5198" s="2">
        <v>13</v>
      </c>
      <c r="D5198" s="2" t="s">
        <v>641</v>
      </c>
      <c r="E5198" s="2"/>
      <c r="F5198" s="2"/>
      <c r="G5198" s="2"/>
      <c r="H5198" s="2"/>
    </row>
    <row r="5199" spans="2:8">
      <c r="B5199" s="2" t="s">
        <v>5824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5825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5826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5827</v>
      </c>
      <c r="C5202" s="2">
        <v>26</v>
      </c>
      <c r="D5202" s="2" t="s">
        <v>19</v>
      </c>
      <c r="E5202" s="2"/>
      <c r="F5202" s="2"/>
      <c r="G5202" s="2"/>
      <c r="H5202" s="2"/>
    </row>
    <row r="5203" spans="2:8">
      <c r="B5203" s="2" t="s">
        <v>5828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5829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5830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5831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5832</v>
      </c>
      <c r="C5207" s="2">
        <v>27</v>
      </c>
      <c r="D5207" s="2" t="s">
        <v>641</v>
      </c>
      <c r="E5207" s="2"/>
      <c r="F5207" s="2"/>
      <c r="G5207" s="2"/>
      <c r="H5207" s="2"/>
    </row>
    <row r="5208" spans="2:8">
      <c r="B5208" s="2" t="s">
        <v>5833</v>
      </c>
      <c r="C5208" s="2">
        <v>28</v>
      </c>
      <c r="D5208" s="2" t="s">
        <v>641</v>
      </c>
      <c r="E5208" s="2"/>
      <c r="F5208" s="2"/>
      <c r="G5208" s="2"/>
      <c r="H5208" s="2"/>
    </row>
    <row r="5209" spans="2:8">
      <c r="B5209" s="2" t="s">
        <v>5834</v>
      </c>
      <c r="C5209" s="2">
        <v>31</v>
      </c>
      <c r="D5209" s="2" t="s">
        <v>641</v>
      </c>
      <c r="E5209" s="2"/>
      <c r="F5209" s="2"/>
      <c r="G5209" s="2"/>
      <c r="H5209" s="2"/>
    </row>
    <row r="5210" spans="2:8">
      <c r="B5210" s="2" t="s">
        <v>5835</v>
      </c>
      <c r="C5210" s="2">
        <v>31</v>
      </c>
      <c r="D5210" s="2" t="s">
        <v>641</v>
      </c>
      <c r="E5210" s="2"/>
      <c r="F5210" s="2"/>
      <c r="G5210" s="2"/>
      <c r="H5210" s="2"/>
    </row>
    <row r="5211" spans="2:8">
      <c r="B5211" s="2" t="s">
        <v>5836</v>
      </c>
      <c r="C5211" s="2">
        <v>31</v>
      </c>
      <c r="D5211" s="2" t="s">
        <v>641</v>
      </c>
      <c r="E5211" s="2"/>
      <c r="F5211" s="2"/>
      <c r="G5211" s="2"/>
      <c r="H5211" s="2"/>
    </row>
    <row r="5212" spans="2:8">
      <c r="B5212" s="2" t="s">
        <v>5837</v>
      </c>
      <c r="C5212" s="2">
        <v>29</v>
      </c>
      <c r="D5212" s="2" t="s">
        <v>641</v>
      </c>
      <c r="E5212" s="2"/>
      <c r="F5212" s="2"/>
      <c r="G5212" s="2"/>
      <c r="H5212" s="2"/>
    </row>
    <row r="5213" spans="2:8">
      <c r="B5213" s="2" t="s">
        <v>5838</v>
      </c>
      <c r="C5213" s="2">
        <v>24</v>
      </c>
      <c r="D5213" s="2" t="s">
        <v>641</v>
      </c>
      <c r="E5213" s="2"/>
      <c r="F5213" s="2"/>
      <c r="G5213" s="2"/>
      <c r="H5213" s="2"/>
    </row>
    <row r="5214" spans="2:8">
      <c r="B5214" s="2" t="s">
        <v>5839</v>
      </c>
      <c r="C5214" s="2">
        <v>17</v>
      </c>
      <c r="D5214" s="2" t="s">
        <v>641</v>
      </c>
      <c r="E5214" s="2"/>
      <c r="F5214" s="2"/>
      <c r="G5214" s="2"/>
      <c r="H5214" s="2"/>
    </row>
    <row r="5215" spans="2:8">
      <c r="B5215" s="2" t="s">
        <v>5840</v>
      </c>
      <c r="C5215" s="2">
        <v>8</v>
      </c>
      <c r="D5215" s="2" t="s">
        <v>641</v>
      </c>
      <c r="E5215" s="2"/>
      <c r="F5215" s="2"/>
      <c r="G5215" s="2"/>
      <c r="H5215" s="2"/>
    </row>
    <row r="5216" spans="2:8">
      <c r="B5216" s="2" t="s">
        <v>5841</v>
      </c>
      <c r="C5216" s="2">
        <v>24</v>
      </c>
      <c r="D5216" s="2" t="s">
        <v>641</v>
      </c>
      <c r="E5216" s="2"/>
      <c r="F5216" s="2"/>
      <c r="G5216" s="2"/>
      <c r="H5216" s="2"/>
    </row>
    <row r="5217" spans="2:8">
      <c r="B5217" s="2" t="s">
        <v>5842</v>
      </c>
      <c r="C5217" s="2">
        <v>29</v>
      </c>
      <c r="D5217" s="2" t="s">
        <v>641</v>
      </c>
      <c r="E5217" s="2"/>
      <c r="F5217" s="2"/>
      <c r="G5217" s="2"/>
      <c r="H5217" s="2"/>
    </row>
    <row r="5218" spans="2:8">
      <c r="B5218" s="2" t="s">
        <v>5843</v>
      </c>
      <c r="C5218" s="2">
        <v>29</v>
      </c>
      <c r="D5218" s="2" t="s">
        <v>641</v>
      </c>
      <c r="E5218" s="2"/>
      <c r="F5218" s="2"/>
      <c r="G5218" s="2"/>
      <c r="H5218" s="2"/>
    </row>
    <row r="5219" spans="2:8">
      <c r="B5219" s="2" t="s">
        <v>5844</v>
      </c>
      <c r="C5219" s="2">
        <v>29</v>
      </c>
      <c r="D5219" s="2" t="s">
        <v>641</v>
      </c>
      <c r="E5219" s="2"/>
      <c r="F5219" s="2"/>
      <c r="G5219" s="2"/>
      <c r="H5219" s="2"/>
    </row>
    <row r="5220" spans="2:8">
      <c r="B5220" s="2" t="s">
        <v>5845</v>
      </c>
      <c r="C5220" s="2">
        <v>30</v>
      </c>
      <c r="D5220" s="2" t="s">
        <v>641</v>
      </c>
      <c r="E5220" s="2"/>
      <c r="F5220" s="2"/>
      <c r="G5220" s="2"/>
      <c r="H5220" s="2"/>
    </row>
    <row r="5221" spans="2:8">
      <c r="B5221" s="2" t="s">
        <v>5846</v>
      </c>
      <c r="C5221" s="2">
        <v>30</v>
      </c>
      <c r="D5221" s="2" t="s">
        <v>641</v>
      </c>
      <c r="E5221" s="2"/>
      <c r="F5221" s="2"/>
      <c r="G5221" s="2"/>
      <c r="H5221" s="2"/>
    </row>
    <row r="5222" spans="2:8">
      <c r="B5222" s="2" t="s">
        <v>5847</v>
      </c>
      <c r="C5222" s="2">
        <v>26</v>
      </c>
      <c r="D5222" s="2" t="s">
        <v>641</v>
      </c>
      <c r="E5222" s="2"/>
      <c r="F5222" s="2"/>
      <c r="G5222" s="2"/>
      <c r="H5222" s="2"/>
    </row>
    <row r="5223" spans="2:8">
      <c r="B5223" s="2" t="s">
        <v>5848</v>
      </c>
      <c r="C5223" s="2">
        <v>17</v>
      </c>
      <c r="D5223" s="2" t="s">
        <v>641</v>
      </c>
      <c r="E5223" s="2"/>
      <c r="F5223" s="2"/>
      <c r="G5223" s="2"/>
      <c r="H5223" s="2"/>
    </row>
    <row r="5224" spans="2:8">
      <c r="B5224" s="2" t="s">
        <v>5849</v>
      </c>
      <c r="C5224" s="2">
        <v>8</v>
      </c>
      <c r="D5224" s="2" t="s">
        <v>641</v>
      </c>
      <c r="E5224" s="2"/>
      <c r="F5224" s="2"/>
      <c r="G5224" s="2"/>
      <c r="H5224" s="2"/>
    </row>
    <row r="5225" spans="2:8">
      <c r="B5225" s="2" t="s">
        <v>5850</v>
      </c>
      <c r="C5225" s="2">
        <v>35</v>
      </c>
      <c r="D5225" s="2" t="s">
        <v>19</v>
      </c>
      <c r="E5225" s="2"/>
      <c r="F5225" s="2"/>
      <c r="G5225" s="2"/>
      <c r="H5225" s="2"/>
    </row>
    <row r="5226" spans="2:8">
      <c r="B5226" s="2" t="s">
        <v>5851</v>
      </c>
      <c r="C5226" s="2">
        <v>36</v>
      </c>
      <c r="D5226" s="2" t="s">
        <v>19</v>
      </c>
      <c r="E5226" s="2"/>
      <c r="F5226" s="2"/>
      <c r="G5226" s="2"/>
      <c r="H5226" s="2"/>
    </row>
    <row r="5227" spans="2:8">
      <c r="B5227" s="2" t="s">
        <v>5852</v>
      </c>
      <c r="C5227" s="2">
        <v>27</v>
      </c>
      <c r="D5227" s="2" t="s">
        <v>641</v>
      </c>
      <c r="E5227" s="2"/>
      <c r="F5227" s="2"/>
      <c r="G5227" s="2"/>
      <c r="H5227" s="2"/>
    </row>
    <row r="5228" spans="2:8">
      <c r="B5228" s="2" t="s">
        <v>5853</v>
      </c>
      <c r="C5228" s="2">
        <v>27</v>
      </c>
      <c r="D5228" s="2" t="s">
        <v>641</v>
      </c>
      <c r="E5228" s="2"/>
      <c r="F5228" s="2"/>
      <c r="G5228" s="2"/>
      <c r="H5228" s="2"/>
    </row>
    <row r="5229" spans="2:8">
      <c r="B5229" s="2" t="s">
        <v>5854</v>
      </c>
      <c r="C5229" s="2">
        <v>27</v>
      </c>
      <c r="D5229" s="2" t="s">
        <v>641</v>
      </c>
      <c r="E5229" s="2"/>
      <c r="F5229" s="2"/>
      <c r="G5229" s="2"/>
      <c r="H5229" s="2"/>
    </row>
    <row r="5230" spans="2:8">
      <c r="B5230" s="2" t="s">
        <v>5855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5856</v>
      </c>
      <c r="C5231" s="2">
        <v>26</v>
      </c>
      <c r="D5231" s="2" t="s">
        <v>641</v>
      </c>
      <c r="E5231" s="2"/>
      <c r="F5231" s="2"/>
      <c r="G5231" s="2"/>
      <c r="H5231" s="2"/>
    </row>
    <row r="5232" spans="2:8">
      <c r="B5232" s="2" t="s">
        <v>5857</v>
      </c>
      <c r="C5232" s="2">
        <v>15</v>
      </c>
      <c r="D5232" s="2" t="s">
        <v>641</v>
      </c>
      <c r="E5232" s="2"/>
      <c r="F5232" s="2"/>
      <c r="G5232" s="2"/>
      <c r="H5232" s="2"/>
    </row>
    <row r="5233" spans="2:8">
      <c r="B5233" s="2" t="s">
        <v>5858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5859</v>
      </c>
      <c r="C5234" s="2">
        <v>22</v>
      </c>
      <c r="D5234" s="2" t="s">
        <v>19</v>
      </c>
      <c r="E5234" s="2"/>
      <c r="F5234" s="2"/>
      <c r="G5234" s="2"/>
      <c r="H5234" s="2"/>
    </row>
    <row r="5235" spans="2:8">
      <c r="B5235" s="2" t="s">
        <v>5860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5861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5862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5863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5864</v>
      </c>
      <c r="C5239" s="2">
        <v>18</v>
      </c>
      <c r="D5239" s="2" t="s">
        <v>641</v>
      </c>
      <c r="E5239" s="2"/>
      <c r="F5239" s="2"/>
      <c r="G5239" s="2"/>
      <c r="H5239" s="2"/>
    </row>
    <row r="5240" spans="2:8">
      <c r="B5240" s="2" t="s">
        <v>5865</v>
      </c>
      <c r="C5240" s="2">
        <v>18</v>
      </c>
      <c r="D5240" s="2" t="s">
        <v>641</v>
      </c>
      <c r="E5240" s="2"/>
      <c r="F5240" s="2"/>
      <c r="G5240" s="2"/>
      <c r="H5240" s="2"/>
    </row>
    <row r="5241" spans="2:8">
      <c r="B5241" s="2" t="s">
        <v>5866</v>
      </c>
      <c r="C5241" s="2">
        <v>18</v>
      </c>
      <c r="D5241" s="2" t="s">
        <v>641</v>
      </c>
      <c r="E5241" s="2"/>
      <c r="F5241" s="2"/>
      <c r="G5241" s="2"/>
      <c r="H5241" s="2"/>
    </row>
    <row r="5242" spans="2:8">
      <c r="B5242" s="2" t="s">
        <v>5867</v>
      </c>
      <c r="C5242" s="2">
        <v>18</v>
      </c>
      <c r="D5242" s="2" t="s">
        <v>641</v>
      </c>
      <c r="E5242" s="2"/>
      <c r="F5242" s="2"/>
      <c r="G5242" s="2"/>
      <c r="H5242" s="2"/>
    </row>
    <row r="5243" spans="2:8">
      <c r="B5243" s="2" t="s">
        <v>5868</v>
      </c>
      <c r="C5243" s="2">
        <v>17</v>
      </c>
      <c r="D5243" s="2" t="s">
        <v>641</v>
      </c>
      <c r="E5243" s="2"/>
      <c r="F5243" s="2"/>
      <c r="G5243" s="2"/>
      <c r="H5243" s="2"/>
    </row>
    <row r="5244" spans="2:8">
      <c r="B5244" s="2" t="s">
        <v>5869</v>
      </c>
      <c r="C5244" s="2">
        <v>17</v>
      </c>
      <c r="D5244" s="2" t="s">
        <v>641</v>
      </c>
      <c r="E5244" s="2"/>
      <c r="F5244" s="2"/>
      <c r="G5244" s="2"/>
      <c r="H5244" s="2"/>
    </row>
    <row r="5245" spans="2:8">
      <c r="B5245" s="2" t="s">
        <v>5870</v>
      </c>
      <c r="C5245" s="2">
        <v>15</v>
      </c>
      <c r="D5245" s="2" t="s">
        <v>641</v>
      </c>
      <c r="E5245" s="2"/>
      <c r="F5245" s="2"/>
      <c r="G5245" s="2"/>
      <c r="H5245" s="2"/>
    </row>
    <row r="5246" spans="2:8">
      <c r="B5246" s="2" t="s">
        <v>5871</v>
      </c>
      <c r="C5246" s="2">
        <v>16</v>
      </c>
      <c r="D5246" s="2" t="s">
        <v>641</v>
      </c>
      <c r="E5246" s="2"/>
      <c r="F5246" s="2"/>
      <c r="G5246" s="2"/>
      <c r="H5246" s="2"/>
    </row>
    <row r="5247" spans="2:8">
      <c r="B5247" s="2" t="s">
        <v>5872</v>
      </c>
      <c r="C5247" s="2">
        <v>15</v>
      </c>
      <c r="D5247" s="2" t="s">
        <v>641</v>
      </c>
      <c r="E5247" s="2"/>
      <c r="F5247" s="2"/>
      <c r="G5247" s="2"/>
      <c r="H5247" s="2"/>
    </row>
    <row r="5248" spans="2:8">
      <c r="B5248" s="2" t="s">
        <v>5873</v>
      </c>
      <c r="C5248" s="2">
        <v>15</v>
      </c>
      <c r="D5248" s="2" t="s">
        <v>641</v>
      </c>
      <c r="E5248" s="2"/>
      <c r="F5248" s="2"/>
      <c r="G5248" s="2"/>
      <c r="H5248" s="2"/>
    </row>
    <row r="5249" spans="2:8">
      <c r="B5249" s="2" t="s">
        <v>5874</v>
      </c>
      <c r="C5249" s="2">
        <v>14</v>
      </c>
      <c r="D5249" s="2" t="s">
        <v>641</v>
      </c>
      <c r="E5249" s="2"/>
      <c r="F5249" s="2"/>
      <c r="G5249" s="2"/>
      <c r="H5249" s="2"/>
    </row>
    <row r="5250" spans="2:8">
      <c r="B5250" s="2" t="s">
        <v>5875</v>
      </c>
      <c r="C5250" s="2">
        <v>13</v>
      </c>
      <c r="D5250" s="2" t="s">
        <v>641</v>
      </c>
      <c r="E5250" s="2"/>
      <c r="F5250" s="2"/>
      <c r="G5250" s="2"/>
      <c r="H5250" s="2"/>
    </row>
    <row r="5251" spans="2:8">
      <c r="B5251" s="2" t="s">
        <v>5876</v>
      </c>
      <c r="C5251" s="2">
        <v>32</v>
      </c>
      <c r="D5251" s="2" t="s">
        <v>641</v>
      </c>
      <c r="E5251" s="2"/>
      <c r="F5251" s="2"/>
      <c r="G5251" s="2"/>
      <c r="H5251" s="2"/>
    </row>
    <row r="5252" spans="2:8">
      <c r="B5252" s="2" t="s">
        <v>5877</v>
      </c>
      <c r="C5252" s="2">
        <v>33</v>
      </c>
      <c r="D5252" s="2" t="s">
        <v>641</v>
      </c>
      <c r="E5252" s="2"/>
      <c r="F5252" s="2"/>
      <c r="G5252" s="2"/>
      <c r="H5252" s="2"/>
    </row>
    <row r="5253" spans="2:8">
      <c r="B5253" s="2" t="s">
        <v>5878</v>
      </c>
      <c r="C5253" s="2">
        <v>31</v>
      </c>
      <c r="D5253" s="2" t="s">
        <v>641</v>
      </c>
      <c r="E5253" s="2"/>
      <c r="F5253" s="2"/>
      <c r="G5253" s="2"/>
      <c r="H5253" s="2"/>
    </row>
    <row r="5254" spans="2:8">
      <c r="B5254" s="2" t="s">
        <v>5879</v>
      </c>
      <c r="C5254" s="2">
        <v>28</v>
      </c>
      <c r="D5254" s="2" t="s">
        <v>641</v>
      </c>
      <c r="E5254" s="2"/>
      <c r="F5254" s="2"/>
      <c r="G5254" s="2"/>
      <c r="H5254" s="2"/>
    </row>
    <row r="5255" spans="2:8">
      <c r="B5255" s="2" t="s">
        <v>5880</v>
      </c>
      <c r="C5255" s="2">
        <v>23</v>
      </c>
      <c r="D5255" s="2" t="s">
        <v>641</v>
      </c>
      <c r="E5255" s="2"/>
      <c r="F5255" s="2"/>
      <c r="G5255" s="2"/>
      <c r="H5255" s="2"/>
    </row>
    <row r="5256" spans="2:8">
      <c r="B5256" s="2" t="s">
        <v>5881</v>
      </c>
      <c r="C5256" s="2">
        <v>17</v>
      </c>
      <c r="D5256" s="2" t="s">
        <v>641</v>
      </c>
      <c r="E5256" s="2"/>
      <c r="F5256" s="2"/>
      <c r="G5256" s="2"/>
      <c r="H5256" s="2"/>
    </row>
    <row r="5257" spans="2:8">
      <c r="B5257" s="2" t="s">
        <v>5882</v>
      </c>
      <c r="C5257" s="2">
        <v>12</v>
      </c>
      <c r="D5257" s="2" t="s">
        <v>641</v>
      </c>
      <c r="E5257" s="2"/>
      <c r="F5257" s="2"/>
      <c r="G5257" s="2"/>
      <c r="H5257" s="2"/>
    </row>
    <row r="5258" spans="2:8">
      <c r="B5258" s="2" t="s">
        <v>5883</v>
      </c>
      <c r="C5258" s="2">
        <v>5</v>
      </c>
      <c r="D5258" s="2" t="s">
        <v>641</v>
      </c>
      <c r="E5258" s="2"/>
      <c r="F5258" s="2"/>
      <c r="G5258" s="2"/>
      <c r="H5258" s="2"/>
    </row>
    <row r="5259" spans="2:8">
      <c r="B5259" s="2" t="s">
        <v>5884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5885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5886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5887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5888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5889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5890</v>
      </c>
      <c r="C5265" s="2">
        <v>15</v>
      </c>
      <c r="D5265" s="2" t="s">
        <v>641</v>
      </c>
      <c r="E5265" s="2"/>
      <c r="F5265" s="2"/>
      <c r="G5265" s="2"/>
      <c r="H5265" s="2"/>
    </row>
    <row r="5266" spans="2:8">
      <c r="B5266" s="2" t="s">
        <v>5891</v>
      </c>
      <c r="C5266" s="2">
        <v>5</v>
      </c>
      <c r="D5266" s="2" t="s">
        <v>641</v>
      </c>
      <c r="E5266" s="2"/>
      <c r="F5266" s="2"/>
      <c r="G5266" s="2"/>
      <c r="H5266" s="2"/>
    </row>
    <row r="5267" spans="2:8">
      <c r="B5267" s="2" t="s">
        <v>5892</v>
      </c>
      <c r="C5267" s="2">
        <v>9</v>
      </c>
      <c r="D5267" s="2" t="s">
        <v>641</v>
      </c>
      <c r="E5267" s="2"/>
      <c r="F5267" s="2"/>
      <c r="G5267" s="2"/>
      <c r="H5267" s="2"/>
    </row>
    <row r="5268" spans="2:8">
      <c r="B5268" s="2" t="s">
        <v>5893</v>
      </c>
      <c r="C5268" s="2">
        <v>17</v>
      </c>
      <c r="D5268" s="2" t="s">
        <v>641</v>
      </c>
      <c r="E5268" s="2"/>
      <c r="F5268" s="2"/>
      <c r="G5268" s="2"/>
      <c r="H5268" s="2"/>
    </row>
    <row r="5269" spans="2:8">
      <c r="B5269" s="2" t="s">
        <v>5894</v>
      </c>
      <c r="C5269" s="2">
        <v>21</v>
      </c>
      <c r="D5269" s="2" t="s">
        <v>641</v>
      </c>
      <c r="E5269" s="2"/>
      <c r="F5269" s="2"/>
      <c r="G5269" s="2"/>
      <c r="H5269" s="2"/>
    </row>
    <row r="5270" spans="2:8">
      <c r="B5270" s="2" t="s">
        <v>5895</v>
      </c>
      <c r="C5270" s="2">
        <v>23</v>
      </c>
      <c r="D5270" s="2" t="s">
        <v>641</v>
      </c>
      <c r="E5270" s="2"/>
      <c r="F5270" s="2"/>
      <c r="G5270" s="2"/>
      <c r="H5270" s="2"/>
    </row>
    <row r="5271" spans="2:8">
      <c r="B5271" s="2" t="s">
        <v>5896</v>
      </c>
      <c r="C5271" s="2">
        <v>26</v>
      </c>
      <c r="D5271" s="2" t="s">
        <v>641</v>
      </c>
      <c r="E5271" s="2"/>
      <c r="F5271" s="2"/>
      <c r="G5271" s="2"/>
      <c r="H5271" s="2"/>
    </row>
    <row r="5272" spans="2:8">
      <c r="B5272" s="2" t="s">
        <v>5897</v>
      </c>
      <c r="C5272" s="2">
        <v>30</v>
      </c>
      <c r="D5272" s="2" t="s">
        <v>641</v>
      </c>
      <c r="E5272" s="2"/>
      <c r="F5272" s="2"/>
      <c r="G5272" s="2"/>
      <c r="H5272" s="2"/>
    </row>
    <row r="5273" spans="2:8">
      <c r="B5273" s="2" t="s">
        <v>5898</v>
      </c>
      <c r="C5273" s="2">
        <v>28</v>
      </c>
      <c r="D5273" s="2" t="s">
        <v>641</v>
      </c>
      <c r="E5273" s="2"/>
      <c r="F5273" s="2"/>
      <c r="G5273" s="2"/>
      <c r="H5273" s="2"/>
    </row>
    <row r="5274" spans="2:8">
      <c r="B5274" s="2" t="s">
        <v>5899</v>
      </c>
      <c r="C5274" s="2">
        <v>20</v>
      </c>
      <c r="D5274" s="2" t="s">
        <v>641</v>
      </c>
      <c r="E5274" s="2"/>
      <c r="F5274" s="2"/>
      <c r="G5274" s="2"/>
      <c r="H5274" s="2"/>
    </row>
    <row r="5275" spans="2:8">
      <c r="B5275" s="2" t="s">
        <v>5900</v>
      </c>
      <c r="C5275" s="2">
        <v>8</v>
      </c>
      <c r="D5275" s="2" t="s">
        <v>641</v>
      </c>
      <c r="E5275" s="2"/>
      <c r="F5275" s="2"/>
      <c r="G5275" s="2"/>
      <c r="H5275" s="2"/>
    </row>
    <row r="5276" spans="2:8">
      <c r="B5276" s="2" t="s">
        <v>5901</v>
      </c>
      <c r="C5276" s="2">
        <v>17</v>
      </c>
      <c r="D5276" s="2" t="s">
        <v>19</v>
      </c>
      <c r="E5276" s="2"/>
      <c r="F5276" s="2"/>
      <c r="G5276" s="2"/>
      <c r="H5276" s="2"/>
    </row>
    <row r="5277" spans="2:8">
      <c r="B5277" s="2" t="s">
        <v>5902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5903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5904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5905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5906</v>
      </c>
      <c r="C5281" s="2">
        <v>18</v>
      </c>
      <c r="D5281" s="2" t="s">
        <v>19</v>
      </c>
      <c r="E5281" s="2"/>
      <c r="F5281" s="2"/>
      <c r="G5281" s="2"/>
      <c r="H5281" s="2"/>
    </row>
    <row r="5282" spans="2:8">
      <c r="B5282" s="2" t="s">
        <v>5907</v>
      </c>
      <c r="C5282" s="2">
        <v>17</v>
      </c>
      <c r="D5282" s="2" t="s">
        <v>19</v>
      </c>
      <c r="E5282" s="2"/>
      <c r="F5282" s="2"/>
      <c r="G5282" s="2"/>
      <c r="H5282" s="2"/>
    </row>
    <row r="5283" spans="2:8">
      <c r="B5283" s="2" t="s">
        <v>5908</v>
      </c>
      <c r="C5283" s="2">
        <v>17</v>
      </c>
      <c r="D5283" s="2" t="s">
        <v>19</v>
      </c>
      <c r="E5283" s="2"/>
      <c r="F5283" s="2"/>
      <c r="G5283" s="2"/>
      <c r="H5283" s="2"/>
    </row>
    <row r="5284" spans="2:8">
      <c r="B5284" s="2" t="s">
        <v>5909</v>
      </c>
      <c r="C5284" s="2">
        <v>14</v>
      </c>
      <c r="D5284" s="2" t="s">
        <v>19</v>
      </c>
      <c r="E5284" s="2"/>
      <c r="F5284" s="2"/>
      <c r="G5284" s="2"/>
      <c r="H5284" s="2"/>
    </row>
    <row r="5285" spans="2:8">
      <c r="B5285" s="2" t="s">
        <v>5910</v>
      </c>
      <c r="C5285" s="2">
        <v>19</v>
      </c>
      <c r="D5285" s="2" t="s">
        <v>19</v>
      </c>
      <c r="E5285" s="2"/>
      <c r="F5285" s="2"/>
      <c r="G5285" s="2"/>
      <c r="H5285" s="2"/>
    </row>
    <row r="5286" spans="2:8">
      <c r="B5286" s="2" t="s">
        <v>5911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5912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5913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5914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5915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5916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5917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5918</v>
      </c>
      <c r="C5293" s="2">
        <v>19</v>
      </c>
      <c r="D5293" s="2" t="s">
        <v>641</v>
      </c>
      <c r="E5293" s="2"/>
      <c r="F5293" s="2"/>
      <c r="G5293" s="2"/>
      <c r="H5293" s="2"/>
    </row>
    <row r="5294" spans="2:8">
      <c r="B5294" s="2" t="s">
        <v>5919</v>
      </c>
      <c r="C5294" s="2">
        <v>19</v>
      </c>
      <c r="D5294" s="2" t="s">
        <v>641</v>
      </c>
      <c r="E5294" s="2"/>
      <c r="F5294" s="2"/>
      <c r="G5294" s="2"/>
      <c r="H5294" s="2"/>
    </row>
    <row r="5295" spans="2:8">
      <c r="B5295" s="2" t="s">
        <v>5920</v>
      </c>
      <c r="C5295" s="2">
        <v>20</v>
      </c>
      <c r="D5295" s="2" t="s">
        <v>641</v>
      </c>
      <c r="E5295" s="2"/>
      <c r="F5295" s="2"/>
      <c r="G5295" s="2"/>
      <c r="H5295" s="2"/>
    </row>
    <row r="5296" spans="2:8">
      <c r="B5296" s="2" t="s">
        <v>5921</v>
      </c>
      <c r="C5296" s="2">
        <v>21</v>
      </c>
      <c r="D5296" s="2" t="s">
        <v>641</v>
      </c>
      <c r="E5296" s="2"/>
      <c r="F5296" s="2"/>
      <c r="G5296" s="2"/>
      <c r="H5296" s="2"/>
    </row>
    <row r="5297" spans="2:8">
      <c r="B5297" s="2" t="s">
        <v>5922</v>
      </c>
      <c r="C5297" s="2">
        <v>19</v>
      </c>
      <c r="D5297" s="2" t="s">
        <v>641</v>
      </c>
      <c r="E5297" s="2"/>
      <c r="F5297" s="2"/>
      <c r="G5297" s="2"/>
      <c r="H5297" s="2"/>
    </row>
    <row r="5298" spans="2:8">
      <c r="B5298" s="2" t="s">
        <v>5923</v>
      </c>
      <c r="C5298" s="2">
        <v>19</v>
      </c>
      <c r="D5298" s="2" t="s">
        <v>641</v>
      </c>
      <c r="E5298" s="2"/>
      <c r="F5298" s="2"/>
      <c r="G5298" s="2"/>
      <c r="H5298" s="2"/>
    </row>
    <row r="5299" spans="2:8">
      <c r="B5299" s="2" t="s">
        <v>5924</v>
      </c>
      <c r="C5299" s="2">
        <v>18</v>
      </c>
      <c r="D5299" s="2" t="s">
        <v>641</v>
      </c>
      <c r="E5299" s="2"/>
      <c r="F5299" s="2"/>
      <c r="G5299" s="2"/>
      <c r="H5299" s="2"/>
    </row>
    <row r="5300" spans="2:8">
      <c r="B5300" s="2" t="s">
        <v>5925</v>
      </c>
      <c r="C5300" s="2">
        <v>18</v>
      </c>
      <c r="D5300" s="2" t="s">
        <v>641</v>
      </c>
      <c r="E5300" s="2"/>
      <c r="F5300" s="2"/>
      <c r="G5300" s="2"/>
      <c r="H5300" s="2"/>
    </row>
    <row r="5301" spans="2:8">
      <c r="B5301" s="2" t="s">
        <v>5926</v>
      </c>
      <c r="C5301" s="2">
        <v>18</v>
      </c>
      <c r="D5301" s="2" t="s">
        <v>641</v>
      </c>
      <c r="E5301" s="2"/>
      <c r="F5301" s="2"/>
      <c r="G5301" s="2"/>
      <c r="H5301" s="2"/>
    </row>
    <row r="5302" spans="2:8">
      <c r="B5302" s="2" t="s">
        <v>5927</v>
      </c>
      <c r="C5302" s="2">
        <v>17</v>
      </c>
      <c r="D5302" s="2" t="s">
        <v>641</v>
      </c>
      <c r="E5302" s="2"/>
      <c r="F5302" s="2"/>
      <c r="G5302" s="2"/>
      <c r="H5302" s="2"/>
    </row>
    <row r="5303" spans="2:8">
      <c r="B5303" s="2" t="s">
        <v>5928</v>
      </c>
      <c r="C5303" s="2">
        <v>15</v>
      </c>
      <c r="D5303" s="2" t="s">
        <v>641</v>
      </c>
      <c r="E5303" s="2"/>
      <c r="F5303" s="2"/>
      <c r="G5303" s="2"/>
      <c r="H5303" s="2"/>
    </row>
    <row r="5304" spans="2:8">
      <c r="B5304" s="2" t="s">
        <v>5929</v>
      </c>
      <c r="C5304" s="2">
        <v>7</v>
      </c>
      <c r="D5304" s="2" t="s">
        <v>641</v>
      </c>
      <c r="E5304" s="2"/>
      <c r="F5304" s="2"/>
      <c r="G5304" s="2"/>
      <c r="H5304" s="2"/>
    </row>
    <row r="5305" spans="2:8">
      <c r="B5305" s="2" t="s">
        <v>5930</v>
      </c>
      <c r="C5305" s="2">
        <v>5</v>
      </c>
      <c r="D5305" s="2" t="s">
        <v>641</v>
      </c>
      <c r="E5305" s="2"/>
      <c r="F5305" s="2"/>
      <c r="G5305" s="2"/>
      <c r="H5305" s="2"/>
    </row>
    <row r="5306" spans="2:8">
      <c r="B5306" s="2" t="s">
        <v>5931</v>
      </c>
      <c r="C5306" s="2">
        <v>14</v>
      </c>
      <c r="D5306" s="2" t="s">
        <v>641</v>
      </c>
      <c r="E5306" s="2"/>
      <c r="F5306" s="2"/>
      <c r="G5306" s="2"/>
      <c r="H5306" s="2"/>
    </row>
    <row r="5307" spans="2:8">
      <c r="B5307" s="2" t="s">
        <v>5932</v>
      </c>
      <c r="C5307" s="2">
        <v>32</v>
      </c>
      <c r="D5307" s="2" t="s">
        <v>641</v>
      </c>
      <c r="E5307" s="2"/>
      <c r="F5307" s="2"/>
      <c r="G5307" s="2"/>
      <c r="H5307" s="2"/>
    </row>
    <row r="5308" spans="2:8">
      <c r="B5308" s="2" t="s">
        <v>5933</v>
      </c>
      <c r="C5308" s="2">
        <v>34</v>
      </c>
      <c r="D5308" s="2" t="s">
        <v>641</v>
      </c>
      <c r="E5308" s="2"/>
      <c r="F5308" s="2"/>
      <c r="G5308" s="2"/>
      <c r="H5308" s="2"/>
    </row>
    <row r="5309" spans="2:8">
      <c r="B5309" s="2" t="s">
        <v>5934</v>
      </c>
      <c r="C5309" s="2">
        <v>35</v>
      </c>
      <c r="D5309" s="2" t="s">
        <v>641</v>
      </c>
      <c r="E5309" s="2"/>
      <c r="F5309" s="2"/>
      <c r="G5309" s="2"/>
      <c r="H5309" s="2"/>
    </row>
    <row r="5310" spans="2:8">
      <c r="B5310" s="2" t="s">
        <v>5935</v>
      </c>
      <c r="C5310" s="2">
        <v>36</v>
      </c>
      <c r="D5310" s="2" t="s">
        <v>641</v>
      </c>
      <c r="E5310" s="2"/>
      <c r="F5310" s="2"/>
      <c r="G5310" s="2"/>
      <c r="H5310" s="2"/>
    </row>
    <row r="5311" spans="2:8">
      <c r="B5311" s="2" t="s">
        <v>5936</v>
      </c>
      <c r="C5311" s="2">
        <v>33</v>
      </c>
      <c r="D5311" s="2" t="s">
        <v>641</v>
      </c>
      <c r="E5311" s="2"/>
      <c r="F5311" s="2"/>
      <c r="G5311" s="2"/>
      <c r="H5311" s="2"/>
    </row>
    <row r="5312" spans="2:8">
      <c r="B5312" s="2" t="s">
        <v>5937</v>
      </c>
      <c r="C5312" s="2">
        <v>28</v>
      </c>
      <c r="D5312" s="2" t="s">
        <v>641</v>
      </c>
      <c r="E5312" s="2"/>
      <c r="F5312" s="2"/>
      <c r="G5312" s="2"/>
      <c r="H5312" s="2"/>
    </row>
    <row r="5313" spans="2:8">
      <c r="B5313" s="2" t="s">
        <v>5938</v>
      </c>
      <c r="C5313" s="2">
        <v>18</v>
      </c>
      <c r="D5313" s="2" t="s">
        <v>641</v>
      </c>
      <c r="E5313" s="2"/>
      <c r="F5313" s="2"/>
      <c r="G5313" s="2"/>
      <c r="H5313" s="2"/>
    </row>
    <row r="5314" spans="2:8">
      <c r="B5314" s="2" t="s">
        <v>5939</v>
      </c>
      <c r="C5314" s="2">
        <v>26</v>
      </c>
      <c r="D5314" s="2" t="s">
        <v>641</v>
      </c>
      <c r="E5314" s="2"/>
      <c r="F5314" s="2"/>
      <c r="G5314" s="2"/>
      <c r="H5314" s="2"/>
    </row>
    <row r="5315" spans="2:8">
      <c r="B5315" s="2" t="s">
        <v>5940</v>
      </c>
      <c r="C5315" s="2">
        <v>25</v>
      </c>
      <c r="D5315" s="2" t="s">
        <v>641</v>
      </c>
      <c r="E5315" s="2"/>
      <c r="F5315" s="2"/>
      <c r="G5315" s="2"/>
      <c r="H5315" s="2"/>
    </row>
    <row r="5316" spans="2:8">
      <c r="B5316" s="2" t="s">
        <v>5941</v>
      </c>
      <c r="C5316" s="2">
        <v>26</v>
      </c>
      <c r="D5316" s="2" t="s">
        <v>641</v>
      </c>
      <c r="E5316" s="2"/>
      <c r="F5316" s="2"/>
      <c r="G5316" s="2"/>
      <c r="H5316" s="2"/>
    </row>
    <row r="5317" spans="2:8">
      <c r="B5317" s="2" t="s">
        <v>5942</v>
      </c>
      <c r="C5317" s="2">
        <v>25</v>
      </c>
      <c r="D5317" s="2" t="s">
        <v>641</v>
      </c>
      <c r="E5317" s="2"/>
      <c r="F5317" s="2"/>
      <c r="G5317" s="2"/>
      <c r="H5317" s="2"/>
    </row>
    <row r="5318" spans="2:8">
      <c r="B5318" s="2" t="s">
        <v>5943</v>
      </c>
      <c r="C5318" s="2">
        <v>25</v>
      </c>
      <c r="D5318" s="2" t="s">
        <v>641</v>
      </c>
      <c r="E5318" s="2"/>
      <c r="F5318" s="2"/>
      <c r="G5318" s="2"/>
      <c r="H5318" s="2"/>
    </row>
    <row r="5319" spans="2:8">
      <c r="B5319" s="2" t="s">
        <v>5944</v>
      </c>
      <c r="C5319" s="2">
        <v>25</v>
      </c>
      <c r="D5319" s="2" t="s">
        <v>641</v>
      </c>
      <c r="E5319" s="2"/>
      <c r="F5319" s="2"/>
      <c r="G5319" s="2"/>
      <c r="H5319" s="2"/>
    </row>
    <row r="5320" spans="2:8">
      <c r="B5320" s="2" t="s">
        <v>5945</v>
      </c>
      <c r="C5320" s="2">
        <v>23</v>
      </c>
      <c r="D5320" s="2" t="s">
        <v>641</v>
      </c>
      <c r="E5320" s="2"/>
      <c r="F5320" s="2"/>
      <c r="G5320" s="2"/>
      <c r="H5320" s="2"/>
    </row>
    <row r="5321" spans="2:8">
      <c r="B5321" s="2" t="s">
        <v>5946</v>
      </c>
      <c r="C5321" s="2">
        <v>18</v>
      </c>
      <c r="D5321" s="2" t="s">
        <v>641</v>
      </c>
      <c r="E5321" s="2"/>
      <c r="F5321" s="2"/>
      <c r="G5321" s="2"/>
      <c r="H5321" s="2"/>
    </row>
    <row r="5322" spans="2:8">
      <c r="B5322" s="2" t="s">
        <v>5947</v>
      </c>
      <c r="C5322" s="2">
        <v>10</v>
      </c>
      <c r="D5322" s="2" t="s">
        <v>641</v>
      </c>
      <c r="E5322" s="2"/>
      <c r="F5322" s="2"/>
      <c r="G5322" s="2"/>
      <c r="H5322" s="2"/>
    </row>
    <row r="5323" spans="2:8">
      <c r="B5323" s="2" t="s">
        <v>5948</v>
      </c>
      <c r="C5323" s="2">
        <v>13</v>
      </c>
      <c r="D5323" s="2" t="s">
        <v>19</v>
      </c>
      <c r="E5323" s="2"/>
      <c r="F5323" s="2"/>
      <c r="G5323" s="2"/>
      <c r="H5323" s="2"/>
    </row>
    <row r="5324" spans="2:8">
      <c r="B5324" s="2" t="s">
        <v>5949</v>
      </c>
      <c r="C5324" s="2">
        <v>15</v>
      </c>
      <c r="D5324" s="2" t="s">
        <v>19</v>
      </c>
      <c r="E5324" s="2"/>
      <c r="F5324" s="2"/>
      <c r="G5324" s="2"/>
      <c r="H5324" s="2"/>
    </row>
    <row r="5325" spans="2:8">
      <c r="B5325" s="2" t="s">
        <v>5950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5951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5952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5953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5954</v>
      </c>
      <c r="C5329" s="2">
        <v>24</v>
      </c>
      <c r="D5329" s="2" t="s">
        <v>641</v>
      </c>
      <c r="E5329" s="2"/>
      <c r="F5329" s="2"/>
      <c r="G5329" s="2"/>
      <c r="H5329" s="2"/>
    </row>
    <row r="5330" spans="2:8">
      <c r="B5330" s="2" t="s">
        <v>5955</v>
      </c>
      <c r="C5330" s="2">
        <v>24</v>
      </c>
      <c r="D5330" s="2" t="s">
        <v>641</v>
      </c>
      <c r="E5330" s="2"/>
      <c r="F5330" s="2"/>
      <c r="G5330" s="2"/>
      <c r="H5330" s="2"/>
    </row>
    <row r="5331" spans="2:8">
      <c r="B5331" s="2" t="s">
        <v>5956</v>
      </c>
      <c r="C5331" s="2">
        <v>24</v>
      </c>
      <c r="D5331" s="2" t="s">
        <v>641</v>
      </c>
      <c r="E5331" s="2"/>
      <c r="F5331" s="2"/>
      <c r="G5331" s="2"/>
      <c r="H5331" s="2"/>
    </row>
    <row r="5332" spans="2:8">
      <c r="B5332" s="2" t="s">
        <v>5957</v>
      </c>
      <c r="C5332" s="2">
        <v>25</v>
      </c>
      <c r="D5332" s="2" t="s">
        <v>641</v>
      </c>
      <c r="E5332" s="2"/>
      <c r="F5332" s="2"/>
      <c r="G5332" s="2"/>
      <c r="H5332" s="2"/>
    </row>
    <row r="5333" spans="2:8">
      <c r="B5333" s="2" t="s">
        <v>5958</v>
      </c>
      <c r="C5333" s="2">
        <v>25</v>
      </c>
      <c r="D5333" s="2" t="s">
        <v>641</v>
      </c>
      <c r="E5333" s="2"/>
      <c r="F5333" s="2"/>
      <c r="G5333" s="2"/>
      <c r="H5333" s="2"/>
    </row>
    <row r="5334" spans="2:8">
      <c r="B5334" s="2" t="s">
        <v>5959</v>
      </c>
      <c r="C5334" s="2">
        <v>25</v>
      </c>
      <c r="D5334" s="2" t="s">
        <v>641</v>
      </c>
      <c r="E5334" s="2"/>
      <c r="F5334" s="2"/>
      <c r="G5334" s="2"/>
      <c r="H5334" s="2"/>
    </row>
    <row r="5335" spans="2:8">
      <c r="B5335" s="2" t="s">
        <v>5960</v>
      </c>
      <c r="C5335" s="2">
        <v>24</v>
      </c>
      <c r="D5335" s="2" t="s">
        <v>641</v>
      </c>
      <c r="E5335" s="2"/>
      <c r="F5335" s="2"/>
      <c r="G5335" s="2"/>
      <c r="H5335" s="2"/>
    </row>
    <row r="5336" spans="2:8">
      <c r="B5336" s="2" t="s">
        <v>5961</v>
      </c>
      <c r="C5336" s="2">
        <v>22</v>
      </c>
      <c r="D5336" s="2" t="s">
        <v>641</v>
      </c>
      <c r="E5336" s="2"/>
      <c r="F5336" s="2"/>
      <c r="G5336" s="2"/>
      <c r="H5336" s="2"/>
    </row>
    <row r="5337" spans="2:8">
      <c r="B5337" s="2" t="s">
        <v>5962</v>
      </c>
      <c r="C5337" s="2">
        <v>14</v>
      </c>
      <c r="D5337" s="2" t="s">
        <v>641</v>
      </c>
      <c r="E5337" s="2"/>
      <c r="F5337" s="2"/>
      <c r="G5337" s="2"/>
      <c r="H5337" s="2"/>
    </row>
    <row r="5338" spans="2:8">
      <c r="B5338" s="2" t="s">
        <v>5963</v>
      </c>
      <c r="C5338" s="2">
        <v>27</v>
      </c>
      <c r="D5338" s="2" t="s">
        <v>641</v>
      </c>
      <c r="E5338" s="2"/>
      <c r="F5338" s="2"/>
      <c r="G5338" s="2"/>
      <c r="H5338" s="2"/>
    </row>
    <row r="5339" spans="2:8">
      <c r="B5339" s="2" t="s">
        <v>5964</v>
      </c>
      <c r="C5339" s="2">
        <v>28</v>
      </c>
      <c r="D5339" s="2" t="s">
        <v>641</v>
      </c>
      <c r="E5339" s="2"/>
      <c r="F5339" s="2"/>
      <c r="G5339" s="2"/>
      <c r="H5339" s="2"/>
    </row>
    <row r="5340" spans="2:8">
      <c r="B5340" s="2" t="s">
        <v>5965</v>
      </c>
      <c r="C5340" s="2">
        <v>27</v>
      </c>
      <c r="D5340" s="2" t="s">
        <v>641</v>
      </c>
      <c r="E5340" s="2"/>
      <c r="F5340" s="2"/>
      <c r="G5340" s="2"/>
      <c r="H5340" s="2"/>
    </row>
    <row r="5341" spans="2:8">
      <c r="B5341" s="2" t="s">
        <v>5966</v>
      </c>
      <c r="C5341" s="2">
        <v>24</v>
      </c>
      <c r="D5341" s="2" t="s">
        <v>641</v>
      </c>
      <c r="E5341" s="2"/>
      <c r="F5341" s="2"/>
      <c r="G5341" s="2"/>
      <c r="H5341" s="2"/>
    </row>
    <row r="5342" spans="2:8">
      <c r="B5342" s="2" t="s">
        <v>5967</v>
      </c>
      <c r="C5342" s="2">
        <v>25</v>
      </c>
      <c r="D5342" s="2" t="s">
        <v>641</v>
      </c>
      <c r="E5342" s="2"/>
      <c r="F5342" s="2"/>
      <c r="G5342" s="2"/>
      <c r="H5342" s="2"/>
    </row>
    <row r="5343" spans="2:8">
      <c r="B5343" s="2" t="s">
        <v>5968</v>
      </c>
      <c r="C5343" s="2">
        <v>24</v>
      </c>
      <c r="D5343" s="2" t="s">
        <v>641</v>
      </c>
      <c r="E5343" s="2"/>
      <c r="F5343" s="2"/>
      <c r="G5343" s="2"/>
      <c r="H5343" s="2"/>
    </row>
    <row r="5344" spans="2:8">
      <c r="B5344" s="2" t="s">
        <v>5969</v>
      </c>
      <c r="C5344" s="2">
        <v>22</v>
      </c>
      <c r="D5344" s="2" t="s">
        <v>641</v>
      </c>
      <c r="E5344" s="2"/>
      <c r="F5344" s="2"/>
      <c r="G5344" s="2"/>
      <c r="H5344" s="2"/>
    </row>
    <row r="5345" spans="2:8">
      <c r="B5345" s="2" t="s">
        <v>5970</v>
      </c>
      <c r="C5345" s="2">
        <v>19</v>
      </c>
      <c r="D5345" s="2" t="s">
        <v>641</v>
      </c>
      <c r="E5345" s="2"/>
      <c r="F5345" s="2"/>
      <c r="G5345" s="2"/>
      <c r="H5345" s="2"/>
    </row>
    <row r="5346" spans="2:8">
      <c r="B5346" s="2" t="s">
        <v>5971</v>
      </c>
      <c r="C5346" s="2">
        <v>16</v>
      </c>
      <c r="D5346" s="2" t="s">
        <v>641</v>
      </c>
      <c r="E5346" s="2"/>
      <c r="F5346" s="2"/>
      <c r="G5346" s="2"/>
      <c r="H5346" s="2"/>
    </row>
    <row r="5347" spans="2:8">
      <c r="B5347" s="2" t="s">
        <v>5972</v>
      </c>
      <c r="C5347" s="2">
        <v>10</v>
      </c>
      <c r="D5347" s="2" t="s">
        <v>641</v>
      </c>
      <c r="E5347" s="2"/>
      <c r="F5347" s="2"/>
      <c r="G5347" s="2"/>
      <c r="H5347" s="2"/>
    </row>
    <row r="5348" spans="2:8">
      <c r="B5348" s="2" t="s">
        <v>5973</v>
      </c>
      <c r="C5348" s="2">
        <v>15</v>
      </c>
      <c r="D5348" s="2" t="s">
        <v>19</v>
      </c>
      <c r="E5348" s="2"/>
      <c r="F5348" s="2"/>
      <c r="G5348" s="2"/>
      <c r="H5348" s="2"/>
    </row>
    <row r="5349" spans="2:8">
      <c r="B5349" s="2" t="s">
        <v>5974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5975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5976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5977</v>
      </c>
      <c r="C5352" s="2">
        <v>20</v>
      </c>
      <c r="D5352" s="2" t="s">
        <v>19</v>
      </c>
      <c r="E5352" s="2"/>
      <c r="F5352" s="2"/>
      <c r="G5352" s="2"/>
      <c r="H5352" s="2"/>
    </row>
    <row r="5353" spans="2:8">
      <c r="B5353" s="2" t="s">
        <v>5978</v>
      </c>
      <c r="C5353" s="2">
        <v>22</v>
      </c>
      <c r="D5353" s="2" t="s">
        <v>19</v>
      </c>
      <c r="E5353" s="2"/>
      <c r="F5353" s="2"/>
      <c r="G5353" s="2"/>
      <c r="H5353" s="2"/>
    </row>
    <row r="5354" spans="2:8">
      <c r="B5354" s="2" t="s">
        <v>5979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5980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5981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5982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5983</v>
      </c>
      <c r="C5358" s="2">
        <v>18</v>
      </c>
      <c r="D5358" s="2" t="s">
        <v>641</v>
      </c>
      <c r="E5358" s="2"/>
      <c r="F5358" s="2"/>
      <c r="G5358" s="2"/>
      <c r="H5358" s="2"/>
    </row>
    <row r="5359" spans="2:8">
      <c r="B5359" s="2" t="s">
        <v>5984</v>
      </c>
      <c r="C5359" s="2">
        <v>20</v>
      </c>
      <c r="D5359" s="2" t="s">
        <v>641</v>
      </c>
      <c r="E5359" s="2"/>
      <c r="F5359" s="2"/>
      <c r="G5359" s="2"/>
      <c r="H5359" s="2"/>
    </row>
    <row r="5360" spans="2:8">
      <c r="B5360" s="2" t="s">
        <v>5985</v>
      </c>
      <c r="C5360" s="2">
        <v>23</v>
      </c>
      <c r="D5360" s="2" t="s">
        <v>641</v>
      </c>
      <c r="E5360" s="2"/>
      <c r="F5360" s="2"/>
      <c r="G5360" s="2"/>
      <c r="H5360" s="2"/>
    </row>
    <row r="5361" spans="2:8">
      <c r="B5361" s="2" t="s">
        <v>5986</v>
      </c>
      <c r="C5361" s="2">
        <v>25</v>
      </c>
      <c r="D5361" s="2" t="s">
        <v>641</v>
      </c>
      <c r="E5361" s="2"/>
      <c r="F5361" s="2"/>
      <c r="G5361" s="2"/>
      <c r="H5361" s="2"/>
    </row>
    <row r="5362" spans="2:8">
      <c r="B5362" s="2" t="s">
        <v>5987</v>
      </c>
      <c r="C5362" s="2">
        <v>25</v>
      </c>
      <c r="D5362" s="2" t="s">
        <v>641</v>
      </c>
      <c r="E5362" s="2"/>
      <c r="F5362" s="2"/>
      <c r="G5362" s="2"/>
      <c r="H5362" s="2"/>
    </row>
    <row r="5363" spans="2:8">
      <c r="B5363" s="2" t="s">
        <v>5988</v>
      </c>
      <c r="C5363" s="2">
        <v>25</v>
      </c>
      <c r="D5363" s="2" t="s">
        <v>641</v>
      </c>
      <c r="E5363" s="2"/>
      <c r="F5363" s="2"/>
      <c r="G5363" s="2"/>
      <c r="H5363" s="2"/>
    </row>
    <row r="5364" spans="2:8">
      <c r="B5364" s="2" t="s">
        <v>5989</v>
      </c>
      <c r="C5364" s="2">
        <v>26</v>
      </c>
      <c r="D5364" s="2" t="s">
        <v>641</v>
      </c>
      <c r="E5364" s="2"/>
      <c r="F5364" s="2"/>
      <c r="G5364" s="2"/>
      <c r="H5364" s="2"/>
    </row>
    <row r="5365" spans="2:8">
      <c r="B5365" s="2" t="s">
        <v>5990</v>
      </c>
      <c r="C5365" s="2">
        <v>23</v>
      </c>
      <c r="D5365" s="2" t="s">
        <v>641</v>
      </c>
      <c r="E5365" s="2"/>
      <c r="F5365" s="2"/>
      <c r="G5365" s="2"/>
      <c r="H5365" s="2"/>
    </row>
    <row r="5366" spans="2:8">
      <c r="B5366" s="2" t="s">
        <v>5991</v>
      </c>
      <c r="C5366" s="2">
        <v>15</v>
      </c>
      <c r="D5366" s="2" t="s">
        <v>641</v>
      </c>
      <c r="E5366" s="2"/>
      <c r="F5366" s="2"/>
      <c r="G5366" s="2"/>
      <c r="H5366" s="2"/>
    </row>
    <row r="5367" spans="2:8">
      <c r="B5367" s="2" t="s">
        <v>5992</v>
      </c>
      <c r="C5367" s="2">
        <v>28</v>
      </c>
      <c r="D5367" s="2" t="s">
        <v>641</v>
      </c>
      <c r="E5367" s="2"/>
      <c r="F5367" s="2"/>
      <c r="G5367" s="2"/>
      <c r="H5367" s="2"/>
    </row>
    <row r="5368" spans="2:8">
      <c r="B5368" s="2" t="s">
        <v>5993</v>
      </c>
      <c r="C5368" s="2">
        <v>24</v>
      </c>
      <c r="D5368" s="2" t="s">
        <v>641</v>
      </c>
      <c r="E5368" s="2"/>
      <c r="F5368" s="2"/>
      <c r="G5368" s="2"/>
      <c r="H5368" s="2"/>
    </row>
    <row r="5369" spans="2:8">
      <c r="B5369" s="2" t="s">
        <v>5994</v>
      </c>
      <c r="C5369" s="2">
        <v>19</v>
      </c>
      <c r="D5369" s="2" t="s">
        <v>641</v>
      </c>
      <c r="E5369" s="2"/>
      <c r="F5369" s="2"/>
      <c r="G5369" s="2"/>
      <c r="H5369" s="2"/>
    </row>
    <row r="5370" spans="2:8">
      <c r="B5370" s="2" t="s">
        <v>5995</v>
      </c>
      <c r="C5370" s="2">
        <v>10</v>
      </c>
      <c r="D5370" s="2" t="s">
        <v>641</v>
      </c>
      <c r="E5370" s="2"/>
      <c r="F5370" s="2"/>
      <c r="G5370" s="2"/>
      <c r="H5370" s="2"/>
    </row>
    <row r="5371" spans="2:8">
      <c r="B5371" s="2" t="s">
        <v>5996</v>
      </c>
      <c r="C5371" s="2">
        <v>17</v>
      </c>
      <c r="D5371" s="2" t="s">
        <v>19</v>
      </c>
      <c r="E5371" s="2"/>
      <c r="F5371" s="2"/>
      <c r="G5371" s="2"/>
      <c r="H5371" s="2"/>
    </row>
    <row r="5372" spans="2:8">
      <c r="B5372" s="2" t="s">
        <v>5997</v>
      </c>
      <c r="C5372" s="2">
        <v>19</v>
      </c>
      <c r="D5372" s="2" t="s">
        <v>19</v>
      </c>
      <c r="E5372" s="2"/>
      <c r="F5372" s="2"/>
      <c r="G5372" s="2"/>
      <c r="H5372" s="2"/>
    </row>
    <row r="5373" spans="2:8">
      <c r="B5373" s="2" t="s">
        <v>5998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5999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6000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6001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6002</v>
      </c>
      <c r="C5377" s="2">
        <v>21</v>
      </c>
      <c r="D5377" s="2" t="s">
        <v>19</v>
      </c>
      <c r="E5377" s="2"/>
      <c r="F5377" s="2"/>
      <c r="G5377" s="2"/>
      <c r="H5377" s="2"/>
    </row>
    <row r="5378" spans="2:8">
      <c r="B5378" s="2" t="s">
        <v>6003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6004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6005</v>
      </c>
      <c r="C5380" s="2">
        <v>9</v>
      </c>
      <c r="D5380" s="2" t="s">
        <v>19</v>
      </c>
      <c r="E5380" s="2"/>
      <c r="F5380" s="2"/>
      <c r="G5380" s="2"/>
      <c r="H5380" s="2"/>
    </row>
    <row r="5381" spans="2:8">
      <c r="B5381" s="2" t="s">
        <v>6006</v>
      </c>
      <c r="C5381" s="2">
        <v>9</v>
      </c>
      <c r="D5381" s="2" t="s">
        <v>19</v>
      </c>
      <c r="E5381" s="2"/>
      <c r="F5381" s="2"/>
      <c r="G5381" s="2"/>
      <c r="H5381" s="2"/>
    </row>
    <row r="5382" spans="2:8">
      <c r="B5382" s="2" t="s">
        <v>6007</v>
      </c>
      <c r="C5382" s="2">
        <v>29</v>
      </c>
      <c r="D5382" s="2" t="s">
        <v>641</v>
      </c>
      <c r="E5382" s="2"/>
      <c r="F5382" s="2"/>
      <c r="G5382" s="2"/>
      <c r="H5382" s="2"/>
    </row>
    <row r="5383" spans="2:8">
      <c r="B5383" s="2" t="s">
        <v>6008</v>
      </c>
      <c r="C5383" s="2">
        <v>31</v>
      </c>
      <c r="D5383" s="2" t="s">
        <v>641</v>
      </c>
      <c r="E5383" s="2"/>
      <c r="F5383" s="2"/>
      <c r="G5383" s="2"/>
      <c r="H5383" s="2"/>
    </row>
    <row r="5384" spans="2:8">
      <c r="B5384" s="2" t="s">
        <v>6009</v>
      </c>
      <c r="C5384" s="2">
        <v>31</v>
      </c>
      <c r="D5384" s="2" t="s">
        <v>641</v>
      </c>
      <c r="E5384" s="2"/>
      <c r="F5384" s="2"/>
      <c r="G5384" s="2"/>
      <c r="H5384" s="2"/>
    </row>
    <row r="5385" spans="2:8">
      <c r="B5385" s="2" t="s">
        <v>6010</v>
      </c>
      <c r="C5385" s="2">
        <v>31</v>
      </c>
      <c r="D5385" s="2" t="s">
        <v>641</v>
      </c>
      <c r="E5385" s="2"/>
      <c r="F5385" s="2"/>
      <c r="G5385" s="2"/>
      <c r="H5385" s="2"/>
    </row>
    <row r="5386" spans="2:8">
      <c r="B5386" s="2" t="s">
        <v>6011</v>
      </c>
      <c r="C5386" s="2">
        <v>30</v>
      </c>
      <c r="D5386" s="2" t="s">
        <v>641</v>
      </c>
      <c r="E5386" s="2"/>
      <c r="F5386" s="2"/>
      <c r="G5386" s="2"/>
      <c r="H5386" s="2"/>
    </row>
    <row r="5387" spans="2:8">
      <c r="B5387" s="2" t="s">
        <v>6012</v>
      </c>
      <c r="C5387" s="2">
        <v>29</v>
      </c>
      <c r="D5387" s="2" t="s">
        <v>641</v>
      </c>
      <c r="E5387" s="2"/>
      <c r="F5387" s="2"/>
      <c r="G5387" s="2"/>
      <c r="H5387" s="2"/>
    </row>
    <row r="5388" spans="2:8">
      <c r="B5388" s="2" t="s">
        <v>6013</v>
      </c>
      <c r="C5388" s="2">
        <v>22</v>
      </c>
      <c r="D5388" s="2" t="s">
        <v>641</v>
      </c>
      <c r="E5388" s="2"/>
      <c r="F5388" s="2"/>
      <c r="G5388" s="2"/>
      <c r="H5388" s="2"/>
    </row>
    <row r="5389" spans="2:8">
      <c r="B5389" s="2" t="s">
        <v>6014</v>
      </c>
      <c r="C5389" s="2">
        <v>13</v>
      </c>
      <c r="D5389" s="2" t="s">
        <v>641</v>
      </c>
      <c r="E5389" s="2"/>
      <c r="F5389" s="2"/>
      <c r="G5389" s="2"/>
      <c r="H5389" s="2"/>
    </row>
    <row r="5390" spans="2:8">
      <c r="B5390" s="2" t="s">
        <v>6015</v>
      </c>
      <c r="C5390" s="2">
        <v>13</v>
      </c>
      <c r="D5390" s="2" t="s">
        <v>641</v>
      </c>
      <c r="E5390" s="2"/>
      <c r="F5390" s="2"/>
      <c r="G5390" s="2"/>
      <c r="H5390" s="2"/>
    </row>
    <row r="5391" spans="2:8">
      <c r="B5391" s="2" t="s">
        <v>6016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6017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6018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6019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6020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6021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6022</v>
      </c>
      <c r="C5397" s="2">
        <v>22</v>
      </c>
      <c r="D5397" s="2" t="s">
        <v>19</v>
      </c>
      <c r="E5397" s="2"/>
      <c r="F5397" s="2"/>
      <c r="G5397" s="2"/>
      <c r="H5397" s="2"/>
    </row>
    <row r="5398" spans="2:8">
      <c r="B5398" s="2" t="s">
        <v>6023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6024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6025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6026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6027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6028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6029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6030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6031</v>
      </c>
      <c r="C5406" s="2">
        <v>33</v>
      </c>
      <c r="D5406" s="2" t="s">
        <v>19</v>
      </c>
      <c r="E5406" s="2"/>
      <c r="F5406" s="2"/>
      <c r="G5406" s="2"/>
      <c r="H5406" s="2"/>
    </row>
    <row r="5407" spans="2:8">
      <c r="B5407" s="2" t="s">
        <v>6032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6033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6034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6035</v>
      </c>
      <c r="C5410" s="2">
        <v>18</v>
      </c>
      <c r="D5410" s="2" t="s">
        <v>19</v>
      </c>
      <c r="E5410" s="2"/>
      <c r="F5410" s="2"/>
      <c r="G5410" s="2"/>
      <c r="H5410" s="2"/>
    </row>
    <row r="5411" spans="2:8">
      <c r="B5411" s="2" t="s">
        <v>6036</v>
      </c>
      <c r="C5411" s="2">
        <v>24</v>
      </c>
      <c r="D5411" s="2" t="s">
        <v>19</v>
      </c>
      <c r="E5411" s="2"/>
      <c r="F5411" s="2"/>
      <c r="G5411" s="2"/>
      <c r="H5411" s="2"/>
    </row>
    <row r="5412" spans="2:8">
      <c r="B5412" s="2" t="s">
        <v>6037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6038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6039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6040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6041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6042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6043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6044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6045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6046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6047</v>
      </c>
      <c r="C5422" s="2">
        <v>17</v>
      </c>
      <c r="D5422" s="2" t="s">
        <v>19</v>
      </c>
      <c r="E5422" s="2"/>
      <c r="F5422" s="2"/>
      <c r="G5422" s="2"/>
      <c r="H5422" s="2"/>
    </row>
    <row r="5423" spans="2:8">
      <c r="B5423" s="2" t="s">
        <v>6048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6049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6050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6051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6052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6053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6054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6055</v>
      </c>
      <c r="C5430" s="2">
        <v>32</v>
      </c>
      <c r="D5430" s="2" t="s">
        <v>641</v>
      </c>
      <c r="E5430" s="2"/>
      <c r="F5430" s="2"/>
      <c r="G5430" s="2"/>
      <c r="H5430" s="2"/>
    </row>
    <row r="5431" spans="2:8">
      <c r="B5431" s="2" t="s">
        <v>6056</v>
      </c>
      <c r="C5431" s="2">
        <v>38</v>
      </c>
      <c r="D5431" s="2" t="s">
        <v>641</v>
      </c>
      <c r="E5431" s="2"/>
      <c r="F5431" s="2"/>
      <c r="G5431" s="2"/>
      <c r="H5431" s="2"/>
    </row>
    <row r="5432" spans="2:8">
      <c r="B5432" s="2" t="s">
        <v>6057</v>
      </c>
      <c r="C5432" s="2">
        <v>38</v>
      </c>
      <c r="D5432" s="2" t="s">
        <v>641</v>
      </c>
      <c r="E5432" s="2"/>
      <c r="F5432" s="2"/>
      <c r="G5432" s="2"/>
      <c r="H5432" s="2"/>
    </row>
    <row r="5433" spans="2:8">
      <c r="B5433" s="2" t="s">
        <v>6058</v>
      </c>
      <c r="C5433" s="2">
        <v>36</v>
      </c>
      <c r="D5433" s="2" t="s">
        <v>641</v>
      </c>
      <c r="E5433" s="2"/>
      <c r="F5433" s="2"/>
      <c r="G5433" s="2"/>
      <c r="H5433" s="2"/>
    </row>
    <row r="5434" spans="2:8">
      <c r="B5434" s="2" t="s">
        <v>6059</v>
      </c>
      <c r="C5434" s="2">
        <v>31</v>
      </c>
      <c r="D5434" s="2" t="s">
        <v>641</v>
      </c>
      <c r="E5434" s="2"/>
      <c r="F5434" s="2"/>
      <c r="G5434" s="2"/>
      <c r="H5434" s="2"/>
    </row>
    <row r="5435" spans="2:8">
      <c r="B5435" s="2" t="s">
        <v>6060</v>
      </c>
      <c r="C5435" s="2">
        <v>21</v>
      </c>
      <c r="D5435" s="2" t="s">
        <v>641</v>
      </c>
      <c r="E5435" s="2"/>
      <c r="F5435" s="2"/>
      <c r="G5435" s="2"/>
      <c r="H5435" s="2"/>
    </row>
    <row r="5436" spans="2:8">
      <c r="B5436" s="2" t="s">
        <v>6061</v>
      </c>
      <c r="C5436" s="2">
        <v>24</v>
      </c>
      <c r="D5436" s="2" t="s">
        <v>641</v>
      </c>
      <c r="E5436" s="2"/>
      <c r="F5436" s="2"/>
      <c r="G5436" s="2"/>
      <c r="H5436" s="2"/>
    </row>
    <row r="5437" spans="2:8">
      <c r="B5437" s="2" t="s">
        <v>6062</v>
      </c>
      <c r="C5437" s="2">
        <v>24</v>
      </c>
      <c r="D5437" s="2" t="s">
        <v>641</v>
      </c>
      <c r="E5437" s="2"/>
      <c r="F5437" s="2"/>
      <c r="G5437" s="2"/>
      <c r="H5437" s="2"/>
    </row>
    <row r="5438" spans="2:8">
      <c r="B5438" s="2" t="s">
        <v>6063</v>
      </c>
      <c r="C5438" s="2">
        <v>24</v>
      </c>
      <c r="D5438" s="2" t="s">
        <v>641</v>
      </c>
      <c r="E5438" s="2"/>
      <c r="F5438" s="2"/>
      <c r="G5438" s="2"/>
      <c r="H5438" s="2"/>
    </row>
    <row r="5439" spans="2:8">
      <c r="B5439" s="2" t="s">
        <v>6064</v>
      </c>
      <c r="C5439" s="2">
        <v>24</v>
      </c>
      <c r="D5439" s="2" t="s">
        <v>641</v>
      </c>
      <c r="E5439" s="2"/>
      <c r="F5439" s="2"/>
      <c r="G5439" s="2"/>
      <c r="H5439" s="2"/>
    </row>
    <row r="5440" spans="2:8">
      <c r="B5440" s="2" t="s">
        <v>6065</v>
      </c>
      <c r="C5440" s="2">
        <v>24</v>
      </c>
      <c r="D5440" s="2" t="s">
        <v>641</v>
      </c>
      <c r="E5440" s="2"/>
      <c r="F5440" s="2"/>
      <c r="G5440" s="2"/>
      <c r="H5440" s="2"/>
    </row>
    <row r="5441" spans="2:8">
      <c r="B5441" s="2" t="s">
        <v>6066</v>
      </c>
      <c r="C5441" s="2">
        <v>23</v>
      </c>
      <c r="D5441" s="2" t="s">
        <v>641</v>
      </c>
      <c r="E5441" s="2"/>
      <c r="F5441" s="2"/>
      <c r="G5441" s="2"/>
      <c r="H5441" s="2"/>
    </row>
    <row r="5442" spans="2:8">
      <c r="B5442" s="2" t="s">
        <v>6067</v>
      </c>
      <c r="C5442" s="2">
        <v>23</v>
      </c>
      <c r="D5442" s="2" t="s">
        <v>641</v>
      </c>
      <c r="E5442" s="2"/>
      <c r="F5442" s="2"/>
      <c r="G5442" s="2"/>
      <c r="H5442" s="2"/>
    </row>
    <row r="5443" spans="2:8">
      <c r="B5443" s="2" t="s">
        <v>6068</v>
      </c>
      <c r="C5443" s="2">
        <v>22</v>
      </c>
      <c r="D5443" s="2" t="s">
        <v>641</v>
      </c>
      <c r="E5443" s="2"/>
      <c r="F5443" s="2"/>
      <c r="G5443" s="2"/>
      <c r="H5443" s="2"/>
    </row>
    <row r="5444" spans="2:8">
      <c r="B5444" s="2" t="s">
        <v>6069</v>
      </c>
      <c r="C5444" s="2">
        <v>17</v>
      </c>
      <c r="D5444" s="2" t="s">
        <v>641</v>
      </c>
      <c r="E5444" s="2"/>
      <c r="F5444" s="2"/>
      <c r="G5444" s="2"/>
      <c r="H5444" s="2"/>
    </row>
    <row r="5445" spans="2:8">
      <c r="B5445" s="2" t="s">
        <v>6070</v>
      </c>
      <c r="C5445" s="2">
        <v>7</v>
      </c>
      <c r="D5445" s="2" t="s">
        <v>641</v>
      </c>
      <c r="E5445" s="2"/>
      <c r="F5445" s="2"/>
      <c r="G5445" s="2"/>
      <c r="H5445" s="2"/>
    </row>
    <row r="5446" spans="2:8">
      <c r="B5446" s="2" t="s">
        <v>6071</v>
      </c>
      <c r="C5446" s="2">
        <v>29</v>
      </c>
      <c r="D5446" s="2" t="s">
        <v>641</v>
      </c>
      <c r="E5446" s="2"/>
      <c r="F5446" s="2"/>
      <c r="G5446" s="2"/>
      <c r="H5446" s="2"/>
    </row>
    <row r="5447" spans="2:8">
      <c r="B5447" s="2" t="s">
        <v>6072</v>
      </c>
      <c r="C5447" s="2">
        <v>28</v>
      </c>
      <c r="D5447" s="2" t="s">
        <v>641</v>
      </c>
      <c r="E5447" s="2"/>
      <c r="F5447" s="2"/>
      <c r="G5447" s="2"/>
      <c r="H5447" s="2"/>
    </row>
    <row r="5448" spans="2:8">
      <c r="B5448" s="2" t="s">
        <v>6073</v>
      </c>
      <c r="C5448" s="2">
        <v>25</v>
      </c>
      <c r="D5448" s="2" t="s">
        <v>641</v>
      </c>
      <c r="E5448" s="2"/>
      <c r="F5448" s="2"/>
      <c r="G5448" s="2"/>
      <c r="H5448" s="2"/>
    </row>
    <row r="5449" spans="2:8">
      <c r="B5449" s="2" t="s">
        <v>6074</v>
      </c>
      <c r="C5449" s="2">
        <v>23</v>
      </c>
      <c r="D5449" s="2" t="s">
        <v>641</v>
      </c>
      <c r="E5449" s="2"/>
      <c r="F5449" s="2"/>
      <c r="G5449" s="2"/>
      <c r="H5449" s="2"/>
    </row>
    <row r="5450" spans="2:8">
      <c r="B5450" s="2" t="s">
        <v>6075</v>
      </c>
      <c r="C5450" s="2">
        <v>23</v>
      </c>
      <c r="D5450" s="2" t="s">
        <v>641</v>
      </c>
      <c r="E5450" s="2"/>
      <c r="F5450" s="2"/>
      <c r="G5450" s="2"/>
      <c r="H5450" s="2"/>
    </row>
    <row r="5451" spans="2:8">
      <c r="B5451" s="2" t="s">
        <v>6076</v>
      </c>
      <c r="C5451" s="2">
        <v>23</v>
      </c>
      <c r="D5451" s="2" t="s">
        <v>641</v>
      </c>
      <c r="E5451" s="2"/>
      <c r="F5451" s="2"/>
      <c r="G5451" s="2"/>
      <c r="H5451" s="2"/>
    </row>
    <row r="5452" spans="2:8">
      <c r="B5452" s="2" t="s">
        <v>6077</v>
      </c>
      <c r="C5452" s="2">
        <v>20</v>
      </c>
      <c r="D5452" s="2" t="s">
        <v>641</v>
      </c>
      <c r="E5452" s="2"/>
      <c r="F5452" s="2"/>
      <c r="G5452" s="2"/>
      <c r="H5452" s="2"/>
    </row>
    <row r="5453" spans="2:8">
      <c r="B5453" s="2" t="s">
        <v>6078</v>
      </c>
      <c r="C5453" s="2">
        <v>16</v>
      </c>
      <c r="D5453" s="2" t="s">
        <v>641</v>
      </c>
      <c r="E5453" s="2"/>
      <c r="F5453" s="2"/>
      <c r="G5453" s="2"/>
      <c r="H5453" s="2"/>
    </row>
    <row r="5454" spans="2:8">
      <c r="B5454" s="2" t="s">
        <v>6079</v>
      </c>
      <c r="C5454" s="2">
        <v>10</v>
      </c>
      <c r="D5454" s="2" t="s">
        <v>641</v>
      </c>
      <c r="E5454" s="2"/>
      <c r="F5454" s="2"/>
      <c r="G5454" s="2"/>
      <c r="H5454" s="2"/>
    </row>
    <row r="5455" spans="2:8">
      <c r="B5455" s="2" t="s">
        <v>6080</v>
      </c>
      <c r="C5455" s="2">
        <v>27</v>
      </c>
      <c r="D5455" s="2" t="s">
        <v>641</v>
      </c>
      <c r="E5455" s="2"/>
      <c r="F5455" s="2"/>
      <c r="G5455" s="2"/>
      <c r="H5455" s="2"/>
    </row>
    <row r="5456" spans="2:8">
      <c r="B5456" s="2" t="s">
        <v>6081</v>
      </c>
      <c r="C5456" s="2">
        <v>28</v>
      </c>
      <c r="D5456" s="2" t="s">
        <v>641</v>
      </c>
      <c r="E5456" s="2"/>
      <c r="F5456" s="2"/>
      <c r="G5456" s="2"/>
      <c r="H5456" s="2"/>
    </row>
    <row r="5457" spans="2:8">
      <c r="B5457" s="2" t="s">
        <v>6082</v>
      </c>
      <c r="C5457" s="2">
        <v>27</v>
      </c>
      <c r="D5457" s="2" t="s">
        <v>641</v>
      </c>
      <c r="E5457" s="2"/>
      <c r="F5457" s="2"/>
      <c r="G5457" s="2"/>
      <c r="H5457" s="2"/>
    </row>
    <row r="5458" spans="2:8">
      <c r="B5458" s="2" t="s">
        <v>6083</v>
      </c>
      <c r="C5458" s="2">
        <v>27</v>
      </c>
      <c r="D5458" s="2" t="s">
        <v>641</v>
      </c>
      <c r="E5458" s="2"/>
      <c r="F5458" s="2"/>
      <c r="G5458" s="2"/>
      <c r="H5458" s="2"/>
    </row>
    <row r="5459" spans="2:8">
      <c r="B5459" s="2" t="s">
        <v>6084</v>
      </c>
      <c r="C5459" s="2">
        <v>25</v>
      </c>
      <c r="D5459" s="2" t="s">
        <v>641</v>
      </c>
      <c r="E5459" s="2"/>
      <c r="F5459" s="2"/>
      <c r="G5459" s="2"/>
      <c r="H5459" s="2"/>
    </row>
    <row r="5460" spans="2:8">
      <c r="B5460" s="2" t="s">
        <v>6085</v>
      </c>
      <c r="C5460" s="2">
        <v>24</v>
      </c>
      <c r="D5460" s="2" t="s">
        <v>641</v>
      </c>
      <c r="E5460" s="2"/>
      <c r="F5460" s="2"/>
      <c r="G5460" s="2"/>
      <c r="H5460" s="2"/>
    </row>
    <row r="5461" spans="2:8">
      <c r="B5461" s="2" t="s">
        <v>6086</v>
      </c>
      <c r="C5461" s="2">
        <v>23</v>
      </c>
      <c r="D5461" s="2" t="s">
        <v>641</v>
      </c>
      <c r="E5461" s="2"/>
      <c r="F5461" s="2"/>
      <c r="G5461" s="2"/>
      <c r="H5461" s="2"/>
    </row>
    <row r="5462" spans="2:8">
      <c r="B5462" s="2" t="s">
        <v>6087</v>
      </c>
      <c r="C5462" s="2">
        <v>18</v>
      </c>
      <c r="D5462" s="2" t="s">
        <v>641</v>
      </c>
      <c r="E5462" s="2"/>
      <c r="F5462" s="2"/>
      <c r="G5462" s="2"/>
      <c r="H5462" s="2"/>
    </row>
    <row r="5463" spans="2:8">
      <c r="B5463" s="2" t="s">
        <v>6088</v>
      </c>
      <c r="C5463" s="2">
        <v>13</v>
      </c>
      <c r="D5463" s="2" t="s">
        <v>641</v>
      </c>
      <c r="E5463" s="2"/>
      <c r="F5463" s="2"/>
      <c r="G5463" s="2"/>
      <c r="H5463" s="2"/>
    </row>
    <row r="5464" spans="2:8">
      <c r="B5464" s="2" t="s">
        <v>6089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6090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6091</v>
      </c>
      <c r="C5466" s="2">
        <v>38</v>
      </c>
      <c r="D5466" s="2" t="s">
        <v>19</v>
      </c>
      <c r="E5466" s="2"/>
      <c r="F5466" s="2"/>
      <c r="G5466" s="2"/>
      <c r="H5466" s="2"/>
    </row>
    <row r="5467" spans="2:8">
      <c r="B5467" s="2" t="s">
        <v>6092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6093</v>
      </c>
      <c r="C5468" s="2">
        <v>18</v>
      </c>
      <c r="D5468" s="2" t="s">
        <v>641</v>
      </c>
      <c r="E5468" s="2"/>
      <c r="F5468" s="2"/>
      <c r="G5468" s="2"/>
      <c r="H5468" s="2"/>
    </row>
    <row r="5469" spans="2:8">
      <c r="B5469" s="2" t="s">
        <v>6094</v>
      </c>
      <c r="C5469" s="2">
        <v>22</v>
      </c>
      <c r="D5469" s="2" t="s">
        <v>641</v>
      </c>
      <c r="E5469" s="2"/>
      <c r="F5469" s="2"/>
      <c r="G5469" s="2"/>
      <c r="H5469" s="2"/>
    </row>
    <row r="5470" spans="2:8">
      <c r="B5470" s="2" t="s">
        <v>6095</v>
      </c>
      <c r="C5470" s="2">
        <v>23</v>
      </c>
      <c r="D5470" s="2" t="s">
        <v>641</v>
      </c>
      <c r="E5470" s="2"/>
      <c r="F5470" s="2"/>
      <c r="G5470" s="2"/>
      <c r="H5470" s="2"/>
    </row>
    <row r="5471" spans="2:8">
      <c r="B5471" s="2" t="s">
        <v>6096</v>
      </c>
      <c r="C5471" s="2">
        <v>23</v>
      </c>
      <c r="D5471" s="2" t="s">
        <v>641</v>
      </c>
      <c r="E5471" s="2"/>
      <c r="F5471" s="2"/>
      <c r="G5471" s="2"/>
      <c r="H5471" s="2"/>
    </row>
    <row r="5472" spans="2:8">
      <c r="B5472" s="2" t="s">
        <v>6097</v>
      </c>
      <c r="C5472" s="2">
        <v>25</v>
      </c>
      <c r="D5472" s="2" t="s">
        <v>641</v>
      </c>
      <c r="E5472" s="2"/>
      <c r="F5472" s="2"/>
      <c r="G5472" s="2"/>
      <c r="H5472" s="2"/>
    </row>
    <row r="5473" spans="2:8">
      <c r="B5473" s="2" t="s">
        <v>6098</v>
      </c>
      <c r="C5473" s="2">
        <v>25</v>
      </c>
      <c r="D5473" s="2" t="s">
        <v>641</v>
      </c>
      <c r="E5473" s="2"/>
      <c r="F5473" s="2"/>
      <c r="G5473" s="2"/>
      <c r="H5473" s="2"/>
    </row>
    <row r="5474" spans="2:8">
      <c r="B5474" s="2" t="s">
        <v>6099</v>
      </c>
      <c r="C5474" s="2">
        <v>24</v>
      </c>
      <c r="D5474" s="2" t="s">
        <v>641</v>
      </c>
      <c r="E5474" s="2"/>
      <c r="F5474" s="2"/>
      <c r="G5474" s="2"/>
      <c r="H5474" s="2"/>
    </row>
    <row r="5475" spans="2:8">
      <c r="B5475" s="2" t="s">
        <v>6100</v>
      </c>
      <c r="C5475" s="2">
        <v>23</v>
      </c>
      <c r="D5475" s="2" t="s">
        <v>641</v>
      </c>
      <c r="E5475" s="2"/>
      <c r="F5475" s="2"/>
      <c r="G5475" s="2"/>
      <c r="H5475" s="2"/>
    </row>
    <row r="5476" spans="2:8">
      <c r="B5476" s="2" t="s">
        <v>6101</v>
      </c>
      <c r="C5476" s="2">
        <v>19</v>
      </c>
      <c r="D5476" s="2" t="s">
        <v>641</v>
      </c>
      <c r="E5476" s="2"/>
      <c r="F5476" s="2"/>
      <c r="G5476" s="2"/>
      <c r="H5476" s="2"/>
    </row>
    <row r="5477" spans="2:8">
      <c r="B5477" s="2" t="s">
        <v>6102</v>
      </c>
      <c r="C5477" s="2">
        <v>15</v>
      </c>
      <c r="D5477" s="2" t="s">
        <v>641</v>
      </c>
      <c r="E5477" s="2"/>
      <c r="F5477" s="2"/>
      <c r="G5477" s="2"/>
      <c r="H5477" s="2"/>
    </row>
    <row r="5478" spans="2:8">
      <c r="B5478" s="2" t="s">
        <v>6103</v>
      </c>
      <c r="C5478" s="2">
        <v>17</v>
      </c>
      <c r="D5478" s="2" t="s">
        <v>641</v>
      </c>
      <c r="E5478" s="2"/>
      <c r="F5478" s="2"/>
      <c r="G5478" s="2"/>
      <c r="H5478" s="2"/>
    </row>
    <row r="5479" spans="2:8">
      <c r="B5479" s="2" t="s">
        <v>6104</v>
      </c>
      <c r="C5479" s="2">
        <v>16</v>
      </c>
      <c r="D5479" s="2" t="s">
        <v>641</v>
      </c>
      <c r="E5479" s="2"/>
      <c r="F5479" s="2"/>
      <c r="G5479" s="2"/>
      <c r="H5479" s="2"/>
    </row>
    <row r="5480" spans="2:8">
      <c r="B5480" s="2" t="s">
        <v>6105</v>
      </c>
      <c r="C5480" s="2">
        <v>9</v>
      </c>
      <c r="D5480" s="2" t="s">
        <v>641</v>
      </c>
      <c r="E5480" s="2"/>
      <c r="F5480" s="2"/>
      <c r="G5480" s="2"/>
      <c r="H5480" s="2"/>
    </row>
    <row r="5481" spans="2:8">
      <c r="B5481" s="2" t="s">
        <v>6106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6107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6108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6109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6110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6111</v>
      </c>
      <c r="C5486" s="2">
        <v>18</v>
      </c>
      <c r="D5486" s="2" t="s">
        <v>19</v>
      </c>
      <c r="E5486" s="2"/>
      <c r="F5486" s="2"/>
      <c r="G5486" s="2"/>
      <c r="H5486" s="2"/>
    </row>
    <row r="5487" spans="2:8">
      <c r="B5487" s="2" t="s">
        <v>6112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6113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6114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6115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6116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6117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6118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6119</v>
      </c>
      <c r="C5494" s="2">
        <v>17</v>
      </c>
      <c r="D5494" s="2" t="s">
        <v>641</v>
      </c>
      <c r="E5494" s="2"/>
      <c r="F5494" s="2"/>
      <c r="G5494" s="2"/>
      <c r="H5494" s="2"/>
    </row>
    <row r="5495" spans="2:8">
      <c r="B5495" s="2" t="s">
        <v>6120</v>
      </c>
      <c r="C5495" s="2">
        <v>23</v>
      </c>
      <c r="D5495" s="2" t="s">
        <v>641</v>
      </c>
      <c r="E5495" s="2"/>
      <c r="F5495" s="2"/>
      <c r="G5495" s="2"/>
      <c r="H5495" s="2"/>
    </row>
    <row r="5496" spans="2:8">
      <c r="B5496" s="2" t="s">
        <v>6121</v>
      </c>
      <c r="C5496" s="2">
        <v>24</v>
      </c>
      <c r="D5496" s="2" t="s">
        <v>641</v>
      </c>
      <c r="E5496" s="2"/>
      <c r="F5496" s="2"/>
      <c r="G5496" s="2"/>
      <c r="H5496" s="2"/>
    </row>
    <row r="5497" spans="2:8">
      <c r="B5497" s="2" t="s">
        <v>6122</v>
      </c>
      <c r="C5497" s="2">
        <v>23</v>
      </c>
      <c r="D5497" s="2" t="s">
        <v>641</v>
      </c>
      <c r="E5497" s="2"/>
      <c r="F5497" s="2"/>
      <c r="G5497" s="2"/>
      <c r="H5497" s="2"/>
    </row>
    <row r="5498" spans="2:8">
      <c r="B5498" s="2" t="s">
        <v>6123</v>
      </c>
      <c r="C5498" s="2">
        <v>21</v>
      </c>
      <c r="D5498" s="2" t="s">
        <v>641</v>
      </c>
      <c r="E5498" s="2"/>
      <c r="F5498" s="2"/>
      <c r="G5498" s="2"/>
      <c r="H5498" s="2"/>
    </row>
    <row r="5499" spans="2:8">
      <c r="B5499" s="2" t="s">
        <v>6124</v>
      </c>
      <c r="C5499" s="2">
        <v>21</v>
      </c>
      <c r="D5499" s="2" t="s">
        <v>641</v>
      </c>
      <c r="E5499" s="2"/>
      <c r="F5499" s="2"/>
      <c r="G5499" s="2"/>
      <c r="H5499" s="2"/>
    </row>
    <row r="5500" spans="2:8">
      <c r="B5500" s="2" t="s">
        <v>6125</v>
      </c>
      <c r="C5500" s="2">
        <v>23</v>
      </c>
      <c r="D5500" s="2" t="s">
        <v>641</v>
      </c>
      <c r="E5500" s="2"/>
      <c r="F5500" s="2"/>
      <c r="G5500" s="2"/>
      <c r="H5500" s="2"/>
    </row>
    <row r="5501" spans="2:8">
      <c r="B5501" s="2" t="s">
        <v>6126</v>
      </c>
      <c r="C5501" s="2">
        <v>20</v>
      </c>
      <c r="D5501" s="2" t="s">
        <v>641</v>
      </c>
      <c r="E5501" s="2"/>
      <c r="F5501" s="2"/>
      <c r="G5501" s="2"/>
      <c r="H5501" s="2"/>
    </row>
    <row r="5502" spans="2:8">
      <c r="B5502" s="2" t="s">
        <v>6127</v>
      </c>
      <c r="C5502" s="2">
        <v>18</v>
      </c>
      <c r="D5502" s="2" t="s">
        <v>641</v>
      </c>
      <c r="E5502" s="2"/>
      <c r="F5502" s="2"/>
      <c r="G5502" s="2"/>
      <c r="H5502" s="2"/>
    </row>
    <row r="5503" spans="2:8">
      <c r="B5503" s="2" t="s">
        <v>6128</v>
      </c>
      <c r="C5503" s="2">
        <v>17</v>
      </c>
      <c r="D5503" s="2" t="s">
        <v>641</v>
      </c>
      <c r="E5503" s="2"/>
      <c r="F5503" s="2"/>
      <c r="G5503" s="2"/>
      <c r="H5503" s="2"/>
    </row>
    <row r="5504" spans="2:8">
      <c r="B5504" s="2" t="s">
        <v>6129</v>
      </c>
      <c r="C5504" s="2">
        <v>15</v>
      </c>
      <c r="D5504" s="2" t="s">
        <v>641</v>
      </c>
      <c r="E5504" s="2"/>
      <c r="F5504" s="2"/>
      <c r="G5504" s="2"/>
      <c r="H5504" s="2"/>
    </row>
    <row r="5505" spans="2:8">
      <c r="B5505" s="2" t="s">
        <v>6130</v>
      </c>
      <c r="C5505" s="2">
        <v>29</v>
      </c>
      <c r="D5505" s="2" t="s">
        <v>641</v>
      </c>
      <c r="E5505" s="2"/>
      <c r="F5505" s="2"/>
      <c r="G5505" s="2"/>
      <c r="H5505" s="2"/>
    </row>
    <row r="5506" spans="2:8">
      <c r="B5506" s="2" t="s">
        <v>6131</v>
      </c>
      <c r="C5506" s="2">
        <v>32</v>
      </c>
      <c r="D5506" s="2" t="s">
        <v>641</v>
      </c>
      <c r="E5506" s="2"/>
      <c r="F5506" s="2"/>
      <c r="G5506" s="2"/>
      <c r="H5506" s="2"/>
    </row>
    <row r="5507" spans="2:8">
      <c r="B5507" s="2" t="s">
        <v>6132</v>
      </c>
      <c r="C5507" s="2">
        <v>31</v>
      </c>
      <c r="D5507" s="2" t="s">
        <v>641</v>
      </c>
      <c r="E5507" s="2"/>
      <c r="F5507" s="2"/>
      <c r="G5507" s="2"/>
      <c r="H5507" s="2"/>
    </row>
    <row r="5508" spans="2:8">
      <c r="B5508" s="2" t="s">
        <v>6133</v>
      </c>
      <c r="C5508" s="2">
        <v>31</v>
      </c>
      <c r="D5508" s="2" t="s">
        <v>641</v>
      </c>
      <c r="E5508" s="2"/>
      <c r="F5508" s="2"/>
      <c r="G5508" s="2"/>
      <c r="H5508" s="2"/>
    </row>
    <row r="5509" spans="2:8">
      <c r="B5509" s="2" t="s">
        <v>6134</v>
      </c>
      <c r="C5509" s="2">
        <v>28</v>
      </c>
      <c r="D5509" s="2" t="s">
        <v>641</v>
      </c>
      <c r="E5509" s="2"/>
      <c r="F5509" s="2"/>
      <c r="G5509" s="2"/>
      <c r="H5509" s="2"/>
    </row>
    <row r="5510" spans="2:8">
      <c r="B5510" s="2" t="s">
        <v>6135</v>
      </c>
      <c r="C5510" s="2">
        <v>26</v>
      </c>
      <c r="D5510" s="2" t="s">
        <v>641</v>
      </c>
      <c r="E5510" s="2"/>
      <c r="F5510" s="2"/>
      <c r="G5510" s="2"/>
      <c r="H5510" s="2"/>
    </row>
    <row r="5511" spans="2:8">
      <c r="B5511" s="2" t="s">
        <v>6136</v>
      </c>
      <c r="C5511" s="2">
        <v>24</v>
      </c>
      <c r="D5511" s="2" t="s">
        <v>641</v>
      </c>
      <c r="E5511" s="2"/>
      <c r="F5511" s="2"/>
      <c r="G5511" s="2"/>
      <c r="H5511" s="2"/>
    </row>
    <row r="5512" spans="2:8">
      <c r="B5512" s="2" t="s">
        <v>6137</v>
      </c>
      <c r="C5512" s="2">
        <v>34</v>
      </c>
      <c r="D5512" s="2" t="s">
        <v>641</v>
      </c>
      <c r="E5512" s="2"/>
      <c r="F5512" s="2"/>
      <c r="G5512" s="2"/>
      <c r="H5512" s="2"/>
    </row>
    <row r="5513" spans="2:8">
      <c r="B5513" s="2" t="s">
        <v>6138</v>
      </c>
      <c r="C5513" s="2">
        <v>34</v>
      </c>
      <c r="D5513" s="2" t="s">
        <v>641</v>
      </c>
      <c r="E5513" s="2"/>
      <c r="F5513" s="2"/>
      <c r="G5513" s="2"/>
      <c r="H5513" s="2"/>
    </row>
    <row r="5514" spans="2:8">
      <c r="B5514" s="2" t="s">
        <v>6139</v>
      </c>
      <c r="C5514" s="2">
        <v>33</v>
      </c>
      <c r="D5514" s="2" t="s">
        <v>641</v>
      </c>
      <c r="E5514" s="2"/>
      <c r="F5514" s="2"/>
      <c r="G5514" s="2"/>
      <c r="H5514" s="2"/>
    </row>
    <row r="5515" spans="2:8">
      <c r="B5515" s="2" t="s">
        <v>6140</v>
      </c>
      <c r="C5515" s="2">
        <v>28</v>
      </c>
      <c r="D5515" s="2" t="s">
        <v>641</v>
      </c>
      <c r="E5515" s="2"/>
      <c r="F5515" s="2"/>
      <c r="G5515" s="2"/>
      <c r="H5515" s="2"/>
    </row>
    <row r="5516" spans="2:8">
      <c r="B5516" s="2" t="s">
        <v>6141</v>
      </c>
      <c r="C5516" s="2">
        <v>22</v>
      </c>
      <c r="D5516" s="2" t="s">
        <v>641</v>
      </c>
      <c r="E5516" s="2"/>
      <c r="F5516" s="2"/>
      <c r="G5516" s="2"/>
      <c r="H5516" s="2"/>
    </row>
    <row r="5517" spans="2:8">
      <c r="B5517" s="2" t="s">
        <v>6142</v>
      </c>
      <c r="C5517" s="2">
        <v>15</v>
      </c>
      <c r="D5517" s="2" t="s">
        <v>641</v>
      </c>
      <c r="E5517" s="2"/>
      <c r="F5517" s="2"/>
      <c r="G5517" s="2"/>
      <c r="H5517" s="2"/>
    </row>
    <row r="5518" spans="2:8">
      <c r="B5518" s="2" t="s">
        <v>6143</v>
      </c>
      <c r="C5518" s="2">
        <v>29</v>
      </c>
      <c r="D5518" s="2" t="s">
        <v>641</v>
      </c>
      <c r="E5518" s="2"/>
      <c r="F5518" s="2"/>
      <c r="G5518" s="2"/>
      <c r="H5518" s="2"/>
    </row>
    <row r="5519" spans="2:8">
      <c r="B5519" s="2" t="s">
        <v>6144</v>
      </c>
      <c r="C5519" s="2">
        <v>34</v>
      </c>
      <c r="D5519" s="2" t="s">
        <v>641</v>
      </c>
      <c r="E5519" s="2"/>
      <c r="F5519" s="2"/>
      <c r="G5519" s="2"/>
      <c r="H5519" s="2"/>
    </row>
    <row r="5520" spans="2:8">
      <c r="B5520" s="2" t="s">
        <v>6145</v>
      </c>
      <c r="C5520" s="2">
        <v>33</v>
      </c>
      <c r="D5520" s="2" t="s">
        <v>641</v>
      </c>
      <c r="E5520" s="2"/>
      <c r="F5520" s="2"/>
      <c r="G5520" s="2"/>
      <c r="H5520" s="2"/>
    </row>
    <row r="5521" spans="2:8">
      <c r="B5521" s="2" t="s">
        <v>6146</v>
      </c>
      <c r="C5521" s="2">
        <v>31</v>
      </c>
      <c r="D5521" s="2" t="s">
        <v>641</v>
      </c>
      <c r="E5521" s="2"/>
      <c r="F5521" s="2"/>
      <c r="G5521" s="2"/>
      <c r="H5521" s="2"/>
    </row>
    <row r="5522" spans="2:8">
      <c r="B5522" s="2" t="s">
        <v>6147</v>
      </c>
      <c r="C5522" s="2">
        <v>28</v>
      </c>
      <c r="D5522" s="2" t="s">
        <v>641</v>
      </c>
      <c r="E5522" s="2"/>
      <c r="F5522" s="2"/>
      <c r="G5522" s="2"/>
      <c r="H5522" s="2"/>
    </row>
    <row r="5523" spans="2:8">
      <c r="B5523" s="2" t="s">
        <v>6148</v>
      </c>
      <c r="C5523" s="2">
        <v>16</v>
      </c>
      <c r="D5523" s="2" t="s">
        <v>641</v>
      </c>
      <c r="E5523" s="2"/>
      <c r="F5523" s="2"/>
      <c r="G5523" s="2"/>
      <c r="H5523" s="2"/>
    </row>
    <row r="5524" spans="2:8">
      <c r="B5524" s="2" t="s">
        <v>6149</v>
      </c>
      <c r="C5524" s="2">
        <v>17</v>
      </c>
      <c r="D5524" s="2" t="s">
        <v>641</v>
      </c>
      <c r="E5524" s="2"/>
      <c r="F5524" s="2"/>
      <c r="G5524" s="2"/>
      <c r="H5524" s="2"/>
    </row>
    <row r="5525" spans="2:8">
      <c r="B5525" s="2" t="s">
        <v>6150</v>
      </c>
      <c r="C5525" s="2">
        <v>17</v>
      </c>
      <c r="D5525" s="2" t="s">
        <v>641</v>
      </c>
      <c r="E5525" s="2"/>
      <c r="F5525" s="2"/>
      <c r="G5525" s="2"/>
      <c r="H5525" s="2"/>
    </row>
    <row r="5526" spans="2:8">
      <c r="B5526" s="2" t="s">
        <v>6151</v>
      </c>
      <c r="C5526" s="2">
        <v>17</v>
      </c>
      <c r="D5526" s="2" t="s">
        <v>641</v>
      </c>
      <c r="E5526" s="2"/>
      <c r="F5526" s="2"/>
      <c r="G5526" s="2"/>
      <c r="H5526" s="2"/>
    </row>
    <row r="5527" spans="2:8">
      <c r="B5527" s="2" t="s">
        <v>6152</v>
      </c>
      <c r="C5527" s="2">
        <v>17</v>
      </c>
      <c r="D5527" s="2" t="s">
        <v>641</v>
      </c>
      <c r="E5527" s="2"/>
      <c r="F5527" s="2"/>
      <c r="G5527" s="2"/>
      <c r="H5527" s="2"/>
    </row>
    <row r="5528" spans="2:8">
      <c r="B5528" s="2" t="s">
        <v>6153</v>
      </c>
      <c r="C5528" s="2">
        <v>16</v>
      </c>
      <c r="D5528" s="2" t="s">
        <v>641</v>
      </c>
      <c r="E5528" s="2"/>
      <c r="F5528" s="2"/>
      <c r="G5528" s="2"/>
      <c r="H5528" s="2"/>
    </row>
    <row r="5529" spans="2:8">
      <c r="B5529" s="2" t="s">
        <v>6154</v>
      </c>
      <c r="C5529" s="2">
        <v>17</v>
      </c>
      <c r="D5529" s="2" t="s">
        <v>641</v>
      </c>
      <c r="E5529" s="2"/>
      <c r="F5529" s="2"/>
      <c r="G5529" s="2"/>
      <c r="H5529" s="2"/>
    </row>
    <row r="5530" spans="2:8">
      <c r="B5530" s="2" t="s">
        <v>6155</v>
      </c>
      <c r="C5530" s="2">
        <v>16</v>
      </c>
      <c r="D5530" s="2" t="s">
        <v>641</v>
      </c>
      <c r="E5530" s="2"/>
      <c r="F5530" s="2"/>
      <c r="G5530" s="2"/>
      <c r="H5530" s="2"/>
    </row>
    <row r="5531" spans="2:8">
      <c r="B5531" s="2" t="s">
        <v>6156</v>
      </c>
      <c r="C5531" s="2">
        <v>15</v>
      </c>
      <c r="D5531" s="2" t="s">
        <v>641</v>
      </c>
      <c r="E5531" s="2"/>
      <c r="F5531" s="2"/>
      <c r="G5531" s="2"/>
      <c r="H5531" s="2"/>
    </row>
    <row r="5532" spans="2:8">
      <c r="B5532" s="2" t="s">
        <v>6157</v>
      </c>
      <c r="C5532" s="2">
        <v>15</v>
      </c>
      <c r="D5532" s="2" t="s">
        <v>641</v>
      </c>
      <c r="E5532" s="2"/>
      <c r="F5532" s="2"/>
      <c r="G5532" s="2"/>
      <c r="H5532" s="2"/>
    </row>
    <row r="5533" spans="2:8">
      <c r="B5533" s="2" t="s">
        <v>6158</v>
      </c>
      <c r="C5533" s="2">
        <v>15</v>
      </c>
      <c r="D5533" s="2" t="s">
        <v>641</v>
      </c>
      <c r="E5533" s="2"/>
      <c r="F5533" s="2"/>
      <c r="G5533" s="2"/>
      <c r="H5533" s="2"/>
    </row>
    <row r="5534" spans="2:8">
      <c r="B5534" s="2" t="s">
        <v>6159</v>
      </c>
      <c r="C5534" s="2">
        <v>13</v>
      </c>
      <c r="D5534" s="2" t="s">
        <v>641</v>
      </c>
      <c r="E5534" s="2"/>
      <c r="F5534" s="2"/>
      <c r="G5534" s="2"/>
      <c r="H5534" s="2"/>
    </row>
    <row r="5535" spans="2:8">
      <c r="B5535" s="2" t="s">
        <v>6160</v>
      </c>
      <c r="C5535" s="2">
        <v>14</v>
      </c>
      <c r="D5535" s="2" t="s">
        <v>641</v>
      </c>
      <c r="E5535" s="2"/>
      <c r="F5535" s="2"/>
      <c r="G5535" s="2"/>
      <c r="H5535" s="2"/>
    </row>
    <row r="5536" spans="2:8">
      <c r="B5536" s="2" t="s">
        <v>6161</v>
      </c>
      <c r="C5536" s="2">
        <v>11</v>
      </c>
      <c r="D5536" s="2" t="s">
        <v>641</v>
      </c>
      <c r="E5536" s="2"/>
      <c r="F5536" s="2"/>
      <c r="G5536" s="2"/>
      <c r="H5536" s="2"/>
    </row>
    <row r="5537" spans="2:8">
      <c r="B5537" s="2" t="s">
        <v>6162</v>
      </c>
      <c r="C5537" s="2">
        <v>12</v>
      </c>
      <c r="D5537" s="2" t="s">
        <v>641</v>
      </c>
      <c r="E5537" s="2"/>
      <c r="F5537" s="2"/>
      <c r="G5537" s="2"/>
      <c r="H5537" s="2"/>
    </row>
    <row r="5538" spans="2:8">
      <c r="B5538" s="2" t="s">
        <v>6163</v>
      </c>
      <c r="C5538" s="2">
        <v>17</v>
      </c>
      <c r="D5538" s="2" t="s">
        <v>19</v>
      </c>
      <c r="E5538" s="2"/>
      <c r="F5538" s="2"/>
      <c r="G5538" s="2"/>
      <c r="H5538" s="2"/>
    </row>
    <row r="5539" spans="2:8">
      <c r="B5539" s="2" t="s">
        <v>6164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6165</v>
      </c>
      <c r="C5540" s="2">
        <v>34</v>
      </c>
      <c r="D5540" s="2" t="s">
        <v>19</v>
      </c>
      <c r="E5540" s="2"/>
      <c r="F5540" s="2"/>
      <c r="G5540" s="2"/>
      <c r="H5540" s="2"/>
    </row>
    <row r="5541" spans="2:8">
      <c r="B5541" s="2" t="s">
        <v>6166</v>
      </c>
      <c r="C5541" s="2">
        <v>37</v>
      </c>
      <c r="D5541" s="2" t="s">
        <v>19</v>
      </c>
      <c r="E5541" s="2"/>
      <c r="F5541" s="2"/>
      <c r="G5541" s="2"/>
      <c r="H5541" s="2"/>
    </row>
    <row r="5542" spans="2:8">
      <c r="B5542" s="2" t="s">
        <v>6167</v>
      </c>
      <c r="C5542" s="2">
        <v>37</v>
      </c>
      <c r="D5542" s="2" t="s">
        <v>19</v>
      </c>
      <c r="E5542" s="2"/>
      <c r="F5542" s="2"/>
      <c r="G5542" s="2"/>
      <c r="H5542" s="2"/>
    </row>
    <row r="5543" spans="2:8">
      <c r="B5543" s="2" t="s">
        <v>6168</v>
      </c>
      <c r="C5543" s="2">
        <v>37</v>
      </c>
      <c r="D5543" s="2" t="s">
        <v>19</v>
      </c>
      <c r="E5543" s="2"/>
      <c r="F5543" s="2"/>
      <c r="G5543" s="2"/>
      <c r="H5543" s="2"/>
    </row>
    <row r="5544" spans="2:8">
      <c r="B5544" s="2" t="s">
        <v>6169</v>
      </c>
      <c r="C5544" s="2">
        <v>20</v>
      </c>
      <c r="D5544" s="2" t="s">
        <v>641</v>
      </c>
      <c r="E5544" s="2"/>
      <c r="F5544" s="2"/>
      <c r="G5544" s="2"/>
      <c r="H5544" s="2"/>
    </row>
    <row r="5545" spans="2:8">
      <c r="B5545" s="2" t="s">
        <v>6170</v>
      </c>
      <c r="C5545" s="2">
        <v>22</v>
      </c>
      <c r="D5545" s="2" t="s">
        <v>641</v>
      </c>
      <c r="E5545" s="2"/>
      <c r="F5545" s="2"/>
      <c r="G5545" s="2"/>
      <c r="H5545" s="2"/>
    </row>
    <row r="5546" spans="2:8">
      <c r="B5546" s="2" t="s">
        <v>6171</v>
      </c>
      <c r="C5546" s="2">
        <v>22</v>
      </c>
      <c r="D5546" s="2" t="s">
        <v>641</v>
      </c>
      <c r="E5546" s="2"/>
      <c r="F5546" s="2"/>
      <c r="G5546" s="2"/>
      <c r="H5546" s="2"/>
    </row>
    <row r="5547" spans="2:8">
      <c r="B5547" s="2" t="s">
        <v>6172</v>
      </c>
      <c r="C5547" s="2">
        <v>22</v>
      </c>
      <c r="D5547" s="2" t="s">
        <v>641</v>
      </c>
      <c r="E5547" s="2"/>
      <c r="F5547" s="2"/>
      <c r="G5547" s="2"/>
      <c r="H5547" s="2"/>
    </row>
    <row r="5548" spans="2:8">
      <c r="B5548" s="2" t="s">
        <v>6173</v>
      </c>
      <c r="C5548" s="2">
        <v>22</v>
      </c>
      <c r="D5548" s="2" t="s">
        <v>641</v>
      </c>
      <c r="E5548" s="2"/>
      <c r="F5548" s="2"/>
      <c r="G5548" s="2"/>
      <c r="H5548" s="2"/>
    </row>
    <row r="5549" spans="2:8">
      <c r="B5549" s="2" t="s">
        <v>6174</v>
      </c>
      <c r="C5549" s="2">
        <v>22</v>
      </c>
      <c r="D5549" s="2" t="s">
        <v>641</v>
      </c>
      <c r="E5549" s="2"/>
      <c r="F5549" s="2"/>
      <c r="G5549" s="2"/>
      <c r="H5549" s="2"/>
    </row>
    <row r="5550" spans="2:8">
      <c r="B5550" s="2" t="s">
        <v>6175</v>
      </c>
      <c r="C5550" s="2">
        <v>22</v>
      </c>
      <c r="D5550" s="2" t="s">
        <v>641</v>
      </c>
      <c r="E5550" s="2"/>
      <c r="F5550" s="2"/>
      <c r="G5550" s="2"/>
      <c r="H5550" s="2"/>
    </row>
    <row r="5551" spans="2:8">
      <c r="B5551" s="2" t="s">
        <v>6176</v>
      </c>
      <c r="C5551" s="2">
        <v>21</v>
      </c>
      <c r="D5551" s="2" t="s">
        <v>641</v>
      </c>
      <c r="E5551" s="2"/>
      <c r="F5551" s="2"/>
      <c r="G5551" s="2"/>
      <c r="H5551" s="2"/>
    </row>
    <row r="5552" spans="2:8">
      <c r="B5552" s="2" t="s">
        <v>6177</v>
      </c>
      <c r="C5552" s="2">
        <v>19</v>
      </c>
      <c r="D5552" s="2" t="s">
        <v>641</v>
      </c>
      <c r="E5552" s="2"/>
      <c r="F5552" s="2"/>
      <c r="G5552" s="2"/>
      <c r="H5552" s="2"/>
    </row>
    <row r="5553" spans="2:8">
      <c r="B5553" s="2" t="s">
        <v>6178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6179</v>
      </c>
      <c r="C5554" s="2">
        <v>18</v>
      </c>
      <c r="D5554" s="2" t="s">
        <v>641</v>
      </c>
      <c r="E5554" s="2"/>
      <c r="F5554" s="2"/>
      <c r="G5554" s="2"/>
      <c r="H5554" s="2"/>
    </row>
    <row r="5555" spans="2:8">
      <c r="B5555" s="2" t="s">
        <v>6180</v>
      </c>
      <c r="C5555" s="2">
        <v>34</v>
      </c>
      <c r="D5555" s="2" t="s">
        <v>641</v>
      </c>
      <c r="E5555" s="2"/>
      <c r="F5555" s="2"/>
      <c r="G5555" s="2"/>
      <c r="H5555" s="2"/>
    </row>
    <row r="5556" spans="2:8">
      <c r="B5556" s="2" t="s">
        <v>6181</v>
      </c>
      <c r="C5556" s="2">
        <v>34</v>
      </c>
      <c r="D5556" s="2" t="s">
        <v>641</v>
      </c>
      <c r="E5556" s="2"/>
      <c r="F5556" s="2"/>
      <c r="G5556" s="2"/>
      <c r="H5556" s="2"/>
    </row>
    <row r="5557" spans="2:8">
      <c r="B5557" s="2" t="s">
        <v>6182</v>
      </c>
      <c r="C5557" s="2">
        <v>36</v>
      </c>
      <c r="D5557" s="2" t="s">
        <v>641</v>
      </c>
      <c r="E5557" s="2"/>
      <c r="F5557" s="2"/>
      <c r="G5557" s="2"/>
      <c r="H5557" s="2"/>
    </row>
    <row r="5558" spans="2:8">
      <c r="B5558" s="2" t="s">
        <v>6183</v>
      </c>
      <c r="C5558" s="2">
        <v>35</v>
      </c>
      <c r="D5558" s="2" t="s">
        <v>641</v>
      </c>
      <c r="E5558" s="2"/>
      <c r="F5558" s="2"/>
      <c r="G5558" s="2"/>
      <c r="H5558" s="2"/>
    </row>
    <row r="5559" spans="2:8">
      <c r="B5559" s="2" t="s">
        <v>6184</v>
      </c>
      <c r="C5559" s="2">
        <v>33</v>
      </c>
      <c r="D5559" s="2" t="s">
        <v>641</v>
      </c>
      <c r="E5559" s="2"/>
      <c r="F5559" s="2"/>
      <c r="G5559" s="2"/>
      <c r="H5559" s="2"/>
    </row>
    <row r="5560" spans="2:8">
      <c r="B5560" s="2" t="s">
        <v>6185</v>
      </c>
      <c r="C5560" s="2">
        <v>30</v>
      </c>
      <c r="D5560" s="2" t="s">
        <v>641</v>
      </c>
      <c r="E5560" s="2"/>
      <c r="F5560" s="2"/>
      <c r="G5560" s="2"/>
      <c r="H5560" s="2"/>
    </row>
    <row r="5561" spans="2:8">
      <c r="B5561" s="2" t="s">
        <v>6186</v>
      </c>
      <c r="C5561" s="2">
        <v>18</v>
      </c>
      <c r="D5561" s="2" t="s">
        <v>19</v>
      </c>
      <c r="E5561" s="2"/>
      <c r="F5561" s="2"/>
      <c r="G5561" s="2"/>
      <c r="H5561" s="2"/>
    </row>
    <row r="5562" spans="2:8">
      <c r="B5562" s="2" t="s">
        <v>6187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6188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6189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6190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6191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6192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6193</v>
      </c>
      <c r="C5568" s="2">
        <v>19</v>
      </c>
      <c r="D5568" s="2" t="s">
        <v>19</v>
      </c>
      <c r="E5568" s="2"/>
      <c r="F5568" s="2"/>
      <c r="G5568" s="2"/>
      <c r="H5568" s="2"/>
    </row>
    <row r="5569" spans="2:8">
      <c r="B5569" s="2" t="s">
        <v>6194</v>
      </c>
      <c r="C5569" s="2">
        <v>18</v>
      </c>
      <c r="D5569" s="2" t="s">
        <v>641</v>
      </c>
      <c r="E5569" s="2"/>
      <c r="F5569" s="2"/>
      <c r="G5569" s="2"/>
      <c r="H5569" s="2"/>
    </row>
    <row r="5570" spans="2:8">
      <c r="B5570" s="2" t="s">
        <v>6195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6196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6197</v>
      </c>
      <c r="C5572" s="2">
        <v>26</v>
      </c>
      <c r="D5572" s="2" t="s">
        <v>641</v>
      </c>
      <c r="E5572" s="2"/>
      <c r="F5572" s="2"/>
      <c r="G5572" s="2"/>
      <c r="H5572" s="2"/>
    </row>
    <row r="5573" spans="2:8">
      <c r="B5573" s="2" t="s">
        <v>6198</v>
      </c>
      <c r="C5573" s="2">
        <v>26</v>
      </c>
      <c r="D5573" s="2" t="s">
        <v>641</v>
      </c>
      <c r="E5573" s="2"/>
      <c r="F5573" s="2"/>
      <c r="G5573" s="2"/>
      <c r="H5573" s="2"/>
    </row>
    <row r="5574" spans="2:8">
      <c r="B5574" s="2" t="s">
        <v>6199</v>
      </c>
      <c r="C5574" s="2">
        <v>25</v>
      </c>
      <c r="D5574" s="2" t="s">
        <v>641</v>
      </c>
      <c r="E5574" s="2"/>
      <c r="F5574" s="2"/>
      <c r="G5574" s="2"/>
      <c r="H5574" s="2"/>
    </row>
    <row r="5575" spans="2:8">
      <c r="B5575" s="2" t="s">
        <v>6200</v>
      </c>
      <c r="C5575" s="2">
        <v>24</v>
      </c>
      <c r="D5575" s="2" t="s">
        <v>641</v>
      </c>
      <c r="E5575" s="2"/>
      <c r="F5575" s="2"/>
      <c r="G5575" s="2"/>
      <c r="H5575" s="2"/>
    </row>
    <row r="5576" spans="2:8">
      <c r="B5576" s="2" t="s">
        <v>6201</v>
      </c>
      <c r="C5576" s="2">
        <v>23</v>
      </c>
      <c r="D5576" s="2" t="s">
        <v>641</v>
      </c>
      <c r="E5576" s="2"/>
      <c r="F5576" s="2"/>
      <c r="G5576" s="2"/>
      <c r="H5576" s="2"/>
    </row>
    <row r="5577" spans="2:8">
      <c r="B5577" s="2" t="s">
        <v>6202</v>
      </c>
      <c r="C5577" s="2">
        <v>20</v>
      </c>
      <c r="D5577" s="2" t="s">
        <v>641</v>
      </c>
      <c r="E5577" s="2"/>
      <c r="F5577" s="2"/>
      <c r="G5577" s="2"/>
      <c r="H5577" s="2"/>
    </row>
    <row r="5578" spans="2:8">
      <c r="B5578" s="2" t="s">
        <v>6203</v>
      </c>
      <c r="C5578" s="2">
        <v>15</v>
      </c>
      <c r="D5578" s="2" t="s">
        <v>641</v>
      </c>
      <c r="E5578" s="2"/>
      <c r="F5578" s="2"/>
      <c r="G5578" s="2"/>
      <c r="H5578" s="2"/>
    </row>
    <row r="5579" spans="2:8">
      <c r="B5579" s="2" t="s">
        <v>6204</v>
      </c>
      <c r="C5579" s="2">
        <v>10</v>
      </c>
      <c r="D5579" s="2" t="s">
        <v>641</v>
      </c>
      <c r="E5579" s="2"/>
      <c r="F5579" s="2"/>
      <c r="G5579" s="2"/>
      <c r="H5579" s="2"/>
    </row>
    <row r="5580" spans="2:8">
      <c r="B5580" s="2" t="s">
        <v>6205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6206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6207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6208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6209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6210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6211</v>
      </c>
      <c r="C5586" s="2">
        <v>32</v>
      </c>
      <c r="D5586" s="2" t="s">
        <v>641</v>
      </c>
      <c r="E5586" s="2"/>
      <c r="F5586" s="2"/>
      <c r="G5586" s="2"/>
      <c r="H5586" s="2"/>
    </row>
    <row r="5587" spans="2:8">
      <c r="B5587" s="2" t="s">
        <v>6212</v>
      </c>
      <c r="C5587" s="2">
        <v>34</v>
      </c>
      <c r="D5587" s="2" t="s">
        <v>641</v>
      </c>
      <c r="E5587" s="2"/>
      <c r="F5587" s="2"/>
      <c r="G5587" s="2"/>
      <c r="H5587" s="2"/>
    </row>
    <row r="5588" spans="2:8">
      <c r="B5588" s="2" t="s">
        <v>6213</v>
      </c>
      <c r="C5588" s="2">
        <v>39</v>
      </c>
      <c r="D5588" s="2" t="s">
        <v>641</v>
      </c>
      <c r="E5588" s="2"/>
      <c r="F5588" s="2"/>
      <c r="G5588" s="2"/>
      <c r="H5588" s="2"/>
    </row>
    <row r="5589" spans="2:8">
      <c r="B5589" s="2" t="s">
        <v>6214</v>
      </c>
      <c r="C5589" s="2">
        <v>38</v>
      </c>
      <c r="D5589" s="2" t="s">
        <v>641</v>
      </c>
      <c r="E5589" s="2"/>
      <c r="F5589" s="2"/>
      <c r="G5589" s="2"/>
      <c r="H5589" s="2"/>
    </row>
    <row r="5590" spans="2:8">
      <c r="B5590" s="2" t="s">
        <v>6215</v>
      </c>
      <c r="C5590" s="2">
        <v>33</v>
      </c>
      <c r="D5590" s="2" t="s">
        <v>641</v>
      </c>
      <c r="E5590" s="2"/>
      <c r="F5590" s="2"/>
      <c r="G5590" s="2"/>
      <c r="H5590" s="2"/>
    </row>
    <row r="5591" spans="2:8">
      <c r="B5591" s="2" t="s">
        <v>6216</v>
      </c>
      <c r="C5591" s="2">
        <v>23</v>
      </c>
      <c r="D5591" s="2" t="s">
        <v>641</v>
      </c>
      <c r="E5591" s="2"/>
      <c r="F5591" s="2"/>
      <c r="G5591" s="2"/>
      <c r="H5591" s="2"/>
    </row>
    <row r="5592" spans="2:8">
      <c r="B5592" s="2" t="s">
        <v>6217</v>
      </c>
      <c r="C5592" s="2">
        <v>42</v>
      </c>
      <c r="D5592" s="2" t="s">
        <v>641</v>
      </c>
      <c r="E5592" s="2"/>
      <c r="F5592" s="2"/>
      <c r="G5592" s="2"/>
      <c r="H5592" s="2"/>
    </row>
    <row r="5593" spans="2:8">
      <c r="B5593" s="2" t="s">
        <v>6218</v>
      </c>
      <c r="C5593" s="2">
        <v>48</v>
      </c>
      <c r="D5593" s="2" t="s">
        <v>641</v>
      </c>
      <c r="E5593" s="2"/>
      <c r="F5593" s="2"/>
      <c r="G5593" s="2"/>
      <c r="H5593" s="2"/>
    </row>
    <row r="5594" spans="2:8">
      <c r="B5594" s="2" t="s">
        <v>6219</v>
      </c>
      <c r="C5594" s="2">
        <v>48</v>
      </c>
      <c r="D5594" s="2" t="s">
        <v>641</v>
      </c>
      <c r="E5594" s="2"/>
      <c r="F5594" s="2"/>
      <c r="G5594" s="2"/>
      <c r="H5594" s="2"/>
    </row>
    <row r="5595" spans="2:8">
      <c r="B5595" s="2" t="s">
        <v>6220</v>
      </c>
      <c r="C5595" s="2">
        <v>41</v>
      </c>
      <c r="D5595" s="2" t="s">
        <v>641</v>
      </c>
      <c r="E5595" s="2"/>
      <c r="F5595" s="2"/>
      <c r="G5595" s="2"/>
      <c r="H5595" s="2"/>
    </row>
    <row r="5596" spans="2:8">
      <c r="B5596" s="2" t="s">
        <v>6221</v>
      </c>
      <c r="C5596" s="2">
        <v>30</v>
      </c>
      <c r="D5596" s="2" t="s">
        <v>641</v>
      </c>
      <c r="E5596" s="2"/>
      <c r="F5596" s="2"/>
      <c r="G5596" s="2"/>
      <c r="H5596" s="2"/>
    </row>
    <row r="5597" spans="2:8">
      <c r="B5597" s="2" t="s">
        <v>6222</v>
      </c>
      <c r="C5597" s="2">
        <v>11</v>
      </c>
      <c r="D5597" s="2" t="s">
        <v>641</v>
      </c>
      <c r="E5597" s="2"/>
      <c r="F5597" s="2"/>
      <c r="G5597" s="2"/>
      <c r="H5597" s="2"/>
    </row>
    <row r="5598" spans="2:8">
      <c r="B5598" s="2" t="s">
        <v>6223</v>
      </c>
      <c r="C5598" s="2">
        <v>16</v>
      </c>
      <c r="D5598" s="2" t="s">
        <v>641</v>
      </c>
      <c r="E5598" s="2"/>
      <c r="F5598" s="2"/>
      <c r="G5598" s="2"/>
      <c r="H5598" s="2"/>
    </row>
    <row r="5599" spans="2:8">
      <c r="B5599" s="2" t="s">
        <v>6224</v>
      </c>
      <c r="C5599" s="2">
        <v>14</v>
      </c>
      <c r="D5599" s="2" t="s">
        <v>641</v>
      </c>
      <c r="E5599" s="2"/>
      <c r="F5599" s="2"/>
      <c r="G5599" s="2"/>
      <c r="H5599" s="2"/>
    </row>
    <row r="5600" spans="2:8">
      <c r="B5600" s="2" t="s">
        <v>6225</v>
      </c>
      <c r="C5600" s="2">
        <v>29</v>
      </c>
      <c r="D5600" s="2" t="s">
        <v>641</v>
      </c>
      <c r="E5600" s="2"/>
      <c r="F5600" s="2"/>
      <c r="G5600" s="2"/>
      <c r="H5600" s="2"/>
    </row>
    <row r="5601" spans="2:8">
      <c r="B5601" s="2" t="s">
        <v>6226</v>
      </c>
      <c r="C5601" s="2">
        <v>33</v>
      </c>
      <c r="D5601" s="2" t="s">
        <v>641</v>
      </c>
      <c r="E5601" s="2"/>
      <c r="F5601" s="2"/>
      <c r="G5601" s="2"/>
      <c r="H5601" s="2"/>
    </row>
    <row r="5602" spans="2:8">
      <c r="B5602" s="2" t="s">
        <v>6227</v>
      </c>
      <c r="C5602" s="2">
        <v>33</v>
      </c>
      <c r="D5602" s="2" t="s">
        <v>641</v>
      </c>
      <c r="E5602" s="2"/>
      <c r="F5602" s="2"/>
      <c r="G5602" s="2"/>
      <c r="H5602" s="2"/>
    </row>
    <row r="5603" spans="2:8">
      <c r="B5603" s="2" t="s">
        <v>6228</v>
      </c>
      <c r="C5603" s="2">
        <v>30</v>
      </c>
      <c r="D5603" s="2" t="s">
        <v>641</v>
      </c>
      <c r="E5603" s="2"/>
      <c r="F5603" s="2"/>
      <c r="G5603" s="2"/>
      <c r="H5603" s="2"/>
    </row>
    <row r="5604" spans="2:8">
      <c r="B5604" s="2" t="s">
        <v>6229</v>
      </c>
      <c r="C5604" s="2">
        <v>23</v>
      </c>
      <c r="D5604" s="2" t="s">
        <v>641</v>
      </c>
      <c r="E5604" s="2"/>
      <c r="F5604" s="2"/>
      <c r="G5604" s="2"/>
      <c r="H5604" s="2"/>
    </row>
    <row r="5605" spans="2:8">
      <c r="B5605" s="2" t="s">
        <v>6230</v>
      </c>
      <c r="C5605" s="2">
        <v>20</v>
      </c>
      <c r="D5605" s="2" t="s">
        <v>641</v>
      </c>
      <c r="E5605" s="2"/>
      <c r="F5605" s="2"/>
      <c r="G5605" s="2"/>
      <c r="H5605" s="2"/>
    </row>
    <row r="5606" spans="2:8">
      <c r="B5606" s="2" t="s">
        <v>6231</v>
      </c>
      <c r="C5606" s="2">
        <v>22</v>
      </c>
      <c r="D5606" s="2" t="s">
        <v>641</v>
      </c>
      <c r="E5606" s="2"/>
      <c r="F5606" s="2"/>
      <c r="G5606" s="2"/>
      <c r="H5606" s="2"/>
    </row>
    <row r="5607" spans="2:8">
      <c r="B5607" s="2" t="s">
        <v>6232</v>
      </c>
      <c r="C5607" s="2">
        <v>23</v>
      </c>
      <c r="D5607" s="2" t="s">
        <v>641</v>
      </c>
      <c r="E5607" s="2"/>
      <c r="F5607" s="2"/>
      <c r="G5607" s="2"/>
      <c r="H5607" s="2"/>
    </row>
    <row r="5608" spans="2:8">
      <c r="B5608" s="2" t="s">
        <v>6233</v>
      </c>
      <c r="C5608" s="2">
        <v>22</v>
      </c>
      <c r="D5608" s="2" t="s">
        <v>641</v>
      </c>
      <c r="E5608" s="2"/>
      <c r="F5608" s="2"/>
      <c r="G5608" s="2"/>
      <c r="H5608" s="2"/>
    </row>
    <row r="5609" spans="2:8">
      <c r="B5609" s="2" t="s">
        <v>6234</v>
      </c>
      <c r="C5609" s="2">
        <v>21</v>
      </c>
      <c r="D5609" s="2" t="s">
        <v>641</v>
      </c>
      <c r="E5609" s="2"/>
      <c r="F5609" s="2"/>
      <c r="G5609" s="2"/>
      <c r="H5609" s="2"/>
    </row>
    <row r="5610" spans="2:8">
      <c r="B5610" s="2" t="s">
        <v>6235</v>
      </c>
      <c r="C5610" s="2">
        <v>19</v>
      </c>
      <c r="D5610" s="2" t="s">
        <v>641</v>
      </c>
      <c r="E5610" s="2"/>
      <c r="F5610" s="2"/>
      <c r="G5610" s="2"/>
      <c r="H5610" s="2"/>
    </row>
    <row r="5611" spans="2:8">
      <c r="B5611" s="2" t="s">
        <v>6236</v>
      </c>
      <c r="C5611" s="2">
        <v>18</v>
      </c>
      <c r="D5611" s="2" t="s">
        <v>641</v>
      </c>
      <c r="E5611" s="2"/>
      <c r="F5611" s="2"/>
      <c r="G5611" s="2"/>
      <c r="H5611" s="2"/>
    </row>
    <row r="5612" spans="2:8">
      <c r="B5612" s="2" t="s">
        <v>6237</v>
      </c>
      <c r="C5612" s="2">
        <v>17</v>
      </c>
      <c r="D5612" s="2" t="s">
        <v>641</v>
      </c>
      <c r="E5612" s="2"/>
      <c r="F5612" s="2"/>
      <c r="G5612" s="2"/>
      <c r="H5612" s="2"/>
    </row>
    <row r="5613" spans="2:8">
      <c r="B5613" s="2" t="s">
        <v>6238</v>
      </c>
      <c r="C5613" s="2">
        <v>13</v>
      </c>
      <c r="D5613" s="2" t="s">
        <v>641</v>
      </c>
      <c r="E5613" s="2"/>
      <c r="F5613" s="2"/>
      <c r="G5613" s="2"/>
      <c r="H5613" s="2"/>
    </row>
    <row r="5614" spans="2:8">
      <c r="B5614" s="2" t="s">
        <v>6239</v>
      </c>
      <c r="C5614" s="2">
        <v>18</v>
      </c>
      <c r="D5614" s="2" t="s">
        <v>19</v>
      </c>
      <c r="E5614" s="2"/>
      <c r="F5614" s="2"/>
      <c r="G5614" s="2"/>
      <c r="H5614" s="2"/>
    </row>
    <row r="5615" spans="2:8">
      <c r="B5615" s="2" t="s">
        <v>6240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6241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6242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6243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6244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6245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6246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6247</v>
      </c>
      <c r="C5622" s="2">
        <v>27</v>
      </c>
      <c r="D5622" s="2" t="s">
        <v>641</v>
      </c>
      <c r="E5622" s="2"/>
      <c r="F5622" s="2"/>
      <c r="G5622" s="2"/>
      <c r="H5622" s="2"/>
    </row>
    <row r="5623" spans="2:8">
      <c r="B5623" s="2" t="s">
        <v>6248</v>
      </c>
      <c r="C5623" s="2">
        <v>34</v>
      </c>
      <c r="D5623" s="2" t="s">
        <v>641</v>
      </c>
      <c r="E5623" s="2"/>
      <c r="F5623" s="2"/>
      <c r="G5623" s="2"/>
      <c r="H5623" s="2"/>
    </row>
    <row r="5624" spans="2:8">
      <c r="B5624" s="2" t="s">
        <v>6249</v>
      </c>
      <c r="C5624" s="2">
        <v>34</v>
      </c>
      <c r="D5624" s="2" t="s">
        <v>641</v>
      </c>
      <c r="E5624" s="2"/>
      <c r="F5624" s="2"/>
      <c r="G5624" s="2"/>
      <c r="H5624" s="2"/>
    </row>
    <row r="5625" spans="2:8">
      <c r="B5625" s="2" t="s">
        <v>6250</v>
      </c>
      <c r="C5625" s="2">
        <v>33</v>
      </c>
      <c r="D5625" s="2" t="s">
        <v>641</v>
      </c>
      <c r="E5625" s="2"/>
      <c r="F5625" s="2"/>
      <c r="G5625" s="2"/>
      <c r="H5625" s="2"/>
    </row>
    <row r="5626" spans="2:8">
      <c r="B5626" s="2" t="s">
        <v>6251</v>
      </c>
      <c r="C5626" s="2">
        <v>31</v>
      </c>
      <c r="D5626" s="2" t="s">
        <v>641</v>
      </c>
      <c r="E5626" s="2"/>
      <c r="F5626" s="2"/>
      <c r="G5626" s="2"/>
      <c r="H5626" s="2"/>
    </row>
    <row r="5627" spans="2:8">
      <c r="B5627" s="2" t="s">
        <v>6252</v>
      </c>
      <c r="C5627" s="2">
        <v>28</v>
      </c>
      <c r="D5627" s="2" t="s">
        <v>641</v>
      </c>
      <c r="E5627" s="2"/>
      <c r="F5627" s="2"/>
      <c r="G5627" s="2"/>
      <c r="H5627" s="2"/>
    </row>
    <row r="5628" spans="2:8">
      <c r="B5628" s="2" t="s">
        <v>6253</v>
      </c>
      <c r="C5628" s="2">
        <v>23</v>
      </c>
      <c r="D5628" s="2" t="s">
        <v>641</v>
      </c>
      <c r="E5628" s="2"/>
      <c r="F5628" s="2"/>
      <c r="G5628" s="2"/>
      <c r="H5628" s="2"/>
    </row>
    <row r="5629" spans="2:8">
      <c r="B5629" s="2" t="s">
        <v>6254</v>
      </c>
      <c r="C5629" s="2">
        <v>13</v>
      </c>
      <c r="D5629" s="2" t="s">
        <v>641</v>
      </c>
      <c r="E5629" s="2"/>
      <c r="F5629" s="2"/>
      <c r="G5629" s="2"/>
      <c r="H5629" s="2"/>
    </row>
    <row r="5630" spans="2:8">
      <c r="B5630" s="2" t="s">
        <v>6255</v>
      </c>
      <c r="C5630" s="2">
        <v>39</v>
      </c>
      <c r="D5630" s="2" t="s">
        <v>641</v>
      </c>
      <c r="E5630" s="2"/>
      <c r="F5630" s="2"/>
      <c r="G5630" s="2"/>
      <c r="H5630" s="2"/>
    </row>
    <row r="5631" spans="2:8">
      <c r="B5631" s="2" t="s">
        <v>6256</v>
      </c>
      <c r="C5631" s="2">
        <v>13</v>
      </c>
      <c r="D5631" s="2" t="s">
        <v>19</v>
      </c>
      <c r="E5631" s="2"/>
      <c r="F5631" s="2"/>
      <c r="G5631" s="2"/>
      <c r="H5631" s="2"/>
    </row>
    <row r="5632" spans="2:8">
      <c r="B5632" s="2" t="s">
        <v>6257</v>
      </c>
      <c r="C5632" s="2">
        <v>19</v>
      </c>
      <c r="D5632" s="2" t="s">
        <v>19</v>
      </c>
      <c r="E5632" s="2"/>
      <c r="F5632" s="2"/>
      <c r="G5632" s="2"/>
      <c r="H5632" s="2"/>
    </row>
    <row r="5633" spans="2:8">
      <c r="B5633" s="2" t="s">
        <v>6258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6259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6260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6261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6262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>
      <c r="B5638" s="2" t="s">
        <v>6263</v>
      </c>
      <c r="C5638" s="2">
        <v>27</v>
      </c>
      <c r="D5638" s="2" t="s">
        <v>19</v>
      </c>
      <c r="E5638" s="2"/>
      <c r="F5638" s="2"/>
      <c r="G5638" s="2"/>
      <c r="H5638" s="2"/>
    </row>
    <row r="5639" spans="2:8">
      <c r="B5639" s="2" t="s">
        <v>6264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6265</v>
      </c>
      <c r="C5640" s="2">
        <v>18</v>
      </c>
      <c r="D5640" s="2" t="s">
        <v>19</v>
      </c>
      <c r="E5640" s="2"/>
      <c r="F5640" s="2"/>
      <c r="G5640" s="2"/>
      <c r="H5640" s="2"/>
    </row>
    <row r="5641" spans="2:8">
      <c r="B5641" s="2" t="s">
        <v>6266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6267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6268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6269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6270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6271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6272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6273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6274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6275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6276</v>
      </c>
      <c r="C5651" s="2">
        <v>21</v>
      </c>
      <c r="D5651" s="2" t="s">
        <v>19</v>
      </c>
      <c r="E5651" s="2"/>
      <c r="F5651" s="2"/>
      <c r="G5651" s="2"/>
      <c r="H5651" s="2"/>
    </row>
    <row r="5652" spans="2:8">
      <c r="B5652" s="2" t="s">
        <v>6277</v>
      </c>
      <c r="C5652" s="2">
        <v>24</v>
      </c>
      <c r="D5652" s="2" t="s">
        <v>641</v>
      </c>
      <c r="E5652" s="2"/>
      <c r="F5652" s="2"/>
      <c r="G5652" s="2"/>
      <c r="H5652" s="2"/>
    </row>
    <row r="5653" spans="2:8">
      <c r="B5653" s="2" t="s">
        <v>6278</v>
      </c>
      <c r="C5653" s="2">
        <v>28</v>
      </c>
      <c r="D5653" s="2" t="s">
        <v>641</v>
      </c>
      <c r="E5653" s="2"/>
      <c r="F5653" s="2"/>
      <c r="G5653" s="2"/>
      <c r="H5653" s="2"/>
    </row>
    <row r="5654" spans="2:8">
      <c r="B5654" s="2" t="s">
        <v>6279</v>
      </c>
      <c r="C5654" s="2">
        <v>29</v>
      </c>
      <c r="D5654" s="2" t="s">
        <v>641</v>
      </c>
      <c r="E5654" s="2"/>
      <c r="F5654" s="2"/>
      <c r="G5654" s="2"/>
      <c r="H5654" s="2"/>
    </row>
    <row r="5655" spans="2:8">
      <c r="B5655" s="2" t="s">
        <v>6280</v>
      </c>
      <c r="C5655" s="2">
        <v>23</v>
      </c>
      <c r="D5655" s="2" t="s">
        <v>641</v>
      </c>
      <c r="E5655" s="2"/>
      <c r="F5655" s="2"/>
      <c r="G5655" s="2"/>
      <c r="H5655" s="2"/>
    </row>
    <row r="5656" spans="2:8">
      <c r="B5656" s="2" t="s">
        <v>6281</v>
      </c>
      <c r="C5656" s="2">
        <v>20</v>
      </c>
      <c r="D5656" s="2" t="s">
        <v>641</v>
      </c>
      <c r="E5656" s="2"/>
      <c r="F5656" s="2"/>
      <c r="G5656" s="2"/>
      <c r="H5656" s="2"/>
    </row>
    <row r="5657" spans="2:8">
      <c r="B5657" s="2" t="s">
        <v>6282</v>
      </c>
      <c r="C5657" s="2">
        <v>13</v>
      </c>
      <c r="D5657" s="2" t="s">
        <v>641</v>
      </c>
      <c r="E5657" s="2"/>
      <c r="F5657" s="2"/>
      <c r="G5657" s="2"/>
      <c r="H5657" s="2"/>
    </row>
    <row r="5658" spans="2:8">
      <c r="B5658" s="2" t="s">
        <v>6283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6284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6285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6286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6287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6288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6289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6290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6291</v>
      </c>
      <c r="C5666" s="2">
        <v>15</v>
      </c>
      <c r="D5666" s="2" t="s">
        <v>19</v>
      </c>
      <c r="E5666" s="2"/>
      <c r="F5666" s="2"/>
      <c r="G5666" s="2"/>
      <c r="H5666" s="2"/>
    </row>
    <row r="5667" spans="2:8">
      <c r="B5667" s="2" t="s">
        <v>6292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6293</v>
      </c>
      <c r="C5668" s="2">
        <v>22</v>
      </c>
      <c r="D5668" s="2" t="s">
        <v>19</v>
      </c>
      <c r="E5668" s="2"/>
      <c r="F5668" s="2"/>
      <c r="G5668" s="2"/>
      <c r="H5668" s="2"/>
    </row>
    <row r="5669" spans="2:8">
      <c r="B5669" s="2" t="s">
        <v>6294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6295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6296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6297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6298</v>
      </c>
      <c r="C5673" s="2">
        <v>22</v>
      </c>
      <c r="D5673" s="2" t="s">
        <v>641</v>
      </c>
      <c r="E5673" s="2"/>
      <c r="F5673" s="2"/>
      <c r="G5673" s="2"/>
      <c r="H5673" s="2"/>
    </row>
    <row r="5674" spans="2:8">
      <c r="B5674" s="2" t="s">
        <v>6299</v>
      </c>
      <c r="C5674" s="2">
        <v>26</v>
      </c>
      <c r="D5674" s="2" t="s">
        <v>641</v>
      </c>
      <c r="E5674" s="2"/>
      <c r="F5674" s="2"/>
      <c r="G5674" s="2"/>
      <c r="H5674" s="2"/>
    </row>
    <row r="5675" spans="2:8">
      <c r="B5675" s="2" t="s">
        <v>6300</v>
      </c>
      <c r="C5675" s="2">
        <v>29</v>
      </c>
      <c r="D5675" s="2" t="s">
        <v>641</v>
      </c>
      <c r="E5675" s="2"/>
      <c r="F5675" s="2"/>
      <c r="G5675" s="2"/>
      <c r="H5675" s="2"/>
    </row>
    <row r="5676" spans="2:8">
      <c r="B5676" s="2" t="s">
        <v>6301</v>
      </c>
      <c r="C5676" s="2">
        <v>29</v>
      </c>
      <c r="D5676" s="2" t="s">
        <v>641</v>
      </c>
      <c r="E5676" s="2"/>
      <c r="F5676" s="2"/>
      <c r="G5676" s="2"/>
      <c r="H5676" s="2"/>
    </row>
    <row r="5677" spans="2:8">
      <c r="B5677" s="2" t="s">
        <v>6302</v>
      </c>
      <c r="C5677" s="2">
        <v>29</v>
      </c>
      <c r="D5677" s="2" t="s">
        <v>641</v>
      </c>
      <c r="E5677" s="2"/>
      <c r="F5677" s="2"/>
      <c r="G5677" s="2"/>
      <c r="H5677" s="2"/>
    </row>
    <row r="5678" spans="2:8">
      <c r="B5678" s="2" t="s">
        <v>6303</v>
      </c>
      <c r="C5678" s="2">
        <v>30</v>
      </c>
      <c r="D5678" s="2" t="s">
        <v>641</v>
      </c>
      <c r="E5678" s="2"/>
      <c r="F5678" s="2"/>
      <c r="G5678" s="2"/>
      <c r="H5678" s="2"/>
    </row>
    <row r="5679" spans="2:8">
      <c r="B5679" s="2" t="s">
        <v>6304</v>
      </c>
      <c r="C5679" s="2">
        <v>31</v>
      </c>
      <c r="D5679" s="2" t="s">
        <v>641</v>
      </c>
      <c r="E5679" s="2"/>
      <c r="F5679" s="2"/>
      <c r="G5679" s="2"/>
      <c r="H5679" s="2"/>
    </row>
    <row r="5680" spans="2:8">
      <c r="B5680" s="2" t="s">
        <v>6305</v>
      </c>
      <c r="C5680" s="2">
        <v>31</v>
      </c>
      <c r="D5680" s="2" t="s">
        <v>641</v>
      </c>
      <c r="E5680" s="2"/>
      <c r="F5680" s="2"/>
      <c r="G5680" s="2"/>
      <c r="H5680" s="2"/>
    </row>
    <row r="5681" spans="2:8">
      <c r="B5681" s="2" t="s">
        <v>6306</v>
      </c>
      <c r="C5681" s="2">
        <v>26</v>
      </c>
      <c r="D5681" s="2" t="s">
        <v>641</v>
      </c>
      <c r="E5681" s="2"/>
      <c r="F5681" s="2"/>
      <c r="G5681" s="2"/>
      <c r="H5681" s="2"/>
    </row>
    <row r="5682" spans="2:8">
      <c r="B5682" s="2" t="s">
        <v>6307</v>
      </c>
      <c r="C5682" s="2">
        <v>18</v>
      </c>
      <c r="D5682" s="2" t="s">
        <v>641</v>
      </c>
      <c r="E5682" s="2"/>
      <c r="F5682" s="2"/>
      <c r="G5682" s="2"/>
      <c r="H5682" s="2"/>
    </row>
    <row r="5683" spans="2:8">
      <c r="B5683" s="2" t="s">
        <v>6308</v>
      </c>
      <c r="C5683" s="2">
        <v>10</v>
      </c>
      <c r="D5683" s="2" t="s">
        <v>641</v>
      </c>
      <c r="E5683" s="2"/>
      <c r="F5683" s="2"/>
      <c r="G5683" s="2"/>
      <c r="H5683" s="2"/>
    </row>
    <row r="5684" spans="2:8">
      <c r="B5684" s="2" t="s">
        <v>6309</v>
      </c>
      <c r="C5684" s="2">
        <v>27</v>
      </c>
      <c r="D5684" s="2" t="s">
        <v>641</v>
      </c>
      <c r="E5684" s="2"/>
      <c r="F5684" s="2"/>
      <c r="G5684" s="2"/>
      <c r="H5684" s="2"/>
    </row>
    <row r="5685" spans="2:8">
      <c r="B5685" s="2" t="s">
        <v>6310</v>
      </c>
      <c r="C5685" s="2">
        <v>28</v>
      </c>
      <c r="D5685" s="2" t="s">
        <v>641</v>
      </c>
      <c r="E5685" s="2"/>
      <c r="F5685" s="2"/>
      <c r="G5685" s="2"/>
      <c r="H5685" s="2"/>
    </row>
    <row r="5686" spans="2:8">
      <c r="B5686" s="2" t="s">
        <v>6311</v>
      </c>
      <c r="C5686" s="2">
        <v>28</v>
      </c>
      <c r="D5686" s="2" t="s">
        <v>641</v>
      </c>
      <c r="E5686" s="2"/>
      <c r="F5686" s="2"/>
      <c r="G5686" s="2"/>
      <c r="H5686" s="2"/>
    </row>
    <row r="5687" spans="2:8">
      <c r="B5687" s="2" t="s">
        <v>6312</v>
      </c>
      <c r="C5687" s="2">
        <v>25</v>
      </c>
      <c r="D5687" s="2" t="s">
        <v>641</v>
      </c>
      <c r="E5687" s="2"/>
      <c r="F5687" s="2"/>
      <c r="G5687" s="2"/>
      <c r="H5687" s="2"/>
    </row>
    <row r="5688" spans="2:8">
      <c r="B5688" s="2" t="s">
        <v>6313</v>
      </c>
      <c r="C5688" s="2">
        <v>26</v>
      </c>
      <c r="D5688" s="2" t="s">
        <v>641</v>
      </c>
      <c r="E5688" s="2"/>
      <c r="F5688" s="2"/>
      <c r="G5688" s="2"/>
      <c r="H5688" s="2"/>
    </row>
    <row r="5689" spans="2:8">
      <c r="B5689" s="2" t="s">
        <v>6314</v>
      </c>
      <c r="C5689" s="2">
        <v>25</v>
      </c>
      <c r="D5689" s="2" t="s">
        <v>641</v>
      </c>
      <c r="E5689" s="2"/>
      <c r="F5689" s="2"/>
      <c r="G5689" s="2"/>
      <c r="H5689" s="2"/>
    </row>
    <row r="5690" spans="2:8">
      <c r="B5690" s="2" t="s">
        <v>6315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6316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6317</v>
      </c>
      <c r="C5692" s="2">
        <v>35</v>
      </c>
      <c r="D5692" s="2" t="s">
        <v>19</v>
      </c>
      <c r="E5692" s="2"/>
      <c r="F5692" s="2"/>
      <c r="G5692" s="2"/>
      <c r="H5692" s="2"/>
    </row>
    <row r="5693" spans="2:8">
      <c r="B5693" s="2" t="s">
        <v>6318</v>
      </c>
      <c r="C5693" s="2">
        <v>46</v>
      </c>
      <c r="D5693" s="2" t="s">
        <v>19</v>
      </c>
      <c r="E5693" s="2"/>
      <c r="F5693" s="2"/>
      <c r="G5693" s="2"/>
      <c r="H5693" s="2"/>
    </row>
    <row r="5694" spans="2:8">
      <c r="B5694" s="2" t="s">
        <v>6319</v>
      </c>
      <c r="C5694" s="2">
        <v>44</v>
      </c>
      <c r="D5694" s="2" t="s">
        <v>19</v>
      </c>
      <c r="E5694" s="2"/>
      <c r="F5694" s="2"/>
      <c r="G5694" s="2"/>
      <c r="H5694" s="2"/>
    </row>
    <row r="5695" spans="2:8">
      <c r="B5695" s="2" t="s">
        <v>6320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6321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6322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6323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6324</v>
      </c>
      <c r="C5699" s="2">
        <v>25</v>
      </c>
      <c r="D5699" s="2" t="s">
        <v>641</v>
      </c>
      <c r="E5699" s="2"/>
      <c r="F5699" s="2"/>
      <c r="G5699" s="2"/>
      <c r="H5699" s="2"/>
    </row>
    <row r="5700" spans="2:8">
      <c r="B5700" s="2" t="s">
        <v>6325</v>
      </c>
      <c r="C5700" s="2">
        <v>26</v>
      </c>
      <c r="D5700" s="2" t="s">
        <v>641</v>
      </c>
      <c r="E5700" s="2"/>
      <c r="F5700" s="2"/>
      <c r="G5700" s="2"/>
      <c r="H5700" s="2"/>
    </row>
    <row r="5701" spans="2:8">
      <c r="B5701" s="2" t="s">
        <v>6326</v>
      </c>
      <c r="C5701" s="2">
        <v>26</v>
      </c>
      <c r="D5701" s="2" t="s">
        <v>641</v>
      </c>
      <c r="E5701" s="2"/>
      <c r="F5701" s="2"/>
      <c r="G5701" s="2"/>
      <c r="H5701" s="2"/>
    </row>
    <row r="5702" spans="2:8">
      <c r="B5702" s="2" t="s">
        <v>6327</v>
      </c>
      <c r="C5702" s="2">
        <v>27</v>
      </c>
      <c r="D5702" s="2" t="s">
        <v>641</v>
      </c>
      <c r="E5702" s="2"/>
      <c r="F5702" s="2"/>
      <c r="G5702" s="2"/>
      <c r="H5702" s="2"/>
    </row>
    <row r="5703" spans="2:8">
      <c r="B5703" s="2" t="s">
        <v>6328</v>
      </c>
      <c r="C5703" s="2">
        <v>27</v>
      </c>
      <c r="D5703" s="2" t="s">
        <v>641</v>
      </c>
      <c r="E5703" s="2"/>
      <c r="F5703" s="2"/>
      <c r="G5703" s="2"/>
      <c r="H5703" s="2"/>
    </row>
    <row r="5704" spans="2:8">
      <c r="B5704" s="2" t="s">
        <v>6329</v>
      </c>
      <c r="C5704" s="2">
        <v>28</v>
      </c>
      <c r="D5704" s="2" t="s">
        <v>641</v>
      </c>
      <c r="E5704" s="2"/>
      <c r="F5704" s="2"/>
      <c r="G5704" s="2"/>
      <c r="H5704" s="2"/>
    </row>
    <row r="5705" spans="2:8">
      <c r="B5705" s="2" t="s">
        <v>6330</v>
      </c>
      <c r="C5705" s="2">
        <v>20</v>
      </c>
      <c r="D5705" s="2" t="s">
        <v>641</v>
      </c>
      <c r="E5705" s="2"/>
      <c r="F5705" s="2"/>
      <c r="G5705" s="2"/>
      <c r="H5705" s="2"/>
    </row>
    <row r="5706" spans="2:8">
      <c r="B5706" s="2" t="s">
        <v>6331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6332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6333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6334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6335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6336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6337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6338</v>
      </c>
      <c r="C5713" s="2">
        <v>19</v>
      </c>
      <c r="D5713" s="2" t="s">
        <v>19</v>
      </c>
      <c r="E5713" s="2"/>
      <c r="F5713" s="2"/>
      <c r="G5713" s="2"/>
      <c r="H5713" s="2"/>
    </row>
    <row r="5714" spans="2:8">
      <c r="B5714" s="2" t="s">
        <v>6339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6340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6341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6342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6343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6344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6345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6346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6347</v>
      </c>
      <c r="C5722" s="2">
        <v>37</v>
      </c>
      <c r="D5722" s="2" t="s">
        <v>19</v>
      </c>
      <c r="E5722" s="2"/>
      <c r="F5722" s="2"/>
      <c r="G5722" s="2"/>
      <c r="H5722" s="2"/>
    </row>
    <row r="5723" spans="2:8">
      <c r="B5723" s="2" t="s">
        <v>6348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6349</v>
      </c>
      <c r="C5724" s="2">
        <v>38</v>
      </c>
      <c r="D5724" s="2" t="s">
        <v>641</v>
      </c>
      <c r="E5724" s="2"/>
      <c r="F5724" s="2"/>
      <c r="G5724" s="2"/>
      <c r="H5724" s="2"/>
    </row>
    <row r="5725" spans="2:8">
      <c r="B5725" s="2" t="s">
        <v>6350</v>
      </c>
      <c r="C5725" s="2">
        <v>40</v>
      </c>
      <c r="D5725" s="2" t="s">
        <v>641</v>
      </c>
      <c r="E5725" s="2"/>
      <c r="F5725" s="2"/>
      <c r="G5725" s="2"/>
      <c r="H5725" s="2"/>
    </row>
    <row r="5726" spans="2:8">
      <c r="B5726" s="2" t="s">
        <v>6351</v>
      </c>
      <c r="C5726" s="2">
        <v>39</v>
      </c>
      <c r="D5726" s="2" t="s">
        <v>641</v>
      </c>
      <c r="E5726" s="2"/>
      <c r="F5726" s="2"/>
      <c r="G5726" s="2"/>
      <c r="H5726" s="2"/>
    </row>
    <row r="5727" spans="2:8">
      <c r="B5727" s="2" t="s">
        <v>6352</v>
      </c>
      <c r="C5727" s="2">
        <v>35</v>
      </c>
      <c r="D5727" s="2" t="s">
        <v>641</v>
      </c>
      <c r="E5727" s="2"/>
      <c r="F5727" s="2"/>
      <c r="G5727" s="2"/>
      <c r="H5727" s="2"/>
    </row>
    <row r="5728" spans="2:8">
      <c r="B5728" s="2" t="s">
        <v>6353</v>
      </c>
      <c r="C5728" s="2">
        <v>18</v>
      </c>
      <c r="D5728" s="2" t="s">
        <v>641</v>
      </c>
      <c r="E5728" s="2"/>
      <c r="F5728" s="2"/>
      <c r="G5728" s="2"/>
      <c r="H5728" s="2"/>
    </row>
    <row r="5729" spans="2:8">
      <c r="B5729" s="2" t="s">
        <v>6354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6355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6356</v>
      </c>
      <c r="C5731" s="2">
        <v>16</v>
      </c>
      <c r="D5731" s="2" t="s">
        <v>19</v>
      </c>
      <c r="E5731" s="2"/>
      <c r="F5731" s="2"/>
      <c r="G5731" s="2"/>
      <c r="H5731" s="2"/>
    </row>
    <row r="5732" spans="2:8">
      <c r="B5732" s="2" t="s">
        <v>6357</v>
      </c>
      <c r="C5732" s="2">
        <v>24</v>
      </c>
      <c r="D5732" s="2" t="s">
        <v>641</v>
      </c>
      <c r="E5732" s="2"/>
      <c r="F5732" s="2"/>
      <c r="G5732" s="2"/>
      <c r="H5732" s="2"/>
    </row>
    <row r="5733" spans="2:8">
      <c r="B5733" s="2" t="s">
        <v>6358</v>
      </c>
      <c r="C5733" s="2">
        <v>25</v>
      </c>
      <c r="D5733" s="2" t="s">
        <v>641</v>
      </c>
      <c r="E5733" s="2"/>
      <c r="F5733" s="2"/>
      <c r="G5733" s="2"/>
      <c r="H5733" s="2"/>
    </row>
    <row r="5734" spans="2:8">
      <c r="B5734" s="2" t="s">
        <v>6359</v>
      </c>
      <c r="C5734" s="2">
        <v>25</v>
      </c>
      <c r="D5734" s="2" t="s">
        <v>641</v>
      </c>
      <c r="E5734" s="2"/>
      <c r="F5734" s="2"/>
      <c r="G5734" s="2"/>
      <c r="H5734" s="2"/>
    </row>
    <row r="5735" spans="2:8">
      <c r="B5735" s="2" t="s">
        <v>6360</v>
      </c>
      <c r="C5735" s="2">
        <v>20</v>
      </c>
      <c r="D5735" s="2" t="s">
        <v>19</v>
      </c>
      <c r="E5735" s="2"/>
      <c r="F5735" s="2"/>
      <c r="G5735" s="2"/>
      <c r="H5735" s="2"/>
    </row>
    <row r="5736" spans="2:8">
      <c r="B5736" s="2" t="s">
        <v>6361</v>
      </c>
      <c r="C5736" s="2">
        <v>18</v>
      </c>
      <c r="D5736" s="2" t="s">
        <v>641</v>
      </c>
      <c r="E5736" s="2"/>
      <c r="F5736" s="2"/>
      <c r="G5736" s="2"/>
      <c r="H5736" s="2"/>
    </row>
    <row r="5737" spans="2:8">
      <c r="B5737" s="2" t="s">
        <v>6362</v>
      </c>
      <c r="C5737" s="2">
        <v>11</v>
      </c>
      <c r="D5737" s="2" t="s">
        <v>641</v>
      </c>
      <c r="E5737" s="2"/>
      <c r="F5737" s="2"/>
      <c r="G5737" s="2"/>
      <c r="H5737" s="2"/>
    </row>
    <row r="5738" spans="2:8">
      <c r="B5738" s="2" t="s">
        <v>6363</v>
      </c>
      <c r="C5738" s="2">
        <v>28</v>
      </c>
      <c r="D5738" s="2" t="s">
        <v>641</v>
      </c>
      <c r="E5738" s="2"/>
      <c r="F5738" s="2"/>
      <c r="G5738" s="2"/>
      <c r="H5738" s="2"/>
    </row>
    <row r="5739" spans="2:8">
      <c r="B5739" s="2" t="s">
        <v>6364</v>
      </c>
      <c r="C5739" s="2">
        <v>29</v>
      </c>
      <c r="D5739" s="2" t="s">
        <v>641</v>
      </c>
      <c r="E5739" s="2"/>
      <c r="F5739" s="2"/>
      <c r="G5739" s="2"/>
      <c r="H5739" s="2"/>
    </row>
    <row r="5740" spans="2:8">
      <c r="B5740" s="2" t="s">
        <v>6365</v>
      </c>
      <c r="C5740" s="2">
        <v>29</v>
      </c>
      <c r="D5740" s="2" t="s">
        <v>641</v>
      </c>
      <c r="E5740" s="2"/>
      <c r="F5740" s="2"/>
      <c r="G5740" s="2"/>
      <c r="H5740" s="2"/>
    </row>
    <row r="5741" spans="2:8">
      <c r="B5741" s="2" t="s">
        <v>6366</v>
      </c>
      <c r="C5741" s="2">
        <v>29</v>
      </c>
      <c r="D5741" s="2" t="s">
        <v>641</v>
      </c>
      <c r="E5741" s="2"/>
      <c r="F5741" s="2"/>
      <c r="G5741" s="2"/>
      <c r="H5741" s="2"/>
    </row>
    <row r="5742" spans="2:8">
      <c r="B5742" s="2" t="s">
        <v>6367</v>
      </c>
      <c r="C5742" s="2">
        <v>27</v>
      </c>
      <c r="D5742" s="2" t="s">
        <v>641</v>
      </c>
      <c r="E5742" s="2"/>
      <c r="F5742" s="2"/>
      <c r="G5742" s="2"/>
      <c r="H5742" s="2"/>
    </row>
    <row r="5743" spans="2:8">
      <c r="B5743" s="2" t="s">
        <v>6368</v>
      </c>
      <c r="C5743" s="2">
        <v>25</v>
      </c>
      <c r="D5743" s="2" t="s">
        <v>641</v>
      </c>
      <c r="E5743" s="2"/>
      <c r="F5743" s="2"/>
      <c r="G5743" s="2"/>
      <c r="H5743" s="2"/>
    </row>
    <row r="5744" spans="2:8">
      <c r="B5744" s="2" t="s">
        <v>6369</v>
      </c>
      <c r="C5744" s="2">
        <v>22</v>
      </c>
      <c r="D5744" s="2" t="s">
        <v>641</v>
      </c>
      <c r="E5744" s="2"/>
      <c r="F5744" s="2"/>
      <c r="G5744" s="2"/>
      <c r="H5744" s="2"/>
    </row>
    <row r="5745" spans="2:8">
      <c r="B5745" s="2" t="s">
        <v>6370</v>
      </c>
      <c r="C5745" s="2">
        <v>48</v>
      </c>
      <c r="D5745" s="2" t="s">
        <v>641</v>
      </c>
      <c r="E5745" s="2"/>
      <c r="F5745" s="2"/>
      <c r="G5745" s="2"/>
      <c r="H5745" s="2"/>
    </row>
    <row r="5746" spans="2:8">
      <c r="B5746" s="2" t="s">
        <v>6371</v>
      </c>
      <c r="C5746" s="2">
        <v>46</v>
      </c>
      <c r="D5746" s="2" t="s">
        <v>641</v>
      </c>
      <c r="E5746" s="2"/>
      <c r="F5746" s="2"/>
      <c r="G5746" s="2"/>
      <c r="H5746" s="2"/>
    </row>
    <row r="5747" spans="2:8">
      <c r="B5747" s="2" t="s">
        <v>6372</v>
      </c>
      <c r="C5747" s="2">
        <v>43</v>
      </c>
      <c r="D5747" s="2" t="s">
        <v>641</v>
      </c>
      <c r="E5747" s="2"/>
      <c r="F5747" s="2"/>
      <c r="G5747" s="2"/>
      <c r="H5747" s="2"/>
    </row>
    <row r="5748" spans="2:8">
      <c r="B5748" s="2" t="s">
        <v>6373</v>
      </c>
      <c r="C5748" s="2">
        <v>35</v>
      </c>
      <c r="D5748" s="2" t="s">
        <v>641</v>
      </c>
      <c r="E5748" s="2"/>
      <c r="F5748" s="2"/>
      <c r="G5748" s="2"/>
      <c r="H5748" s="2"/>
    </row>
    <row r="5749" spans="2:8">
      <c r="B5749" s="2" t="s">
        <v>6374</v>
      </c>
      <c r="C5749" s="2">
        <v>26</v>
      </c>
      <c r="D5749" s="2" t="s">
        <v>641</v>
      </c>
      <c r="E5749" s="2"/>
      <c r="F5749" s="2"/>
      <c r="G5749" s="2"/>
      <c r="H5749" s="2"/>
    </row>
    <row r="5750" spans="2:8">
      <c r="B5750" s="2" t="s">
        <v>6375</v>
      </c>
      <c r="C5750" s="2">
        <v>16</v>
      </c>
      <c r="D5750" s="2" t="s">
        <v>641</v>
      </c>
      <c r="E5750" s="2"/>
      <c r="F5750" s="2"/>
      <c r="G5750" s="2"/>
      <c r="H5750" s="2"/>
    </row>
    <row r="5751" spans="2:8">
      <c r="B5751" s="2" t="s">
        <v>6376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6377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6378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6379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6380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6381</v>
      </c>
      <c r="C5756" s="2">
        <v>22</v>
      </c>
      <c r="D5756" s="2" t="s">
        <v>19</v>
      </c>
      <c r="E5756" s="2"/>
      <c r="F5756" s="2"/>
      <c r="G5756" s="2"/>
      <c r="H5756" s="2"/>
    </row>
    <row r="5757" spans="2:8">
      <c r="B5757" s="2" t="s">
        <v>6382</v>
      </c>
      <c r="C5757" s="2">
        <v>35</v>
      </c>
      <c r="D5757" s="2" t="s">
        <v>641</v>
      </c>
      <c r="E5757" s="2"/>
      <c r="F5757" s="2"/>
      <c r="G5757" s="2"/>
      <c r="H5757" s="2"/>
    </row>
    <row r="5758" spans="2:8">
      <c r="B5758" s="2" t="s">
        <v>6383</v>
      </c>
      <c r="C5758" s="2">
        <v>35</v>
      </c>
      <c r="D5758" s="2" t="s">
        <v>641</v>
      </c>
      <c r="E5758" s="2"/>
      <c r="F5758" s="2"/>
      <c r="G5758" s="2"/>
      <c r="H5758" s="2"/>
    </row>
    <row r="5759" spans="2:8">
      <c r="B5759" s="2" t="s">
        <v>6384</v>
      </c>
      <c r="C5759" s="2">
        <v>32</v>
      </c>
      <c r="D5759" s="2" t="s">
        <v>641</v>
      </c>
      <c r="E5759" s="2"/>
      <c r="F5759" s="2"/>
      <c r="G5759" s="2"/>
      <c r="H5759" s="2"/>
    </row>
    <row r="5760" spans="2:8">
      <c r="B5760" s="2" t="s">
        <v>6385</v>
      </c>
      <c r="C5760" s="2">
        <v>30</v>
      </c>
      <c r="D5760" s="2" t="s">
        <v>641</v>
      </c>
      <c r="E5760" s="2"/>
      <c r="F5760" s="2"/>
      <c r="G5760" s="2"/>
      <c r="H5760" s="2"/>
    </row>
    <row r="5761" spans="2:8">
      <c r="B5761" s="2" t="s">
        <v>6386</v>
      </c>
      <c r="C5761" s="2">
        <v>26</v>
      </c>
      <c r="D5761" s="2" t="s">
        <v>641</v>
      </c>
      <c r="E5761" s="2"/>
      <c r="F5761" s="2"/>
      <c r="G5761" s="2"/>
      <c r="H5761" s="2"/>
    </row>
    <row r="5762" spans="2:8">
      <c r="B5762" s="2" t="s">
        <v>6387</v>
      </c>
      <c r="C5762" s="2">
        <v>19</v>
      </c>
      <c r="D5762" s="2" t="s">
        <v>641</v>
      </c>
      <c r="E5762" s="2"/>
      <c r="F5762" s="2"/>
      <c r="G5762" s="2"/>
      <c r="H5762" s="2"/>
    </row>
    <row r="5763" spans="2:8">
      <c r="B5763" s="2" t="s">
        <v>6388</v>
      </c>
      <c r="C5763" s="2">
        <v>11</v>
      </c>
      <c r="D5763" s="2" t="s">
        <v>641</v>
      </c>
      <c r="E5763" s="2"/>
      <c r="F5763" s="2"/>
      <c r="G5763" s="2"/>
      <c r="H5763" s="2"/>
    </row>
    <row r="5764" spans="2:8">
      <c r="B5764" s="2" t="s">
        <v>6389</v>
      </c>
      <c r="C5764" s="2">
        <v>32</v>
      </c>
      <c r="D5764" s="2" t="s">
        <v>641</v>
      </c>
      <c r="E5764" s="2"/>
      <c r="F5764" s="2"/>
      <c r="G5764" s="2"/>
      <c r="H5764" s="2"/>
    </row>
    <row r="5765" spans="2:8">
      <c r="B5765" s="2" t="s">
        <v>6390</v>
      </c>
      <c r="C5765" s="2">
        <v>34</v>
      </c>
      <c r="D5765" s="2" t="s">
        <v>641</v>
      </c>
      <c r="E5765" s="2"/>
      <c r="F5765" s="2"/>
      <c r="G5765" s="2"/>
      <c r="H5765" s="2"/>
    </row>
    <row r="5766" spans="2:8">
      <c r="B5766" s="2" t="s">
        <v>6391</v>
      </c>
      <c r="C5766" s="2">
        <v>32</v>
      </c>
      <c r="D5766" s="2" t="s">
        <v>641</v>
      </c>
      <c r="E5766" s="2"/>
      <c r="F5766" s="2"/>
      <c r="G5766" s="2"/>
      <c r="H5766" s="2"/>
    </row>
    <row r="5767" spans="2:8">
      <c r="B5767" s="2" t="s">
        <v>6392</v>
      </c>
      <c r="C5767" s="2">
        <v>31</v>
      </c>
      <c r="D5767" s="2" t="s">
        <v>641</v>
      </c>
      <c r="E5767" s="2"/>
      <c r="F5767" s="2"/>
      <c r="G5767" s="2"/>
      <c r="H5767" s="2"/>
    </row>
    <row r="5768" spans="2:8">
      <c r="B5768" s="2" t="s">
        <v>6393</v>
      </c>
      <c r="C5768" s="2">
        <v>30</v>
      </c>
      <c r="D5768" s="2" t="s">
        <v>641</v>
      </c>
      <c r="E5768" s="2"/>
      <c r="F5768" s="2"/>
      <c r="G5768" s="2"/>
      <c r="H5768" s="2"/>
    </row>
    <row r="5769" spans="2:8">
      <c r="B5769" s="2" t="s">
        <v>6394</v>
      </c>
      <c r="C5769" s="2">
        <v>18</v>
      </c>
      <c r="D5769" s="2" t="s">
        <v>641</v>
      </c>
      <c r="E5769" s="2"/>
      <c r="F5769" s="2"/>
      <c r="G5769" s="2"/>
      <c r="H5769" s="2"/>
    </row>
    <row r="5770" spans="2:8">
      <c r="B5770" s="2" t="s">
        <v>6395</v>
      </c>
      <c r="C5770" s="2">
        <v>32</v>
      </c>
      <c r="D5770" s="2" t="s">
        <v>641</v>
      </c>
      <c r="E5770" s="2"/>
      <c r="F5770" s="2"/>
      <c r="G5770" s="2"/>
      <c r="H5770" s="2"/>
    </row>
    <row r="5771" spans="2:8">
      <c r="B5771" s="2" t="s">
        <v>6396</v>
      </c>
      <c r="C5771" s="2">
        <v>35</v>
      </c>
      <c r="D5771" s="2" t="s">
        <v>641</v>
      </c>
      <c r="E5771" s="2"/>
      <c r="F5771" s="2"/>
      <c r="G5771" s="2"/>
      <c r="H5771" s="2"/>
    </row>
    <row r="5772" spans="2:8">
      <c r="B5772" s="2" t="s">
        <v>6397</v>
      </c>
      <c r="C5772" s="2">
        <v>35</v>
      </c>
      <c r="D5772" s="2" t="s">
        <v>641</v>
      </c>
      <c r="E5772" s="2"/>
      <c r="F5772" s="2"/>
      <c r="G5772" s="2"/>
      <c r="H5772" s="2"/>
    </row>
    <row r="5773" spans="2:8">
      <c r="B5773" s="2" t="s">
        <v>6398</v>
      </c>
      <c r="C5773" s="2">
        <v>34</v>
      </c>
      <c r="D5773" s="2" t="s">
        <v>641</v>
      </c>
      <c r="E5773" s="2"/>
      <c r="F5773" s="2"/>
      <c r="G5773" s="2"/>
      <c r="H5773" s="2"/>
    </row>
    <row r="5774" spans="2:8">
      <c r="B5774" s="2" t="s">
        <v>6399</v>
      </c>
      <c r="C5774" s="2">
        <v>30</v>
      </c>
      <c r="D5774" s="2" t="s">
        <v>641</v>
      </c>
      <c r="E5774" s="2"/>
      <c r="F5774" s="2"/>
      <c r="G5774" s="2"/>
      <c r="H5774" s="2"/>
    </row>
    <row r="5775" spans="2:8">
      <c r="B5775" s="2" t="s">
        <v>6400</v>
      </c>
      <c r="C5775" s="2">
        <v>21</v>
      </c>
      <c r="D5775" s="2" t="s">
        <v>641</v>
      </c>
      <c r="E5775" s="2"/>
      <c r="F5775" s="2"/>
      <c r="G5775" s="2"/>
      <c r="H5775" s="2"/>
    </row>
    <row r="5776" spans="2:8">
      <c r="B5776" s="2" t="s">
        <v>6401</v>
      </c>
      <c r="C5776" s="2">
        <v>15</v>
      </c>
      <c r="D5776" s="2" t="s">
        <v>641</v>
      </c>
      <c r="E5776" s="2"/>
      <c r="F5776" s="2"/>
      <c r="G5776" s="2"/>
      <c r="H5776" s="2"/>
    </row>
    <row r="5777" spans="2:8">
      <c r="B5777" s="2" t="s">
        <v>6402</v>
      </c>
      <c r="C5777" s="2">
        <v>28</v>
      </c>
      <c r="D5777" s="2" t="s">
        <v>641</v>
      </c>
      <c r="E5777" s="2"/>
      <c r="F5777" s="2"/>
      <c r="G5777" s="2"/>
      <c r="H5777" s="2"/>
    </row>
    <row r="5778" spans="2:8">
      <c r="B5778" s="2" t="s">
        <v>6403</v>
      </c>
      <c r="C5778" s="2">
        <v>28</v>
      </c>
      <c r="D5778" s="2" t="s">
        <v>641</v>
      </c>
      <c r="E5778" s="2"/>
      <c r="F5778" s="2"/>
      <c r="G5778" s="2"/>
      <c r="H5778" s="2"/>
    </row>
    <row r="5779" spans="2:8">
      <c r="B5779" s="2" t="s">
        <v>6404</v>
      </c>
      <c r="C5779" s="2">
        <v>15</v>
      </c>
      <c r="D5779" s="2" t="s">
        <v>19</v>
      </c>
      <c r="E5779" s="2"/>
      <c r="F5779" s="2"/>
      <c r="G5779" s="2"/>
      <c r="H5779" s="2"/>
    </row>
    <row r="5780" spans="2:8">
      <c r="B5780" s="2" t="s">
        <v>6405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6406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6407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6408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6409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6410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6411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6412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6413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6414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6415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6416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6417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6418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6419</v>
      </c>
      <c r="C5794" s="2">
        <v>41</v>
      </c>
      <c r="D5794" s="2" t="s">
        <v>19</v>
      </c>
      <c r="E5794" s="2"/>
      <c r="F5794" s="2"/>
      <c r="G5794" s="2"/>
      <c r="H5794" s="2"/>
    </row>
    <row r="5795" spans="2:8">
      <c r="B5795" s="2" t="s">
        <v>6420</v>
      </c>
      <c r="C5795" s="2">
        <v>43</v>
      </c>
      <c r="D5795" s="2" t="s">
        <v>19</v>
      </c>
      <c r="E5795" s="2"/>
      <c r="F5795" s="2"/>
      <c r="G5795" s="2"/>
      <c r="H5795" s="2"/>
    </row>
    <row r="5796" spans="2:8">
      <c r="B5796" s="2" t="s">
        <v>6421</v>
      </c>
      <c r="C5796" s="2">
        <v>43</v>
      </c>
      <c r="D5796" s="2" t="s">
        <v>19</v>
      </c>
      <c r="E5796" s="2"/>
      <c r="F5796" s="2"/>
      <c r="G5796" s="2"/>
      <c r="H5796" s="2"/>
    </row>
    <row r="5797" spans="2:8">
      <c r="B5797" s="2" t="s">
        <v>6422</v>
      </c>
      <c r="C5797" s="2">
        <v>41</v>
      </c>
      <c r="D5797" s="2" t="s">
        <v>19</v>
      </c>
      <c r="E5797" s="2"/>
      <c r="F5797" s="2"/>
      <c r="G5797" s="2"/>
      <c r="H5797" s="2"/>
    </row>
    <row r="5798" spans="2:8">
      <c r="B5798" s="2" t="s">
        <v>6423</v>
      </c>
      <c r="C5798" s="2">
        <v>16</v>
      </c>
      <c r="D5798" s="2" t="s">
        <v>641</v>
      </c>
      <c r="E5798" s="2"/>
      <c r="F5798" s="2"/>
      <c r="G5798" s="2"/>
      <c r="H5798" s="2"/>
    </row>
    <row r="5799" spans="2:8">
      <c r="B5799" s="2" t="s">
        <v>6424</v>
      </c>
      <c r="C5799" s="2">
        <v>18</v>
      </c>
      <c r="D5799" s="2" t="s">
        <v>641</v>
      </c>
      <c r="E5799" s="2"/>
      <c r="F5799" s="2"/>
      <c r="G5799" s="2"/>
      <c r="H5799" s="2"/>
    </row>
    <row r="5800" spans="2:8">
      <c r="B5800" s="2" t="s">
        <v>6425</v>
      </c>
      <c r="C5800" s="2">
        <v>39</v>
      </c>
      <c r="D5800" s="2" t="s">
        <v>641</v>
      </c>
      <c r="E5800" s="2"/>
      <c r="F5800" s="2"/>
      <c r="G5800" s="2"/>
      <c r="H5800" s="2"/>
    </row>
    <row r="5801" spans="2:8">
      <c r="B5801" s="2" t="s">
        <v>6426</v>
      </c>
      <c r="C5801" s="2">
        <v>39</v>
      </c>
      <c r="D5801" s="2" t="s">
        <v>641</v>
      </c>
      <c r="E5801" s="2"/>
      <c r="F5801" s="2"/>
      <c r="G5801" s="2"/>
      <c r="H5801" s="2"/>
    </row>
    <row r="5802" spans="2:8">
      <c r="B5802" s="2" t="s">
        <v>6427</v>
      </c>
      <c r="C5802" s="2">
        <v>36</v>
      </c>
      <c r="D5802" s="2" t="s">
        <v>641</v>
      </c>
      <c r="E5802" s="2"/>
      <c r="F5802" s="2"/>
      <c r="G5802" s="2"/>
      <c r="H5802" s="2"/>
    </row>
    <row r="5803" spans="2:8">
      <c r="B5803" s="2" t="s">
        <v>6428</v>
      </c>
      <c r="C5803" s="2">
        <v>32</v>
      </c>
      <c r="D5803" s="2" t="s">
        <v>641</v>
      </c>
      <c r="E5803" s="2"/>
      <c r="F5803" s="2"/>
      <c r="G5803" s="2"/>
      <c r="H5803" s="2"/>
    </row>
    <row r="5804" spans="2:8">
      <c r="B5804" s="2" t="s">
        <v>6429</v>
      </c>
      <c r="C5804" s="2">
        <v>28</v>
      </c>
      <c r="D5804" s="2" t="s">
        <v>641</v>
      </c>
      <c r="E5804" s="2"/>
      <c r="F5804" s="2"/>
      <c r="G5804" s="2"/>
      <c r="H5804" s="2"/>
    </row>
    <row r="5805" spans="2:8">
      <c r="B5805" s="2" t="s">
        <v>6430</v>
      </c>
      <c r="C5805" s="2">
        <v>19</v>
      </c>
      <c r="D5805" s="2" t="s">
        <v>641</v>
      </c>
      <c r="E5805" s="2"/>
      <c r="F5805" s="2"/>
      <c r="G5805" s="2"/>
      <c r="H5805" s="2"/>
    </row>
    <row r="5806" spans="2:8">
      <c r="B5806" s="2" t="s">
        <v>6431</v>
      </c>
      <c r="C5806" s="2">
        <v>39</v>
      </c>
      <c r="D5806" s="2" t="s">
        <v>641</v>
      </c>
      <c r="E5806" s="2"/>
      <c r="F5806" s="2"/>
      <c r="G5806" s="2"/>
      <c r="H5806" s="2"/>
    </row>
    <row r="5807" spans="2:8">
      <c r="B5807" s="2" t="s">
        <v>6432</v>
      </c>
      <c r="C5807" s="2">
        <v>40</v>
      </c>
      <c r="D5807" s="2" t="s">
        <v>641</v>
      </c>
      <c r="E5807" s="2"/>
      <c r="F5807" s="2"/>
      <c r="G5807" s="2"/>
      <c r="H5807" s="2"/>
    </row>
    <row r="5808" spans="2:8">
      <c r="B5808" s="2" t="s">
        <v>6433</v>
      </c>
      <c r="C5808" s="2">
        <v>38</v>
      </c>
      <c r="D5808" s="2" t="s">
        <v>641</v>
      </c>
      <c r="E5808" s="2"/>
      <c r="F5808" s="2"/>
      <c r="G5808" s="2"/>
      <c r="H5808" s="2"/>
    </row>
    <row r="5809" spans="2:8">
      <c r="B5809" s="2" t="s">
        <v>6434</v>
      </c>
      <c r="C5809" s="2">
        <v>35</v>
      </c>
      <c r="D5809" s="2" t="s">
        <v>641</v>
      </c>
      <c r="E5809" s="2"/>
      <c r="F5809" s="2"/>
      <c r="G5809" s="2"/>
      <c r="H5809" s="2"/>
    </row>
    <row r="5810" spans="2:8">
      <c r="B5810" s="2" t="s">
        <v>6435</v>
      </c>
      <c r="C5810" s="2">
        <v>27</v>
      </c>
      <c r="D5810" s="2" t="s">
        <v>641</v>
      </c>
      <c r="E5810" s="2"/>
      <c r="F5810" s="2"/>
      <c r="G5810" s="2"/>
      <c r="H5810" s="2"/>
    </row>
    <row r="5811" spans="2:8">
      <c r="B5811" s="2" t="s">
        <v>6436</v>
      </c>
      <c r="C5811" s="2">
        <v>20</v>
      </c>
      <c r="D5811" s="2" t="s">
        <v>641</v>
      </c>
      <c r="E5811" s="2"/>
      <c r="F5811" s="2"/>
      <c r="G5811" s="2"/>
      <c r="H5811" s="2"/>
    </row>
    <row r="5812" spans="2:8">
      <c r="B5812" s="2" t="s">
        <v>6437</v>
      </c>
      <c r="C5812" s="2">
        <v>22</v>
      </c>
      <c r="D5812" s="2" t="s">
        <v>641</v>
      </c>
      <c r="E5812" s="2"/>
      <c r="F5812" s="2"/>
      <c r="G5812" s="2"/>
      <c r="H5812" s="2"/>
    </row>
    <row r="5813" spans="2:8">
      <c r="B5813" s="2" t="s">
        <v>6438</v>
      </c>
      <c r="C5813" s="2">
        <v>21</v>
      </c>
      <c r="D5813" s="2" t="s">
        <v>641</v>
      </c>
      <c r="E5813" s="2"/>
      <c r="F5813" s="2"/>
      <c r="G5813" s="2"/>
      <c r="H5813" s="2"/>
    </row>
    <row r="5814" spans="2:8">
      <c r="B5814" s="2" t="s">
        <v>6439</v>
      </c>
      <c r="C5814" s="2">
        <v>20</v>
      </c>
      <c r="D5814" s="2" t="s">
        <v>641</v>
      </c>
      <c r="E5814" s="2"/>
      <c r="F5814" s="2"/>
      <c r="G5814" s="2"/>
      <c r="H5814" s="2"/>
    </row>
    <row r="5815" spans="2:8">
      <c r="B5815" s="2" t="s">
        <v>6440</v>
      </c>
      <c r="C5815" s="2">
        <v>21</v>
      </c>
      <c r="D5815" s="2" t="s">
        <v>641</v>
      </c>
      <c r="E5815" s="2"/>
      <c r="F5815" s="2"/>
      <c r="G5815" s="2"/>
      <c r="H5815" s="2"/>
    </row>
    <row r="5816" spans="2:8">
      <c r="B5816" s="2" t="s">
        <v>6441</v>
      </c>
      <c r="C5816" s="2">
        <v>21</v>
      </c>
      <c r="D5816" s="2" t="s">
        <v>641</v>
      </c>
      <c r="E5816" s="2"/>
      <c r="F5816" s="2"/>
      <c r="G5816" s="2"/>
      <c r="H5816" s="2"/>
    </row>
    <row r="5817" spans="2:8">
      <c r="B5817" s="2" t="s">
        <v>6442</v>
      </c>
      <c r="C5817" s="2">
        <v>21</v>
      </c>
      <c r="D5817" s="2" t="s">
        <v>641</v>
      </c>
      <c r="E5817" s="2"/>
      <c r="F5817" s="2"/>
      <c r="G5817" s="2"/>
      <c r="H5817" s="2"/>
    </row>
    <row r="5818" spans="2:8">
      <c r="B5818" s="2" t="s">
        <v>6443</v>
      </c>
      <c r="C5818" s="2">
        <v>17</v>
      </c>
      <c r="D5818" s="2" t="s">
        <v>641</v>
      </c>
      <c r="E5818" s="2"/>
      <c r="F5818" s="2"/>
      <c r="G5818" s="2"/>
      <c r="H5818" s="2"/>
    </row>
    <row r="5819" spans="2:8">
      <c r="B5819" s="2" t="s">
        <v>6444</v>
      </c>
      <c r="C5819" s="2">
        <v>29</v>
      </c>
      <c r="D5819" s="2" t="s">
        <v>641</v>
      </c>
      <c r="E5819" s="2"/>
      <c r="F5819" s="2"/>
      <c r="G5819" s="2"/>
      <c r="H5819" s="2"/>
    </row>
    <row r="5820" spans="2:8">
      <c r="B5820" s="2" t="s">
        <v>6445</v>
      </c>
      <c r="C5820" s="2">
        <v>23</v>
      </c>
      <c r="D5820" s="2" t="s">
        <v>641</v>
      </c>
      <c r="E5820" s="2"/>
      <c r="F5820" s="2"/>
      <c r="G5820" s="2"/>
      <c r="H5820" s="2"/>
    </row>
    <row r="5821" spans="2:8">
      <c r="B5821" s="2" t="s">
        <v>6446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6447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6448</v>
      </c>
      <c r="C5823" s="2">
        <v>45</v>
      </c>
      <c r="D5823" s="2" t="s">
        <v>19</v>
      </c>
      <c r="E5823" s="2"/>
      <c r="F5823" s="2"/>
      <c r="G5823" s="2"/>
      <c r="H5823" s="2"/>
    </row>
    <row r="5824" spans="2:8">
      <c r="B5824" s="2" t="s">
        <v>6449</v>
      </c>
      <c r="C5824" s="2">
        <v>51</v>
      </c>
      <c r="D5824" s="2" t="s">
        <v>19</v>
      </c>
      <c r="E5824" s="2"/>
      <c r="F5824" s="2"/>
      <c r="G5824" s="2"/>
      <c r="H5824" s="2"/>
    </row>
    <row r="5825" spans="2:8">
      <c r="B5825" s="2" t="s">
        <v>6450</v>
      </c>
      <c r="C5825" s="2">
        <v>30</v>
      </c>
      <c r="D5825" s="2" t="s">
        <v>641</v>
      </c>
      <c r="E5825" s="2"/>
      <c r="F5825" s="2"/>
      <c r="G5825" s="2"/>
      <c r="H5825" s="2"/>
    </row>
    <row r="5826" spans="2:8">
      <c r="B5826" s="2" t="s">
        <v>6451</v>
      </c>
      <c r="C5826" s="2">
        <v>34</v>
      </c>
      <c r="D5826" s="2" t="s">
        <v>641</v>
      </c>
      <c r="E5826" s="2"/>
      <c r="F5826" s="2"/>
      <c r="G5826" s="2"/>
      <c r="H5826" s="2"/>
    </row>
    <row r="5827" spans="2:8">
      <c r="B5827" s="2" t="s">
        <v>6452</v>
      </c>
      <c r="C5827" s="2">
        <v>36</v>
      </c>
      <c r="D5827" s="2" t="s">
        <v>641</v>
      </c>
      <c r="E5827" s="2"/>
      <c r="F5827" s="2"/>
      <c r="G5827" s="2"/>
      <c r="H5827" s="2"/>
    </row>
    <row r="5828" spans="2:8">
      <c r="B5828" s="2" t="s">
        <v>6453</v>
      </c>
      <c r="C5828" s="2">
        <v>35</v>
      </c>
      <c r="D5828" s="2" t="s">
        <v>641</v>
      </c>
      <c r="E5828" s="2"/>
      <c r="F5828" s="2"/>
      <c r="G5828" s="2"/>
      <c r="H5828" s="2"/>
    </row>
    <row r="5829" spans="2:8">
      <c r="B5829" s="2" t="s">
        <v>6454</v>
      </c>
      <c r="C5829" s="2">
        <v>32</v>
      </c>
      <c r="D5829" s="2" t="s">
        <v>641</v>
      </c>
      <c r="E5829" s="2"/>
      <c r="F5829" s="2"/>
      <c r="G5829" s="2"/>
      <c r="H5829" s="2"/>
    </row>
    <row r="5830" spans="2:8">
      <c r="B5830" s="2" t="s">
        <v>6455</v>
      </c>
      <c r="C5830" s="2">
        <v>29</v>
      </c>
      <c r="D5830" s="2" t="s">
        <v>641</v>
      </c>
      <c r="E5830" s="2"/>
      <c r="F5830" s="2"/>
      <c r="G5830" s="2"/>
      <c r="H5830" s="2"/>
    </row>
    <row r="5831" spans="2:8">
      <c r="B5831" s="2" t="s">
        <v>6456</v>
      </c>
      <c r="C5831" s="2">
        <v>21</v>
      </c>
      <c r="D5831" s="2" t="s">
        <v>641</v>
      </c>
      <c r="E5831" s="2"/>
      <c r="F5831" s="2"/>
      <c r="G5831" s="2"/>
      <c r="H5831" s="2"/>
    </row>
    <row r="5832" spans="2:8">
      <c r="B5832" s="2" t="s">
        <v>6457</v>
      </c>
      <c r="C5832" s="2">
        <v>10</v>
      </c>
      <c r="D5832" s="2" t="s">
        <v>641</v>
      </c>
      <c r="E5832" s="2"/>
      <c r="F5832" s="2"/>
      <c r="G5832" s="2"/>
      <c r="H5832" s="2"/>
    </row>
    <row r="5833" spans="2:8">
      <c r="B5833" s="2" t="s">
        <v>6458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6459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6460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6461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6462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6463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6464</v>
      </c>
      <c r="C5839" s="2">
        <v>46</v>
      </c>
      <c r="D5839" s="2" t="s">
        <v>641</v>
      </c>
      <c r="E5839" s="2"/>
      <c r="F5839" s="2"/>
      <c r="G5839" s="2"/>
      <c r="H5839" s="2"/>
    </row>
    <row r="5840" spans="2:8">
      <c r="B5840" s="2" t="s">
        <v>6465</v>
      </c>
      <c r="C5840" s="2">
        <v>52</v>
      </c>
      <c r="D5840" s="2" t="s">
        <v>641</v>
      </c>
      <c r="E5840" s="2"/>
      <c r="F5840" s="2"/>
      <c r="G5840" s="2"/>
      <c r="H5840" s="2"/>
    </row>
    <row r="5841" spans="2:8">
      <c r="B5841" s="2" t="s">
        <v>6466</v>
      </c>
      <c r="C5841" s="2">
        <v>51</v>
      </c>
      <c r="D5841" s="2" t="s">
        <v>641</v>
      </c>
      <c r="E5841" s="2"/>
      <c r="F5841" s="2"/>
      <c r="G5841" s="2"/>
      <c r="H5841" s="2"/>
    </row>
    <row r="5842" spans="2:8">
      <c r="B5842" s="2" t="s">
        <v>6467</v>
      </c>
      <c r="C5842" s="2">
        <v>40</v>
      </c>
      <c r="D5842" s="2" t="s">
        <v>641</v>
      </c>
      <c r="E5842" s="2"/>
      <c r="F5842" s="2"/>
      <c r="G5842" s="2"/>
      <c r="H5842" s="2"/>
    </row>
    <row r="5843" spans="2:8">
      <c r="B5843" s="2" t="s">
        <v>6468</v>
      </c>
      <c r="C5843" s="2">
        <v>26</v>
      </c>
      <c r="D5843" s="2" t="s">
        <v>641</v>
      </c>
      <c r="E5843" s="2"/>
      <c r="F5843" s="2"/>
      <c r="G5843" s="2"/>
      <c r="H5843" s="2"/>
    </row>
    <row r="5844" spans="2:8">
      <c r="B5844" s="2" t="s">
        <v>6469</v>
      </c>
      <c r="C5844" s="2">
        <v>9</v>
      </c>
      <c r="D5844" s="2" t="s">
        <v>641</v>
      </c>
      <c r="E5844" s="2"/>
      <c r="F5844" s="2"/>
      <c r="G5844" s="2"/>
      <c r="H5844" s="2"/>
    </row>
    <row r="5845" spans="2:8">
      <c r="B5845" s="2" t="s">
        <v>6470</v>
      </c>
      <c r="C5845" s="2">
        <v>37</v>
      </c>
      <c r="D5845" s="2" t="s">
        <v>641</v>
      </c>
      <c r="E5845" s="2"/>
      <c r="F5845" s="2"/>
      <c r="G5845" s="2"/>
      <c r="H5845" s="2"/>
    </row>
    <row r="5846" spans="2:8">
      <c r="B5846" s="2" t="s">
        <v>6471</v>
      </c>
      <c r="C5846" s="2">
        <v>38</v>
      </c>
      <c r="D5846" s="2" t="s">
        <v>641</v>
      </c>
      <c r="E5846" s="2"/>
      <c r="F5846" s="2"/>
      <c r="G5846" s="2"/>
      <c r="H5846" s="2"/>
    </row>
    <row r="5847" spans="2:8">
      <c r="B5847" s="2" t="s">
        <v>6472</v>
      </c>
      <c r="C5847" s="2">
        <v>38</v>
      </c>
      <c r="D5847" s="2" t="s">
        <v>641</v>
      </c>
      <c r="E5847" s="2"/>
      <c r="F5847" s="2"/>
      <c r="G5847" s="2"/>
      <c r="H5847" s="2"/>
    </row>
    <row r="5848" spans="2:8">
      <c r="B5848" s="2" t="s">
        <v>6473</v>
      </c>
      <c r="C5848" s="2">
        <v>36</v>
      </c>
      <c r="D5848" s="2" t="s">
        <v>641</v>
      </c>
      <c r="E5848" s="2"/>
      <c r="F5848" s="2"/>
      <c r="G5848" s="2"/>
      <c r="H5848" s="2"/>
    </row>
    <row r="5849" spans="2:8">
      <c r="B5849" s="2" t="s">
        <v>6474</v>
      </c>
      <c r="C5849" s="2">
        <v>33</v>
      </c>
      <c r="D5849" s="2" t="s">
        <v>641</v>
      </c>
      <c r="E5849" s="2"/>
      <c r="F5849" s="2"/>
      <c r="G5849" s="2"/>
      <c r="H5849" s="2"/>
    </row>
    <row r="5850" spans="2:8">
      <c r="B5850" s="2" t="s">
        <v>6475</v>
      </c>
      <c r="C5850" s="2">
        <v>27</v>
      </c>
      <c r="D5850" s="2" t="s">
        <v>641</v>
      </c>
      <c r="E5850" s="2"/>
      <c r="F5850" s="2"/>
      <c r="G5850" s="2"/>
      <c r="H5850" s="2"/>
    </row>
    <row r="5851" spans="2:8">
      <c r="B5851" s="2" t="s">
        <v>6476</v>
      </c>
      <c r="C5851" s="2">
        <v>18</v>
      </c>
      <c r="D5851" s="2" t="s">
        <v>641</v>
      </c>
      <c r="E5851" s="2"/>
      <c r="F5851" s="2"/>
      <c r="G5851" s="2"/>
      <c r="H5851" s="2"/>
    </row>
    <row r="5852" spans="2:8">
      <c r="B5852" s="2" t="s">
        <v>6477</v>
      </c>
      <c r="C5852" s="2">
        <v>11</v>
      </c>
      <c r="D5852" s="2" t="s">
        <v>19</v>
      </c>
      <c r="E5852" s="2"/>
      <c r="F5852" s="2"/>
      <c r="G5852" s="2"/>
      <c r="H5852" s="2"/>
    </row>
    <row r="5853" spans="2:8">
      <c r="B5853" s="2" t="s">
        <v>6478</v>
      </c>
      <c r="C5853" s="2">
        <v>11</v>
      </c>
      <c r="D5853" s="2" t="s">
        <v>19</v>
      </c>
      <c r="E5853" s="2"/>
      <c r="F5853" s="2"/>
      <c r="G5853" s="2"/>
      <c r="H5853" s="2"/>
    </row>
    <row r="5854" spans="2:8">
      <c r="B5854" s="2" t="s">
        <v>6479</v>
      </c>
      <c r="C5854" s="2">
        <v>11</v>
      </c>
      <c r="D5854" s="2" t="s">
        <v>19</v>
      </c>
      <c r="E5854" s="2"/>
      <c r="F5854" s="2"/>
      <c r="G5854" s="2"/>
      <c r="H5854" s="2"/>
    </row>
    <row r="5855" spans="2:8">
      <c r="B5855" s="2" t="s">
        <v>6480</v>
      </c>
      <c r="C5855" s="2">
        <v>11</v>
      </c>
      <c r="D5855" s="2" t="s">
        <v>19</v>
      </c>
      <c r="E5855" s="2"/>
      <c r="F5855" s="2"/>
      <c r="G5855" s="2"/>
      <c r="H5855" s="2"/>
    </row>
    <row r="5856" spans="2:8">
      <c r="B5856" s="2" t="s">
        <v>6481</v>
      </c>
      <c r="C5856" s="2">
        <v>11</v>
      </c>
      <c r="D5856" s="2" t="s">
        <v>19</v>
      </c>
      <c r="E5856" s="2"/>
      <c r="F5856" s="2"/>
      <c r="G5856" s="2"/>
      <c r="H5856" s="2"/>
    </row>
    <row r="5857" spans="2:8">
      <c r="B5857" s="2" t="s">
        <v>6482</v>
      </c>
      <c r="C5857" s="2">
        <v>11</v>
      </c>
      <c r="D5857" s="2" t="s">
        <v>19</v>
      </c>
      <c r="E5857" s="2"/>
      <c r="F5857" s="2"/>
      <c r="G5857" s="2"/>
      <c r="H5857" s="2"/>
    </row>
    <row r="5858" spans="2:8">
      <c r="B5858" s="2" t="s">
        <v>6483</v>
      </c>
      <c r="C5858" s="2">
        <v>12</v>
      </c>
      <c r="D5858" s="2" t="s">
        <v>19</v>
      </c>
      <c r="E5858" s="2"/>
      <c r="F5858" s="2"/>
      <c r="G5858" s="2"/>
      <c r="H5858" s="2"/>
    </row>
    <row r="5859" spans="2:8">
      <c r="B5859" s="2" t="s">
        <v>6484</v>
      </c>
      <c r="C5859" s="2">
        <v>12</v>
      </c>
      <c r="D5859" s="2" t="s">
        <v>19</v>
      </c>
      <c r="E5859" s="2"/>
      <c r="F5859" s="2"/>
      <c r="G5859" s="2"/>
      <c r="H5859" s="2"/>
    </row>
    <row r="5860" spans="2:8">
      <c r="B5860" s="2" t="s">
        <v>6485</v>
      </c>
      <c r="C5860" s="2">
        <v>12</v>
      </c>
      <c r="D5860" s="2" t="s">
        <v>19</v>
      </c>
      <c r="E5860" s="2"/>
      <c r="F5860" s="2"/>
      <c r="G5860" s="2"/>
      <c r="H5860" s="2"/>
    </row>
    <row r="5861" spans="2:8">
      <c r="B5861" s="2" t="s">
        <v>6486</v>
      </c>
      <c r="C5861" s="2">
        <v>12</v>
      </c>
      <c r="D5861" s="2" t="s">
        <v>19</v>
      </c>
      <c r="E5861" s="2"/>
      <c r="F5861" s="2"/>
      <c r="G5861" s="2"/>
      <c r="H5861" s="2"/>
    </row>
    <row r="5862" spans="2:8">
      <c r="B5862" s="2" t="s">
        <v>6487</v>
      </c>
      <c r="C5862" s="2">
        <v>12</v>
      </c>
      <c r="D5862" s="2" t="s">
        <v>19</v>
      </c>
      <c r="E5862" s="2"/>
      <c r="F5862" s="2"/>
      <c r="G5862" s="2"/>
      <c r="H5862" s="2"/>
    </row>
    <row r="5863" spans="2:8">
      <c r="B5863" s="2" t="s">
        <v>6488</v>
      </c>
      <c r="C5863" s="2">
        <v>12</v>
      </c>
      <c r="D5863" s="2" t="s">
        <v>19</v>
      </c>
      <c r="E5863" s="2"/>
      <c r="F5863" s="2"/>
      <c r="G5863" s="2"/>
      <c r="H5863" s="2"/>
    </row>
    <row r="5864" spans="2:8">
      <c r="B5864" s="2" t="s">
        <v>6489</v>
      </c>
      <c r="C5864" s="2">
        <v>12</v>
      </c>
      <c r="D5864" s="2" t="s">
        <v>19</v>
      </c>
      <c r="E5864" s="2"/>
      <c r="F5864" s="2"/>
      <c r="G5864" s="2"/>
      <c r="H5864" s="2"/>
    </row>
    <row r="5865" spans="2:8">
      <c r="B5865" s="2" t="s">
        <v>6490</v>
      </c>
      <c r="C5865" s="2">
        <v>12</v>
      </c>
      <c r="D5865" s="2" t="s">
        <v>19</v>
      </c>
      <c r="E5865" s="2"/>
      <c r="F5865" s="2"/>
      <c r="G5865" s="2"/>
      <c r="H5865" s="2"/>
    </row>
    <row r="5866" spans="2:8">
      <c r="B5866" s="2" t="s">
        <v>6491</v>
      </c>
      <c r="C5866" s="2">
        <v>9</v>
      </c>
      <c r="D5866" s="2" t="s">
        <v>641</v>
      </c>
      <c r="E5866" s="2"/>
      <c r="F5866" s="2"/>
      <c r="G5866" s="2"/>
      <c r="H5866" s="2"/>
    </row>
    <row r="5867" spans="2:8">
      <c r="B5867" s="2" t="s">
        <v>6492</v>
      </c>
      <c r="C5867" s="2">
        <v>19</v>
      </c>
      <c r="D5867" s="2" t="s">
        <v>641</v>
      </c>
      <c r="E5867" s="2"/>
      <c r="F5867" s="2"/>
      <c r="G5867" s="2"/>
      <c r="H5867" s="2"/>
    </row>
    <row r="5868" spans="2:8">
      <c r="B5868" s="2" t="s">
        <v>6493</v>
      </c>
      <c r="C5868" s="2">
        <v>27</v>
      </c>
      <c r="D5868" s="2" t="s">
        <v>641</v>
      </c>
      <c r="E5868" s="2"/>
      <c r="F5868" s="2"/>
      <c r="G5868" s="2"/>
      <c r="H5868" s="2"/>
    </row>
    <row r="5869" spans="2:8">
      <c r="B5869" s="2" t="s">
        <v>6494</v>
      </c>
      <c r="C5869" s="2">
        <v>32</v>
      </c>
      <c r="D5869" s="2" t="s">
        <v>641</v>
      </c>
      <c r="E5869" s="2"/>
      <c r="F5869" s="2"/>
      <c r="G5869" s="2"/>
      <c r="H5869" s="2"/>
    </row>
    <row r="5870" spans="2:8">
      <c r="B5870" s="2" t="s">
        <v>6495</v>
      </c>
      <c r="C5870" s="2">
        <v>32</v>
      </c>
      <c r="D5870" s="2" t="s">
        <v>641</v>
      </c>
      <c r="E5870" s="2"/>
      <c r="F5870" s="2"/>
      <c r="G5870" s="2"/>
      <c r="H5870" s="2"/>
    </row>
    <row r="5871" spans="2:8">
      <c r="B5871" s="2" t="s">
        <v>6496</v>
      </c>
      <c r="C5871" s="2">
        <v>30</v>
      </c>
      <c r="D5871" s="2" t="s">
        <v>641</v>
      </c>
      <c r="E5871" s="2"/>
      <c r="F5871" s="2"/>
      <c r="G5871" s="2"/>
      <c r="H5871" s="2"/>
    </row>
    <row r="5872" spans="2:8">
      <c r="B5872" s="2" t="s">
        <v>6497</v>
      </c>
      <c r="C5872" s="2">
        <v>23</v>
      </c>
      <c r="D5872" s="2" t="s">
        <v>641</v>
      </c>
      <c r="E5872" s="2"/>
      <c r="F5872" s="2"/>
      <c r="G5872" s="2"/>
      <c r="H5872" s="2"/>
    </row>
    <row r="5873" spans="2:8">
      <c r="B5873" s="2" t="s">
        <v>6498</v>
      </c>
      <c r="C5873" s="2">
        <v>13</v>
      </c>
      <c r="D5873" s="2" t="s">
        <v>641</v>
      </c>
      <c r="E5873" s="2"/>
      <c r="F5873" s="2"/>
      <c r="G5873" s="2"/>
      <c r="H5873" s="2"/>
    </row>
    <row r="5874" spans="2:8">
      <c r="B5874" s="2" t="s">
        <v>6499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6500</v>
      </c>
      <c r="C5875" s="2">
        <v>35</v>
      </c>
      <c r="D5875" s="2" t="s">
        <v>19</v>
      </c>
      <c r="E5875" s="2"/>
      <c r="F5875" s="2"/>
      <c r="G5875" s="2"/>
      <c r="H5875" s="2"/>
    </row>
    <row r="5876" spans="2:8">
      <c r="B5876" s="2" t="s">
        <v>6501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6502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6503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6504</v>
      </c>
      <c r="C5879" s="2">
        <v>21</v>
      </c>
      <c r="D5879" s="2" t="s">
        <v>641</v>
      </c>
      <c r="E5879" s="2"/>
      <c r="F5879" s="2"/>
      <c r="G5879" s="2"/>
      <c r="H5879" s="2"/>
    </row>
    <row r="5880" spans="2:8">
      <c r="B5880" s="2" t="s">
        <v>6505</v>
      </c>
      <c r="C5880" s="2">
        <v>21</v>
      </c>
      <c r="D5880" s="2" t="s">
        <v>641</v>
      </c>
      <c r="E5880" s="2"/>
      <c r="F5880" s="2"/>
      <c r="G5880" s="2"/>
      <c r="H5880" s="2"/>
    </row>
    <row r="5881" spans="2:8">
      <c r="B5881" s="2" t="s">
        <v>6506</v>
      </c>
      <c r="C5881" s="2">
        <v>29</v>
      </c>
      <c r="D5881" s="2" t="s">
        <v>641</v>
      </c>
      <c r="E5881" s="2"/>
      <c r="F5881" s="2"/>
      <c r="G5881" s="2"/>
      <c r="H5881" s="2"/>
    </row>
    <row r="5882" spans="2:8">
      <c r="B5882" s="2" t="s">
        <v>6507</v>
      </c>
      <c r="C5882" s="2">
        <v>29</v>
      </c>
      <c r="D5882" s="2" t="s">
        <v>641</v>
      </c>
      <c r="E5882" s="2"/>
      <c r="F5882" s="2"/>
      <c r="G5882" s="2"/>
      <c r="H5882" s="2"/>
    </row>
    <row r="5883" spans="2:8">
      <c r="B5883" s="2" t="s">
        <v>6508</v>
      </c>
      <c r="C5883" s="2">
        <v>29</v>
      </c>
      <c r="D5883" s="2" t="s">
        <v>641</v>
      </c>
      <c r="E5883" s="2"/>
      <c r="F5883" s="2"/>
      <c r="G5883" s="2"/>
      <c r="H5883" s="2"/>
    </row>
    <row r="5884" spans="2:8">
      <c r="B5884" s="2" t="s">
        <v>6509</v>
      </c>
      <c r="C5884" s="2">
        <v>29</v>
      </c>
      <c r="D5884" s="2" t="s">
        <v>641</v>
      </c>
      <c r="E5884" s="2"/>
      <c r="F5884" s="2"/>
      <c r="G5884" s="2"/>
      <c r="H5884" s="2"/>
    </row>
    <row r="5885" spans="2:8">
      <c r="B5885" s="2" t="s">
        <v>6510</v>
      </c>
      <c r="C5885" s="2">
        <v>29</v>
      </c>
      <c r="D5885" s="2" t="s">
        <v>641</v>
      </c>
      <c r="E5885" s="2"/>
      <c r="F5885" s="2"/>
      <c r="G5885" s="2"/>
      <c r="H5885" s="2"/>
    </row>
    <row r="5886" spans="2:8">
      <c r="B5886" s="2" t="s">
        <v>6511</v>
      </c>
      <c r="C5886" s="2">
        <v>28</v>
      </c>
      <c r="D5886" s="2" t="s">
        <v>641</v>
      </c>
      <c r="E5886" s="2"/>
      <c r="F5886" s="2"/>
      <c r="G5886" s="2"/>
      <c r="H5886" s="2"/>
    </row>
    <row r="5887" spans="2:8">
      <c r="B5887" s="2" t="s">
        <v>6512</v>
      </c>
      <c r="C5887" s="2">
        <v>23</v>
      </c>
      <c r="D5887" s="2" t="s">
        <v>641</v>
      </c>
      <c r="E5887" s="2"/>
      <c r="F5887" s="2"/>
      <c r="G5887" s="2"/>
      <c r="H5887" s="2"/>
    </row>
    <row r="5888" spans="2:8">
      <c r="B5888" s="2" t="s">
        <v>6513</v>
      </c>
      <c r="C5888" s="2">
        <v>13</v>
      </c>
      <c r="D5888" s="2" t="s">
        <v>641</v>
      </c>
      <c r="E5888" s="2"/>
      <c r="F5888" s="2"/>
      <c r="G5888" s="2"/>
      <c r="H5888" s="2"/>
    </row>
    <row r="5889" spans="2:8">
      <c r="B5889" s="2" t="s">
        <v>6514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6515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6516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6517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6518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6519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6520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6521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6522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6523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6524</v>
      </c>
      <c r="C5899" s="2">
        <v>23</v>
      </c>
      <c r="D5899" s="2" t="s">
        <v>19</v>
      </c>
      <c r="E5899" s="2"/>
      <c r="F5899" s="2"/>
      <c r="G5899" s="2"/>
      <c r="H5899" s="2"/>
    </row>
    <row r="5900" spans="2:8">
      <c r="B5900" s="2" t="s">
        <v>6525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6526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6527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6528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6529</v>
      </c>
      <c r="C5904" s="2">
        <v>19</v>
      </c>
      <c r="D5904" s="2" t="s">
        <v>19</v>
      </c>
      <c r="E5904" s="2"/>
      <c r="F5904" s="2"/>
      <c r="G5904" s="2"/>
      <c r="H5904" s="2"/>
    </row>
    <row r="5905" spans="2:8">
      <c r="B5905" s="2" t="s">
        <v>6530</v>
      </c>
      <c r="C5905" s="2">
        <v>38</v>
      </c>
      <c r="D5905" s="2" t="s">
        <v>641</v>
      </c>
      <c r="E5905" s="2"/>
      <c r="F5905" s="2"/>
      <c r="G5905" s="2"/>
      <c r="H5905" s="2"/>
    </row>
    <row r="5906" spans="2:8">
      <c r="B5906" s="2" t="s">
        <v>6531</v>
      </c>
      <c r="C5906" s="2">
        <v>40</v>
      </c>
      <c r="D5906" s="2" t="s">
        <v>641</v>
      </c>
      <c r="E5906" s="2"/>
      <c r="F5906" s="2"/>
      <c r="G5906" s="2"/>
      <c r="H5906" s="2"/>
    </row>
    <row r="5907" spans="2:8">
      <c r="B5907" s="2" t="s">
        <v>6532</v>
      </c>
      <c r="C5907" s="2">
        <v>40</v>
      </c>
      <c r="D5907" s="2" t="s">
        <v>641</v>
      </c>
      <c r="E5907" s="2"/>
      <c r="F5907" s="2"/>
      <c r="G5907" s="2"/>
      <c r="H5907" s="2"/>
    </row>
    <row r="5908" spans="2:8">
      <c r="B5908" s="2" t="s">
        <v>6533</v>
      </c>
      <c r="C5908" s="2">
        <v>33</v>
      </c>
      <c r="D5908" s="2" t="s">
        <v>641</v>
      </c>
      <c r="E5908" s="2"/>
      <c r="F5908" s="2"/>
      <c r="G5908" s="2"/>
      <c r="H5908" s="2"/>
    </row>
    <row r="5909" spans="2:8">
      <c r="B5909" s="2" t="s">
        <v>6534</v>
      </c>
      <c r="C5909" s="2">
        <v>24</v>
      </c>
      <c r="D5909" s="2" t="s">
        <v>641</v>
      </c>
      <c r="E5909" s="2"/>
      <c r="F5909" s="2"/>
      <c r="G5909" s="2"/>
      <c r="H5909" s="2"/>
    </row>
    <row r="5910" spans="2:8">
      <c r="B5910" s="2" t="s">
        <v>6535</v>
      </c>
      <c r="C5910" s="2">
        <v>23</v>
      </c>
      <c r="D5910" s="2" t="s">
        <v>19</v>
      </c>
      <c r="E5910" s="2"/>
      <c r="F5910" s="2"/>
      <c r="G5910" s="2"/>
      <c r="H5910" s="2"/>
    </row>
    <row r="5911" spans="2:8">
      <c r="B5911" s="2" t="s">
        <v>6536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6537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6538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6539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6540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6541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6542</v>
      </c>
      <c r="C5917" s="2">
        <v>25</v>
      </c>
      <c r="D5917" s="2" t="s">
        <v>641</v>
      </c>
      <c r="E5917" s="2"/>
      <c r="F5917" s="2"/>
      <c r="G5917" s="2"/>
      <c r="H5917" s="2"/>
    </row>
    <row r="5918" spans="2:8">
      <c r="B5918" s="2" t="s">
        <v>6543</v>
      </c>
      <c r="C5918" s="2">
        <v>24</v>
      </c>
      <c r="D5918" s="2" t="s">
        <v>641</v>
      </c>
      <c r="E5918" s="2"/>
      <c r="F5918" s="2"/>
      <c r="G5918" s="2"/>
      <c r="H5918" s="2"/>
    </row>
    <row r="5919" spans="2:8">
      <c r="B5919" s="2" t="s">
        <v>6544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6545</v>
      </c>
      <c r="C5920" s="2">
        <v>20</v>
      </c>
      <c r="D5920" s="2" t="s">
        <v>19</v>
      </c>
      <c r="E5920" s="2"/>
      <c r="F5920" s="2"/>
      <c r="G5920" s="2"/>
      <c r="H5920" s="2"/>
    </row>
    <row r="5921" spans="2:8">
      <c r="B5921" s="2" t="s">
        <v>6546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6547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6548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6549</v>
      </c>
      <c r="C5924" s="2">
        <v>22</v>
      </c>
      <c r="D5924" s="2" t="s">
        <v>19</v>
      </c>
      <c r="E5924" s="2"/>
      <c r="F5924" s="2"/>
      <c r="G5924" s="2"/>
      <c r="H5924" s="2"/>
    </row>
    <row r="5925" spans="2:8">
      <c r="B5925" s="2" t="s">
        <v>6550</v>
      </c>
      <c r="C5925" s="2">
        <v>21</v>
      </c>
      <c r="D5925" s="2" t="s">
        <v>19</v>
      </c>
      <c r="E5925" s="2"/>
      <c r="F5925" s="2"/>
      <c r="G5925" s="2"/>
      <c r="H5925" s="2"/>
    </row>
    <row r="5926" spans="2:8">
      <c r="B5926" s="2" t="s">
        <v>6551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6552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6553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6554</v>
      </c>
      <c r="C5929" s="2">
        <v>20</v>
      </c>
      <c r="D5929" s="2" t="s">
        <v>19</v>
      </c>
      <c r="E5929" s="2"/>
      <c r="F5929" s="2"/>
      <c r="G5929" s="2"/>
      <c r="H5929" s="2"/>
    </row>
    <row r="5930" spans="2:8">
      <c r="B5930" s="2" t="s">
        <v>6555</v>
      </c>
      <c r="C5930" s="2">
        <v>20</v>
      </c>
      <c r="D5930" s="2" t="s">
        <v>19</v>
      </c>
      <c r="E5930" s="2"/>
      <c r="F5930" s="2"/>
      <c r="G5930" s="2"/>
      <c r="H5930" s="2"/>
    </row>
    <row r="5931" spans="2:8">
      <c r="B5931" s="2" t="s">
        <v>6556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6557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6558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6559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6560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6561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6562</v>
      </c>
      <c r="C5937" s="2">
        <v>30</v>
      </c>
      <c r="D5937" s="2" t="s">
        <v>641</v>
      </c>
      <c r="E5937" s="2"/>
      <c r="F5937" s="2"/>
      <c r="G5937" s="2"/>
      <c r="H5937" s="2"/>
    </row>
    <row r="5938" spans="2:8">
      <c r="B5938" s="2" t="s">
        <v>6563</v>
      </c>
      <c r="C5938" s="2">
        <v>33</v>
      </c>
      <c r="D5938" s="2" t="s">
        <v>641</v>
      </c>
      <c r="E5938" s="2"/>
      <c r="F5938" s="2"/>
      <c r="G5938" s="2"/>
      <c r="H5938" s="2"/>
    </row>
    <row r="5939" spans="2:8">
      <c r="B5939" s="2" t="s">
        <v>6564</v>
      </c>
      <c r="C5939" s="2">
        <v>32</v>
      </c>
      <c r="D5939" s="2" t="s">
        <v>641</v>
      </c>
      <c r="E5939" s="2"/>
      <c r="F5939" s="2"/>
      <c r="G5939" s="2"/>
      <c r="H5939" s="2"/>
    </row>
    <row r="5940" spans="2:8">
      <c r="B5940" s="2" t="s">
        <v>6565</v>
      </c>
      <c r="C5940" s="2">
        <v>30</v>
      </c>
      <c r="D5940" s="2" t="s">
        <v>641</v>
      </c>
      <c r="E5940" s="2"/>
      <c r="F5940" s="2"/>
      <c r="G5940" s="2"/>
      <c r="H5940" s="2"/>
    </row>
    <row r="5941" spans="2:8">
      <c r="B5941" s="2" t="s">
        <v>6566</v>
      </c>
      <c r="C5941" s="2">
        <v>26</v>
      </c>
      <c r="D5941" s="2" t="s">
        <v>641</v>
      </c>
      <c r="E5941" s="2"/>
      <c r="F5941" s="2"/>
      <c r="G5941" s="2"/>
      <c r="H5941" s="2"/>
    </row>
    <row r="5942" spans="2:8">
      <c r="B5942" s="2" t="s">
        <v>6567</v>
      </c>
      <c r="C5942" s="2">
        <v>19</v>
      </c>
      <c r="D5942" s="2" t="s">
        <v>641</v>
      </c>
      <c r="E5942" s="2"/>
      <c r="F5942" s="2"/>
      <c r="G5942" s="2"/>
      <c r="H5942" s="2"/>
    </row>
    <row r="5943" spans="2:8">
      <c r="B5943" s="2" t="s">
        <v>6568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6569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6570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6571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6572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6573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6574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6575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6576</v>
      </c>
      <c r="C5951" s="2">
        <v>27</v>
      </c>
      <c r="D5951" s="2" t="s">
        <v>641</v>
      </c>
      <c r="E5951" s="2"/>
      <c r="F5951" s="2"/>
      <c r="G5951" s="2"/>
      <c r="H5951" s="2"/>
    </row>
    <row r="5952" spans="2:8">
      <c r="B5952" s="2" t="s">
        <v>6577</v>
      </c>
      <c r="C5952" s="2">
        <v>28</v>
      </c>
      <c r="D5952" s="2" t="s">
        <v>641</v>
      </c>
      <c r="E5952" s="2"/>
      <c r="F5952" s="2"/>
      <c r="G5952" s="2"/>
      <c r="H5952" s="2"/>
    </row>
    <row r="5953" spans="2:8">
      <c r="B5953" s="2" t="s">
        <v>6578</v>
      </c>
      <c r="C5953" s="2">
        <v>28</v>
      </c>
      <c r="D5953" s="2" t="s">
        <v>641</v>
      </c>
      <c r="E5953" s="2"/>
      <c r="F5953" s="2"/>
      <c r="G5953" s="2"/>
      <c r="H5953" s="2"/>
    </row>
    <row r="5954" spans="2:8">
      <c r="B5954" s="2" t="s">
        <v>6579</v>
      </c>
      <c r="C5954" s="2">
        <v>29</v>
      </c>
      <c r="D5954" s="2" t="s">
        <v>641</v>
      </c>
      <c r="E5954" s="2"/>
      <c r="F5954" s="2"/>
      <c r="G5954" s="2"/>
      <c r="H5954" s="2"/>
    </row>
    <row r="5955" spans="2:8">
      <c r="B5955" s="2" t="s">
        <v>6580</v>
      </c>
      <c r="C5955" s="2">
        <v>29</v>
      </c>
      <c r="D5955" s="2" t="s">
        <v>641</v>
      </c>
      <c r="E5955" s="2"/>
      <c r="F5955" s="2"/>
      <c r="G5955" s="2"/>
      <c r="H5955" s="2"/>
    </row>
    <row r="5956" spans="2:8">
      <c r="B5956" s="2" t="s">
        <v>6581</v>
      </c>
      <c r="C5956" s="2">
        <v>28</v>
      </c>
      <c r="D5956" s="2" t="s">
        <v>641</v>
      </c>
      <c r="E5956" s="2"/>
      <c r="F5956" s="2"/>
      <c r="G5956" s="2"/>
      <c r="H5956" s="2"/>
    </row>
    <row r="5957" spans="2:8">
      <c r="B5957" s="2" t="s">
        <v>6582</v>
      </c>
      <c r="C5957" s="2">
        <v>26</v>
      </c>
      <c r="D5957" s="2" t="s">
        <v>641</v>
      </c>
      <c r="E5957" s="2"/>
      <c r="F5957" s="2"/>
      <c r="G5957" s="2"/>
      <c r="H5957" s="2"/>
    </row>
    <row r="5958" spans="2:8">
      <c r="B5958" s="2" t="s">
        <v>6583</v>
      </c>
      <c r="C5958" s="2">
        <v>20</v>
      </c>
      <c r="D5958" s="2" t="s">
        <v>641</v>
      </c>
      <c r="E5958" s="2"/>
      <c r="F5958" s="2"/>
      <c r="G5958" s="2"/>
      <c r="H5958" s="2"/>
    </row>
    <row r="5959" spans="2:8">
      <c r="B5959" s="2" t="s">
        <v>6584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6585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6586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6587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6588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6589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6590</v>
      </c>
      <c r="C5965" s="2">
        <v>40</v>
      </c>
      <c r="D5965" s="2" t="s">
        <v>641</v>
      </c>
      <c r="E5965" s="2"/>
      <c r="F5965" s="2"/>
      <c r="G5965" s="2"/>
      <c r="H5965" s="2"/>
    </row>
    <row r="5966" spans="2:8">
      <c r="B5966" s="2" t="s">
        <v>6591</v>
      </c>
      <c r="C5966" s="2">
        <v>42</v>
      </c>
      <c r="D5966" s="2" t="s">
        <v>641</v>
      </c>
      <c r="E5966" s="2"/>
      <c r="F5966" s="2"/>
      <c r="G5966" s="2"/>
      <c r="H5966" s="2"/>
    </row>
    <row r="5967" spans="2:8">
      <c r="B5967" s="2" t="s">
        <v>6592</v>
      </c>
      <c r="C5967" s="2">
        <v>41</v>
      </c>
      <c r="D5967" s="2" t="s">
        <v>641</v>
      </c>
      <c r="E5967" s="2"/>
      <c r="F5967" s="2"/>
      <c r="G5967" s="2"/>
      <c r="H5967" s="2"/>
    </row>
    <row r="5968" spans="2:8">
      <c r="B5968" s="2" t="s">
        <v>6593</v>
      </c>
      <c r="C5968" s="2">
        <v>37</v>
      </c>
      <c r="D5968" s="2" t="s">
        <v>641</v>
      </c>
      <c r="E5968" s="2"/>
      <c r="F5968" s="2"/>
      <c r="G5968" s="2"/>
      <c r="H5968" s="2"/>
    </row>
    <row r="5969" spans="2:8">
      <c r="B5969" s="2" t="s">
        <v>6594</v>
      </c>
      <c r="C5969" s="2">
        <v>30</v>
      </c>
      <c r="D5969" s="2" t="s">
        <v>641</v>
      </c>
      <c r="E5969" s="2"/>
      <c r="F5969" s="2"/>
      <c r="G5969" s="2"/>
      <c r="H5969" s="2"/>
    </row>
    <row r="5970" spans="2:8">
      <c r="B5970" s="2" t="s">
        <v>6595</v>
      </c>
      <c r="C5970" s="2">
        <v>19</v>
      </c>
      <c r="D5970" s="2" t="s">
        <v>641</v>
      </c>
      <c r="E5970" s="2"/>
      <c r="F5970" s="2"/>
      <c r="G5970" s="2"/>
      <c r="H5970" s="2"/>
    </row>
    <row r="5971" spans="2:8">
      <c r="B5971" s="2" t="s">
        <v>6596</v>
      </c>
      <c r="C5971" s="2">
        <v>8</v>
      </c>
      <c r="D5971" s="2" t="s">
        <v>641</v>
      </c>
      <c r="E5971" s="2"/>
      <c r="F5971" s="2"/>
      <c r="G5971" s="2"/>
      <c r="H5971" s="2"/>
    </row>
    <row r="5972" spans="2:8">
      <c r="B5972" s="2" t="s">
        <v>6597</v>
      </c>
      <c r="C5972" s="2">
        <v>32</v>
      </c>
      <c r="D5972" s="2" t="s">
        <v>641</v>
      </c>
      <c r="E5972" s="2"/>
      <c r="F5972" s="2"/>
      <c r="G5972" s="2"/>
      <c r="H5972" s="2"/>
    </row>
    <row r="5973" spans="2:8">
      <c r="B5973" s="2" t="s">
        <v>6598</v>
      </c>
      <c r="C5973" s="2">
        <v>33</v>
      </c>
      <c r="D5973" s="2" t="s">
        <v>641</v>
      </c>
      <c r="E5973" s="2"/>
      <c r="F5973" s="2"/>
      <c r="G5973" s="2"/>
      <c r="H5973" s="2"/>
    </row>
    <row r="5974" spans="2:8">
      <c r="B5974" s="2" t="s">
        <v>6599</v>
      </c>
      <c r="C5974" s="2">
        <v>33</v>
      </c>
      <c r="D5974" s="2" t="s">
        <v>641</v>
      </c>
      <c r="E5974" s="2"/>
      <c r="F5974" s="2"/>
      <c r="G5974" s="2"/>
      <c r="H5974" s="2"/>
    </row>
    <row r="5975" spans="2:8">
      <c r="B5975" s="2" t="s">
        <v>6600</v>
      </c>
      <c r="C5975" s="2">
        <v>33</v>
      </c>
      <c r="D5975" s="2" t="s">
        <v>641</v>
      </c>
      <c r="E5975" s="2"/>
      <c r="F5975" s="2"/>
      <c r="G5975" s="2"/>
      <c r="H5975" s="2"/>
    </row>
    <row r="5976" spans="2:8">
      <c r="B5976" s="2" t="s">
        <v>6601</v>
      </c>
      <c r="C5976" s="2">
        <v>31</v>
      </c>
      <c r="D5976" s="2" t="s">
        <v>641</v>
      </c>
      <c r="E5976" s="2"/>
      <c r="F5976" s="2"/>
      <c r="G5976" s="2"/>
      <c r="H5976" s="2"/>
    </row>
    <row r="5977" spans="2:8">
      <c r="B5977" s="2" t="s">
        <v>6602</v>
      </c>
      <c r="C5977" s="2">
        <v>26</v>
      </c>
      <c r="D5977" s="2" t="s">
        <v>641</v>
      </c>
      <c r="E5977" s="2"/>
      <c r="F5977" s="2"/>
      <c r="G5977" s="2"/>
      <c r="H5977" s="2"/>
    </row>
    <row r="5978" spans="2:8">
      <c r="B5978" s="2" t="s">
        <v>6603</v>
      </c>
      <c r="C5978" s="2">
        <v>18</v>
      </c>
      <c r="D5978" s="2" t="s">
        <v>641</v>
      </c>
      <c r="E5978" s="2"/>
      <c r="F5978" s="2"/>
      <c r="G5978" s="2"/>
      <c r="H5978" s="2"/>
    </row>
    <row r="5979" spans="2:8">
      <c r="B5979" s="2" t="s">
        <v>6604</v>
      </c>
      <c r="C5979" s="2">
        <v>8</v>
      </c>
      <c r="D5979" s="2" t="s">
        <v>641</v>
      </c>
      <c r="E5979" s="2"/>
      <c r="F5979" s="2"/>
      <c r="G5979" s="2"/>
      <c r="H5979" s="2"/>
    </row>
    <row r="5980" spans="2:8">
      <c r="B5980" s="2" t="s">
        <v>6605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6606</v>
      </c>
      <c r="C5981" s="2">
        <v>34</v>
      </c>
      <c r="D5981" s="2" t="s">
        <v>19</v>
      </c>
      <c r="E5981" s="2"/>
      <c r="F5981" s="2"/>
      <c r="G5981" s="2"/>
      <c r="H5981" s="2"/>
    </row>
    <row r="5982" spans="2:8">
      <c r="B5982" s="2" t="s">
        <v>6607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6608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6609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6610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6611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6612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6613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6614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6615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6616</v>
      </c>
      <c r="C5991" s="2">
        <v>31</v>
      </c>
      <c r="D5991" s="2" t="s">
        <v>641</v>
      </c>
      <c r="E5991" s="2"/>
      <c r="F5991" s="2"/>
      <c r="G5991" s="2"/>
      <c r="H5991" s="2"/>
    </row>
    <row r="5992" spans="2:8">
      <c r="B5992" s="2" t="s">
        <v>6617</v>
      </c>
      <c r="C5992" s="2">
        <v>32</v>
      </c>
      <c r="D5992" s="2" t="s">
        <v>641</v>
      </c>
      <c r="E5992" s="2"/>
      <c r="F5992" s="2"/>
      <c r="G5992" s="2"/>
      <c r="H5992" s="2"/>
    </row>
    <row r="5993" spans="2:8">
      <c r="B5993" s="2" t="s">
        <v>6618</v>
      </c>
      <c r="C5993" s="2">
        <v>32</v>
      </c>
      <c r="D5993" s="2" t="s">
        <v>641</v>
      </c>
      <c r="E5993" s="2"/>
      <c r="F5993" s="2"/>
      <c r="G5993" s="2"/>
      <c r="H5993" s="2"/>
    </row>
    <row r="5994" spans="2:8">
      <c r="B5994" s="2" t="s">
        <v>6619</v>
      </c>
      <c r="C5994" s="2">
        <v>30</v>
      </c>
      <c r="D5994" s="2" t="s">
        <v>641</v>
      </c>
      <c r="E5994" s="2"/>
      <c r="F5994" s="2"/>
      <c r="G5994" s="2"/>
      <c r="H5994" s="2"/>
    </row>
    <row r="5995" spans="2:8">
      <c r="B5995" s="2" t="s">
        <v>6620</v>
      </c>
      <c r="C5995" s="2">
        <v>28</v>
      </c>
      <c r="D5995" s="2" t="s">
        <v>641</v>
      </c>
      <c r="E5995" s="2"/>
      <c r="F5995" s="2"/>
      <c r="G5995" s="2"/>
      <c r="H5995" s="2"/>
    </row>
    <row r="5996" spans="2:8">
      <c r="B5996" s="2" t="s">
        <v>6621</v>
      </c>
      <c r="C5996" s="2">
        <v>23</v>
      </c>
      <c r="D5996" s="2" t="s">
        <v>641</v>
      </c>
      <c r="E5996" s="2"/>
      <c r="F5996" s="2"/>
      <c r="G5996" s="2"/>
      <c r="H5996" s="2"/>
    </row>
    <row r="5997" spans="2:8">
      <c r="B5997" s="2" t="s">
        <v>6622</v>
      </c>
      <c r="C5997" s="2">
        <v>15</v>
      </c>
      <c r="D5997" s="2" t="s">
        <v>641</v>
      </c>
      <c r="E5997" s="2"/>
      <c r="F5997" s="2"/>
      <c r="G5997" s="2"/>
      <c r="H5997" s="2"/>
    </row>
    <row r="5998" spans="2:8">
      <c r="B5998" s="2" t="s">
        <v>6623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6624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6625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6626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6627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6628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6629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6630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6631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6632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6633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6634</v>
      </c>
      <c r="C6009" s="2">
        <v>37</v>
      </c>
      <c r="D6009" s="2" t="s">
        <v>19</v>
      </c>
      <c r="E6009" s="2"/>
      <c r="F6009" s="2"/>
      <c r="G6009" s="2"/>
      <c r="H6009" s="2"/>
    </row>
    <row r="6010" spans="2:8">
      <c r="B6010" s="2" t="s">
        <v>6635</v>
      </c>
      <c r="C6010" s="2">
        <v>36</v>
      </c>
      <c r="D6010" s="2" t="s">
        <v>19</v>
      </c>
      <c r="E6010" s="2"/>
      <c r="F6010" s="2"/>
      <c r="G6010" s="2"/>
      <c r="H6010" s="2"/>
    </row>
    <row r="6011" spans="2:8">
      <c r="B6011" s="2" t="s">
        <v>6636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6637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6638</v>
      </c>
      <c r="C6013" s="2">
        <v>16</v>
      </c>
      <c r="D6013" s="2" t="s">
        <v>19</v>
      </c>
      <c r="E6013" s="2"/>
      <c r="F6013" s="2"/>
      <c r="G6013" s="2"/>
      <c r="H6013" s="2"/>
    </row>
    <row r="6014" spans="2:8">
      <c r="B6014" s="2" t="s">
        <v>6639</v>
      </c>
      <c r="C6014" s="2">
        <v>16</v>
      </c>
      <c r="D6014" s="2" t="s">
        <v>19</v>
      </c>
      <c r="E6014" s="2"/>
      <c r="F6014" s="2"/>
      <c r="G6014" s="2"/>
      <c r="H6014" s="2"/>
    </row>
    <row r="6015" spans="2:8">
      <c r="B6015" s="2" t="s">
        <v>6640</v>
      </c>
      <c r="C6015" s="2">
        <v>17</v>
      </c>
      <c r="D6015" s="2" t="s">
        <v>19</v>
      </c>
      <c r="E6015" s="2"/>
      <c r="F6015" s="2"/>
      <c r="G6015" s="2"/>
      <c r="H6015" s="2"/>
    </row>
    <row r="6016" spans="2:8">
      <c r="B6016" s="2" t="s">
        <v>6641</v>
      </c>
      <c r="C6016" s="2">
        <v>17</v>
      </c>
      <c r="D6016" s="2" t="s">
        <v>19</v>
      </c>
      <c r="E6016" s="2"/>
      <c r="F6016" s="2"/>
      <c r="G6016" s="2"/>
      <c r="H6016" s="2"/>
    </row>
    <row r="6017" spans="2:8">
      <c r="B6017" s="2" t="s">
        <v>6642</v>
      </c>
      <c r="C6017" s="2">
        <v>9</v>
      </c>
      <c r="D6017" s="2" t="s">
        <v>19</v>
      </c>
      <c r="E6017" s="2"/>
      <c r="F6017" s="2"/>
      <c r="G6017" s="2"/>
      <c r="H6017" s="2"/>
    </row>
    <row r="6018" spans="2:8">
      <c r="B6018" s="2" t="s">
        <v>6643</v>
      </c>
      <c r="C6018" s="2">
        <v>10</v>
      </c>
      <c r="D6018" s="2" t="s">
        <v>19</v>
      </c>
      <c r="E6018" s="2"/>
      <c r="F6018" s="2"/>
      <c r="G6018" s="2"/>
      <c r="H6018" s="2"/>
    </row>
    <row r="6019" spans="2:8">
      <c r="B6019" s="2" t="s">
        <v>6644</v>
      </c>
      <c r="C6019" s="2">
        <v>10</v>
      </c>
      <c r="D6019" s="2" t="s">
        <v>19</v>
      </c>
      <c r="E6019" s="2"/>
      <c r="F6019" s="2"/>
      <c r="G6019" s="2"/>
      <c r="H6019" s="2"/>
    </row>
    <row r="6020" spans="2:8">
      <c r="B6020" s="2" t="s">
        <v>6645</v>
      </c>
      <c r="C6020" s="2">
        <v>9</v>
      </c>
      <c r="D6020" s="2" t="s">
        <v>19</v>
      </c>
      <c r="E6020" s="2"/>
      <c r="F6020" s="2"/>
      <c r="G6020" s="2"/>
      <c r="H6020" s="2"/>
    </row>
    <row r="6021" spans="2:8">
      <c r="B6021" s="2" t="s">
        <v>6646</v>
      </c>
      <c r="C6021" s="2">
        <v>8</v>
      </c>
      <c r="D6021" s="2" t="s">
        <v>19</v>
      </c>
      <c r="E6021" s="2"/>
      <c r="F6021" s="2"/>
      <c r="G6021" s="2"/>
      <c r="H6021" s="2"/>
    </row>
    <row r="6022" spans="2:8">
      <c r="B6022" s="2" t="s">
        <v>6647</v>
      </c>
      <c r="C6022" s="2">
        <v>7</v>
      </c>
      <c r="D6022" s="2" t="s">
        <v>19</v>
      </c>
      <c r="E6022" s="2"/>
      <c r="F6022" s="2"/>
      <c r="G6022" s="2"/>
      <c r="H6022" s="2"/>
    </row>
    <row r="6023" spans="2:8">
      <c r="B6023" s="2" t="s">
        <v>6648</v>
      </c>
      <c r="C6023" s="2">
        <v>17</v>
      </c>
      <c r="D6023" s="2" t="s">
        <v>19</v>
      </c>
      <c r="E6023" s="2"/>
      <c r="F6023" s="2"/>
      <c r="G6023" s="2"/>
      <c r="H6023" s="2"/>
    </row>
    <row r="6024" spans="2:8">
      <c r="B6024" s="2" t="s">
        <v>6649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6650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6651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6652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6653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6654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6655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6656</v>
      </c>
      <c r="C6031" s="2">
        <v>23</v>
      </c>
      <c r="D6031" s="2" t="s">
        <v>19</v>
      </c>
      <c r="E6031" s="2"/>
      <c r="F6031" s="2"/>
      <c r="G6031" s="2"/>
      <c r="H6031" s="2"/>
    </row>
    <row r="6032" spans="2:8">
      <c r="B6032" s="2" t="s">
        <v>6657</v>
      </c>
      <c r="C6032" s="2">
        <v>22</v>
      </c>
      <c r="D6032" s="2" t="s">
        <v>19</v>
      </c>
      <c r="E6032" s="2"/>
      <c r="F6032" s="2"/>
      <c r="G6032" s="2"/>
      <c r="H6032" s="2"/>
    </row>
    <row r="6033" spans="2:8">
      <c r="B6033" s="2" t="s">
        <v>6658</v>
      </c>
      <c r="C6033" s="2">
        <v>34</v>
      </c>
      <c r="D6033" s="2" t="s">
        <v>641</v>
      </c>
      <c r="E6033" s="2"/>
      <c r="F6033" s="2"/>
      <c r="G6033" s="2"/>
      <c r="H6033" s="2"/>
    </row>
    <row r="6034" spans="2:8">
      <c r="B6034" s="2" t="s">
        <v>6659</v>
      </c>
      <c r="C6034" s="2">
        <v>36</v>
      </c>
      <c r="D6034" s="2" t="s">
        <v>641</v>
      </c>
      <c r="E6034" s="2"/>
      <c r="F6034" s="2"/>
      <c r="G6034" s="2"/>
      <c r="H6034" s="2"/>
    </row>
    <row r="6035" spans="2:8">
      <c r="B6035" s="2" t="s">
        <v>6660</v>
      </c>
      <c r="C6035" s="2">
        <v>35</v>
      </c>
      <c r="D6035" s="2" t="s">
        <v>641</v>
      </c>
      <c r="E6035" s="2"/>
      <c r="F6035" s="2"/>
      <c r="G6035" s="2"/>
      <c r="H6035" s="2"/>
    </row>
    <row r="6036" spans="2:8">
      <c r="B6036" s="2" t="s">
        <v>6661</v>
      </c>
      <c r="C6036" s="2">
        <v>33</v>
      </c>
      <c r="D6036" s="2" t="s">
        <v>641</v>
      </c>
      <c r="E6036" s="2"/>
      <c r="F6036" s="2"/>
      <c r="G6036" s="2"/>
      <c r="H6036" s="2"/>
    </row>
    <row r="6037" spans="2:8">
      <c r="B6037" s="2" t="s">
        <v>6662</v>
      </c>
      <c r="C6037" s="2">
        <v>28</v>
      </c>
      <c r="D6037" s="2" t="s">
        <v>641</v>
      </c>
      <c r="E6037" s="2"/>
      <c r="F6037" s="2"/>
      <c r="G6037" s="2"/>
      <c r="H6037" s="2"/>
    </row>
    <row r="6038" spans="2:8">
      <c r="B6038" s="2" t="s">
        <v>6663</v>
      </c>
      <c r="C6038" s="2">
        <v>24</v>
      </c>
      <c r="D6038" s="2" t="s">
        <v>641</v>
      </c>
      <c r="E6038" s="2"/>
      <c r="F6038" s="2"/>
      <c r="G6038" s="2"/>
      <c r="H6038" s="2"/>
    </row>
    <row r="6039" spans="2:8">
      <c r="B6039" s="2" t="s">
        <v>6664</v>
      </c>
      <c r="C6039" s="2">
        <v>17</v>
      </c>
      <c r="D6039" s="2" t="s">
        <v>641</v>
      </c>
      <c r="E6039" s="2"/>
      <c r="F6039" s="2"/>
      <c r="G6039" s="2"/>
      <c r="H6039" s="2"/>
    </row>
    <row r="6040" spans="2:8">
      <c r="B6040" s="2" t="s">
        <v>6665</v>
      </c>
      <c r="C6040" s="2">
        <v>10</v>
      </c>
      <c r="D6040" s="2" t="s">
        <v>641</v>
      </c>
      <c r="E6040" s="2"/>
      <c r="F6040" s="2"/>
      <c r="G6040" s="2"/>
      <c r="H6040" s="2"/>
    </row>
    <row r="6041" spans="2:8">
      <c r="B6041" s="2" t="s">
        <v>6666</v>
      </c>
      <c r="C6041" s="2">
        <v>18</v>
      </c>
      <c r="D6041" s="2" t="s">
        <v>19</v>
      </c>
      <c r="E6041" s="2"/>
      <c r="F6041" s="2"/>
      <c r="G6041" s="2"/>
      <c r="H6041" s="2"/>
    </row>
    <row r="6042" spans="2:8">
      <c r="B6042" s="2" t="s">
        <v>6667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6668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6669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6670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6671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6672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6673</v>
      </c>
      <c r="C6048" s="2">
        <v>24</v>
      </c>
      <c r="D6048" s="2" t="s">
        <v>641</v>
      </c>
      <c r="E6048" s="2"/>
      <c r="F6048" s="2"/>
      <c r="G6048" s="2"/>
      <c r="H6048" s="2"/>
    </row>
    <row r="6049" spans="2:8">
      <c r="B6049" s="2" t="s">
        <v>6674</v>
      </c>
      <c r="C6049" s="2">
        <v>26</v>
      </c>
      <c r="D6049" s="2" t="s">
        <v>641</v>
      </c>
      <c r="E6049" s="2"/>
      <c r="F6049" s="2"/>
      <c r="G6049" s="2"/>
      <c r="H6049" s="2"/>
    </row>
    <row r="6050" spans="2:8">
      <c r="B6050" s="2" t="s">
        <v>6675</v>
      </c>
      <c r="C6050" s="2">
        <v>26</v>
      </c>
      <c r="D6050" s="2" t="s">
        <v>641</v>
      </c>
      <c r="E6050" s="2"/>
      <c r="F6050" s="2"/>
      <c r="G6050" s="2"/>
      <c r="H6050" s="2"/>
    </row>
    <row r="6051" spans="2:8">
      <c r="B6051" s="2" t="s">
        <v>6676</v>
      </c>
      <c r="C6051" s="2">
        <v>26</v>
      </c>
      <c r="D6051" s="2" t="s">
        <v>641</v>
      </c>
      <c r="E6051" s="2"/>
      <c r="F6051" s="2"/>
      <c r="G6051" s="2"/>
      <c r="H6051" s="2"/>
    </row>
    <row r="6052" spans="2:8">
      <c r="B6052" s="2" t="s">
        <v>6677</v>
      </c>
      <c r="C6052" s="2">
        <v>26</v>
      </c>
      <c r="D6052" s="2" t="s">
        <v>641</v>
      </c>
      <c r="E6052" s="2"/>
      <c r="F6052" s="2"/>
      <c r="G6052" s="2"/>
      <c r="H6052" s="2"/>
    </row>
    <row r="6053" spans="2:8">
      <c r="B6053" s="2" t="s">
        <v>6678</v>
      </c>
      <c r="C6053" s="2">
        <v>25</v>
      </c>
      <c r="D6053" s="2" t="s">
        <v>641</v>
      </c>
      <c r="E6053" s="2"/>
      <c r="F6053" s="2"/>
      <c r="G6053" s="2"/>
      <c r="H6053" s="2"/>
    </row>
    <row r="6054" spans="2:8">
      <c r="B6054" s="2" t="s">
        <v>6679</v>
      </c>
      <c r="C6054" s="2">
        <v>24</v>
      </c>
      <c r="D6054" s="2" t="s">
        <v>641</v>
      </c>
      <c r="E6054" s="2"/>
      <c r="F6054" s="2"/>
      <c r="G6054" s="2"/>
      <c r="H6054" s="2"/>
    </row>
    <row r="6055" spans="2:8">
      <c r="B6055" s="2" t="s">
        <v>6680</v>
      </c>
      <c r="C6055" s="2">
        <v>21</v>
      </c>
      <c r="D6055" s="2" t="s">
        <v>641</v>
      </c>
      <c r="E6055" s="2"/>
      <c r="F6055" s="2"/>
      <c r="G6055" s="2"/>
      <c r="H6055" s="2"/>
    </row>
    <row r="6056" spans="2:8">
      <c r="B6056" s="2" t="s">
        <v>6681</v>
      </c>
      <c r="C6056" s="2">
        <v>15</v>
      </c>
      <c r="D6056" s="2" t="s">
        <v>641</v>
      </c>
      <c r="E6056" s="2"/>
      <c r="F6056" s="2"/>
      <c r="G6056" s="2"/>
      <c r="H6056" s="2"/>
    </row>
    <row r="6057" spans="2:8">
      <c r="B6057" s="2" t="s">
        <v>6682</v>
      </c>
      <c r="C6057" s="2">
        <v>6</v>
      </c>
      <c r="D6057" s="2" t="s">
        <v>641</v>
      </c>
      <c r="E6057" s="2"/>
      <c r="F6057" s="2"/>
      <c r="G6057" s="2"/>
      <c r="H6057" s="2"/>
    </row>
    <row r="6058" spans="2:8">
      <c r="B6058" s="2" t="s">
        <v>6683</v>
      </c>
      <c r="C6058" s="2">
        <v>26</v>
      </c>
      <c r="D6058" s="2" t="s">
        <v>641</v>
      </c>
      <c r="E6058" s="2"/>
      <c r="F6058" s="2"/>
      <c r="G6058" s="2"/>
      <c r="H6058" s="2"/>
    </row>
    <row r="6059" spans="2:8">
      <c r="B6059" s="2" t="s">
        <v>6684</v>
      </c>
      <c r="C6059" s="2">
        <v>27</v>
      </c>
      <c r="D6059" s="2" t="s">
        <v>641</v>
      </c>
      <c r="E6059" s="2"/>
      <c r="F6059" s="2"/>
      <c r="G6059" s="2"/>
      <c r="H6059" s="2"/>
    </row>
    <row r="6060" spans="2:8">
      <c r="B6060" s="2" t="s">
        <v>6685</v>
      </c>
      <c r="C6060" s="2">
        <v>27</v>
      </c>
      <c r="D6060" s="2" t="s">
        <v>641</v>
      </c>
      <c r="E6060" s="2"/>
      <c r="F6060" s="2"/>
      <c r="G6060" s="2"/>
      <c r="H6060" s="2"/>
    </row>
    <row r="6061" spans="2:8">
      <c r="B6061" s="2" t="s">
        <v>6686</v>
      </c>
      <c r="C6061" s="2">
        <v>26</v>
      </c>
      <c r="D6061" s="2" t="s">
        <v>641</v>
      </c>
      <c r="E6061" s="2"/>
      <c r="F6061" s="2"/>
      <c r="G6061" s="2"/>
      <c r="H6061" s="2"/>
    </row>
    <row r="6062" spans="2:8">
      <c r="B6062" s="2" t="s">
        <v>6687</v>
      </c>
      <c r="C6062" s="2">
        <v>26</v>
      </c>
      <c r="D6062" s="2" t="s">
        <v>641</v>
      </c>
      <c r="E6062" s="2"/>
      <c r="F6062" s="2"/>
      <c r="G6062" s="2"/>
      <c r="H6062" s="2"/>
    </row>
    <row r="6063" spans="2:8">
      <c r="B6063" s="2" t="s">
        <v>6688</v>
      </c>
      <c r="C6063" s="2">
        <v>24</v>
      </c>
      <c r="D6063" s="2" t="s">
        <v>641</v>
      </c>
      <c r="E6063" s="2"/>
      <c r="F6063" s="2"/>
      <c r="G6063" s="2"/>
      <c r="H6063" s="2"/>
    </row>
    <row r="6064" spans="2:8">
      <c r="B6064" s="2" t="s">
        <v>6689</v>
      </c>
      <c r="C6064" s="2">
        <v>20</v>
      </c>
      <c r="D6064" s="2" t="s">
        <v>641</v>
      </c>
      <c r="E6064" s="2"/>
      <c r="F6064" s="2"/>
      <c r="G6064" s="2"/>
      <c r="H6064" s="2"/>
    </row>
    <row r="6065" spans="2:8">
      <c r="B6065" s="2" t="s">
        <v>6690</v>
      </c>
      <c r="C6065" s="2">
        <v>15</v>
      </c>
      <c r="D6065" s="2" t="s">
        <v>641</v>
      </c>
      <c r="E6065" s="2"/>
      <c r="F6065" s="2"/>
      <c r="G6065" s="2"/>
      <c r="H6065" s="2"/>
    </row>
    <row r="6066" spans="2:8">
      <c r="B6066" s="2" t="s">
        <v>6691</v>
      </c>
      <c r="C6066" s="2">
        <v>11</v>
      </c>
      <c r="D6066" s="2" t="s">
        <v>641</v>
      </c>
      <c r="E6066" s="2"/>
      <c r="F6066" s="2"/>
      <c r="G6066" s="2"/>
      <c r="H6066" s="2"/>
    </row>
    <row r="6067" spans="2:8">
      <c r="B6067" s="2" t="s">
        <v>6692</v>
      </c>
      <c r="C6067" s="2">
        <v>6</v>
      </c>
      <c r="D6067" s="2" t="s">
        <v>641</v>
      </c>
      <c r="E6067" s="2"/>
      <c r="F6067" s="2"/>
      <c r="G6067" s="2"/>
      <c r="H6067" s="2"/>
    </row>
    <row r="6068" spans="2:8">
      <c r="B6068" s="2" t="s">
        <v>6693</v>
      </c>
      <c r="C6068" s="2">
        <v>8</v>
      </c>
      <c r="D6068" s="2" t="s">
        <v>641</v>
      </c>
      <c r="E6068" s="2"/>
      <c r="F6068" s="2"/>
      <c r="G6068" s="2"/>
      <c r="H6068" s="2"/>
    </row>
    <row r="6069" spans="2:8">
      <c r="B6069" s="2" t="s">
        <v>6694</v>
      </c>
      <c r="C6069" s="2">
        <v>8</v>
      </c>
      <c r="D6069" s="2" t="s">
        <v>641</v>
      </c>
      <c r="E6069" s="2"/>
      <c r="F6069" s="2"/>
      <c r="G6069" s="2"/>
      <c r="H6069" s="2"/>
    </row>
    <row r="6070" spans="2:8">
      <c r="B6070" s="2" t="s">
        <v>6695</v>
      </c>
      <c r="C6070" s="2">
        <v>9</v>
      </c>
      <c r="D6070" s="2" t="s">
        <v>641</v>
      </c>
      <c r="E6070" s="2"/>
      <c r="F6070" s="2"/>
      <c r="G6070" s="2"/>
      <c r="H6070" s="2"/>
    </row>
    <row r="6071" spans="2:8">
      <c r="B6071" s="2" t="s">
        <v>6696</v>
      </c>
      <c r="C6071" s="2">
        <v>9</v>
      </c>
      <c r="D6071" s="2" t="s">
        <v>641</v>
      </c>
      <c r="E6071" s="2"/>
      <c r="F6071" s="2"/>
      <c r="G6071" s="2"/>
      <c r="H6071" s="2"/>
    </row>
    <row r="6072" spans="2:8">
      <c r="B6072" s="2" t="s">
        <v>6697</v>
      </c>
      <c r="C6072" s="2">
        <v>9</v>
      </c>
      <c r="D6072" s="2" t="s">
        <v>641</v>
      </c>
      <c r="E6072" s="2"/>
      <c r="F6072" s="2"/>
      <c r="G6072" s="2"/>
      <c r="H6072" s="2"/>
    </row>
    <row r="6073" spans="2:8">
      <c r="B6073" s="2" t="s">
        <v>6698</v>
      </c>
      <c r="C6073" s="2">
        <v>9</v>
      </c>
      <c r="D6073" s="2" t="s">
        <v>641</v>
      </c>
      <c r="E6073" s="2"/>
      <c r="F6073" s="2"/>
      <c r="G6073" s="2"/>
      <c r="H6073" s="2"/>
    </row>
    <row r="6074" spans="2:8">
      <c r="B6074" s="2" t="s">
        <v>6699</v>
      </c>
      <c r="C6074" s="2">
        <v>9</v>
      </c>
      <c r="D6074" s="2" t="s">
        <v>641</v>
      </c>
      <c r="E6074" s="2"/>
      <c r="F6074" s="2"/>
      <c r="G6074" s="2"/>
      <c r="H6074" s="2"/>
    </row>
    <row r="6075" spans="2:8">
      <c r="B6075" s="2" t="s">
        <v>6700</v>
      </c>
      <c r="C6075" s="2">
        <v>9</v>
      </c>
      <c r="D6075" s="2" t="s">
        <v>641</v>
      </c>
      <c r="E6075" s="2"/>
      <c r="F6075" s="2"/>
      <c r="G6075" s="2"/>
      <c r="H6075" s="2"/>
    </row>
    <row r="6076" spans="2:8">
      <c r="B6076" s="2" t="s">
        <v>6701</v>
      </c>
      <c r="C6076" s="2">
        <v>9</v>
      </c>
      <c r="D6076" s="2" t="s">
        <v>641</v>
      </c>
      <c r="E6076" s="2"/>
      <c r="F6076" s="2"/>
      <c r="G6076" s="2"/>
      <c r="H6076" s="2"/>
    </row>
    <row r="6077" spans="2:8">
      <c r="B6077" s="2" t="s">
        <v>6702</v>
      </c>
      <c r="C6077" s="2">
        <v>9</v>
      </c>
      <c r="D6077" s="2" t="s">
        <v>641</v>
      </c>
      <c r="E6077" s="2"/>
      <c r="F6077" s="2"/>
      <c r="G6077" s="2"/>
      <c r="H6077" s="2"/>
    </row>
    <row r="6078" spans="2:8">
      <c r="B6078" s="2" t="s">
        <v>6703</v>
      </c>
      <c r="C6078" s="2">
        <v>8</v>
      </c>
      <c r="D6078" s="2" t="s">
        <v>641</v>
      </c>
      <c r="E6078" s="2"/>
      <c r="F6078" s="2"/>
      <c r="G6078" s="2"/>
      <c r="H6078" s="2"/>
    </row>
    <row r="6079" spans="2:8">
      <c r="B6079" s="2" t="s">
        <v>6704</v>
      </c>
      <c r="C6079" s="2">
        <v>7</v>
      </c>
      <c r="D6079" s="2" t="s">
        <v>641</v>
      </c>
      <c r="E6079" s="2"/>
      <c r="F6079" s="2"/>
      <c r="G6079" s="2"/>
      <c r="H6079" s="2"/>
    </row>
    <row r="6080" spans="2:8">
      <c r="B6080" s="2" t="s">
        <v>6705</v>
      </c>
      <c r="C6080" s="2">
        <v>27</v>
      </c>
      <c r="D6080" s="2" t="s">
        <v>641</v>
      </c>
      <c r="E6080" s="2"/>
      <c r="F6080" s="2"/>
      <c r="G6080" s="2"/>
      <c r="H6080" s="2"/>
    </row>
    <row r="6081" spans="2:8">
      <c r="B6081" s="2" t="s">
        <v>6706</v>
      </c>
      <c r="C6081" s="2">
        <v>29</v>
      </c>
      <c r="D6081" s="2" t="s">
        <v>641</v>
      </c>
      <c r="E6081" s="2"/>
      <c r="F6081" s="2"/>
      <c r="G6081" s="2"/>
      <c r="H6081" s="2"/>
    </row>
    <row r="6082" spans="2:8">
      <c r="B6082" s="2" t="s">
        <v>6707</v>
      </c>
      <c r="C6082" s="2">
        <v>31</v>
      </c>
      <c r="D6082" s="2" t="s">
        <v>641</v>
      </c>
      <c r="E6082" s="2"/>
      <c r="F6082" s="2"/>
      <c r="G6082" s="2"/>
      <c r="H6082" s="2"/>
    </row>
    <row r="6083" spans="2:8">
      <c r="B6083" s="2" t="s">
        <v>6708</v>
      </c>
      <c r="C6083" s="2">
        <v>33</v>
      </c>
      <c r="D6083" s="2" t="s">
        <v>641</v>
      </c>
      <c r="E6083" s="2"/>
      <c r="F6083" s="2"/>
      <c r="G6083" s="2"/>
      <c r="H6083" s="2"/>
    </row>
    <row r="6084" spans="2:8">
      <c r="B6084" s="2" t="s">
        <v>6709</v>
      </c>
      <c r="C6084" s="2">
        <v>33</v>
      </c>
      <c r="D6084" s="2" t="s">
        <v>641</v>
      </c>
      <c r="E6084" s="2"/>
      <c r="F6084" s="2"/>
      <c r="G6084" s="2"/>
      <c r="H6084" s="2"/>
    </row>
    <row r="6085" spans="2:8">
      <c r="B6085" s="2" t="s">
        <v>6710</v>
      </c>
      <c r="C6085" s="2">
        <v>30</v>
      </c>
      <c r="D6085" s="2" t="s">
        <v>641</v>
      </c>
      <c r="E6085" s="2"/>
      <c r="F6085" s="2"/>
      <c r="G6085" s="2"/>
      <c r="H6085" s="2"/>
    </row>
    <row r="6086" spans="2:8">
      <c r="B6086" s="2" t="s">
        <v>6711</v>
      </c>
      <c r="C6086" s="2">
        <v>23</v>
      </c>
      <c r="D6086" s="2" t="s">
        <v>641</v>
      </c>
      <c r="E6086" s="2"/>
      <c r="F6086" s="2"/>
      <c r="G6086" s="2"/>
      <c r="H6086" s="2"/>
    </row>
    <row r="6087" spans="2:8">
      <c r="B6087" s="2" t="s">
        <v>6712</v>
      </c>
      <c r="C6087" s="2">
        <v>15</v>
      </c>
      <c r="D6087" s="2" t="s">
        <v>641</v>
      </c>
      <c r="E6087" s="2"/>
      <c r="F6087" s="2"/>
      <c r="G6087" s="2"/>
      <c r="H6087" s="2"/>
    </row>
    <row r="6088" spans="2:8">
      <c r="B6088" s="2" t="s">
        <v>6713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6714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6715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6716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6717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6718</v>
      </c>
      <c r="C6093" s="2">
        <v>36</v>
      </c>
      <c r="D6093" s="2" t="s">
        <v>19</v>
      </c>
      <c r="E6093" s="2"/>
      <c r="F6093" s="2"/>
      <c r="G6093" s="2"/>
      <c r="H6093" s="2"/>
    </row>
    <row r="6094" spans="2:8">
      <c r="B6094" s="2" t="s">
        <v>6719</v>
      </c>
      <c r="C6094" s="2">
        <v>15</v>
      </c>
      <c r="D6094" s="2" t="s">
        <v>19</v>
      </c>
      <c r="E6094" s="2"/>
      <c r="F6094" s="2"/>
      <c r="G6094" s="2"/>
      <c r="H6094" s="2"/>
    </row>
    <row r="6095" spans="2:8">
      <c r="B6095" s="2" t="s">
        <v>6720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6721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6722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6723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6724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6725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6726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6727</v>
      </c>
      <c r="C6102" s="2">
        <v>21</v>
      </c>
      <c r="D6102" s="2" t="s">
        <v>19</v>
      </c>
      <c r="E6102" s="2"/>
      <c r="F6102" s="2"/>
      <c r="G6102" s="2"/>
      <c r="H6102" s="2"/>
    </row>
    <row r="6103" spans="2:8">
      <c r="B6103" s="2" t="s">
        <v>6728</v>
      </c>
      <c r="C6103" s="2">
        <v>33</v>
      </c>
      <c r="D6103" s="2" t="s">
        <v>641</v>
      </c>
      <c r="E6103" s="2"/>
      <c r="F6103" s="2"/>
      <c r="G6103" s="2"/>
      <c r="H6103" s="2"/>
    </row>
    <row r="6104" spans="2:8">
      <c r="B6104" s="2" t="s">
        <v>6729</v>
      </c>
      <c r="C6104" s="2">
        <v>33</v>
      </c>
      <c r="D6104" s="2" t="s">
        <v>641</v>
      </c>
      <c r="E6104" s="2"/>
      <c r="F6104" s="2"/>
      <c r="G6104" s="2"/>
      <c r="H6104" s="2"/>
    </row>
    <row r="6105" spans="2:8">
      <c r="B6105" s="2" t="s">
        <v>6730</v>
      </c>
      <c r="C6105" s="2">
        <v>33</v>
      </c>
      <c r="D6105" s="2" t="s">
        <v>641</v>
      </c>
      <c r="E6105" s="2"/>
      <c r="F6105" s="2"/>
      <c r="G6105" s="2"/>
      <c r="H6105" s="2"/>
    </row>
    <row r="6106" spans="2:8">
      <c r="B6106" s="2" t="s">
        <v>6731</v>
      </c>
      <c r="C6106" s="2">
        <v>32</v>
      </c>
      <c r="D6106" s="2" t="s">
        <v>641</v>
      </c>
      <c r="E6106" s="2"/>
      <c r="F6106" s="2"/>
      <c r="G6106" s="2"/>
      <c r="H6106" s="2"/>
    </row>
    <row r="6107" spans="2:8">
      <c r="B6107" s="2" t="s">
        <v>6732</v>
      </c>
      <c r="C6107" s="2">
        <v>31</v>
      </c>
      <c r="D6107" s="2" t="s">
        <v>641</v>
      </c>
      <c r="E6107" s="2"/>
      <c r="F6107" s="2"/>
      <c r="G6107" s="2"/>
      <c r="H6107" s="2"/>
    </row>
    <row r="6108" spans="2:8">
      <c r="B6108" s="2" t="s">
        <v>6733</v>
      </c>
      <c r="C6108" s="2">
        <v>29</v>
      </c>
      <c r="D6108" s="2" t="s">
        <v>641</v>
      </c>
      <c r="E6108" s="2"/>
      <c r="F6108" s="2"/>
      <c r="G6108" s="2"/>
      <c r="H6108" s="2"/>
    </row>
    <row r="6109" spans="2:8">
      <c r="B6109" s="2" t="s">
        <v>6734</v>
      </c>
      <c r="C6109" s="2">
        <v>21</v>
      </c>
      <c r="D6109" s="2" t="s">
        <v>641</v>
      </c>
      <c r="E6109" s="2"/>
      <c r="F6109" s="2"/>
      <c r="G6109" s="2"/>
      <c r="H6109" s="2"/>
    </row>
    <row r="6110" spans="2:8">
      <c r="B6110" s="2" t="s">
        <v>6735</v>
      </c>
      <c r="C6110" s="2">
        <v>12</v>
      </c>
      <c r="D6110" s="2" t="s">
        <v>641</v>
      </c>
      <c r="E6110" s="2"/>
      <c r="F6110" s="2"/>
      <c r="G6110" s="2"/>
      <c r="H6110" s="2"/>
    </row>
    <row r="6111" spans="2:8">
      <c r="B6111" s="2" t="s">
        <v>6736</v>
      </c>
      <c r="C6111" s="2">
        <v>24</v>
      </c>
      <c r="D6111" s="2" t="s">
        <v>19</v>
      </c>
      <c r="E6111" s="2"/>
      <c r="F6111" s="2"/>
      <c r="G6111" s="2"/>
      <c r="H6111" s="2"/>
    </row>
    <row r="6112" spans="2:8">
      <c r="B6112" s="2" t="s">
        <v>6737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6738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6739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6740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6741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6742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6743</v>
      </c>
      <c r="C6118" s="2">
        <v>27</v>
      </c>
      <c r="D6118" s="2" t="s">
        <v>641</v>
      </c>
      <c r="E6118" s="2"/>
      <c r="F6118" s="2"/>
      <c r="G6118" s="2"/>
      <c r="H6118" s="2"/>
    </row>
    <row r="6119" spans="2:8">
      <c r="B6119" s="2" t="s">
        <v>6744</v>
      </c>
      <c r="C6119" s="2">
        <v>29</v>
      </c>
      <c r="D6119" s="2" t="s">
        <v>641</v>
      </c>
      <c r="E6119" s="2"/>
      <c r="F6119" s="2"/>
      <c r="G6119" s="2"/>
      <c r="H6119" s="2"/>
    </row>
    <row r="6120" spans="2:8">
      <c r="B6120" s="2" t="s">
        <v>6745</v>
      </c>
      <c r="C6120" s="2">
        <v>28</v>
      </c>
      <c r="D6120" s="2" t="s">
        <v>641</v>
      </c>
      <c r="E6120" s="2"/>
      <c r="F6120" s="2"/>
      <c r="G6120" s="2"/>
      <c r="H6120" s="2"/>
    </row>
    <row r="6121" spans="2:8">
      <c r="B6121" s="2" t="s">
        <v>6746</v>
      </c>
      <c r="C6121" s="2">
        <v>27</v>
      </c>
      <c r="D6121" s="2" t="s">
        <v>641</v>
      </c>
      <c r="E6121" s="2"/>
      <c r="F6121" s="2"/>
      <c r="G6121" s="2"/>
      <c r="H6121" s="2"/>
    </row>
    <row r="6122" spans="2:8">
      <c r="B6122" s="2" t="s">
        <v>6747</v>
      </c>
      <c r="C6122" s="2">
        <v>27</v>
      </c>
      <c r="D6122" s="2" t="s">
        <v>641</v>
      </c>
      <c r="E6122" s="2"/>
      <c r="F6122" s="2"/>
      <c r="G6122" s="2"/>
      <c r="H6122" s="2"/>
    </row>
    <row r="6123" spans="2:8">
      <c r="B6123" s="2" t="s">
        <v>6748</v>
      </c>
      <c r="C6123" s="2">
        <v>19</v>
      </c>
      <c r="D6123" s="2" t="s">
        <v>641</v>
      </c>
      <c r="E6123" s="2"/>
      <c r="F6123" s="2"/>
      <c r="G6123" s="2"/>
      <c r="H6123" s="2"/>
    </row>
    <row r="6124" spans="2:8">
      <c r="B6124" s="2" t="s">
        <v>6749</v>
      </c>
      <c r="C6124" s="2">
        <v>38</v>
      </c>
      <c r="D6124" s="2" t="s">
        <v>641</v>
      </c>
      <c r="E6124" s="2"/>
      <c r="F6124" s="2"/>
      <c r="G6124" s="2"/>
      <c r="H6124" s="2"/>
    </row>
    <row r="6125" spans="2:8">
      <c r="B6125" s="2" t="s">
        <v>6750</v>
      </c>
      <c r="C6125" s="2">
        <v>39</v>
      </c>
      <c r="D6125" s="2" t="s">
        <v>641</v>
      </c>
      <c r="E6125" s="2"/>
      <c r="F6125" s="2"/>
      <c r="G6125" s="2"/>
      <c r="H6125" s="2"/>
    </row>
    <row r="6126" spans="2:8">
      <c r="B6126" s="2" t="s">
        <v>6751</v>
      </c>
      <c r="C6126" s="2">
        <v>38</v>
      </c>
      <c r="D6126" s="2" t="s">
        <v>641</v>
      </c>
      <c r="E6126" s="2"/>
      <c r="F6126" s="2"/>
      <c r="G6126" s="2"/>
      <c r="H6126" s="2"/>
    </row>
    <row r="6127" spans="2:8">
      <c r="B6127" s="2" t="s">
        <v>6752</v>
      </c>
      <c r="C6127" s="2">
        <v>37</v>
      </c>
      <c r="D6127" s="2" t="s">
        <v>641</v>
      </c>
      <c r="E6127" s="2"/>
      <c r="F6127" s="2"/>
      <c r="G6127" s="2"/>
      <c r="H6127" s="2"/>
    </row>
    <row r="6128" spans="2:8">
      <c r="B6128" s="2" t="s">
        <v>6753</v>
      </c>
      <c r="C6128" s="2">
        <v>34</v>
      </c>
      <c r="D6128" s="2" t="s">
        <v>641</v>
      </c>
      <c r="E6128" s="2"/>
      <c r="F6128" s="2"/>
      <c r="G6128" s="2"/>
      <c r="H6128" s="2"/>
    </row>
    <row r="6129" spans="2:8">
      <c r="B6129" s="2" t="s">
        <v>6754</v>
      </c>
      <c r="C6129" s="2">
        <v>24</v>
      </c>
      <c r="D6129" s="2" t="s">
        <v>641</v>
      </c>
      <c r="E6129" s="2"/>
      <c r="F6129" s="2"/>
      <c r="G6129" s="2"/>
      <c r="H6129" s="2"/>
    </row>
    <row r="6130" spans="2:8">
      <c r="B6130" s="2" t="s">
        <v>6755</v>
      </c>
      <c r="C6130" s="2">
        <v>9</v>
      </c>
      <c r="D6130" s="2" t="s">
        <v>641</v>
      </c>
      <c r="E6130" s="2"/>
      <c r="F6130" s="2"/>
      <c r="G6130" s="2"/>
      <c r="H6130" s="2"/>
    </row>
    <row r="6131" spans="2:8">
      <c r="B6131" s="2" t="s">
        <v>6756</v>
      </c>
      <c r="C6131" s="2">
        <v>18</v>
      </c>
      <c r="D6131" s="2" t="s">
        <v>19</v>
      </c>
      <c r="E6131" s="2"/>
      <c r="F6131" s="2"/>
      <c r="G6131" s="2"/>
      <c r="H6131" s="2"/>
    </row>
    <row r="6132" spans="2:8">
      <c r="B6132" s="2" t="s">
        <v>6757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6758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6759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6760</v>
      </c>
      <c r="C6135" s="2">
        <v>19</v>
      </c>
      <c r="D6135" s="2" t="s">
        <v>19</v>
      </c>
      <c r="E6135" s="2"/>
      <c r="F6135" s="2"/>
      <c r="G6135" s="2"/>
      <c r="H6135" s="2"/>
    </row>
    <row r="6136" spans="2:8">
      <c r="B6136" s="2" t="s">
        <v>6761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6762</v>
      </c>
      <c r="C6137" s="2">
        <v>19</v>
      </c>
      <c r="D6137" s="2" t="s">
        <v>19</v>
      </c>
      <c r="E6137" s="2"/>
      <c r="F6137" s="2"/>
      <c r="G6137" s="2"/>
      <c r="H6137" s="2"/>
    </row>
    <row r="6138" spans="2:8">
      <c r="B6138" s="2" t="s">
        <v>6763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6764</v>
      </c>
      <c r="C6139" s="2">
        <v>18</v>
      </c>
      <c r="D6139" s="2" t="s">
        <v>19</v>
      </c>
      <c r="E6139" s="2"/>
      <c r="F6139" s="2"/>
      <c r="G6139" s="2"/>
      <c r="H6139" s="2"/>
    </row>
    <row r="6140" spans="2:8">
      <c r="B6140" s="2" t="s">
        <v>6765</v>
      </c>
      <c r="C6140" s="2">
        <v>13</v>
      </c>
      <c r="D6140" s="2" t="s">
        <v>19</v>
      </c>
      <c r="E6140" s="2"/>
      <c r="F6140" s="2"/>
      <c r="G6140" s="2"/>
      <c r="H6140" s="2"/>
    </row>
    <row r="6141" spans="2:8">
      <c r="B6141" s="2" t="s">
        <v>6766</v>
      </c>
      <c r="C6141" s="2">
        <v>24</v>
      </c>
      <c r="D6141" s="2" t="s">
        <v>641</v>
      </c>
      <c r="E6141" s="2"/>
      <c r="F6141" s="2"/>
      <c r="G6141" s="2"/>
      <c r="H6141" s="2"/>
    </row>
    <row r="6142" spans="2:8">
      <c r="B6142" s="2" t="s">
        <v>6767</v>
      </c>
      <c r="C6142" s="2">
        <v>24</v>
      </c>
      <c r="D6142" s="2" t="s">
        <v>641</v>
      </c>
      <c r="E6142" s="2"/>
      <c r="F6142" s="2"/>
      <c r="G6142" s="2"/>
      <c r="H6142" s="2"/>
    </row>
    <row r="6143" spans="2:8">
      <c r="B6143" s="2" t="s">
        <v>6768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6769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6770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6771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6772</v>
      </c>
      <c r="C6147" s="2">
        <v>36</v>
      </c>
      <c r="D6147" s="2" t="s">
        <v>19</v>
      </c>
      <c r="E6147" s="2"/>
      <c r="F6147" s="2"/>
      <c r="G6147" s="2"/>
      <c r="H6147" s="2"/>
    </row>
    <row r="6148" spans="2:8">
      <c r="B6148" s="2" t="s">
        <v>6773</v>
      </c>
      <c r="C6148" s="2">
        <v>14</v>
      </c>
      <c r="D6148" s="2" t="s">
        <v>19</v>
      </c>
      <c r="E6148" s="2"/>
      <c r="F6148" s="2"/>
      <c r="G6148" s="2"/>
      <c r="H6148" s="2"/>
    </row>
    <row r="6149" spans="2:8">
      <c r="B6149" s="2" t="s">
        <v>6774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6775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6776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6777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6778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6779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6780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6781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6782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6783</v>
      </c>
      <c r="C6158" s="2">
        <v>14</v>
      </c>
      <c r="D6158" s="2" t="s">
        <v>19</v>
      </c>
      <c r="E6158" s="2"/>
      <c r="F6158" s="2"/>
      <c r="G6158" s="2"/>
      <c r="H6158" s="2"/>
    </row>
    <row r="6159" spans="2:8">
      <c r="B6159" s="2" t="s">
        <v>6784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6785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6786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6787</v>
      </c>
      <c r="C6162" s="2">
        <v>20</v>
      </c>
      <c r="D6162" s="2" t="s">
        <v>19</v>
      </c>
      <c r="E6162" s="2"/>
      <c r="F6162" s="2"/>
      <c r="G6162" s="2"/>
      <c r="H6162" s="2"/>
    </row>
    <row r="6163" spans="2:8">
      <c r="B6163" s="2" t="s">
        <v>6788</v>
      </c>
      <c r="C6163" s="2">
        <v>12</v>
      </c>
      <c r="D6163" s="2" t="s">
        <v>19</v>
      </c>
      <c r="E6163" s="2"/>
      <c r="F6163" s="2"/>
      <c r="G6163" s="2"/>
      <c r="H6163" s="2"/>
    </row>
    <row r="6164" spans="2:8">
      <c r="B6164" s="2" t="s">
        <v>6789</v>
      </c>
      <c r="C6164" s="2">
        <v>26</v>
      </c>
      <c r="D6164" s="2" t="s">
        <v>641</v>
      </c>
      <c r="E6164" s="2"/>
      <c r="F6164" s="2"/>
      <c r="G6164" s="2"/>
      <c r="H6164" s="2"/>
    </row>
    <row r="6165" spans="2:8">
      <c r="B6165" s="2" t="s">
        <v>6790</v>
      </c>
      <c r="C6165" s="2">
        <v>30</v>
      </c>
      <c r="D6165" s="2" t="s">
        <v>641</v>
      </c>
      <c r="E6165" s="2"/>
      <c r="F6165" s="2"/>
      <c r="G6165" s="2"/>
      <c r="H6165" s="2"/>
    </row>
    <row r="6166" spans="2:8">
      <c r="B6166" s="2" t="s">
        <v>6791</v>
      </c>
      <c r="C6166" s="2">
        <v>32</v>
      </c>
      <c r="D6166" s="2" t="s">
        <v>641</v>
      </c>
      <c r="E6166" s="2"/>
      <c r="F6166" s="2"/>
      <c r="G6166" s="2"/>
      <c r="H6166" s="2"/>
    </row>
    <row r="6167" spans="2:8">
      <c r="B6167" s="2" t="s">
        <v>6792</v>
      </c>
      <c r="C6167" s="2">
        <v>33</v>
      </c>
      <c r="D6167" s="2" t="s">
        <v>641</v>
      </c>
      <c r="E6167" s="2"/>
      <c r="F6167" s="2"/>
      <c r="G6167" s="2"/>
      <c r="H6167" s="2"/>
    </row>
    <row r="6168" spans="2:8">
      <c r="B6168" s="2" t="s">
        <v>6793</v>
      </c>
      <c r="C6168" s="2">
        <v>21</v>
      </c>
      <c r="D6168" s="2" t="s">
        <v>641</v>
      </c>
      <c r="E6168" s="2"/>
      <c r="F6168" s="2"/>
      <c r="G6168" s="2"/>
      <c r="H6168" s="2"/>
    </row>
    <row r="6169" spans="2:8">
      <c r="B6169" s="2" t="s">
        <v>6794</v>
      </c>
      <c r="C6169" s="2">
        <v>12</v>
      </c>
      <c r="D6169" s="2" t="s">
        <v>641</v>
      </c>
      <c r="E6169" s="2"/>
      <c r="F6169" s="2"/>
      <c r="G6169" s="2"/>
      <c r="H6169" s="2"/>
    </row>
    <row r="6170" spans="2:8">
      <c r="B6170" s="2" t="s">
        <v>6795</v>
      </c>
      <c r="C6170" s="2">
        <v>13</v>
      </c>
      <c r="D6170" s="2" t="s">
        <v>19</v>
      </c>
      <c r="E6170" s="2"/>
      <c r="F6170" s="2"/>
      <c r="G6170" s="2"/>
      <c r="H6170" s="2"/>
    </row>
    <row r="6171" spans="2:8">
      <c r="B6171" s="2" t="s">
        <v>6796</v>
      </c>
      <c r="C6171" s="2">
        <v>17</v>
      </c>
      <c r="D6171" s="2" t="s">
        <v>19</v>
      </c>
      <c r="E6171" s="2"/>
      <c r="F6171" s="2"/>
      <c r="G6171" s="2"/>
      <c r="H6171" s="2"/>
    </row>
    <row r="6172" spans="2:8">
      <c r="B6172" s="2" t="s">
        <v>6797</v>
      </c>
      <c r="C6172" s="2">
        <v>20</v>
      </c>
      <c r="D6172" s="2" t="s">
        <v>19</v>
      </c>
      <c r="E6172" s="2"/>
      <c r="F6172" s="2"/>
      <c r="G6172" s="2"/>
      <c r="H6172" s="2"/>
    </row>
    <row r="6173" spans="2:8">
      <c r="B6173" s="2" t="s">
        <v>6798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6799</v>
      </c>
      <c r="C6174" s="2">
        <v>20</v>
      </c>
      <c r="D6174" s="2" t="s">
        <v>19</v>
      </c>
      <c r="E6174" s="2"/>
      <c r="F6174" s="2"/>
      <c r="G6174" s="2"/>
      <c r="H6174" s="2"/>
    </row>
    <row r="6175" spans="2:8">
      <c r="B6175" s="2" t="s">
        <v>6800</v>
      </c>
      <c r="C6175" s="2">
        <v>18</v>
      </c>
      <c r="D6175" s="2" t="s">
        <v>19</v>
      </c>
      <c r="E6175" s="2"/>
      <c r="F6175" s="2"/>
      <c r="G6175" s="2"/>
      <c r="H6175" s="2"/>
    </row>
    <row r="6176" spans="2:8">
      <c r="B6176" s="2" t="s">
        <v>6801</v>
      </c>
      <c r="C6176" s="2">
        <v>15</v>
      </c>
      <c r="D6176" s="2" t="s">
        <v>19</v>
      </c>
      <c r="E6176" s="2"/>
      <c r="F6176" s="2"/>
      <c r="G6176" s="2"/>
      <c r="H6176" s="2"/>
    </row>
    <row r="6177" spans="2:8">
      <c r="B6177" s="2" t="s">
        <v>6802</v>
      </c>
      <c r="C6177" s="2">
        <v>19</v>
      </c>
      <c r="D6177" s="2" t="s">
        <v>19</v>
      </c>
      <c r="E6177" s="2"/>
      <c r="F6177" s="2"/>
      <c r="G6177" s="2"/>
      <c r="H6177" s="2"/>
    </row>
    <row r="6178" spans="2:8">
      <c r="B6178" s="2" t="s">
        <v>6803</v>
      </c>
      <c r="C6178" s="2">
        <v>20</v>
      </c>
      <c r="D6178" s="2" t="s">
        <v>19</v>
      </c>
      <c r="E6178" s="2"/>
      <c r="F6178" s="2"/>
      <c r="G6178" s="2"/>
      <c r="H6178" s="2"/>
    </row>
    <row r="6179" spans="2:8">
      <c r="B6179" s="2" t="s">
        <v>6804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6805</v>
      </c>
      <c r="C6180" s="2">
        <v>19</v>
      </c>
      <c r="D6180" s="2" t="s">
        <v>19</v>
      </c>
      <c r="E6180" s="2"/>
      <c r="F6180" s="2"/>
      <c r="G6180" s="2"/>
      <c r="H6180" s="2"/>
    </row>
    <row r="6181" spans="2:8">
      <c r="B6181" s="2" t="s">
        <v>6806</v>
      </c>
      <c r="C6181" s="2">
        <v>15</v>
      </c>
      <c r="D6181" s="2" t="s">
        <v>641</v>
      </c>
      <c r="E6181" s="2"/>
      <c r="F6181" s="2"/>
      <c r="G6181" s="2"/>
      <c r="H6181" s="2"/>
    </row>
    <row r="6182" spans="2:8">
      <c r="B6182" s="2" t="s">
        <v>6807</v>
      </c>
      <c r="C6182" s="2">
        <v>15</v>
      </c>
      <c r="D6182" s="2" t="s">
        <v>641</v>
      </c>
      <c r="E6182" s="2"/>
      <c r="F6182" s="2"/>
      <c r="G6182" s="2"/>
      <c r="H6182" s="2"/>
    </row>
    <row r="6183" spans="2:8">
      <c r="B6183" s="2" t="s">
        <v>6808</v>
      </c>
      <c r="C6183" s="2">
        <v>15</v>
      </c>
      <c r="D6183" s="2" t="s">
        <v>641</v>
      </c>
      <c r="E6183" s="2"/>
      <c r="F6183" s="2"/>
      <c r="G6183" s="2"/>
      <c r="H6183" s="2"/>
    </row>
    <row r="6184" spans="2:8">
      <c r="B6184" s="2" t="s">
        <v>6809</v>
      </c>
      <c r="C6184" s="2">
        <v>16</v>
      </c>
      <c r="D6184" s="2" t="s">
        <v>641</v>
      </c>
      <c r="E6184" s="2"/>
      <c r="F6184" s="2"/>
      <c r="G6184" s="2"/>
      <c r="H6184" s="2"/>
    </row>
    <row r="6185" spans="2:8">
      <c r="B6185" s="2" t="s">
        <v>6810</v>
      </c>
      <c r="C6185" s="2">
        <v>16</v>
      </c>
      <c r="D6185" s="2" t="s">
        <v>641</v>
      </c>
      <c r="E6185" s="2"/>
      <c r="F6185" s="2"/>
      <c r="G6185" s="2"/>
      <c r="H6185" s="2"/>
    </row>
    <row r="6186" spans="2:8">
      <c r="B6186" s="2" t="s">
        <v>6811</v>
      </c>
      <c r="C6186" s="2">
        <v>15</v>
      </c>
      <c r="D6186" s="2" t="s">
        <v>641</v>
      </c>
      <c r="E6186" s="2"/>
      <c r="F6186" s="2"/>
      <c r="G6186" s="2"/>
      <c r="H6186" s="2"/>
    </row>
    <row r="6187" spans="2:8">
      <c r="B6187" s="2" t="s">
        <v>6812</v>
      </c>
      <c r="C6187" s="2">
        <v>14</v>
      </c>
      <c r="D6187" s="2" t="s">
        <v>641</v>
      </c>
      <c r="E6187" s="2"/>
      <c r="F6187" s="2"/>
      <c r="G6187" s="2"/>
      <c r="H6187" s="2"/>
    </row>
    <row r="6188" spans="2:8">
      <c r="B6188" s="2" t="s">
        <v>6813</v>
      </c>
      <c r="C6188" s="2">
        <v>15</v>
      </c>
      <c r="D6188" s="2" t="s">
        <v>641</v>
      </c>
      <c r="E6188" s="2"/>
      <c r="F6188" s="2"/>
      <c r="G6188" s="2"/>
      <c r="H6188" s="2"/>
    </row>
    <row r="6189" spans="2:8">
      <c r="B6189" s="2" t="s">
        <v>6814</v>
      </c>
      <c r="C6189" s="2">
        <v>15</v>
      </c>
      <c r="D6189" s="2" t="s">
        <v>641</v>
      </c>
      <c r="E6189" s="2"/>
      <c r="F6189" s="2"/>
      <c r="G6189" s="2"/>
      <c r="H6189" s="2"/>
    </row>
    <row r="6190" spans="2:8">
      <c r="B6190" s="2" t="s">
        <v>6815</v>
      </c>
      <c r="C6190" s="2">
        <v>14</v>
      </c>
      <c r="D6190" s="2" t="s">
        <v>641</v>
      </c>
      <c r="E6190" s="2"/>
      <c r="F6190" s="2"/>
      <c r="G6190" s="2"/>
      <c r="H6190" s="2"/>
    </row>
    <row r="6191" spans="2:8">
      <c r="B6191" s="2" t="s">
        <v>6816</v>
      </c>
      <c r="C6191" s="2">
        <v>14</v>
      </c>
      <c r="D6191" s="2" t="s">
        <v>641</v>
      </c>
      <c r="E6191" s="2"/>
      <c r="F6191" s="2"/>
      <c r="G6191" s="2"/>
      <c r="H6191" s="2"/>
    </row>
    <row r="6192" spans="2:8">
      <c r="B6192" s="2" t="s">
        <v>6817</v>
      </c>
      <c r="C6192" s="2">
        <v>19</v>
      </c>
      <c r="D6192" s="2" t="s">
        <v>641</v>
      </c>
      <c r="E6192" s="2"/>
      <c r="F6192" s="2"/>
      <c r="G6192" s="2"/>
      <c r="H6192" s="2"/>
    </row>
    <row r="6193" spans="2:8">
      <c r="B6193" s="2" t="s">
        <v>6818</v>
      </c>
      <c r="C6193" s="2">
        <v>22</v>
      </c>
      <c r="D6193" s="2" t="s">
        <v>641</v>
      </c>
      <c r="E6193" s="2"/>
      <c r="F6193" s="2"/>
      <c r="G6193" s="2"/>
      <c r="H6193" s="2"/>
    </row>
    <row r="6194" spans="2:8">
      <c r="B6194" s="2" t="s">
        <v>6819</v>
      </c>
      <c r="C6194" s="2">
        <v>20</v>
      </c>
      <c r="D6194" s="2" t="s">
        <v>641</v>
      </c>
      <c r="E6194" s="2"/>
      <c r="F6194" s="2"/>
      <c r="G6194" s="2"/>
      <c r="H6194" s="2"/>
    </row>
    <row r="6195" spans="2:8">
      <c r="B6195" s="2" t="s">
        <v>6820</v>
      </c>
      <c r="C6195" s="2">
        <v>18</v>
      </c>
      <c r="D6195" s="2" t="s">
        <v>641</v>
      </c>
      <c r="E6195" s="2"/>
      <c r="F6195" s="2"/>
      <c r="G6195" s="2"/>
      <c r="H6195" s="2"/>
    </row>
    <row r="6196" spans="2:8">
      <c r="B6196" s="2" t="s">
        <v>6821</v>
      </c>
      <c r="C6196" s="2">
        <v>13</v>
      </c>
      <c r="D6196" s="2" t="s">
        <v>641</v>
      </c>
      <c r="E6196" s="2"/>
      <c r="F6196" s="2"/>
      <c r="G6196" s="2"/>
      <c r="H6196" s="2"/>
    </row>
    <row r="6197" spans="2:8">
      <c r="B6197" s="2" t="s">
        <v>6822</v>
      </c>
      <c r="C6197" s="2">
        <v>30</v>
      </c>
      <c r="D6197" s="2" t="s">
        <v>641</v>
      </c>
      <c r="E6197" s="2"/>
      <c r="F6197" s="2"/>
      <c r="G6197" s="2"/>
      <c r="H6197" s="2"/>
    </row>
    <row r="6198" spans="2:8">
      <c r="B6198" s="2" t="s">
        <v>6823</v>
      </c>
      <c r="C6198" s="2">
        <v>30</v>
      </c>
      <c r="D6198" s="2" t="s">
        <v>641</v>
      </c>
      <c r="E6198" s="2"/>
      <c r="F6198" s="2"/>
      <c r="G6198" s="2"/>
      <c r="H6198" s="2"/>
    </row>
    <row r="6199" spans="2:8">
      <c r="B6199" s="2" t="s">
        <v>6824</v>
      </c>
      <c r="C6199" s="2">
        <v>30</v>
      </c>
      <c r="D6199" s="2" t="s">
        <v>641</v>
      </c>
      <c r="E6199" s="2"/>
      <c r="F6199" s="2"/>
      <c r="G6199" s="2"/>
      <c r="H6199" s="2"/>
    </row>
    <row r="6200" spans="2:8">
      <c r="B6200" s="2" t="s">
        <v>6825</v>
      </c>
      <c r="C6200" s="2">
        <v>30</v>
      </c>
      <c r="D6200" s="2" t="s">
        <v>641</v>
      </c>
      <c r="E6200" s="2"/>
      <c r="F6200" s="2"/>
      <c r="G6200" s="2"/>
      <c r="H6200" s="2"/>
    </row>
    <row r="6201" spans="2:8">
      <c r="B6201" s="2" t="s">
        <v>6826</v>
      </c>
      <c r="C6201" s="2">
        <v>29</v>
      </c>
      <c r="D6201" s="2" t="s">
        <v>641</v>
      </c>
      <c r="E6201" s="2"/>
      <c r="F6201" s="2"/>
      <c r="G6201" s="2"/>
      <c r="H6201" s="2"/>
    </row>
    <row r="6202" spans="2:8">
      <c r="B6202" s="2" t="s">
        <v>6827</v>
      </c>
      <c r="C6202" s="2">
        <v>24</v>
      </c>
      <c r="D6202" s="2" t="s">
        <v>641</v>
      </c>
      <c r="E6202" s="2"/>
      <c r="F6202" s="2"/>
      <c r="G6202" s="2"/>
      <c r="H6202" s="2"/>
    </row>
    <row r="6203" spans="2:8">
      <c r="B6203" s="2" t="s">
        <v>6828</v>
      </c>
      <c r="C6203" s="2">
        <v>18</v>
      </c>
      <c r="D6203" s="2" t="s">
        <v>641</v>
      </c>
      <c r="E6203" s="2"/>
      <c r="F6203" s="2"/>
      <c r="G6203" s="2"/>
      <c r="H6203" s="2"/>
    </row>
    <row r="6204" spans="2:8">
      <c r="B6204" s="2" t="s">
        <v>6829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6830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6831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6832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6833</v>
      </c>
      <c r="C6208" s="2">
        <v>14</v>
      </c>
      <c r="D6208" s="2" t="s">
        <v>19</v>
      </c>
      <c r="E6208" s="2"/>
      <c r="F6208" s="2"/>
      <c r="G6208" s="2"/>
      <c r="H6208" s="2"/>
    </row>
    <row r="6209" spans="2:8">
      <c r="B6209" s="2" t="s">
        <v>6834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6835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6836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6837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6838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6839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6840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6841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6842</v>
      </c>
      <c r="C6217" s="2">
        <v>12</v>
      </c>
      <c r="D6217" s="2" t="s">
        <v>19</v>
      </c>
      <c r="E6217" s="2"/>
      <c r="F6217" s="2"/>
      <c r="G6217" s="2"/>
      <c r="H6217" s="2"/>
    </row>
    <row r="6218" spans="2:8">
      <c r="B6218" s="2" t="s">
        <v>6843</v>
      </c>
      <c r="C6218" s="2">
        <v>13</v>
      </c>
      <c r="D6218" s="2" t="s">
        <v>19</v>
      </c>
      <c r="E6218" s="2"/>
      <c r="F6218" s="2"/>
      <c r="G6218" s="2"/>
      <c r="H6218" s="2"/>
    </row>
    <row r="6219" spans="2:8">
      <c r="B6219" s="2" t="s">
        <v>6844</v>
      </c>
      <c r="C6219" s="2">
        <v>13</v>
      </c>
      <c r="D6219" s="2" t="s">
        <v>19</v>
      </c>
      <c r="E6219" s="2"/>
      <c r="F6219" s="2"/>
      <c r="G6219" s="2"/>
      <c r="H6219" s="2"/>
    </row>
    <row r="6220" spans="2:8">
      <c r="B6220" s="2" t="s">
        <v>6845</v>
      </c>
      <c r="C6220" s="2">
        <v>14</v>
      </c>
      <c r="D6220" s="2" t="s">
        <v>19</v>
      </c>
      <c r="E6220" s="2"/>
      <c r="F6220" s="2"/>
      <c r="G6220" s="2"/>
      <c r="H6220" s="2"/>
    </row>
    <row r="6221" spans="2:8">
      <c r="B6221" s="2" t="s">
        <v>6846</v>
      </c>
      <c r="C6221" s="2">
        <v>15</v>
      </c>
      <c r="D6221" s="2" t="s">
        <v>19</v>
      </c>
      <c r="E6221" s="2"/>
      <c r="F6221" s="2"/>
      <c r="G6221" s="2"/>
      <c r="H6221" s="2"/>
    </row>
    <row r="6222" spans="2:8">
      <c r="B6222" s="2" t="s">
        <v>6847</v>
      </c>
      <c r="C6222" s="2">
        <v>26</v>
      </c>
      <c r="D6222" s="2" t="s">
        <v>641</v>
      </c>
      <c r="E6222" s="2"/>
      <c r="F6222" s="2"/>
      <c r="G6222" s="2"/>
      <c r="H6222" s="2"/>
    </row>
    <row r="6223" spans="2:8">
      <c r="B6223" s="2" t="s">
        <v>6848</v>
      </c>
      <c r="C6223" s="2">
        <v>26</v>
      </c>
      <c r="D6223" s="2" t="s">
        <v>641</v>
      </c>
      <c r="E6223" s="2"/>
      <c r="F6223" s="2"/>
      <c r="G6223" s="2"/>
      <c r="H6223" s="2"/>
    </row>
    <row r="6224" spans="2:8">
      <c r="B6224" s="2" t="s">
        <v>6849</v>
      </c>
      <c r="C6224" s="2">
        <v>22</v>
      </c>
      <c r="D6224" s="2" t="s">
        <v>641</v>
      </c>
      <c r="E6224" s="2"/>
      <c r="F6224" s="2"/>
      <c r="G6224" s="2"/>
      <c r="H6224" s="2"/>
    </row>
    <row r="6225" spans="2:8">
      <c r="B6225" s="2" t="s">
        <v>6850</v>
      </c>
      <c r="C6225" s="2">
        <v>17</v>
      </c>
      <c r="D6225" s="2" t="s">
        <v>641</v>
      </c>
      <c r="E6225" s="2"/>
      <c r="F6225" s="2"/>
      <c r="G6225" s="2"/>
      <c r="H6225" s="2"/>
    </row>
    <row r="6226" spans="2:8">
      <c r="B6226" s="2" t="s">
        <v>6851</v>
      </c>
      <c r="C6226" s="2">
        <v>17</v>
      </c>
      <c r="D6226" s="2" t="s">
        <v>641</v>
      </c>
      <c r="E6226" s="2"/>
      <c r="F6226" s="2"/>
      <c r="G6226" s="2"/>
      <c r="H6226" s="2"/>
    </row>
    <row r="6227" spans="2:8">
      <c r="B6227" s="2" t="s">
        <v>6852</v>
      </c>
      <c r="C6227" s="2">
        <v>25</v>
      </c>
      <c r="D6227" s="2" t="s">
        <v>641</v>
      </c>
      <c r="E6227" s="2"/>
      <c r="F6227" s="2"/>
      <c r="G6227" s="2"/>
      <c r="H6227" s="2"/>
    </row>
    <row r="6228" spans="2:8">
      <c r="B6228" s="2" t="s">
        <v>6853</v>
      </c>
      <c r="C6228" s="2">
        <v>29</v>
      </c>
      <c r="D6228" s="2" t="s">
        <v>641</v>
      </c>
      <c r="E6228" s="2"/>
      <c r="F6228" s="2"/>
      <c r="G6228" s="2"/>
      <c r="H6228" s="2"/>
    </row>
    <row r="6229" spans="2:8">
      <c r="B6229" s="2" t="s">
        <v>6854</v>
      </c>
      <c r="C6229" s="2">
        <v>28</v>
      </c>
      <c r="D6229" s="2" t="s">
        <v>641</v>
      </c>
      <c r="E6229" s="2"/>
      <c r="F6229" s="2"/>
      <c r="G6229" s="2"/>
      <c r="H6229" s="2"/>
    </row>
    <row r="6230" spans="2:8">
      <c r="B6230" s="2" t="s">
        <v>6855</v>
      </c>
      <c r="C6230" s="2">
        <v>23</v>
      </c>
      <c r="D6230" s="2" t="s">
        <v>641</v>
      </c>
      <c r="E6230" s="2"/>
      <c r="F6230" s="2"/>
      <c r="G6230" s="2"/>
      <c r="H6230" s="2"/>
    </row>
    <row r="6231" spans="2:8">
      <c r="B6231" s="2" t="s">
        <v>6856</v>
      </c>
      <c r="C6231" s="2">
        <v>15</v>
      </c>
      <c r="D6231" s="2" t="s">
        <v>641</v>
      </c>
      <c r="E6231" s="2"/>
      <c r="F6231" s="2"/>
      <c r="G6231" s="2"/>
      <c r="H6231" s="2"/>
    </row>
    <row r="6232" spans="2:8">
      <c r="B6232" s="2" t="s">
        <v>6857</v>
      </c>
      <c r="C6232" s="2">
        <v>14</v>
      </c>
      <c r="D6232" s="2" t="s">
        <v>19</v>
      </c>
      <c r="E6232" s="2"/>
      <c r="F6232" s="2"/>
      <c r="G6232" s="2"/>
      <c r="H6232" s="2"/>
    </row>
    <row r="6233" spans="2:8">
      <c r="B6233" s="2" t="s">
        <v>6858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6859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6860</v>
      </c>
      <c r="C6235" s="2">
        <v>34</v>
      </c>
      <c r="D6235" s="2" t="s">
        <v>19</v>
      </c>
      <c r="E6235" s="2"/>
      <c r="F6235" s="2"/>
      <c r="G6235" s="2"/>
      <c r="H6235" s="2"/>
    </row>
    <row r="6236" spans="2:8">
      <c r="B6236" s="2" t="s">
        <v>6861</v>
      </c>
      <c r="C6236" s="2">
        <v>15</v>
      </c>
      <c r="D6236" s="2" t="s">
        <v>19</v>
      </c>
      <c r="E6236" s="2"/>
      <c r="F6236" s="2"/>
      <c r="G6236" s="2"/>
      <c r="H6236" s="2"/>
    </row>
    <row r="6237" spans="2:8">
      <c r="B6237" s="2" t="s">
        <v>6862</v>
      </c>
      <c r="C6237" s="2">
        <v>13</v>
      </c>
      <c r="D6237" s="2" t="s">
        <v>19</v>
      </c>
      <c r="E6237" s="2"/>
      <c r="F6237" s="2"/>
      <c r="G6237" s="2"/>
      <c r="H6237" s="2"/>
    </row>
    <row r="6238" spans="2:8">
      <c r="B6238" s="2" t="s">
        <v>6863</v>
      </c>
      <c r="C6238" s="2">
        <v>10</v>
      </c>
      <c r="D6238" s="2" t="s">
        <v>19</v>
      </c>
      <c r="E6238" s="2"/>
      <c r="F6238" s="2"/>
      <c r="G6238" s="2"/>
      <c r="H6238" s="2"/>
    </row>
    <row r="6239" spans="2:8">
      <c r="B6239" s="2" t="s">
        <v>6864</v>
      </c>
      <c r="C6239" s="2">
        <v>14</v>
      </c>
      <c r="D6239" s="2" t="s">
        <v>19</v>
      </c>
      <c r="E6239" s="2"/>
      <c r="F6239" s="2"/>
      <c r="G6239" s="2"/>
      <c r="H6239" s="2"/>
    </row>
    <row r="6240" spans="2:8">
      <c r="B6240" s="2" t="s">
        <v>6865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6866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6867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6868</v>
      </c>
      <c r="C6243" s="2">
        <v>26</v>
      </c>
      <c r="D6243" s="2" t="s">
        <v>19</v>
      </c>
      <c r="E6243" s="2"/>
      <c r="F6243" s="2"/>
      <c r="G6243" s="2"/>
      <c r="H6243" s="2"/>
    </row>
    <row r="6244" spans="2:8">
      <c r="B6244" s="2" t="s">
        <v>6869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6870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6871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6872</v>
      </c>
      <c r="C6247" s="2">
        <v>16</v>
      </c>
      <c r="D6247" s="2" t="s">
        <v>19</v>
      </c>
      <c r="E6247" s="2"/>
      <c r="F6247" s="2"/>
      <c r="G6247" s="2"/>
      <c r="H6247" s="2"/>
    </row>
    <row r="6248" spans="2:8">
      <c r="B6248" s="2" t="s">
        <v>6873</v>
      </c>
      <c r="C6248" s="2">
        <v>16</v>
      </c>
      <c r="D6248" s="2" t="s">
        <v>19</v>
      </c>
      <c r="E6248" s="2"/>
      <c r="F6248" s="2"/>
      <c r="G6248" s="2"/>
      <c r="H6248" s="2"/>
    </row>
    <row r="6249" spans="2:8">
      <c r="B6249" s="2" t="s">
        <v>6874</v>
      </c>
      <c r="C6249" s="2">
        <v>15</v>
      </c>
      <c r="D6249" s="2" t="s">
        <v>19</v>
      </c>
      <c r="E6249" s="2"/>
      <c r="F6249" s="2"/>
      <c r="G6249" s="2"/>
      <c r="H6249" s="2"/>
    </row>
    <row r="6250" spans="2:8">
      <c r="B6250" s="2" t="s">
        <v>6875</v>
      </c>
      <c r="C6250" s="2">
        <v>16</v>
      </c>
      <c r="D6250" s="2" t="s">
        <v>19</v>
      </c>
      <c r="E6250" s="2"/>
      <c r="F6250" s="2"/>
      <c r="G6250" s="2"/>
      <c r="H6250" s="2"/>
    </row>
    <row r="6251" spans="2:8">
      <c r="B6251" s="2" t="s">
        <v>6876</v>
      </c>
      <c r="C6251" s="2">
        <v>20</v>
      </c>
      <c r="D6251" s="2" t="s">
        <v>19</v>
      </c>
      <c r="E6251" s="2"/>
      <c r="F6251" s="2"/>
      <c r="G6251" s="2"/>
      <c r="H6251" s="2"/>
    </row>
    <row r="6252" spans="2:8">
      <c r="B6252" s="2" t="s">
        <v>6877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6878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6879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6880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6881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6882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6883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6884</v>
      </c>
      <c r="C6259" s="2">
        <v>15</v>
      </c>
      <c r="D6259" s="2" t="s">
        <v>19</v>
      </c>
      <c r="E6259" s="2"/>
      <c r="F6259" s="2"/>
      <c r="G6259" s="2"/>
      <c r="H6259" s="2"/>
    </row>
    <row r="6260" spans="2:8">
      <c r="B6260" s="2" t="s">
        <v>6885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6886</v>
      </c>
      <c r="C6261" s="2">
        <v>19</v>
      </c>
      <c r="D6261" s="2" t="s">
        <v>19</v>
      </c>
      <c r="E6261" s="2"/>
      <c r="F6261" s="2"/>
      <c r="G6261" s="2"/>
      <c r="H6261" s="2"/>
    </row>
    <row r="6262" spans="2:8">
      <c r="B6262" s="2" t="s">
        <v>6887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6888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6889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6890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6891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6892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6893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6894</v>
      </c>
      <c r="C6269" s="2">
        <v>13</v>
      </c>
      <c r="D6269" s="2" t="s">
        <v>19</v>
      </c>
      <c r="E6269" s="2"/>
      <c r="F6269" s="2"/>
      <c r="G6269" s="2"/>
      <c r="H6269" s="2"/>
    </row>
    <row r="6270" spans="2:8">
      <c r="B6270" s="2" t="s">
        <v>6895</v>
      </c>
      <c r="C6270" s="2">
        <v>19</v>
      </c>
      <c r="D6270" s="2" t="s">
        <v>19</v>
      </c>
      <c r="E6270" s="2"/>
      <c r="F6270" s="2"/>
      <c r="G6270" s="2"/>
      <c r="H6270" s="2"/>
    </row>
    <row r="6271" spans="2:8">
      <c r="B6271" s="2" t="s">
        <v>6896</v>
      </c>
      <c r="C6271" s="2">
        <v>19</v>
      </c>
      <c r="D6271" s="2" t="s">
        <v>19</v>
      </c>
      <c r="E6271" s="2"/>
      <c r="F6271" s="2"/>
      <c r="G6271" s="2"/>
      <c r="H6271" s="2"/>
    </row>
    <row r="6272" spans="2:8">
      <c r="B6272" s="2" t="s">
        <v>6897</v>
      </c>
      <c r="C6272" s="2">
        <v>20</v>
      </c>
      <c r="D6272" s="2" t="s">
        <v>19</v>
      </c>
      <c r="E6272" s="2"/>
      <c r="F6272" s="2"/>
      <c r="G6272" s="2"/>
      <c r="H6272" s="2"/>
    </row>
    <row r="6273" spans="2:8">
      <c r="B6273" s="2" t="s">
        <v>6898</v>
      </c>
      <c r="C6273" s="2">
        <v>19</v>
      </c>
      <c r="D6273" s="2" t="s">
        <v>19</v>
      </c>
      <c r="E6273" s="2"/>
      <c r="F6273" s="2"/>
      <c r="G6273" s="2"/>
      <c r="H6273" s="2"/>
    </row>
    <row r="6274" spans="2:8">
      <c r="B6274" s="2" t="s">
        <v>6899</v>
      </c>
      <c r="C6274" s="2">
        <v>16</v>
      </c>
      <c r="D6274" s="2" t="s">
        <v>19</v>
      </c>
      <c r="E6274" s="2"/>
      <c r="F6274" s="2"/>
      <c r="G6274" s="2"/>
      <c r="H6274" s="2"/>
    </row>
    <row r="6275" spans="2:8">
      <c r="B6275" s="2" t="s">
        <v>6900</v>
      </c>
      <c r="C6275" s="2">
        <v>10</v>
      </c>
      <c r="D6275" s="2" t="s">
        <v>19</v>
      </c>
      <c r="E6275" s="2"/>
      <c r="F6275" s="2"/>
      <c r="G6275" s="2"/>
      <c r="H6275" s="2"/>
    </row>
    <row r="6276" spans="2:8">
      <c r="B6276" s="2" t="s">
        <v>6901</v>
      </c>
      <c r="C6276" s="2">
        <v>7</v>
      </c>
      <c r="D6276" s="2" t="s">
        <v>19</v>
      </c>
      <c r="E6276" s="2"/>
      <c r="F6276" s="2"/>
      <c r="G6276" s="2"/>
      <c r="H6276" s="2"/>
    </row>
    <row r="6277" spans="2:8">
      <c r="B6277" s="2" t="s">
        <v>6902</v>
      </c>
      <c r="C6277" s="2">
        <v>7</v>
      </c>
      <c r="D6277" s="2" t="s">
        <v>19</v>
      </c>
      <c r="E6277" s="2"/>
      <c r="F6277" s="2"/>
      <c r="G6277" s="2"/>
      <c r="H6277" s="2"/>
    </row>
    <row r="6278" spans="2:8">
      <c r="B6278" s="2" t="s">
        <v>6903</v>
      </c>
      <c r="C6278" s="2">
        <v>12</v>
      </c>
      <c r="D6278" s="2" t="s">
        <v>19</v>
      </c>
      <c r="E6278" s="2"/>
      <c r="F6278" s="2"/>
      <c r="G6278" s="2"/>
      <c r="H6278" s="2"/>
    </row>
    <row r="6279" spans="2:8">
      <c r="B6279" s="2" t="s">
        <v>6904</v>
      </c>
      <c r="C6279" s="2">
        <v>18</v>
      </c>
      <c r="D6279" s="2" t="s">
        <v>19</v>
      </c>
      <c r="E6279" s="2"/>
      <c r="F6279" s="2"/>
      <c r="G6279" s="2"/>
      <c r="H6279" s="2"/>
    </row>
    <row r="6280" spans="2:8">
      <c r="B6280" s="2" t="s">
        <v>6905</v>
      </c>
      <c r="C6280" s="2">
        <v>17</v>
      </c>
      <c r="D6280" s="2" t="s">
        <v>19</v>
      </c>
      <c r="E6280" s="2"/>
      <c r="F6280" s="2"/>
      <c r="G6280" s="2"/>
      <c r="H6280" s="2"/>
    </row>
    <row r="6281" spans="2:8">
      <c r="B6281" s="2" t="s">
        <v>6906</v>
      </c>
      <c r="C6281" s="2">
        <v>17</v>
      </c>
      <c r="D6281" s="2" t="s">
        <v>19</v>
      </c>
      <c r="E6281" s="2"/>
      <c r="F6281" s="2"/>
      <c r="G6281" s="2"/>
      <c r="H6281" s="2"/>
    </row>
    <row r="6282" spans="2:8">
      <c r="B6282" s="2" t="s">
        <v>6907</v>
      </c>
      <c r="C6282" s="2">
        <v>17</v>
      </c>
      <c r="D6282" s="2" t="s">
        <v>19</v>
      </c>
      <c r="E6282" s="2"/>
      <c r="F6282" s="2"/>
      <c r="G6282" s="2"/>
      <c r="H6282" s="2"/>
    </row>
    <row r="6283" spans="2:8">
      <c r="B6283" s="2" t="s">
        <v>6908</v>
      </c>
      <c r="C6283" s="2">
        <v>16</v>
      </c>
      <c r="D6283" s="2" t="s">
        <v>19</v>
      </c>
      <c r="E6283" s="2"/>
      <c r="F6283" s="2"/>
      <c r="G6283" s="2"/>
      <c r="H6283" s="2"/>
    </row>
    <row r="6284" spans="2:8">
      <c r="B6284" s="2" t="s">
        <v>6909</v>
      </c>
      <c r="C6284" s="2">
        <v>25</v>
      </c>
      <c r="D6284" s="2" t="s">
        <v>641</v>
      </c>
      <c r="E6284" s="2"/>
      <c r="F6284" s="2"/>
      <c r="G6284" s="2"/>
      <c r="H6284" s="2"/>
    </row>
    <row r="6285" spans="2:8">
      <c r="B6285" s="2" t="s">
        <v>6910</v>
      </c>
      <c r="C6285" s="2">
        <v>30</v>
      </c>
      <c r="D6285" s="2" t="s">
        <v>641</v>
      </c>
      <c r="E6285" s="2"/>
      <c r="F6285" s="2"/>
      <c r="G6285" s="2"/>
      <c r="H6285" s="2"/>
    </row>
    <row r="6286" spans="2:8">
      <c r="B6286" s="2" t="s">
        <v>6911</v>
      </c>
      <c r="C6286" s="2">
        <v>36</v>
      </c>
      <c r="D6286" s="2" t="s">
        <v>641</v>
      </c>
      <c r="E6286" s="2"/>
      <c r="F6286" s="2"/>
      <c r="G6286" s="2"/>
      <c r="H6286" s="2"/>
    </row>
    <row r="6287" spans="2:8">
      <c r="B6287" s="2" t="s">
        <v>6912</v>
      </c>
      <c r="C6287" s="2">
        <v>37</v>
      </c>
      <c r="D6287" s="2" t="s">
        <v>641</v>
      </c>
      <c r="E6287" s="2"/>
      <c r="F6287" s="2"/>
      <c r="G6287" s="2"/>
      <c r="H6287" s="2"/>
    </row>
    <row r="6288" spans="2:8">
      <c r="B6288" s="2" t="s">
        <v>6913</v>
      </c>
      <c r="C6288" s="2">
        <v>35</v>
      </c>
      <c r="D6288" s="2" t="s">
        <v>641</v>
      </c>
      <c r="E6288" s="2"/>
      <c r="F6288" s="2"/>
      <c r="G6288" s="2"/>
      <c r="H6288" s="2"/>
    </row>
    <row r="6289" spans="2:8">
      <c r="B6289" s="2" t="s">
        <v>6914</v>
      </c>
      <c r="C6289" s="2">
        <v>32</v>
      </c>
      <c r="D6289" s="2" t="s">
        <v>641</v>
      </c>
      <c r="E6289" s="2"/>
      <c r="F6289" s="2"/>
      <c r="G6289" s="2"/>
      <c r="H6289" s="2"/>
    </row>
    <row r="6290" spans="2:8">
      <c r="B6290" s="2" t="s">
        <v>6915</v>
      </c>
      <c r="C6290" s="2">
        <v>20</v>
      </c>
      <c r="D6290" s="2" t="s">
        <v>641</v>
      </c>
      <c r="E6290" s="2"/>
      <c r="F6290" s="2"/>
      <c r="G6290" s="2"/>
      <c r="H6290" s="2"/>
    </row>
    <row r="6291" spans="2:8">
      <c r="B6291" s="2" t="s">
        <v>6916</v>
      </c>
      <c r="C6291" s="2">
        <v>25</v>
      </c>
      <c r="D6291" s="2" t="s">
        <v>641</v>
      </c>
      <c r="E6291" s="2"/>
      <c r="F6291" s="2"/>
      <c r="G6291" s="2"/>
      <c r="H6291" s="2"/>
    </row>
    <row r="6292" spans="2:8">
      <c r="B6292" s="2" t="s">
        <v>6917</v>
      </c>
      <c r="C6292" s="2">
        <v>25</v>
      </c>
      <c r="D6292" s="2" t="s">
        <v>641</v>
      </c>
      <c r="E6292" s="2"/>
      <c r="F6292" s="2"/>
      <c r="G6292" s="2"/>
      <c r="H6292" s="2"/>
    </row>
    <row r="6293" spans="2:8">
      <c r="B6293" s="2" t="s">
        <v>6918</v>
      </c>
      <c r="C6293" s="2">
        <v>16</v>
      </c>
      <c r="D6293" s="2" t="s">
        <v>641</v>
      </c>
      <c r="E6293" s="2"/>
      <c r="F6293" s="2"/>
      <c r="G6293" s="2"/>
      <c r="H6293" s="2"/>
    </row>
    <row r="6294" spans="2:8">
      <c r="B6294" s="2" t="s">
        <v>6919</v>
      </c>
      <c r="C6294" s="2">
        <v>17</v>
      </c>
      <c r="D6294" s="2" t="s">
        <v>641</v>
      </c>
      <c r="E6294" s="2"/>
      <c r="F6294" s="2"/>
      <c r="G6294" s="2"/>
      <c r="H6294" s="2"/>
    </row>
    <row r="6295" spans="2:8">
      <c r="B6295" s="2" t="s">
        <v>6920</v>
      </c>
      <c r="C6295" s="2">
        <v>22</v>
      </c>
      <c r="D6295" s="2" t="s">
        <v>641</v>
      </c>
      <c r="E6295" s="2"/>
      <c r="F6295" s="2"/>
      <c r="G6295" s="2"/>
      <c r="H6295" s="2"/>
    </row>
    <row r="6296" spans="2:8">
      <c r="B6296" s="2" t="s">
        <v>6921</v>
      </c>
      <c r="C6296" s="2">
        <v>27</v>
      </c>
      <c r="D6296" s="2" t="s">
        <v>641</v>
      </c>
      <c r="E6296" s="2"/>
      <c r="F6296" s="2"/>
      <c r="G6296" s="2"/>
      <c r="H6296" s="2"/>
    </row>
    <row r="6297" spans="2:8">
      <c r="B6297" s="2" t="s">
        <v>6922</v>
      </c>
      <c r="C6297" s="2">
        <v>26</v>
      </c>
      <c r="D6297" s="2" t="s">
        <v>641</v>
      </c>
      <c r="E6297" s="2"/>
      <c r="F6297" s="2"/>
      <c r="G6297" s="2"/>
      <c r="H6297" s="2"/>
    </row>
    <row r="6298" spans="2:8">
      <c r="B6298" s="2" t="s">
        <v>6923</v>
      </c>
      <c r="C6298" s="2">
        <v>17</v>
      </c>
      <c r="D6298" s="2" t="s">
        <v>19</v>
      </c>
      <c r="E6298" s="2"/>
      <c r="F6298" s="2"/>
      <c r="G6298" s="2"/>
      <c r="H6298" s="2"/>
    </row>
    <row r="6299" spans="2:8">
      <c r="B6299" s="2" t="s">
        <v>6924</v>
      </c>
      <c r="C6299" s="2">
        <v>15</v>
      </c>
      <c r="D6299" s="2" t="s">
        <v>19</v>
      </c>
      <c r="E6299" s="2"/>
      <c r="F6299" s="2"/>
      <c r="G6299" s="2"/>
      <c r="H6299" s="2"/>
    </row>
    <row r="6300" spans="2:8">
      <c r="B6300" s="2" t="s">
        <v>6925</v>
      </c>
      <c r="C6300" s="2">
        <v>9</v>
      </c>
      <c r="D6300" s="2" t="s">
        <v>19</v>
      </c>
      <c r="E6300" s="2"/>
      <c r="F6300" s="2"/>
      <c r="G6300" s="2"/>
      <c r="H6300" s="2"/>
    </row>
    <row r="6301" spans="2:8">
      <c r="B6301" s="2" t="s">
        <v>6926</v>
      </c>
      <c r="C6301" s="2">
        <v>6</v>
      </c>
      <c r="D6301" s="2" t="s">
        <v>19</v>
      </c>
      <c r="E6301" s="2"/>
      <c r="F6301" s="2"/>
      <c r="G6301" s="2"/>
      <c r="H6301" s="2"/>
    </row>
    <row r="6302" spans="2:8">
      <c r="B6302" s="2" t="s">
        <v>6927</v>
      </c>
      <c r="C6302" s="2">
        <v>8</v>
      </c>
      <c r="D6302" s="2" t="s">
        <v>19</v>
      </c>
      <c r="E6302" s="2"/>
      <c r="F6302" s="2"/>
      <c r="G6302" s="2"/>
      <c r="H6302" s="2"/>
    </row>
    <row r="6303" spans="2:8">
      <c r="B6303" s="2" t="s">
        <v>6928</v>
      </c>
      <c r="C6303" s="2">
        <v>8</v>
      </c>
      <c r="D6303" s="2" t="s">
        <v>19</v>
      </c>
      <c r="E6303" s="2"/>
      <c r="F6303" s="2"/>
      <c r="G6303" s="2"/>
      <c r="H6303" s="2"/>
    </row>
    <row r="6304" spans="2:8">
      <c r="B6304" s="2" t="s">
        <v>6929</v>
      </c>
      <c r="C6304" s="2">
        <v>7</v>
      </c>
      <c r="D6304" s="2" t="s">
        <v>641</v>
      </c>
      <c r="E6304" s="2"/>
      <c r="F6304" s="2"/>
      <c r="G6304" s="2"/>
      <c r="H6304" s="2"/>
    </row>
    <row r="6305" spans="2:8">
      <c r="B6305" s="2" t="s">
        <v>6930</v>
      </c>
      <c r="C6305" s="2">
        <v>20</v>
      </c>
      <c r="D6305" s="2" t="s">
        <v>19</v>
      </c>
      <c r="E6305" s="2"/>
      <c r="F6305" s="2"/>
      <c r="G6305" s="2"/>
      <c r="H6305" s="2"/>
    </row>
    <row r="6306" spans="2:8">
      <c r="B6306" s="2" t="s">
        <v>6931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6932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6933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6934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6935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6936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6937</v>
      </c>
      <c r="C6312" s="2">
        <v>23</v>
      </c>
      <c r="D6312" s="2" t="s">
        <v>641</v>
      </c>
      <c r="E6312" s="2"/>
      <c r="F6312" s="2"/>
      <c r="G6312" s="2"/>
      <c r="H6312" s="2"/>
    </row>
    <row r="6313" spans="2:8">
      <c r="B6313" s="2" t="s">
        <v>6938</v>
      </c>
      <c r="C6313" s="2">
        <v>24</v>
      </c>
      <c r="D6313" s="2" t="s">
        <v>641</v>
      </c>
      <c r="E6313" s="2"/>
      <c r="F6313" s="2"/>
      <c r="G6313" s="2"/>
      <c r="H6313" s="2"/>
    </row>
    <row r="6314" spans="2:8">
      <c r="B6314" s="2" t="s">
        <v>6939</v>
      </c>
      <c r="C6314" s="2">
        <v>22</v>
      </c>
      <c r="D6314" s="2" t="s">
        <v>641</v>
      </c>
      <c r="E6314" s="2"/>
      <c r="F6314" s="2"/>
      <c r="G6314" s="2"/>
      <c r="H6314" s="2"/>
    </row>
    <row r="6315" spans="2:8">
      <c r="B6315" s="2" t="s">
        <v>6940</v>
      </c>
      <c r="C6315" s="2">
        <v>21</v>
      </c>
      <c r="D6315" s="2" t="s">
        <v>641</v>
      </c>
      <c r="E6315" s="2"/>
      <c r="F6315" s="2"/>
      <c r="G6315" s="2"/>
      <c r="H6315" s="2"/>
    </row>
    <row r="6316" spans="2:8">
      <c r="B6316" s="2" t="s">
        <v>6941</v>
      </c>
      <c r="C6316" s="2">
        <v>21</v>
      </c>
      <c r="D6316" s="2" t="s">
        <v>641</v>
      </c>
      <c r="E6316" s="2"/>
      <c r="F6316" s="2"/>
      <c r="G6316" s="2"/>
      <c r="H6316" s="2"/>
    </row>
    <row r="6317" spans="2:8">
      <c r="B6317" s="2" t="s">
        <v>6942</v>
      </c>
      <c r="C6317" s="2">
        <v>21</v>
      </c>
      <c r="D6317" s="2" t="s">
        <v>641</v>
      </c>
      <c r="E6317" s="2"/>
      <c r="F6317" s="2"/>
      <c r="G6317" s="2"/>
      <c r="H6317" s="2"/>
    </row>
    <row r="6318" spans="2:8">
      <c r="B6318" s="2" t="s">
        <v>6943</v>
      </c>
      <c r="C6318" s="2">
        <v>21</v>
      </c>
      <c r="D6318" s="2" t="s">
        <v>641</v>
      </c>
      <c r="E6318" s="2"/>
      <c r="F6318" s="2"/>
      <c r="G6318" s="2"/>
      <c r="H6318" s="2"/>
    </row>
    <row r="6319" spans="2:8">
      <c r="B6319" s="2" t="s">
        <v>6944</v>
      </c>
      <c r="C6319" s="2">
        <v>20</v>
      </c>
      <c r="D6319" s="2" t="s">
        <v>641</v>
      </c>
      <c r="E6319" s="2"/>
      <c r="F6319" s="2"/>
      <c r="G6319" s="2"/>
      <c r="H6319" s="2"/>
    </row>
    <row r="6320" spans="2:8">
      <c r="B6320" s="2" t="s">
        <v>6945</v>
      </c>
      <c r="C6320" s="2">
        <v>18</v>
      </c>
      <c r="D6320" s="2" t="s">
        <v>641</v>
      </c>
      <c r="E6320" s="2"/>
      <c r="F6320" s="2"/>
      <c r="G6320" s="2"/>
      <c r="H6320" s="2"/>
    </row>
    <row r="6321" spans="2:8">
      <c r="B6321" s="2" t="s">
        <v>6946</v>
      </c>
      <c r="C6321" s="2">
        <v>13</v>
      </c>
      <c r="D6321" s="2" t="s">
        <v>641</v>
      </c>
      <c r="E6321" s="2"/>
      <c r="F6321" s="2"/>
      <c r="G6321" s="2"/>
      <c r="H6321" s="2"/>
    </row>
    <row r="6322" spans="2:8">
      <c r="B6322" s="2" t="s">
        <v>6947</v>
      </c>
      <c r="C6322" s="2">
        <v>7</v>
      </c>
      <c r="D6322" s="2" t="s">
        <v>641</v>
      </c>
      <c r="E6322" s="2"/>
      <c r="F6322" s="2"/>
      <c r="G6322" s="2"/>
      <c r="H6322" s="2"/>
    </row>
    <row r="6323" spans="2:8">
      <c r="B6323" s="2" t="s">
        <v>6948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6949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6950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6951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6952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6953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6954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6955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6956</v>
      </c>
      <c r="C6331" s="2">
        <v>31</v>
      </c>
      <c r="D6331" s="2" t="s">
        <v>641</v>
      </c>
      <c r="E6331" s="2"/>
      <c r="F6331" s="2"/>
      <c r="G6331" s="2"/>
      <c r="H6331" s="2"/>
    </row>
    <row r="6332" spans="2:8">
      <c r="B6332" s="2" t="s">
        <v>6957</v>
      </c>
      <c r="C6332" s="2">
        <v>30</v>
      </c>
      <c r="D6332" s="2" t="s">
        <v>641</v>
      </c>
      <c r="E6332" s="2"/>
      <c r="F6332" s="2"/>
      <c r="G6332" s="2"/>
      <c r="H6332" s="2"/>
    </row>
    <row r="6333" spans="2:8">
      <c r="B6333" s="2" t="s">
        <v>6958</v>
      </c>
      <c r="C6333" s="2">
        <v>30</v>
      </c>
      <c r="D6333" s="2" t="s">
        <v>641</v>
      </c>
      <c r="E6333" s="2"/>
      <c r="F6333" s="2"/>
      <c r="G6333" s="2"/>
      <c r="H6333" s="2"/>
    </row>
    <row r="6334" spans="2:8">
      <c r="B6334" s="2" t="s">
        <v>6959</v>
      </c>
      <c r="C6334" s="2">
        <v>28</v>
      </c>
      <c r="D6334" s="2" t="s">
        <v>641</v>
      </c>
      <c r="E6334" s="2"/>
      <c r="F6334" s="2"/>
      <c r="G6334" s="2"/>
      <c r="H6334" s="2"/>
    </row>
    <row r="6335" spans="2:8">
      <c r="B6335" s="2" t="s">
        <v>6960</v>
      </c>
      <c r="C6335" s="2">
        <v>26</v>
      </c>
      <c r="D6335" s="2" t="s">
        <v>641</v>
      </c>
      <c r="E6335" s="2"/>
      <c r="F6335" s="2"/>
      <c r="G6335" s="2"/>
      <c r="H6335" s="2"/>
    </row>
    <row r="6336" spans="2:8">
      <c r="B6336" s="2" t="s">
        <v>6961</v>
      </c>
      <c r="C6336" s="2">
        <v>24</v>
      </c>
      <c r="D6336" s="2" t="s">
        <v>641</v>
      </c>
      <c r="E6336" s="2"/>
      <c r="F6336" s="2"/>
      <c r="G6336" s="2"/>
      <c r="H6336" s="2"/>
    </row>
    <row r="6337" spans="2:8">
      <c r="B6337" s="2" t="s">
        <v>6962</v>
      </c>
      <c r="C6337" s="2">
        <v>21</v>
      </c>
      <c r="D6337" s="2" t="s">
        <v>641</v>
      </c>
      <c r="E6337" s="2"/>
      <c r="F6337" s="2"/>
      <c r="G6337" s="2"/>
      <c r="H6337" s="2"/>
    </row>
    <row r="6338" spans="2:8">
      <c r="B6338" s="2" t="s">
        <v>6963</v>
      </c>
      <c r="C6338" s="2">
        <v>12</v>
      </c>
      <c r="D6338" s="2" t="s">
        <v>641</v>
      </c>
      <c r="E6338" s="2"/>
      <c r="F6338" s="2"/>
      <c r="G6338" s="2"/>
      <c r="H6338" s="2"/>
    </row>
    <row r="6339" spans="2:8">
      <c r="B6339" s="2" t="s">
        <v>6964</v>
      </c>
      <c r="C6339" s="2">
        <v>30</v>
      </c>
      <c r="D6339" s="2" t="s">
        <v>641</v>
      </c>
      <c r="E6339" s="2"/>
      <c r="F6339" s="2"/>
      <c r="G6339" s="2"/>
      <c r="H6339" s="2"/>
    </row>
    <row r="6340" spans="2:8">
      <c r="B6340" s="2" t="s">
        <v>6965</v>
      </c>
      <c r="C6340" s="2">
        <v>31</v>
      </c>
      <c r="D6340" s="2" t="s">
        <v>641</v>
      </c>
      <c r="E6340" s="2"/>
      <c r="F6340" s="2"/>
      <c r="G6340" s="2"/>
      <c r="H6340" s="2"/>
    </row>
    <row r="6341" spans="2:8">
      <c r="B6341" s="2" t="s">
        <v>6966</v>
      </c>
      <c r="C6341" s="2">
        <v>31</v>
      </c>
      <c r="D6341" s="2" t="s">
        <v>641</v>
      </c>
      <c r="E6341" s="2"/>
      <c r="F6341" s="2"/>
      <c r="G6341" s="2"/>
      <c r="H6341" s="2"/>
    </row>
    <row r="6342" spans="2:8">
      <c r="B6342" s="2" t="s">
        <v>6967</v>
      </c>
      <c r="C6342" s="2">
        <v>32</v>
      </c>
      <c r="D6342" s="2" t="s">
        <v>641</v>
      </c>
      <c r="E6342" s="2"/>
      <c r="F6342" s="2"/>
      <c r="G6342" s="2"/>
      <c r="H6342" s="2"/>
    </row>
    <row r="6343" spans="2:8">
      <c r="B6343" s="2" t="s">
        <v>6968</v>
      </c>
      <c r="C6343" s="2">
        <v>30</v>
      </c>
      <c r="D6343" s="2" t="s">
        <v>641</v>
      </c>
      <c r="E6343" s="2"/>
      <c r="F6343" s="2"/>
      <c r="G6343" s="2"/>
      <c r="H6343" s="2"/>
    </row>
    <row r="6344" spans="2:8">
      <c r="B6344" s="2" t="s">
        <v>6969</v>
      </c>
      <c r="C6344" s="2">
        <v>13</v>
      </c>
      <c r="D6344" s="2" t="s">
        <v>19</v>
      </c>
      <c r="E6344" s="2"/>
      <c r="F6344" s="2"/>
      <c r="G6344" s="2"/>
      <c r="H6344" s="2"/>
    </row>
    <row r="6345" spans="2:8">
      <c r="B6345" s="2" t="s">
        <v>6970</v>
      </c>
      <c r="C6345" s="2">
        <v>18</v>
      </c>
      <c r="D6345" s="2" t="s">
        <v>19</v>
      </c>
      <c r="E6345" s="2"/>
      <c r="F6345" s="2"/>
      <c r="G6345" s="2"/>
      <c r="H6345" s="2"/>
    </row>
    <row r="6346" spans="2:8">
      <c r="B6346" s="2" t="s">
        <v>6971</v>
      </c>
      <c r="C6346" s="2">
        <v>17</v>
      </c>
      <c r="D6346" s="2" t="s">
        <v>19</v>
      </c>
      <c r="E6346" s="2"/>
      <c r="F6346" s="2"/>
      <c r="G6346" s="2"/>
      <c r="H6346" s="2"/>
    </row>
    <row r="6347" spans="2:8">
      <c r="B6347" s="2" t="s">
        <v>6972</v>
      </c>
      <c r="C6347" s="2">
        <v>15</v>
      </c>
      <c r="D6347" s="2" t="s">
        <v>19</v>
      </c>
      <c r="E6347" s="2"/>
      <c r="F6347" s="2"/>
      <c r="G6347" s="2"/>
      <c r="H6347" s="2"/>
    </row>
    <row r="6348" spans="2:8">
      <c r="B6348" s="2" t="s">
        <v>6973</v>
      </c>
      <c r="C6348" s="2">
        <v>17</v>
      </c>
      <c r="D6348" s="2" t="s">
        <v>641</v>
      </c>
      <c r="E6348" s="2"/>
      <c r="F6348" s="2"/>
      <c r="G6348" s="2"/>
      <c r="H6348" s="2"/>
    </row>
    <row r="6349" spans="2:8">
      <c r="B6349" s="2" t="s">
        <v>6974</v>
      </c>
      <c r="C6349" s="2">
        <v>21</v>
      </c>
      <c r="D6349" s="2" t="s">
        <v>641</v>
      </c>
      <c r="E6349" s="2"/>
      <c r="F6349" s="2"/>
      <c r="G6349" s="2"/>
      <c r="H6349" s="2"/>
    </row>
    <row r="6350" spans="2:8">
      <c r="B6350" s="2" t="s">
        <v>6975</v>
      </c>
      <c r="C6350" s="2">
        <v>24</v>
      </c>
      <c r="D6350" s="2" t="s">
        <v>641</v>
      </c>
      <c r="E6350" s="2"/>
      <c r="F6350" s="2"/>
      <c r="G6350" s="2"/>
      <c r="H6350" s="2"/>
    </row>
    <row r="6351" spans="2:8">
      <c r="B6351" s="2" t="s">
        <v>6976</v>
      </c>
      <c r="C6351" s="2">
        <v>24</v>
      </c>
      <c r="D6351" s="2" t="s">
        <v>641</v>
      </c>
      <c r="E6351" s="2"/>
      <c r="F6351" s="2"/>
      <c r="G6351" s="2"/>
      <c r="H6351" s="2"/>
    </row>
    <row r="6352" spans="2:8">
      <c r="B6352" s="2" t="s">
        <v>6977</v>
      </c>
      <c r="C6352" s="2">
        <v>23</v>
      </c>
      <c r="D6352" s="2" t="s">
        <v>641</v>
      </c>
      <c r="E6352" s="2"/>
      <c r="F6352" s="2"/>
      <c r="G6352" s="2"/>
      <c r="H6352" s="2"/>
    </row>
    <row r="6353" spans="2:8">
      <c r="B6353" s="2" t="s">
        <v>6978</v>
      </c>
      <c r="C6353" s="2">
        <v>19</v>
      </c>
      <c r="D6353" s="2" t="s">
        <v>641</v>
      </c>
      <c r="E6353" s="2"/>
      <c r="F6353" s="2"/>
      <c r="G6353" s="2"/>
      <c r="H6353" s="2"/>
    </row>
    <row r="6354" spans="2:8">
      <c r="B6354" s="2" t="s">
        <v>6979</v>
      </c>
      <c r="C6354" s="2">
        <v>13</v>
      </c>
      <c r="D6354" s="2" t="s">
        <v>641</v>
      </c>
      <c r="E6354" s="2"/>
      <c r="F6354" s="2"/>
      <c r="G6354" s="2"/>
      <c r="H6354" s="2"/>
    </row>
    <row r="6355" spans="2:8">
      <c r="B6355" s="2" t="s">
        <v>6980</v>
      </c>
      <c r="C6355" s="2">
        <v>32</v>
      </c>
      <c r="D6355" s="2" t="s">
        <v>641</v>
      </c>
      <c r="E6355" s="2"/>
      <c r="F6355" s="2"/>
      <c r="G6355" s="2"/>
      <c r="H6355" s="2"/>
    </row>
    <row r="6356" spans="2:8">
      <c r="B6356" s="2" t="s">
        <v>6981</v>
      </c>
      <c r="C6356" s="2">
        <v>35</v>
      </c>
      <c r="D6356" s="2" t="s">
        <v>641</v>
      </c>
      <c r="E6356" s="2"/>
      <c r="F6356" s="2"/>
      <c r="G6356" s="2"/>
      <c r="H6356" s="2"/>
    </row>
    <row r="6357" spans="2:8">
      <c r="B6357" s="2" t="s">
        <v>6982</v>
      </c>
      <c r="C6357" s="2">
        <v>35</v>
      </c>
      <c r="D6357" s="2" t="s">
        <v>641</v>
      </c>
      <c r="E6357" s="2"/>
      <c r="F6357" s="2"/>
      <c r="G6357" s="2"/>
      <c r="H6357" s="2"/>
    </row>
    <row r="6358" spans="2:8">
      <c r="B6358" s="2" t="s">
        <v>6983</v>
      </c>
      <c r="C6358" s="2">
        <v>34</v>
      </c>
      <c r="D6358" s="2" t="s">
        <v>641</v>
      </c>
      <c r="E6358" s="2"/>
      <c r="F6358" s="2"/>
      <c r="G6358" s="2"/>
      <c r="H6358" s="2"/>
    </row>
    <row r="6359" spans="2:8">
      <c r="B6359" s="2" t="s">
        <v>6984</v>
      </c>
      <c r="C6359" s="2">
        <v>33</v>
      </c>
      <c r="D6359" s="2" t="s">
        <v>641</v>
      </c>
      <c r="E6359" s="2"/>
      <c r="F6359" s="2"/>
      <c r="G6359" s="2"/>
      <c r="H6359" s="2"/>
    </row>
    <row r="6360" spans="2:8">
      <c r="B6360" s="2" t="s">
        <v>6985</v>
      </c>
      <c r="C6360" s="2">
        <v>35</v>
      </c>
      <c r="D6360" s="2" t="s">
        <v>641</v>
      </c>
      <c r="E6360" s="2"/>
      <c r="F6360" s="2"/>
      <c r="G6360" s="2"/>
      <c r="H6360" s="2"/>
    </row>
    <row r="6361" spans="2:8">
      <c r="B6361" s="2" t="s">
        <v>6986</v>
      </c>
      <c r="C6361" s="2">
        <v>35</v>
      </c>
      <c r="D6361" s="2" t="s">
        <v>641</v>
      </c>
      <c r="E6361" s="2"/>
      <c r="F6361" s="2"/>
      <c r="G6361" s="2"/>
      <c r="H6361" s="2"/>
    </row>
    <row r="6362" spans="2:8">
      <c r="B6362" s="2" t="s">
        <v>6987</v>
      </c>
      <c r="C6362" s="2">
        <v>35</v>
      </c>
      <c r="D6362" s="2" t="s">
        <v>641</v>
      </c>
      <c r="E6362" s="2"/>
      <c r="F6362" s="2"/>
      <c r="G6362" s="2"/>
      <c r="H6362" s="2"/>
    </row>
    <row r="6363" spans="2:8">
      <c r="B6363" s="2" t="s">
        <v>6988</v>
      </c>
      <c r="C6363" s="2">
        <v>32</v>
      </c>
      <c r="D6363" s="2" t="s">
        <v>641</v>
      </c>
      <c r="E6363" s="2"/>
      <c r="F6363" s="2"/>
      <c r="G6363" s="2"/>
      <c r="H6363" s="2"/>
    </row>
    <row r="6364" spans="2:8">
      <c r="B6364" s="2" t="s">
        <v>6989</v>
      </c>
      <c r="C6364" s="2">
        <v>27</v>
      </c>
      <c r="D6364" s="2" t="s">
        <v>641</v>
      </c>
      <c r="E6364" s="2"/>
      <c r="F6364" s="2"/>
      <c r="G6364" s="2"/>
      <c r="H6364" s="2"/>
    </row>
    <row r="6365" spans="2:8">
      <c r="B6365" s="2" t="s">
        <v>6990</v>
      </c>
      <c r="C6365" s="2">
        <v>19</v>
      </c>
      <c r="D6365" s="2" t="s">
        <v>641</v>
      </c>
      <c r="E6365" s="2"/>
      <c r="F6365" s="2"/>
      <c r="G6365" s="2"/>
      <c r="H6365" s="2"/>
    </row>
    <row r="6366" spans="2:8">
      <c r="B6366" s="2" t="s">
        <v>6991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6992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6993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6994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6995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6996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6997</v>
      </c>
      <c r="C6372" s="2">
        <v>27</v>
      </c>
      <c r="D6372" s="2" t="s">
        <v>641</v>
      </c>
      <c r="E6372" s="2"/>
      <c r="F6372" s="2"/>
      <c r="G6372" s="2"/>
      <c r="H6372" s="2"/>
    </row>
    <row r="6373" spans="2:8">
      <c r="B6373" s="2" t="s">
        <v>6998</v>
      </c>
      <c r="C6373" s="2">
        <v>30</v>
      </c>
      <c r="D6373" s="2" t="s">
        <v>641</v>
      </c>
      <c r="E6373" s="2"/>
      <c r="F6373" s="2"/>
      <c r="G6373" s="2"/>
      <c r="H6373" s="2"/>
    </row>
    <row r="6374" spans="2:8">
      <c r="B6374" s="2" t="s">
        <v>6999</v>
      </c>
      <c r="C6374" s="2">
        <v>30</v>
      </c>
      <c r="D6374" s="2" t="s">
        <v>641</v>
      </c>
      <c r="E6374" s="2"/>
      <c r="F6374" s="2"/>
      <c r="G6374" s="2"/>
      <c r="H6374" s="2"/>
    </row>
    <row r="6375" spans="2:8">
      <c r="B6375" s="2" t="s">
        <v>7000</v>
      </c>
      <c r="C6375" s="2">
        <v>29</v>
      </c>
      <c r="D6375" s="2" t="s">
        <v>641</v>
      </c>
      <c r="E6375" s="2"/>
      <c r="F6375" s="2"/>
      <c r="G6375" s="2"/>
      <c r="H6375" s="2"/>
    </row>
    <row r="6376" spans="2:8">
      <c r="B6376" s="2" t="s">
        <v>7001</v>
      </c>
      <c r="C6376" s="2">
        <v>28</v>
      </c>
      <c r="D6376" s="2" t="s">
        <v>641</v>
      </c>
      <c r="E6376" s="2"/>
      <c r="F6376" s="2"/>
      <c r="G6376" s="2"/>
      <c r="H6376" s="2"/>
    </row>
    <row r="6377" spans="2:8">
      <c r="B6377" s="2" t="s">
        <v>7002</v>
      </c>
      <c r="C6377" s="2">
        <v>27</v>
      </c>
      <c r="D6377" s="2" t="s">
        <v>641</v>
      </c>
      <c r="E6377" s="2"/>
      <c r="F6377" s="2"/>
      <c r="G6377" s="2"/>
      <c r="H6377" s="2"/>
    </row>
    <row r="6378" spans="2:8">
      <c r="B6378" s="2" t="s">
        <v>7003</v>
      </c>
      <c r="C6378" s="2">
        <v>26</v>
      </c>
      <c r="D6378" s="2" t="s">
        <v>641</v>
      </c>
      <c r="E6378" s="2"/>
      <c r="F6378" s="2"/>
      <c r="G6378" s="2"/>
      <c r="H6378" s="2"/>
    </row>
    <row r="6379" spans="2:8">
      <c r="B6379" s="2" t="s">
        <v>7004</v>
      </c>
      <c r="C6379" s="2">
        <v>21</v>
      </c>
      <c r="D6379" s="2" t="s">
        <v>641</v>
      </c>
      <c r="E6379" s="2"/>
      <c r="F6379" s="2"/>
      <c r="G6379" s="2"/>
      <c r="H6379" s="2"/>
    </row>
    <row r="6380" spans="2:8">
      <c r="B6380" s="2" t="s">
        <v>7005</v>
      </c>
      <c r="C6380" s="2">
        <v>12</v>
      </c>
      <c r="D6380" s="2" t="s">
        <v>641</v>
      </c>
      <c r="E6380" s="2"/>
      <c r="F6380" s="2"/>
      <c r="G6380" s="2"/>
      <c r="H6380" s="2"/>
    </row>
    <row r="6381" spans="2:8">
      <c r="B6381" s="2" t="s">
        <v>7006</v>
      </c>
      <c r="C6381" s="2">
        <v>31</v>
      </c>
      <c r="D6381" s="2" t="s">
        <v>641</v>
      </c>
      <c r="E6381" s="2"/>
      <c r="F6381" s="2"/>
      <c r="G6381" s="2"/>
      <c r="H6381" s="2"/>
    </row>
    <row r="6382" spans="2:8">
      <c r="B6382" s="2" t="s">
        <v>7007</v>
      </c>
      <c r="C6382" s="2">
        <v>31</v>
      </c>
      <c r="D6382" s="2" t="s">
        <v>641</v>
      </c>
      <c r="E6382" s="2"/>
      <c r="F6382" s="2"/>
      <c r="G6382" s="2"/>
      <c r="H6382" s="2"/>
    </row>
    <row r="6383" spans="2:8">
      <c r="B6383" s="2" t="s">
        <v>7008</v>
      </c>
      <c r="C6383" s="2">
        <v>30</v>
      </c>
      <c r="D6383" s="2" t="s">
        <v>641</v>
      </c>
      <c r="E6383" s="2"/>
      <c r="F6383" s="2"/>
      <c r="G6383" s="2"/>
      <c r="H6383" s="2"/>
    </row>
    <row r="6384" spans="2:8">
      <c r="B6384" s="2" t="s">
        <v>7009</v>
      </c>
      <c r="C6384" s="2">
        <v>31</v>
      </c>
      <c r="D6384" s="2" t="s">
        <v>641</v>
      </c>
      <c r="E6384" s="2"/>
      <c r="F6384" s="2"/>
      <c r="G6384" s="2"/>
      <c r="H6384" s="2"/>
    </row>
    <row r="6385" spans="2:8">
      <c r="B6385" s="2" t="s">
        <v>7010</v>
      </c>
      <c r="C6385" s="2">
        <v>31</v>
      </c>
      <c r="D6385" s="2" t="s">
        <v>641</v>
      </c>
      <c r="E6385" s="2"/>
      <c r="F6385" s="2"/>
      <c r="G6385" s="2"/>
      <c r="H6385" s="2"/>
    </row>
    <row r="6386" spans="2:8">
      <c r="B6386" s="2" t="s">
        <v>7011</v>
      </c>
      <c r="C6386" s="2">
        <v>31</v>
      </c>
      <c r="D6386" s="2" t="s">
        <v>641</v>
      </c>
      <c r="E6386" s="2"/>
      <c r="F6386" s="2"/>
      <c r="G6386" s="2"/>
      <c r="H6386" s="2"/>
    </row>
    <row r="6387" spans="2:8">
      <c r="B6387" s="2" t="s">
        <v>7012</v>
      </c>
      <c r="C6387" s="2">
        <v>24</v>
      </c>
      <c r="D6387" s="2" t="s">
        <v>641</v>
      </c>
      <c r="E6387" s="2"/>
      <c r="F6387" s="2"/>
      <c r="G6387" s="2"/>
      <c r="H6387" s="2"/>
    </row>
    <row r="6388" spans="2:8">
      <c r="B6388" s="2" t="s">
        <v>7013</v>
      </c>
      <c r="C6388" s="2">
        <v>19</v>
      </c>
      <c r="D6388" s="2" t="s">
        <v>19</v>
      </c>
      <c r="E6388" s="2"/>
      <c r="F6388" s="2"/>
      <c r="G6388" s="2"/>
      <c r="H6388" s="2"/>
    </row>
    <row r="6389" spans="2:8">
      <c r="B6389" s="2" t="s">
        <v>7014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7015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7016</v>
      </c>
      <c r="C6391" s="2">
        <v>21</v>
      </c>
      <c r="D6391" s="2" t="s">
        <v>19</v>
      </c>
      <c r="E6391" s="2"/>
      <c r="F6391" s="2"/>
      <c r="G6391" s="2"/>
      <c r="H6391" s="2"/>
    </row>
    <row r="6392" spans="2:8">
      <c r="B6392" s="2" t="s">
        <v>7017</v>
      </c>
      <c r="C6392" s="2">
        <v>18</v>
      </c>
      <c r="D6392" s="2" t="s">
        <v>19</v>
      </c>
      <c r="E6392" s="2"/>
      <c r="F6392" s="2"/>
      <c r="G6392" s="2"/>
      <c r="H6392" s="2"/>
    </row>
    <row r="6393" spans="2:8">
      <c r="B6393" s="2" t="s">
        <v>7018</v>
      </c>
      <c r="C6393" s="2">
        <v>16</v>
      </c>
      <c r="D6393" s="2" t="s">
        <v>19</v>
      </c>
      <c r="E6393" s="2"/>
      <c r="F6393" s="2"/>
      <c r="G6393" s="2"/>
      <c r="H6393" s="2"/>
    </row>
    <row r="6394" spans="2:8">
      <c r="B6394" s="2" t="s">
        <v>7019</v>
      </c>
      <c r="C6394" s="2">
        <v>16</v>
      </c>
      <c r="D6394" s="2" t="s">
        <v>19</v>
      </c>
      <c r="E6394" s="2"/>
      <c r="F6394" s="2"/>
      <c r="G6394" s="2"/>
      <c r="H6394" s="2"/>
    </row>
    <row r="6395" spans="2:8">
      <c r="B6395" s="2" t="s">
        <v>7020</v>
      </c>
      <c r="C6395" s="2">
        <v>16</v>
      </c>
      <c r="D6395" s="2" t="s">
        <v>19</v>
      </c>
      <c r="E6395" s="2"/>
      <c r="F6395" s="2"/>
      <c r="G6395" s="2"/>
      <c r="H6395" s="2"/>
    </row>
    <row r="6396" spans="2:8">
      <c r="B6396" s="2" t="s">
        <v>7021</v>
      </c>
      <c r="C6396" s="2">
        <v>16</v>
      </c>
      <c r="D6396" s="2" t="s">
        <v>19</v>
      </c>
      <c r="E6396" s="2"/>
      <c r="F6396" s="2"/>
      <c r="G6396" s="2"/>
      <c r="H6396" s="2"/>
    </row>
    <row r="6397" spans="2:8">
      <c r="B6397" s="2" t="s">
        <v>7022</v>
      </c>
      <c r="C6397" s="2">
        <v>15</v>
      </c>
      <c r="D6397" s="2" t="s">
        <v>19</v>
      </c>
      <c r="E6397" s="2"/>
      <c r="F6397" s="2"/>
      <c r="G6397" s="2"/>
      <c r="H6397" s="2"/>
    </row>
    <row r="6398" spans="2:8">
      <c r="B6398" s="2" t="s">
        <v>7023</v>
      </c>
      <c r="C6398" s="2">
        <v>12</v>
      </c>
      <c r="D6398" s="2" t="s">
        <v>19</v>
      </c>
      <c r="E6398" s="2"/>
      <c r="F6398" s="2"/>
      <c r="G6398" s="2"/>
      <c r="H6398" s="2"/>
    </row>
    <row r="6399" spans="2:8">
      <c r="B6399" s="2" t="s">
        <v>7024</v>
      </c>
      <c r="C6399" s="2">
        <v>19</v>
      </c>
      <c r="D6399" s="2" t="s">
        <v>19</v>
      </c>
      <c r="E6399" s="2"/>
      <c r="F6399" s="2"/>
      <c r="G6399" s="2"/>
      <c r="H6399" s="2"/>
    </row>
    <row r="6400" spans="2:8">
      <c r="B6400" s="2" t="s">
        <v>7025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7026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7027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7028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7029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7030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7031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7032</v>
      </c>
      <c r="C6407" s="2">
        <v>20</v>
      </c>
      <c r="D6407" s="2" t="s">
        <v>19</v>
      </c>
      <c r="E6407" s="2"/>
      <c r="F6407" s="2"/>
      <c r="G6407" s="2"/>
      <c r="H6407" s="2"/>
    </row>
    <row r="6408" spans="2:8">
      <c r="B6408" s="2" t="s">
        <v>7033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7034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7035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7036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7037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7038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7039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7040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7041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7042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7043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7044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7045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7046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7047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7048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7049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7050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7051</v>
      </c>
      <c r="C6426" s="2">
        <v>22</v>
      </c>
      <c r="D6426" s="2" t="s">
        <v>19</v>
      </c>
      <c r="E6426" s="2"/>
      <c r="F6426" s="2"/>
      <c r="G6426" s="2"/>
      <c r="H6426" s="2"/>
    </row>
    <row r="6427" spans="2:8">
      <c r="B6427" s="2" t="s">
        <v>7052</v>
      </c>
      <c r="C6427" s="2">
        <v>21</v>
      </c>
      <c r="D6427" s="2" t="s">
        <v>19</v>
      </c>
      <c r="E6427" s="2"/>
      <c r="F6427" s="2"/>
      <c r="G6427" s="2"/>
      <c r="H6427" s="2"/>
    </row>
    <row r="6428" spans="2:8">
      <c r="B6428" s="2" t="s">
        <v>7053</v>
      </c>
      <c r="C6428" s="2">
        <v>20</v>
      </c>
      <c r="D6428" s="2" t="s">
        <v>19</v>
      </c>
      <c r="E6428" s="2"/>
      <c r="F6428" s="2"/>
      <c r="G6428" s="2"/>
      <c r="H6428" s="2"/>
    </row>
    <row r="6429" spans="2:8">
      <c r="B6429" s="2" t="s">
        <v>7054</v>
      </c>
      <c r="C6429" s="2">
        <v>18</v>
      </c>
      <c r="D6429" s="2" t="s">
        <v>19</v>
      </c>
      <c r="E6429" s="2"/>
      <c r="F6429" s="2"/>
      <c r="G6429" s="2"/>
      <c r="H6429" s="2"/>
    </row>
    <row r="6430" spans="2:8">
      <c r="B6430" s="2" t="s">
        <v>7055</v>
      </c>
      <c r="C6430" s="2">
        <v>20</v>
      </c>
      <c r="D6430" s="2" t="s">
        <v>19</v>
      </c>
      <c r="E6430" s="2"/>
      <c r="F6430" s="2"/>
      <c r="G6430" s="2"/>
      <c r="H6430" s="2"/>
    </row>
    <row r="6431" spans="2:8">
      <c r="B6431" s="2" t="s">
        <v>7056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7057</v>
      </c>
      <c r="C6432" s="2">
        <v>19</v>
      </c>
      <c r="D6432" s="2" t="s">
        <v>19</v>
      </c>
      <c r="E6432" s="2"/>
      <c r="F6432" s="2"/>
      <c r="G6432" s="2"/>
      <c r="H6432" s="2"/>
    </row>
    <row r="6433" spans="2:8">
      <c r="B6433" s="2" t="s">
        <v>7058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7059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7060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7061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7062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7063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7064</v>
      </c>
      <c r="C6439" s="2">
        <v>11</v>
      </c>
      <c r="D6439" s="2" t="s">
        <v>19</v>
      </c>
      <c r="E6439" s="2"/>
      <c r="F6439" s="2"/>
      <c r="G6439" s="2"/>
      <c r="H6439" s="2"/>
    </row>
    <row r="6440" spans="2:8">
      <c r="B6440" s="2" t="s">
        <v>7065</v>
      </c>
      <c r="C6440" s="2">
        <v>16</v>
      </c>
      <c r="D6440" s="2" t="s">
        <v>19</v>
      </c>
      <c r="E6440" s="2"/>
      <c r="F6440" s="2"/>
      <c r="G6440" s="2"/>
      <c r="H6440" s="2"/>
    </row>
    <row r="6441" spans="2:8">
      <c r="B6441" s="2" t="s">
        <v>7066</v>
      </c>
      <c r="C6441" s="2">
        <v>17</v>
      </c>
      <c r="D6441" s="2" t="s">
        <v>19</v>
      </c>
      <c r="E6441" s="2"/>
      <c r="F6441" s="2"/>
      <c r="G6441" s="2"/>
      <c r="H6441" s="2"/>
    </row>
    <row r="6442" spans="2:8">
      <c r="B6442" s="2" t="s">
        <v>7067</v>
      </c>
      <c r="C6442" s="2">
        <v>15</v>
      </c>
      <c r="D6442" s="2" t="s">
        <v>19</v>
      </c>
      <c r="E6442" s="2"/>
      <c r="F6442" s="2"/>
      <c r="G6442" s="2"/>
      <c r="H6442" s="2"/>
    </row>
    <row r="6443" spans="2:8">
      <c r="B6443" s="2" t="s">
        <v>7068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7069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7070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7071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7072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7073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7074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7075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7076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7077</v>
      </c>
      <c r="C6452" s="2">
        <v>35</v>
      </c>
      <c r="D6452" s="2" t="s">
        <v>641</v>
      </c>
      <c r="E6452" s="2"/>
      <c r="F6452" s="2"/>
      <c r="G6452" s="2"/>
      <c r="H6452" s="2"/>
    </row>
    <row r="6453" spans="2:8">
      <c r="B6453" s="2" t="s">
        <v>7078</v>
      </c>
      <c r="C6453" s="2">
        <v>36</v>
      </c>
      <c r="D6453" s="2" t="s">
        <v>641</v>
      </c>
      <c r="E6453" s="2"/>
      <c r="F6453" s="2"/>
      <c r="G6453" s="2"/>
      <c r="H6453" s="2"/>
    </row>
    <row r="6454" spans="2:8">
      <c r="B6454" s="2" t="s">
        <v>7079</v>
      </c>
      <c r="C6454" s="2">
        <v>35</v>
      </c>
      <c r="D6454" s="2" t="s">
        <v>641</v>
      </c>
      <c r="E6454" s="2"/>
      <c r="F6454" s="2"/>
      <c r="G6454" s="2"/>
      <c r="H6454" s="2"/>
    </row>
    <row r="6455" spans="2:8">
      <c r="B6455" s="2" t="s">
        <v>7080</v>
      </c>
      <c r="C6455" s="2">
        <v>31</v>
      </c>
      <c r="D6455" s="2" t="s">
        <v>641</v>
      </c>
      <c r="E6455" s="2"/>
      <c r="F6455" s="2"/>
      <c r="G6455" s="2"/>
      <c r="H6455" s="2"/>
    </row>
    <row r="6456" spans="2:8">
      <c r="B6456" s="2" t="s">
        <v>7081</v>
      </c>
      <c r="C6456" s="2">
        <v>27</v>
      </c>
      <c r="D6456" s="2" t="s">
        <v>641</v>
      </c>
      <c r="E6456" s="2"/>
      <c r="F6456" s="2"/>
      <c r="G6456" s="2"/>
      <c r="H6456" s="2"/>
    </row>
    <row r="6457" spans="2:8">
      <c r="B6457" s="2" t="s">
        <v>7082</v>
      </c>
      <c r="C6457" s="2">
        <v>23</v>
      </c>
      <c r="D6457" s="2" t="s">
        <v>641</v>
      </c>
      <c r="E6457" s="2"/>
      <c r="F6457" s="2"/>
      <c r="G6457" s="2"/>
      <c r="H6457" s="2"/>
    </row>
    <row r="6458" spans="2:8">
      <c r="B6458" s="2" t="s">
        <v>7083</v>
      </c>
      <c r="C6458" s="2">
        <v>16</v>
      </c>
      <c r="D6458" s="2" t="s">
        <v>641</v>
      </c>
      <c r="E6458" s="2"/>
      <c r="F6458" s="2"/>
      <c r="G6458" s="2"/>
      <c r="H6458" s="2"/>
    </row>
    <row r="6459" spans="2:8">
      <c r="B6459" s="2" t="s">
        <v>7084</v>
      </c>
      <c r="C6459" s="2">
        <v>13</v>
      </c>
      <c r="D6459" s="2" t="s">
        <v>19</v>
      </c>
      <c r="E6459" s="2"/>
      <c r="F6459" s="2"/>
      <c r="G6459" s="2"/>
      <c r="H6459" s="2"/>
    </row>
    <row r="6460" spans="2:8">
      <c r="B6460" s="2" t="s">
        <v>7085</v>
      </c>
      <c r="C6460" s="2">
        <v>16</v>
      </c>
      <c r="D6460" s="2" t="s">
        <v>19</v>
      </c>
      <c r="E6460" s="2"/>
      <c r="F6460" s="2"/>
      <c r="G6460" s="2"/>
      <c r="H6460" s="2"/>
    </row>
    <row r="6461" spans="2:8">
      <c r="B6461" s="2" t="s">
        <v>7086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7087</v>
      </c>
      <c r="C6462" s="2">
        <v>19</v>
      </c>
      <c r="D6462" s="2" t="s">
        <v>19</v>
      </c>
      <c r="E6462" s="2"/>
      <c r="F6462" s="2"/>
      <c r="G6462" s="2"/>
      <c r="H6462" s="2"/>
    </row>
    <row r="6463" spans="2:8">
      <c r="B6463" s="2" t="s">
        <v>7088</v>
      </c>
      <c r="C6463" s="2">
        <v>13</v>
      </c>
      <c r="D6463" s="2" t="s">
        <v>19</v>
      </c>
      <c r="E6463" s="2"/>
      <c r="F6463" s="2"/>
      <c r="G6463" s="2"/>
      <c r="H6463" s="2"/>
    </row>
    <row r="6464" spans="2:8">
      <c r="B6464" s="2" t="s">
        <v>7089</v>
      </c>
      <c r="C6464" s="2">
        <v>18</v>
      </c>
      <c r="D6464" s="2" t="s">
        <v>19</v>
      </c>
      <c r="E6464" s="2"/>
      <c r="F6464" s="2"/>
      <c r="G6464" s="2"/>
      <c r="H6464" s="2"/>
    </row>
    <row r="6465" spans="2:8">
      <c r="B6465" s="2" t="s">
        <v>7090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7091</v>
      </c>
      <c r="C6466" s="2">
        <v>19</v>
      </c>
      <c r="D6466" s="2" t="s">
        <v>19</v>
      </c>
      <c r="E6466" s="2"/>
      <c r="F6466" s="2"/>
      <c r="G6466" s="2"/>
      <c r="H6466" s="2"/>
    </row>
    <row r="6467" spans="2:8">
      <c r="B6467" s="2" t="s">
        <v>7092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7093</v>
      </c>
      <c r="C6468" s="2">
        <v>14</v>
      </c>
      <c r="D6468" s="2" t="s">
        <v>19</v>
      </c>
      <c r="E6468" s="2"/>
      <c r="F6468" s="2"/>
      <c r="G6468" s="2"/>
      <c r="H6468" s="2"/>
    </row>
    <row r="6469" spans="2:8">
      <c r="B6469" s="2" t="s">
        <v>7094</v>
      </c>
      <c r="C6469" s="2">
        <v>12</v>
      </c>
      <c r="D6469" s="2" t="s">
        <v>19</v>
      </c>
      <c r="E6469" s="2"/>
      <c r="F6469" s="2"/>
      <c r="G6469" s="2"/>
      <c r="H6469" s="2"/>
    </row>
    <row r="6470" spans="2:8">
      <c r="B6470" s="2" t="s">
        <v>7095</v>
      </c>
      <c r="C6470" s="2">
        <v>9</v>
      </c>
      <c r="D6470" s="2" t="s">
        <v>19</v>
      </c>
      <c r="E6470" s="2"/>
      <c r="F6470" s="2"/>
      <c r="G6470" s="2"/>
      <c r="H6470" s="2"/>
    </row>
    <row r="6471" spans="2:8">
      <c r="B6471" s="2" t="s">
        <v>7096</v>
      </c>
      <c r="C6471" s="2">
        <v>26</v>
      </c>
      <c r="D6471" s="2" t="s">
        <v>641</v>
      </c>
      <c r="E6471" s="2"/>
      <c r="F6471" s="2"/>
      <c r="G6471" s="2"/>
      <c r="H6471" s="2"/>
    </row>
    <row r="6472" spans="2:8">
      <c r="B6472" s="2" t="s">
        <v>7097</v>
      </c>
      <c r="C6472" s="2">
        <v>28</v>
      </c>
      <c r="D6472" s="2" t="s">
        <v>641</v>
      </c>
      <c r="E6472" s="2"/>
      <c r="F6472" s="2"/>
      <c r="G6472" s="2"/>
      <c r="H6472" s="2"/>
    </row>
    <row r="6473" spans="2:8">
      <c r="B6473" s="2" t="s">
        <v>7098</v>
      </c>
      <c r="C6473" s="2">
        <v>27</v>
      </c>
      <c r="D6473" s="2" t="s">
        <v>641</v>
      </c>
      <c r="E6473" s="2"/>
      <c r="F6473" s="2"/>
      <c r="G6473" s="2"/>
      <c r="H6473" s="2"/>
    </row>
    <row r="6474" spans="2:8">
      <c r="B6474" s="2" t="s">
        <v>7099</v>
      </c>
      <c r="C6474" s="2">
        <v>27</v>
      </c>
      <c r="D6474" s="2" t="s">
        <v>641</v>
      </c>
      <c r="E6474" s="2"/>
      <c r="F6474" s="2"/>
      <c r="G6474" s="2"/>
      <c r="H6474" s="2"/>
    </row>
    <row r="6475" spans="2:8">
      <c r="B6475" s="2" t="s">
        <v>7100</v>
      </c>
      <c r="C6475" s="2">
        <v>25</v>
      </c>
      <c r="D6475" s="2" t="s">
        <v>641</v>
      </c>
      <c r="E6475" s="2"/>
      <c r="F6475" s="2"/>
      <c r="G6475" s="2"/>
      <c r="H6475" s="2"/>
    </row>
    <row r="6476" spans="2:8">
      <c r="B6476" s="2" t="s">
        <v>7101</v>
      </c>
      <c r="C6476" s="2">
        <v>25</v>
      </c>
      <c r="D6476" s="2" t="s">
        <v>641</v>
      </c>
      <c r="E6476" s="2"/>
      <c r="F6476" s="2"/>
      <c r="G6476" s="2"/>
      <c r="H6476" s="2"/>
    </row>
    <row r="6477" spans="2:8">
      <c r="B6477" s="2" t="s">
        <v>7102</v>
      </c>
      <c r="C6477" s="2">
        <v>24</v>
      </c>
      <c r="D6477" s="2" t="s">
        <v>641</v>
      </c>
      <c r="E6477" s="2"/>
      <c r="F6477" s="2"/>
      <c r="G6477" s="2"/>
      <c r="H6477" s="2"/>
    </row>
    <row r="6478" spans="2:8">
      <c r="B6478" s="2" t="s">
        <v>7103</v>
      </c>
      <c r="C6478" s="2">
        <v>22</v>
      </c>
      <c r="D6478" s="2" t="s">
        <v>641</v>
      </c>
      <c r="E6478" s="2"/>
      <c r="F6478" s="2"/>
      <c r="G6478" s="2"/>
      <c r="H6478" s="2"/>
    </row>
    <row r="6479" spans="2:8">
      <c r="B6479" s="2" t="s">
        <v>7104</v>
      </c>
      <c r="C6479" s="2">
        <v>16</v>
      </c>
      <c r="D6479" s="2" t="s">
        <v>641</v>
      </c>
      <c r="E6479" s="2"/>
      <c r="F6479" s="2"/>
      <c r="G6479" s="2"/>
      <c r="H6479" s="2"/>
    </row>
    <row r="6480" spans="2:8">
      <c r="B6480" s="2" t="s">
        <v>7105</v>
      </c>
      <c r="C6480" s="2">
        <v>8</v>
      </c>
      <c r="D6480" s="2" t="s">
        <v>641</v>
      </c>
      <c r="E6480" s="2"/>
      <c r="F6480" s="2"/>
      <c r="G6480" s="2"/>
      <c r="H6480" s="2"/>
    </row>
    <row r="6481" spans="2:8">
      <c r="B6481" s="2" t="s">
        <v>7106</v>
      </c>
      <c r="C6481" s="2">
        <v>11</v>
      </c>
      <c r="D6481" s="2" t="s">
        <v>641</v>
      </c>
      <c r="E6481" s="2"/>
      <c r="F6481" s="2"/>
      <c r="G6481" s="2"/>
      <c r="H6481" s="2"/>
    </row>
    <row r="6482" spans="2:8">
      <c r="B6482" s="2" t="s">
        <v>7107</v>
      </c>
      <c r="C6482" s="2">
        <v>11</v>
      </c>
      <c r="D6482" s="2" t="s">
        <v>641</v>
      </c>
      <c r="E6482" s="2"/>
      <c r="F6482" s="2"/>
      <c r="G6482" s="2"/>
      <c r="H6482" s="2"/>
    </row>
    <row r="6483" spans="2:8">
      <c r="B6483" s="2" t="s">
        <v>7108</v>
      </c>
      <c r="C6483" s="2">
        <v>11</v>
      </c>
      <c r="D6483" s="2" t="s">
        <v>641</v>
      </c>
      <c r="E6483" s="2"/>
      <c r="F6483" s="2"/>
      <c r="G6483" s="2"/>
      <c r="H6483" s="2"/>
    </row>
    <row r="6484" spans="2:8">
      <c r="B6484" s="2" t="s">
        <v>7109</v>
      </c>
      <c r="C6484" s="2">
        <v>14</v>
      </c>
      <c r="D6484" s="2" t="s">
        <v>641</v>
      </c>
      <c r="E6484" s="2"/>
      <c r="F6484" s="2"/>
      <c r="G6484" s="2"/>
      <c r="H6484" s="2"/>
    </row>
    <row r="6485" spans="2:8">
      <c r="B6485" s="2" t="s">
        <v>7110</v>
      </c>
      <c r="C6485" s="2">
        <v>14</v>
      </c>
      <c r="D6485" s="2" t="s">
        <v>641</v>
      </c>
      <c r="E6485" s="2"/>
      <c r="F6485" s="2"/>
      <c r="G6485" s="2"/>
      <c r="H6485" s="2"/>
    </row>
    <row r="6486" spans="2:8">
      <c r="B6486" s="2" t="s">
        <v>7111</v>
      </c>
      <c r="C6486" s="2">
        <v>14</v>
      </c>
      <c r="D6486" s="2" t="s">
        <v>641</v>
      </c>
      <c r="E6486" s="2"/>
      <c r="F6486" s="2"/>
      <c r="G6486" s="2"/>
      <c r="H6486" s="2"/>
    </row>
    <row r="6487" spans="2:8">
      <c r="B6487" s="2" t="s">
        <v>7112</v>
      </c>
      <c r="C6487" s="2">
        <v>14</v>
      </c>
      <c r="D6487" s="2" t="s">
        <v>641</v>
      </c>
      <c r="E6487" s="2"/>
      <c r="F6487" s="2"/>
      <c r="G6487" s="2"/>
      <c r="H6487" s="2"/>
    </row>
    <row r="6488" spans="2:8">
      <c r="B6488" s="2" t="s">
        <v>7113</v>
      </c>
      <c r="C6488" s="2">
        <v>13</v>
      </c>
      <c r="D6488" s="2" t="s">
        <v>19</v>
      </c>
      <c r="E6488" s="2"/>
      <c r="F6488" s="2"/>
      <c r="G6488" s="2"/>
      <c r="H6488" s="2"/>
    </row>
    <row r="6489" spans="2:8">
      <c r="B6489" s="2" t="s">
        <v>7114</v>
      </c>
      <c r="C6489" s="2">
        <v>31</v>
      </c>
      <c r="D6489" s="2" t="s">
        <v>641</v>
      </c>
      <c r="E6489" s="2"/>
      <c r="F6489" s="2"/>
      <c r="G6489" s="2"/>
      <c r="H6489" s="2"/>
    </row>
    <row r="6490" spans="2:8">
      <c r="B6490" s="2" t="s">
        <v>7115</v>
      </c>
      <c r="C6490" s="2">
        <v>35</v>
      </c>
      <c r="D6490" s="2" t="s">
        <v>641</v>
      </c>
      <c r="E6490" s="2"/>
      <c r="F6490" s="2"/>
      <c r="G6490" s="2"/>
      <c r="H6490" s="2"/>
    </row>
    <row r="6491" spans="2:8">
      <c r="B6491" s="2" t="s">
        <v>7116</v>
      </c>
      <c r="C6491" s="2">
        <v>35</v>
      </c>
      <c r="D6491" s="2" t="s">
        <v>641</v>
      </c>
      <c r="E6491" s="2"/>
      <c r="F6491" s="2"/>
      <c r="G6491" s="2"/>
      <c r="H6491" s="2"/>
    </row>
    <row r="6492" spans="2:8">
      <c r="B6492" s="2" t="s">
        <v>7117</v>
      </c>
      <c r="C6492" s="2">
        <v>34</v>
      </c>
      <c r="D6492" s="2" t="s">
        <v>641</v>
      </c>
      <c r="E6492" s="2"/>
      <c r="F6492" s="2"/>
      <c r="G6492" s="2"/>
      <c r="H6492" s="2"/>
    </row>
    <row r="6493" spans="2:8">
      <c r="B6493" s="2" t="s">
        <v>7118</v>
      </c>
      <c r="C6493" s="2">
        <v>32</v>
      </c>
      <c r="D6493" s="2" t="s">
        <v>641</v>
      </c>
      <c r="E6493" s="2"/>
      <c r="F6493" s="2"/>
      <c r="G6493" s="2"/>
      <c r="H6493" s="2"/>
    </row>
    <row r="6494" spans="2:8">
      <c r="B6494" s="2" t="s">
        <v>7119</v>
      </c>
      <c r="C6494" s="2">
        <v>28</v>
      </c>
      <c r="D6494" s="2" t="s">
        <v>641</v>
      </c>
      <c r="E6494" s="2"/>
      <c r="F6494" s="2"/>
      <c r="G6494" s="2"/>
      <c r="H6494" s="2"/>
    </row>
    <row r="6495" spans="2:8">
      <c r="B6495" s="2" t="s">
        <v>7120</v>
      </c>
      <c r="C6495" s="2">
        <v>12</v>
      </c>
      <c r="D6495" s="2" t="s">
        <v>641</v>
      </c>
      <c r="E6495" s="2"/>
      <c r="F6495" s="2"/>
      <c r="G6495" s="2"/>
      <c r="H6495" s="2"/>
    </row>
    <row r="6496" spans="2:8">
      <c r="B6496" s="2" t="s">
        <v>7121</v>
      </c>
      <c r="C6496" s="2">
        <v>37</v>
      </c>
      <c r="D6496" s="2" t="s">
        <v>641</v>
      </c>
      <c r="E6496" s="2"/>
      <c r="F6496" s="2"/>
      <c r="G6496" s="2"/>
      <c r="H6496" s="2"/>
    </row>
    <row r="6497" spans="2:8">
      <c r="B6497" s="2" t="s">
        <v>7122</v>
      </c>
      <c r="C6497" s="2">
        <v>38</v>
      </c>
      <c r="D6497" s="2" t="s">
        <v>641</v>
      </c>
      <c r="E6497" s="2"/>
      <c r="F6497" s="2"/>
      <c r="G6497" s="2"/>
      <c r="H6497" s="2"/>
    </row>
    <row r="6498" spans="2:8">
      <c r="B6498" s="2" t="s">
        <v>7123</v>
      </c>
      <c r="C6498" s="2">
        <v>36</v>
      </c>
      <c r="D6498" s="2" t="s">
        <v>641</v>
      </c>
      <c r="E6498" s="2"/>
      <c r="F6498" s="2"/>
      <c r="G6498" s="2"/>
      <c r="H6498" s="2"/>
    </row>
    <row r="6499" spans="2:8">
      <c r="B6499" s="2" t="s">
        <v>7124</v>
      </c>
      <c r="C6499" s="2">
        <v>33</v>
      </c>
      <c r="D6499" s="2" t="s">
        <v>641</v>
      </c>
      <c r="E6499" s="2"/>
      <c r="F6499" s="2"/>
      <c r="G6499" s="2"/>
      <c r="H6499" s="2"/>
    </row>
    <row r="6500" spans="2:8">
      <c r="B6500" s="2" t="s">
        <v>7125</v>
      </c>
      <c r="C6500" s="2">
        <v>28</v>
      </c>
      <c r="D6500" s="2" t="s">
        <v>641</v>
      </c>
      <c r="E6500" s="2"/>
      <c r="F6500" s="2"/>
      <c r="G6500" s="2"/>
      <c r="H6500" s="2"/>
    </row>
    <row r="6501" spans="2:8">
      <c r="B6501" s="2" t="s">
        <v>7126</v>
      </c>
      <c r="C6501" s="2">
        <v>22</v>
      </c>
      <c r="D6501" s="2" t="s">
        <v>641</v>
      </c>
      <c r="E6501" s="2"/>
      <c r="F6501" s="2"/>
      <c r="G6501" s="2"/>
      <c r="H6501" s="2"/>
    </row>
    <row r="6502" spans="2:8">
      <c r="B6502" s="2" t="s">
        <v>7127</v>
      </c>
      <c r="C6502" s="2">
        <v>13</v>
      </c>
      <c r="D6502" s="2" t="s">
        <v>641</v>
      </c>
      <c r="E6502" s="2"/>
      <c r="F6502" s="2"/>
      <c r="G6502" s="2"/>
      <c r="H6502" s="2"/>
    </row>
    <row r="6503" spans="2:8">
      <c r="B6503" s="2" t="s">
        <v>7128</v>
      </c>
      <c r="C6503" s="2">
        <v>19</v>
      </c>
      <c r="D6503" s="2" t="s">
        <v>641</v>
      </c>
      <c r="E6503" s="2"/>
      <c r="F6503" s="2"/>
      <c r="G6503" s="2"/>
      <c r="H6503" s="2"/>
    </row>
    <row r="6504" spans="2:8">
      <c r="B6504" s="2" t="s">
        <v>7129</v>
      </c>
      <c r="C6504" s="2">
        <v>21</v>
      </c>
      <c r="D6504" s="2" t="s">
        <v>641</v>
      </c>
      <c r="E6504" s="2"/>
      <c r="F6504" s="2"/>
      <c r="G6504" s="2"/>
      <c r="H6504" s="2"/>
    </row>
    <row r="6505" spans="2:8">
      <c r="B6505" s="2" t="s">
        <v>7130</v>
      </c>
      <c r="C6505" s="2">
        <v>23</v>
      </c>
      <c r="D6505" s="2" t="s">
        <v>641</v>
      </c>
      <c r="E6505" s="2"/>
      <c r="F6505" s="2"/>
      <c r="G6505" s="2"/>
      <c r="H6505" s="2"/>
    </row>
    <row r="6506" spans="2:8">
      <c r="B6506" s="2" t="s">
        <v>7131</v>
      </c>
      <c r="C6506" s="2">
        <v>25</v>
      </c>
      <c r="D6506" s="2" t="s">
        <v>641</v>
      </c>
      <c r="E6506" s="2"/>
      <c r="F6506" s="2"/>
      <c r="G6506" s="2"/>
      <c r="H6506" s="2"/>
    </row>
    <row r="6507" spans="2:8">
      <c r="B6507" s="2" t="s">
        <v>7132</v>
      </c>
      <c r="C6507" s="2">
        <v>25</v>
      </c>
      <c r="D6507" s="2" t="s">
        <v>641</v>
      </c>
      <c r="E6507" s="2"/>
      <c r="F6507" s="2"/>
      <c r="G6507" s="2"/>
      <c r="H6507" s="2"/>
    </row>
    <row r="6508" spans="2:8">
      <c r="B6508" s="2" t="s">
        <v>7133</v>
      </c>
      <c r="C6508" s="2">
        <v>24</v>
      </c>
      <c r="D6508" s="2" t="s">
        <v>641</v>
      </c>
      <c r="E6508" s="2"/>
      <c r="F6508" s="2"/>
      <c r="G6508" s="2"/>
      <c r="H6508" s="2"/>
    </row>
    <row r="6509" spans="2:8">
      <c r="B6509" s="2" t="s">
        <v>7134</v>
      </c>
      <c r="C6509" s="2">
        <v>21</v>
      </c>
      <c r="D6509" s="2" t="s">
        <v>641</v>
      </c>
      <c r="E6509" s="2"/>
      <c r="F6509" s="2"/>
      <c r="G6509" s="2"/>
      <c r="H6509" s="2"/>
    </row>
    <row r="6510" spans="2:8">
      <c r="B6510" s="2" t="s">
        <v>7135</v>
      </c>
      <c r="C6510" s="2">
        <v>17</v>
      </c>
      <c r="D6510" s="2" t="s">
        <v>641</v>
      </c>
      <c r="E6510" s="2"/>
      <c r="F6510" s="2"/>
      <c r="G6510" s="2"/>
      <c r="H6510" s="2"/>
    </row>
    <row r="6511" spans="2:8">
      <c r="B6511" s="2" t="s">
        <v>7136</v>
      </c>
      <c r="C6511" s="2">
        <v>14</v>
      </c>
      <c r="D6511" s="2" t="s">
        <v>641</v>
      </c>
      <c r="E6511" s="2"/>
      <c r="F6511" s="2"/>
      <c r="G6511" s="2"/>
      <c r="H6511" s="2"/>
    </row>
    <row r="6512" spans="2:8">
      <c r="B6512" s="2" t="s">
        <v>7137</v>
      </c>
      <c r="C6512" s="2">
        <v>14</v>
      </c>
      <c r="D6512" s="2" t="s">
        <v>19</v>
      </c>
      <c r="E6512" s="2"/>
      <c r="F6512" s="2"/>
      <c r="G6512" s="2"/>
      <c r="H6512" s="2"/>
    </row>
    <row r="6513" spans="2:8">
      <c r="B6513" s="2" t="s">
        <v>7138</v>
      </c>
      <c r="C6513" s="2">
        <v>21</v>
      </c>
      <c r="D6513" s="2" t="s">
        <v>19</v>
      </c>
      <c r="E6513" s="2"/>
      <c r="F6513" s="2"/>
      <c r="G6513" s="2"/>
      <c r="H6513" s="2"/>
    </row>
    <row r="6514" spans="2:8">
      <c r="B6514" s="2" t="s">
        <v>7139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7140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7141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7142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7143</v>
      </c>
      <c r="C6518" s="2">
        <v>37</v>
      </c>
      <c r="D6518" s="2" t="s">
        <v>19</v>
      </c>
      <c r="E6518" s="2"/>
      <c r="F6518" s="2"/>
      <c r="G6518" s="2"/>
      <c r="H6518" s="2"/>
    </row>
    <row r="6519" spans="2:8">
      <c r="B6519" s="2" t="s">
        <v>7144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7145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7146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7147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7148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7149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7150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7151</v>
      </c>
      <c r="C6526" s="2">
        <v>29</v>
      </c>
      <c r="D6526" s="2" t="s">
        <v>641</v>
      </c>
      <c r="E6526" s="2"/>
      <c r="F6526" s="2"/>
      <c r="G6526" s="2"/>
      <c r="H6526" s="2"/>
    </row>
    <row r="6527" spans="2:8">
      <c r="B6527" s="2" t="s">
        <v>7152</v>
      </c>
      <c r="C6527" s="2">
        <v>31</v>
      </c>
      <c r="D6527" s="2" t="s">
        <v>641</v>
      </c>
      <c r="E6527" s="2"/>
      <c r="F6527" s="2"/>
      <c r="G6527" s="2"/>
      <c r="H6527" s="2"/>
    </row>
    <row r="6528" spans="2:8">
      <c r="B6528" s="2" t="s">
        <v>7153</v>
      </c>
      <c r="C6528" s="2">
        <v>34</v>
      </c>
      <c r="D6528" s="2" t="s">
        <v>641</v>
      </c>
      <c r="E6528" s="2"/>
      <c r="F6528" s="2"/>
      <c r="G6528" s="2"/>
      <c r="H6528" s="2"/>
    </row>
    <row r="6529" spans="2:8">
      <c r="B6529" s="2" t="s">
        <v>7154</v>
      </c>
      <c r="C6529" s="2">
        <v>36</v>
      </c>
      <c r="D6529" s="2" t="s">
        <v>641</v>
      </c>
      <c r="E6529" s="2"/>
      <c r="F6529" s="2"/>
      <c r="G6529" s="2"/>
      <c r="H6529" s="2"/>
    </row>
    <row r="6530" spans="2:8">
      <c r="B6530" s="2" t="s">
        <v>7155</v>
      </c>
      <c r="C6530" s="2">
        <v>36</v>
      </c>
      <c r="D6530" s="2" t="s">
        <v>641</v>
      </c>
      <c r="E6530" s="2"/>
      <c r="F6530" s="2"/>
      <c r="G6530" s="2"/>
      <c r="H6530" s="2"/>
    </row>
    <row r="6531" spans="2:8">
      <c r="B6531" s="2" t="s">
        <v>7156</v>
      </c>
      <c r="C6531" s="2">
        <v>33</v>
      </c>
      <c r="D6531" s="2" t="s">
        <v>641</v>
      </c>
      <c r="E6531" s="2"/>
      <c r="F6531" s="2"/>
      <c r="G6531" s="2"/>
      <c r="H6531" s="2"/>
    </row>
    <row r="6532" spans="2:8">
      <c r="B6532" s="2" t="s">
        <v>7157</v>
      </c>
      <c r="C6532" s="2">
        <v>20</v>
      </c>
      <c r="D6532" s="2" t="s">
        <v>641</v>
      </c>
      <c r="E6532" s="2"/>
      <c r="F6532" s="2"/>
      <c r="G6532" s="2"/>
      <c r="H6532" s="2"/>
    </row>
    <row r="6533" spans="2:8">
      <c r="B6533" s="2" t="s">
        <v>7158</v>
      </c>
      <c r="C6533" s="2">
        <v>24</v>
      </c>
      <c r="D6533" s="2" t="s">
        <v>641</v>
      </c>
      <c r="E6533" s="2"/>
      <c r="F6533" s="2"/>
      <c r="G6533" s="2"/>
      <c r="H6533" s="2"/>
    </row>
    <row r="6534" spans="2:8">
      <c r="B6534" s="2" t="s">
        <v>7159</v>
      </c>
      <c r="C6534" s="2">
        <v>29</v>
      </c>
      <c r="D6534" s="2" t="s">
        <v>641</v>
      </c>
      <c r="E6534" s="2"/>
      <c r="F6534" s="2"/>
      <c r="G6534" s="2"/>
      <c r="H6534" s="2"/>
    </row>
    <row r="6535" spans="2:8">
      <c r="B6535" s="2" t="s">
        <v>7160</v>
      </c>
      <c r="C6535" s="2">
        <v>32</v>
      </c>
      <c r="D6535" s="2" t="s">
        <v>641</v>
      </c>
      <c r="E6535" s="2"/>
      <c r="F6535" s="2"/>
      <c r="G6535" s="2"/>
      <c r="H6535" s="2"/>
    </row>
    <row r="6536" spans="2:8">
      <c r="B6536" s="2" t="s">
        <v>7161</v>
      </c>
      <c r="C6536" s="2">
        <v>35</v>
      </c>
      <c r="D6536" s="2" t="s">
        <v>641</v>
      </c>
      <c r="E6536" s="2"/>
      <c r="F6536" s="2"/>
      <c r="G6536" s="2"/>
      <c r="H6536" s="2"/>
    </row>
    <row r="6537" spans="2:8">
      <c r="B6537" s="2" t="s">
        <v>7162</v>
      </c>
      <c r="C6537" s="2">
        <v>33</v>
      </c>
      <c r="D6537" s="2" t="s">
        <v>641</v>
      </c>
      <c r="E6537" s="2"/>
      <c r="F6537" s="2"/>
      <c r="G6537" s="2"/>
      <c r="H6537" s="2"/>
    </row>
    <row r="6538" spans="2:8">
      <c r="B6538" s="2" t="s">
        <v>7163</v>
      </c>
      <c r="C6538" s="2">
        <v>29</v>
      </c>
      <c r="D6538" s="2" t="s">
        <v>641</v>
      </c>
      <c r="E6538" s="2"/>
      <c r="F6538" s="2"/>
      <c r="G6538" s="2"/>
      <c r="H6538" s="2"/>
    </row>
    <row r="6539" spans="2:8">
      <c r="B6539" s="2" t="s">
        <v>7164</v>
      </c>
      <c r="C6539" s="2">
        <v>18</v>
      </c>
      <c r="D6539" s="2" t="s">
        <v>641</v>
      </c>
      <c r="E6539" s="2"/>
      <c r="F6539" s="2"/>
      <c r="G6539" s="2"/>
      <c r="H6539" s="2"/>
    </row>
    <row r="6540" spans="2:8">
      <c r="B6540" s="2" t="s">
        <v>7165</v>
      </c>
      <c r="C6540" s="2">
        <v>5</v>
      </c>
      <c r="D6540" s="2" t="s">
        <v>641</v>
      </c>
      <c r="E6540" s="2"/>
      <c r="F6540" s="2"/>
      <c r="G6540" s="2"/>
      <c r="H6540" s="2"/>
    </row>
    <row r="6541" spans="2:8">
      <c r="B6541" s="2" t="s">
        <v>7166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7167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7168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7169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7170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7171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7172</v>
      </c>
      <c r="C6547" s="2">
        <v>19</v>
      </c>
      <c r="D6547" s="2" t="s">
        <v>19</v>
      </c>
      <c r="E6547" s="2"/>
      <c r="F6547" s="2"/>
      <c r="G6547" s="2"/>
      <c r="H6547" s="2"/>
    </row>
    <row r="6548" spans="2:8">
      <c r="B6548" s="2" t="s">
        <v>7173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7174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7175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7176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7177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7178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7179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7180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7181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7182</v>
      </c>
      <c r="C6557" s="2">
        <v>16</v>
      </c>
      <c r="D6557" s="2" t="s">
        <v>19</v>
      </c>
      <c r="E6557" s="2"/>
      <c r="F6557" s="2"/>
      <c r="G6557" s="2"/>
      <c r="H6557" s="2"/>
    </row>
    <row r="6558" spans="2:8">
      <c r="B6558" s="2" t="s">
        <v>7183</v>
      </c>
      <c r="C6558" s="2">
        <v>28</v>
      </c>
      <c r="D6558" s="2" t="s">
        <v>641</v>
      </c>
      <c r="E6558" s="2"/>
      <c r="F6558" s="2"/>
      <c r="G6558" s="2"/>
      <c r="H6558" s="2"/>
    </row>
    <row r="6559" spans="2:8">
      <c r="B6559" s="2" t="s">
        <v>7184</v>
      </c>
      <c r="C6559" s="2">
        <v>28</v>
      </c>
      <c r="D6559" s="2" t="s">
        <v>641</v>
      </c>
      <c r="E6559" s="2"/>
      <c r="F6559" s="2"/>
      <c r="G6559" s="2"/>
      <c r="H6559" s="2"/>
    </row>
    <row r="6560" spans="2:8">
      <c r="B6560" s="2" t="s">
        <v>7185</v>
      </c>
      <c r="C6560" s="2">
        <v>27</v>
      </c>
      <c r="D6560" s="2" t="s">
        <v>641</v>
      </c>
      <c r="E6560" s="2"/>
      <c r="F6560" s="2"/>
      <c r="G6560" s="2"/>
      <c r="H6560" s="2"/>
    </row>
    <row r="6561" spans="2:8">
      <c r="B6561" s="2" t="s">
        <v>7186</v>
      </c>
      <c r="C6561" s="2">
        <v>26</v>
      </c>
      <c r="D6561" s="2" t="s">
        <v>641</v>
      </c>
      <c r="E6561" s="2"/>
      <c r="F6561" s="2"/>
      <c r="G6561" s="2"/>
      <c r="H6561" s="2"/>
    </row>
    <row r="6562" spans="2:8">
      <c r="B6562" s="2" t="s">
        <v>7187</v>
      </c>
      <c r="C6562" s="2">
        <v>24</v>
      </c>
      <c r="D6562" s="2" t="s">
        <v>641</v>
      </c>
      <c r="E6562" s="2"/>
      <c r="F6562" s="2"/>
      <c r="G6562" s="2"/>
      <c r="H6562" s="2"/>
    </row>
    <row r="6563" spans="2:8">
      <c r="B6563" s="2" t="s">
        <v>7188</v>
      </c>
      <c r="C6563" s="2">
        <v>24</v>
      </c>
      <c r="D6563" s="2" t="s">
        <v>641</v>
      </c>
      <c r="E6563" s="2"/>
      <c r="F6563" s="2"/>
      <c r="G6563" s="2"/>
      <c r="H6563" s="2"/>
    </row>
    <row r="6564" spans="2:8">
      <c r="B6564" s="2" t="s">
        <v>7189</v>
      </c>
      <c r="C6564" s="2">
        <v>23</v>
      </c>
      <c r="D6564" s="2" t="s">
        <v>641</v>
      </c>
      <c r="E6564" s="2"/>
      <c r="F6564" s="2"/>
      <c r="G6564" s="2"/>
      <c r="H6564" s="2"/>
    </row>
    <row r="6565" spans="2:8">
      <c r="B6565" s="2" t="s">
        <v>7190</v>
      </c>
      <c r="C6565" s="2">
        <v>21</v>
      </c>
      <c r="D6565" s="2" t="s">
        <v>641</v>
      </c>
      <c r="E6565" s="2"/>
      <c r="F6565" s="2"/>
      <c r="G6565" s="2"/>
      <c r="H6565" s="2"/>
    </row>
    <row r="6566" spans="2:8">
      <c r="B6566" s="2" t="s">
        <v>7191</v>
      </c>
      <c r="C6566" s="2">
        <v>12</v>
      </c>
      <c r="D6566" s="2" t="s">
        <v>641</v>
      </c>
      <c r="E6566" s="2"/>
      <c r="F6566" s="2"/>
      <c r="G6566" s="2"/>
      <c r="H6566" s="2"/>
    </row>
    <row r="6567" spans="2:8">
      <c r="B6567" s="2" t="s">
        <v>7192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7193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7194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7195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7196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7197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7198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7199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7200</v>
      </c>
      <c r="C6575" s="2">
        <v>41</v>
      </c>
      <c r="D6575" s="2" t="s">
        <v>19</v>
      </c>
      <c r="E6575" s="2"/>
      <c r="F6575" s="2"/>
      <c r="G6575" s="2"/>
      <c r="H6575" s="2"/>
    </row>
    <row r="6576" spans="2:8">
      <c r="B6576" s="2" t="s">
        <v>7201</v>
      </c>
      <c r="C6576" s="2">
        <v>40</v>
      </c>
      <c r="D6576" s="2" t="s">
        <v>19</v>
      </c>
      <c r="E6576" s="2"/>
      <c r="F6576" s="2"/>
      <c r="G6576" s="2"/>
      <c r="H6576" s="2"/>
    </row>
    <row r="6577" spans="2:8">
      <c r="B6577" s="2" t="s">
        <v>7202</v>
      </c>
      <c r="C6577" s="2">
        <v>38</v>
      </c>
      <c r="D6577" s="2" t="s">
        <v>19</v>
      </c>
      <c r="E6577" s="2"/>
      <c r="F6577" s="2"/>
      <c r="G6577" s="2"/>
      <c r="H6577" s="2"/>
    </row>
    <row r="6578" spans="2:8">
      <c r="B6578" s="2" t="s">
        <v>7203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7204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7205</v>
      </c>
      <c r="C6580" s="2">
        <v>21</v>
      </c>
      <c r="D6580" s="2" t="s">
        <v>641</v>
      </c>
      <c r="E6580" s="2"/>
      <c r="F6580" s="2"/>
      <c r="G6580" s="2"/>
      <c r="H6580" s="2"/>
    </row>
    <row r="6581" spans="2:8">
      <c r="B6581" s="2" t="s">
        <v>7206</v>
      </c>
      <c r="C6581" s="2">
        <v>22</v>
      </c>
      <c r="D6581" s="2" t="s">
        <v>641</v>
      </c>
      <c r="E6581" s="2"/>
      <c r="F6581" s="2"/>
      <c r="G6581" s="2"/>
      <c r="H6581" s="2"/>
    </row>
    <row r="6582" spans="2:8">
      <c r="B6582" s="2" t="s">
        <v>7207</v>
      </c>
      <c r="C6582" s="2">
        <v>22</v>
      </c>
      <c r="D6582" s="2" t="s">
        <v>641</v>
      </c>
      <c r="E6582" s="2"/>
      <c r="F6582" s="2"/>
      <c r="G6582" s="2"/>
      <c r="H6582" s="2"/>
    </row>
    <row r="6583" spans="2:8">
      <c r="B6583" s="2" t="s">
        <v>7208</v>
      </c>
      <c r="C6583" s="2">
        <v>22</v>
      </c>
      <c r="D6583" s="2" t="s">
        <v>641</v>
      </c>
      <c r="E6583" s="2"/>
      <c r="F6583" s="2"/>
      <c r="G6583" s="2"/>
      <c r="H6583" s="2"/>
    </row>
    <row r="6584" spans="2:8">
      <c r="B6584" s="2" t="s">
        <v>7209</v>
      </c>
      <c r="C6584" s="2">
        <v>22</v>
      </c>
      <c r="D6584" s="2" t="s">
        <v>641</v>
      </c>
      <c r="E6584" s="2"/>
      <c r="F6584" s="2"/>
      <c r="G6584" s="2"/>
      <c r="H6584" s="2"/>
    </row>
    <row r="6585" spans="2:8">
      <c r="B6585" s="2" t="s">
        <v>7210</v>
      </c>
      <c r="C6585" s="2">
        <v>22</v>
      </c>
      <c r="D6585" s="2" t="s">
        <v>641</v>
      </c>
      <c r="E6585" s="2"/>
      <c r="F6585" s="2"/>
      <c r="G6585" s="2"/>
      <c r="H6585" s="2"/>
    </row>
    <row r="6586" spans="2:8">
      <c r="B6586" s="2" t="s">
        <v>7211</v>
      </c>
      <c r="C6586" s="2">
        <v>21</v>
      </c>
      <c r="D6586" s="2" t="s">
        <v>641</v>
      </c>
      <c r="E6586" s="2"/>
      <c r="F6586" s="2"/>
      <c r="G6586" s="2"/>
      <c r="H6586" s="2"/>
    </row>
    <row r="6587" spans="2:8">
      <c r="B6587" s="2" t="s">
        <v>7212</v>
      </c>
      <c r="C6587" s="2">
        <v>21</v>
      </c>
      <c r="D6587" s="2" t="s">
        <v>641</v>
      </c>
      <c r="E6587" s="2"/>
      <c r="F6587" s="2"/>
      <c r="G6587" s="2"/>
      <c r="H6587" s="2"/>
    </row>
    <row r="6588" spans="2:8">
      <c r="B6588" s="2" t="s">
        <v>7213</v>
      </c>
      <c r="C6588" s="2">
        <v>19</v>
      </c>
      <c r="D6588" s="2" t="s">
        <v>641</v>
      </c>
      <c r="E6588" s="2"/>
      <c r="F6588" s="2"/>
      <c r="G6588" s="2"/>
      <c r="H6588" s="2"/>
    </row>
    <row r="6589" spans="2:8">
      <c r="B6589" s="2" t="s">
        <v>7214</v>
      </c>
      <c r="C6589" s="2">
        <v>14</v>
      </c>
      <c r="D6589" s="2" t="s">
        <v>641</v>
      </c>
      <c r="E6589" s="2"/>
      <c r="F6589" s="2"/>
      <c r="G6589" s="2"/>
      <c r="H6589" s="2"/>
    </row>
    <row r="6590" spans="2:8">
      <c r="B6590" s="2" t="s">
        <v>7215</v>
      </c>
      <c r="C6590" s="2">
        <v>24</v>
      </c>
      <c r="D6590" s="2" t="s">
        <v>641</v>
      </c>
      <c r="E6590" s="2"/>
      <c r="F6590" s="2"/>
      <c r="G6590" s="2"/>
      <c r="H6590" s="2"/>
    </row>
    <row r="6591" spans="2:8">
      <c r="B6591" s="2" t="s">
        <v>7216</v>
      </c>
      <c r="C6591" s="2">
        <v>25</v>
      </c>
      <c r="D6591" s="2" t="s">
        <v>641</v>
      </c>
      <c r="E6591" s="2"/>
      <c r="F6591" s="2"/>
      <c r="G6591" s="2"/>
      <c r="H6591" s="2"/>
    </row>
    <row r="6592" spans="2:8">
      <c r="B6592" s="2" t="s">
        <v>7217</v>
      </c>
      <c r="C6592" s="2">
        <v>24</v>
      </c>
      <c r="D6592" s="2" t="s">
        <v>641</v>
      </c>
      <c r="E6592" s="2"/>
      <c r="F6592" s="2"/>
      <c r="G6592" s="2"/>
      <c r="H6592" s="2"/>
    </row>
    <row r="6593" spans="2:8">
      <c r="B6593" s="2" t="s">
        <v>7218</v>
      </c>
      <c r="C6593" s="2">
        <v>23</v>
      </c>
      <c r="D6593" s="2" t="s">
        <v>641</v>
      </c>
      <c r="E6593" s="2"/>
      <c r="F6593" s="2"/>
      <c r="G6593" s="2"/>
      <c r="H6593" s="2"/>
    </row>
    <row r="6594" spans="2:8">
      <c r="B6594" s="2" t="s">
        <v>7219</v>
      </c>
      <c r="C6594" s="2">
        <v>19</v>
      </c>
      <c r="D6594" s="2" t="s">
        <v>641</v>
      </c>
      <c r="E6594" s="2"/>
      <c r="F6594" s="2"/>
      <c r="G6594" s="2"/>
      <c r="H6594" s="2"/>
    </row>
    <row r="6595" spans="2:8">
      <c r="B6595" s="2" t="s">
        <v>7220</v>
      </c>
      <c r="C6595" s="2">
        <v>17</v>
      </c>
      <c r="D6595" s="2" t="s">
        <v>641</v>
      </c>
      <c r="E6595" s="2"/>
      <c r="F6595" s="2"/>
      <c r="G6595" s="2"/>
      <c r="H6595" s="2"/>
    </row>
    <row r="6596" spans="2:8">
      <c r="B6596" s="2" t="s">
        <v>7221</v>
      </c>
      <c r="C6596" s="2">
        <v>15</v>
      </c>
      <c r="D6596" s="2" t="s">
        <v>19</v>
      </c>
      <c r="E6596" s="2"/>
      <c r="F6596" s="2"/>
      <c r="G6596" s="2"/>
      <c r="H6596" s="2"/>
    </row>
    <row r="6597" spans="2:8">
      <c r="B6597" s="2" t="s">
        <v>7222</v>
      </c>
      <c r="C6597" s="2">
        <v>21</v>
      </c>
      <c r="D6597" s="2" t="s">
        <v>19</v>
      </c>
      <c r="E6597" s="2"/>
      <c r="F6597" s="2"/>
      <c r="G6597" s="2"/>
      <c r="H6597" s="2"/>
    </row>
    <row r="6598" spans="2:8">
      <c r="B6598" s="2" t="s">
        <v>7223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7224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7225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7226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7227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7228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7229</v>
      </c>
      <c r="C6604" s="2">
        <v>19</v>
      </c>
      <c r="D6604" s="2" t="s">
        <v>641</v>
      </c>
      <c r="E6604" s="2"/>
      <c r="F6604" s="2"/>
      <c r="G6604" s="2"/>
      <c r="H6604" s="2"/>
    </row>
    <row r="6605" spans="2:8">
      <c r="B6605" s="2" t="s">
        <v>7230</v>
      </c>
      <c r="C6605" s="2">
        <v>23</v>
      </c>
      <c r="D6605" s="2" t="s">
        <v>641</v>
      </c>
      <c r="E6605" s="2"/>
      <c r="F6605" s="2"/>
      <c r="G6605" s="2"/>
      <c r="H6605" s="2"/>
    </row>
    <row r="6606" spans="2:8">
      <c r="B6606" s="2" t="s">
        <v>7231</v>
      </c>
      <c r="C6606" s="2">
        <v>26</v>
      </c>
      <c r="D6606" s="2" t="s">
        <v>641</v>
      </c>
      <c r="E6606" s="2"/>
      <c r="F6606" s="2"/>
      <c r="G6606" s="2"/>
      <c r="H6606" s="2"/>
    </row>
    <row r="6607" spans="2:8">
      <c r="B6607" s="2" t="s">
        <v>7232</v>
      </c>
      <c r="C6607" s="2">
        <v>26</v>
      </c>
      <c r="D6607" s="2" t="s">
        <v>641</v>
      </c>
      <c r="E6607" s="2"/>
      <c r="F6607" s="2"/>
      <c r="G6607" s="2"/>
      <c r="H6607" s="2"/>
    </row>
    <row r="6608" spans="2:8">
      <c r="B6608" s="2" t="s">
        <v>7233</v>
      </c>
      <c r="C6608" s="2">
        <v>27</v>
      </c>
      <c r="D6608" s="2" t="s">
        <v>641</v>
      </c>
      <c r="E6608" s="2"/>
      <c r="F6608" s="2"/>
      <c r="G6608" s="2"/>
      <c r="H6608" s="2"/>
    </row>
    <row r="6609" spans="2:8">
      <c r="B6609" s="2" t="s">
        <v>7234</v>
      </c>
      <c r="C6609" s="2">
        <v>26</v>
      </c>
      <c r="D6609" s="2" t="s">
        <v>641</v>
      </c>
      <c r="E6609" s="2"/>
      <c r="F6609" s="2"/>
      <c r="G6609" s="2"/>
      <c r="H6609" s="2"/>
    </row>
    <row r="6610" spans="2:8">
      <c r="B6610" s="2" t="s">
        <v>7235</v>
      </c>
      <c r="C6610" s="2">
        <v>26</v>
      </c>
      <c r="D6610" s="2" t="s">
        <v>641</v>
      </c>
      <c r="E6610" s="2"/>
      <c r="F6610" s="2"/>
      <c r="G6610" s="2"/>
      <c r="H6610" s="2"/>
    </row>
    <row r="6611" spans="2:8">
      <c r="B6611" s="2" t="s">
        <v>7236</v>
      </c>
      <c r="C6611" s="2">
        <v>25</v>
      </c>
      <c r="D6611" s="2" t="s">
        <v>641</v>
      </c>
      <c r="E6611" s="2"/>
      <c r="F6611" s="2"/>
      <c r="G6611" s="2"/>
      <c r="H6611" s="2"/>
    </row>
    <row r="6612" spans="2:8">
      <c r="B6612" s="2" t="s">
        <v>7237</v>
      </c>
      <c r="C6612" s="2">
        <v>17</v>
      </c>
      <c r="D6612" s="2" t="s">
        <v>641</v>
      </c>
      <c r="E6612" s="2"/>
      <c r="F6612" s="2"/>
      <c r="G6612" s="2"/>
      <c r="H6612" s="2"/>
    </row>
    <row r="6613" spans="2:8">
      <c r="B6613" s="2" t="s">
        <v>7238</v>
      </c>
      <c r="C6613" s="2">
        <v>15</v>
      </c>
      <c r="D6613" s="2" t="s">
        <v>19</v>
      </c>
      <c r="E6613" s="2"/>
      <c r="F6613" s="2"/>
      <c r="G6613" s="2"/>
      <c r="H6613" s="2"/>
    </row>
    <row r="6614" spans="2:8">
      <c r="B6614" s="2" t="s">
        <v>7239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7240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7241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7242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7243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7244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7245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7246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7247</v>
      </c>
      <c r="C6622" s="2">
        <v>21</v>
      </c>
      <c r="D6622" s="2" t="s">
        <v>19</v>
      </c>
      <c r="E6622" s="2"/>
      <c r="F6622" s="2"/>
      <c r="G6622" s="2"/>
      <c r="H6622" s="2"/>
    </row>
    <row r="6623" spans="2:8">
      <c r="B6623" s="2" t="s">
        <v>7248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7249</v>
      </c>
      <c r="C6624" s="2">
        <v>19</v>
      </c>
      <c r="D6624" s="2" t="s">
        <v>19</v>
      </c>
      <c r="E6624" s="2"/>
      <c r="F6624" s="2"/>
      <c r="G6624" s="2"/>
      <c r="H6624" s="2"/>
    </row>
    <row r="6625" spans="2:8">
      <c r="B6625" s="2" t="s">
        <v>7250</v>
      </c>
      <c r="C6625" s="2">
        <v>11</v>
      </c>
      <c r="D6625" s="2" t="s">
        <v>641</v>
      </c>
      <c r="E6625" s="2"/>
      <c r="F6625" s="2"/>
      <c r="G6625" s="2"/>
      <c r="H6625" s="2"/>
    </row>
    <row r="6626" spans="2:8">
      <c r="B6626" s="2" t="s">
        <v>7251</v>
      </c>
      <c r="C6626" s="2">
        <v>11</v>
      </c>
      <c r="D6626" s="2" t="s">
        <v>641</v>
      </c>
      <c r="E6626" s="2"/>
      <c r="F6626" s="2"/>
      <c r="G6626" s="2"/>
      <c r="H6626" s="2"/>
    </row>
    <row r="6627" spans="2:8">
      <c r="B6627" s="2" t="s">
        <v>7252</v>
      </c>
      <c r="C6627" s="2">
        <v>11</v>
      </c>
      <c r="D6627" s="2" t="s">
        <v>641</v>
      </c>
      <c r="E6627" s="2"/>
      <c r="F6627" s="2"/>
      <c r="G6627" s="2"/>
      <c r="H6627" s="2"/>
    </row>
    <row r="6628" spans="2:8">
      <c r="B6628" s="2" t="s">
        <v>7253</v>
      </c>
      <c r="C6628" s="2">
        <v>11</v>
      </c>
      <c r="D6628" s="2" t="s">
        <v>641</v>
      </c>
      <c r="E6628" s="2"/>
      <c r="F6628" s="2"/>
      <c r="G6628" s="2"/>
      <c r="H6628" s="2"/>
    </row>
    <row r="6629" spans="2:8">
      <c r="B6629" s="2" t="s">
        <v>7254</v>
      </c>
      <c r="C6629" s="2">
        <v>10</v>
      </c>
      <c r="D6629" s="2" t="s">
        <v>641</v>
      </c>
      <c r="E6629" s="2"/>
      <c r="F6629" s="2"/>
      <c r="G6629" s="2"/>
      <c r="H6629" s="2"/>
    </row>
    <row r="6630" spans="2:8">
      <c r="B6630" s="2" t="s">
        <v>7255</v>
      </c>
      <c r="C6630" s="2">
        <v>11</v>
      </c>
      <c r="D6630" s="2" t="s">
        <v>641</v>
      </c>
      <c r="E6630" s="2"/>
      <c r="F6630" s="2"/>
      <c r="G6630" s="2"/>
      <c r="H6630" s="2"/>
    </row>
    <row r="6631" spans="2:8">
      <c r="B6631" s="2" t="s">
        <v>7256</v>
      </c>
      <c r="C6631" s="2">
        <v>11</v>
      </c>
      <c r="D6631" s="2" t="s">
        <v>641</v>
      </c>
      <c r="E6631" s="2"/>
      <c r="F6631" s="2"/>
      <c r="G6631" s="2"/>
      <c r="H6631" s="2"/>
    </row>
    <row r="6632" spans="2:8">
      <c r="B6632" s="2" t="s">
        <v>7257</v>
      </c>
      <c r="C6632" s="2">
        <v>11</v>
      </c>
      <c r="D6632" s="2" t="s">
        <v>641</v>
      </c>
      <c r="E6632" s="2"/>
      <c r="F6632" s="2"/>
      <c r="G6632" s="2"/>
      <c r="H6632" s="2"/>
    </row>
    <row r="6633" spans="2:8">
      <c r="B6633" s="2" t="s">
        <v>7258</v>
      </c>
      <c r="C6633" s="2">
        <v>11</v>
      </c>
      <c r="D6633" s="2" t="s">
        <v>641</v>
      </c>
      <c r="E6633" s="2"/>
      <c r="F6633" s="2"/>
      <c r="G6633" s="2"/>
      <c r="H6633" s="2"/>
    </row>
    <row r="6634" spans="2:8">
      <c r="B6634" s="2" t="s">
        <v>7259</v>
      </c>
      <c r="C6634" s="2">
        <v>11</v>
      </c>
      <c r="D6634" s="2" t="s">
        <v>641</v>
      </c>
      <c r="E6634" s="2"/>
      <c r="F6634" s="2"/>
      <c r="G6634" s="2"/>
      <c r="H6634" s="2"/>
    </row>
    <row r="6635" spans="2:8">
      <c r="B6635" s="2" t="s">
        <v>7260</v>
      </c>
      <c r="C6635" s="2">
        <v>11</v>
      </c>
      <c r="D6635" s="2" t="s">
        <v>641</v>
      </c>
      <c r="E6635" s="2"/>
      <c r="F6635" s="2"/>
      <c r="G6635" s="2"/>
      <c r="H6635" s="2"/>
    </row>
    <row r="6636" spans="2:8">
      <c r="B6636" s="2" t="s">
        <v>7261</v>
      </c>
      <c r="C6636" s="2">
        <v>10</v>
      </c>
      <c r="D6636" s="2" t="s">
        <v>641</v>
      </c>
      <c r="E6636" s="2"/>
      <c r="F6636" s="2"/>
      <c r="G6636" s="2"/>
      <c r="H6636" s="2"/>
    </row>
    <row r="6637" spans="2:8">
      <c r="B6637" s="2" t="s">
        <v>7262</v>
      </c>
      <c r="C6637" s="2">
        <v>8</v>
      </c>
      <c r="D6637" s="2" t="s">
        <v>641</v>
      </c>
      <c r="E6637" s="2"/>
      <c r="F6637" s="2"/>
      <c r="G6637" s="2"/>
      <c r="H6637" s="2"/>
    </row>
    <row r="6638" spans="2:8">
      <c r="B6638" s="2" t="s">
        <v>7263</v>
      </c>
      <c r="C6638" s="2">
        <v>6</v>
      </c>
      <c r="D6638" s="2" t="s">
        <v>641</v>
      </c>
      <c r="E6638" s="2"/>
      <c r="F6638" s="2"/>
      <c r="G6638" s="2"/>
      <c r="H6638" s="2"/>
    </row>
    <row r="6639" spans="2:8">
      <c r="B6639" s="2" t="s">
        <v>7264</v>
      </c>
      <c r="C6639" s="2">
        <v>20</v>
      </c>
      <c r="D6639" s="2" t="s">
        <v>641</v>
      </c>
      <c r="E6639" s="2"/>
      <c r="F6639" s="2"/>
      <c r="G6639" s="2"/>
      <c r="H6639" s="2"/>
    </row>
    <row r="6640" spans="2:8">
      <c r="B6640" s="2" t="s">
        <v>7265</v>
      </c>
      <c r="C6640" s="2">
        <v>22</v>
      </c>
      <c r="D6640" s="2" t="s">
        <v>641</v>
      </c>
      <c r="E6640" s="2"/>
      <c r="F6640" s="2"/>
      <c r="G6640" s="2"/>
      <c r="H6640" s="2"/>
    </row>
    <row r="6641" spans="2:8">
      <c r="B6641" s="2" t="s">
        <v>7266</v>
      </c>
      <c r="C6641" s="2">
        <v>23</v>
      </c>
      <c r="D6641" s="2" t="s">
        <v>641</v>
      </c>
      <c r="E6641" s="2"/>
      <c r="F6641" s="2"/>
      <c r="G6641" s="2"/>
      <c r="H6641" s="2"/>
    </row>
    <row r="6642" spans="2:8">
      <c r="B6642" s="2" t="s">
        <v>7267</v>
      </c>
      <c r="C6642" s="2">
        <v>24</v>
      </c>
      <c r="D6642" s="2" t="s">
        <v>641</v>
      </c>
      <c r="E6642" s="2"/>
      <c r="F6642" s="2"/>
      <c r="G6642" s="2"/>
      <c r="H6642" s="2"/>
    </row>
    <row r="6643" spans="2:8">
      <c r="B6643" s="2" t="s">
        <v>7268</v>
      </c>
      <c r="C6643" s="2">
        <v>24</v>
      </c>
      <c r="D6643" s="2" t="s">
        <v>641</v>
      </c>
      <c r="E6643" s="2"/>
      <c r="F6643" s="2"/>
      <c r="G6643" s="2"/>
      <c r="H6643" s="2"/>
    </row>
    <row r="6644" spans="2:8">
      <c r="B6644" s="2" t="s">
        <v>7269</v>
      </c>
      <c r="C6644" s="2">
        <v>24</v>
      </c>
      <c r="D6644" s="2" t="s">
        <v>641</v>
      </c>
      <c r="E6644" s="2"/>
      <c r="F6644" s="2"/>
      <c r="G6644" s="2"/>
      <c r="H6644" s="2"/>
    </row>
    <row r="6645" spans="2:8">
      <c r="B6645" s="2" t="s">
        <v>7270</v>
      </c>
      <c r="C6645" s="2">
        <v>24</v>
      </c>
      <c r="D6645" s="2" t="s">
        <v>641</v>
      </c>
      <c r="E6645" s="2"/>
      <c r="F6645" s="2"/>
      <c r="G6645" s="2"/>
      <c r="H6645" s="2"/>
    </row>
    <row r="6646" spans="2:8">
      <c r="B6646" s="2" t="s">
        <v>7271</v>
      </c>
      <c r="C6646" s="2">
        <v>21</v>
      </c>
      <c r="D6646" s="2" t="s">
        <v>641</v>
      </c>
      <c r="E6646" s="2"/>
      <c r="F6646" s="2"/>
      <c r="G6646" s="2"/>
      <c r="H6646" s="2"/>
    </row>
    <row r="6647" spans="2:8">
      <c r="B6647" s="2" t="s">
        <v>7272</v>
      </c>
      <c r="C6647" s="2">
        <v>18</v>
      </c>
      <c r="D6647" s="2" t="s">
        <v>641</v>
      </c>
      <c r="E6647" s="2"/>
      <c r="F6647" s="2"/>
      <c r="G6647" s="2"/>
      <c r="H6647" s="2"/>
    </row>
    <row r="6648" spans="2:8">
      <c r="B6648" s="2" t="s">
        <v>7273</v>
      </c>
      <c r="C6648" s="2">
        <v>15</v>
      </c>
      <c r="D6648" s="2" t="s">
        <v>641</v>
      </c>
      <c r="E6648" s="2"/>
      <c r="F6648" s="2"/>
      <c r="G6648" s="2"/>
      <c r="H6648" s="2"/>
    </row>
    <row r="6649" spans="2:8">
      <c r="B6649" s="2" t="s">
        <v>7274</v>
      </c>
      <c r="C6649" s="2">
        <v>7</v>
      </c>
      <c r="D6649" s="2" t="s">
        <v>641</v>
      </c>
      <c r="E6649" s="2"/>
      <c r="F6649" s="2"/>
      <c r="G6649" s="2"/>
      <c r="H6649" s="2"/>
    </row>
    <row r="6650" spans="2:8">
      <c r="B6650" s="2" t="s">
        <v>7275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7276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7277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7278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7279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7280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7281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7282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7283</v>
      </c>
      <c r="C6658" s="2">
        <v>23</v>
      </c>
      <c r="D6658" s="2" t="s">
        <v>641</v>
      </c>
      <c r="E6658" s="2"/>
      <c r="F6658" s="2"/>
      <c r="G6658" s="2"/>
      <c r="H6658" s="2"/>
    </row>
    <row r="6659" spans="2:8">
      <c r="B6659" s="2" t="s">
        <v>7284</v>
      </c>
      <c r="C6659" s="2">
        <v>23</v>
      </c>
      <c r="D6659" s="2" t="s">
        <v>641</v>
      </c>
      <c r="E6659" s="2"/>
      <c r="F6659" s="2"/>
      <c r="G6659" s="2"/>
      <c r="H6659" s="2"/>
    </row>
    <row r="6660" spans="2:8">
      <c r="B6660" s="2" t="s">
        <v>7285</v>
      </c>
      <c r="C6660" s="2">
        <v>24</v>
      </c>
      <c r="D6660" s="2" t="s">
        <v>641</v>
      </c>
      <c r="E6660" s="2"/>
      <c r="F6660" s="2"/>
      <c r="G6660" s="2"/>
      <c r="H6660" s="2"/>
    </row>
    <row r="6661" spans="2:8">
      <c r="B6661" s="2" t="s">
        <v>7286</v>
      </c>
      <c r="C6661" s="2">
        <v>24</v>
      </c>
      <c r="D6661" s="2" t="s">
        <v>641</v>
      </c>
      <c r="E6661" s="2"/>
      <c r="F6661" s="2"/>
      <c r="G6661" s="2"/>
      <c r="H6661" s="2"/>
    </row>
    <row r="6662" spans="2:8">
      <c r="B6662" s="2" t="s">
        <v>7287</v>
      </c>
      <c r="C6662" s="2">
        <v>24</v>
      </c>
      <c r="D6662" s="2" t="s">
        <v>641</v>
      </c>
      <c r="E6662" s="2"/>
      <c r="F6662" s="2"/>
      <c r="G6662" s="2"/>
      <c r="H6662" s="2"/>
    </row>
    <row r="6663" spans="2:8">
      <c r="B6663" s="2" t="s">
        <v>7288</v>
      </c>
      <c r="C6663" s="2">
        <v>23</v>
      </c>
      <c r="D6663" s="2" t="s">
        <v>641</v>
      </c>
      <c r="E6663" s="2"/>
      <c r="F6663" s="2"/>
      <c r="G6663" s="2"/>
      <c r="H6663" s="2"/>
    </row>
    <row r="6664" spans="2:8">
      <c r="B6664" s="2" t="s">
        <v>7289</v>
      </c>
      <c r="C6664" s="2">
        <v>22</v>
      </c>
      <c r="D6664" s="2" t="s">
        <v>641</v>
      </c>
      <c r="E6664" s="2"/>
      <c r="F6664" s="2"/>
      <c r="G6664" s="2"/>
      <c r="H6664" s="2"/>
    </row>
    <row r="6665" spans="2:8">
      <c r="B6665" s="2" t="s">
        <v>7290</v>
      </c>
      <c r="C6665" s="2">
        <v>20</v>
      </c>
      <c r="D6665" s="2" t="s">
        <v>641</v>
      </c>
      <c r="E6665" s="2"/>
      <c r="F6665" s="2"/>
      <c r="G6665" s="2"/>
      <c r="H6665" s="2"/>
    </row>
    <row r="6666" spans="2:8">
      <c r="B6666" s="2" t="s">
        <v>7291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7292</v>
      </c>
      <c r="C6667" s="2">
        <v>38</v>
      </c>
      <c r="D6667" s="2" t="s">
        <v>19</v>
      </c>
      <c r="E6667" s="2"/>
      <c r="F6667" s="2"/>
      <c r="G6667" s="2"/>
      <c r="H6667" s="2"/>
    </row>
    <row r="6668" spans="2:8">
      <c r="B6668" s="2" t="s">
        <v>7293</v>
      </c>
      <c r="C6668" s="2">
        <v>50</v>
      </c>
      <c r="D6668" s="2" t="s">
        <v>19</v>
      </c>
      <c r="E6668" s="2"/>
      <c r="F6668" s="2"/>
      <c r="G6668" s="2"/>
      <c r="H6668" s="2"/>
    </row>
    <row r="6669" spans="2:8">
      <c r="B6669" s="2" t="s">
        <v>7294</v>
      </c>
      <c r="C6669" s="2">
        <v>47</v>
      </c>
      <c r="D6669" s="2" t="s">
        <v>19</v>
      </c>
      <c r="E6669" s="2"/>
      <c r="F6669" s="2"/>
      <c r="G6669" s="2"/>
      <c r="H6669" s="2"/>
    </row>
    <row r="6670" spans="2:8">
      <c r="B6670" s="2" t="s">
        <v>7295</v>
      </c>
      <c r="C6670" s="2">
        <v>46</v>
      </c>
      <c r="D6670" s="2" t="s">
        <v>19</v>
      </c>
      <c r="E6670" s="2"/>
      <c r="F6670" s="2"/>
      <c r="G6670" s="2"/>
      <c r="H6670" s="2"/>
    </row>
    <row r="6671" spans="2:8">
      <c r="B6671" s="2" t="s">
        <v>7296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7297</v>
      </c>
      <c r="C6672" s="2">
        <v>33</v>
      </c>
      <c r="D6672" s="2" t="s">
        <v>19</v>
      </c>
      <c r="E6672" s="2"/>
      <c r="F6672" s="2"/>
      <c r="G6672" s="2"/>
      <c r="H6672" s="2"/>
    </row>
    <row r="6673" spans="2:8">
      <c r="B6673" s="2" t="s">
        <v>7298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7299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7300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7301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7302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7303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7304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7305</v>
      </c>
      <c r="C6680" s="2">
        <v>38</v>
      </c>
      <c r="D6680" s="2" t="s">
        <v>19</v>
      </c>
      <c r="E6680" s="2"/>
      <c r="F6680" s="2"/>
      <c r="G6680" s="2"/>
      <c r="H6680" s="2"/>
    </row>
    <row r="6681" spans="2:8">
      <c r="B6681" s="2" t="s">
        <v>7306</v>
      </c>
      <c r="C6681" s="2">
        <v>39</v>
      </c>
      <c r="D6681" s="2" t="s">
        <v>19</v>
      </c>
      <c r="E6681" s="2"/>
      <c r="F6681" s="2"/>
      <c r="G6681" s="2"/>
      <c r="H6681" s="2"/>
    </row>
    <row r="6682" spans="2:8">
      <c r="B6682" s="2" t="s">
        <v>7307</v>
      </c>
      <c r="C6682" s="2">
        <v>38</v>
      </c>
      <c r="D6682" s="2" t="s">
        <v>19</v>
      </c>
      <c r="E6682" s="2"/>
      <c r="F6682" s="2"/>
      <c r="G6682" s="2"/>
      <c r="H6682" s="2"/>
    </row>
    <row r="6683" spans="2:8">
      <c r="B6683" s="2" t="s">
        <v>7308</v>
      </c>
      <c r="C6683" s="2">
        <v>17</v>
      </c>
      <c r="D6683" s="2" t="s">
        <v>19</v>
      </c>
      <c r="E6683" s="2"/>
      <c r="F6683" s="2"/>
      <c r="G6683" s="2"/>
      <c r="H6683" s="2"/>
    </row>
    <row r="6684" spans="2:8">
      <c r="B6684" s="2" t="s">
        <v>7309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7310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7311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7312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7313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7314</v>
      </c>
      <c r="C6689" s="2">
        <v>26</v>
      </c>
      <c r="D6689" s="2" t="s">
        <v>19</v>
      </c>
      <c r="E6689" s="2"/>
      <c r="F6689" s="2"/>
      <c r="G6689" s="2"/>
      <c r="H6689" s="2"/>
    </row>
    <row r="6690" spans="2:8">
      <c r="B6690" s="2" t="s">
        <v>7315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7316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7317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7318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7319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7320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7321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7322</v>
      </c>
      <c r="C6697" s="2">
        <v>19</v>
      </c>
      <c r="D6697" s="2" t="s">
        <v>19</v>
      </c>
      <c r="E6697" s="2"/>
      <c r="F6697" s="2"/>
      <c r="G6697" s="2"/>
      <c r="H6697" s="2"/>
    </row>
    <row r="6698" spans="2:8">
      <c r="B6698" s="2" t="s">
        <v>7323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7324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7325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7326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7327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7328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7329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7330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7331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7332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7333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7334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7335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7336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7337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7338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7339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7340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7341</v>
      </c>
      <c r="C6716" s="2">
        <v>24</v>
      </c>
      <c r="D6716" s="2" t="s">
        <v>19</v>
      </c>
      <c r="E6716" s="2"/>
      <c r="F6716" s="2"/>
      <c r="G6716" s="2"/>
      <c r="H6716" s="2"/>
    </row>
    <row r="6717" spans="2:8">
      <c r="B6717" s="2" t="s">
        <v>7342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7343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7344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7345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7346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7347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7348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7349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7350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7351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7352</v>
      </c>
      <c r="C6727" s="2">
        <v>32</v>
      </c>
      <c r="D6727" s="2" t="s">
        <v>641</v>
      </c>
      <c r="E6727" s="2"/>
      <c r="F6727" s="2"/>
      <c r="G6727" s="2"/>
      <c r="H6727" s="2"/>
    </row>
    <row r="6728" spans="2:8">
      <c r="B6728" s="2" t="s">
        <v>7353</v>
      </c>
      <c r="C6728" s="2">
        <v>32</v>
      </c>
      <c r="D6728" s="2" t="s">
        <v>641</v>
      </c>
      <c r="E6728" s="2"/>
      <c r="F6728" s="2"/>
      <c r="G6728" s="2"/>
      <c r="H6728" s="2"/>
    </row>
    <row r="6729" spans="2:8">
      <c r="B6729" s="2" t="s">
        <v>7354</v>
      </c>
      <c r="C6729" s="2">
        <v>32</v>
      </c>
      <c r="D6729" s="2" t="s">
        <v>641</v>
      </c>
      <c r="E6729" s="2"/>
      <c r="F6729" s="2"/>
      <c r="G6729" s="2"/>
      <c r="H6729" s="2"/>
    </row>
    <row r="6730" spans="2:8">
      <c r="B6730" s="2" t="s">
        <v>7355</v>
      </c>
      <c r="C6730" s="2">
        <v>31</v>
      </c>
      <c r="D6730" s="2" t="s">
        <v>641</v>
      </c>
      <c r="E6730" s="2"/>
      <c r="F6730" s="2"/>
      <c r="G6730" s="2"/>
      <c r="H6730" s="2"/>
    </row>
    <row r="6731" spans="2:8">
      <c r="B6731" s="2" t="s">
        <v>7356</v>
      </c>
      <c r="C6731" s="2">
        <v>30</v>
      </c>
      <c r="D6731" s="2" t="s">
        <v>641</v>
      </c>
      <c r="E6731" s="2"/>
      <c r="F6731" s="2"/>
      <c r="G6731" s="2"/>
      <c r="H6731" s="2"/>
    </row>
    <row r="6732" spans="2:8">
      <c r="B6732" s="2" t="s">
        <v>7357</v>
      </c>
      <c r="C6732" s="2">
        <v>25</v>
      </c>
      <c r="D6732" s="2" t="s">
        <v>641</v>
      </c>
      <c r="E6732" s="2"/>
      <c r="F6732" s="2"/>
      <c r="G6732" s="2"/>
      <c r="H6732" s="2"/>
    </row>
    <row r="6733" spans="2:8">
      <c r="B6733" s="2" t="s">
        <v>7358</v>
      </c>
      <c r="C6733" s="2">
        <v>23</v>
      </c>
      <c r="D6733" s="2" t="s">
        <v>641</v>
      </c>
      <c r="E6733" s="2"/>
      <c r="F6733" s="2"/>
      <c r="G6733" s="2"/>
      <c r="H6733" s="2"/>
    </row>
    <row r="6734" spans="2:8">
      <c r="B6734" s="2" t="s">
        <v>7359</v>
      </c>
      <c r="C6734" s="2">
        <v>17</v>
      </c>
      <c r="D6734" s="2" t="s">
        <v>641</v>
      </c>
      <c r="E6734" s="2"/>
      <c r="F6734" s="2"/>
      <c r="G6734" s="2"/>
      <c r="H6734" s="2"/>
    </row>
    <row r="6735" spans="2:8">
      <c r="B6735" s="2" t="s">
        <v>7360</v>
      </c>
      <c r="C6735" s="2">
        <v>31</v>
      </c>
      <c r="D6735" s="2" t="s">
        <v>641</v>
      </c>
      <c r="E6735" s="2"/>
      <c r="F6735" s="2"/>
      <c r="G6735" s="2"/>
      <c r="H6735" s="2"/>
    </row>
    <row r="6736" spans="2:8">
      <c r="B6736" s="2" t="s">
        <v>7361</v>
      </c>
      <c r="C6736" s="2">
        <v>31</v>
      </c>
      <c r="D6736" s="2" t="s">
        <v>641</v>
      </c>
      <c r="E6736" s="2"/>
      <c r="F6736" s="2"/>
      <c r="G6736" s="2"/>
      <c r="H6736" s="2"/>
    </row>
    <row r="6737" spans="2:8">
      <c r="B6737" s="2" t="s">
        <v>7362</v>
      </c>
      <c r="C6737" s="2">
        <v>30</v>
      </c>
      <c r="D6737" s="2" t="s">
        <v>641</v>
      </c>
      <c r="E6737" s="2"/>
      <c r="F6737" s="2"/>
      <c r="G6737" s="2"/>
      <c r="H6737" s="2"/>
    </row>
    <row r="6738" spans="2:8">
      <c r="B6738" s="2" t="s">
        <v>7363</v>
      </c>
      <c r="C6738" s="2">
        <v>30</v>
      </c>
      <c r="D6738" s="2" t="s">
        <v>641</v>
      </c>
      <c r="E6738" s="2"/>
      <c r="F6738" s="2"/>
      <c r="G6738" s="2"/>
      <c r="H6738" s="2"/>
    </row>
    <row r="6739" spans="2:8">
      <c r="B6739" s="2" t="s">
        <v>7364</v>
      </c>
      <c r="C6739" s="2">
        <v>29</v>
      </c>
      <c r="D6739" s="2" t="s">
        <v>641</v>
      </c>
      <c r="E6739" s="2"/>
      <c r="F6739" s="2"/>
      <c r="G6739" s="2"/>
      <c r="H6739" s="2"/>
    </row>
    <row r="6740" spans="2:8">
      <c r="B6740" s="2" t="s">
        <v>7365</v>
      </c>
      <c r="C6740" s="2">
        <v>26</v>
      </c>
      <c r="D6740" s="2" t="s">
        <v>641</v>
      </c>
      <c r="E6740" s="2"/>
      <c r="F6740" s="2"/>
      <c r="G6740" s="2"/>
      <c r="H6740" s="2"/>
    </row>
    <row r="6741" spans="2:8">
      <c r="B6741" s="2" t="s">
        <v>7366</v>
      </c>
      <c r="C6741" s="2">
        <v>19</v>
      </c>
      <c r="D6741" s="2" t="s">
        <v>641</v>
      </c>
      <c r="E6741" s="2"/>
      <c r="F6741" s="2"/>
      <c r="G6741" s="2"/>
      <c r="H6741" s="2"/>
    </row>
    <row r="6742" spans="2:8">
      <c r="B6742" s="2" t="s">
        <v>7367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7368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7369</v>
      </c>
      <c r="C6744" s="2">
        <v>34</v>
      </c>
      <c r="D6744" s="2" t="s">
        <v>19</v>
      </c>
      <c r="E6744" s="2"/>
      <c r="F6744" s="2"/>
      <c r="G6744" s="2"/>
      <c r="H6744" s="2"/>
    </row>
    <row r="6745" spans="2:8">
      <c r="B6745" s="2" t="s">
        <v>7370</v>
      </c>
      <c r="C6745" s="2">
        <v>36</v>
      </c>
      <c r="D6745" s="2" t="s">
        <v>19</v>
      </c>
      <c r="E6745" s="2"/>
      <c r="F6745" s="2"/>
      <c r="G6745" s="2"/>
      <c r="H6745" s="2"/>
    </row>
    <row r="6746" spans="2:8">
      <c r="B6746" s="2" t="s">
        <v>7371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7372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7373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7374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7375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7376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7377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7378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7379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7380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7381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7382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7383</v>
      </c>
      <c r="C6758" s="2">
        <v>31</v>
      </c>
      <c r="D6758" s="2" t="s">
        <v>641</v>
      </c>
      <c r="E6758" s="2"/>
      <c r="F6758" s="2"/>
      <c r="G6758" s="2"/>
      <c r="H6758" s="2"/>
    </row>
    <row r="6759" spans="2:8">
      <c r="B6759" s="2" t="s">
        <v>7384</v>
      </c>
      <c r="C6759" s="2">
        <v>30</v>
      </c>
      <c r="D6759" s="2" t="s">
        <v>641</v>
      </c>
      <c r="E6759" s="2"/>
      <c r="F6759" s="2"/>
      <c r="G6759" s="2"/>
      <c r="H6759" s="2"/>
    </row>
    <row r="6760" spans="2:8">
      <c r="B6760" s="2" t="s">
        <v>7385</v>
      </c>
      <c r="C6760" s="2">
        <v>29</v>
      </c>
      <c r="D6760" s="2" t="s">
        <v>641</v>
      </c>
      <c r="E6760" s="2"/>
      <c r="F6760" s="2"/>
      <c r="G6760" s="2"/>
      <c r="H6760" s="2"/>
    </row>
    <row r="6761" spans="2:8">
      <c r="B6761" s="2" t="s">
        <v>7386</v>
      </c>
      <c r="C6761" s="2">
        <v>28</v>
      </c>
      <c r="D6761" s="2" t="s">
        <v>641</v>
      </c>
      <c r="E6761" s="2"/>
      <c r="F6761" s="2"/>
      <c r="G6761" s="2"/>
      <c r="H6761" s="2"/>
    </row>
    <row r="6762" spans="2:8">
      <c r="B6762" s="2" t="s">
        <v>7387</v>
      </c>
      <c r="C6762" s="2">
        <v>27</v>
      </c>
      <c r="D6762" s="2" t="s">
        <v>641</v>
      </c>
      <c r="E6762" s="2"/>
      <c r="F6762" s="2"/>
      <c r="G6762" s="2"/>
      <c r="H6762" s="2"/>
    </row>
    <row r="6763" spans="2:8">
      <c r="B6763" s="2" t="s">
        <v>7388</v>
      </c>
      <c r="C6763" s="2">
        <v>24</v>
      </c>
      <c r="D6763" s="2" t="s">
        <v>641</v>
      </c>
      <c r="E6763" s="2"/>
      <c r="F6763" s="2"/>
      <c r="G6763" s="2"/>
      <c r="H6763" s="2"/>
    </row>
    <row r="6764" spans="2:8">
      <c r="B6764" s="2" t="s">
        <v>7389</v>
      </c>
      <c r="C6764" s="2">
        <v>24</v>
      </c>
      <c r="D6764" s="2" t="s">
        <v>641</v>
      </c>
      <c r="E6764" s="2"/>
      <c r="F6764" s="2"/>
      <c r="G6764" s="2"/>
      <c r="H6764" s="2"/>
    </row>
    <row r="6765" spans="2:8">
      <c r="B6765" s="2" t="s">
        <v>7390</v>
      </c>
      <c r="C6765" s="2">
        <v>28</v>
      </c>
      <c r="D6765" s="2" t="s">
        <v>641</v>
      </c>
      <c r="E6765" s="2"/>
      <c r="F6765" s="2"/>
      <c r="G6765" s="2"/>
      <c r="H6765" s="2"/>
    </row>
    <row r="6766" spans="2:8">
      <c r="B6766" s="2" t="s">
        <v>7391</v>
      </c>
      <c r="C6766" s="2">
        <v>29</v>
      </c>
      <c r="D6766" s="2" t="s">
        <v>641</v>
      </c>
      <c r="E6766" s="2"/>
      <c r="F6766" s="2"/>
      <c r="G6766" s="2"/>
      <c r="H6766" s="2"/>
    </row>
    <row r="6767" spans="2:8">
      <c r="B6767" s="2" t="s">
        <v>7392</v>
      </c>
      <c r="C6767" s="2">
        <v>29</v>
      </c>
      <c r="D6767" s="2" t="s">
        <v>641</v>
      </c>
      <c r="E6767" s="2"/>
      <c r="F6767" s="2"/>
      <c r="G6767" s="2"/>
      <c r="H6767" s="2"/>
    </row>
    <row r="6768" spans="2:8">
      <c r="B6768" s="2" t="s">
        <v>7393</v>
      </c>
      <c r="C6768" s="2">
        <v>28</v>
      </c>
      <c r="D6768" s="2" t="s">
        <v>641</v>
      </c>
      <c r="E6768" s="2"/>
      <c r="F6768" s="2"/>
      <c r="G6768" s="2"/>
      <c r="H6768" s="2"/>
    </row>
    <row r="6769" spans="2:8">
      <c r="B6769" s="2" t="s">
        <v>7394</v>
      </c>
      <c r="C6769" s="2">
        <v>29</v>
      </c>
      <c r="D6769" s="2" t="s">
        <v>641</v>
      </c>
      <c r="E6769" s="2"/>
      <c r="F6769" s="2"/>
      <c r="G6769" s="2"/>
      <c r="H6769" s="2"/>
    </row>
    <row r="6770" spans="2:8">
      <c r="B6770" s="2" t="s">
        <v>7395</v>
      </c>
      <c r="C6770" s="2">
        <v>28</v>
      </c>
      <c r="D6770" s="2" t="s">
        <v>641</v>
      </c>
      <c r="E6770" s="2"/>
      <c r="F6770" s="2"/>
      <c r="G6770" s="2"/>
      <c r="H6770" s="2"/>
    </row>
    <row r="6771" spans="2:8">
      <c r="B6771" s="2" t="s">
        <v>7396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7397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7398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7399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7400</v>
      </c>
      <c r="C6775" s="2">
        <v>14</v>
      </c>
      <c r="D6775" s="2" t="s">
        <v>641</v>
      </c>
      <c r="E6775" s="2"/>
      <c r="F6775" s="2"/>
      <c r="G6775" s="2"/>
      <c r="H6775" s="2"/>
    </row>
    <row r="6776" spans="2:8">
      <c r="B6776" s="2" t="s">
        <v>7401</v>
      </c>
      <c r="C6776" s="2">
        <v>15</v>
      </c>
      <c r="D6776" s="2" t="s">
        <v>641</v>
      </c>
      <c r="E6776" s="2"/>
      <c r="F6776" s="2"/>
      <c r="G6776" s="2"/>
      <c r="H6776" s="2"/>
    </row>
    <row r="6777" spans="2:8">
      <c r="B6777" s="2" t="s">
        <v>7402</v>
      </c>
      <c r="C6777" s="2">
        <v>19</v>
      </c>
      <c r="D6777" s="2" t="s">
        <v>641</v>
      </c>
      <c r="E6777" s="2"/>
      <c r="F6777" s="2"/>
      <c r="G6777" s="2"/>
      <c r="H6777" s="2"/>
    </row>
    <row r="6778" spans="2:8">
      <c r="B6778" s="2" t="s">
        <v>7403</v>
      </c>
      <c r="C6778" s="2">
        <v>21</v>
      </c>
      <c r="D6778" s="2" t="s">
        <v>641</v>
      </c>
      <c r="E6778" s="2"/>
      <c r="F6778" s="2"/>
      <c r="G6778" s="2"/>
      <c r="H6778" s="2"/>
    </row>
    <row r="6779" spans="2:8">
      <c r="B6779" s="2" t="s">
        <v>7404</v>
      </c>
      <c r="C6779" s="2">
        <v>23</v>
      </c>
      <c r="D6779" s="2" t="s">
        <v>641</v>
      </c>
      <c r="E6779" s="2"/>
      <c r="F6779" s="2"/>
      <c r="G6779" s="2"/>
      <c r="H6779" s="2"/>
    </row>
    <row r="6780" spans="2:8">
      <c r="B6780" s="2" t="s">
        <v>7405</v>
      </c>
      <c r="C6780" s="2">
        <v>24</v>
      </c>
      <c r="D6780" s="2" t="s">
        <v>641</v>
      </c>
      <c r="E6780" s="2"/>
      <c r="F6780" s="2"/>
      <c r="G6780" s="2"/>
      <c r="H6780" s="2"/>
    </row>
    <row r="6781" spans="2:8">
      <c r="B6781" s="2" t="s">
        <v>7406</v>
      </c>
      <c r="C6781" s="2">
        <v>24</v>
      </c>
      <c r="D6781" s="2" t="s">
        <v>641</v>
      </c>
      <c r="E6781" s="2"/>
      <c r="F6781" s="2"/>
      <c r="G6781" s="2"/>
      <c r="H6781" s="2"/>
    </row>
    <row r="6782" spans="2:8">
      <c r="B6782" s="2" t="s">
        <v>7407</v>
      </c>
      <c r="C6782" s="2">
        <v>25</v>
      </c>
      <c r="D6782" s="2" t="s">
        <v>641</v>
      </c>
      <c r="E6782" s="2"/>
      <c r="F6782" s="2"/>
      <c r="G6782" s="2"/>
      <c r="H6782" s="2"/>
    </row>
    <row r="6783" spans="2:8">
      <c r="B6783" s="2" t="s">
        <v>7408</v>
      </c>
      <c r="C6783" s="2">
        <v>22</v>
      </c>
      <c r="D6783" s="2" t="s">
        <v>641</v>
      </c>
      <c r="E6783" s="2"/>
      <c r="F6783" s="2"/>
      <c r="G6783" s="2"/>
      <c r="H6783" s="2"/>
    </row>
    <row r="6784" spans="2:8">
      <c r="B6784" s="2" t="s">
        <v>7409</v>
      </c>
      <c r="C6784" s="2">
        <v>15</v>
      </c>
      <c r="D6784" s="2" t="s">
        <v>641</v>
      </c>
      <c r="E6784" s="2"/>
      <c r="F6784" s="2"/>
      <c r="G6784" s="2"/>
      <c r="H6784" s="2"/>
    </row>
    <row r="6785" spans="2:8">
      <c r="B6785" s="2" t="s">
        <v>7410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7411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7412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7413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7414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7415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7416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7417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7418</v>
      </c>
      <c r="C6793" s="2">
        <v>25</v>
      </c>
      <c r="D6793" s="2" t="s">
        <v>641</v>
      </c>
      <c r="E6793" s="2"/>
      <c r="F6793" s="2"/>
      <c r="G6793" s="2"/>
      <c r="H6793" s="2"/>
    </row>
    <row r="6794" spans="2:8">
      <c r="B6794" s="2" t="s">
        <v>7419</v>
      </c>
      <c r="C6794" s="2">
        <v>25</v>
      </c>
      <c r="D6794" s="2" t="s">
        <v>641</v>
      </c>
      <c r="E6794" s="2"/>
      <c r="F6794" s="2"/>
      <c r="G6794" s="2"/>
      <c r="H6794" s="2"/>
    </row>
    <row r="6795" spans="2:8">
      <c r="B6795" s="2" t="s">
        <v>7420</v>
      </c>
      <c r="C6795" s="2">
        <v>27</v>
      </c>
      <c r="D6795" s="2" t="s">
        <v>641</v>
      </c>
      <c r="E6795" s="2"/>
      <c r="F6795" s="2"/>
      <c r="G6795" s="2"/>
      <c r="H6795" s="2"/>
    </row>
    <row r="6796" spans="2:8">
      <c r="B6796" s="2" t="s">
        <v>7421</v>
      </c>
      <c r="C6796" s="2">
        <v>27</v>
      </c>
      <c r="D6796" s="2" t="s">
        <v>641</v>
      </c>
      <c r="E6796" s="2"/>
      <c r="F6796" s="2"/>
      <c r="G6796" s="2"/>
      <c r="H6796" s="2"/>
    </row>
    <row r="6797" spans="2:8">
      <c r="B6797" s="2" t="s">
        <v>7422</v>
      </c>
      <c r="C6797" s="2">
        <v>25</v>
      </c>
      <c r="D6797" s="2" t="s">
        <v>641</v>
      </c>
      <c r="E6797" s="2"/>
      <c r="F6797" s="2"/>
      <c r="G6797" s="2"/>
      <c r="H6797" s="2"/>
    </row>
    <row r="6798" spans="2:8">
      <c r="B6798" s="2" t="s">
        <v>7423</v>
      </c>
      <c r="C6798" s="2">
        <v>21</v>
      </c>
      <c r="D6798" s="2" t="s">
        <v>641</v>
      </c>
      <c r="E6798" s="2"/>
      <c r="F6798" s="2"/>
      <c r="G6798" s="2"/>
      <c r="H6798" s="2"/>
    </row>
    <row r="6799" spans="2:8">
      <c r="B6799" s="2" t="s">
        <v>7424</v>
      </c>
      <c r="C6799" s="2">
        <v>33</v>
      </c>
      <c r="D6799" s="2" t="s">
        <v>19</v>
      </c>
      <c r="E6799" s="2"/>
      <c r="F6799" s="2"/>
      <c r="G6799" s="2"/>
      <c r="H6799" s="2"/>
    </row>
    <row r="6800" spans="2:8">
      <c r="B6800" s="2" t="s">
        <v>7425</v>
      </c>
      <c r="C6800" s="2">
        <v>39</v>
      </c>
      <c r="D6800" s="2" t="s">
        <v>19</v>
      </c>
      <c r="E6800" s="2"/>
      <c r="F6800" s="2"/>
      <c r="G6800" s="2"/>
      <c r="H6800" s="2"/>
    </row>
    <row r="6801" spans="2:8">
      <c r="B6801" s="2" t="s">
        <v>7426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7427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7428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7429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7430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7431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7432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7433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7434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7435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7436</v>
      </c>
      <c r="C6811" s="2">
        <v>26</v>
      </c>
      <c r="D6811" s="2" t="s">
        <v>641</v>
      </c>
      <c r="E6811" s="2"/>
      <c r="F6811" s="2"/>
      <c r="G6811" s="2"/>
      <c r="H6811" s="2"/>
    </row>
    <row r="6812" spans="2:8">
      <c r="B6812" s="2" t="s">
        <v>7437</v>
      </c>
      <c r="C6812" s="2">
        <v>31</v>
      </c>
      <c r="D6812" s="2" t="s">
        <v>641</v>
      </c>
      <c r="E6812" s="2"/>
      <c r="F6812" s="2"/>
      <c r="G6812" s="2"/>
      <c r="H6812" s="2"/>
    </row>
    <row r="6813" spans="2:8">
      <c r="B6813" s="2" t="s">
        <v>7438</v>
      </c>
      <c r="C6813" s="2">
        <v>34</v>
      </c>
      <c r="D6813" s="2" t="s">
        <v>641</v>
      </c>
      <c r="E6813" s="2"/>
      <c r="F6813" s="2"/>
      <c r="G6813" s="2"/>
      <c r="H6813" s="2"/>
    </row>
    <row r="6814" spans="2:8">
      <c r="B6814" s="2" t="s">
        <v>7439</v>
      </c>
      <c r="C6814" s="2">
        <v>34</v>
      </c>
      <c r="D6814" s="2" t="s">
        <v>641</v>
      </c>
      <c r="E6814" s="2"/>
      <c r="F6814" s="2"/>
      <c r="G6814" s="2"/>
      <c r="H6814" s="2"/>
    </row>
    <row r="6815" spans="2:8">
      <c r="B6815" s="2" t="s">
        <v>7440</v>
      </c>
      <c r="C6815" s="2">
        <v>32</v>
      </c>
      <c r="D6815" s="2" t="s">
        <v>641</v>
      </c>
      <c r="E6815" s="2"/>
      <c r="F6815" s="2"/>
      <c r="G6815" s="2"/>
      <c r="H6815" s="2"/>
    </row>
    <row r="6816" spans="2:8">
      <c r="B6816" s="2" t="s">
        <v>7441</v>
      </c>
      <c r="C6816" s="2">
        <v>27</v>
      </c>
      <c r="D6816" s="2" t="s">
        <v>641</v>
      </c>
      <c r="E6816" s="2"/>
      <c r="F6816" s="2"/>
      <c r="G6816" s="2"/>
      <c r="H6816" s="2"/>
    </row>
    <row r="6817" spans="2:8">
      <c r="B6817" s="2" t="s">
        <v>7442</v>
      </c>
      <c r="C6817" s="2">
        <v>19</v>
      </c>
      <c r="D6817" s="2" t="s">
        <v>641</v>
      </c>
      <c r="E6817" s="2"/>
      <c r="F6817" s="2"/>
      <c r="G6817" s="2"/>
      <c r="H6817" s="2"/>
    </row>
    <row r="6818" spans="2:8">
      <c r="B6818" s="2" t="s">
        <v>7443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7444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7445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7446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7447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7448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7449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7450</v>
      </c>
      <c r="C6825" s="2">
        <v>45</v>
      </c>
      <c r="D6825" s="2" t="s">
        <v>641</v>
      </c>
      <c r="E6825" s="2"/>
      <c r="F6825" s="2"/>
      <c r="G6825" s="2"/>
      <c r="H6825" s="2"/>
    </row>
    <row r="6826" spans="2:8">
      <c r="B6826" s="2" t="s">
        <v>7451</v>
      </c>
      <c r="C6826" s="2">
        <v>38</v>
      </c>
      <c r="D6826" s="2" t="s">
        <v>641</v>
      </c>
      <c r="E6826" s="2"/>
      <c r="F6826" s="2"/>
      <c r="G6826" s="2"/>
      <c r="H6826" s="2"/>
    </row>
    <row r="6827" spans="2:8">
      <c r="B6827" s="2" t="s">
        <v>7452</v>
      </c>
      <c r="C6827" s="2">
        <v>40</v>
      </c>
      <c r="D6827" s="2" t="s">
        <v>641</v>
      </c>
      <c r="E6827" s="2"/>
      <c r="F6827" s="2"/>
      <c r="G6827" s="2"/>
      <c r="H6827" s="2"/>
    </row>
    <row r="6828" spans="2:8">
      <c r="B6828" s="2" t="s">
        <v>7453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7454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7455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7456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7457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7458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7459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7460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7461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7462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7463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7464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7465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7466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7467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7468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7469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7470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7471</v>
      </c>
      <c r="C6846" s="2">
        <v>22</v>
      </c>
      <c r="D6846" s="2" t="s">
        <v>641</v>
      </c>
      <c r="E6846" s="2"/>
      <c r="F6846" s="2"/>
      <c r="G6846" s="2"/>
      <c r="H6846" s="2"/>
    </row>
    <row r="6847" spans="2:8">
      <c r="B6847" s="2" t="s">
        <v>7472</v>
      </c>
      <c r="C6847" s="2">
        <v>25</v>
      </c>
      <c r="D6847" s="2" t="s">
        <v>641</v>
      </c>
      <c r="E6847" s="2"/>
      <c r="F6847" s="2"/>
      <c r="G6847" s="2"/>
      <c r="H6847" s="2"/>
    </row>
    <row r="6848" spans="2:8">
      <c r="B6848" s="2" t="s">
        <v>7473</v>
      </c>
      <c r="C6848" s="2">
        <v>28</v>
      </c>
      <c r="D6848" s="2" t="s">
        <v>641</v>
      </c>
      <c r="E6848" s="2"/>
      <c r="F6848" s="2"/>
      <c r="G6848" s="2"/>
      <c r="H6848" s="2"/>
    </row>
    <row r="6849" spans="2:8">
      <c r="B6849" s="2" t="s">
        <v>7474</v>
      </c>
      <c r="C6849" s="2">
        <v>28</v>
      </c>
      <c r="D6849" s="2" t="s">
        <v>641</v>
      </c>
      <c r="E6849" s="2"/>
      <c r="F6849" s="2"/>
      <c r="G6849" s="2"/>
      <c r="H6849" s="2"/>
    </row>
    <row r="6850" spans="2:8">
      <c r="B6850" s="2" t="s">
        <v>7475</v>
      </c>
      <c r="C6850" s="2">
        <v>28</v>
      </c>
      <c r="D6850" s="2" t="s">
        <v>641</v>
      </c>
      <c r="E6850" s="2"/>
      <c r="F6850" s="2"/>
      <c r="G6850" s="2"/>
      <c r="H6850" s="2"/>
    </row>
    <row r="6851" spans="2:8">
      <c r="B6851" s="2" t="s">
        <v>7476</v>
      </c>
      <c r="C6851" s="2">
        <v>27</v>
      </c>
      <c r="D6851" s="2" t="s">
        <v>641</v>
      </c>
      <c r="E6851" s="2"/>
      <c r="F6851" s="2"/>
      <c r="G6851" s="2"/>
      <c r="H6851" s="2"/>
    </row>
    <row r="6852" spans="2:8">
      <c r="B6852" s="2" t="s">
        <v>7477</v>
      </c>
      <c r="C6852" s="2">
        <v>20</v>
      </c>
      <c r="D6852" s="2" t="s">
        <v>641</v>
      </c>
      <c r="E6852" s="2"/>
      <c r="F6852" s="2"/>
      <c r="G6852" s="2"/>
      <c r="H6852" s="2"/>
    </row>
    <row r="6853" spans="2:8">
      <c r="B6853" s="2" t="s">
        <v>7478</v>
      </c>
      <c r="C6853" s="2">
        <v>17</v>
      </c>
      <c r="D6853" s="2" t="s">
        <v>19</v>
      </c>
      <c r="E6853" s="2"/>
      <c r="F6853" s="2"/>
      <c r="G6853" s="2"/>
      <c r="H6853" s="2"/>
    </row>
    <row r="6854" spans="2:8">
      <c r="B6854" s="2" t="s">
        <v>7479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7480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7481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7482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7483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7484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7485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7486</v>
      </c>
      <c r="C6861" s="2">
        <v>35</v>
      </c>
      <c r="D6861" s="2" t="s">
        <v>641</v>
      </c>
      <c r="E6861" s="2"/>
      <c r="F6861" s="2"/>
      <c r="G6861" s="2"/>
      <c r="H6861" s="2"/>
    </row>
    <row r="6862" spans="2:8">
      <c r="B6862" s="2" t="s">
        <v>7487</v>
      </c>
      <c r="C6862" s="2">
        <v>39</v>
      </c>
      <c r="D6862" s="2" t="s">
        <v>641</v>
      </c>
      <c r="E6862" s="2"/>
      <c r="F6862" s="2"/>
      <c r="G6862" s="2"/>
      <c r="H6862" s="2"/>
    </row>
    <row r="6863" spans="2:8">
      <c r="B6863" s="2" t="s">
        <v>7488</v>
      </c>
      <c r="C6863" s="2">
        <v>40</v>
      </c>
      <c r="D6863" s="2" t="s">
        <v>641</v>
      </c>
      <c r="E6863" s="2"/>
      <c r="F6863" s="2"/>
      <c r="G6863" s="2"/>
      <c r="H6863" s="2"/>
    </row>
    <row r="6864" spans="2:8">
      <c r="B6864" s="2" t="s">
        <v>7489</v>
      </c>
      <c r="C6864" s="2">
        <v>38</v>
      </c>
      <c r="D6864" s="2" t="s">
        <v>641</v>
      </c>
      <c r="E6864" s="2"/>
      <c r="F6864" s="2"/>
      <c r="G6864" s="2"/>
      <c r="H6864" s="2"/>
    </row>
    <row r="6865" spans="2:8">
      <c r="B6865" s="2" t="s">
        <v>7490</v>
      </c>
      <c r="C6865" s="2">
        <v>35</v>
      </c>
      <c r="D6865" s="2" t="s">
        <v>641</v>
      </c>
      <c r="E6865" s="2"/>
      <c r="F6865" s="2"/>
      <c r="G6865" s="2"/>
      <c r="H6865" s="2"/>
    </row>
    <row r="6866" spans="2:8">
      <c r="B6866" s="2" t="s">
        <v>7491</v>
      </c>
      <c r="C6866" s="2">
        <v>27</v>
      </c>
      <c r="D6866" s="2" t="s">
        <v>641</v>
      </c>
      <c r="E6866" s="2"/>
      <c r="F6866" s="2"/>
      <c r="G6866" s="2"/>
      <c r="H6866" s="2"/>
    </row>
    <row r="6867" spans="2:8">
      <c r="B6867" s="2" t="s">
        <v>7492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7493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7494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7495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7496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7497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7498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7499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7500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7501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7502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7503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7504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7505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7506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7507</v>
      </c>
      <c r="C6882" s="2">
        <v>28</v>
      </c>
      <c r="D6882" s="2" t="s">
        <v>641</v>
      </c>
      <c r="E6882" s="2"/>
      <c r="F6882" s="2"/>
      <c r="G6882" s="2"/>
      <c r="H6882" s="2"/>
    </row>
    <row r="6883" spans="2:8">
      <c r="B6883" s="2" t="s">
        <v>7508</v>
      </c>
      <c r="C6883" s="2">
        <v>30</v>
      </c>
      <c r="D6883" s="2" t="s">
        <v>641</v>
      </c>
      <c r="E6883" s="2"/>
      <c r="F6883" s="2"/>
      <c r="G6883" s="2"/>
      <c r="H6883" s="2"/>
    </row>
    <row r="6884" spans="2:8">
      <c r="B6884" s="2" t="s">
        <v>7509</v>
      </c>
      <c r="C6884" s="2">
        <v>31</v>
      </c>
      <c r="D6884" s="2" t="s">
        <v>641</v>
      </c>
      <c r="E6884" s="2"/>
      <c r="F6884" s="2"/>
      <c r="G6884" s="2"/>
      <c r="H6884" s="2"/>
    </row>
    <row r="6885" spans="2:8">
      <c r="B6885" s="2" t="s">
        <v>7510</v>
      </c>
      <c r="C6885" s="2">
        <v>29</v>
      </c>
      <c r="D6885" s="2" t="s">
        <v>641</v>
      </c>
      <c r="E6885" s="2"/>
      <c r="F6885" s="2"/>
      <c r="G6885" s="2"/>
      <c r="H6885" s="2"/>
    </row>
    <row r="6886" spans="2:8">
      <c r="B6886" s="2" t="s">
        <v>7511</v>
      </c>
      <c r="C6886" s="2">
        <v>29</v>
      </c>
      <c r="D6886" s="2" t="s">
        <v>641</v>
      </c>
      <c r="E6886" s="2"/>
      <c r="F6886" s="2"/>
      <c r="G6886" s="2"/>
      <c r="H6886" s="2"/>
    </row>
    <row r="6887" spans="2:8">
      <c r="B6887" s="2" t="s">
        <v>7512</v>
      </c>
      <c r="C6887" s="2">
        <v>29</v>
      </c>
      <c r="D6887" s="2" t="s">
        <v>641</v>
      </c>
      <c r="E6887" s="2"/>
      <c r="F6887" s="2"/>
      <c r="G6887" s="2"/>
      <c r="H6887" s="2"/>
    </row>
    <row r="6888" spans="2:8">
      <c r="B6888" s="2" t="s">
        <v>7513</v>
      </c>
      <c r="C6888" s="2">
        <v>25</v>
      </c>
      <c r="D6888" s="2" t="s">
        <v>641</v>
      </c>
      <c r="E6888" s="2"/>
      <c r="F6888" s="2"/>
      <c r="G6888" s="2"/>
      <c r="H6888" s="2"/>
    </row>
    <row r="6889" spans="2:8">
      <c r="B6889" s="2" t="s">
        <v>7514</v>
      </c>
      <c r="C6889" s="2">
        <v>14</v>
      </c>
      <c r="D6889" s="2" t="s">
        <v>641</v>
      </c>
      <c r="E6889" s="2"/>
      <c r="F6889" s="2"/>
      <c r="G6889" s="2"/>
      <c r="H6889" s="2"/>
    </row>
    <row r="6890" spans="2:8">
      <c r="B6890" s="2" t="s">
        <v>7515</v>
      </c>
      <c r="C6890" s="2">
        <v>42</v>
      </c>
      <c r="D6890" s="2" t="s">
        <v>641</v>
      </c>
      <c r="E6890" s="2"/>
      <c r="F6890" s="2"/>
      <c r="G6890" s="2"/>
      <c r="H6890" s="2"/>
    </row>
    <row r="6891" spans="2:8">
      <c r="B6891" s="2" t="s">
        <v>7516</v>
      </c>
      <c r="C6891" s="2">
        <v>41</v>
      </c>
      <c r="D6891" s="2" t="s">
        <v>641</v>
      </c>
      <c r="E6891" s="2"/>
      <c r="F6891" s="2"/>
      <c r="G6891" s="2"/>
      <c r="H6891" s="2"/>
    </row>
    <row r="6892" spans="2:8">
      <c r="B6892" s="2" t="s">
        <v>7517</v>
      </c>
      <c r="C6892" s="2">
        <v>38</v>
      </c>
      <c r="D6892" s="2" t="s">
        <v>641</v>
      </c>
      <c r="E6892" s="2"/>
      <c r="F6892" s="2"/>
      <c r="G6892" s="2"/>
      <c r="H6892" s="2"/>
    </row>
    <row r="6893" spans="2:8">
      <c r="B6893" s="2" t="s">
        <v>7518</v>
      </c>
      <c r="C6893" s="2">
        <v>14</v>
      </c>
      <c r="D6893" s="2" t="s">
        <v>641</v>
      </c>
      <c r="E6893" s="2"/>
      <c r="F6893" s="2"/>
      <c r="G6893" s="2"/>
      <c r="H6893" s="2"/>
    </row>
    <row r="6894" spans="2:8">
      <c r="B6894" s="2" t="s">
        <v>7519</v>
      </c>
      <c r="C6894" s="2">
        <v>14</v>
      </c>
      <c r="D6894" s="2" t="s">
        <v>19</v>
      </c>
      <c r="E6894" s="2"/>
      <c r="F6894" s="2"/>
      <c r="G6894" s="2"/>
      <c r="H6894" s="2"/>
    </row>
    <row r="6895" spans="2:8">
      <c r="B6895" s="2" t="s">
        <v>7520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7521</v>
      </c>
      <c r="C6896" s="2">
        <v>22</v>
      </c>
      <c r="D6896" s="2" t="s">
        <v>19</v>
      </c>
      <c r="E6896" s="2"/>
      <c r="F6896" s="2"/>
      <c r="G6896" s="2"/>
      <c r="H6896" s="2"/>
    </row>
    <row r="6897" spans="2:8">
      <c r="B6897" s="2" t="s">
        <v>7522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7523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7524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7525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7526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7527</v>
      </c>
      <c r="C6902" s="2">
        <v>25</v>
      </c>
      <c r="D6902" s="2" t="s">
        <v>641</v>
      </c>
      <c r="E6902" s="2"/>
      <c r="F6902" s="2"/>
      <c r="G6902" s="2"/>
      <c r="H6902" s="2"/>
    </row>
    <row r="6903" spans="2:8">
      <c r="B6903" s="2" t="s">
        <v>7528</v>
      </c>
      <c r="C6903" s="2">
        <v>27</v>
      </c>
      <c r="D6903" s="2" t="s">
        <v>641</v>
      </c>
      <c r="E6903" s="2"/>
      <c r="F6903" s="2"/>
      <c r="G6903" s="2"/>
      <c r="H6903" s="2"/>
    </row>
    <row r="6904" spans="2:8">
      <c r="B6904" s="2" t="s">
        <v>7529</v>
      </c>
      <c r="C6904" s="2">
        <v>28</v>
      </c>
      <c r="D6904" s="2" t="s">
        <v>641</v>
      </c>
      <c r="E6904" s="2"/>
      <c r="F6904" s="2"/>
      <c r="G6904" s="2"/>
      <c r="H6904" s="2"/>
    </row>
    <row r="6905" spans="2:8">
      <c r="B6905" s="2" t="s">
        <v>7530</v>
      </c>
      <c r="C6905" s="2">
        <v>28</v>
      </c>
      <c r="D6905" s="2" t="s">
        <v>641</v>
      </c>
      <c r="E6905" s="2"/>
      <c r="F6905" s="2"/>
      <c r="G6905" s="2"/>
      <c r="H6905" s="2"/>
    </row>
    <row r="6906" spans="2:8">
      <c r="B6906" s="2" t="s">
        <v>7531</v>
      </c>
      <c r="C6906" s="2">
        <v>28</v>
      </c>
      <c r="D6906" s="2" t="s">
        <v>641</v>
      </c>
      <c r="E6906" s="2"/>
      <c r="F6906" s="2"/>
      <c r="G6906" s="2"/>
      <c r="H6906" s="2"/>
    </row>
    <row r="6907" spans="2:8">
      <c r="B6907" s="2" t="s">
        <v>7532</v>
      </c>
      <c r="C6907" s="2">
        <v>27</v>
      </c>
      <c r="D6907" s="2" t="s">
        <v>641</v>
      </c>
      <c r="E6907" s="2"/>
      <c r="F6907" s="2"/>
      <c r="G6907" s="2"/>
      <c r="H6907" s="2"/>
    </row>
    <row r="6908" spans="2:8">
      <c r="B6908" s="2" t="s">
        <v>7533</v>
      </c>
      <c r="C6908" s="2">
        <v>19</v>
      </c>
      <c r="D6908" s="2" t="s">
        <v>641</v>
      </c>
      <c r="E6908" s="2"/>
      <c r="F6908" s="2"/>
      <c r="G6908" s="2"/>
      <c r="H6908" s="2"/>
    </row>
    <row r="6909" spans="2:8">
      <c r="B6909" s="2" t="s">
        <v>7534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7535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7536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7537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7538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7539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7540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7541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7542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7543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7544</v>
      </c>
      <c r="C6919" s="2">
        <v>33</v>
      </c>
      <c r="D6919" s="2" t="s">
        <v>641</v>
      </c>
      <c r="E6919" s="2"/>
      <c r="F6919" s="2"/>
      <c r="G6919" s="2"/>
      <c r="H6919" s="2"/>
    </row>
    <row r="6920" spans="2:8">
      <c r="B6920" s="2" t="s">
        <v>7545</v>
      </c>
      <c r="C6920" s="2">
        <v>36</v>
      </c>
      <c r="D6920" s="2" t="s">
        <v>641</v>
      </c>
      <c r="E6920" s="2"/>
      <c r="F6920" s="2"/>
      <c r="G6920" s="2"/>
      <c r="H6920" s="2"/>
    </row>
    <row r="6921" spans="2:8">
      <c r="B6921" s="2" t="s">
        <v>7546</v>
      </c>
      <c r="C6921" s="2">
        <v>37</v>
      </c>
      <c r="D6921" s="2" t="s">
        <v>641</v>
      </c>
      <c r="E6921" s="2"/>
      <c r="F6921" s="2"/>
      <c r="G6921" s="2"/>
      <c r="H6921" s="2"/>
    </row>
    <row r="6922" spans="2:8">
      <c r="B6922" s="2" t="s">
        <v>7547</v>
      </c>
      <c r="C6922" s="2">
        <v>37</v>
      </c>
      <c r="D6922" s="2" t="s">
        <v>641</v>
      </c>
      <c r="E6922" s="2"/>
      <c r="F6922" s="2"/>
      <c r="G6922" s="2"/>
      <c r="H6922" s="2"/>
    </row>
    <row r="6923" spans="2:8">
      <c r="B6923" s="2" t="s">
        <v>7548</v>
      </c>
      <c r="C6923" s="2">
        <v>36</v>
      </c>
      <c r="D6923" s="2" t="s">
        <v>641</v>
      </c>
      <c r="E6923" s="2"/>
      <c r="F6923" s="2"/>
      <c r="G6923" s="2"/>
      <c r="H6923" s="2"/>
    </row>
    <row r="6924" spans="2:8">
      <c r="B6924" s="2" t="s">
        <v>7549</v>
      </c>
      <c r="C6924" s="2">
        <v>29</v>
      </c>
      <c r="D6924" s="2" t="s">
        <v>641</v>
      </c>
      <c r="E6924" s="2"/>
      <c r="F6924" s="2"/>
      <c r="G6924" s="2"/>
      <c r="H6924" s="2"/>
    </row>
    <row r="6925" spans="2:8">
      <c r="B6925" s="2" t="s">
        <v>7550</v>
      </c>
      <c r="C6925" s="2">
        <v>16</v>
      </c>
      <c r="D6925" s="2" t="s">
        <v>641</v>
      </c>
      <c r="E6925" s="2"/>
      <c r="F6925" s="2"/>
      <c r="G6925" s="2"/>
      <c r="H6925" s="2"/>
    </row>
    <row r="6926" spans="2:8">
      <c r="B6926" s="2" t="s">
        <v>7551</v>
      </c>
      <c r="C6926" s="2">
        <v>29</v>
      </c>
      <c r="D6926" s="2" t="s">
        <v>641</v>
      </c>
      <c r="E6926" s="2"/>
      <c r="F6926" s="2"/>
      <c r="G6926" s="2"/>
      <c r="H6926" s="2"/>
    </row>
    <row r="6927" spans="2:8">
      <c r="B6927" s="2" t="s">
        <v>7552</v>
      </c>
      <c r="C6927" s="2">
        <v>32</v>
      </c>
      <c r="D6927" s="2" t="s">
        <v>641</v>
      </c>
      <c r="E6927" s="2"/>
      <c r="F6927" s="2"/>
      <c r="G6927" s="2"/>
      <c r="H6927" s="2"/>
    </row>
    <row r="6928" spans="2:8">
      <c r="B6928" s="2" t="s">
        <v>7553</v>
      </c>
      <c r="C6928" s="2">
        <v>32</v>
      </c>
      <c r="D6928" s="2" t="s">
        <v>641</v>
      </c>
      <c r="E6928" s="2"/>
      <c r="F6928" s="2"/>
      <c r="G6928" s="2"/>
      <c r="H6928" s="2"/>
    </row>
    <row r="6929" spans="2:8">
      <c r="B6929" s="2" t="s">
        <v>7554</v>
      </c>
      <c r="C6929" s="2">
        <v>31</v>
      </c>
      <c r="D6929" s="2" t="s">
        <v>641</v>
      </c>
      <c r="E6929" s="2"/>
      <c r="F6929" s="2"/>
      <c r="G6929" s="2"/>
      <c r="H6929" s="2"/>
    </row>
    <row r="6930" spans="2:8">
      <c r="B6930" s="2" t="s">
        <v>7555</v>
      </c>
      <c r="C6930" s="2">
        <v>30</v>
      </c>
      <c r="D6930" s="2" t="s">
        <v>641</v>
      </c>
      <c r="E6930" s="2"/>
      <c r="F6930" s="2"/>
      <c r="G6930" s="2"/>
      <c r="H6930" s="2"/>
    </row>
    <row r="6931" spans="2:8">
      <c r="B6931" s="2" t="s">
        <v>7556</v>
      </c>
      <c r="C6931" s="2">
        <v>28</v>
      </c>
      <c r="D6931" s="2" t="s">
        <v>641</v>
      </c>
      <c r="E6931" s="2"/>
      <c r="F6931" s="2"/>
      <c r="G6931" s="2"/>
      <c r="H6931" s="2"/>
    </row>
    <row r="6932" spans="2:8">
      <c r="B6932" s="2" t="s">
        <v>7557</v>
      </c>
      <c r="C6932" s="2">
        <v>26</v>
      </c>
      <c r="D6932" s="2" t="s">
        <v>641</v>
      </c>
      <c r="E6932" s="2"/>
      <c r="F6932" s="2"/>
      <c r="G6932" s="2"/>
      <c r="H6932" s="2"/>
    </row>
    <row r="6933" spans="2:8">
      <c r="B6933" s="2" t="s">
        <v>7558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7559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7560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7561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7562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7563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7564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7565</v>
      </c>
      <c r="C6940" s="2">
        <v>30</v>
      </c>
      <c r="D6940" s="2" t="s">
        <v>641</v>
      </c>
      <c r="E6940" s="2"/>
      <c r="F6940" s="2"/>
      <c r="G6940" s="2"/>
      <c r="H6940" s="2"/>
    </row>
    <row r="6941" spans="2:8">
      <c r="B6941" s="2" t="s">
        <v>7566</v>
      </c>
      <c r="C6941" s="2">
        <v>34</v>
      </c>
      <c r="D6941" s="2" t="s">
        <v>641</v>
      </c>
      <c r="E6941" s="2"/>
      <c r="F6941" s="2"/>
      <c r="G6941" s="2"/>
      <c r="H6941" s="2"/>
    </row>
    <row r="6942" spans="2:8">
      <c r="B6942" s="2" t="s">
        <v>7567</v>
      </c>
      <c r="C6942" s="2">
        <v>36</v>
      </c>
      <c r="D6942" s="2" t="s">
        <v>641</v>
      </c>
      <c r="E6942" s="2"/>
      <c r="F6942" s="2"/>
      <c r="G6942" s="2"/>
      <c r="H6942" s="2"/>
    </row>
    <row r="6943" spans="2:8">
      <c r="B6943" s="2" t="s">
        <v>7568</v>
      </c>
      <c r="C6943" s="2">
        <v>32</v>
      </c>
      <c r="D6943" s="2" t="s">
        <v>641</v>
      </c>
      <c r="E6943" s="2"/>
      <c r="F6943" s="2"/>
      <c r="G6943" s="2"/>
      <c r="H6943" s="2"/>
    </row>
    <row r="6944" spans="2:8">
      <c r="B6944" s="2" t="s">
        <v>7569</v>
      </c>
      <c r="C6944" s="2">
        <v>28</v>
      </c>
      <c r="D6944" s="2" t="s">
        <v>641</v>
      </c>
      <c r="E6944" s="2"/>
      <c r="F6944" s="2"/>
      <c r="G6944" s="2"/>
      <c r="H6944" s="2"/>
    </row>
    <row r="6945" spans="2:8">
      <c r="B6945" s="2" t="s">
        <v>7570</v>
      </c>
      <c r="C6945" s="2">
        <v>25</v>
      </c>
      <c r="D6945" s="2" t="s">
        <v>641</v>
      </c>
      <c r="E6945" s="2"/>
      <c r="F6945" s="2"/>
      <c r="G6945" s="2"/>
      <c r="H6945" s="2"/>
    </row>
    <row r="6946" spans="2:8">
      <c r="B6946" s="2" t="s">
        <v>7571</v>
      </c>
      <c r="C6946" s="2">
        <v>17</v>
      </c>
      <c r="D6946" s="2" t="s">
        <v>641</v>
      </c>
      <c r="E6946" s="2"/>
      <c r="F6946" s="2"/>
      <c r="G6946" s="2"/>
      <c r="H6946" s="2"/>
    </row>
    <row r="6947" spans="2:8">
      <c r="B6947" s="2" t="s">
        <v>7572</v>
      </c>
      <c r="C6947" s="2">
        <v>10</v>
      </c>
      <c r="D6947" s="2" t="s">
        <v>641</v>
      </c>
      <c r="E6947" s="2"/>
      <c r="F6947" s="2"/>
      <c r="G6947" s="2"/>
      <c r="H6947" s="2"/>
    </row>
    <row r="6948" spans="2:8">
      <c r="B6948" s="2" t="s">
        <v>7573</v>
      </c>
      <c r="C6948" s="2">
        <v>27</v>
      </c>
      <c r="D6948" s="2" t="s">
        <v>641</v>
      </c>
      <c r="E6948" s="2"/>
      <c r="F6948" s="2"/>
      <c r="G6948" s="2"/>
      <c r="H6948" s="2"/>
    </row>
    <row r="6949" spans="2:8">
      <c r="B6949" s="2" t="s">
        <v>7574</v>
      </c>
      <c r="C6949" s="2">
        <v>27</v>
      </c>
      <c r="D6949" s="2" t="s">
        <v>641</v>
      </c>
      <c r="E6949" s="2"/>
      <c r="F6949" s="2"/>
      <c r="G6949" s="2"/>
      <c r="H6949" s="2"/>
    </row>
    <row r="6950" spans="2:8">
      <c r="B6950" s="2" t="s">
        <v>7575</v>
      </c>
      <c r="C6950" s="2">
        <v>27</v>
      </c>
      <c r="D6950" s="2" t="s">
        <v>641</v>
      </c>
      <c r="E6950" s="2"/>
      <c r="F6950" s="2"/>
      <c r="G6950" s="2"/>
      <c r="H6950" s="2"/>
    </row>
    <row r="6951" spans="2:8">
      <c r="B6951" s="2" t="s">
        <v>7576</v>
      </c>
      <c r="C6951" s="2">
        <v>26</v>
      </c>
      <c r="D6951" s="2" t="s">
        <v>641</v>
      </c>
      <c r="E6951" s="2"/>
      <c r="F6951" s="2"/>
      <c r="G6951" s="2"/>
      <c r="H6951" s="2"/>
    </row>
    <row r="6952" spans="2:8">
      <c r="B6952" s="2" t="s">
        <v>7577</v>
      </c>
      <c r="C6952" s="2">
        <v>26</v>
      </c>
      <c r="D6952" s="2" t="s">
        <v>641</v>
      </c>
      <c r="E6952" s="2"/>
      <c r="F6952" s="2"/>
      <c r="G6952" s="2"/>
      <c r="H6952" s="2"/>
    </row>
    <row r="6953" spans="2:8">
      <c r="B6953" s="2" t="s">
        <v>7578</v>
      </c>
      <c r="C6953" s="2">
        <v>30</v>
      </c>
      <c r="D6953" s="2" t="s">
        <v>641</v>
      </c>
      <c r="E6953" s="2"/>
      <c r="F6953" s="2"/>
      <c r="G6953" s="2"/>
      <c r="H6953" s="2"/>
    </row>
    <row r="6954" spans="2:8">
      <c r="B6954" s="2" t="s">
        <v>7579</v>
      </c>
      <c r="C6954" s="2">
        <v>28</v>
      </c>
      <c r="D6954" s="2" t="s">
        <v>641</v>
      </c>
      <c r="E6954" s="2"/>
      <c r="F6954" s="2"/>
      <c r="G6954" s="2"/>
      <c r="H6954" s="2"/>
    </row>
    <row r="6955" spans="2:8">
      <c r="B6955" s="2" t="s">
        <v>7580</v>
      </c>
      <c r="C6955" s="2">
        <v>26</v>
      </c>
      <c r="D6955" s="2" t="s">
        <v>641</v>
      </c>
      <c r="E6955" s="2"/>
      <c r="F6955" s="2"/>
      <c r="G6955" s="2"/>
      <c r="H6955" s="2"/>
    </row>
    <row r="6956" spans="2:8">
      <c r="B6956" s="2" t="s">
        <v>7581</v>
      </c>
      <c r="C6956" s="2">
        <v>18</v>
      </c>
      <c r="D6956" s="2" t="s">
        <v>641</v>
      </c>
      <c r="E6956" s="2"/>
      <c r="F6956" s="2"/>
      <c r="G6956" s="2"/>
      <c r="H6956" s="2"/>
    </row>
    <row r="6957" spans="2:8">
      <c r="B6957" s="2" t="s">
        <v>7582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7583</v>
      </c>
      <c r="C6958" s="2">
        <v>22</v>
      </c>
      <c r="D6958" s="2" t="s">
        <v>19</v>
      </c>
      <c r="E6958" s="2"/>
      <c r="F6958" s="2"/>
      <c r="G6958" s="2"/>
      <c r="H6958" s="2"/>
    </row>
    <row r="6959" spans="2:8">
      <c r="B6959" s="2" t="s">
        <v>7584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7585</v>
      </c>
      <c r="C6960" s="2">
        <v>16</v>
      </c>
      <c r="D6960" s="2" t="s">
        <v>19</v>
      </c>
      <c r="E6960" s="2"/>
      <c r="F6960" s="2"/>
      <c r="G6960" s="2"/>
      <c r="H6960" s="2"/>
    </row>
    <row r="6961" spans="2:8">
      <c r="B6961" s="2" t="s">
        <v>7586</v>
      </c>
      <c r="C6961" s="2">
        <v>20</v>
      </c>
      <c r="D6961" s="2" t="s">
        <v>19</v>
      </c>
      <c r="E6961" s="2"/>
      <c r="F6961" s="2"/>
      <c r="G6961" s="2"/>
      <c r="H6961" s="2"/>
    </row>
    <row r="6962" spans="2:8">
      <c r="B6962" s="2" t="s">
        <v>7587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7588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7589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7590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7591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7592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7593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7594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7595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7596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7597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7598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7599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7600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7601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7602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7603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7604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7605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7606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7607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7608</v>
      </c>
      <c r="C6983" s="2">
        <v>21</v>
      </c>
      <c r="D6983" s="2" t="s">
        <v>641</v>
      </c>
      <c r="E6983" s="2"/>
      <c r="F6983" s="2"/>
      <c r="G6983" s="2"/>
      <c r="H6983" s="2"/>
    </row>
    <row r="6984" spans="2:8">
      <c r="B6984" s="2" t="s">
        <v>7609</v>
      </c>
      <c r="C6984" s="2">
        <v>23</v>
      </c>
      <c r="D6984" s="2" t="s">
        <v>641</v>
      </c>
      <c r="E6984" s="2"/>
      <c r="F6984" s="2"/>
      <c r="G6984" s="2"/>
      <c r="H6984" s="2"/>
    </row>
    <row r="6985" spans="2:8">
      <c r="B6985" s="2" t="s">
        <v>7610</v>
      </c>
      <c r="C6985" s="2">
        <v>24</v>
      </c>
      <c r="D6985" s="2" t="s">
        <v>641</v>
      </c>
      <c r="E6985" s="2"/>
      <c r="F6985" s="2"/>
      <c r="G6985" s="2"/>
      <c r="H6985" s="2"/>
    </row>
    <row r="6986" spans="2:8">
      <c r="B6986" s="2" t="s">
        <v>7611</v>
      </c>
      <c r="C6986" s="2">
        <v>24</v>
      </c>
      <c r="D6986" s="2" t="s">
        <v>641</v>
      </c>
      <c r="E6986" s="2"/>
      <c r="F6986" s="2"/>
      <c r="G6986" s="2"/>
      <c r="H6986" s="2"/>
    </row>
    <row r="6987" spans="2:8">
      <c r="B6987" s="2" t="s">
        <v>7612</v>
      </c>
      <c r="C6987" s="2">
        <v>23</v>
      </c>
      <c r="D6987" s="2" t="s">
        <v>641</v>
      </c>
      <c r="E6987" s="2"/>
      <c r="F6987" s="2"/>
      <c r="G6987" s="2"/>
      <c r="H6987" s="2"/>
    </row>
    <row r="6988" spans="2:8">
      <c r="B6988" s="2" t="s">
        <v>7613</v>
      </c>
      <c r="C6988" s="2">
        <v>22</v>
      </c>
      <c r="D6988" s="2" t="s">
        <v>641</v>
      </c>
      <c r="E6988" s="2"/>
      <c r="F6988" s="2"/>
      <c r="G6988" s="2"/>
      <c r="H6988" s="2"/>
    </row>
    <row r="6989" spans="2:8">
      <c r="B6989" s="2" t="s">
        <v>7614</v>
      </c>
      <c r="C6989" s="2">
        <v>22</v>
      </c>
      <c r="D6989" s="2" t="s">
        <v>641</v>
      </c>
      <c r="E6989" s="2"/>
      <c r="F6989" s="2"/>
      <c r="G6989" s="2"/>
      <c r="H6989" s="2"/>
    </row>
    <row r="6990" spans="2:8">
      <c r="B6990" s="2" t="s">
        <v>7615</v>
      </c>
      <c r="C6990" s="2">
        <v>21</v>
      </c>
      <c r="D6990" s="2" t="s">
        <v>641</v>
      </c>
      <c r="E6990" s="2"/>
      <c r="F6990" s="2"/>
      <c r="G6990" s="2"/>
      <c r="H6990" s="2"/>
    </row>
    <row r="6991" spans="2:8">
      <c r="B6991" s="2" t="s">
        <v>7616</v>
      </c>
      <c r="C6991" s="2">
        <v>13</v>
      </c>
      <c r="D6991" s="2" t="s">
        <v>641</v>
      </c>
      <c r="E6991" s="2"/>
      <c r="F6991" s="2"/>
      <c r="G6991" s="2"/>
      <c r="H6991" s="2"/>
    </row>
    <row r="6992" spans="2:8">
      <c r="B6992" s="2" t="s">
        <v>7617</v>
      </c>
      <c r="C6992" s="2">
        <v>8</v>
      </c>
      <c r="D6992" s="2" t="s">
        <v>641</v>
      </c>
      <c r="E6992" s="2"/>
      <c r="F6992" s="2"/>
      <c r="G6992" s="2"/>
      <c r="H6992" s="2"/>
    </row>
    <row r="6993" spans="2:8">
      <c r="B6993" s="2" t="s">
        <v>7618</v>
      </c>
      <c r="C6993" s="2">
        <v>30</v>
      </c>
      <c r="D6993" s="2" t="s">
        <v>641</v>
      </c>
      <c r="E6993" s="2"/>
      <c r="F6993" s="2"/>
      <c r="G6993" s="2"/>
      <c r="H6993" s="2"/>
    </row>
    <row r="6994" spans="2:8">
      <c r="B6994" s="2" t="s">
        <v>7619</v>
      </c>
      <c r="C6994" s="2">
        <v>31</v>
      </c>
      <c r="D6994" s="2" t="s">
        <v>641</v>
      </c>
      <c r="E6994" s="2"/>
      <c r="F6994" s="2"/>
      <c r="G6994" s="2"/>
      <c r="H6994" s="2"/>
    </row>
    <row r="6995" spans="2:8">
      <c r="B6995" s="2" t="s">
        <v>7620</v>
      </c>
      <c r="C6995" s="2">
        <v>30</v>
      </c>
      <c r="D6995" s="2" t="s">
        <v>641</v>
      </c>
      <c r="E6995" s="2"/>
      <c r="F6995" s="2"/>
      <c r="G6995" s="2"/>
      <c r="H6995" s="2"/>
    </row>
    <row r="6996" spans="2:8">
      <c r="B6996" s="2" t="s">
        <v>7621</v>
      </c>
      <c r="C6996" s="2">
        <v>27</v>
      </c>
      <c r="D6996" s="2" t="s">
        <v>641</v>
      </c>
      <c r="E6996" s="2"/>
      <c r="F6996" s="2"/>
      <c r="G6996" s="2"/>
      <c r="H6996" s="2"/>
    </row>
    <row r="6997" spans="2:8">
      <c r="B6997" s="2" t="s">
        <v>7622</v>
      </c>
      <c r="C6997" s="2">
        <v>27</v>
      </c>
      <c r="D6997" s="2" t="s">
        <v>641</v>
      </c>
      <c r="E6997" s="2"/>
      <c r="F6997" s="2"/>
      <c r="G6997" s="2"/>
      <c r="H6997" s="2"/>
    </row>
    <row r="6998" spans="2:8">
      <c r="B6998" s="2" t="s">
        <v>7623</v>
      </c>
      <c r="C6998" s="2">
        <v>26</v>
      </c>
      <c r="D6998" s="2" t="s">
        <v>641</v>
      </c>
      <c r="E6998" s="2"/>
      <c r="F6998" s="2"/>
      <c r="G6998" s="2"/>
      <c r="H6998" s="2"/>
    </row>
    <row r="6999" spans="2:8">
      <c r="B6999" s="2" t="s">
        <v>7624</v>
      </c>
      <c r="C6999" s="2">
        <v>15</v>
      </c>
      <c r="D6999" s="2" t="s">
        <v>641</v>
      </c>
      <c r="E6999" s="2"/>
      <c r="F6999" s="2"/>
      <c r="G6999" s="2"/>
      <c r="H6999" s="2"/>
    </row>
    <row r="7000" spans="2:8">
      <c r="B7000" s="2" t="s">
        <v>7625</v>
      </c>
      <c r="C7000" s="2">
        <v>15</v>
      </c>
      <c r="D7000" s="2" t="s">
        <v>641</v>
      </c>
      <c r="E7000" s="2"/>
      <c r="F7000" s="2"/>
      <c r="G7000" s="2"/>
      <c r="H7000" s="2"/>
    </row>
    <row r="7001" spans="2:8">
      <c r="B7001" s="2" t="s">
        <v>7626</v>
      </c>
      <c r="C7001" s="2">
        <v>16</v>
      </c>
      <c r="D7001" s="2" t="s">
        <v>641</v>
      </c>
      <c r="E7001" s="2"/>
      <c r="F7001" s="2"/>
      <c r="G7001" s="2"/>
      <c r="H7001" s="2"/>
    </row>
    <row r="7002" spans="2:8">
      <c r="B7002" s="2" t="s">
        <v>7627</v>
      </c>
      <c r="C7002" s="2">
        <v>16</v>
      </c>
      <c r="D7002" s="2" t="s">
        <v>641</v>
      </c>
      <c r="E7002" s="2"/>
      <c r="F7002" s="2"/>
      <c r="G7002" s="2"/>
      <c r="H7002" s="2"/>
    </row>
    <row r="7003" spans="2:8">
      <c r="B7003" s="2" t="s">
        <v>7628</v>
      </c>
      <c r="C7003" s="2">
        <v>16</v>
      </c>
      <c r="D7003" s="2" t="s">
        <v>641</v>
      </c>
      <c r="E7003" s="2"/>
      <c r="F7003" s="2"/>
      <c r="G7003" s="2"/>
      <c r="H7003" s="2"/>
    </row>
    <row r="7004" spans="2:8">
      <c r="B7004" s="2" t="s">
        <v>7629</v>
      </c>
      <c r="C7004" s="2">
        <v>15</v>
      </c>
      <c r="D7004" s="2" t="s">
        <v>641</v>
      </c>
      <c r="E7004" s="2"/>
      <c r="F7004" s="2"/>
      <c r="G7004" s="2"/>
      <c r="H7004" s="2"/>
    </row>
    <row r="7005" spans="2:8">
      <c r="B7005" s="2" t="s">
        <v>7630</v>
      </c>
      <c r="C7005" s="2">
        <v>15</v>
      </c>
      <c r="D7005" s="2" t="s">
        <v>641</v>
      </c>
      <c r="E7005" s="2"/>
      <c r="F7005" s="2"/>
      <c r="G7005" s="2"/>
      <c r="H7005" s="2"/>
    </row>
    <row r="7006" spans="2:8">
      <c r="B7006" s="2" t="s">
        <v>7631</v>
      </c>
      <c r="C7006" s="2">
        <v>14</v>
      </c>
      <c r="D7006" s="2" t="s">
        <v>641</v>
      </c>
      <c r="E7006" s="2"/>
      <c r="F7006" s="2"/>
      <c r="G7006" s="2"/>
      <c r="H7006" s="2"/>
    </row>
    <row r="7007" spans="2:8">
      <c r="B7007" s="2" t="s">
        <v>7632</v>
      </c>
      <c r="C7007" s="2">
        <v>9</v>
      </c>
      <c r="D7007" s="2" t="s">
        <v>641</v>
      </c>
      <c r="E7007" s="2"/>
      <c r="F7007" s="2"/>
      <c r="G7007" s="2"/>
      <c r="H7007" s="2"/>
    </row>
    <row r="7008" spans="2:8">
      <c r="B7008" s="2" t="s">
        <v>7633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7634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7635</v>
      </c>
      <c r="C7010" s="2">
        <v>37</v>
      </c>
      <c r="D7010" s="2" t="s">
        <v>19</v>
      </c>
      <c r="E7010" s="2"/>
      <c r="F7010" s="2"/>
      <c r="G7010" s="2"/>
      <c r="H7010" s="2"/>
    </row>
    <row r="7011" spans="2:8">
      <c r="B7011" s="2" t="s">
        <v>7636</v>
      </c>
      <c r="C7011" s="2">
        <v>37</v>
      </c>
      <c r="D7011" s="2" t="s">
        <v>19</v>
      </c>
      <c r="E7011" s="2"/>
      <c r="F7011" s="2"/>
      <c r="G7011" s="2"/>
      <c r="H7011" s="2"/>
    </row>
    <row r="7012" spans="2:8">
      <c r="B7012" s="2" t="s">
        <v>7637</v>
      </c>
      <c r="C7012" s="2">
        <v>37</v>
      </c>
      <c r="D7012" s="2" t="s">
        <v>19</v>
      </c>
      <c r="E7012" s="2"/>
      <c r="F7012" s="2"/>
      <c r="G7012" s="2"/>
      <c r="H7012" s="2"/>
    </row>
    <row r="7013" spans="2:8">
      <c r="B7013" s="2" t="s">
        <v>7638</v>
      </c>
      <c r="C7013" s="2">
        <v>37</v>
      </c>
      <c r="D7013" s="2" t="s">
        <v>19</v>
      </c>
      <c r="E7013" s="2"/>
      <c r="F7013" s="2"/>
      <c r="G7013" s="2"/>
      <c r="H7013" s="2"/>
    </row>
    <row r="7014" spans="2:8">
      <c r="B7014" s="2" t="s">
        <v>7639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7640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7641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7642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7643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7644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7645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7646</v>
      </c>
      <c r="C7021" s="2">
        <v>20</v>
      </c>
      <c r="D7021" s="2" t="s">
        <v>19</v>
      </c>
      <c r="E7021" s="2"/>
      <c r="F7021" s="2"/>
      <c r="G7021" s="2"/>
      <c r="H7021" s="2"/>
    </row>
    <row r="7022" spans="2:8">
      <c r="B7022" s="2" t="s">
        <v>7647</v>
      </c>
      <c r="C7022" s="2">
        <v>15</v>
      </c>
      <c r="D7022" s="2" t="s">
        <v>19</v>
      </c>
      <c r="E7022" s="2"/>
      <c r="F7022" s="2"/>
      <c r="G7022" s="2"/>
      <c r="H7022" s="2"/>
    </row>
    <row r="7023" spans="2:8">
      <c r="B7023" s="2" t="s">
        <v>7648</v>
      </c>
      <c r="C7023" s="2">
        <v>17</v>
      </c>
      <c r="D7023" s="2" t="s">
        <v>641</v>
      </c>
      <c r="E7023" s="2"/>
      <c r="F7023" s="2"/>
      <c r="G7023" s="2"/>
      <c r="H7023" s="2"/>
    </row>
    <row r="7024" spans="2:8">
      <c r="B7024" s="2" t="s">
        <v>7649</v>
      </c>
      <c r="C7024" s="2">
        <v>20</v>
      </c>
      <c r="D7024" s="2" t="s">
        <v>641</v>
      </c>
      <c r="E7024" s="2"/>
      <c r="F7024" s="2"/>
      <c r="G7024" s="2"/>
      <c r="H7024" s="2"/>
    </row>
    <row r="7025" spans="2:8">
      <c r="B7025" s="2" t="s">
        <v>7650</v>
      </c>
      <c r="C7025" s="2">
        <v>21</v>
      </c>
      <c r="D7025" s="2" t="s">
        <v>641</v>
      </c>
      <c r="E7025" s="2"/>
      <c r="F7025" s="2"/>
      <c r="G7025" s="2"/>
      <c r="H7025" s="2"/>
    </row>
    <row r="7026" spans="2:8">
      <c r="B7026" s="2" t="s">
        <v>7651</v>
      </c>
      <c r="C7026" s="2">
        <v>22</v>
      </c>
      <c r="D7026" s="2" t="s">
        <v>641</v>
      </c>
      <c r="E7026" s="2"/>
      <c r="F7026" s="2"/>
      <c r="G7026" s="2"/>
      <c r="H7026" s="2"/>
    </row>
    <row r="7027" spans="2:8">
      <c r="B7027" s="2" t="s">
        <v>7652</v>
      </c>
      <c r="C7027" s="2">
        <v>22</v>
      </c>
      <c r="D7027" s="2" t="s">
        <v>641</v>
      </c>
      <c r="E7027" s="2"/>
      <c r="F7027" s="2"/>
      <c r="G7027" s="2"/>
      <c r="H7027" s="2"/>
    </row>
    <row r="7028" spans="2:8">
      <c r="B7028" s="2" t="s">
        <v>7653</v>
      </c>
      <c r="C7028" s="2">
        <v>21</v>
      </c>
      <c r="D7028" s="2" t="s">
        <v>641</v>
      </c>
      <c r="E7028" s="2"/>
      <c r="F7028" s="2"/>
      <c r="G7028" s="2"/>
      <c r="H7028" s="2"/>
    </row>
    <row r="7029" spans="2:8">
      <c r="B7029" s="2" t="s">
        <v>7654</v>
      </c>
      <c r="C7029" s="2">
        <v>20</v>
      </c>
      <c r="D7029" s="2" t="s">
        <v>641</v>
      </c>
      <c r="E7029" s="2"/>
      <c r="F7029" s="2"/>
      <c r="G7029" s="2"/>
      <c r="H7029" s="2"/>
    </row>
    <row r="7030" spans="2:8">
      <c r="B7030" s="2" t="s">
        <v>7655</v>
      </c>
      <c r="C7030" s="2">
        <v>19</v>
      </c>
      <c r="D7030" s="2" t="s">
        <v>641</v>
      </c>
      <c r="E7030" s="2"/>
      <c r="F7030" s="2"/>
      <c r="G7030" s="2"/>
      <c r="H7030" s="2"/>
    </row>
    <row r="7031" spans="2:8">
      <c r="B7031" s="2" t="s">
        <v>7656</v>
      </c>
      <c r="C7031" s="2">
        <v>18</v>
      </c>
      <c r="D7031" s="2" t="s">
        <v>641</v>
      </c>
      <c r="E7031" s="2"/>
      <c r="F7031" s="2"/>
      <c r="G7031" s="2"/>
      <c r="H7031" s="2"/>
    </row>
    <row r="7032" spans="2:8">
      <c r="B7032" s="2" t="s">
        <v>7657</v>
      </c>
      <c r="C7032" s="2">
        <v>13</v>
      </c>
      <c r="D7032" s="2" t="s">
        <v>19</v>
      </c>
      <c r="E7032" s="2"/>
      <c r="F7032" s="2"/>
      <c r="G7032" s="2"/>
      <c r="H7032" s="2"/>
    </row>
    <row r="7033" spans="2:8">
      <c r="B7033" s="2" t="s">
        <v>7658</v>
      </c>
      <c r="C7033" s="2">
        <v>16</v>
      </c>
      <c r="D7033" s="2" t="s">
        <v>19</v>
      </c>
      <c r="E7033" s="2"/>
      <c r="F7033" s="2"/>
      <c r="G7033" s="2"/>
      <c r="H7033" s="2"/>
    </row>
    <row r="7034" spans="2:8">
      <c r="B7034" s="2" t="s">
        <v>7659</v>
      </c>
      <c r="C7034" s="2">
        <v>21</v>
      </c>
      <c r="D7034" s="2" t="s">
        <v>19</v>
      </c>
      <c r="E7034" s="2"/>
      <c r="F7034" s="2"/>
      <c r="G7034" s="2"/>
      <c r="H7034" s="2"/>
    </row>
    <row r="7035" spans="2:8">
      <c r="B7035" s="2" t="s">
        <v>7660</v>
      </c>
      <c r="C7035" s="2">
        <v>20</v>
      </c>
      <c r="D7035" s="2" t="s">
        <v>19</v>
      </c>
      <c r="E7035" s="2"/>
      <c r="F7035" s="2"/>
      <c r="G7035" s="2"/>
      <c r="H7035" s="2"/>
    </row>
    <row r="7036" spans="2:8">
      <c r="B7036" s="2" t="s">
        <v>7661</v>
      </c>
      <c r="C7036" s="2">
        <v>17</v>
      </c>
      <c r="D7036" s="2" t="s">
        <v>19</v>
      </c>
      <c r="E7036" s="2"/>
      <c r="F7036" s="2"/>
      <c r="G7036" s="2"/>
      <c r="H7036" s="2"/>
    </row>
    <row r="7037" spans="2:8">
      <c r="B7037" s="2" t="s">
        <v>7662</v>
      </c>
      <c r="C7037" s="2">
        <v>18</v>
      </c>
      <c r="D7037" s="2" t="s">
        <v>19</v>
      </c>
      <c r="E7037" s="2"/>
      <c r="F7037" s="2"/>
      <c r="G7037" s="2"/>
      <c r="H7037" s="2"/>
    </row>
    <row r="7038" spans="2:8">
      <c r="B7038" s="2" t="s">
        <v>7663</v>
      </c>
      <c r="C7038" s="2">
        <v>20</v>
      </c>
      <c r="D7038" s="2" t="s">
        <v>19</v>
      </c>
      <c r="E7038" s="2"/>
      <c r="F7038" s="2"/>
      <c r="G7038" s="2"/>
      <c r="H7038" s="2"/>
    </row>
    <row r="7039" spans="2:8">
      <c r="B7039" s="2" t="s">
        <v>7664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7665</v>
      </c>
      <c r="C7040" s="2">
        <v>21</v>
      </c>
      <c r="D7040" s="2" t="s">
        <v>19</v>
      </c>
      <c r="E7040" s="2"/>
      <c r="F7040" s="2"/>
      <c r="G7040" s="2"/>
      <c r="H7040" s="2"/>
    </row>
    <row r="7041" spans="2:8">
      <c r="B7041" s="2" t="s">
        <v>7666</v>
      </c>
      <c r="C7041" s="2">
        <v>20</v>
      </c>
      <c r="D7041" s="2" t="s">
        <v>19</v>
      </c>
      <c r="E7041" s="2"/>
      <c r="F7041" s="2"/>
      <c r="G7041" s="2"/>
      <c r="H7041" s="2"/>
    </row>
    <row r="7042" spans="2:8">
      <c r="B7042" s="2" t="s">
        <v>7667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7668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7669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7670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7671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7672</v>
      </c>
      <c r="C7047" s="2">
        <v>23</v>
      </c>
      <c r="D7047" s="2" t="s">
        <v>19</v>
      </c>
      <c r="E7047" s="2"/>
      <c r="F7047" s="2"/>
      <c r="G7047" s="2"/>
      <c r="H7047" s="2"/>
    </row>
    <row r="7048" spans="2:8">
      <c r="B7048" s="2" t="s">
        <v>7673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7674</v>
      </c>
      <c r="C7049" s="2">
        <v>21</v>
      </c>
      <c r="D7049" s="2" t="s">
        <v>19</v>
      </c>
      <c r="E7049" s="2"/>
      <c r="F7049" s="2"/>
      <c r="G7049" s="2"/>
      <c r="H7049" s="2"/>
    </row>
    <row r="7050" spans="2:8">
      <c r="B7050" s="2" t="s">
        <v>7675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7676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7677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7678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7679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7680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7681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7682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7683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7684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7685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7686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7687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7688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7689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7690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7691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7692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7693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7694</v>
      </c>
      <c r="C7069" s="2">
        <v>36</v>
      </c>
      <c r="D7069" s="2" t="s">
        <v>19</v>
      </c>
      <c r="E7069" s="2"/>
      <c r="F7069" s="2"/>
      <c r="G7069" s="2"/>
      <c r="H7069" s="2"/>
    </row>
    <row r="7070" spans="2:8">
      <c r="B7070" s="2" t="s">
        <v>7695</v>
      </c>
      <c r="C7070" s="2">
        <v>34</v>
      </c>
      <c r="D7070" s="2" t="s">
        <v>19</v>
      </c>
      <c r="E7070" s="2"/>
      <c r="F7070" s="2"/>
      <c r="G7070" s="2"/>
      <c r="H7070" s="2"/>
    </row>
    <row r="7071" spans="2:8">
      <c r="B7071" s="2" t="s">
        <v>7696</v>
      </c>
      <c r="C7071" s="2">
        <v>20</v>
      </c>
      <c r="D7071" s="2" t="s">
        <v>19</v>
      </c>
      <c r="E7071" s="2"/>
      <c r="F7071" s="2"/>
      <c r="G7071" s="2"/>
      <c r="H7071" s="2"/>
    </row>
    <row r="7072" spans="2:8">
      <c r="B7072" s="2" t="s">
        <v>7697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7698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7699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7700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7701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7702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7703</v>
      </c>
      <c r="C7078" s="2">
        <v>15</v>
      </c>
      <c r="D7078" s="2" t="s">
        <v>641</v>
      </c>
      <c r="E7078" s="2"/>
      <c r="F7078" s="2"/>
      <c r="G7078" s="2"/>
      <c r="H7078" s="2"/>
    </row>
    <row r="7079" spans="2:8">
      <c r="B7079" s="2" t="s">
        <v>7704</v>
      </c>
      <c r="C7079" s="2">
        <v>27</v>
      </c>
      <c r="D7079" s="2" t="s">
        <v>641</v>
      </c>
      <c r="E7079" s="2"/>
      <c r="F7079" s="2"/>
      <c r="G7079" s="2"/>
      <c r="H7079" s="2"/>
    </row>
    <row r="7080" spans="2:8">
      <c r="B7080" s="2" t="s">
        <v>7705</v>
      </c>
      <c r="C7080" s="2">
        <v>31</v>
      </c>
      <c r="D7080" s="2" t="s">
        <v>641</v>
      </c>
      <c r="E7080" s="2"/>
      <c r="F7080" s="2"/>
      <c r="G7080" s="2"/>
      <c r="H7080" s="2"/>
    </row>
    <row r="7081" spans="2:8">
      <c r="B7081" s="2" t="s">
        <v>7706</v>
      </c>
      <c r="C7081" s="2">
        <v>33</v>
      </c>
      <c r="D7081" s="2" t="s">
        <v>641</v>
      </c>
      <c r="E7081" s="2"/>
      <c r="F7081" s="2"/>
      <c r="G7081" s="2"/>
      <c r="H7081" s="2"/>
    </row>
    <row r="7082" spans="2:8">
      <c r="B7082" s="2" t="s">
        <v>7707</v>
      </c>
      <c r="C7082" s="2">
        <v>34</v>
      </c>
      <c r="D7082" s="2" t="s">
        <v>641</v>
      </c>
      <c r="E7082" s="2"/>
      <c r="F7082" s="2"/>
      <c r="G7082" s="2"/>
      <c r="H7082" s="2"/>
    </row>
    <row r="7083" spans="2:8">
      <c r="B7083" s="2" t="s">
        <v>7708</v>
      </c>
      <c r="C7083" s="2">
        <v>33</v>
      </c>
      <c r="D7083" s="2" t="s">
        <v>641</v>
      </c>
      <c r="E7083" s="2"/>
      <c r="F7083" s="2"/>
      <c r="G7083" s="2"/>
      <c r="H7083" s="2"/>
    </row>
    <row r="7084" spans="2:8">
      <c r="B7084" s="2" t="s">
        <v>7709</v>
      </c>
      <c r="C7084" s="2">
        <v>22</v>
      </c>
      <c r="D7084" s="2" t="s">
        <v>641</v>
      </c>
      <c r="E7084" s="2"/>
      <c r="F7084" s="2"/>
      <c r="G7084" s="2"/>
      <c r="H7084" s="2"/>
    </row>
    <row r="7085" spans="2:8">
      <c r="B7085" s="2" t="s">
        <v>7710</v>
      </c>
      <c r="C7085" s="2">
        <v>19</v>
      </c>
      <c r="D7085" s="2" t="s">
        <v>19</v>
      </c>
      <c r="E7085" s="2"/>
      <c r="F7085" s="2"/>
      <c r="G7085" s="2"/>
      <c r="H7085" s="2"/>
    </row>
    <row r="7086" spans="2:8">
      <c r="B7086" s="2" t="s">
        <v>7711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7712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7713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7714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7715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7716</v>
      </c>
      <c r="C7091" s="2">
        <v>21</v>
      </c>
      <c r="D7091" s="2" t="s">
        <v>19</v>
      </c>
      <c r="E7091" s="2"/>
      <c r="F7091" s="2"/>
      <c r="G7091" s="2"/>
      <c r="H7091" s="2"/>
    </row>
    <row r="7092" spans="2:8">
      <c r="B7092" s="2" t="s">
        <v>7717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7718</v>
      </c>
      <c r="C7093" s="2">
        <v>20</v>
      </c>
      <c r="D7093" s="2" t="s">
        <v>19</v>
      </c>
      <c r="E7093" s="2"/>
      <c r="F7093" s="2"/>
      <c r="G7093" s="2"/>
      <c r="H7093" s="2"/>
    </row>
    <row r="7094" spans="2:8">
      <c r="B7094" s="2" t="s">
        <v>7719</v>
      </c>
      <c r="C7094" s="2">
        <v>20</v>
      </c>
      <c r="D7094" s="2" t="s">
        <v>19</v>
      </c>
      <c r="E7094" s="2"/>
      <c r="F7094" s="2"/>
      <c r="G7094" s="2"/>
      <c r="H7094" s="2"/>
    </row>
    <row r="7095" spans="2:8">
      <c r="B7095" s="2" t="s">
        <v>7720</v>
      </c>
      <c r="C7095" s="2">
        <v>20</v>
      </c>
      <c r="D7095" s="2" t="s">
        <v>641</v>
      </c>
      <c r="E7095" s="2"/>
      <c r="F7095" s="2"/>
      <c r="G7095" s="2"/>
      <c r="H7095" s="2"/>
    </row>
    <row r="7096" spans="2:8">
      <c r="B7096" s="2" t="s">
        <v>7721</v>
      </c>
      <c r="C7096" s="2">
        <v>20</v>
      </c>
      <c r="D7096" s="2" t="s">
        <v>641</v>
      </c>
      <c r="E7096" s="2"/>
      <c r="F7096" s="2"/>
      <c r="G7096" s="2"/>
      <c r="H7096" s="2"/>
    </row>
    <row r="7097" spans="2:8">
      <c r="B7097" s="2" t="s">
        <v>7722</v>
      </c>
      <c r="C7097" s="2">
        <v>18</v>
      </c>
      <c r="D7097" s="2" t="s">
        <v>641</v>
      </c>
      <c r="E7097" s="2"/>
      <c r="F7097" s="2"/>
      <c r="G7097" s="2"/>
      <c r="H7097" s="2"/>
    </row>
    <row r="7098" spans="2:8">
      <c r="B7098" s="2" t="s">
        <v>7723</v>
      </c>
      <c r="C7098" s="2">
        <v>16</v>
      </c>
      <c r="D7098" s="2" t="s">
        <v>641</v>
      </c>
      <c r="E7098" s="2"/>
      <c r="F7098" s="2"/>
      <c r="G7098" s="2"/>
      <c r="H7098" s="2"/>
    </row>
    <row r="7099" spans="2:8">
      <c r="B7099" s="2" t="s">
        <v>7724</v>
      </c>
      <c r="C7099" s="2">
        <v>14</v>
      </c>
      <c r="D7099" s="2" t="s">
        <v>641</v>
      </c>
      <c r="E7099" s="2"/>
      <c r="F7099" s="2"/>
      <c r="G7099" s="2"/>
      <c r="H7099" s="2"/>
    </row>
    <row r="7100" spans="2:8">
      <c r="B7100" s="2" t="s">
        <v>7725</v>
      </c>
      <c r="C7100" s="2">
        <v>14</v>
      </c>
      <c r="D7100" s="2" t="s">
        <v>641</v>
      </c>
      <c r="E7100" s="2"/>
      <c r="F7100" s="2"/>
      <c r="G7100" s="2"/>
      <c r="H7100" s="2"/>
    </row>
    <row r="7101" spans="2:8">
      <c r="B7101" s="2" t="s">
        <v>7726</v>
      </c>
      <c r="C7101" s="2">
        <v>17</v>
      </c>
      <c r="D7101" s="2" t="s">
        <v>641</v>
      </c>
      <c r="E7101" s="2"/>
      <c r="F7101" s="2"/>
      <c r="G7101" s="2"/>
      <c r="H7101" s="2"/>
    </row>
    <row r="7102" spans="2:8">
      <c r="B7102" s="2" t="s">
        <v>7727</v>
      </c>
      <c r="C7102" s="2">
        <v>18</v>
      </c>
      <c r="D7102" s="2" t="s">
        <v>641</v>
      </c>
      <c r="E7102" s="2"/>
      <c r="F7102" s="2"/>
      <c r="G7102" s="2"/>
      <c r="H7102" s="2"/>
    </row>
    <row r="7103" spans="2:8">
      <c r="B7103" s="2" t="s">
        <v>7728</v>
      </c>
      <c r="C7103" s="2">
        <v>16</v>
      </c>
      <c r="D7103" s="2" t="s">
        <v>641</v>
      </c>
      <c r="E7103" s="2"/>
      <c r="F7103" s="2"/>
      <c r="G7103" s="2"/>
      <c r="H7103" s="2"/>
    </row>
    <row r="7104" spans="2:8">
      <c r="B7104" s="2" t="s">
        <v>7729</v>
      </c>
      <c r="C7104" s="2">
        <v>14</v>
      </c>
      <c r="D7104" s="2" t="s">
        <v>641</v>
      </c>
      <c r="E7104" s="2"/>
      <c r="F7104" s="2"/>
      <c r="G7104" s="2"/>
      <c r="H7104" s="2"/>
    </row>
    <row r="7105" spans="2:8">
      <c r="B7105" s="2" t="s">
        <v>7730</v>
      </c>
      <c r="C7105" s="2">
        <v>13</v>
      </c>
      <c r="D7105" s="2" t="s">
        <v>641</v>
      </c>
      <c r="E7105" s="2"/>
      <c r="F7105" s="2"/>
      <c r="G7105" s="2"/>
      <c r="H7105" s="2"/>
    </row>
    <row r="7106" spans="2:8">
      <c r="B7106" s="2" t="s">
        <v>7731</v>
      </c>
      <c r="C7106" s="2">
        <v>22</v>
      </c>
      <c r="D7106" s="2" t="s">
        <v>19</v>
      </c>
      <c r="E7106" s="2"/>
      <c r="F7106" s="2"/>
      <c r="G7106" s="2"/>
      <c r="H7106" s="2"/>
    </row>
    <row r="7107" spans="2:8">
      <c r="B7107" s="2" t="s">
        <v>7732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7733</v>
      </c>
      <c r="C7108" s="2">
        <v>41</v>
      </c>
      <c r="D7108" s="2" t="s">
        <v>19</v>
      </c>
      <c r="E7108" s="2"/>
      <c r="F7108" s="2"/>
      <c r="G7108" s="2"/>
      <c r="H7108" s="2"/>
    </row>
    <row r="7109" spans="2:8">
      <c r="B7109" s="2" t="s">
        <v>7734</v>
      </c>
      <c r="C7109" s="2">
        <v>42</v>
      </c>
      <c r="D7109" s="2" t="s">
        <v>19</v>
      </c>
      <c r="E7109" s="2"/>
      <c r="F7109" s="2"/>
      <c r="G7109" s="2"/>
      <c r="H7109" s="2"/>
    </row>
    <row r="7110" spans="2:8">
      <c r="B7110" s="2" t="s">
        <v>7735</v>
      </c>
      <c r="C7110" s="2">
        <v>39</v>
      </c>
      <c r="D7110" s="2" t="s">
        <v>19</v>
      </c>
      <c r="E7110" s="2"/>
      <c r="F7110" s="2"/>
      <c r="G7110" s="2"/>
      <c r="H7110" s="2"/>
    </row>
    <row r="7111" spans="2:8">
      <c r="B7111" s="2" t="s">
        <v>7736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7737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7738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7739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7740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7741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7742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7743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7744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7745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7746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7747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7748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7749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7750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7751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7752</v>
      </c>
      <c r="C7127" s="2">
        <v>15</v>
      </c>
      <c r="D7127" s="2" t="s">
        <v>19</v>
      </c>
      <c r="E7127" s="2"/>
      <c r="F7127" s="2"/>
      <c r="G7127" s="2"/>
      <c r="H7127" s="2"/>
    </row>
    <row r="7128" spans="2:8">
      <c r="B7128" s="2" t="s">
        <v>7753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7754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7755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7756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7757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7758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7759</v>
      </c>
      <c r="C7134" s="2">
        <v>36</v>
      </c>
      <c r="D7134" s="2" t="s">
        <v>641</v>
      </c>
      <c r="E7134" s="2"/>
      <c r="F7134" s="2"/>
      <c r="G7134" s="2"/>
      <c r="H7134" s="2"/>
    </row>
    <row r="7135" spans="2:8">
      <c r="B7135" s="2" t="s">
        <v>7760</v>
      </c>
      <c r="C7135" s="2">
        <v>40</v>
      </c>
      <c r="D7135" s="2" t="s">
        <v>641</v>
      </c>
      <c r="E7135" s="2"/>
      <c r="F7135" s="2"/>
      <c r="G7135" s="2"/>
      <c r="H7135" s="2"/>
    </row>
    <row r="7136" spans="2:8">
      <c r="B7136" s="2" t="s">
        <v>7761</v>
      </c>
      <c r="C7136" s="2">
        <v>41</v>
      </c>
      <c r="D7136" s="2" t="s">
        <v>641</v>
      </c>
      <c r="E7136" s="2"/>
      <c r="F7136" s="2"/>
      <c r="G7136" s="2"/>
      <c r="H7136" s="2"/>
    </row>
    <row r="7137" spans="2:8">
      <c r="B7137" s="2" t="s">
        <v>7762</v>
      </c>
      <c r="C7137" s="2">
        <v>40</v>
      </c>
      <c r="D7137" s="2" t="s">
        <v>641</v>
      </c>
      <c r="E7137" s="2"/>
      <c r="F7137" s="2"/>
      <c r="G7137" s="2"/>
      <c r="H7137" s="2"/>
    </row>
    <row r="7138" spans="2:8">
      <c r="B7138" s="2" t="s">
        <v>7763</v>
      </c>
      <c r="C7138" s="2">
        <v>36</v>
      </c>
      <c r="D7138" s="2" t="s">
        <v>641</v>
      </c>
      <c r="E7138" s="2"/>
      <c r="F7138" s="2"/>
      <c r="G7138" s="2"/>
      <c r="H7138" s="2"/>
    </row>
    <row r="7139" spans="2:8">
      <c r="B7139" s="2" t="s">
        <v>7764</v>
      </c>
      <c r="C7139" s="2">
        <v>25</v>
      </c>
      <c r="D7139" s="2" t="s">
        <v>641</v>
      </c>
      <c r="E7139" s="2"/>
      <c r="F7139" s="2"/>
      <c r="G7139" s="2"/>
      <c r="H7139" s="2"/>
    </row>
    <row r="7140" spans="2:8">
      <c r="B7140" s="2" t="s">
        <v>7765</v>
      </c>
      <c r="C7140" s="2">
        <v>17</v>
      </c>
      <c r="D7140" s="2" t="s">
        <v>19</v>
      </c>
      <c r="E7140" s="2"/>
      <c r="F7140" s="2"/>
      <c r="G7140" s="2"/>
      <c r="H7140" s="2"/>
    </row>
    <row r="7141" spans="2:8">
      <c r="B7141" s="2" t="s">
        <v>7766</v>
      </c>
      <c r="C7141" s="2">
        <v>21</v>
      </c>
      <c r="D7141" s="2" t="s">
        <v>19</v>
      </c>
      <c r="E7141" s="2"/>
      <c r="F7141" s="2"/>
      <c r="G7141" s="2"/>
      <c r="H7141" s="2"/>
    </row>
    <row r="7142" spans="2:8">
      <c r="B7142" s="2" t="s">
        <v>7767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>
      <c r="B7143" s="2" t="s">
        <v>7768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7769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7770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7771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7772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7773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7774</v>
      </c>
      <c r="C7149" s="2">
        <v>18</v>
      </c>
      <c r="D7149" s="2" t="s">
        <v>19</v>
      </c>
      <c r="E7149" s="2"/>
      <c r="F7149" s="2"/>
      <c r="G7149" s="2"/>
      <c r="H7149" s="2"/>
    </row>
    <row r="7150" spans="2:8">
      <c r="B7150" s="2" t="s">
        <v>7775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7776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7777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7778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7779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7780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7781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7782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7783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7784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7785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7786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7787</v>
      </c>
      <c r="C7162" s="2">
        <v>34</v>
      </c>
      <c r="D7162" s="2" t="s">
        <v>19</v>
      </c>
      <c r="E7162" s="2"/>
      <c r="F7162" s="2"/>
      <c r="G7162" s="2"/>
      <c r="H7162" s="2"/>
    </row>
    <row r="7163" spans="2:8">
      <c r="B7163" s="2" t="s">
        <v>7788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7789</v>
      </c>
      <c r="C7164" s="2">
        <v>16</v>
      </c>
      <c r="D7164" s="2" t="s">
        <v>641</v>
      </c>
      <c r="E7164" s="2"/>
      <c r="F7164" s="2"/>
      <c r="G7164" s="2"/>
      <c r="H7164" s="2"/>
    </row>
    <row r="7165" spans="2:8">
      <c r="B7165" s="2" t="s">
        <v>7790</v>
      </c>
      <c r="C7165" s="2">
        <v>16</v>
      </c>
      <c r="D7165" s="2" t="s">
        <v>641</v>
      </c>
      <c r="E7165" s="2"/>
      <c r="F7165" s="2"/>
      <c r="G7165" s="2"/>
      <c r="H7165" s="2"/>
    </row>
    <row r="7166" spans="2:8">
      <c r="B7166" s="2" t="s">
        <v>7791</v>
      </c>
      <c r="C7166" s="2">
        <v>17</v>
      </c>
      <c r="D7166" s="2" t="s">
        <v>19</v>
      </c>
      <c r="E7166" s="2"/>
      <c r="F7166" s="2"/>
      <c r="G7166" s="2"/>
      <c r="H7166" s="2"/>
    </row>
    <row r="7167" spans="2:8">
      <c r="B7167" s="2" t="s">
        <v>7792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7793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7794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7795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7796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7797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7798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7799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7800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7801</v>
      </c>
      <c r="C7176" s="2">
        <v>36</v>
      </c>
      <c r="D7176" s="2" t="s">
        <v>19</v>
      </c>
      <c r="E7176" s="2"/>
      <c r="F7176" s="2"/>
      <c r="G7176" s="2"/>
      <c r="H7176" s="2"/>
    </row>
    <row r="7177" spans="2:8">
      <c r="B7177" s="2" t="s">
        <v>7802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7803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7804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7805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7806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7807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7808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7809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7810</v>
      </c>
      <c r="C7185" s="2">
        <v>14</v>
      </c>
      <c r="D7185" s="2" t="s">
        <v>641</v>
      </c>
      <c r="E7185" s="2"/>
      <c r="F7185" s="2"/>
      <c r="G7185" s="2"/>
      <c r="H7185" s="2"/>
    </row>
    <row r="7186" spans="2:8">
      <c r="B7186" s="2" t="s">
        <v>7811</v>
      </c>
      <c r="C7186" s="2">
        <v>18</v>
      </c>
      <c r="D7186" s="2" t="s">
        <v>641</v>
      </c>
      <c r="E7186" s="2"/>
      <c r="F7186" s="2"/>
      <c r="G7186" s="2"/>
      <c r="H7186" s="2"/>
    </row>
    <row r="7187" spans="2:8">
      <c r="B7187" s="2" t="s">
        <v>7812</v>
      </c>
      <c r="C7187" s="2">
        <v>16</v>
      </c>
      <c r="D7187" s="2" t="s">
        <v>641</v>
      </c>
      <c r="E7187" s="2"/>
      <c r="F7187" s="2"/>
      <c r="G7187" s="2"/>
      <c r="H7187" s="2"/>
    </row>
    <row r="7188" spans="2:8">
      <c r="B7188" s="2" t="s">
        <v>7813</v>
      </c>
      <c r="C7188" s="2">
        <v>19</v>
      </c>
      <c r="D7188" s="2" t="s">
        <v>19</v>
      </c>
      <c r="E7188" s="2"/>
      <c r="F7188" s="2"/>
      <c r="G7188" s="2"/>
      <c r="H7188" s="2"/>
    </row>
    <row r="7189" spans="2:8">
      <c r="B7189" s="2" t="s">
        <v>7814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7815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7816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7817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7818</v>
      </c>
      <c r="C7193" s="2">
        <v>38</v>
      </c>
      <c r="D7193" s="2" t="s">
        <v>641</v>
      </c>
      <c r="E7193" s="2"/>
      <c r="F7193" s="2"/>
      <c r="G7193" s="2"/>
      <c r="H7193" s="2"/>
    </row>
    <row r="7194" spans="2:8">
      <c r="B7194" s="2" t="s">
        <v>7819</v>
      </c>
      <c r="C7194" s="2">
        <v>40</v>
      </c>
      <c r="D7194" s="2" t="s">
        <v>641</v>
      </c>
      <c r="E7194" s="2"/>
      <c r="F7194" s="2"/>
      <c r="G7194" s="2"/>
      <c r="H7194" s="2"/>
    </row>
    <row r="7195" spans="2:8">
      <c r="B7195" s="2" t="s">
        <v>7820</v>
      </c>
      <c r="C7195" s="2">
        <v>38</v>
      </c>
      <c r="D7195" s="2" t="s">
        <v>641</v>
      </c>
      <c r="E7195" s="2"/>
      <c r="F7195" s="2"/>
      <c r="G7195" s="2"/>
      <c r="H7195" s="2"/>
    </row>
    <row r="7196" spans="2:8">
      <c r="B7196" s="2" t="s">
        <v>7821</v>
      </c>
      <c r="C7196" s="2">
        <v>36</v>
      </c>
      <c r="D7196" s="2" t="s">
        <v>641</v>
      </c>
      <c r="E7196" s="2"/>
      <c r="F7196" s="2"/>
      <c r="G7196" s="2"/>
      <c r="H7196" s="2"/>
    </row>
    <row r="7197" spans="2:8">
      <c r="B7197" s="2" t="s">
        <v>7822</v>
      </c>
      <c r="C7197" s="2">
        <v>29</v>
      </c>
      <c r="D7197" s="2" t="s">
        <v>641</v>
      </c>
      <c r="E7197" s="2"/>
      <c r="F7197" s="2"/>
      <c r="G7197" s="2"/>
      <c r="H7197" s="2"/>
    </row>
    <row r="7198" spans="2:8">
      <c r="B7198" s="2" t="s">
        <v>7823</v>
      </c>
      <c r="C7198" s="2">
        <v>17</v>
      </c>
      <c r="D7198" s="2" t="s">
        <v>641</v>
      </c>
      <c r="E7198" s="2"/>
      <c r="F7198" s="2"/>
      <c r="G7198" s="2"/>
      <c r="H7198" s="2"/>
    </row>
    <row r="7199" spans="2:8">
      <c r="B7199" s="2" t="s">
        <v>7824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7825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7826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7827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7828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7829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7830</v>
      </c>
      <c r="C7205" s="2">
        <v>17</v>
      </c>
      <c r="D7205" s="2" t="s">
        <v>19</v>
      </c>
      <c r="E7205" s="2"/>
      <c r="F7205" s="2"/>
      <c r="G7205" s="2"/>
      <c r="H7205" s="2"/>
    </row>
    <row r="7206" spans="2:8">
      <c r="B7206" s="2" t="s">
        <v>7831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7832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7833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7834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7835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7836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7837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7838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7839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7840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7841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7842</v>
      </c>
      <c r="C7217" s="2">
        <v>29</v>
      </c>
      <c r="D7217" s="2" t="s">
        <v>641</v>
      </c>
      <c r="E7217" s="2"/>
      <c r="F7217" s="2"/>
      <c r="G7217" s="2"/>
      <c r="H7217" s="2"/>
    </row>
    <row r="7218" spans="2:8">
      <c r="B7218" s="2" t="s">
        <v>7843</v>
      </c>
      <c r="C7218" s="2">
        <v>31</v>
      </c>
      <c r="D7218" s="2" t="s">
        <v>641</v>
      </c>
      <c r="E7218" s="2"/>
      <c r="F7218" s="2"/>
      <c r="G7218" s="2"/>
      <c r="H7218" s="2"/>
    </row>
    <row r="7219" spans="2:8">
      <c r="B7219" s="2" t="s">
        <v>7844</v>
      </c>
      <c r="C7219" s="2">
        <v>31</v>
      </c>
      <c r="D7219" s="2" t="s">
        <v>641</v>
      </c>
      <c r="E7219" s="2"/>
      <c r="F7219" s="2"/>
      <c r="G7219" s="2"/>
      <c r="H7219" s="2"/>
    </row>
    <row r="7220" spans="2:8">
      <c r="B7220" s="2" t="s">
        <v>7845</v>
      </c>
      <c r="C7220" s="2">
        <v>31</v>
      </c>
      <c r="D7220" s="2" t="s">
        <v>641</v>
      </c>
      <c r="E7220" s="2"/>
      <c r="F7220" s="2"/>
      <c r="G7220" s="2"/>
      <c r="H7220" s="2"/>
    </row>
    <row r="7221" spans="2:8">
      <c r="B7221" s="2" t="s">
        <v>7846</v>
      </c>
      <c r="C7221" s="2">
        <v>31</v>
      </c>
      <c r="D7221" s="2" t="s">
        <v>641</v>
      </c>
      <c r="E7221" s="2"/>
      <c r="F7221" s="2"/>
      <c r="G7221" s="2"/>
      <c r="H7221" s="2"/>
    </row>
    <row r="7222" spans="2:8">
      <c r="B7222" s="2" t="s">
        <v>7847</v>
      </c>
      <c r="C7222" s="2">
        <v>30</v>
      </c>
      <c r="D7222" s="2" t="s">
        <v>641</v>
      </c>
      <c r="E7222" s="2"/>
      <c r="F7222" s="2"/>
      <c r="G7222" s="2"/>
      <c r="H7222" s="2"/>
    </row>
    <row r="7223" spans="2:8">
      <c r="B7223" s="2" t="s">
        <v>7848</v>
      </c>
      <c r="C7223" s="2">
        <v>27</v>
      </c>
      <c r="D7223" s="2" t="s">
        <v>641</v>
      </c>
      <c r="E7223" s="2"/>
      <c r="F7223" s="2"/>
      <c r="G7223" s="2"/>
      <c r="H7223" s="2"/>
    </row>
    <row r="7224" spans="2:8">
      <c r="B7224" s="2" t="s">
        <v>7849</v>
      </c>
      <c r="C7224" s="2">
        <v>24</v>
      </c>
      <c r="D7224" s="2" t="s">
        <v>641</v>
      </c>
      <c r="E7224" s="2"/>
      <c r="F7224" s="2"/>
      <c r="G7224" s="2"/>
      <c r="H7224" s="2"/>
    </row>
    <row r="7225" spans="2:8">
      <c r="B7225" s="2" t="s">
        <v>7850</v>
      </c>
      <c r="C7225" s="2">
        <v>15</v>
      </c>
      <c r="D7225" s="2" t="s">
        <v>641</v>
      </c>
      <c r="E7225" s="2"/>
      <c r="F7225" s="2"/>
      <c r="G7225" s="2"/>
      <c r="H7225" s="2"/>
    </row>
    <row r="7226" spans="2:8">
      <c r="B7226" s="2" t="s">
        <v>7851</v>
      </c>
      <c r="C7226" s="2">
        <v>11</v>
      </c>
      <c r="D7226" s="2" t="s">
        <v>641</v>
      </c>
      <c r="E7226" s="2"/>
      <c r="F7226" s="2"/>
      <c r="G7226" s="2"/>
      <c r="H7226" s="2"/>
    </row>
    <row r="7227" spans="2:8">
      <c r="B7227" s="2" t="s">
        <v>7852</v>
      </c>
      <c r="C7227" s="2">
        <v>16</v>
      </c>
      <c r="D7227" s="2" t="s">
        <v>641</v>
      </c>
      <c r="E7227" s="2"/>
      <c r="F7227" s="2"/>
      <c r="G7227" s="2"/>
      <c r="H7227" s="2"/>
    </row>
    <row r="7228" spans="2:8">
      <c r="B7228" s="2" t="s">
        <v>7853</v>
      </c>
      <c r="C7228" s="2">
        <v>17</v>
      </c>
      <c r="D7228" s="2" t="s">
        <v>641</v>
      </c>
      <c r="E7228" s="2"/>
      <c r="F7228" s="2"/>
      <c r="G7228" s="2"/>
      <c r="H7228" s="2"/>
    </row>
    <row r="7229" spans="2:8">
      <c r="B7229" s="2" t="s">
        <v>7854</v>
      </c>
      <c r="C7229" s="2">
        <v>20</v>
      </c>
      <c r="D7229" s="2" t="s">
        <v>641</v>
      </c>
      <c r="E7229" s="2"/>
      <c r="F7229" s="2"/>
      <c r="G7229" s="2"/>
      <c r="H7229" s="2"/>
    </row>
    <row r="7230" spans="2:8">
      <c r="B7230" s="2" t="s">
        <v>7855</v>
      </c>
      <c r="C7230" s="2">
        <v>22</v>
      </c>
      <c r="D7230" s="2" t="s">
        <v>641</v>
      </c>
      <c r="E7230" s="2"/>
      <c r="F7230" s="2"/>
      <c r="G7230" s="2"/>
      <c r="H7230" s="2"/>
    </row>
    <row r="7231" spans="2:8">
      <c r="B7231" s="2" t="s">
        <v>7856</v>
      </c>
      <c r="C7231" s="2">
        <v>27</v>
      </c>
      <c r="D7231" s="2" t="s">
        <v>641</v>
      </c>
      <c r="E7231" s="2"/>
      <c r="F7231" s="2"/>
      <c r="G7231" s="2"/>
      <c r="H7231" s="2"/>
    </row>
    <row r="7232" spans="2:8">
      <c r="B7232" s="2" t="s">
        <v>7857</v>
      </c>
      <c r="C7232" s="2">
        <v>30</v>
      </c>
      <c r="D7232" s="2" t="s">
        <v>641</v>
      </c>
      <c r="E7232" s="2"/>
      <c r="F7232" s="2"/>
      <c r="G7232" s="2"/>
      <c r="H7232" s="2"/>
    </row>
    <row r="7233" spans="2:8">
      <c r="B7233" s="2" t="s">
        <v>7858</v>
      </c>
      <c r="C7233" s="2">
        <v>29</v>
      </c>
      <c r="D7233" s="2" t="s">
        <v>641</v>
      </c>
      <c r="E7233" s="2"/>
      <c r="F7233" s="2"/>
      <c r="G7233" s="2"/>
      <c r="H7233" s="2"/>
    </row>
    <row r="7234" spans="2:8">
      <c r="B7234" s="2" t="s">
        <v>7859</v>
      </c>
      <c r="C7234" s="2">
        <v>26</v>
      </c>
      <c r="D7234" s="2" t="s">
        <v>641</v>
      </c>
      <c r="E7234" s="2"/>
      <c r="F7234" s="2"/>
      <c r="G7234" s="2"/>
      <c r="H7234" s="2"/>
    </row>
    <row r="7235" spans="2:8">
      <c r="B7235" s="2" t="s">
        <v>7860</v>
      </c>
      <c r="C7235" s="2">
        <v>19</v>
      </c>
      <c r="D7235" s="2" t="s">
        <v>641</v>
      </c>
      <c r="E7235" s="2"/>
      <c r="F7235" s="2"/>
      <c r="G7235" s="2"/>
      <c r="H7235" s="2"/>
    </row>
    <row r="7236" spans="2:8">
      <c r="B7236" s="2" t="s">
        <v>7861</v>
      </c>
      <c r="C7236" s="2">
        <v>15</v>
      </c>
      <c r="D7236" s="2" t="s">
        <v>641</v>
      </c>
      <c r="E7236" s="2"/>
      <c r="F7236" s="2"/>
      <c r="G7236" s="2"/>
      <c r="H7236" s="2"/>
    </row>
    <row r="7237" spans="2:8">
      <c r="B7237" s="2" t="s">
        <v>7862</v>
      </c>
      <c r="C7237" s="2">
        <v>26</v>
      </c>
      <c r="D7237" s="2" t="s">
        <v>641</v>
      </c>
      <c r="E7237" s="2"/>
      <c r="F7237" s="2"/>
      <c r="G7237" s="2"/>
      <c r="H7237" s="2"/>
    </row>
    <row r="7238" spans="2:8">
      <c r="B7238" s="2" t="s">
        <v>7863</v>
      </c>
      <c r="C7238" s="2">
        <v>30</v>
      </c>
      <c r="D7238" s="2" t="s">
        <v>641</v>
      </c>
      <c r="E7238" s="2"/>
      <c r="F7238" s="2"/>
      <c r="G7238" s="2"/>
      <c r="H7238" s="2"/>
    </row>
    <row r="7239" spans="2:8">
      <c r="B7239" s="2" t="s">
        <v>7864</v>
      </c>
      <c r="C7239" s="2">
        <v>31</v>
      </c>
      <c r="D7239" s="2" t="s">
        <v>641</v>
      </c>
      <c r="E7239" s="2"/>
      <c r="F7239" s="2"/>
      <c r="G7239" s="2"/>
      <c r="H7239" s="2"/>
    </row>
    <row r="7240" spans="2:8">
      <c r="B7240" s="2" t="s">
        <v>7865</v>
      </c>
      <c r="C7240" s="2">
        <v>32</v>
      </c>
      <c r="D7240" s="2" t="s">
        <v>641</v>
      </c>
      <c r="E7240" s="2"/>
      <c r="F7240" s="2"/>
      <c r="G7240" s="2"/>
      <c r="H7240" s="2"/>
    </row>
    <row r="7241" spans="2:8">
      <c r="B7241" s="2" t="s">
        <v>7866</v>
      </c>
      <c r="C7241" s="2">
        <v>26</v>
      </c>
      <c r="D7241" s="2" t="s">
        <v>641</v>
      </c>
      <c r="E7241" s="2"/>
      <c r="F7241" s="2"/>
      <c r="G7241" s="2"/>
      <c r="H7241" s="2"/>
    </row>
    <row r="7242" spans="2:8">
      <c r="B7242" s="2" t="s">
        <v>7867</v>
      </c>
      <c r="C7242" s="2">
        <v>20</v>
      </c>
      <c r="D7242" s="2" t="s">
        <v>641</v>
      </c>
      <c r="E7242" s="2"/>
      <c r="F7242" s="2"/>
      <c r="G7242" s="2"/>
      <c r="H7242" s="2"/>
    </row>
    <row r="7243" spans="2:8">
      <c r="B7243" s="2" t="s">
        <v>7868</v>
      </c>
      <c r="C7243" s="2">
        <v>13</v>
      </c>
      <c r="D7243" s="2" t="s">
        <v>641</v>
      </c>
      <c r="E7243" s="2"/>
      <c r="F7243" s="2"/>
      <c r="G7243" s="2"/>
      <c r="H7243" s="2"/>
    </row>
    <row r="7244" spans="2:8">
      <c r="B7244" s="2" t="s">
        <v>7869</v>
      </c>
      <c r="C7244" s="2">
        <v>33</v>
      </c>
      <c r="D7244" s="2" t="s">
        <v>641</v>
      </c>
      <c r="E7244" s="2"/>
      <c r="F7244" s="2"/>
      <c r="G7244" s="2"/>
      <c r="H7244" s="2"/>
    </row>
    <row r="7245" spans="2:8">
      <c r="B7245" s="2" t="s">
        <v>7870</v>
      </c>
      <c r="C7245" s="2">
        <v>36</v>
      </c>
      <c r="D7245" s="2" t="s">
        <v>641</v>
      </c>
      <c r="E7245" s="2"/>
      <c r="F7245" s="2"/>
      <c r="G7245" s="2"/>
      <c r="H7245" s="2"/>
    </row>
    <row r="7246" spans="2:8">
      <c r="B7246" s="2" t="s">
        <v>7871</v>
      </c>
      <c r="C7246" s="2">
        <v>38</v>
      </c>
      <c r="D7246" s="2" t="s">
        <v>641</v>
      </c>
      <c r="E7246" s="2"/>
      <c r="F7246" s="2"/>
      <c r="G7246" s="2"/>
      <c r="H7246" s="2"/>
    </row>
    <row r="7247" spans="2:8">
      <c r="B7247" s="2" t="s">
        <v>7872</v>
      </c>
      <c r="C7247" s="2">
        <v>38</v>
      </c>
      <c r="D7247" s="2" t="s">
        <v>641</v>
      </c>
      <c r="E7247" s="2"/>
      <c r="F7247" s="2"/>
      <c r="G7247" s="2"/>
      <c r="H7247" s="2"/>
    </row>
    <row r="7248" spans="2:8">
      <c r="B7248" s="2" t="s">
        <v>7873</v>
      </c>
      <c r="C7248" s="2">
        <v>35</v>
      </c>
      <c r="D7248" s="2" t="s">
        <v>641</v>
      </c>
      <c r="E7248" s="2"/>
      <c r="F7248" s="2"/>
      <c r="G7248" s="2"/>
      <c r="H7248" s="2"/>
    </row>
    <row r="7249" spans="2:8">
      <c r="B7249" s="2" t="s">
        <v>7874</v>
      </c>
      <c r="C7249" s="2">
        <v>28</v>
      </c>
      <c r="D7249" s="2" t="s">
        <v>641</v>
      </c>
      <c r="E7249" s="2"/>
      <c r="F7249" s="2"/>
      <c r="G7249" s="2"/>
      <c r="H7249" s="2"/>
    </row>
    <row r="7250" spans="2:8">
      <c r="B7250" s="2" t="s">
        <v>7875</v>
      </c>
      <c r="C7250" s="2">
        <v>15</v>
      </c>
      <c r="D7250" s="2" t="s">
        <v>641</v>
      </c>
      <c r="E7250" s="2"/>
      <c r="F7250" s="2"/>
      <c r="G7250" s="2"/>
      <c r="H7250" s="2"/>
    </row>
    <row r="7251" spans="2:8">
      <c r="B7251" s="2" t="s">
        <v>7876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7877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7878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7879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7880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7881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7882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7883</v>
      </c>
      <c r="C7258" s="2">
        <v>22</v>
      </c>
      <c r="D7258" s="2" t="s">
        <v>641</v>
      </c>
      <c r="E7258" s="2"/>
      <c r="F7258" s="2"/>
      <c r="G7258" s="2"/>
      <c r="H7258" s="2"/>
    </row>
    <row r="7259" spans="2:8">
      <c r="B7259" s="2" t="s">
        <v>7884</v>
      </c>
      <c r="C7259" s="2">
        <v>26</v>
      </c>
      <c r="D7259" s="2" t="s">
        <v>641</v>
      </c>
      <c r="E7259" s="2"/>
      <c r="F7259" s="2"/>
      <c r="G7259" s="2"/>
      <c r="H7259" s="2"/>
    </row>
    <row r="7260" spans="2:8">
      <c r="B7260" s="2" t="s">
        <v>7885</v>
      </c>
      <c r="C7260" s="2">
        <v>26</v>
      </c>
      <c r="D7260" s="2" t="s">
        <v>641</v>
      </c>
      <c r="E7260" s="2"/>
      <c r="F7260" s="2"/>
      <c r="G7260" s="2"/>
      <c r="H7260" s="2"/>
    </row>
    <row r="7261" spans="2:8">
      <c r="B7261" s="2" t="s">
        <v>7886</v>
      </c>
      <c r="C7261" s="2">
        <v>25</v>
      </c>
      <c r="D7261" s="2" t="s">
        <v>641</v>
      </c>
      <c r="E7261" s="2"/>
      <c r="F7261" s="2"/>
      <c r="G7261" s="2"/>
      <c r="H7261" s="2"/>
    </row>
    <row r="7262" spans="2:8">
      <c r="B7262" s="2" t="s">
        <v>7887</v>
      </c>
      <c r="C7262" s="2">
        <v>25</v>
      </c>
      <c r="D7262" s="2" t="s">
        <v>641</v>
      </c>
      <c r="E7262" s="2"/>
      <c r="F7262" s="2"/>
      <c r="G7262" s="2"/>
      <c r="H7262" s="2"/>
    </row>
    <row r="7263" spans="2:8">
      <c r="B7263" s="2" t="s">
        <v>7888</v>
      </c>
      <c r="C7263" s="2">
        <v>22</v>
      </c>
      <c r="D7263" s="2" t="s">
        <v>641</v>
      </c>
      <c r="E7263" s="2"/>
      <c r="F7263" s="2"/>
      <c r="G7263" s="2"/>
      <c r="H7263" s="2"/>
    </row>
    <row r="7264" spans="2:8">
      <c r="B7264" s="2" t="s">
        <v>7889</v>
      </c>
      <c r="C7264" s="2">
        <v>19</v>
      </c>
      <c r="D7264" s="2" t="s">
        <v>641</v>
      </c>
      <c r="E7264" s="2"/>
      <c r="F7264" s="2"/>
      <c r="G7264" s="2"/>
      <c r="H7264" s="2"/>
    </row>
    <row r="7265" spans="2:8">
      <c r="B7265" s="2" t="s">
        <v>7890</v>
      </c>
      <c r="C7265" s="2">
        <v>22</v>
      </c>
      <c r="D7265" s="2" t="s">
        <v>19</v>
      </c>
      <c r="E7265" s="2"/>
      <c r="F7265" s="2"/>
      <c r="G7265" s="2"/>
      <c r="H7265" s="2"/>
    </row>
    <row r="7266" spans="2:8">
      <c r="B7266" s="2" t="s">
        <v>7891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7892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7893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7894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7895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7896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7897</v>
      </c>
      <c r="C7272" s="2">
        <v>13</v>
      </c>
      <c r="D7272" s="2" t="s">
        <v>19</v>
      </c>
      <c r="E7272" s="2"/>
      <c r="F7272" s="2"/>
      <c r="G7272" s="2"/>
      <c r="H7272" s="2"/>
    </row>
    <row r="7273" spans="2:8">
      <c r="B7273" s="2" t="s">
        <v>7898</v>
      </c>
      <c r="C7273" s="2">
        <v>16</v>
      </c>
      <c r="D7273" s="2" t="s">
        <v>19</v>
      </c>
      <c r="E7273" s="2"/>
      <c r="F7273" s="2"/>
      <c r="G7273" s="2"/>
      <c r="H7273" s="2"/>
    </row>
    <row r="7274" spans="2:8">
      <c r="B7274" s="2" t="s">
        <v>7899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7900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7901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7902</v>
      </c>
      <c r="C7277" s="2">
        <v>18</v>
      </c>
      <c r="D7277" s="2" t="s">
        <v>19</v>
      </c>
      <c r="E7277" s="2"/>
      <c r="F7277" s="2"/>
      <c r="G7277" s="2"/>
      <c r="H7277" s="2"/>
    </row>
    <row r="7278" spans="2:8">
      <c r="B7278" s="2" t="s">
        <v>7903</v>
      </c>
      <c r="C7278" s="2">
        <v>19</v>
      </c>
      <c r="D7278" s="2" t="s">
        <v>19</v>
      </c>
      <c r="E7278" s="2"/>
      <c r="F7278" s="2"/>
      <c r="G7278" s="2"/>
      <c r="H7278" s="2"/>
    </row>
    <row r="7279" spans="2:8">
      <c r="B7279" s="2" t="s">
        <v>7904</v>
      </c>
      <c r="C7279" s="2">
        <v>22</v>
      </c>
      <c r="D7279" s="2" t="s">
        <v>19</v>
      </c>
      <c r="E7279" s="2"/>
      <c r="F7279" s="2"/>
      <c r="G7279" s="2"/>
      <c r="H7279" s="2"/>
    </row>
    <row r="7280" spans="2:8">
      <c r="B7280" s="2" t="s">
        <v>7905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7906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7907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7908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7909</v>
      </c>
      <c r="C7284" s="2">
        <v>41</v>
      </c>
      <c r="D7284" s="2" t="s">
        <v>19</v>
      </c>
      <c r="E7284" s="2"/>
      <c r="F7284" s="2"/>
      <c r="G7284" s="2"/>
      <c r="H7284" s="2"/>
    </row>
    <row r="7285" spans="2:8">
      <c r="B7285" s="2" t="s">
        <v>7910</v>
      </c>
      <c r="C7285" s="2">
        <v>40</v>
      </c>
      <c r="D7285" s="2" t="s">
        <v>19</v>
      </c>
      <c r="E7285" s="2"/>
      <c r="F7285" s="2"/>
      <c r="G7285" s="2"/>
      <c r="H7285" s="2"/>
    </row>
    <row r="7286" spans="2:8">
      <c r="B7286" s="2" t="s">
        <v>7911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7912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7913</v>
      </c>
      <c r="C7288" s="2">
        <v>37</v>
      </c>
      <c r="D7288" s="2" t="s">
        <v>19</v>
      </c>
      <c r="E7288" s="2"/>
      <c r="F7288" s="2"/>
      <c r="G7288" s="2"/>
      <c r="H7288" s="2"/>
    </row>
    <row r="7289" spans="2:8">
      <c r="B7289" s="2" t="s">
        <v>7914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7915</v>
      </c>
      <c r="C7290" s="2">
        <v>38</v>
      </c>
      <c r="D7290" s="2" t="s">
        <v>19</v>
      </c>
      <c r="E7290" s="2"/>
      <c r="F7290" s="2"/>
      <c r="G7290" s="2"/>
      <c r="H7290" s="2"/>
    </row>
    <row r="7291" spans="2:8">
      <c r="B7291" s="2" t="s">
        <v>7916</v>
      </c>
      <c r="C7291" s="2">
        <v>38</v>
      </c>
      <c r="D7291" s="2" t="s">
        <v>19</v>
      </c>
      <c r="E7291" s="2"/>
      <c r="F7291" s="2"/>
      <c r="G7291" s="2"/>
      <c r="H7291" s="2"/>
    </row>
    <row r="7292" spans="2:8">
      <c r="B7292" s="2" t="s">
        <v>7917</v>
      </c>
      <c r="C7292" s="2">
        <v>36</v>
      </c>
      <c r="D7292" s="2" t="s">
        <v>19</v>
      </c>
      <c r="E7292" s="2"/>
      <c r="F7292" s="2"/>
      <c r="G7292" s="2"/>
      <c r="H7292" s="2"/>
    </row>
    <row r="7293" spans="2:8">
      <c r="B7293" s="2" t="s">
        <v>7918</v>
      </c>
      <c r="C7293" s="2">
        <v>27</v>
      </c>
      <c r="D7293" s="2" t="s">
        <v>641</v>
      </c>
      <c r="E7293" s="2"/>
      <c r="F7293" s="2"/>
      <c r="G7293" s="2"/>
      <c r="H7293" s="2"/>
    </row>
    <row r="7294" spans="2:8">
      <c r="B7294" s="2" t="s">
        <v>7919</v>
      </c>
      <c r="C7294" s="2">
        <v>29</v>
      </c>
      <c r="D7294" s="2" t="s">
        <v>641</v>
      </c>
      <c r="E7294" s="2"/>
      <c r="F7294" s="2"/>
      <c r="G7294" s="2"/>
      <c r="H7294" s="2"/>
    </row>
    <row r="7295" spans="2:8">
      <c r="B7295" s="2" t="s">
        <v>7920</v>
      </c>
      <c r="C7295" s="2">
        <v>29</v>
      </c>
      <c r="D7295" s="2" t="s">
        <v>641</v>
      </c>
      <c r="E7295" s="2"/>
      <c r="F7295" s="2"/>
      <c r="G7295" s="2"/>
      <c r="H7295" s="2"/>
    </row>
    <row r="7296" spans="2:8">
      <c r="B7296" s="2" t="s">
        <v>7921</v>
      </c>
      <c r="C7296" s="2">
        <v>30</v>
      </c>
      <c r="D7296" s="2" t="s">
        <v>641</v>
      </c>
      <c r="E7296" s="2"/>
      <c r="F7296" s="2"/>
      <c r="G7296" s="2"/>
      <c r="H7296" s="2"/>
    </row>
    <row r="7297" spans="2:8">
      <c r="B7297" s="2" t="s">
        <v>7922</v>
      </c>
      <c r="C7297" s="2">
        <v>30</v>
      </c>
      <c r="D7297" s="2" t="s">
        <v>641</v>
      </c>
      <c r="E7297" s="2"/>
      <c r="F7297" s="2"/>
      <c r="G7297" s="2"/>
      <c r="H7297" s="2"/>
    </row>
    <row r="7298" spans="2:8">
      <c r="B7298" s="2" t="s">
        <v>7923</v>
      </c>
      <c r="C7298" s="2">
        <v>27</v>
      </c>
      <c r="D7298" s="2" t="s">
        <v>641</v>
      </c>
      <c r="E7298" s="2"/>
      <c r="F7298" s="2"/>
      <c r="G7298" s="2"/>
      <c r="H7298" s="2"/>
    </row>
    <row r="7299" spans="2:8">
      <c r="B7299" s="2" t="s">
        <v>7924</v>
      </c>
      <c r="C7299" s="2">
        <v>24</v>
      </c>
      <c r="D7299" s="2" t="s">
        <v>641</v>
      </c>
      <c r="E7299" s="2"/>
      <c r="F7299" s="2"/>
      <c r="G7299" s="2"/>
      <c r="H7299" s="2"/>
    </row>
    <row r="7300" spans="2:8">
      <c r="B7300" s="2" t="s">
        <v>7925</v>
      </c>
      <c r="C7300" s="2">
        <v>16</v>
      </c>
      <c r="D7300" s="2" t="s">
        <v>641</v>
      </c>
      <c r="E7300" s="2"/>
      <c r="F7300" s="2"/>
      <c r="G7300" s="2"/>
      <c r="H7300" s="2"/>
    </row>
    <row r="7301" spans="2:8">
      <c r="B7301" s="2" t="s">
        <v>7926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7927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7928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7929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7930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7931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7932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7933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7934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7935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7936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7937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7938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7939</v>
      </c>
      <c r="C7314" s="2">
        <v>33</v>
      </c>
      <c r="D7314" s="2" t="s">
        <v>641</v>
      </c>
      <c r="E7314" s="2"/>
      <c r="F7314" s="2"/>
      <c r="G7314" s="2"/>
      <c r="H7314" s="2"/>
    </row>
    <row r="7315" spans="2:8">
      <c r="B7315" s="2" t="s">
        <v>7940</v>
      </c>
      <c r="C7315" s="2">
        <v>33</v>
      </c>
      <c r="D7315" s="2" t="s">
        <v>641</v>
      </c>
      <c r="E7315" s="2"/>
      <c r="F7315" s="2"/>
      <c r="G7315" s="2"/>
      <c r="H7315" s="2"/>
    </row>
    <row r="7316" spans="2:8">
      <c r="B7316" s="2" t="s">
        <v>7941</v>
      </c>
      <c r="C7316" s="2">
        <v>32</v>
      </c>
      <c r="D7316" s="2" t="s">
        <v>641</v>
      </c>
      <c r="E7316" s="2"/>
      <c r="F7316" s="2"/>
      <c r="G7316" s="2"/>
      <c r="H7316" s="2"/>
    </row>
    <row r="7317" spans="2:8">
      <c r="B7317" s="2" t="s">
        <v>7942</v>
      </c>
      <c r="C7317" s="2">
        <v>30</v>
      </c>
      <c r="D7317" s="2" t="s">
        <v>641</v>
      </c>
      <c r="E7317" s="2"/>
      <c r="F7317" s="2"/>
      <c r="G7317" s="2"/>
      <c r="H7317" s="2"/>
    </row>
    <row r="7318" spans="2:8">
      <c r="B7318" s="2" t="s">
        <v>7943</v>
      </c>
      <c r="C7318" s="2">
        <v>28</v>
      </c>
      <c r="D7318" s="2" t="s">
        <v>641</v>
      </c>
      <c r="E7318" s="2"/>
      <c r="F7318" s="2"/>
      <c r="G7318" s="2"/>
      <c r="H7318" s="2"/>
    </row>
    <row r="7319" spans="2:8">
      <c r="B7319" s="2" t="s">
        <v>7944</v>
      </c>
      <c r="C7319" s="2">
        <v>24</v>
      </c>
      <c r="D7319" s="2" t="s">
        <v>641</v>
      </c>
      <c r="E7319" s="2"/>
      <c r="F7319" s="2"/>
      <c r="G7319" s="2"/>
      <c r="H7319" s="2"/>
    </row>
    <row r="7320" spans="2:8">
      <c r="B7320" s="2" t="s">
        <v>7945</v>
      </c>
      <c r="C7320" s="2">
        <v>17</v>
      </c>
      <c r="D7320" s="2" t="s">
        <v>641</v>
      </c>
      <c r="E7320" s="2"/>
      <c r="F7320" s="2"/>
      <c r="G7320" s="2"/>
      <c r="H7320" s="2"/>
    </row>
    <row r="7321" spans="2:8">
      <c r="B7321" s="2" t="s">
        <v>7946</v>
      </c>
      <c r="C7321" s="2">
        <v>30</v>
      </c>
      <c r="D7321" s="2" t="s">
        <v>641</v>
      </c>
      <c r="E7321" s="2"/>
      <c r="F7321" s="2"/>
      <c r="G7321" s="2"/>
      <c r="H7321" s="2"/>
    </row>
    <row r="7322" spans="2:8">
      <c r="B7322" s="2" t="s">
        <v>7947</v>
      </c>
      <c r="C7322" s="2">
        <v>28</v>
      </c>
      <c r="D7322" s="2" t="s">
        <v>641</v>
      </c>
      <c r="E7322" s="2"/>
      <c r="F7322" s="2"/>
      <c r="G7322" s="2"/>
      <c r="H7322" s="2"/>
    </row>
    <row r="7323" spans="2:8">
      <c r="B7323" s="2" t="s">
        <v>7948</v>
      </c>
      <c r="C7323" s="2">
        <v>25</v>
      </c>
      <c r="D7323" s="2" t="s">
        <v>641</v>
      </c>
      <c r="E7323" s="2"/>
      <c r="F7323" s="2"/>
      <c r="G7323" s="2"/>
      <c r="H7323" s="2"/>
    </row>
    <row r="7324" spans="2:8">
      <c r="B7324" s="2" t="s">
        <v>7949</v>
      </c>
      <c r="C7324" s="2">
        <v>20</v>
      </c>
      <c r="D7324" s="2" t="s">
        <v>19</v>
      </c>
      <c r="E7324" s="2"/>
      <c r="F7324" s="2"/>
      <c r="G7324" s="2"/>
      <c r="H7324" s="2"/>
    </row>
    <row r="7325" spans="2:8">
      <c r="B7325" s="2" t="s">
        <v>7950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7951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7952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7953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7954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7955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7956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7957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7958</v>
      </c>
      <c r="C7333" s="2">
        <v>13</v>
      </c>
      <c r="D7333" s="2" t="s">
        <v>19</v>
      </c>
      <c r="E7333" s="2"/>
      <c r="F7333" s="2"/>
      <c r="G7333" s="2"/>
      <c r="H7333" s="2"/>
    </row>
    <row r="7334" spans="2:8">
      <c r="B7334" s="2" t="s">
        <v>7959</v>
      </c>
      <c r="C7334" s="2">
        <v>31</v>
      </c>
      <c r="D7334" s="2" t="s">
        <v>641</v>
      </c>
      <c r="E7334" s="2"/>
      <c r="F7334" s="2"/>
      <c r="G7334" s="2"/>
      <c r="H7334" s="2"/>
    </row>
    <row r="7335" spans="2:8">
      <c r="B7335" s="2" t="s">
        <v>7960</v>
      </c>
      <c r="C7335" s="2">
        <v>32</v>
      </c>
      <c r="D7335" s="2" t="s">
        <v>641</v>
      </c>
      <c r="E7335" s="2"/>
      <c r="F7335" s="2"/>
      <c r="G7335" s="2"/>
      <c r="H7335" s="2"/>
    </row>
    <row r="7336" spans="2:8">
      <c r="B7336" s="2" t="s">
        <v>7961</v>
      </c>
      <c r="C7336" s="2">
        <v>31</v>
      </c>
      <c r="D7336" s="2" t="s">
        <v>641</v>
      </c>
      <c r="E7336" s="2"/>
      <c r="F7336" s="2"/>
      <c r="G7336" s="2"/>
      <c r="H7336" s="2"/>
    </row>
    <row r="7337" spans="2:8">
      <c r="B7337" s="2" t="s">
        <v>7962</v>
      </c>
      <c r="C7337" s="2">
        <v>31</v>
      </c>
      <c r="D7337" s="2" t="s">
        <v>641</v>
      </c>
      <c r="E7337" s="2"/>
      <c r="F7337" s="2"/>
      <c r="G7337" s="2"/>
      <c r="H7337" s="2"/>
    </row>
    <row r="7338" spans="2:8">
      <c r="B7338" s="2" t="s">
        <v>7963</v>
      </c>
      <c r="C7338" s="2">
        <v>31</v>
      </c>
      <c r="D7338" s="2" t="s">
        <v>641</v>
      </c>
      <c r="E7338" s="2"/>
      <c r="F7338" s="2"/>
      <c r="G7338" s="2"/>
      <c r="H7338" s="2"/>
    </row>
    <row r="7339" spans="2:8">
      <c r="B7339" s="2" t="s">
        <v>7964</v>
      </c>
      <c r="C7339" s="2">
        <v>29</v>
      </c>
      <c r="D7339" s="2" t="s">
        <v>641</v>
      </c>
      <c r="E7339" s="2"/>
      <c r="F7339" s="2"/>
      <c r="G7339" s="2"/>
      <c r="H7339" s="2"/>
    </row>
    <row r="7340" spans="2:8">
      <c r="B7340" s="2" t="s">
        <v>7965</v>
      </c>
      <c r="C7340" s="2">
        <v>23</v>
      </c>
      <c r="D7340" s="2" t="s">
        <v>641</v>
      </c>
      <c r="E7340" s="2"/>
      <c r="F7340" s="2"/>
      <c r="G7340" s="2"/>
      <c r="H7340" s="2"/>
    </row>
    <row r="7341" spans="2:8">
      <c r="B7341" s="2" t="s">
        <v>7966</v>
      </c>
      <c r="C7341" s="2">
        <v>24</v>
      </c>
      <c r="D7341" s="2" t="s">
        <v>641</v>
      </c>
      <c r="E7341" s="2"/>
      <c r="F7341" s="2"/>
      <c r="G7341" s="2"/>
      <c r="H7341" s="2"/>
    </row>
    <row r="7342" spans="2:8">
      <c r="B7342" s="2" t="s">
        <v>7967</v>
      </c>
      <c r="C7342" s="2">
        <v>27</v>
      </c>
      <c r="D7342" s="2" t="s">
        <v>641</v>
      </c>
      <c r="E7342" s="2"/>
      <c r="F7342" s="2"/>
      <c r="G7342" s="2"/>
      <c r="H7342" s="2"/>
    </row>
    <row r="7343" spans="2:8">
      <c r="B7343" s="2" t="s">
        <v>7968</v>
      </c>
      <c r="C7343" s="2">
        <v>29</v>
      </c>
      <c r="D7343" s="2" t="s">
        <v>641</v>
      </c>
      <c r="E7343" s="2"/>
      <c r="F7343" s="2"/>
      <c r="G7343" s="2"/>
      <c r="H7343" s="2"/>
    </row>
    <row r="7344" spans="2:8">
      <c r="B7344" s="2" t="s">
        <v>7969</v>
      </c>
      <c r="C7344" s="2">
        <v>28</v>
      </c>
      <c r="D7344" s="2" t="s">
        <v>641</v>
      </c>
      <c r="E7344" s="2"/>
      <c r="F7344" s="2"/>
      <c r="G7344" s="2"/>
      <c r="H7344" s="2"/>
    </row>
    <row r="7345" spans="2:8">
      <c r="B7345" s="2" t="s">
        <v>7970</v>
      </c>
      <c r="C7345" s="2">
        <v>26</v>
      </c>
      <c r="D7345" s="2" t="s">
        <v>641</v>
      </c>
      <c r="E7345" s="2"/>
      <c r="F7345" s="2"/>
      <c r="G7345" s="2"/>
      <c r="H7345" s="2"/>
    </row>
    <row r="7346" spans="2:8">
      <c r="B7346" s="2" t="s">
        <v>7971</v>
      </c>
      <c r="C7346" s="2">
        <v>23</v>
      </c>
      <c r="D7346" s="2" t="s">
        <v>641</v>
      </c>
      <c r="E7346" s="2"/>
      <c r="F7346" s="2"/>
      <c r="G7346" s="2"/>
      <c r="H7346" s="2"/>
    </row>
    <row r="7347" spans="2:8">
      <c r="B7347" s="2" t="s">
        <v>7972</v>
      </c>
      <c r="C7347" s="2">
        <v>20</v>
      </c>
      <c r="D7347" s="2" t="s">
        <v>641</v>
      </c>
      <c r="E7347" s="2"/>
      <c r="F7347" s="2"/>
      <c r="G7347" s="2"/>
      <c r="H7347" s="2"/>
    </row>
    <row r="7348" spans="2:8">
      <c r="B7348" s="2" t="s">
        <v>7973</v>
      </c>
      <c r="C7348" s="2">
        <v>16</v>
      </c>
      <c r="D7348" s="2" t="s">
        <v>641</v>
      </c>
      <c r="E7348" s="2"/>
      <c r="F7348" s="2"/>
      <c r="G7348" s="2"/>
      <c r="H7348" s="2"/>
    </row>
    <row r="7349" spans="2:8">
      <c r="B7349" s="2" t="s">
        <v>7974</v>
      </c>
      <c r="C7349" s="2">
        <v>14</v>
      </c>
      <c r="D7349" s="2" t="s">
        <v>641</v>
      </c>
      <c r="E7349" s="2"/>
      <c r="F7349" s="2"/>
      <c r="G7349" s="2"/>
      <c r="H7349" s="2"/>
    </row>
    <row r="7350" spans="2:8">
      <c r="B7350" s="2" t="s">
        <v>7975</v>
      </c>
      <c r="C7350" s="2">
        <v>15</v>
      </c>
      <c r="D7350" s="2" t="s">
        <v>641</v>
      </c>
      <c r="E7350" s="2"/>
      <c r="F7350" s="2"/>
      <c r="G7350" s="2"/>
      <c r="H7350" s="2"/>
    </row>
    <row r="7351" spans="2:8">
      <c r="B7351" s="2" t="s">
        <v>7976</v>
      </c>
      <c r="C7351" s="2">
        <v>15</v>
      </c>
      <c r="D7351" s="2" t="s">
        <v>641</v>
      </c>
      <c r="E7351" s="2"/>
      <c r="F7351" s="2"/>
      <c r="G7351" s="2"/>
      <c r="H7351" s="2"/>
    </row>
    <row r="7352" spans="2:8">
      <c r="B7352" s="2" t="s">
        <v>7977</v>
      </c>
      <c r="C7352" s="2">
        <v>14</v>
      </c>
      <c r="D7352" s="2" t="s">
        <v>641</v>
      </c>
      <c r="E7352" s="2"/>
      <c r="F7352" s="2"/>
      <c r="G7352" s="2"/>
      <c r="H7352" s="2"/>
    </row>
    <row r="7353" spans="2:8">
      <c r="B7353" s="2" t="s">
        <v>7978</v>
      </c>
      <c r="C7353" s="2">
        <v>16</v>
      </c>
      <c r="D7353" s="2" t="s">
        <v>19</v>
      </c>
      <c r="E7353" s="2"/>
      <c r="F7353" s="2"/>
      <c r="G7353" s="2"/>
      <c r="H7353" s="2"/>
    </row>
    <row r="7354" spans="2:8">
      <c r="B7354" s="2" t="s">
        <v>7979</v>
      </c>
      <c r="C7354" s="2">
        <v>19</v>
      </c>
      <c r="D7354" s="2" t="s">
        <v>19</v>
      </c>
      <c r="E7354" s="2"/>
      <c r="F7354" s="2"/>
      <c r="G7354" s="2"/>
      <c r="H7354" s="2"/>
    </row>
    <row r="7355" spans="2:8">
      <c r="B7355" s="2" t="s">
        <v>7980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7981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7982</v>
      </c>
      <c r="C7357" s="2">
        <v>17</v>
      </c>
      <c r="D7357" s="2" t="s">
        <v>641</v>
      </c>
      <c r="E7357" s="2"/>
      <c r="F7357" s="2"/>
      <c r="G7357" s="2"/>
      <c r="H7357" s="2"/>
    </row>
    <row r="7358" spans="2:8">
      <c r="B7358" s="2" t="s">
        <v>7983</v>
      </c>
      <c r="C7358" s="2">
        <v>17</v>
      </c>
      <c r="D7358" s="2" t="s">
        <v>641</v>
      </c>
      <c r="E7358" s="2"/>
      <c r="F7358" s="2"/>
      <c r="G7358" s="2"/>
      <c r="H7358" s="2"/>
    </row>
    <row r="7359" spans="2:8">
      <c r="B7359" s="2" t="s">
        <v>7984</v>
      </c>
      <c r="C7359" s="2">
        <v>16</v>
      </c>
      <c r="D7359" s="2" t="s">
        <v>19</v>
      </c>
      <c r="E7359" s="2"/>
      <c r="F7359" s="2"/>
      <c r="G7359" s="2"/>
      <c r="H7359" s="2"/>
    </row>
    <row r="7360" spans="2:8">
      <c r="B7360" s="2" t="s">
        <v>7985</v>
      </c>
      <c r="C7360" s="2">
        <v>20</v>
      </c>
      <c r="D7360" s="2" t="s">
        <v>19</v>
      </c>
      <c r="E7360" s="2"/>
      <c r="F7360" s="2"/>
      <c r="G7360" s="2"/>
      <c r="H7360" s="2"/>
    </row>
    <row r="7361" spans="2:8">
      <c r="B7361" s="2" t="s">
        <v>7986</v>
      </c>
      <c r="C7361" s="2">
        <v>23</v>
      </c>
      <c r="D7361" s="2" t="s">
        <v>19</v>
      </c>
      <c r="E7361" s="2"/>
      <c r="F7361" s="2"/>
      <c r="G7361" s="2"/>
      <c r="H7361" s="2"/>
    </row>
    <row r="7362" spans="2:8">
      <c r="B7362" s="2" t="s">
        <v>7987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7988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7989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7990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7991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7992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7993</v>
      </c>
      <c r="C7368" s="2">
        <v>20</v>
      </c>
      <c r="D7368" s="2" t="s">
        <v>19</v>
      </c>
      <c r="E7368" s="2"/>
      <c r="F7368" s="2"/>
      <c r="G7368" s="2"/>
      <c r="H7368" s="2"/>
    </row>
    <row r="7369" spans="2:8">
      <c r="B7369" s="2" t="s">
        <v>7994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7995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7996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7997</v>
      </c>
      <c r="C7372" s="2">
        <v>18</v>
      </c>
      <c r="D7372" s="2" t="s">
        <v>19</v>
      </c>
      <c r="E7372" s="2"/>
      <c r="F7372" s="2"/>
      <c r="G7372" s="2"/>
      <c r="H7372" s="2"/>
    </row>
    <row r="7373" spans="2:8">
      <c r="B7373" s="2" t="s">
        <v>7998</v>
      </c>
      <c r="C7373" s="2">
        <v>16</v>
      </c>
      <c r="D7373" s="2" t="s">
        <v>641</v>
      </c>
      <c r="E7373" s="2"/>
      <c r="F7373" s="2"/>
      <c r="G7373" s="2"/>
      <c r="H7373" s="2"/>
    </row>
    <row r="7374" spans="2:8">
      <c r="B7374" s="2" t="s">
        <v>7999</v>
      </c>
      <c r="C7374" s="2">
        <v>16</v>
      </c>
      <c r="D7374" s="2" t="s">
        <v>641</v>
      </c>
      <c r="E7374" s="2"/>
      <c r="F7374" s="2"/>
      <c r="G7374" s="2"/>
      <c r="H7374" s="2"/>
    </row>
    <row r="7375" spans="2:8">
      <c r="B7375" s="2" t="s">
        <v>8000</v>
      </c>
      <c r="C7375" s="2">
        <v>16</v>
      </c>
      <c r="D7375" s="2" t="s">
        <v>641</v>
      </c>
      <c r="E7375" s="2"/>
      <c r="F7375" s="2"/>
      <c r="G7375" s="2"/>
      <c r="H7375" s="2"/>
    </row>
    <row r="7376" spans="2:8">
      <c r="B7376" s="2" t="s">
        <v>8001</v>
      </c>
      <c r="C7376" s="2">
        <v>16</v>
      </c>
      <c r="D7376" s="2" t="s">
        <v>641</v>
      </c>
      <c r="E7376" s="2"/>
      <c r="F7376" s="2"/>
      <c r="G7376" s="2"/>
      <c r="H7376" s="2"/>
    </row>
    <row r="7377" spans="2:8">
      <c r="B7377" s="2" t="s">
        <v>8002</v>
      </c>
      <c r="C7377" s="2">
        <v>16</v>
      </c>
      <c r="D7377" s="2" t="s">
        <v>641</v>
      </c>
      <c r="E7377" s="2"/>
      <c r="F7377" s="2"/>
      <c r="G7377" s="2"/>
      <c r="H7377" s="2"/>
    </row>
    <row r="7378" spans="2:8">
      <c r="B7378" s="2" t="s">
        <v>8003</v>
      </c>
      <c r="C7378" s="2">
        <v>16</v>
      </c>
      <c r="D7378" s="2" t="s">
        <v>641</v>
      </c>
      <c r="E7378" s="2"/>
      <c r="F7378" s="2"/>
      <c r="G7378" s="2"/>
      <c r="H7378" s="2"/>
    </row>
    <row r="7379" spans="2:8">
      <c r="B7379" s="2" t="s">
        <v>8004</v>
      </c>
      <c r="C7379" s="2">
        <v>16</v>
      </c>
      <c r="D7379" s="2" t="s">
        <v>641</v>
      </c>
      <c r="E7379" s="2"/>
      <c r="F7379" s="2"/>
      <c r="G7379" s="2"/>
      <c r="H7379" s="2"/>
    </row>
    <row r="7380" spans="2:8">
      <c r="B7380" s="2" t="s">
        <v>8005</v>
      </c>
      <c r="C7380" s="2">
        <v>16</v>
      </c>
      <c r="D7380" s="2" t="s">
        <v>641</v>
      </c>
      <c r="E7380" s="2"/>
      <c r="F7380" s="2"/>
      <c r="G7380" s="2"/>
      <c r="H7380" s="2"/>
    </row>
    <row r="7381" spans="2:8">
      <c r="B7381" s="2" t="s">
        <v>8006</v>
      </c>
      <c r="C7381" s="2">
        <v>17</v>
      </c>
      <c r="D7381" s="2" t="s">
        <v>641</v>
      </c>
      <c r="E7381" s="2"/>
      <c r="F7381" s="2"/>
      <c r="G7381" s="2"/>
      <c r="H7381" s="2"/>
    </row>
    <row r="7382" spans="2:8">
      <c r="B7382" s="2" t="s">
        <v>8007</v>
      </c>
      <c r="C7382" s="2">
        <v>17</v>
      </c>
      <c r="D7382" s="2" t="s">
        <v>641</v>
      </c>
      <c r="E7382" s="2"/>
      <c r="F7382" s="2"/>
      <c r="G7382" s="2"/>
      <c r="H7382" s="2"/>
    </row>
    <row r="7383" spans="2:8">
      <c r="B7383" s="2" t="s">
        <v>8008</v>
      </c>
      <c r="C7383" s="2">
        <v>15</v>
      </c>
      <c r="D7383" s="2" t="s">
        <v>641</v>
      </c>
      <c r="E7383" s="2"/>
      <c r="F7383" s="2"/>
      <c r="G7383" s="2"/>
      <c r="H7383" s="2"/>
    </row>
    <row r="7384" spans="2:8">
      <c r="B7384" s="2" t="s">
        <v>8009</v>
      </c>
      <c r="C7384" s="2">
        <v>13</v>
      </c>
      <c r="D7384" s="2" t="s">
        <v>641</v>
      </c>
      <c r="E7384" s="2"/>
      <c r="F7384" s="2"/>
      <c r="G7384" s="2"/>
      <c r="H7384" s="2"/>
    </row>
    <row r="7385" spans="2:8">
      <c r="B7385" s="2" t="s">
        <v>8010</v>
      </c>
      <c r="C7385" s="2">
        <v>16</v>
      </c>
      <c r="D7385" s="2" t="s">
        <v>19</v>
      </c>
      <c r="E7385" s="2"/>
      <c r="F7385" s="2"/>
      <c r="G7385" s="2"/>
      <c r="H7385" s="2"/>
    </row>
    <row r="7386" spans="2:8">
      <c r="B7386" s="2" t="s">
        <v>8011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8012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8013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8014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8015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8016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8017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8018</v>
      </c>
      <c r="C7393" s="2">
        <v>15</v>
      </c>
      <c r="D7393" s="2" t="s">
        <v>19</v>
      </c>
      <c r="E7393" s="2"/>
      <c r="F7393" s="2"/>
      <c r="G7393" s="2"/>
      <c r="H7393" s="2"/>
    </row>
    <row r="7394" spans="2:8">
      <c r="B7394" s="2" t="s">
        <v>8019</v>
      </c>
      <c r="C7394" s="2">
        <v>28</v>
      </c>
      <c r="D7394" s="2" t="s">
        <v>641</v>
      </c>
      <c r="E7394" s="2"/>
      <c r="F7394" s="2"/>
      <c r="G7394" s="2"/>
      <c r="H7394" s="2"/>
    </row>
    <row r="7395" spans="2:8">
      <c r="B7395" s="2" t="s">
        <v>8020</v>
      </c>
      <c r="C7395" s="2">
        <v>30</v>
      </c>
      <c r="D7395" s="2" t="s">
        <v>641</v>
      </c>
      <c r="E7395" s="2"/>
      <c r="F7395" s="2"/>
      <c r="G7395" s="2"/>
      <c r="H7395" s="2"/>
    </row>
    <row r="7396" spans="2:8">
      <c r="B7396" s="2" t="s">
        <v>8021</v>
      </c>
      <c r="C7396" s="2">
        <v>30</v>
      </c>
      <c r="D7396" s="2" t="s">
        <v>641</v>
      </c>
      <c r="E7396" s="2"/>
      <c r="F7396" s="2"/>
      <c r="G7396" s="2"/>
      <c r="H7396" s="2"/>
    </row>
    <row r="7397" spans="2:8">
      <c r="B7397" s="2" t="s">
        <v>8022</v>
      </c>
      <c r="C7397" s="2">
        <v>30</v>
      </c>
      <c r="D7397" s="2" t="s">
        <v>641</v>
      </c>
      <c r="E7397" s="2"/>
      <c r="F7397" s="2"/>
      <c r="G7397" s="2"/>
      <c r="H7397" s="2"/>
    </row>
    <row r="7398" spans="2:8">
      <c r="B7398" s="2" t="s">
        <v>8023</v>
      </c>
      <c r="C7398" s="2">
        <v>29</v>
      </c>
      <c r="D7398" s="2" t="s">
        <v>641</v>
      </c>
      <c r="E7398" s="2"/>
      <c r="F7398" s="2"/>
      <c r="G7398" s="2"/>
      <c r="H7398" s="2"/>
    </row>
    <row r="7399" spans="2:8">
      <c r="B7399" s="2" t="s">
        <v>8024</v>
      </c>
      <c r="C7399" s="2">
        <v>28</v>
      </c>
      <c r="D7399" s="2" t="s">
        <v>641</v>
      </c>
      <c r="E7399" s="2"/>
      <c r="F7399" s="2"/>
      <c r="G7399" s="2"/>
      <c r="H7399" s="2"/>
    </row>
    <row r="7400" spans="2:8">
      <c r="B7400" s="2" t="s">
        <v>8025</v>
      </c>
      <c r="C7400" s="2">
        <v>25</v>
      </c>
      <c r="D7400" s="2" t="s">
        <v>641</v>
      </c>
      <c r="E7400" s="2"/>
      <c r="F7400" s="2"/>
      <c r="G7400" s="2"/>
      <c r="H7400" s="2"/>
    </row>
    <row r="7401" spans="2:8">
      <c r="B7401" s="2" t="s">
        <v>8026</v>
      </c>
      <c r="C7401" s="2">
        <v>17</v>
      </c>
      <c r="D7401" s="2" t="s">
        <v>641</v>
      </c>
      <c r="E7401" s="2"/>
      <c r="F7401" s="2"/>
      <c r="G7401" s="2"/>
      <c r="H7401" s="2"/>
    </row>
    <row r="7402" spans="2:8">
      <c r="B7402" s="2" t="s">
        <v>8027</v>
      </c>
      <c r="C7402" s="2">
        <v>36</v>
      </c>
      <c r="D7402" s="2" t="s">
        <v>641</v>
      </c>
      <c r="E7402" s="2"/>
      <c r="F7402" s="2"/>
      <c r="G7402" s="2"/>
      <c r="H7402" s="2"/>
    </row>
    <row r="7403" spans="2:8">
      <c r="B7403" s="2" t="s">
        <v>8028</v>
      </c>
      <c r="C7403" s="2">
        <v>35</v>
      </c>
      <c r="D7403" s="2" t="s">
        <v>641</v>
      </c>
      <c r="E7403" s="2"/>
      <c r="F7403" s="2"/>
      <c r="G7403" s="2"/>
      <c r="H7403" s="2"/>
    </row>
    <row r="7404" spans="2:8">
      <c r="B7404" s="2" t="s">
        <v>8029</v>
      </c>
      <c r="C7404" s="2">
        <v>33</v>
      </c>
      <c r="D7404" s="2" t="s">
        <v>641</v>
      </c>
      <c r="E7404" s="2"/>
      <c r="F7404" s="2"/>
      <c r="G7404" s="2"/>
      <c r="H7404" s="2"/>
    </row>
    <row r="7405" spans="2:8">
      <c r="B7405" s="2" t="s">
        <v>8030</v>
      </c>
      <c r="C7405" s="2">
        <v>32</v>
      </c>
      <c r="D7405" s="2" t="s">
        <v>641</v>
      </c>
      <c r="E7405" s="2"/>
      <c r="F7405" s="2"/>
      <c r="G7405" s="2"/>
      <c r="H7405" s="2"/>
    </row>
    <row r="7406" spans="2:8">
      <c r="B7406" s="2" t="s">
        <v>8031</v>
      </c>
      <c r="C7406" s="2">
        <v>30</v>
      </c>
      <c r="D7406" s="2" t="s">
        <v>641</v>
      </c>
      <c r="E7406" s="2"/>
      <c r="F7406" s="2"/>
      <c r="G7406" s="2"/>
      <c r="H7406" s="2"/>
    </row>
    <row r="7407" spans="2:8">
      <c r="B7407" s="2" t="s">
        <v>8032</v>
      </c>
      <c r="C7407" s="2">
        <v>26</v>
      </c>
      <c r="D7407" s="2" t="s">
        <v>641</v>
      </c>
      <c r="E7407" s="2"/>
      <c r="F7407" s="2"/>
      <c r="G7407" s="2"/>
      <c r="H7407" s="2"/>
    </row>
    <row r="7408" spans="2:8">
      <c r="B7408" s="2" t="s">
        <v>8033</v>
      </c>
      <c r="C7408" s="2">
        <v>19</v>
      </c>
      <c r="D7408" s="2" t="s">
        <v>641</v>
      </c>
      <c r="E7408" s="2"/>
      <c r="F7408" s="2"/>
      <c r="G7408" s="2"/>
      <c r="H7408" s="2"/>
    </row>
    <row r="7409" spans="2:8">
      <c r="B7409" s="2" t="s">
        <v>8034</v>
      </c>
      <c r="C7409" s="2">
        <v>10</v>
      </c>
      <c r="D7409" s="2" t="s">
        <v>641</v>
      </c>
      <c r="E7409" s="2"/>
      <c r="F7409" s="2"/>
      <c r="G7409" s="2"/>
      <c r="H7409" s="2"/>
    </row>
    <row r="7410" spans="2:8">
      <c r="B7410" s="2" t="s">
        <v>8035</v>
      </c>
      <c r="C7410" s="2">
        <v>30</v>
      </c>
      <c r="D7410" s="2" t="s">
        <v>641</v>
      </c>
      <c r="E7410" s="2"/>
      <c r="F7410" s="2"/>
      <c r="G7410" s="2"/>
      <c r="H7410" s="2"/>
    </row>
    <row r="7411" spans="2:8">
      <c r="B7411" s="2" t="s">
        <v>8036</v>
      </c>
      <c r="C7411" s="2">
        <v>37</v>
      </c>
      <c r="D7411" s="2" t="s">
        <v>641</v>
      </c>
      <c r="E7411" s="2"/>
      <c r="F7411" s="2"/>
      <c r="G7411" s="2"/>
      <c r="H7411" s="2"/>
    </row>
    <row r="7412" spans="2:8">
      <c r="B7412" s="2" t="s">
        <v>8037</v>
      </c>
      <c r="C7412" s="2">
        <v>37</v>
      </c>
      <c r="D7412" s="2" t="s">
        <v>641</v>
      </c>
      <c r="E7412" s="2"/>
      <c r="F7412" s="2"/>
      <c r="G7412" s="2"/>
      <c r="H7412" s="2"/>
    </row>
    <row r="7413" spans="2:8">
      <c r="B7413" s="2" t="s">
        <v>8038</v>
      </c>
      <c r="C7413" s="2">
        <v>37</v>
      </c>
      <c r="D7413" s="2" t="s">
        <v>641</v>
      </c>
      <c r="E7413" s="2"/>
      <c r="F7413" s="2"/>
      <c r="G7413" s="2"/>
      <c r="H7413" s="2"/>
    </row>
    <row r="7414" spans="2:8">
      <c r="B7414" s="2" t="s">
        <v>8039</v>
      </c>
      <c r="C7414" s="2">
        <v>33</v>
      </c>
      <c r="D7414" s="2" t="s">
        <v>641</v>
      </c>
      <c r="E7414" s="2"/>
      <c r="F7414" s="2"/>
      <c r="G7414" s="2"/>
      <c r="H7414" s="2"/>
    </row>
    <row r="7415" spans="2:8">
      <c r="B7415" s="2" t="s">
        <v>8040</v>
      </c>
      <c r="C7415" s="2">
        <v>29</v>
      </c>
      <c r="D7415" s="2" t="s">
        <v>641</v>
      </c>
      <c r="E7415" s="2"/>
      <c r="F7415" s="2"/>
      <c r="G7415" s="2"/>
      <c r="H7415" s="2"/>
    </row>
    <row r="7416" spans="2:8">
      <c r="B7416" s="2" t="s">
        <v>8041</v>
      </c>
      <c r="C7416" s="2">
        <v>20</v>
      </c>
      <c r="D7416" s="2" t="s">
        <v>641</v>
      </c>
      <c r="E7416" s="2"/>
      <c r="F7416" s="2"/>
      <c r="G7416" s="2"/>
      <c r="H7416" s="2"/>
    </row>
    <row r="7417" spans="2:8">
      <c r="B7417" s="2" t="s">
        <v>8042</v>
      </c>
      <c r="C7417" s="2">
        <v>8</v>
      </c>
      <c r="D7417" s="2" t="s">
        <v>641</v>
      </c>
      <c r="E7417" s="2"/>
      <c r="F7417" s="2"/>
      <c r="G7417" s="2"/>
      <c r="H7417" s="2"/>
    </row>
    <row r="7418" spans="2:8">
      <c r="B7418" s="2" t="s">
        <v>8043</v>
      </c>
      <c r="C7418" s="2">
        <v>18</v>
      </c>
      <c r="D7418" s="2" t="s">
        <v>19</v>
      </c>
      <c r="E7418" s="2"/>
      <c r="F7418" s="2"/>
      <c r="G7418" s="2"/>
      <c r="H7418" s="2"/>
    </row>
    <row r="7419" spans="2:8">
      <c r="B7419" s="2" t="s">
        <v>8044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8045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8046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8047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8048</v>
      </c>
      <c r="C7423" s="2">
        <v>22</v>
      </c>
      <c r="D7423" s="2" t="s">
        <v>19</v>
      </c>
      <c r="E7423" s="2"/>
      <c r="F7423" s="2"/>
      <c r="G7423" s="2"/>
      <c r="H7423" s="2"/>
    </row>
    <row r="7424" spans="2:8">
      <c r="B7424" s="2" t="s">
        <v>8049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8050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8051</v>
      </c>
      <c r="C7426" s="2">
        <v>20</v>
      </c>
      <c r="D7426" s="2" t="s">
        <v>19</v>
      </c>
      <c r="E7426" s="2"/>
      <c r="F7426" s="2"/>
      <c r="G7426" s="2"/>
      <c r="H7426" s="2"/>
    </row>
    <row r="7427" spans="2:8">
      <c r="B7427" s="2" t="s">
        <v>8052</v>
      </c>
      <c r="C7427" s="2">
        <v>21</v>
      </c>
      <c r="D7427" s="2" t="s">
        <v>19</v>
      </c>
      <c r="E7427" s="2"/>
      <c r="F7427" s="2"/>
      <c r="G7427" s="2"/>
      <c r="H7427" s="2"/>
    </row>
    <row r="7428" spans="2:8">
      <c r="B7428" s="2" t="s">
        <v>8053</v>
      </c>
      <c r="C7428" s="2">
        <v>20</v>
      </c>
      <c r="D7428" s="2" t="s">
        <v>641</v>
      </c>
      <c r="E7428" s="2"/>
      <c r="F7428" s="2"/>
      <c r="G7428" s="2"/>
      <c r="H7428" s="2"/>
    </row>
    <row r="7429" spans="2:8">
      <c r="B7429" s="2" t="s">
        <v>8054</v>
      </c>
      <c r="C7429" s="2">
        <v>21</v>
      </c>
      <c r="D7429" s="2" t="s">
        <v>641</v>
      </c>
      <c r="E7429" s="2"/>
      <c r="F7429" s="2"/>
      <c r="G7429" s="2"/>
      <c r="H7429" s="2"/>
    </row>
    <row r="7430" spans="2:8">
      <c r="B7430" s="2" t="s">
        <v>8055</v>
      </c>
      <c r="C7430" s="2">
        <v>21</v>
      </c>
      <c r="D7430" s="2" t="s">
        <v>641</v>
      </c>
      <c r="E7430" s="2"/>
      <c r="F7430" s="2"/>
      <c r="G7430" s="2"/>
      <c r="H7430" s="2"/>
    </row>
    <row r="7431" spans="2:8">
      <c r="B7431" s="2" t="s">
        <v>8056</v>
      </c>
      <c r="C7431" s="2">
        <v>20</v>
      </c>
      <c r="D7431" s="2" t="s">
        <v>641</v>
      </c>
      <c r="E7431" s="2"/>
      <c r="F7431" s="2"/>
      <c r="G7431" s="2"/>
      <c r="H7431" s="2"/>
    </row>
    <row r="7432" spans="2:8">
      <c r="B7432" s="2" t="s">
        <v>8057</v>
      </c>
      <c r="C7432" s="2">
        <v>20</v>
      </c>
      <c r="D7432" s="2" t="s">
        <v>641</v>
      </c>
      <c r="E7432" s="2"/>
      <c r="F7432" s="2"/>
      <c r="G7432" s="2"/>
      <c r="H7432" s="2"/>
    </row>
    <row r="7433" spans="2:8">
      <c r="B7433" s="2" t="s">
        <v>8058</v>
      </c>
      <c r="C7433" s="2">
        <v>20</v>
      </c>
      <c r="D7433" s="2" t="s">
        <v>641</v>
      </c>
      <c r="E7433" s="2"/>
      <c r="F7433" s="2"/>
      <c r="G7433" s="2"/>
      <c r="H7433" s="2"/>
    </row>
    <row r="7434" spans="2:8">
      <c r="B7434" s="2" t="s">
        <v>8059</v>
      </c>
      <c r="C7434" s="2">
        <v>19</v>
      </c>
      <c r="D7434" s="2" t="s">
        <v>641</v>
      </c>
      <c r="E7434" s="2"/>
      <c r="F7434" s="2"/>
      <c r="G7434" s="2"/>
      <c r="H7434" s="2"/>
    </row>
    <row r="7435" spans="2:8">
      <c r="B7435" s="2" t="s">
        <v>8060</v>
      </c>
      <c r="C7435" s="2">
        <v>19</v>
      </c>
      <c r="D7435" s="2" t="s">
        <v>641</v>
      </c>
      <c r="E7435" s="2"/>
      <c r="F7435" s="2"/>
      <c r="G7435" s="2"/>
      <c r="H7435" s="2"/>
    </row>
    <row r="7436" spans="2:8">
      <c r="B7436" s="2" t="s">
        <v>8061</v>
      </c>
      <c r="C7436" s="2">
        <v>19</v>
      </c>
      <c r="D7436" s="2" t="s">
        <v>641</v>
      </c>
      <c r="E7436" s="2"/>
      <c r="F7436" s="2"/>
      <c r="G7436" s="2"/>
      <c r="H7436" s="2"/>
    </row>
    <row r="7437" spans="2:8">
      <c r="B7437" s="2" t="s">
        <v>8062</v>
      </c>
      <c r="C7437" s="2">
        <v>17</v>
      </c>
      <c r="D7437" s="2" t="s">
        <v>641</v>
      </c>
      <c r="E7437" s="2"/>
      <c r="F7437" s="2"/>
      <c r="G7437" s="2"/>
      <c r="H7437" s="2"/>
    </row>
    <row r="7438" spans="2:8">
      <c r="B7438" s="2" t="s">
        <v>8063</v>
      </c>
      <c r="C7438" s="2">
        <v>14</v>
      </c>
      <c r="D7438" s="2" t="s">
        <v>641</v>
      </c>
      <c r="E7438" s="2"/>
      <c r="F7438" s="2"/>
      <c r="G7438" s="2"/>
      <c r="H7438" s="2"/>
    </row>
    <row r="7439" spans="2:8">
      <c r="B7439" s="2" t="s">
        <v>8064</v>
      </c>
      <c r="C7439" s="2">
        <v>18</v>
      </c>
      <c r="D7439" s="2" t="s">
        <v>19</v>
      </c>
      <c r="E7439" s="2"/>
      <c r="F7439" s="2"/>
      <c r="G7439" s="2"/>
      <c r="H7439" s="2"/>
    </row>
    <row r="7440" spans="2:8">
      <c r="B7440" s="2" t="s">
        <v>8065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8066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8067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8068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8069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8070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8071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8072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8073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8074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8075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8076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8077</v>
      </c>
      <c r="C7452" s="2">
        <v>20</v>
      </c>
      <c r="D7452" s="2" t="s">
        <v>19</v>
      </c>
      <c r="E7452" s="2"/>
      <c r="F7452" s="2"/>
      <c r="G7452" s="2"/>
      <c r="H7452" s="2"/>
    </row>
    <row r="7453" spans="2:8">
      <c r="B7453" s="2" t="s">
        <v>8078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8079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8080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8081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8082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8083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8084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8085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8086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8087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8088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8089</v>
      </c>
      <c r="C7464" s="2">
        <v>21</v>
      </c>
      <c r="D7464" s="2" t="s">
        <v>641</v>
      </c>
      <c r="E7464" s="2"/>
      <c r="F7464" s="2"/>
      <c r="G7464" s="2"/>
      <c r="H7464" s="2"/>
    </row>
    <row r="7465" spans="2:8">
      <c r="B7465" s="2" t="s">
        <v>8090</v>
      </c>
      <c r="C7465" s="2">
        <v>21</v>
      </c>
      <c r="D7465" s="2" t="s">
        <v>641</v>
      </c>
      <c r="E7465" s="2"/>
      <c r="F7465" s="2"/>
      <c r="G7465" s="2"/>
      <c r="H7465" s="2"/>
    </row>
    <row r="7466" spans="2:8">
      <c r="B7466" s="2" t="s">
        <v>8091</v>
      </c>
      <c r="C7466" s="2">
        <v>22</v>
      </c>
      <c r="D7466" s="2" t="s">
        <v>641</v>
      </c>
      <c r="E7466" s="2"/>
      <c r="F7466" s="2"/>
      <c r="G7466" s="2"/>
      <c r="H7466" s="2"/>
    </row>
    <row r="7467" spans="2:8">
      <c r="B7467" s="2" t="s">
        <v>8092</v>
      </c>
      <c r="C7467" s="2">
        <v>14</v>
      </c>
      <c r="D7467" s="2" t="s">
        <v>19</v>
      </c>
      <c r="E7467" s="2"/>
      <c r="F7467" s="2"/>
      <c r="G7467" s="2"/>
      <c r="H7467" s="2"/>
    </row>
    <row r="7468" spans="2:8">
      <c r="B7468" s="2" t="s">
        <v>8093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8094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8095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8096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8097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8098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8099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8100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8101</v>
      </c>
      <c r="C7476" s="2">
        <v>21</v>
      </c>
      <c r="D7476" s="2" t="s">
        <v>19</v>
      </c>
      <c r="E7476" s="2"/>
      <c r="F7476" s="2"/>
      <c r="G7476" s="2"/>
      <c r="H7476" s="2"/>
    </row>
    <row r="7477" spans="2:8">
      <c r="B7477" s="2" t="s">
        <v>8102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8103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8104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8105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8106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8107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8108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8109</v>
      </c>
      <c r="C7484" s="2">
        <v>20</v>
      </c>
      <c r="D7484" s="2" t="s">
        <v>19</v>
      </c>
      <c r="E7484" s="2"/>
      <c r="F7484" s="2"/>
      <c r="G7484" s="2"/>
      <c r="H7484" s="2"/>
    </row>
    <row r="7485" spans="2:8">
      <c r="B7485" s="2" t="s">
        <v>8110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8111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8112</v>
      </c>
      <c r="C7487" s="2">
        <v>25</v>
      </c>
      <c r="D7487" s="2" t="s">
        <v>641</v>
      </c>
      <c r="E7487" s="2"/>
      <c r="F7487" s="2"/>
      <c r="G7487" s="2"/>
      <c r="H7487" s="2"/>
    </row>
    <row r="7488" spans="2:8">
      <c r="B7488" s="2" t="s">
        <v>8113</v>
      </c>
      <c r="C7488" s="2">
        <v>26</v>
      </c>
      <c r="D7488" s="2" t="s">
        <v>641</v>
      </c>
      <c r="E7488" s="2"/>
      <c r="F7488" s="2"/>
      <c r="G7488" s="2"/>
      <c r="H7488" s="2"/>
    </row>
    <row r="7489" spans="2:8">
      <c r="B7489" s="2" t="s">
        <v>8114</v>
      </c>
      <c r="C7489" s="2">
        <v>27</v>
      </c>
      <c r="D7489" s="2" t="s">
        <v>641</v>
      </c>
      <c r="E7489" s="2"/>
      <c r="F7489" s="2"/>
      <c r="G7489" s="2"/>
      <c r="H7489" s="2"/>
    </row>
    <row r="7490" spans="2:8">
      <c r="B7490" s="2" t="s">
        <v>8115</v>
      </c>
      <c r="C7490" s="2">
        <v>27</v>
      </c>
      <c r="D7490" s="2" t="s">
        <v>641</v>
      </c>
      <c r="E7490" s="2"/>
      <c r="F7490" s="2"/>
      <c r="G7490" s="2"/>
      <c r="H7490" s="2"/>
    </row>
    <row r="7491" spans="2:8">
      <c r="B7491" s="2" t="s">
        <v>8116</v>
      </c>
      <c r="C7491" s="2">
        <v>27</v>
      </c>
      <c r="D7491" s="2" t="s">
        <v>641</v>
      </c>
      <c r="E7491" s="2"/>
      <c r="F7491" s="2"/>
      <c r="G7491" s="2"/>
      <c r="H7491" s="2"/>
    </row>
    <row r="7492" spans="2:8">
      <c r="B7492" s="2" t="s">
        <v>8117</v>
      </c>
      <c r="C7492" s="2">
        <v>25</v>
      </c>
      <c r="D7492" s="2" t="s">
        <v>641</v>
      </c>
      <c r="E7492" s="2"/>
      <c r="F7492" s="2"/>
      <c r="G7492" s="2"/>
      <c r="H7492" s="2"/>
    </row>
    <row r="7493" spans="2:8">
      <c r="B7493" s="2" t="s">
        <v>8118</v>
      </c>
      <c r="C7493" s="2">
        <v>21</v>
      </c>
      <c r="D7493" s="2" t="s">
        <v>641</v>
      </c>
      <c r="E7493" s="2"/>
      <c r="F7493" s="2"/>
      <c r="G7493" s="2"/>
      <c r="H7493" s="2"/>
    </row>
    <row r="7494" spans="2:8">
      <c r="B7494" s="2" t="s">
        <v>8119</v>
      </c>
      <c r="C7494" s="2">
        <v>14</v>
      </c>
      <c r="D7494" s="2" t="s">
        <v>641</v>
      </c>
      <c r="E7494" s="2"/>
      <c r="F7494" s="2"/>
      <c r="G7494" s="2"/>
      <c r="H7494" s="2"/>
    </row>
    <row r="7495" spans="2:8">
      <c r="B7495" s="2" t="s">
        <v>8120</v>
      </c>
      <c r="C7495" s="2">
        <v>31</v>
      </c>
      <c r="D7495" s="2" t="s">
        <v>641</v>
      </c>
      <c r="E7495" s="2"/>
      <c r="F7495" s="2"/>
      <c r="G7495" s="2"/>
      <c r="H7495" s="2"/>
    </row>
    <row r="7496" spans="2:8">
      <c r="B7496" s="2" t="s">
        <v>8121</v>
      </c>
      <c r="C7496" s="2">
        <v>25</v>
      </c>
      <c r="D7496" s="2" t="s">
        <v>641</v>
      </c>
      <c r="E7496" s="2"/>
      <c r="F7496" s="2"/>
      <c r="G7496" s="2"/>
      <c r="H7496" s="2"/>
    </row>
    <row r="7497" spans="2:8">
      <c r="B7497" s="2" t="s">
        <v>8122</v>
      </c>
      <c r="C7497" s="2">
        <v>10</v>
      </c>
      <c r="D7497" s="2" t="s">
        <v>641</v>
      </c>
      <c r="E7497" s="2"/>
      <c r="F7497" s="2"/>
      <c r="G7497" s="2"/>
      <c r="H7497" s="2"/>
    </row>
    <row r="7498" spans="2:8">
      <c r="B7498" s="2" t="s">
        <v>8123</v>
      </c>
      <c r="C7498" s="2">
        <v>16</v>
      </c>
      <c r="D7498" s="2" t="s">
        <v>641</v>
      </c>
      <c r="E7498" s="2"/>
      <c r="F7498" s="2"/>
      <c r="G7498" s="2"/>
      <c r="H7498" s="2"/>
    </row>
    <row r="7499" spans="2:8">
      <c r="B7499" s="2" t="s">
        <v>8124</v>
      </c>
      <c r="C7499" s="2">
        <v>20</v>
      </c>
      <c r="D7499" s="2" t="s">
        <v>641</v>
      </c>
      <c r="E7499" s="2"/>
      <c r="F7499" s="2"/>
      <c r="G7499" s="2"/>
      <c r="H7499" s="2"/>
    </row>
    <row r="7500" spans="2:8">
      <c r="B7500" s="2" t="s">
        <v>8125</v>
      </c>
      <c r="C7500" s="2">
        <v>21</v>
      </c>
      <c r="D7500" s="2" t="s">
        <v>641</v>
      </c>
      <c r="E7500" s="2"/>
      <c r="F7500" s="2"/>
      <c r="G7500" s="2"/>
      <c r="H7500" s="2"/>
    </row>
    <row r="7501" spans="2:8">
      <c r="B7501" s="2" t="s">
        <v>8126</v>
      </c>
      <c r="C7501" s="2">
        <v>18</v>
      </c>
      <c r="D7501" s="2" t="s">
        <v>641</v>
      </c>
      <c r="E7501" s="2"/>
      <c r="F7501" s="2"/>
      <c r="G7501" s="2"/>
      <c r="H7501" s="2"/>
    </row>
    <row r="7502" spans="2:8">
      <c r="B7502" s="2" t="s">
        <v>8127</v>
      </c>
      <c r="C7502" s="2">
        <v>11</v>
      </c>
      <c r="D7502" s="2" t="s">
        <v>641</v>
      </c>
      <c r="E7502" s="2"/>
      <c r="F7502" s="2"/>
      <c r="G7502" s="2"/>
      <c r="H7502" s="2"/>
    </row>
    <row r="7503" spans="2:8">
      <c r="B7503" s="2" t="s">
        <v>8128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8129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8130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8131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8132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8133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8134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8135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8136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8137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8138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8139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8140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8141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8142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8143</v>
      </c>
      <c r="C7518" s="2">
        <v>36</v>
      </c>
      <c r="D7518" s="2" t="s">
        <v>641</v>
      </c>
      <c r="E7518" s="2"/>
      <c r="F7518" s="2"/>
      <c r="G7518" s="2"/>
      <c r="H7518" s="2"/>
    </row>
    <row r="7519" spans="2:8">
      <c r="B7519" s="2" t="s">
        <v>8144</v>
      </c>
      <c r="C7519" s="2">
        <v>41</v>
      </c>
      <c r="D7519" s="2" t="s">
        <v>641</v>
      </c>
      <c r="E7519" s="2"/>
      <c r="F7519" s="2"/>
      <c r="G7519" s="2"/>
      <c r="H7519" s="2"/>
    </row>
    <row r="7520" spans="2:8">
      <c r="B7520" s="2" t="s">
        <v>8145</v>
      </c>
      <c r="C7520" s="2">
        <v>45</v>
      </c>
      <c r="D7520" s="2" t="s">
        <v>641</v>
      </c>
      <c r="E7520" s="2"/>
      <c r="F7520" s="2"/>
      <c r="G7520" s="2"/>
      <c r="H7520" s="2"/>
    </row>
    <row r="7521" spans="2:8">
      <c r="B7521" s="2" t="s">
        <v>8146</v>
      </c>
      <c r="C7521" s="2">
        <v>45</v>
      </c>
      <c r="D7521" s="2" t="s">
        <v>641</v>
      </c>
      <c r="E7521" s="2"/>
      <c r="F7521" s="2"/>
      <c r="G7521" s="2"/>
      <c r="H7521" s="2"/>
    </row>
    <row r="7522" spans="2:8">
      <c r="B7522" s="2" t="s">
        <v>8147</v>
      </c>
      <c r="C7522" s="2">
        <v>37</v>
      </c>
      <c r="D7522" s="2" t="s">
        <v>641</v>
      </c>
      <c r="E7522" s="2"/>
      <c r="F7522" s="2"/>
      <c r="G7522" s="2"/>
      <c r="H7522" s="2"/>
    </row>
    <row r="7523" spans="2:8">
      <c r="B7523" s="2" t="s">
        <v>8148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8149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8150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8151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8152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8153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8154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8155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8156</v>
      </c>
      <c r="C7531" s="2">
        <v>36</v>
      </c>
      <c r="D7531" s="2" t="s">
        <v>641</v>
      </c>
      <c r="E7531" s="2"/>
      <c r="F7531" s="2"/>
      <c r="G7531" s="2"/>
      <c r="H7531" s="2"/>
    </row>
    <row r="7532" spans="2:8">
      <c r="B7532" s="2" t="s">
        <v>8157</v>
      </c>
      <c r="C7532" s="2">
        <v>36</v>
      </c>
      <c r="D7532" s="2" t="s">
        <v>641</v>
      </c>
      <c r="E7532" s="2"/>
      <c r="F7532" s="2"/>
      <c r="G7532" s="2"/>
      <c r="H7532" s="2"/>
    </row>
    <row r="7533" spans="2:8">
      <c r="B7533" s="2" t="s">
        <v>8158</v>
      </c>
      <c r="C7533" s="2">
        <v>36</v>
      </c>
      <c r="D7533" s="2" t="s">
        <v>641</v>
      </c>
      <c r="E7533" s="2"/>
      <c r="F7533" s="2"/>
      <c r="G7533" s="2"/>
      <c r="H7533" s="2"/>
    </row>
    <row r="7534" spans="2:8">
      <c r="B7534" s="2" t="s">
        <v>8159</v>
      </c>
      <c r="C7534" s="2">
        <v>35</v>
      </c>
      <c r="D7534" s="2" t="s">
        <v>641</v>
      </c>
      <c r="E7534" s="2"/>
      <c r="F7534" s="2"/>
      <c r="G7534" s="2"/>
      <c r="H7534" s="2"/>
    </row>
    <row r="7535" spans="2:8">
      <c r="B7535" s="2" t="s">
        <v>8160</v>
      </c>
      <c r="C7535" s="2">
        <v>34</v>
      </c>
      <c r="D7535" s="2" t="s">
        <v>641</v>
      </c>
      <c r="E7535" s="2"/>
      <c r="F7535" s="2"/>
      <c r="G7535" s="2"/>
      <c r="H7535" s="2"/>
    </row>
    <row r="7536" spans="2:8">
      <c r="B7536" s="2" t="s">
        <v>8161</v>
      </c>
      <c r="C7536" s="2">
        <v>27</v>
      </c>
      <c r="D7536" s="2" t="s">
        <v>641</v>
      </c>
      <c r="E7536" s="2"/>
      <c r="F7536" s="2"/>
      <c r="G7536" s="2"/>
      <c r="H7536" s="2"/>
    </row>
    <row r="7537" spans="2:8">
      <c r="B7537" s="2" t="s">
        <v>8162</v>
      </c>
      <c r="C7537" s="2">
        <v>18</v>
      </c>
      <c r="D7537" s="2" t="s">
        <v>641</v>
      </c>
      <c r="E7537" s="2"/>
      <c r="F7537" s="2"/>
      <c r="G7537" s="2"/>
      <c r="H7537" s="2"/>
    </row>
    <row r="7538" spans="2:8">
      <c r="B7538" s="2" t="s">
        <v>8163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8164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8165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8166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8167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8168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8169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8170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8171</v>
      </c>
      <c r="C7546" s="2">
        <v>20</v>
      </c>
      <c r="D7546" s="2" t="s">
        <v>19</v>
      </c>
      <c r="E7546" s="2"/>
      <c r="F7546" s="2"/>
      <c r="G7546" s="2"/>
      <c r="H7546" s="2"/>
    </row>
    <row r="7547" spans="2:8">
      <c r="B7547" s="2" t="s">
        <v>8172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8173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8174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8175</v>
      </c>
      <c r="C7550" s="2">
        <v>16</v>
      </c>
      <c r="D7550" s="2" t="s">
        <v>19</v>
      </c>
      <c r="E7550" s="2"/>
      <c r="F7550" s="2"/>
      <c r="G7550" s="2"/>
      <c r="H7550" s="2"/>
    </row>
    <row r="7551" spans="2:8">
      <c r="B7551" s="2" t="s">
        <v>8176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8177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8178</v>
      </c>
      <c r="C7553" s="2">
        <v>39</v>
      </c>
      <c r="D7553" s="2" t="s">
        <v>19</v>
      </c>
      <c r="E7553" s="2"/>
      <c r="F7553" s="2"/>
      <c r="G7553" s="2"/>
      <c r="H7553" s="2"/>
    </row>
    <row r="7554" spans="2:8">
      <c r="B7554" s="2" t="s">
        <v>8179</v>
      </c>
      <c r="C7554" s="2">
        <v>43</v>
      </c>
      <c r="D7554" s="2" t="s">
        <v>19</v>
      </c>
      <c r="E7554" s="2"/>
      <c r="F7554" s="2"/>
      <c r="G7554" s="2"/>
      <c r="H7554" s="2"/>
    </row>
    <row r="7555" spans="2:8">
      <c r="B7555" s="2" t="s">
        <v>8180</v>
      </c>
      <c r="C7555" s="2">
        <v>41</v>
      </c>
      <c r="D7555" s="2" t="s">
        <v>19</v>
      </c>
      <c r="E7555" s="2"/>
      <c r="F7555" s="2"/>
      <c r="G7555" s="2"/>
      <c r="H7555" s="2"/>
    </row>
    <row r="7556" spans="2:8">
      <c r="B7556" s="2" t="s">
        <v>8181</v>
      </c>
      <c r="C7556" s="2">
        <v>36</v>
      </c>
      <c r="D7556" s="2" t="s">
        <v>19</v>
      </c>
      <c r="E7556" s="2"/>
      <c r="F7556" s="2"/>
      <c r="G7556" s="2"/>
      <c r="H7556" s="2"/>
    </row>
    <row r="7557" spans="2:8">
      <c r="B7557" s="2" t="s">
        <v>8182</v>
      </c>
      <c r="C7557" s="2">
        <v>48</v>
      </c>
      <c r="D7557" s="2" t="s">
        <v>641</v>
      </c>
      <c r="E7557" s="2"/>
      <c r="F7557" s="2"/>
      <c r="G7557" s="2"/>
      <c r="H7557" s="2"/>
    </row>
    <row r="7558" spans="2:8">
      <c r="B7558" s="2" t="s">
        <v>8183</v>
      </c>
      <c r="C7558" s="2">
        <v>45</v>
      </c>
      <c r="D7558" s="2" t="s">
        <v>641</v>
      </c>
      <c r="E7558" s="2"/>
      <c r="F7558" s="2"/>
      <c r="G7558" s="2"/>
      <c r="H7558" s="2"/>
    </row>
    <row r="7559" spans="2:8">
      <c r="B7559" s="2" t="s">
        <v>8184</v>
      </c>
      <c r="C7559" s="2">
        <v>40</v>
      </c>
      <c r="D7559" s="2" t="s">
        <v>641</v>
      </c>
      <c r="E7559" s="2"/>
      <c r="F7559" s="2"/>
      <c r="G7559" s="2"/>
      <c r="H7559" s="2"/>
    </row>
    <row r="7560" spans="2:8">
      <c r="B7560" s="2" t="s">
        <v>8185</v>
      </c>
      <c r="C7560" s="2">
        <v>34</v>
      </c>
      <c r="D7560" s="2" t="s">
        <v>641</v>
      </c>
      <c r="E7560" s="2"/>
      <c r="F7560" s="2"/>
      <c r="G7560" s="2"/>
      <c r="H7560" s="2"/>
    </row>
    <row r="7561" spans="2:8">
      <c r="B7561" s="2" t="s">
        <v>8186</v>
      </c>
      <c r="C7561" s="2">
        <v>26</v>
      </c>
      <c r="D7561" s="2" t="s">
        <v>641</v>
      </c>
      <c r="E7561" s="2"/>
      <c r="F7561" s="2"/>
      <c r="G7561" s="2"/>
      <c r="H7561" s="2"/>
    </row>
    <row r="7562" spans="2:8">
      <c r="B7562" s="2" t="s">
        <v>8187</v>
      </c>
      <c r="C7562" s="2">
        <v>20</v>
      </c>
      <c r="D7562" s="2" t="s">
        <v>641</v>
      </c>
      <c r="E7562" s="2"/>
      <c r="F7562" s="2"/>
      <c r="G7562" s="2"/>
      <c r="H7562" s="2"/>
    </row>
    <row r="7563" spans="2:8">
      <c r="B7563" s="2" t="s">
        <v>8188</v>
      </c>
      <c r="C7563" s="2">
        <v>24</v>
      </c>
      <c r="D7563" s="2" t="s">
        <v>641</v>
      </c>
      <c r="E7563" s="2"/>
      <c r="F7563" s="2"/>
      <c r="G7563" s="2"/>
      <c r="H7563" s="2"/>
    </row>
    <row r="7564" spans="2:8">
      <c r="B7564" s="2" t="s">
        <v>8189</v>
      </c>
      <c r="C7564" s="2">
        <v>23</v>
      </c>
      <c r="D7564" s="2" t="s">
        <v>641</v>
      </c>
      <c r="E7564" s="2"/>
      <c r="F7564" s="2"/>
      <c r="G7564" s="2"/>
      <c r="H7564" s="2"/>
    </row>
    <row r="7565" spans="2:8">
      <c r="B7565" s="2" t="s">
        <v>8190</v>
      </c>
      <c r="C7565" s="2">
        <v>19</v>
      </c>
      <c r="D7565" s="2" t="s">
        <v>641</v>
      </c>
      <c r="E7565" s="2"/>
      <c r="F7565" s="2"/>
      <c r="G7565" s="2"/>
      <c r="H7565" s="2"/>
    </row>
    <row r="7566" spans="2:8">
      <c r="B7566" s="2" t="s">
        <v>8191</v>
      </c>
      <c r="C7566" s="2">
        <v>12</v>
      </c>
      <c r="D7566" s="2" t="s">
        <v>641</v>
      </c>
      <c r="E7566" s="2"/>
      <c r="F7566" s="2"/>
      <c r="G7566" s="2"/>
      <c r="H7566" s="2"/>
    </row>
    <row r="7567" spans="2:8">
      <c r="B7567" s="2" t="s">
        <v>8192</v>
      </c>
      <c r="C7567" s="2">
        <v>19</v>
      </c>
      <c r="D7567" s="2" t="s">
        <v>641</v>
      </c>
      <c r="E7567" s="2"/>
      <c r="F7567" s="2"/>
      <c r="G7567" s="2"/>
      <c r="H7567" s="2"/>
    </row>
    <row r="7568" spans="2:8">
      <c r="B7568" s="2" t="s">
        <v>8193</v>
      </c>
      <c r="C7568" s="2">
        <v>19</v>
      </c>
      <c r="D7568" s="2" t="s">
        <v>641</v>
      </c>
      <c r="E7568" s="2"/>
      <c r="F7568" s="2"/>
      <c r="G7568" s="2"/>
      <c r="H7568" s="2"/>
    </row>
    <row r="7569" spans="2:8">
      <c r="B7569" s="2" t="s">
        <v>8194</v>
      </c>
      <c r="C7569" s="2">
        <v>19</v>
      </c>
      <c r="D7569" s="2" t="s">
        <v>641</v>
      </c>
      <c r="E7569" s="2"/>
      <c r="F7569" s="2"/>
      <c r="G7569" s="2"/>
      <c r="H7569" s="2"/>
    </row>
    <row r="7570" spans="2:8">
      <c r="B7570" s="2" t="s">
        <v>8195</v>
      </c>
      <c r="C7570" s="2">
        <v>19</v>
      </c>
      <c r="D7570" s="2" t="s">
        <v>641</v>
      </c>
      <c r="E7570" s="2"/>
      <c r="F7570" s="2"/>
      <c r="G7570" s="2"/>
      <c r="H7570" s="2"/>
    </row>
    <row r="7571" spans="2:8">
      <c r="B7571" s="2" t="s">
        <v>8196</v>
      </c>
      <c r="C7571" s="2">
        <v>19</v>
      </c>
      <c r="D7571" s="2" t="s">
        <v>641</v>
      </c>
      <c r="E7571" s="2"/>
      <c r="F7571" s="2"/>
      <c r="G7571" s="2"/>
      <c r="H7571" s="2"/>
    </row>
    <row r="7572" spans="2:8">
      <c r="B7572" s="2" t="s">
        <v>8197</v>
      </c>
      <c r="C7572" s="2">
        <v>19</v>
      </c>
      <c r="D7572" s="2" t="s">
        <v>641</v>
      </c>
      <c r="E7572" s="2"/>
      <c r="F7572" s="2"/>
      <c r="G7572" s="2"/>
      <c r="H7572" s="2"/>
    </row>
    <row r="7573" spans="2:8">
      <c r="B7573" s="2" t="s">
        <v>8198</v>
      </c>
      <c r="C7573" s="2">
        <v>19</v>
      </c>
      <c r="D7573" s="2" t="s">
        <v>641</v>
      </c>
      <c r="E7573" s="2"/>
      <c r="F7573" s="2"/>
      <c r="G7573" s="2"/>
      <c r="H7573" s="2"/>
    </row>
    <row r="7574" spans="2:8">
      <c r="B7574" s="2" t="s">
        <v>8199</v>
      </c>
      <c r="C7574" s="2">
        <v>19</v>
      </c>
      <c r="D7574" s="2" t="s">
        <v>641</v>
      </c>
      <c r="E7574" s="2"/>
      <c r="F7574" s="2"/>
      <c r="G7574" s="2"/>
      <c r="H7574" s="2"/>
    </row>
    <row r="7575" spans="2:8">
      <c r="B7575" s="2" t="s">
        <v>8200</v>
      </c>
      <c r="C7575" s="2">
        <v>20</v>
      </c>
      <c r="D7575" s="2" t="s">
        <v>641</v>
      </c>
      <c r="E7575" s="2"/>
      <c r="F7575" s="2"/>
      <c r="G7575" s="2"/>
      <c r="H7575" s="2"/>
    </row>
    <row r="7576" spans="2:8">
      <c r="B7576" s="2" t="s">
        <v>8201</v>
      </c>
      <c r="C7576" s="2">
        <v>18</v>
      </c>
      <c r="D7576" s="2" t="s">
        <v>641</v>
      </c>
      <c r="E7576" s="2"/>
      <c r="F7576" s="2"/>
      <c r="G7576" s="2"/>
      <c r="H7576" s="2"/>
    </row>
    <row r="7577" spans="2:8">
      <c r="B7577" s="2" t="s">
        <v>8202</v>
      </c>
      <c r="C7577" s="2">
        <v>14</v>
      </c>
      <c r="D7577" s="2" t="s">
        <v>641</v>
      </c>
      <c r="E7577" s="2"/>
      <c r="F7577" s="2"/>
      <c r="G7577" s="2"/>
      <c r="H7577" s="2"/>
    </row>
    <row r="7578" spans="2:8">
      <c r="B7578" s="2" t="s">
        <v>8203</v>
      </c>
      <c r="C7578" s="2">
        <v>7</v>
      </c>
      <c r="D7578" s="2" t="s">
        <v>641</v>
      </c>
      <c r="E7578" s="2"/>
      <c r="F7578" s="2"/>
      <c r="G7578" s="2"/>
      <c r="H7578" s="2"/>
    </row>
    <row r="7579" spans="2:8">
      <c r="B7579" s="2" t="s">
        <v>8204</v>
      </c>
      <c r="C7579" s="2">
        <v>27</v>
      </c>
      <c r="D7579" s="2" t="s">
        <v>641</v>
      </c>
      <c r="E7579" s="2"/>
      <c r="F7579" s="2"/>
      <c r="G7579" s="2"/>
      <c r="H7579" s="2"/>
    </row>
    <row r="7580" spans="2:8">
      <c r="B7580" s="2" t="s">
        <v>8205</v>
      </c>
      <c r="C7580" s="2">
        <v>34</v>
      </c>
      <c r="D7580" s="2" t="s">
        <v>641</v>
      </c>
      <c r="E7580" s="2"/>
      <c r="F7580" s="2"/>
      <c r="G7580" s="2"/>
      <c r="H7580" s="2"/>
    </row>
    <row r="7581" spans="2:8">
      <c r="B7581" s="2" t="s">
        <v>8206</v>
      </c>
      <c r="C7581" s="2">
        <v>37</v>
      </c>
      <c r="D7581" s="2" t="s">
        <v>641</v>
      </c>
      <c r="E7581" s="2"/>
      <c r="F7581" s="2"/>
      <c r="G7581" s="2"/>
      <c r="H7581" s="2"/>
    </row>
    <row r="7582" spans="2:8">
      <c r="B7582" s="2" t="s">
        <v>8207</v>
      </c>
      <c r="C7582" s="2">
        <v>35</v>
      </c>
      <c r="D7582" s="2" t="s">
        <v>641</v>
      </c>
      <c r="E7582" s="2"/>
      <c r="F7582" s="2"/>
      <c r="G7582" s="2"/>
      <c r="H7582" s="2"/>
    </row>
    <row r="7583" spans="2:8">
      <c r="B7583" s="2" t="s">
        <v>8208</v>
      </c>
      <c r="C7583" s="2">
        <v>32</v>
      </c>
      <c r="D7583" s="2" t="s">
        <v>641</v>
      </c>
      <c r="E7583" s="2"/>
      <c r="F7583" s="2"/>
      <c r="G7583" s="2"/>
      <c r="H7583" s="2"/>
    </row>
    <row r="7584" spans="2:8">
      <c r="B7584" s="2" t="s">
        <v>8209</v>
      </c>
      <c r="C7584" s="2">
        <v>25</v>
      </c>
      <c r="D7584" s="2" t="s">
        <v>641</v>
      </c>
      <c r="E7584" s="2"/>
      <c r="F7584" s="2"/>
      <c r="G7584" s="2"/>
      <c r="H7584" s="2"/>
    </row>
    <row r="7585" spans="2:8">
      <c r="B7585" s="2" t="s">
        <v>8210</v>
      </c>
      <c r="C7585" s="2">
        <v>19</v>
      </c>
      <c r="D7585" s="2" t="s">
        <v>641</v>
      </c>
      <c r="E7585" s="2"/>
      <c r="F7585" s="2"/>
      <c r="G7585" s="2"/>
      <c r="H7585" s="2"/>
    </row>
    <row r="7586" spans="2:8">
      <c r="B7586" s="2" t="s">
        <v>8211</v>
      </c>
      <c r="C7586" s="2">
        <v>16</v>
      </c>
      <c r="D7586" s="2" t="s">
        <v>19</v>
      </c>
      <c r="E7586" s="2"/>
      <c r="F7586" s="2"/>
      <c r="G7586" s="2"/>
      <c r="H7586" s="2"/>
    </row>
    <row r="7587" spans="2:8">
      <c r="B7587" s="2" t="s">
        <v>8212</v>
      </c>
      <c r="C7587" s="2">
        <v>20</v>
      </c>
      <c r="D7587" s="2" t="s">
        <v>19</v>
      </c>
      <c r="E7587" s="2"/>
      <c r="F7587" s="2"/>
      <c r="G7587" s="2"/>
      <c r="H7587" s="2"/>
    </row>
    <row r="7588" spans="2:8">
      <c r="B7588" s="2" t="s">
        <v>8213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8214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8215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8216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8217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8218</v>
      </c>
      <c r="C7593" s="2">
        <v>23</v>
      </c>
      <c r="D7593" s="2" t="s">
        <v>19</v>
      </c>
      <c r="E7593" s="2"/>
      <c r="F7593" s="2"/>
      <c r="G7593" s="2"/>
      <c r="H7593" s="2"/>
    </row>
    <row r="7594" spans="2:8">
      <c r="B7594" s="2" t="s">
        <v>8219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8220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8221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8222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8223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8224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8225</v>
      </c>
      <c r="C7600" s="2">
        <v>37</v>
      </c>
      <c r="D7600" s="2" t="s">
        <v>19</v>
      </c>
      <c r="E7600" s="2"/>
      <c r="F7600" s="2"/>
      <c r="G7600" s="2"/>
      <c r="H7600" s="2"/>
    </row>
    <row r="7601" spans="2:8">
      <c r="B7601" s="2" t="s">
        <v>8226</v>
      </c>
      <c r="C7601" s="2">
        <v>39</v>
      </c>
      <c r="D7601" s="2" t="s">
        <v>19</v>
      </c>
      <c r="E7601" s="2"/>
      <c r="F7601" s="2"/>
      <c r="G7601" s="2"/>
      <c r="H7601" s="2"/>
    </row>
    <row r="7602" spans="2:8">
      <c r="B7602" s="2" t="s">
        <v>8227</v>
      </c>
      <c r="C7602" s="2">
        <v>38</v>
      </c>
      <c r="D7602" s="2" t="s">
        <v>19</v>
      </c>
      <c r="E7602" s="2"/>
      <c r="F7602" s="2"/>
      <c r="G7602" s="2"/>
      <c r="H7602" s="2"/>
    </row>
    <row r="7603" spans="2:8">
      <c r="B7603" s="2" t="s">
        <v>8228</v>
      </c>
      <c r="C7603" s="2">
        <v>39</v>
      </c>
      <c r="D7603" s="2" t="s">
        <v>19</v>
      </c>
      <c r="E7603" s="2"/>
      <c r="F7603" s="2"/>
      <c r="G7603" s="2"/>
      <c r="H7603" s="2"/>
    </row>
    <row r="7604" spans="2:8">
      <c r="B7604" s="2" t="s">
        <v>8229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8230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8231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8232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8233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8234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8235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8236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8237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8238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8239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8240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8241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8242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8243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8244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8245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8246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8247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8248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8249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8250</v>
      </c>
      <c r="C7625" s="2">
        <v>25</v>
      </c>
      <c r="D7625" s="2" t="s">
        <v>641</v>
      </c>
      <c r="E7625" s="2"/>
      <c r="F7625" s="2"/>
      <c r="G7625" s="2"/>
      <c r="H7625" s="2"/>
    </row>
    <row r="7626" spans="2:8">
      <c r="B7626" s="2" t="s">
        <v>8251</v>
      </c>
      <c r="C7626" s="2">
        <v>32</v>
      </c>
      <c r="D7626" s="2" t="s">
        <v>641</v>
      </c>
      <c r="E7626" s="2"/>
      <c r="F7626" s="2"/>
      <c r="G7626" s="2"/>
      <c r="H7626" s="2"/>
    </row>
    <row r="7627" spans="2:8">
      <c r="B7627" s="2" t="s">
        <v>8252</v>
      </c>
      <c r="C7627" s="2">
        <v>33</v>
      </c>
      <c r="D7627" s="2" t="s">
        <v>641</v>
      </c>
      <c r="E7627" s="2"/>
      <c r="F7627" s="2"/>
      <c r="G7627" s="2"/>
      <c r="H7627" s="2"/>
    </row>
    <row r="7628" spans="2:8">
      <c r="B7628" s="2" t="s">
        <v>8253</v>
      </c>
      <c r="C7628" s="2">
        <v>33</v>
      </c>
      <c r="D7628" s="2" t="s">
        <v>641</v>
      </c>
      <c r="E7628" s="2"/>
      <c r="F7628" s="2"/>
      <c r="G7628" s="2"/>
      <c r="H7628" s="2"/>
    </row>
    <row r="7629" spans="2:8">
      <c r="B7629" s="2" t="s">
        <v>8254</v>
      </c>
      <c r="C7629" s="2">
        <v>17</v>
      </c>
      <c r="D7629" s="2" t="s">
        <v>19</v>
      </c>
      <c r="E7629" s="2"/>
      <c r="F7629" s="2"/>
      <c r="G7629" s="2"/>
      <c r="H7629" s="2"/>
    </row>
    <row r="7630" spans="2:8">
      <c r="B7630" s="2" t="s">
        <v>8255</v>
      </c>
      <c r="C7630" s="2">
        <v>23</v>
      </c>
      <c r="D7630" s="2" t="s">
        <v>641</v>
      </c>
      <c r="E7630" s="2"/>
      <c r="F7630" s="2"/>
      <c r="G7630" s="2"/>
      <c r="H7630" s="2"/>
    </row>
    <row r="7631" spans="2:8">
      <c r="B7631" s="2" t="s">
        <v>8256</v>
      </c>
      <c r="C7631" s="2">
        <v>16</v>
      </c>
      <c r="D7631" s="2" t="s">
        <v>641</v>
      </c>
      <c r="E7631" s="2"/>
      <c r="F7631" s="2"/>
      <c r="G7631" s="2"/>
      <c r="H7631" s="2"/>
    </row>
    <row r="7632" spans="2:8">
      <c r="B7632" s="2" t="s">
        <v>8257</v>
      </c>
      <c r="C7632" s="2">
        <v>24</v>
      </c>
      <c r="D7632" s="2" t="s">
        <v>641</v>
      </c>
      <c r="E7632" s="2"/>
      <c r="F7632" s="2"/>
      <c r="G7632" s="2"/>
      <c r="H7632" s="2"/>
    </row>
    <row r="7633" spans="2:8">
      <c r="B7633" s="2" t="s">
        <v>8258</v>
      </c>
      <c r="C7633" s="2">
        <v>24</v>
      </c>
      <c r="D7633" s="2" t="s">
        <v>641</v>
      </c>
      <c r="E7633" s="2"/>
      <c r="F7633" s="2"/>
      <c r="G7633" s="2"/>
      <c r="H7633" s="2"/>
    </row>
    <row r="7634" spans="2:8">
      <c r="B7634" s="2" t="s">
        <v>8259</v>
      </c>
      <c r="C7634" s="2">
        <v>25</v>
      </c>
      <c r="D7634" s="2" t="s">
        <v>641</v>
      </c>
      <c r="E7634" s="2"/>
      <c r="F7634" s="2"/>
      <c r="G7634" s="2"/>
      <c r="H7634" s="2"/>
    </row>
    <row r="7635" spans="2:8">
      <c r="B7635" s="2" t="s">
        <v>8260</v>
      </c>
      <c r="C7635" s="2">
        <v>24</v>
      </c>
      <c r="D7635" s="2" t="s">
        <v>641</v>
      </c>
      <c r="E7635" s="2"/>
      <c r="F7635" s="2"/>
      <c r="G7635" s="2"/>
      <c r="H7635" s="2"/>
    </row>
    <row r="7636" spans="2:8">
      <c r="B7636" s="2" t="s">
        <v>8261</v>
      </c>
      <c r="C7636" s="2">
        <v>23</v>
      </c>
      <c r="D7636" s="2" t="s">
        <v>641</v>
      </c>
      <c r="E7636" s="2"/>
      <c r="F7636" s="2"/>
      <c r="G7636" s="2"/>
      <c r="H7636" s="2"/>
    </row>
    <row r="7637" spans="2:8">
      <c r="B7637" s="2" t="s">
        <v>8262</v>
      </c>
      <c r="C7637" s="2">
        <v>23</v>
      </c>
      <c r="D7637" s="2" t="s">
        <v>641</v>
      </c>
      <c r="E7637" s="2"/>
      <c r="F7637" s="2"/>
      <c r="G7637" s="2"/>
      <c r="H7637" s="2"/>
    </row>
    <row r="7638" spans="2:8">
      <c r="B7638" s="2" t="s">
        <v>8263</v>
      </c>
      <c r="C7638" s="2">
        <v>15</v>
      </c>
      <c r="D7638" s="2" t="s">
        <v>641</v>
      </c>
      <c r="E7638" s="2"/>
      <c r="F7638" s="2"/>
      <c r="G7638" s="2"/>
      <c r="H7638" s="2"/>
    </row>
    <row r="7639" spans="2:8">
      <c r="B7639" s="2" t="s">
        <v>8264</v>
      </c>
      <c r="C7639" s="2">
        <v>12</v>
      </c>
      <c r="D7639" s="2" t="s">
        <v>641</v>
      </c>
      <c r="E7639" s="2"/>
      <c r="F7639" s="2"/>
      <c r="G7639" s="2"/>
      <c r="H7639" s="2"/>
    </row>
    <row r="7640" spans="2:8">
      <c r="B7640" s="2" t="s">
        <v>8265</v>
      </c>
      <c r="C7640" s="2">
        <v>30</v>
      </c>
      <c r="D7640" s="2" t="s">
        <v>641</v>
      </c>
      <c r="E7640" s="2"/>
      <c r="F7640" s="2"/>
      <c r="G7640" s="2"/>
      <c r="H7640" s="2"/>
    </row>
    <row r="7641" spans="2:8">
      <c r="B7641" s="2" t="s">
        <v>8266</v>
      </c>
      <c r="C7641" s="2">
        <v>32</v>
      </c>
      <c r="D7641" s="2" t="s">
        <v>641</v>
      </c>
      <c r="E7641" s="2"/>
      <c r="F7641" s="2"/>
      <c r="G7641" s="2"/>
      <c r="H7641" s="2"/>
    </row>
    <row r="7642" spans="2:8">
      <c r="B7642" s="2" t="s">
        <v>8267</v>
      </c>
      <c r="C7642" s="2">
        <v>32</v>
      </c>
      <c r="D7642" s="2" t="s">
        <v>641</v>
      </c>
      <c r="E7642" s="2"/>
      <c r="F7642" s="2"/>
      <c r="G7642" s="2"/>
      <c r="H7642" s="2"/>
    </row>
    <row r="7643" spans="2:8">
      <c r="B7643" s="2" t="s">
        <v>8268</v>
      </c>
      <c r="C7643" s="2">
        <v>32</v>
      </c>
      <c r="D7643" s="2" t="s">
        <v>641</v>
      </c>
      <c r="E7643" s="2"/>
      <c r="F7643" s="2"/>
      <c r="G7643" s="2"/>
      <c r="H7643" s="2"/>
    </row>
    <row r="7644" spans="2:8">
      <c r="B7644" s="2" t="s">
        <v>8269</v>
      </c>
      <c r="C7644" s="2">
        <v>31</v>
      </c>
      <c r="D7644" s="2" t="s">
        <v>641</v>
      </c>
      <c r="E7644" s="2"/>
      <c r="F7644" s="2"/>
      <c r="G7644" s="2"/>
      <c r="H7644" s="2"/>
    </row>
    <row r="7645" spans="2:8">
      <c r="B7645" s="2" t="s">
        <v>8270</v>
      </c>
      <c r="C7645" s="2">
        <v>30</v>
      </c>
      <c r="D7645" s="2" t="s">
        <v>641</v>
      </c>
      <c r="E7645" s="2"/>
      <c r="F7645" s="2"/>
      <c r="G7645" s="2"/>
      <c r="H7645" s="2"/>
    </row>
    <row r="7646" spans="2:8">
      <c r="B7646" s="2" t="s">
        <v>8271</v>
      </c>
      <c r="C7646" s="2">
        <v>25</v>
      </c>
      <c r="D7646" s="2" t="s">
        <v>641</v>
      </c>
      <c r="E7646" s="2"/>
      <c r="F7646" s="2"/>
      <c r="G7646" s="2"/>
      <c r="H7646" s="2"/>
    </row>
    <row r="7647" spans="2:8">
      <c r="B7647" s="2" t="s">
        <v>8272</v>
      </c>
      <c r="C7647" s="2">
        <v>37</v>
      </c>
      <c r="D7647" s="2" t="s">
        <v>641</v>
      </c>
      <c r="E7647" s="2"/>
      <c r="F7647" s="2"/>
      <c r="G7647" s="2"/>
      <c r="H7647" s="2"/>
    </row>
    <row r="7648" spans="2:8">
      <c r="B7648" s="2" t="s">
        <v>8273</v>
      </c>
      <c r="C7648" s="2">
        <v>39</v>
      </c>
      <c r="D7648" s="2" t="s">
        <v>641</v>
      </c>
      <c r="E7648" s="2"/>
      <c r="F7648" s="2"/>
      <c r="G7648" s="2"/>
      <c r="H7648" s="2"/>
    </row>
    <row r="7649" spans="2:8">
      <c r="B7649" s="2" t="s">
        <v>8274</v>
      </c>
      <c r="C7649" s="2">
        <v>39</v>
      </c>
      <c r="D7649" s="2" t="s">
        <v>641</v>
      </c>
      <c r="E7649" s="2"/>
      <c r="F7649" s="2"/>
      <c r="G7649" s="2"/>
      <c r="H7649" s="2"/>
    </row>
    <row r="7650" spans="2:8">
      <c r="B7650" s="2" t="s">
        <v>8275</v>
      </c>
      <c r="C7650" s="2">
        <v>36</v>
      </c>
      <c r="D7650" s="2" t="s">
        <v>641</v>
      </c>
      <c r="E7650" s="2"/>
      <c r="F7650" s="2"/>
      <c r="G7650" s="2"/>
      <c r="H7650" s="2"/>
    </row>
    <row r="7651" spans="2:8">
      <c r="B7651" s="2" t="s">
        <v>8276</v>
      </c>
      <c r="C7651" s="2">
        <v>32</v>
      </c>
      <c r="D7651" s="2" t="s">
        <v>641</v>
      </c>
      <c r="E7651" s="2"/>
      <c r="F7651" s="2"/>
      <c r="G7651" s="2"/>
      <c r="H7651" s="2"/>
    </row>
    <row r="7652" spans="2:8">
      <c r="B7652" s="2" t="s">
        <v>8277</v>
      </c>
      <c r="C7652" s="2">
        <v>28</v>
      </c>
      <c r="D7652" s="2" t="s">
        <v>641</v>
      </c>
      <c r="E7652" s="2"/>
      <c r="F7652" s="2"/>
      <c r="G7652" s="2"/>
      <c r="H7652" s="2"/>
    </row>
    <row r="7653" spans="2:8">
      <c r="B7653" s="2" t="s">
        <v>8278</v>
      </c>
      <c r="C7653" s="2">
        <v>31</v>
      </c>
      <c r="D7653" s="2" t="s">
        <v>641</v>
      </c>
      <c r="E7653" s="2"/>
      <c r="F7653" s="2"/>
      <c r="G7653" s="2"/>
      <c r="H7653" s="2"/>
    </row>
    <row r="7654" spans="2:8">
      <c r="B7654" s="2" t="s">
        <v>8279</v>
      </c>
      <c r="C7654" s="2">
        <v>31</v>
      </c>
      <c r="D7654" s="2" t="s">
        <v>641</v>
      </c>
      <c r="E7654" s="2"/>
      <c r="F7654" s="2"/>
      <c r="G7654" s="2"/>
      <c r="H7654" s="2"/>
    </row>
    <row r="7655" spans="2:8">
      <c r="B7655" s="2" t="s">
        <v>8280</v>
      </c>
      <c r="C7655" s="2">
        <v>31</v>
      </c>
      <c r="D7655" s="2" t="s">
        <v>641</v>
      </c>
      <c r="E7655" s="2"/>
      <c r="F7655" s="2"/>
      <c r="G7655" s="2"/>
      <c r="H7655" s="2"/>
    </row>
    <row r="7656" spans="2:8">
      <c r="B7656" s="2" t="s">
        <v>8281</v>
      </c>
      <c r="C7656" s="2">
        <v>31</v>
      </c>
      <c r="D7656" s="2" t="s">
        <v>641</v>
      </c>
      <c r="E7656" s="2"/>
      <c r="F7656" s="2"/>
      <c r="G7656" s="2"/>
      <c r="H7656" s="2"/>
    </row>
    <row r="7657" spans="2:8">
      <c r="B7657" s="2" t="s">
        <v>8282</v>
      </c>
      <c r="C7657" s="2">
        <v>27</v>
      </c>
      <c r="D7657" s="2" t="s">
        <v>641</v>
      </c>
      <c r="E7657" s="2"/>
      <c r="F7657" s="2"/>
      <c r="G7657" s="2"/>
      <c r="H7657" s="2"/>
    </row>
    <row r="7658" spans="2:8">
      <c r="B7658" s="2" t="s">
        <v>8283</v>
      </c>
      <c r="C7658" s="2">
        <v>26</v>
      </c>
      <c r="D7658" s="2" t="s">
        <v>641</v>
      </c>
      <c r="E7658" s="2"/>
      <c r="F7658" s="2"/>
      <c r="G7658" s="2"/>
      <c r="H7658" s="2"/>
    </row>
    <row r="7659" spans="2:8">
      <c r="B7659" s="2" t="s">
        <v>8284</v>
      </c>
      <c r="C7659" s="2">
        <v>26</v>
      </c>
      <c r="D7659" s="2" t="s">
        <v>641</v>
      </c>
      <c r="E7659" s="2"/>
      <c r="F7659" s="2"/>
      <c r="G7659" s="2"/>
      <c r="H7659" s="2"/>
    </row>
    <row r="7660" spans="2:8">
      <c r="B7660" s="2" t="s">
        <v>8285</v>
      </c>
      <c r="C7660" s="2">
        <v>25</v>
      </c>
      <c r="D7660" s="2" t="s">
        <v>641</v>
      </c>
      <c r="E7660" s="2"/>
      <c r="F7660" s="2"/>
      <c r="G7660" s="2"/>
      <c r="H7660" s="2"/>
    </row>
    <row r="7661" spans="2:8">
      <c r="B7661" s="2" t="s">
        <v>8286</v>
      </c>
      <c r="C7661" s="2">
        <v>24</v>
      </c>
      <c r="D7661" s="2" t="s">
        <v>641</v>
      </c>
      <c r="E7661" s="2"/>
      <c r="F7661" s="2"/>
      <c r="G7661" s="2"/>
      <c r="H7661" s="2"/>
    </row>
    <row r="7662" spans="2:8">
      <c r="B7662" s="2" t="s">
        <v>8287</v>
      </c>
      <c r="C7662" s="2">
        <v>21</v>
      </c>
      <c r="D7662" s="2" t="s">
        <v>641</v>
      </c>
      <c r="E7662" s="2"/>
      <c r="F7662" s="2"/>
      <c r="G7662" s="2"/>
      <c r="H7662" s="2"/>
    </row>
    <row r="7663" spans="2:8">
      <c r="B7663" s="2" t="s">
        <v>8288</v>
      </c>
      <c r="C7663" s="2">
        <v>18</v>
      </c>
      <c r="D7663" s="2" t="s">
        <v>641</v>
      </c>
      <c r="E7663" s="2"/>
      <c r="F7663" s="2"/>
      <c r="G7663" s="2"/>
      <c r="H7663" s="2"/>
    </row>
    <row r="7664" spans="2:8">
      <c r="B7664" s="2" t="s">
        <v>8289</v>
      </c>
      <c r="C7664" s="2">
        <v>16</v>
      </c>
      <c r="D7664" s="2" t="s">
        <v>641</v>
      </c>
      <c r="E7664" s="2"/>
      <c r="F7664" s="2"/>
      <c r="G7664" s="2"/>
      <c r="H7664" s="2"/>
    </row>
    <row r="7665" spans="2:8">
      <c r="B7665" s="2" t="s">
        <v>8290</v>
      </c>
      <c r="C7665" s="2">
        <v>12</v>
      </c>
      <c r="D7665" s="2" t="s">
        <v>641</v>
      </c>
      <c r="E7665" s="2"/>
      <c r="F7665" s="2"/>
      <c r="G7665" s="2"/>
      <c r="H7665" s="2"/>
    </row>
    <row r="7666" spans="2:8">
      <c r="B7666" s="2" t="s">
        <v>8291</v>
      </c>
      <c r="C7666" s="2">
        <v>36</v>
      </c>
      <c r="D7666" s="2" t="s">
        <v>641</v>
      </c>
      <c r="E7666" s="2"/>
      <c r="F7666" s="2"/>
      <c r="G7666" s="2"/>
      <c r="H7666" s="2"/>
    </row>
    <row r="7667" spans="2:8">
      <c r="B7667" s="2" t="s">
        <v>8292</v>
      </c>
      <c r="C7667" s="2">
        <v>38</v>
      </c>
      <c r="D7667" s="2" t="s">
        <v>641</v>
      </c>
      <c r="E7667" s="2"/>
      <c r="F7667" s="2"/>
      <c r="G7667" s="2"/>
      <c r="H7667" s="2"/>
    </row>
    <row r="7668" spans="2:8">
      <c r="B7668" s="2" t="s">
        <v>8293</v>
      </c>
      <c r="C7668" s="2">
        <v>38</v>
      </c>
      <c r="D7668" s="2" t="s">
        <v>641</v>
      </c>
      <c r="E7668" s="2"/>
      <c r="F7668" s="2"/>
      <c r="G7668" s="2"/>
      <c r="H7668" s="2"/>
    </row>
    <row r="7669" spans="2:8">
      <c r="B7669" s="2" t="s">
        <v>8294</v>
      </c>
      <c r="C7669" s="2">
        <v>36</v>
      </c>
      <c r="D7669" s="2" t="s">
        <v>641</v>
      </c>
      <c r="E7669" s="2"/>
      <c r="F7669" s="2"/>
      <c r="G7669" s="2"/>
      <c r="H7669" s="2"/>
    </row>
    <row r="7670" spans="2:8">
      <c r="B7670" s="2" t="s">
        <v>8295</v>
      </c>
      <c r="C7670" s="2">
        <v>31</v>
      </c>
      <c r="D7670" s="2" t="s">
        <v>641</v>
      </c>
      <c r="E7670" s="2"/>
      <c r="F7670" s="2"/>
      <c r="G7670" s="2"/>
      <c r="H7670" s="2"/>
    </row>
    <row r="7671" spans="2:8">
      <c r="B7671" s="2" t="s">
        <v>8296</v>
      </c>
      <c r="C7671" s="2">
        <v>25</v>
      </c>
      <c r="D7671" s="2" t="s">
        <v>641</v>
      </c>
      <c r="E7671" s="2"/>
      <c r="F7671" s="2"/>
      <c r="G7671" s="2"/>
      <c r="H7671" s="2"/>
    </row>
    <row r="7672" spans="2:8">
      <c r="B7672" s="2" t="s">
        <v>8297</v>
      </c>
      <c r="C7672" s="2">
        <v>14</v>
      </c>
      <c r="D7672" s="2" t="s">
        <v>641</v>
      </c>
      <c r="E7672" s="2"/>
      <c r="F7672" s="2"/>
      <c r="G7672" s="2"/>
      <c r="H7672" s="2"/>
    </row>
    <row r="7673" spans="2:8">
      <c r="B7673" s="2" t="s">
        <v>8298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8299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8300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8301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8302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8303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8304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8305</v>
      </c>
      <c r="C7680" s="2">
        <v>18</v>
      </c>
      <c r="D7680" s="2" t="s">
        <v>19</v>
      </c>
      <c r="E7680" s="2"/>
      <c r="F7680" s="2"/>
      <c r="G7680" s="2"/>
      <c r="H7680" s="2"/>
    </row>
    <row r="7681" spans="2:8">
      <c r="B7681" s="2" t="s">
        <v>8306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8307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8308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8309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8310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8311</v>
      </c>
      <c r="C7686" s="2">
        <v>18</v>
      </c>
      <c r="D7686" s="2" t="s">
        <v>641</v>
      </c>
      <c r="E7686" s="2"/>
      <c r="F7686" s="2"/>
      <c r="G7686" s="2"/>
      <c r="H7686" s="2"/>
    </row>
    <row r="7687" spans="2:8">
      <c r="B7687" s="2" t="s">
        <v>8312</v>
      </c>
      <c r="C7687" s="2">
        <v>19</v>
      </c>
      <c r="D7687" s="2" t="s">
        <v>641</v>
      </c>
      <c r="E7687" s="2"/>
      <c r="F7687" s="2"/>
      <c r="G7687" s="2"/>
      <c r="H7687" s="2"/>
    </row>
    <row r="7688" spans="2:8">
      <c r="B7688" s="2" t="s">
        <v>8313</v>
      </c>
      <c r="C7688" s="2">
        <v>19</v>
      </c>
      <c r="D7688" s="2" t="s">
        <v>641</v>
      </c>
      <c r="E7688" s="2"/>
      <c r="F7688" s="2"/>
      <c r="G7688" s="2"/>
      <c r="H7688" s="2"/>
    </row>
    <row r="7689" spans="2:8">
      <c r="B7689" s="2" t="s">
        <v>8314</v>
      </c>
      <c r="C7689" s="2">
        <v>19</v>
      </c>
      <c r="D7689" s="2" t="s">
        <v>641</v>
      </c>
      <c r="E7689" s="2"/>
      <c r="F7689" s="2"/>
      <c r="G7689" s="2"/>
      <c r="H7689" s="2"/>
    </row>
    <row r="7690" spans="2:8">
      <c r="B7690" s="2" t="s">
        <v>8315</v>
      </c>
      <c r="C7690" s="2">
        <v>19</v>
      </c>
      <c r="D7690" s="2" t="s">
        <v>641</v>
      </c>
      <c r="E7690" s="2"/>
      <c r="F7690" s="2"/>
      <c r="G7690" s="2"/>
      <c r="H7690" s="2"/>
    </row>
    <row r="7691" spans="2:8">
      <c r="B7691" s="2" t="s">
        <v>8316</v>
      </c>
      <c r="C7691" s="2">
        <v>19</v>
      </c>
      <c r="D7691" s="2" t="s">
        <v>641</v>
      </c>
      <c r="E7691" s="2"/>
      <c r="F7691" s="2"/>
      <c r="G7691" s="2"/>
      <c r="H7691" s="2"/>
    </row>
    <row r="7692" spans="2:8">
      <c r="B7692" s="2" t="s">
        <v>8317</v>
      </c>
      <c r="C7692" s="2">
        <v>19</v>
      </c>
      <c r="D7692" s="2" t="s">
        <v>641</v>
      </c>
      <c r="E7692" s="2"/>
      <c r="F7692" s="2"/>
      <c r="G7692" s="2"/>
      <c r="H7692" s="2"/>
    </row>
    <row r="7693" spans="2:8">
      <c r="B7693" s="2" t="s">
        <v>8318</v>
      </c>
      <c r="C7693" s="2">
        <v>18</v>
      </c>
      <c r="D7693" s="2" t="s">
        <v>641</v>
      </c>
      <c r="E7693" s="2"/>
      <c r="F7693" s="2"/>
      <c r="G7693" s="2"/>
      <c r="H7693" s="2"/>
    </row>
    <row r="7694" spans="2:8">
      <c r="B7694" s="2" t="s">
        <v>8319</v>
      </c>
      <c r="C7694" s="2">
        <v>18</v>
      </c>
      <c r="D7694" s="2" t="s">
        <v>641</v>
      </c>
      <c r="E7694" s="2"/>
      <c r="F7694" s="2"/>
      <c r="G7694" s="2"/>
      <c r="H7694" s="2"/>
    </row>
    <row r="7695" spans="2:8">
      <c r="B7695" s="2" t="s">
        <v>8320</v>
      </c>
      <c r="C7695" s="2">
        <v>15</v>
      </c>
      <c r="D7695" s="2" t="s">
        <v>641</v>
      </c>
      <c r="E7695" s="2"/>
      <c r="F7695" s="2"/>
      <c r="G7695" s="2"/>
      <c r="H7695" s="2"/>
    </row>
    <row r="7696" spans="2:8">
      <c r="B7696" s="2" t="s">
        <v>8321</v>
      </c>
      <c r="C7696" s="2">
        <v>13</v>
      </c>
      <c r="D7696" s="2" t="s">
        <v>641</v>
      </c>
      <c r="E7696" s="2"/>
      <c r="F7696" s="2"/>
      <c r="G7696" s="2"/>
      <c r="H7696" s="2"/>
    </row>
    <row r="7697" spans="2:8">
      <c r="B7697" s="2" t="s">
        <v>8322</v>
      </c>
      <c r="C7697" s="2">
        <v>18</v>
      </c>
      <c r="D7697" s="2" t="s">
        <v>19</v>
      </c>
      <c r="E7697" s="2"/>
      <c r="F7697" s="2"/>
      <c r="G7697" s="2"/>
      <c r="H7697" s="2"/>
    </row>
    <row r="7698" spans="2:8">
      <c r="B7698" s="2" t="s">
        <v>8323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8324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8325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8326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8327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8328</v>
      </c>
      <c r="C7703" s="2">
        <v>24</v>
      </c>
      <c r="D7703" s="2" t="s">
        <v>19</v>
      </c>
      <c r="E7703" s="2"/>
      <c r="F7703" s="2"/>
      <c r="G7703" s="2"/>
      <c r="H7703" s="2"/>
    </row>
    <row r="7704" spans="2:8">
      <c r="B7704" s="2" t="s">
        <v>8329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8330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8331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8332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8333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8334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8335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8336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8337</v>
      </c>
      <c r="C7712" s="2">
        <v>36</v>
      </c>
      <c r="D7712" s="2" t="s">
        <v>19</v>
      </c>
      <c r="E7712" s="2"/>
      <c r="F7712" s="2"/>
      <c r="G7712" s="2"/>
      <c r="H7712" s="2"/>
    </row>
    <row r="7713" spans="2:8">
      <c r="B7713" s="2" t="s">
        <v>8338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8339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8340</v>
      </c>
      <c r="C7715" s="2">
        <v>17</v>
      </c>
      <c r="D7715" s="2" t="s">
        <v>19</v>
      </c>
      <c r="E7715" s="2"/>
      <c r="F7715" s="2"/>
      <c r="G7715" s="2"/>
      <c r="H7715" s="2"/>
    </row>
    <row r="7716" spans="2:8">
      <c r="B7716" s="2" t="s">
        <v>8341</v>
      </c>
      <c r="C7716" s="2">
        <v>26</v>
      </c>
      <c r="D7716" s="2" t="s">
        <v>641</v>
      </c>
      <c r="E7716" s="2"/>
      <c r="F7716" s="2"/>
      <c r="G7716" s="2"/>
      <c r="H7716" s="2"/>
    </row>
    <row r="7717" spans="2:8">
      <c r="B7717" s="2" t="s">
        <v>8342</v>
      </c>
      <c r="C7717" s="2">
        <v>27</v>
      </c>
      <c r="D7717" s="2" t="s">
        <v>641</v>
      </c>
      <c r="E7717" s="2"/>
      <c r="F7717" s="2"/>
      <c r="G7717" s="2"/>
      <c r="H7717" s="2"/>
    </row>
    <row r="7718" spans="2:8">
      <c r="B7718" s="2" t="s">
        <v>8343</v>
      </c>
      <c r="C7718" s="2">
        <v>27</v>
      </c>
      <c r="D7718" s="2" t="s">
        <v>641</v>
      </c>
      <c r="E7718" s="2"/>
      <c r="F7718" s="2"/>
      <c r="G7718" s="2"/>
      <c r="H7718" s="2"/>
    </row>
    <row r="7719" spans="2:8">
      <c r="B7719" s="2" t="s">
        <v>8344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8345</v>
      </c>
      <c r="C7720" s="2">
        <v>20</v>
      </c>
      <c r="D7720" s="2" t="s">
        <v>641</v>
      </c>
      <c r="E7720" s="2"/>
      <c r="F7720" s="2"/>
      <c r="G7720" s="2"/>
      <c r="H7720" s="2"/>
    </row>
    <row r="7721" spans="2:8">
      <c r="B7721" s="2" t="s">
        <v>8346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8347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8348</v>
      </c>
      <c r="C7723" s="2">
        <v>20</v>
      </c>
      <c r="D7723" s="2" t="s">
        <v>19</v>
      </c>
      <c r="E7723" s="2"/>
      <c r="F7723" s="2"/>
      <c r="G7723" s="2"/>
      <c r="H7723" s="2"/>
    </row>
    <row r="7724" spans="2:8">
      <c r="B7724" s="2" t="s">
        <v>8349</v>
      </c>
      <c r="C7724" s="2">
        <v>19</v>
      </c>
      <c r="D7724" s="2" t="s">
        <v>19</v>
      </c>
      <c r="E7724" s="2"/>
      <c r="F7724" s="2"/>
      <c r="G7724" s="2"/>
      <c r="H7724" s="2"/>
    </row>
    <row r="7725" spans="2:8">
      <c r="B7725" s="2" t="s">
        <v>8350</v>
      </c>
      <c r="C7725" s="2">
        <v>18</v>
      </c>
      <c r="D7725" s="2" t="s">
        <v>19</v>
      </c>
      <c r="E7725" s="2"/>
      <c r="F7725" s="2"/>
      <c r="G7725" s="2"/>
      <c r="H7725" s="2"/>
    </row>
    <row r="7726" spans="2:8">
      <c r="B7726" s="2" t="s">
        <v>8351</v>
      </c>
      <c r="C7726" s="2">
        <v>18</v>
      </c>
      <c r="D7726" s="2" t="s">
        <v>19</v>
      </c>
      <c r="E7726" s="2"/>
      <c r="F7726" s="2"/>
      <c r="G7726" s="2"/>
      <c r="H7726" s="2"/>
    </row>
    <row r="7727" spans="2:8">
      <c r="B7727" s="2" t="s">
        <v>8352</v>
      </c>
      <c r="C7727" s="2">
        <v>18</v>
      </c>
      <c r="D7727" s="2" t="s">
        <v>19</v>
      </c>
      <c r="E7727" s="2"/>
      <c r="F7727" s="2"/>
      <c r="G7727" s="2"/>
      <c r="H7727" s="2"/>
    </row>
    <row r="7728" spans="2:8">
      <c r="B7728" s="2" t="s">
        <v>8353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8354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8355</v>
      </c>
      <c r="C7730" s="2">
        <v>16</v>
      </c>
      <c r="D7730" s="2" t="s">
        <v>19</v>
      </c>
      <c r="E7730" s="2"/>
      <c r="F7730" s="2"/>
      <c r="G7730" s="2"/>
      <c r="H7730" s="2"/>
    </row>
    <row r="7731" spans="2:8">
      <c r="B7731" s="2" t="s">
        <v>8356</v>
      </c>
      <c r="C7731" s="2">
        <v>19</v>
      </c>
      <c r="D7731" s="2" t="s">
        <v>19</v>
      </c>
      <c r="E7731" s="2"/>
      <c r="F7731" s="2"/>
      <c r="G7731" s="2"/>
      <c r="H7731" s="2"/>
    </row>
    <row r="7732" spans="2:8">
      <c r="B7732" s="2" t="s">
        <v>8357</v>
      </c>
      <c r="C7732" s="2">
        <v>19</v>
      </c>
      <c r="D7732" s="2" t="s">
        <v>19</v>
      </c>
      <c r="E7732" s="2"/>
      <c r="F7732" s="2"/>
      <c r="G7732" s="2"/>
      <c r="H7732" s="2"/>
    </row>
    <row r="7733" spans="2:8">
      <c r="B7733" s="2" t="s">
        <v>8358</v>
      </c>
      <c r="C7733" s="2">
        <v>19</v>
      </c>
      <c r="D7733" s="2" t="s">
        <v>19</v>
      </c>
      <c r="E7733" s="2"/>
      <c r="F7733" s="2"/>
      <c r="G7733" s="2"/>
      <c r="H7733" s="2"/>
    </row>
    <row r="7734" spans="2:8">
      <c r="B7734" s="2" t="s">
        <v>8359</v>
      </c>
      <c r="C7734" s="2">
        <v>21</v>
      </c>
      <c r="D7734" s="2" t="s">
        <v>19</v>
      </c>
      <c r="E7734" s="2"/>
      <c r="F7734" s="2"/>
      <c r="G7734" s="2"/>
      <c r="H7734" s="2"/>
    </row>
    <row r="7735" spans="2:8">
      <c r="B7735" s="2" t="s">
        <v>8360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8361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8362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8363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8364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8365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8366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8367</v>
      </c>
      <c r="C7742" s="2">
        <v>18</v>
      </c>
      <c r="D7742" s="2" t="s">
        <v>19</v>
      </c>
      <c r="E7742" s="2"/>
      <c r="F7742" s="2"/>
      <c r="G7742" s="2"/>
      <c r="H7742" s="2"/>
    </row>
    <row r="7743" spans="2:8">
      <c r="B7743" s="2" t="s">
        <v>8368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8369</v>
      </c>
      <c r="C7744" s="2">
        <v>38</v>
      </c>
      <c r="D7744" s="2" t="s">
        <v>19</v>
      </c>
      <c r="E7744" s="2"/>
      <c r="F7744" s="2"/>
      <c r="G7744" s="2"/>
      <c r="H7744" s="2"/>
    </row>
    <row r="7745" spans="2:8">
      <c r="B7745" s="2" t="s">
        <v>8370</v>
      </c>
      <c r="C7745" s="2">
        <v>38</v>
      </c>
      <c r="D7745" s="2" t="s">
        <v>19</v>
      </c>
      <c r="E7745" s="2"/>
      <c r="F7745" s="2"/>
      <c r="G7745" s="2"/>
      <c r="H7745" s="2"/>
    </row>
    <row r="7746" spans="2:8">
      <c r="B7746" s="2" t="s">
        <v>8371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8372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8373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8374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8375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8376</v>
      </c>
      <c r="C7751" s="2">
        <v>34</v>
      </c>
      <c r="D7751" s="2" t="s">
        <v>641</v>
      </c>
      <c r="E7751" s="2"/>
      <c r="F7751" s="2"/>
      <c r="G7751" s="2"/>
      <c r="H7751" s="2"/>
    </row>
    <row r="7752" spans="2:8">
      <c r="B7752" s="2" t="s">
        <v>8377</v>
      </c>
      <c r="C7752" s="2">
        <v>34</v>
      </c>
      <c r="D7752" s="2" t="s">
        <v>641</v>
      </c>
      <c r="E7752" s="2"/>
      <c r="F7752" s="2"/>
      <c r="G7752" s="2"/>
      <c r="H7752" s="2"/>
    </row>
    <row r="7753" spans="2:8">
      <c r="B7753" s="2" t="s">
        <v>8378</v>
      </c>
      <c r="C7753" s="2">
        <v>34</v>
      </c>
      <c r="D7753" s="2" t="s">
        <v>641</v>
      </c>
      <c r="E7753" s="2"/>
      <c r="F7753" s="2"/>
      <c r="G7753" s="2"/>
      <c r="H7753" s="2"/>
    </row>
    <row r="7754" spans="2:8">
      <c r="B7754" s="2" t="s">
        <v>8379</v>
      </c>
      <c r="C7754" s="2">
        <v>33</v>
      </c>
      <c r="D7754" s="2" t="s">
        <v>641</v>
      </c>
      <c r="E7754" s="2"/>
      <c r="F7754" s="2"/>
      <c r="G7754" s="2"/>
      <c r="H7754" s="2"/>
    </row>
    <row r="7755" spans="2:8">
      <c r="B7755" s="2" t="s">
        <v>8380</v>
      </c>
      <c r="C7755" s="2">
        <v>31</v>
      </c>
      <c r="D7755" s="2" t="s">
        <v>641</v>
      </c>
      <c r="E7755" s="2"/>
      <c r="F7755" s="2"/>
      <c r="G7755" s="2"/>
      <c r="H7755" s="2"/>
    </row>
    <row r="7756" spans="2:8">
      <c r="B7756" s="2" t="s">
        <v>8381</v>
      </c>
      <c r="C7756" s="2">
        <v>28</v>
      </c>
      <c r="D7756" s="2" t="s">
        <v>641</v>
      </c>
      <c r="E7756" s="2"/>
      <c r="F7756" s="2"/>
      <c r="G7756" s="2"/>
      <c r="H7756" s="2"/>
    </row>
    <row r="7757" spans="2:8">
      <c r="B7757" s="2" t="s">
        <v>8382</v>
      </c>
      <c r="C7757" s="2">
        <v>22</v>
      </c>
      <c r="D7757" s="2" t="s">
        <v>641</v>
      </c>
      <c r="E7757" s="2"/>
      <c r="F7757" s="2"/>
      <c r="G7757" s="2"/>
      <c r="H7757" s="2"/>
    </row>
    <row r="7758" spans="2:8">
      <c r="B7758" s="2" t="s">
        <v>8383</v>
      </c>
      <c r="C7758" s="2">
        <v>14</v>
      </c>
      <c r="D7758" s="2" t="s">
        <v>641</v>
      </c>
      <c r="E7758" s="2"/>
      <c r="F7758" s="2"/>
      <c r="G7758" s="2"/>
      <c r="H7758" s="2"/>
    </row>
    <row r="7759" spans="2:8">
      <c r="B7759" s="2" t="s">
        <v>8384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8385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8386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8387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8388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8389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8390</v>
      </c>
      <c r="C7765" s="2">
        <v>26</v>
      </c>
      <c r="D7765" s="2" t="s">
        <v>641</v>
      </c>
      <c r="E7765" s="2"/>
      <c r="F7765" s="2"/>
      <c r="G7765" s="2"/>
      <c r="H7765" s="2"/>
    </row>
    <row r="7766" spans="2:8">
      <c r="B7766" s="2" t="s">
        <v>8391</v>
      </c>
      <c r="C7766" s="2">
        <v>27</v>
      </c>
      <c r="D7766" s="2" t="s">
        <v>641</v>
      </c>
      <c r="E7766" s="2"/>
      <c r="F7766" s="2"/>
      <c r="G7766" s="2"/>
      <c r="H7766" s="2"/>
    </row>
    <row r="7767" spans="2:8">
      <c r="B7767" s="2" t="s">
        <v>8392</v>
      </c>
      <c r="C7767" s="2">
        <v>27</v>
      </c>
      <c r="D7767" s="2" t="s">
        <v>641</v>
      </c>
      <c r="E7767" s="2"/>
      <c r="F7767" s="2"/>
      <c r="G7767" s="2"/>
      <c r="H7767" s="2"/>
    </row>
    <row r="7768" spans="2:8">
      <c r="B7768" s="2" t="s">
        <v>8393</v>
      </c>
      <c r="C7768" s="2">
        <v>29</v>
      </c>
      <c r="D7768" s="2" t="s">
        <v>641</v>
      </c>
      <c r="E7768" s="2"/>
      <c r="F7768" s="2"/>
      <c r="G7768" s="2"/>
      <c r="H7768" s="2"/>
    </row>
    <row r="7769" spans="2:8">
      <c r="B7769" s="2" t="s">
        <v>8394</v>
      </c>
      <c r="C7769" s="2">
        <v>28</v>
      </c>
      <c r="D7769" s="2" t="s">
        <v>641</v>
      </c>
      <c r="E7769" s="2"/>
      <c r="F7769" s="2"/>
      <c r="G7769" s="2"/>
      <c r="H7769" s="2"/>
    </row>
    <row r="7770" spans="2:8">
      <c r="B7770" s="2" t="s">
        <v>8395</v>
      </c>
      <c r="C7770" s="2">
        <v>28</v>
      </c>
      <c r="D7770" s="2" t="s">
        <v>641</v>
      </c>
      <c r="E7770" s="2"/>
      <c r="F7770" s="2"/>
      <c r="G7770" s="2"/>
      <c r="H7770" s="2"/>
    </row>
    <row r="7771" spans="2:8">
      <c r="B7771" s="2" t="s">
        <v>8396</v>
      </c>
      <c r="C7771" s="2">
        <v>27</v>
      </c>
      <c r="D7771" s="2" t="s">
        <v>641</v>
      </c>
      <c r="E7771" s="2"/>
      <c r="F7771" s="2"/>
      <c r="G7771" s="2"/>
      <c r="H7771" s="2"/>
    </row>
    <row r="7772" spans="2:8">
      <c r="B7772" s="2" t="s">
        <v>8397</v>
      </c>
      <c r="C7772" s="2">
        <v>21</v>
      </c>
      <c r="D7772" s="2" t="s">
        <v>641</v>
      </c>
      <c r="E7772" s="2"/>
      <c r="F7772" s="2"/>
      <c r="G7772" s="2"/>
      <c r="H7772" s="2"/>
    </row>
    <row r="7773" spans="2:8">
      <c r="B7773" s="2" t="s">
        <v>8398</v>
      </c>
      <c r="C7773" s="2">
        <v>28</v>
      </c>
      <c r="D7773" s="2" t="s">
        <v>641</v>
      </c>
      <c r="E7773" s="2"/>
      <c r="F7773" s="2"/>
      <c r="G7773" s="2"/>
      <c r="H7773" s="2"/>
    </row>
    <row r="7774" spans="2:8">
      <c r="B7774" s="2" t="s">
        <v>8399</v>
      </c>
      <c r="C7774" s="2">
        <v>27</v>
      </c>
      <c r="D7774" s="2" t="s">
        <v>641</v>
      </c>
      <c r="E7774" s="2"/>
      <c r="F7774" s="2"/>
      <c r="G7774" s="2"/>
      <c r="H7774" s="2"/>
    </row>
    <row r="7775" spans="2:8">
      <c r="B7775" s="2" t="s">
        <v>8400</v>
      </c>
      <c r="C7775" s="2">
        <v>27</v>
      </c>
      <c r="D7775" s="2" t="s">
        <v>641</v>
      </c>
      <c r="E7775" s="2"/>
      <c r="F7775" s="2"/>
      <c r="G7775" s="2"/>
      <c r="H7775" s="2"/>
    </row>
    <row r="7776" spans="2:8">
      <c r="B7776" s="2" t="s">
        <v>8401</v>
      </c>
      <c r="C7776" s="2">
        <v>28</v>
      </c>
      <c r="D7776" s="2" t="s">
        <v>641</v>
      </c>
      <c r="E7776" s="2"/>
      <c r="F7776" s="2"/>
      <c r="G7776" s="2"/>
      <c r="H7776" s="2"/>
    </row>
    <row r="7777" spans="2:8">
      <c r="B7777" s="2" t="s">
        <v>8402</v>
      </c>
      <c r="C7777" s="2">
        <v>29</v>
      </c>
      <c r="D7777" s="2" t="s">
        <v>641</v>
      </c>
      <c r="E7777" s="2"/>
      <c r="F7777" s="2"/>
      <c r="G7777" s="2"/>
      <c r="H7777" s="2"/>
    </row>
    <row r="7778" spans="2:8">
      <c r="B7778" s="2" t="s">
        <v>8403</v>
      </c>
      <c r="C7778" s="2">
        <v>30</v>
      </c>
      <c r="D7778" s="2" t="s">
        <v>641</v>
      </c>
      <c r="E7778" s="2"/>
      <c r="F7778" s="2"/>
      <c r="G7778" s="2"/>
      <c r="H7778" s="2"/>
    </row>
    <row r="7779" spans="2:8">
      <c r="B7779" s="2" t="s">
        <v>8404</v>
      </c>
      <c r="C7779" s="2">
        <v>30</v>
      </c>
      <c r="D7779" s="2" t="s">
        <v>641</v>
      </c>
      <c r="E7779" s="2"/>
      <c r="F7779" s="2"/>
      <c r="G7779" s="2"/>
      <c r="H7779" s="2"/>
    </row>
    <row r="7780" spans="2:8">
      <c r="B7780" s="2" t="s">
        <v>8405</v>
      </c>
      <c r="C7780" s="2">
        <v>23</v>
      </c>
      <c r="D7780" s="2" t="s">
        <v>641</v>
      </c>
      <c r="E7780" s="2"/>
      <c r="F7780" s="2"/>
      <c r="G7780" s="2"/>
      <c r="H7780" s="2"/>
    </row>
    <row r="7781" spans="2:8">
      <c r="B7781" s="2" t="s">
        <v>8406</v>
      </c>
      <c r="C7781" s="2">
        <v>37</v>
      </c>
      <c r="D7781" s="2" t="s">
        <v>641</v>
      </c>
      <c r="E7781" s="2"/>
      <c r="F7781" s="2"/>
      <c r="G7781" s="2"/>
      <c r="H7781" s="2"/>
    </row>
    <row r="7782" spans="2:8">
      <c r="B7782" s="2" t="s">
        <v>8407</v>
      </c>
      <c r="C7782" s="2">
        <v>36</v>
      </c>
      <c r="D7782" s="2" t="s">
        <v>641</v>
      </c>
      <c r="E7782" s="2"/>
      <c r="F7782" s="2"/>
      <c r="G7782" s="2"/>
      <c r="H7782" s="2"/>
    </row>
    <row r="7783" spans="2:8">
      <c r="B7783" s="2" t="s">
        <v>8408</v>
      </c>
      <c r="C7783" s="2">
        <v>35</v>
      </c>
      <c r="D7783" s="2" t="s">
        <v>641</v>
      </c>
      <c r="E7783" s="2"/>
      <c r="F7783" s="2"/>
      <c r="G7783" s="2"/>
      <c r="H7783" s="2"/>
    </row>
    <row r="7784" spans="2:8">
      <c r="B7784" s="2" t="s">
        <v>8409</v>
      </c>
      <c r="C7784" s="2">
        <v>30</v>
      </c>
      <c r="D7784" s="2" t="s">
        <v>641</v>
      </c>
      <c r="E7784" s="2"/>
      <c r="F7784" s="2"/>
      <c r="G7784" s="2"/>
      <c r="H7784" s="2"/>
    </row>
    <row r="7785" spans="2:8">
      <c r="B7785" s="2" t="s">
        <v>8410</v>
      </c>
      <c r="C7785" s="2">
        <v>26</v>
      </c>
      <c r="D7785" s="2" t="s">
        <v>641</v>
      </c>
      <c r="E7785" s="2"/>
      <c r="F7785" s="2"/>
      <c r="G7785" s="2"/>
      <c r="H7785" s="2"/>
    </row>
    <row r="7786" spans="2:8">
      <c r="B7786" s="2" t="s">
        <v>8411</v>
      </c>
      <c r="C7786" s="2">
        <v>23</v>
      </c>
      <c r="D7786" s="2" t="s">
        <v>641</v>
      </c>
      <c r="E7786" s="2"/>
      <c r="F7786" s="2"/>
      <c r="G7786" s="2"/>
      <c r="H7786" s="2"/>
    </row>
    <row r="7787" spans="2:8">
      <c r="B7787" s="2" t="s">
        <v>8412</v>
      </c>
      <c r="C7787" s="2">
        <v>17</v>
      </c>
      <c r="D7787" s="2" t="s">
        <v>641</v>
      </c>
      <c r="E7787" s="2"/>
      <c r="F7787" s="2"/>
      <c r="G7787" s="2"/>
      <c r="H7787" s="2"/>
    </row>
    <row r="7788" spans="2:8">
      <c r="B7788" s="2" t="s">
        <v>8413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8414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8415</v>
      </c>
      <c r="C7790" s="2">
        <v>35</v>
      </c>
      <c r="D7790" s="2" t="s">
        <v>19</v>
      </c>
      <c r="E7790" s="2"/>
      <c r="F7790" s="2"/>
      <c r="G7790" s="2"/>
      <c r="H7790" s="2"/>
    </row>
    <row r="7791" spans="2:8">
      <c r="B7791" s="2" t="s">
        <v>8416</v>
      </c>
      <c r="C7791" s="2">
        <v>37</v>
      </c>
      <c r="D7791" s="2" t="s">
        <v>19</v>
      </c>
      <c r="E7791" s="2"/>
      <c r="F7791" s="2"/>
      <c r="G7791" s="2"/>
      <c r="H7791" s="2"/>
    </row>
    <row r="7792" spans="2:8">
      <c r="B7792" s="2" t="s">
        <v>8417</v>
      </c>
      <c r="C7792" s="2">
        <v>37</v>
      </c>
      <c r="D7792" s="2" t="s">
        <v>19</v>
      </c>
      <c r="E7792" s="2"/>
      <c r="F7792" s="2"/>
      <c r="G7792" s="2"/>
      <c r="H7792" s="2"/>
    </row>
    <row r="7793" spans="2:8">
      <c r="B7793" s="2" t="s">
        <v>8418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8419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8420</v>
      </c>
      <c r="C7795" s="2">
        <v>35</v>
      </c>
      <c r="D7795" s="2" t="s">
        <v>641</v>
      </c>
      <c r="E7795" s="2"/>
      <c r="F7795" s="2"/>
      <c r="G7795" s="2"/>
      <c r="H7795" s="2"/>
    </row>
    <row r="7796" spans="2:8">
      <c r="B7796" s="2" t="s">
        <v>8421</v>
      </c>
      <c r="C7796" s="2">
        <v>36</v>
      </c>
      <c r="D7796" s="2" t="s">
        <v>641</v>
      </c>
      <c r="E7796" s="2"/>
      <c r="F7796" s="2"/>
      <c r="G7796" s="2"/>
      <c r="H7796" s="2"/>
    </row>
    <row r="7797" spans="2:8">
      <c r="B7797" s="2" t="s">
        <v>8422</v>
      </c>
      <c r="C7797" s="2">
        <v>35</v>
      </c>
      <c r="D7797" s="2" t="s">
        <v>641</v>
      </c>
      <c r="E7797" s="2"/>
      <c r="F7797" s="2"/>
      <c r="G7797" s="2"/>
      <c r="H7797" s="2"/>
    </row>
    <row r="7798" spans="2:8">
      <c r="B7798" s="2" t="s">
        <v>8423</v>
      </c>
      <c r="C7798" s="2">
        <v>34</v>
      </c>
      <c r="D7798" s="2" t="s">
        <v>641</v>
      </c>
      <c r="E7798" s="2"/>
      <c r="F7798" s="2"/>
      <c r="G7798" s="2"/>
      <c r="H7798" s="2"/>
    </row>
    <row r="7799" spans="2:8">
      <c r="B7799" s="2" t="s">
        <v>8424</v>
      </c>
      <c r="C7799" s="2">
        <v>31</v>
      </c>
      <c r="D7799" s="2" t="s">
        <v>641</v>
      </c>
      <c r="E7799" s="2"/>
      <c r="F7799" s="2"/>
      <c r="G7799" s="2"/>
      <c r="H7799" s="2"/>
    </row>
    <row r="7800" spans="2:8">
      <c r="B7800" s="2" t="s">
        <v>8425</v>
      </c>
      <c r="C7800" s="2">
        <v>24</v>
      </c>
      <c r="D7800" s="2" t="s">
        <v>641</v>
      </c>
      <c r="E7800" s="2"/>
      <c r="F7800" s="2"/>
      <c r="G7800" s="2"/>
      <c r="H7800" s="2"/>
    </row>
    <row r="7801" spans="2:8">
      <c r="B7801" s="2" t="s">
        <v>8426</v>
      </c>
      <c r="C7801" s="2">
        <v>14</v>
      </c>
      <c r="D7801" s="2" t="s">
        <v>641</v>
      </c>
      <c r="E7801" s="2"/>
      <c r="F7801" s="2"/>
      <c r="G7801" s="2"/>
      <c r="H7801" s="2"/>
    </row>
    <row r="7802" spans="2:8">
      <c r="B7802" s="2" t="s">
        <v>8427</v>
      </c>
      <c r="C7802" s="2">
        <v>28</v>
      </c>
      <c r="D7802" s="2" t="s">
        <v>641</v>
      </c>
      <c r="E7802" s="2"/>
      <c r="F7802" s="2"/>
      <c r="G7802" s="2"/>
      <c r="H7802" s="2"/>
    </row>
    <row r="7803" spans="2:8">
      <c r="B7803" s="2" t="s">
        <v>8428</v>
      </c>
      <c r="C7803" s="2">
        <v>32</v>
      </c>
      <c r="D7803" s="2" t="s">
        <v>641</v>
      </c>
      <c r="E7803" s="2"/>
      <c r="F7803" s="2"/>
      <c r="G7803" s="2"/>
      <c r="H7803" s="2"/>
    </row>
    <row r="7804" spans="2:8">
      <c r="B7804" s="2" t="s">
        <v>8429</v>
      </c>
      <c r="C7804" s="2">
        <v>34</v>
      </c>
      <c r="D7804" s="2" t="s">
        <v>641</v>
      </c>
      <c r="E7804" s="2"/>
      <c r="F7804" s="2"/>
      <c r="G7804" s="2"/>
      <c r="H7804" s="2"/>
    </row>
    <row r="7805" spans="2:8">
      <c r="B7805" s="2" t="s">
        <v>8430</v>
      </c>
      <c r="C7805" s="2">
        <v>30</v>
      </c>
      <c r="D7805" s="2" t="s">
        <v>641</v>
      </c>
      <c r="E7805" s="2"/>
      <c r="F7805" s="2"/>
      <c r="G7805" s="2"/>
      <c r="H7805" s="2"/>
    </row>
    <row r="7806" spans="2:8">
      <c r="B7806" s="2" t="s">
        <v>8431</v>
      </c>
      <c r="C7806" s="2">
        <v>31</v>
      </c>
      <c r="D7806" s="2" t="s">
        <v>641</v>
      </c>
      <c r="E7806" s="2"/>
      <c r="F7806" s="2"/>
      <c r="G7806" s="2"/>
      <c r="H7806" s="2"/>
    </row>
    <row r="7807" spans="2:8">
      <c r="B7807" s="2" t="s">
        <v>8432</v>
      </c>
      <c r="C7807" s="2">
        <v>27</v>
      </c>
      <c r="D7807" s="2" t="s">
        <v>641</v>
      </c>
      <c r="E7807" s="2"/>
      <c r="F7807" s="2"/>
      <c r="G7807" s="2"/>
      <c r="H7807" s="2"/>
    </row>
    <row r="7808" spans="2:8">
      <c r="B7808" s="2" t="s">
        <v>8433</v>
      </c>
      <c r="C7808" s="2">
        <v>13</v>
      </c>
      <c r="D7808" s="2" t="s">
        <v>641</v>
      </c>
      <c r="E7808" s="2"/>
      <c r="F7808" s="2"/>
      <c r="G7808" s="2"/>
      <c r="H7808" s="2"/>
    </row>
    <row r="7809" spans="2:8">
      <c r="B7809" s="2" t="s">
        <v>8434</v>
      </c>
      <c r="C7809" s="2">
        <v>20</v>
      </c>
      <c r="D7809" s="2" t="s">
        <v>19</v>
      </c>
      <c r="E7809" s="2"/>
      <c r="F7809" s="2"/>
      <c r="G7809" s="2"/>
      <c r="H7809" s="2"/>
    </row>
    <row r="7810" spans="2:8">
      <c r="B7810" s="2" t="s">
        <v>8435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8436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8437</v>
      </c>
      <c r="C7812" s="2">
        <v>37</v>
      </c>
      <c r="D7812" s="2" t="s">
        <v>19</v>
      </c>
      <c r="E7812" s="2"/>
      <c r="F7812" s="2"/>
      <c r="G7812" s="2"/>
      <c r="H7812" s="2"/>
    </row>
    <row r="7813" spans="2:8">
      <c r="B7813" s="2" t="s">
        <v>8438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8439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8440</v>
      </c>
      <c r="C7815" s="2">
        <v>38</v>
      </c>
      <c r="D7815" s="2" t="s">
        <v>19</v>
      </c>
      <c r="E7815" s="2"/>
      <c r="F7815" s="2"/>
      <c r="G7815" s="2"/>
      <c r="H7815" s="2"/>
    </row>
    <row r="7816" spans="2:8">
      <c r="B7816" s="2" t="s">
        <v>8441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8442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8443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8444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8445</v>
      </c>
      <c r="C7820" s="2">
        <v>17</v>
      </c>
      <c r="D7820" s="2" t="s">
        <v>19</v>
      </c>
      <c r="E7820" s="2"/>
      <c r="F7820" s="2"/>
      <c r="G7820" s="2"/>
      <c r="H7820" s="2"/>
    </row>
    <row r="7821" spans="2:8">
      <c r="B7821" s="2" t="s">
        <v>8446</v>
      </c>
      <c r="C7821" s="2">
        <v>22</v>
      </c>
      <c r="D7821" s="2" t="s">
        <v>19</v>
      </c>
      <c r="E7821" s="2"/>
      <c r="F7821" s="2"/>
      <c r="G7821" s="2"/>
      <c r="H7821" s="2"/>
    </row>
    <row r="7822" spans="2:8">
      <c r="B7822" s="2" t="s">
        <v>8447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8448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8449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8450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8451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8452</v>
      </c>
      <c r="C7827" s="2">
        <v>23</v>
      </c>
      <c r="D7827" s="2" t="s">
        <v>641</v>
      </c>
      <c r="E7827" s="2"/>
      <c r="F7827" s="2"/>
      <c r="G7827" s="2"/>
      <c r="H7827" s="2"/>
    </row>
    <row r="7828" spans="2:8">
      <c r="B7828" s="2" t="s">
        <v>8453</v>
      </c>
      <c r="C7828" s="2">
        <v>23</v>
      </c>
      <c r="D7828" s="2" t="s">
        <v>641</v>
      </c>
      <c r="E7828" s="2"/>
      <c r="F7828" s="2"/>
      <c r="G7828" s="2"/>
      <c r="H7828" s="2"/>
    </row>
    <row r="7829" spans="2:8">
      <c r="B7829" s="2" t="s">
        <v>8454</v>
      </c>
      <c r="C7829" s="2">
        <v>25</v>
      </c>
      <c r="D7829" s="2" t="s">
        <v>641</v>
      </c>
      <c r="E7829" s="2"/>
      <c r="F7829" s="2"/>
      <c r="G7829" s="2"/>
      <c r="H7829" s="2"/>
    </row>
    <row r="7830" spans="2:8">
      <c r="B7830" s="2" t="s">
        <v>8455</v>
      </c>
      <c r="C7830" s="2">
        <v>26</v>
      </c>
      <c r="D7830" s="2" t="s">
        <v>641</v>
      </c>
      <c r="E7830" s="2"/>
      <c r="F7830" s="2"/>
      <c r="G7830" s="2"/>
      <c r="H7830" s="2"/>
    </row>
    <row r="7831" spans="2:8">
      <c r="B7831" s="2" t="s">
        <v>8456</v>
      </c>
      <c r="C7831" s="2">
        <v>26</v>
      </c>
      <c r="D7831" s="2" t="s">
        <v>641</v>
      </c>
      <c r="E7831" s="2"/>
      <c r="F7831" s="2"/>
      <c r="G7831" s="2"/>
      <c r="H7831" s="2"/>
    </row>
    <row r="7832" spans="2:8">
      <c r="B7832" s="2" t="s">
        <v>8457</v>
      </c>
      <c r="C7832" s="2">
        <v>24</v>
      </c>
      <c r="D7832" s="2" t="s">
        <v>641</v>
      </c>
      <c r="E7832" s="2"/>
      <c r="F7832" s="2"/>
      <c r="G7832" s="2"/>
      <c r="H7832" s="2"/>
    </row>
    <row r="7833" spans="2:8">
      <c r="B7833" s="2" t="s">
        <v>8458</v>
      </c>
      <c r="C7833" s="2">
        <v>25</v>
      </c>
      <c r="D7833" s="2" t="s">
        <v>641</v>
      </c>
      <c r="E7833" s="2"/>
      <c r="F7833" s="2"/>
      <c r="G7833" s="2"/>
      <c r="H7833" s="2"/>
    </row>
    <row r="7834" spans="2:8">
      <c r="B7834" s="2" t="s">
        <v>8459</v>
      </c>
      <c r="C7834" s="2">
        <v>22</v>
      </c>
      <c r="D7834" s="2" t="s">
        <v>641</v>
      </c>
      <c r="E7834" s="2"/>
      <c r="F7834" s="2"/>
      <c r="G7834" s="2"/>
      <c r="H7834" s="2"/>
    </row>
    <row r="7835" spans="2:8">
      <c r="B7835" s="2" t="s">
        <v>8460</v>
      </c>
      <c r="C7835" s="2">
        <v>13</v>
      </c>
      <c r="D7835" s="2" t="s">
        <v>641</v>
      </c>
      <c r="E7835" s="2"/>
      <c r="F7835" s="2"/>
      <c r="G7835" s="2"/>
      <c r="H7835" s="2"/>
    </row>
    <row r="7836" spans="2:8">
      <c r="B7836" s="2" t="s">
        <v>8461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8462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8463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8464</v>
      </c>
      <c r="C7839" s="2">
        <v>28</v>
      </c>
      <c r="D7839" s="2" t="s">
        <v>19</v>
      </c>
      <c r="E7839" s="2"/>
      <c r="F7839" s="2"/>
      <c r="G7839" s="2"/>
      <c r="H7839" s="2"/>
    </row>
    <row r="7840" spans="2:8">
      <c r="B7840" s="2" t="s">
        <v>8465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8466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8467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8468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8469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8470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8471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8472</v>
      </c>
      <c r="C7847" s="2">
        <v>30</v>
      </c>
      <c r="D7847" s="2" t="s">
        <v>641</v>
      </c>
      <c r="E7847" s="2"/>
      <c r="F7847" s="2"/>
      <c r="G7847" s="2"/>
      <c r="H7847" s="2"/>
    </row>
    <row r="7848" spans="2:8">
      <c r="B7848" s="2" t="s">
        <v>8473</v>
      </c>
      <c r="C7848" s="2">
        <v>28</v>
      </c>
      <c r="D7848" s="2" t="s">
        <v>641</v>
      </c>
      <c r="E7848" s="2"/>
      <c r="F7848" s="2"/>
      <c r="G7848" s="2"/>
      <c r="H7848" s="2"/>
    </row>
    <row r="7849" spans="2:8">
      <c r="B7849" s="2" t="s">
        <v>8474</v>
      </c>
      <c r="C7849" s="2">
        <v>26</v>
      </c>
      <c r="D7849" s="2" t="s">
        <v>641</v>
      </c>
      <c r="E7849" s="2"/>
      <c r="F7849" s="2"/>
      <c r="G7849" s="2"/>
      <c r="H7849" s="2"/>
    </row>
    <row r="7850" spans="2:8">
      <c r="B7850" s="2" t="s">
        <v>8475</v>
      </c>
      <c r="C7850" s="2">
        <v>22</v>
      </c>
      <c r="D7850" s="2" t="s">
        <v>641</v>
      </c>
      <c r="E7850" s="2"/>
      <c r="F7850" s="2"/>
      <c r="G7850" s="2"/>
      <c r="H7850" s="2"/>
    </row>
    <row r="7851" spans="2:8">
      <c r="B7851" s="2" t="s">
        <v>8476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8477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8478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8479</v>
      </c>
      <c r="C7854" s="2">
        <v>24</v>
      </c>
      <c r="D7854" s="2" t="s">
        <v>641</v>
      </c>
      <c r="E7854" s="2"/>
      <c r="F7854" s="2"/>
      <c r="G7854" s="2"/>
      <c r="H7854" s="2"/>
    </row>
    <row r="7855" spans="2:8">
      <c r="B7855" s="2" t="s">
        <v>8480</v>
      </c>
      <c r="C7855" s="2">
        <v>27</v>
      </c>
      <c r="D7855" s="2" t="s">
        <v>641</v>
      </c>
      <c r="E7855" s="2"/>
      <c r="F7855" s="2"/>
      <c r="G7855" s="2"/>
      <c r="H7855" s="2"/>
    </row>
    <row r="7856" spans="2:8">
      <c r="B7856" s="2" t="s">
        <v>8481</v>
      </c>
      <c r="C7856" s="2">
        <v>28</v>
      </c>
      <c r="D7856" s="2" t="s">
        <v>641</v>
      </c>
      <c r="E7856" s="2"/>
      <c r="F7856" s="2"/>
      <c r="G7856" s="2"/>
      <c r="H7856" s="2"/>
    </row>
    <row r="7857" spans="2:8">
      <c r="B7857" s="2" t="s">
        <v>8482</v>
      </c>
      <c r="C7857" s="2">
        <v>28</v>
      </c>
      <c r="D7857" s="2" t="s">
        <v>641</v>
      </c>
      <c r="E7857" s="2"/>
      <c r="F7857" s="2"/>
      <c r="G7857" s="2"/>
      <c r="H7857" s="2"/>
    </row>
    <row r="7858" spans="2:8">
      <c r="B7858" s="2" t="s">
        <v>8483</v>
      </c>
      <c r="C7858" s="2">
        <v>28</v>
      </c>
      <c r="D7858" s="2" t="s">
        <v>641</v>
      </c>
      <c r="E7858" s="2"/>
      <c r="F7858" s="2"/>
      <c r="G7858" s="2"/>
      <c r="H7858" s="2"/>
    </row>
    <row r="7859" spans="2:8">
      <c r="B7859" s="2" t="s">
        <v>8484</v>
      </c>
      <c r="C7859" s="2">
        <v>25</v>
      </c>
      <c r="D7859" s="2" t="s">
        <v>641</v>
      </c>
      <c r="E7859" s="2"/>
      <c r="F7859" s="2"/>
      <c r="G7859" s="2"/>
      <c r="H7859" s="2"/>
    </row>
    <row r="7860" spans="2:8">
      <c r="B7860" s="2" t="s">
        <v>8485</v>
      </c>
      <c r="C7860" s="2">
        <v>21</v>
      </c>
      <c r="D7860" s="2" t="s">
        <v>641</v>
      </c>
      <c r="E7860" s="2"/>
      <c r="F7860" s="2"/>
      <c r="G7860" s="2"/>
      <c r="H7860" s="2"/>
    </row>
    <row r="7861" spans="2:8">
      <c r="B7861" s="2" t="s">
        <v>8486</v>
      </c>
      <c r="C7861" s="2">
        <v>13</v>
      </c>
      <c r="D7861" s="2" t="s">
        <v>641</v>
      </c>
      <c r="E7861" s="2"/>
      <c r="F7861" s="2"/>
      <c r="G7861" s="2"/>
      <c r="H7861" s="2"/>
    </row>
    <row r="7862" spans="2:8">
      <c r="B7862" s="2" t="s">
        <v>8487</v>
      </c>
      <c r="C7862" s="2">
        <v>36</v>
      </c>
      <c r="D7862" s="2" t="s">
        <v>641</v>
      </c>
      <c r="E7862" s="2"/>
      <c r="F7862" s="2"/>
      <c r="G7862" s="2"/>
      <c r="H7862" s="2"/>
    </row>
    <row r="7863" spans="2:8">
      <c r="B7863" s="2" t="s">
        <v>8488</v>
      </c>
      <c r="C7863" s="2">
        <v>39</v>
      </c>
      <c r="D7863" s="2" t="s">
        <v>641</v>
      </c>
      <c r="E7863" s="2"/>
      <c r="F7863" s="2"/>
      <c r="G7863" s="2"/>
      <c r="H7863" s="2"/>
    </row>
    <row r="7864" spans="2:8">
      <c r="B7864" s="2" t="s">
        <v>8489</v>
      </c>
      <c r="C7864" s="2">
        <v>40</v>
      </c>
      <c r="D7864" s="2" t="s">
        <v>641</v>
      </c>
      <c r="E7864" s="2"/>
      <c r="F7864" s="2"/>
      <c r="G7864" s="2"/>
      <c r="H7864" s="2"/>
    </row>
    <row r="7865" spans="2:8">
      <c r="B7865" s="2" t="s">
        <v>8490</v>
      </c>
      <c r="C7865" s="2">
        <v>40</v>
      </c>
      <c r="D7865" s="2" t="s">
        <v>641</v>
      </c>
      <c r="E7865" s="2"/>
      <c r="F7865" s="2"/>
      <c r="G7865" s="2"/>
      <c r="H7865" s="2"/>
    </row>
    <row r="7866" spans="2:8">
      <c r="B7866" s="2" t="s">
        <v>8491</v>
      </c>
      <c r="C7866" s="2">
        <v>37</v>
      </c>
      <c r="D7866" s="2" t="s">
        <v>641</v>
      </c>
      <c r="E7866" s="2"/>
      <c r="F7866" s="2"/>
      <c r="G7866" s="2"/>
      <c r="H7866" s="2"/>
    </row>
    <row r="7867" spans="2:8">
      <c r="B7867" s="2" t="s">
        <v>8492</v>
      </c>
      <c r="C7867" s="2">
        <v>21</v>
      </c>
      <c r="D7867" s="2" t="s">
        <v>641</v>
      </c>
      <c r="E7867" s="2"/>
      <c r="F7867" s="2"/>
      <c r="G7867" s="2"/>
      <c r="H7867" s="2"/>
    </row>
    <row r="7868" spans="2:8">
      <c r="B7868" s="2" t="s">
        <v>8493</v>
      </c>
      <c r="C7868" s="2">
        <v>19</v>
      </c>
      <c r="D7868" s="2" t="s">
        <v>19</v>
      </c>
      <c r="E7868" s="2"/>
      <c r="F7868" s="2"/>
      <c r="G7868" s="2"/>
      <c r="H7868" s="2"/>
    </row>
    <row r="7869" spans="2:8">
      <c r="B7869" s="2" t="s">
        <v>8494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8495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8496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8497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8498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8499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8500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8501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8502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8503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8504</v>
      </c>
      <c r="C7879" s="2">
        <v>38</v>
      </c>
      <c r="D7879" s="2" t="s">
        <v>19</v>
      </c>
      <c r="E7879" s="2"/>
      <c r="F7879" s="2"/>
      <c r="G7879" s="2"/>
      <c r="H7879" s="2"/>
    </row>
    <row r="7880" spans="2:8">
      <c r="B7880" s="2" t="s">
        <v>8505</v>
      </c>
      <c r="C7880" s="2">
        <v>37</v>
      </c>
      <c r="D7880" s="2" t="s">
        <v>19</v>
      </c>
      <c r="E7880" s="2"/>
      <c r="F7880" s="2"/>
      <c r="G7880" s="2"/>
      <c r="H7880" s="2"/>
    </row>
    <row r="7881" spans="2:8">
      <c r="B7881" s="2" t="s">
        <v>8506</v>
      </c>
      <c r="C7881" s="2">
        <v>36</v>
      </c>
      <c r="D7881" s="2" t="s">
        <v>19</v>
      </c>
      <c r="E7881" s="2"/>
      <c r="F7881" s="2"/>
      <c r="G7881" s="2"/>
      <c r="H7881" s="2"/>
    </row>
    <row r="7882" spans="2:8">
      <c r="B7882" s="2" t="s">
        <v>8507</v>
      </c>
      <c r="C7882" s="2">
        <v>19</v>
      </c>
      <c r="D7882" s="2" t="s">
        <v>641</v>
      </c>
      <c r="E7882" s="2"/>
      <c r="F7882" s="2"/>
      <c r="G7882" s="2"/>
      <c r="H7882" s="2"/>
    </row>
    <row r="7883" spans="2:8">
      <c r="B7883" s="2" t="s">
        <v>8508</v>
      </c>
      <c r="C7883" s="2">
        <v>20</v>
      </c>
      <c r="D7883" s="2" t="s">
        <v>641</v>
      </c>
      <c r="E7883" s="2"/>
      <c r="F7883" s="2"/>
      <c r="G7883" s="2"/>
      <c r="H7883" s="2"/>
    </row>
    <row r="7884" spans="2:8">
      <c r="B7884" s="2" t="s">
        <v>8509</v>
      </c>
      <c r="C7884" s="2">
        <v>20</v>
      </c>
      <c r="D7884" s="2" t="s">
        <v>641</v>
      </c>
      <c r="E7884" s="2"/>
      <c r="F7884" s="2"/>
      <c r="G7884" s="2"/>
      <c r="H7884" s="2"/>
    </row>
    <row r="7885" spans="2:8">
      <c r="B7885" s="2" t="s">
        <v>8510</v>
      </c>
      <c r="C7885" s="2">
        <v>17</v>
      </c>
      <c r="D7885" s="2" t="s">
        <v>641</v>
      </c>
      <c r="E7885" s="2"/>
      <c r="F7885" s="2"/>
      <c r="G7885" s="2"/>
      <c r="H7885" s="2"/>
    </row>
    <row r="7886" spans="2:8">
      <c r="B7886" s="2" t="s">
        <v>8511</v>
      </c>
      <c r="C7886" s="2">
        <v>13</v>
      </c>
      <c r="D7886" s="2" t="s">
        <v>641</v>
      </c>
      <c r="E7886" s="2"/>
      <c r="F7886" s="2"/>
      <c r="G7886" s="2"/>
      <c r="H7886" s="2"/>
    </row>
    <row r="7887" spans="2:8">
      <c r="B7887" s="2" t="s">
        <v>8512</v>
      </c>
      <c r="C7887" s="2">
        <v>9</v>
      </c>
      <c r="D7887" s="2" t="s">
        <v>641</v>
      </c>
      <c r="E7887" s="2"/>
      <c r="F7887" s="2"/>
      <c r="G7887" s="2"/>
      <c r="H7887" s="2"/>
    </row>
    <row r="7888" spans="2:8">
      <c r="B7888" s="2" t="s">
        <v>8513</v>
      </c>
      <c r="C7888" s="2">
        <v>10</v>
      </c>
      <c r="D7888" s="2" t="s">
        <v>641</v>
      </c>
      <c r="E7888" s="2"/>
      <c r="F7888" s="2"/>
      <c r="G7888" s="2"/>
      <c r="H7888" s="2"/>
    </row>
    <row r="7889" spans="2:8">
      <c r="B7889" s="2" t="s">
        <v>8514</v>
      </c>
      <c r="C7889" s="2">
        <v>17</v>
      </c>
      <c r="D7889" s="2" t="s">
        <v>641</v>
      </c>
      <c r="E7889" s="2"/>
      <c r="F7889" s="2"/>
      <c r="G7889" s="2"/>
      <c r="H7889" s="2"/>
    </row>
    <row r="7890" spans="2:8">
      <c r="B7890" s="2" t="s">
        <v>8515</v>
      </c>
      <c r="C7890" s="2">
        <v>21</v>
      </c>
      <c r="D7890" s="2" t="s">
        <v>641</v>
      </c>
      <c r="E7890" s="2"/>
      <c r="F7890" s="2"/>
      <c r="G7890" s="2"/>
      <c r="H7890" s="2"/>
    </row>
    <row r="7891" spans="2:8">
      <c r="B7891" s="2" t="s">
        <v>8516</v>
      </c>
      <c r="C7891" s="2">
        <v>22</v>
      </c>
      <c r="D7891" s="2" t="s">
        <v>641</v>
      </c>
      <c r="E7891" s="2"/>
      <c r="F7891" s="2"/>
      <c r="G7891" s="2"/>
      <c r="H7891" s="2"/>
    </row>
    <row r="7892" spans="2:8">
      <c r="B7892" s="2" t="s">
        <v>8517</v>
      </c>
      <c r="C7892" s="2">
        <v>21</v>
      </c>
      <c r="D7892" s="2" t="s">
        <v>641</v>
      </c>
      <c r="E7892" s="2"/>
      <c r="F7892" s="2"/>
      <c r="G7892" s="2"/>
      <c r="H7892" s="2"/>
    </row>
    <row r="7893" spans="2:8">
      <c r="B7893" s="2" t="s">
        <v>8518</v>
      </c>
      <c r="C7893" s="2">
        <v>16</v>
      </c>
      <c r="D7893" s="2" t="s">
        <v>641</v>
      </c>
      <c r="E7893" s="2"/>
      <c r="F7893" s="2"/>
      <c r="G7893" s="2"/>
      <c r="H7893" s="2"/>
    </row>
    <row r="7894" spans="2:8">
      <c r="B7894" s="2" t="s">
        <v>8519</v>
      </c>
      <c r="C7894" s="2">
        <v>14</v>
      </c>
      <c r="D7894" s="2" t="s">
        <v>19</v>
      </c>
      <c r="E7894" s="2"/>
      <c r="F7894" s="2"/>
      <c r="G7894" s="2"/>
      <c r="H7894" s="2"/>
    </row>
    <row r="7895" spans="2:8">
      <c r="B7895" s="2" t="s">
        <v>8520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8521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8522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8523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8524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8525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8526</v>
      </c>
      <c r="C7901" s="2">
        <v>20</v>
      </c>
      <c r="D7901" s="2" t="s">
        <v>19</v>
      </c>
      <c r="E7901" s="2"/>
      <c r="F7901" s="2"/>
      <c r="G7901" s="2"/>
      <c r="H7901" s="2"/>
    </row>
    <row r="7902" spans="2:8">
      <c r="B7902" s="2" t="s">
        <v>8527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8528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8529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8530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8531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8532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8533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8534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8535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8536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8537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8538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8539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8540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8541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8542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8543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8544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8545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8546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8547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8548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8549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8550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8551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8552</v>
      </c>
      <c r="C7927" s="2">
        <v>16</v>
      </c>
      <c r="D7927" s="2" t="s">
        <v>19</v>
      </c>
      <c r="E7927" s="2"/>
      <c r="F7927" s="2"/>
      <c r="G7927" s="2"/>
      <c r="H7927" s="2"/>
    </row>
    <row r="7928" spans="2:8">
      <c r="B7928" s="2" t="s">
        <v>8553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8554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8555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8556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8557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8558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8559</v>
      </c>
      <c r="C7934" s="2">
        <v>25</v>
      </c>
      <c r="D7934" s="2" t="s">
        <v>19</v>
      </c>
      <c r="E7934" s="2"/>
      <c r="F7934" s="2"/>
      <c r="G7934" s="2"/>
      <c r="H7934" s="2"/>
    </row>
    <row r="7935" spans="2:8">
      <c r="B7935" s="2" t="s">
        <v>8560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8561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8562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8563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8564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8565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8566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8567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8568</v>
      </c>
      <c r="C7943" s="2">
        <v>50</v>
      </c>
      <c r="D7943" s="2" t="s">
        <v>641</v>
      </c>
      <c r="E7943" s="2"/>
      <c r="F7943" s="2"/>
      <c r="G7943" s="2"/>
      <c r="H7943" s="2"/>
    </row>
    <row r="7944" spans="2:8">
      <c r="B7944" s="2" t="s">
        <v>8569</v>
      </c>
      <c r="C7944" s="2">
        <v>55</v>
      </c>
      <c r="D7944" s="2" t="s">
        <v>641</v>
      </c>
      <c r="E7944" s="2"/>
      <c r="F7944" s="2"/>
      <c r="G7944" s="2"/>
      <c r="H7944" s="2"/>
    </row>
    <row r="7945" spans="2:8">
      <c r="B7945" s="2" t="s">
        <v>8570</v>
      </c>
      <c r="C7945" s="2">
        <v>54</v>
      </c>
      <c r="D7945" s="2" t="s">
        <v>641</v>
      </c>
      <c r="E7945" s="2"/>
      <c r="F7945" s="2"/>
      <c r="G7945" s="2"/>
      <c r="H7945" s="2"/>
    </row>
    <row r="7946" spans="2:8">
      <c r="B7946" s="2" t="s">
        <v>8571</v>
      </c>
      <c r="C7946" s="2">
        <v>41</v>
      </c>
      <c r="D7946" s="2" t="s">
        <v>641</v>
      </c>
      <c r="E7946" s="2"/>
      <c r="F7946" s="2"/>
      <c r="G7946" s="2"/>
      <c r="H7946" s="2"/>
    </row>
    <row r="7947" spans="2:8">
      <c r="B7947" s="2" t="s">
        <v>8572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8573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8574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8575</v>
      </c>
      <c r="C7950" s="2">
        <v>35</v>
      </c>
      <c r="D7950" s="2" t="s">
        <v>19</v>
      </c>
      <c r="E7950" s="2"/>
      <c r="F7950" s="2"/>
      <c r="G7950" s="2"/>
      <c r="H7950" s="2"/>
    </row>
    <row r="7951" spans="2:8">
      <c r="B7951" s="2" t="s">
        <v>8576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8577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8578</v>
      </c>
      <c r="C7953" s="2">
        <v>30</v>
      </c>
      <c r="D7953" s="2" t="s">
        <v>641</v>
      </c>
      <c r="E7953" s="2"/>
      <c r="F7953" s="2"/>
      <c r="G7953" s="2"/>
      <c r="H7953" s="2"/>
    </row>
    <row r="7954" spans="2:8">
      <c r="B7954" s="2" t="s">
        <v>8579</v>
      </c>
      <c r="C7954" s="2">
        <v>32</v>
      </c>
      <c r="D7954" s="2" t="s">
        <v>641</v>
      </c>
      <c r="E7954" s="2"/>
      <c r="F7954" s="2"/>
      <c r="G7954" s="2"/>
      <c r="H7954" s="2"/>
    </row>
    <row r="7955" spans="2:8">
      <c r="B7955" s="2" t="s">
        <v>8580</v>
      </c>
      <c r="C7955" s="2">
        <v>32</v>
      </c>
      <c r="D7955" s="2" t="s">
        <v>641</v>
      </c>
      <c r="E7955" s="2"/>
      <c r="F7955" s="2"/>
      <c r="G7955" s="2"/>
      <c r="H7955" s="2"/>
    </row>
    <row r="7956" spans="2:8">
      <c r="B7956" s="2" t="s">
        <v>8581</v>
      </c>
      <c r="C7956" s="2">
        <v>33</v>
      </c>
      <c r="D7956" s="2" t="s">
        <v>641</v>
      </c>
      <c r="E7956" s="2"/>
      <c r="F7956" s="2"/>
      <c r="G7956" s="2"/>
      <c r="H7956" s="2"/>
    </row>
    <row r="7957" spans="2:8">
      <c r="B7957" s="2" t="s">
        <v>8582</v>
      </c>
      <c r="C7957" s="2">
        <v>32</v>
      </c>
      <c r="D7957" s="2" t="s">
        <v>641</v>
      </c>
      <c r="E7957" s="2"/>
      <c r="F7957" s="2"/>
      <c r="G7957" s="2"/>
      <c r="H7957" s="2"/>
    </row>
    <row r="7958" spans="2:8">
      <c r="B7958" s="2" t="s">
        <v>8583</v>
      </c>
      <c r="C7958" s="2">
        <v>27</v>
      </c>
      <c r="D7958" s="2" t="s">
        <v>641</v>
      </c>
      <c r="E7958" s="2"/>
      <c r="F7958" s="2"/>
      <c r="G7958" s="2"/>
      <c r="H7958" s="2"/>
    </row>
    <row r="7959" spans="2:8">
      <c r="B7959" s="2" t="s">
        <v>8584</v>
      </c>
      <c r="C7959" s="2">
        <v>11</v>
      </c>
      <c r="D7959" s="2" t="s">
        <v>641</v>
      </c>
      <c r="E7959" s="2"/>
      <c r="F7959" s="2"/>
      <c r="G7959" s="2"/>
      <c r="H7959" s="2"/>
    </row>
    <row r="7960" spans="2:8">
      <c r="B7960" s="2" t="s">
        <v>8585</v>
      </c>
      <c r="C7960" s="2">
        <v>38</v>
      </c>
      <c r="D7960" s="2" t="s">
        <v>641</v>
      </c>
      <c r="E7960" s="2"/>
      <c r="F7960" s="2"/>
      <c r="G7960" s="2"/>
      <c r="H7960" s="2"/>
    </row>
    <row r="7961" spans="2:8">
      <c r="B7961" s="2" t="s">
        <v>8586</v>
      </c>
      <c r="C7961" s="2">
        <v>37</v>
      </c>
      <c r="D7961" s="2" t="s">
        <v>641</v>
      </c>
      <c r="E7961" s="2"/>
      <c r="F7961" s="2"/>
      <c r="G7961" s="2"/>
      <c r="H7961" s="2"/>
    </row>
    <row r="7962" spans="2:8">
      <c r="B7962" s="2" t="s">
        <v>8587</v>
      </c>
      <c r="C7962" s="2">
        <v>38</v>
      </c>
      <c r="D7962" s="2" t="s">
        <v>641</v>
      </c>
      <c r="E7962" s="2"/>
      <c r="F7962" s="2"/>
      <c r="G7962" s="2"/>
      <c r="H7962" s="2"/>
    </row>
    <row r="7963" spans="2:8">
      <c r="B7963" s="2" t="s">
        <v>8588</v>
      </c>
      <c r="C7963" s="2">
        <v>37</v>
      </c>
      <c r="D7963" s="2" t="s">
        <v>641</v>
      </c>
      <c r="E7963" s="2"/>
      <c r="F7963" s="2"/>
      <c r="G7963" s="2"/>
      <c r="H7963" s="2"/>
    </row>
    <row r="7964" spans="2:8">
      <c r="B7964" s="2" t="s">
        <v>8589</v>
      </c>
      <c r="C7964" s="2">
        <v>34</v>
      </c>
      <c r="D7964" s="2" t="s">
        <v>641</v>
      </c>
      <c r="E7964" s="2"/>
      <c r="F7964" s="2"/>
      <c r="G7964" s="2"/>
      <c r="H7964" s="2"/>
    </row>
    <row r="7965" spans="2:8">
      <c r="B7965" s="2" t="s">
        <v>8590</v>
      </c>
      <c r="C7965" s="2">
        <v>26</v>
      </c>
      <c r="D7965" s="2" t="s">
        <v>641</v>
      </c>
      <c r="E7965" s="2"/>
      <c r="F7965" s="2"/>
      <c r="G7965" s="2"/>
      <c r="H7965" s="2"/>
    </row>
    <row r="7966" spans="2:8">
      <c r="B7966" s="2" t="s">
        <v>8591</v>
      </c>
      <c r="C7966" s="2">
        <v>14</v>
      </c>
      <c r="D7966" s="2" t="s">
        <v>641</v>
      </c>
      <c r="E7966" s="2"/>
      <c r="F7966" s="2"/>
      <c r="G7966" s="2"/>
      <c r="H7966" s="2"/>
    </row>
    <row r="7967" spans="2:8">
      <c r="B7967" s="2" t="s">
        <v>8592</v>
      </c>
      <c r="C7967" s="2">
        <v>15</v>
      </c>
      <c r="D7967" s="2" t="s">
        <v>19</v>
      </c>
      <c r="E7967" s="2"/>
      <c r="F7967" s="2"/>
      <c r="G7967" s="2"/>
      <c r="H7967" s="2"/>
    </row>
    <row r="7968" spans="2:8">
      <c r="B7968" s="2" t="s">
        <v>8593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8594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8595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8596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8597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8598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8599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8600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8601</v>
      </c>
      <c r="C7976" s="2">
        <v>30</v>
      </c>
      <c r="D7976" s="2" t="s">
        <v>641</v>
      </c>
      <c r="E7976" s="2"/>
      <c r="F7976" s="2"/>
      <c r="G7976" s="2"/>
      <c r="H7976" s="2"/>
    </row>
    <row r="7977" spans="2:8">
      <c r="B7977" s="2" t="s">
        <v>8602</v>
      </c>
      <c r="C7977" s="2">
        <v>31</v>
      </c>
      <c r="D7977" s="2" t="s">
        <v>641</v>
      </c>
      <c r="E7977" s="2"/>
      <c r="F7977" s="2"/>
      <c r="G7977" s="2"/>
      <c r="H7977" s="2"/>
    </row>
    <row r="7978" spans="2:8">
      <c r="B7978" s="2" t="s">
        <v>8603</v>
      </c>
      <c r="C7978" s="2">
        <v>31</v>
      </c>
      <c r="D7978" s="2" t="s">
        <v>641</v>
      </c>
      <c r="E7978" s="2"/>
      <c r="F7978" s="2"/>
      <c r="G7978" s="2"/>
      <c r="H7978" s="2"/>
    </row>
    <row r="7979" spans="2:8">
      <c r="B7979" s="2" t="s">
        <v>8604</v>
      </c>
      <c r="C7979" s="2">
        <v>30</v>
      </c>
      <c r="D7979" s="2" t="s">
        <v>641</v>
      </c>
      <c r="E7979" s="2"/>
      <c r="F7979" s="2"/>
      <c r="G7979" s="2"/>
      <c r="H7979" s="2"/>
    </row>
    <row r="7980" spans="2:8">
      <c r="B7980" s="2" t="s">
        <v>8605</v>
      </c>
      <c r="C7980" s="2">
        <v>28</v>
      </c>
      <c r="D7980" s="2" t="s">
        <v>641</v>
      </c>
      <c r="E7980" s="2"/>
      <c r="F7980" s="2"/>
      <c r="G7980" s="2"/>
      <c r="H7980" s="2"/>
    </row>
    <row r="7981" spans="2:8">
      <c r="B7981" s="2" t="s">
        <v>8606</v>
      </c>
      <c r="C7981" s="2">
        <v>25</v>
      </c>
      <c r="D7981" s="2" t="s">
        <v>641</v>
      </c>
      <c r="E7981" s="2"/>
      <c r="F7981" s="2"/>
      <c r="G7981" s="2"/>
      <c r="H7981" s="2"/>
    </row>
    <row r="7982" spans="2:8">
      <c r="B7982" s="2" t="s">
        <v>8607</v>
      </c>
      <c r="C7982" s="2">
        <v>12</v>
      </c>
      <c r="D7982" s="2" t="s">
        <v>641</v>
      </c>
      <c r="E7982" s="2"/>
      <c r="F7982" s="2"/>
      <c r="G7982" s="2"/>
      <c r="H7982" s="2"/>
    </row>
    <row r="7983" spans="2:8">
      <c r="B7983" s="2" t="s">
        <v>8608</v>
      </c>
      <c r="C7983" s="2">
        <v>12</v>
      </c>
      <c r="D7983" s="2" t="s">
        <v>19</v>
      </c>
      <c r="E7983" s="2"/>
      <c r="F7983" s="2"/>
      <c r="G7983" s="2"/>
      <c r="H7983" s="2"/>
    </row>
    <row r="7984" spans="2:8">
      <c r="B7984" s="2" t="s">
        <v>8609</v>
      </c>
      <c r="C7984" s="2">
        <v>18</v>
      </c>
      <c r="D7984" s="2" t="s">
        <v>19</v>
      </c>
      <c r="E7984" s="2"/>
      <c r="F7984" s="2"/>
      <c r="G7984" s="2"/>
      <c r="H7984" s="2"/>
    </row>
    <row r="7985" spans="2:8">
      <c r="B7985" s="2" t="s">
        <v>8610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8611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8612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8613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8614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8615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8616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8617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8618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8619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8620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8621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8622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8623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8624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8625</v>
      </c>
      <c r="C8000" s="2">
        <v>31</v>
      </c>
      <c r="D8000" s="2" t="s">
        <v>641</v>
      </c>
      <c r="E8000" s="2"/>
      <c r="F8000" s="2"/>
      <c r="G8000" s="2"/>
      <c r="H8000" s="2"/>
    </row>
    <row r="8001" spans="2:8">
      <c r="B8001" s="2" t="s">
        <v>8626</v>
      </c>
      <c r="C8001" s="2">
        <v>33</v>
      </c>
      <c r="D8001" s="2" t="s">
        <v>641</v>
      </c>
      <c r="E8001" s="2"/>
      <c r="F8001" s="2"/>
      <c r="G8001" s="2"/>
      <c r="H8001" s="2"/>
    </row>
    <row r="8002" spans="2:8">
      <c r="B8002" s="2" t="s">
        <v>8627</v>
      </c>
      <c r="C8002" s="2">
        <v>31</v>
      </c>
      <c r="D8002" s="2" t="s">
        <v>641</v>
      </c>
      <c r="E8002" s="2"/>
      <c r="F8002" s="2"/>
      <c r="G8002" s="2"/>
      <c r="H8002" s="2"/>
    </row>
    <row r="8003" spans="2:8">
      <c r="B8003" s="2" t="s">
        <v>8628</v>
      </c>
      <c r="C8003" s="2">
        <v>29</v>
      </c>
      <c r="D8003" s="2" t="s">
        <v>641</v>
      </c>
      <c r="E8003" s="2"/>
      <c r="F8003" s="2"/>
      <c r="G8003" s="2"/>
      <c r="H8003" s="2"/>
    </row>
    <row r="8004" spans="2:8">
      <c r="B8004" s="2" t="s">
        <v>8629</v>
      </c>
      <c r="C8004" s="2">
        <v>27</v>
      </c>
      <c r="D8004" s="2" t="s">
        <v>641</v>
      </c>
      <c r="E8004" s="2"/>
      <c r="F8004" s="2"/>
      <c r="G8004" s="2"/>
      <c r="H8004" s="2"/>
    </row>
    <row r="8005" spans="2:8">
      <c r="B8005" s="2" t="s">
        <v>8630</v>
      </c>
      <c r="C8005" s="2">
        <v>16</v>
      </c>
      <c r="D8005" s="2" t="s">
        <v>641</v>
      </c>
      <c r="E8005" s="2"/>
      <c r="F8005" s="2"/>
      <c r="G8005" s="2"/>
      <c r="H8005" s="2"/>
    </row>
    <row r="8006" spans="2:8">
      <c r="B8006" s="2" t="s">
        <v>8631</v>
      </c>
      <c r="C8006" s="2">
        <v>26</v>
      </c>
      <c r="D8006" s="2" t="s">
        <v>641</v>
      </c>
      <c r="E8006" s="2"/>
      <c r="F8006" s="2"/>
      <c r="G8006" s="2"/>
      <c r="H8006" s="2"/>
    </row>
    <row r="8007" spans="2:8">
      <c r="B8007" s="2" t="s">
        <v>8632</v>
      </c>
      <c r="C8007" s="2">
        <v>26</v>
      </c>
      <c r="D8007" s="2" t="s">
        <v>641</v>
      </c>
      <c r="E8007" s="2"/>
      <c r="F8007" s="2"/>
      <c r="G8007" s="2"/>
      <c r="H8007" s="2"/>
    </row>
    <row r="8008" spans="2:8">
      <c r="B8008" s="2" t="s">
        <v>8633</v>
      </c>
      <c r="C8008" s="2">
        <v>26</v>
      </c>
      <c r="D8008" s="2" t="s">
        <v>641</v>
      </c>
      <c r="E8008" s="2"/>
      <c r="F8008" s="2"/>
      <c r="G8008" s="2"/>
      <c r="H8008" s="2"/>
    </row>
    <row r="8009" spans="2:8">
      <c r="B8009" s="2" t="s">
        <v>8634</v>
      </c>
      <c r="C8009" s="2">
        <v>26</v>
      </c>
      <c r="D8009" s="2" t="s">
        <v>641</v>
      </c>
      <c r="E8009" s="2"/>
      <c r="F8009" s="2"/>
      <c r="G8009" s="2"/>
      <c r="H8009" s="2"/>
    </row>
    <row r="8010" spans="2:8">
      <c r="B8010" s="2" t="s">
        <v>8635</v>
      </c>
      <c r="C8010" s="2">
        <v>25</v>
      </c>
      <c r="D8010" s="2" t="s">
        <v>641</v>
      </c>
      <c r="E8010" s="2"/>
      <c r="F8010" s="2"/>
      <c r="G8010" s="2"/>
      <c r="H8010" s="2"/>
    </row>
    <row r="8011" spans="2:8">
      <c r="B8011" s="2" t="s">
        <v>8636</v>
      </c>
      <c r="C8011" s="2">
        <v>25</v>
      </c>
      <c r="D8011" s="2" t="s">
        <v>641</v>
      </c>
      <c r="E8011" s="2"/>
      <c r="F8011" s="2"/>
      <c r="G8011" s="2"/>
      <c r="H8011" s="2"/>
    </row>
    <row r="8012" spans="2:8">
      <c r="B8012" s="2" t="s">
        <v>8637</v>
      </c>
      <c r="C8012" s="2">
        <v>23</v>
      </c>
      <c r="D8012" s="2" t="s">
        <v>641</v>
      </c>
      <c r="E8012" s="2"/>
      <c r="F8012" s="2"/>
      <c r="G8012" s="2"/>
      <c r="H8012" s="2"/>
    </row>
    <row r="8013" spans="2:8">
      <c r="B8013" s="2" t="s">
        <v>8638</v>
      </c>
      <c r="C8013" s="2">
        <v>17</v>
      </c>
      <c r="D8013" s="2" t="s">
        <v>641</v>
      </c>
      <c r="E8013" s="2"/>
      <c r="F8013" s="2"/>
      <c r="G8013" s="2"/>
      <c r="H8013" s="2"/>
    </row>
    <row r="8014" spans="2:8">
      <c r="B8014" s="2" t="s">
        <v>8639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8640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8641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8642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8643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8644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8645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8646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8647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8648</v>
      </c>
      <c r="C8023" s="2">
        <v>27</v>
      </c>
      <c r="D8023" s="2" t="s">
        <v>641</v>
      </c>
      <c r="E8023" s="2"/>
      <c r="F8023" s="2"/>
      <c r="G8023" s="2"/>
      <c r="H8023" s="2"/>
    </row>
    <row r="8024" spans="2:8">
      <c r="B8024" s="2" t="s">
        <v>8649</v>
      </c>
      <c r="C8024" s="2">
        <v>36</v>
      </c>
      <c r="D8024" s="2" t="s">
        <v>641</v>
      </c>
      <c r="E8024" s="2"/>
      <c r="F8024" s="2"/>
      <c r="G8024" s="2"/>
      <c r="H8024" s="2"/>
    </row>
    <row r="8025" spans="2:8">
      <c r="B8025" s="2" t="s">
        <v>8650</v>
      </c>
      <c r="C8025" s="2">
        <v>29</v>
      </c>
      <c r="D8025" s="2" t="s">
        <v>641</v>
      </c>
      <c r="E8025" s="2"/>
      <c r="F8025" s="2"/>
      <c r="G8025" s="2"/>
      <c r="H8025" s="2"/>
    </row>
    <row r="8026" spans="2:8">
      <c r="B8026" s="2" t="s">
        <v>8651</v>
      </c>
      <c r="C8026" s="2">
        <v>31</v>
      </c>
      <c r="D8026" s="2" t="s">
        <v>641</v>
      </c>
      <c r="E8026" s="2"/>
      <c r="F8026" s="2"/>
      <c r="G8026" s="2"/>
      <c r="H8026" s="2"/>
    </row>
    <row r="8027" spans="2:8">
      <c r="B8027" s="2" t="s">
        <v>8652</v>
      </c>
      <c r="C8027" s="2">
        <v>29</v>
      </c>
      <c r="D8027" s="2" t="s">
        <v>641</v>
      </c>
      <c r="E8027" s="2"/>
      <c r="F8027" s="2"/>
      <c r="G8027" s="2"/>
      <c r="H8027" s="2"/>
    </row>
    <row r="8028" spans="2:8">
      <c r="B8028" s="2" t="s">
        <v>8653</v>
      </c>
      <c r="C8028" s="2">
        <v>22</v>
      </c>
      <c r="D8028" s="2" t="s">
        <v>641</v>
      </c>
      <c r="E8028" s="2"/>
      <c r="F8028" s="2"/>
      <c r="G8028" s="2"/>
      <c r="H8028" s="2"/>
    </row>
    <row r="8029" spans="2:8">
      <c r="B8029" s="2" t="s">
        <v>8654</v>
      </c>
      <c r="C8029" s="2">
        <v>14</v>
      </c>
      <c r="D8029" s="2" t="s">
        <v>641</v>
      </c>
      <c r="E8029" s="2"/>
      <c r="F8029" s="2"/>
      <c r="G8029" s="2"/>
      <c r="H8029" s="2"/>
    </row>
    <row r="8030" spans="2:8">
      <c r="B8030" s="2" t="s">
        <v>8655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8656</v>
      </c>
      <c r="C8031" s="2">
        <v>22</v>
      </c>
      <c r="D8031" s="2" t="s">
        <v>19</v>
      </c>
      <c r="E8031" s="2"/>
      <c r="F8031" s="2"/>
      <c r="G8031" s="2"/>
      <c r="H8031" s="2"/>
    </row>
    <row r="8032" spans="2:8">
      <c r="B8032" s="2" t="s">
        <v>8657</v>
      </c>
      <c r="C8032" s="2">
        <v>20</v>
      </c>
      <c r="D8032" s="2" t="s">
        <v>19</v>
      </c>
      <c r="E8032" s="2"/>
      <c r="F8032" s="2"/>
      <c r="G8032" s="2"/>
      <c r="H8032" s="2"/>
    </row>
    <row r="8033" spans="2:8">
      <c r="B8033" s="2" t="s">
        <v>8658</v>
      </c>
      <c r="C8033" s="2">
        <v>18</v>
      </c>
      <c r="D8033" s="2" t="s">
        <v>19</v>
      </c>
      <c r="E8033" s="2"/>
      <c r="F8033" s="2"/>
      <c r="G8033" s="2"/>
      <c r="H8033" s="2"/>
    </row>
    <row r="8034" spans="2:8">
      <c r="B8034" s="2" t="s">
        <v>8659</v>
      </c>
      <c r="C8034" s="2">
        <v>37</v>
      </c>
      <c r="D8034" s="2" t="s">
        <v>641</v>
      </c>
      <c r="E8034" s="2"/>
      <c r="F8034" s="2"/>
      <c r="G8034" s="2"/>
      <c r="H8034" s="2"/>
    </row>
    <row r="8035" spans="2:8">
      <c r="B8035" s="2" t="s">
        <v>8660</v>
      </c>
      <c r="C8035" s="2">
        <v>36</v>
      </c>
      <c r="D8035" s="2" t="s">
        <v>641</v>
      </c>
      <c r="E8035" s="2"/>
      <c r="F8035" s="2"/>
      <c r="G8035" s="2"/>
      <c r="H8035" s="2"/>
    </row>
    <row r="8036" spans="2:8">
      <c r="B8036" s="2" t="s">
        <v>8661</v>
      </c>
      <c r="C8036" s="2">
        <v>19</v>
      </c>
      <c r="D8036" s="2" t="s">
        <v>19</v>
      </c>
      <c r="E8036" s="2"/>
      <c r="F8036" s="2"/>
      <c r="G8036" s="2"/>
      <c r="H8036" s="2"/>
    </row>
    <row r="8037" spans="2:8">
      <c r="B8037" s="2" t="s">
        <v>8662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8663</v>
      </c>
      <c r="C8038" s="2">
        <v>19</v>
      </c>
      <c r="D8038" s="2" t="s">
        <v>641</v>
      </c>
      <c r="E8038" s="2"/>
      <c r="F8038" s="2"/>
      <c r="G8038" s="2"/>
      <c r="H8038" s="2"/>
    </row>
    <row r="8039" spans="2:8">
      <c r="B8039" s="2" t="s">
        <v>8664</v>
      </c>
      <c r="C8039" s="2">
        <v>13</v>
      </c>
      <c r="D8039" s="2" t="s">
        <v>641</v>
      </c>
      <c r="E8039" s="2"/>
      <c r="F8039" s="2"/>
      <c r="G8039" s="2"/>
      <c r="H8039" s="2"/>
    </row>
    <row r="8040" spans="2:8">
      <c r="B8040" s="2" t="s">
        <v>8665</v>
      </c>
      <c r="C8040" s="2">
        <v>57</v>
      </c>
      <c r="D8040" s="2" t="s">
        <v>641</v>
      </c>
      <c r="E8040" s="2"/>
      <c r="F8040" s="2"/>
      <c r="G8040" s="2"/>
      <c r="H8040" s="2"/>
    </row>
    <row r="8041" spans="2:8">
      <c r="B8041" s="2" t="s">
        <v>8666</v>
      </c>
      <c r="C8041" s="2">
        <v>54</v>
      </c>
      <c r="D8041" s="2" t="s">
        <v>641</v>
      </c>
      <c r="E8041" s="2"/>
      <c r="F8041" s="2"/>
      <c r="G8041" s="2"/>
      <c r="H8041" s="2"/>
    </row>
    <row r="8042" spans="2:8">
      <c r="B8042" s="2" t="s">
        <v>8667</v>
      </c>
      <c r="C8042" s="2">
        <v>45</v>
      </c>
      <c r="D8042" s="2" t="s">
        <v>641</v>
      </c>
      <c r="E8042" s="2"/>
      <c r="F8042" s="2"/>
      <c r="G8042" s="2"/>
      <c r="H8042" s="2"/>
    </row>
    <row r="8043" spans="2:8">
      <c r="B8043" s="2" t="s">
        <v>8668</v>
      </c>
      <c r="C8043" s="2">
        <v>32</v>
      </c>
      <c r="D8043" s="2" t="s">
        <v>641</v>
      </c>
      <c r="E8043" s="2"/>
      <c r="F8043" s="2"/>
      <c r="G8043" s="2"/>
      <c r="H8043" s="2"/>
    </row>
    <row r="8044" spans="2:8">
      <c r="B8044" s="2" t="s">
        <v>8669</v>
      </c>
      <c r="C8044" s="2">
        <v>15</v>
      </c>
      <c r="D8044" s="2" t="s">
        <v>641</v>
      </c>
      <c r="E8044" s="2"/>
      <c r="F8044" s="2"/>
      <c r="G8044" s="2"/>
      <c r="H8044" s="2"/>
    </row>
    <row r="8045" spans="2:8">
      <c r="B8045" s="2" t="s">
        <v>8670</v>
      </c>
      <c r="C8045" s="2">
        <v>20</v>
      </c>
      <c r="D8045" s="2" t="s">
        <v>19</v>
      </c>
      <c r="E8045" s="2"/>
      <c r="F8045" s="2"/>
      <c r="G8045" s="2"/>
      <c r="H8045" s="2"/>
    </row>
    <row r="8046" spans="2:8">
      <c r="B8046" s="2" t="s">
        <v>8671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8672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8673</v>
      </c>
      <c r="C8048" s="2">
        <v>34</v>
      </c>
      <c r="D8048" s="2" t="s">
        <v>19</v>
      </c>
      <c r="E8048" s="2"/>
      <c r="F8048" s="2"/>
      <c r="G8048" s="2"/>
      <c r="H8048" s="2"/>
    </row>
    <row r="8049" spans="2:8">
      <c r="B8049" s="2" t="s">
        <v>8674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8675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8676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8677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8678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8679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8680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8681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8682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8683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8684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8685</v>
      </c>
      <c r="C8060" s="2">
        <v>32</v>
      </c>
      <c r="D8060" s="2" t="s">
        <v>641</v>
      </c>
      <c r="E8060" s="2"/>
      <c r="F8060" s="2"/>
      <c r="G8060" s="2"/>
      <c r="H8060" s="2"/>
    </row>
    <row r="8061" spans="2:8">
      <c r="B8061" s="2" t="s">
        <v>8686</v>
      </c>
      <c r="C8061" s="2">
        <v>34</v>
      </c>
      <c r="D8061" s="2" t="s">
        <v>641</v>
      </c>
      <c r="E8061" s="2"/>
      <c r="F8061" s="2"/>
      <c r="G8061" s="2"/>
      <c r="H8061" s="2"/>
    </row>
    <row r="8062" spans="2:8">
      <c r="B8062" s="2" t="s">
        <v>8687</v>
      </c>
      <c r="C8062" s="2">
        <v>34</v>
      </c>
      <c r="D8062" s="2" t="s">
        <v>641</v>
      </c>
      <c r="E8062" s="2"/>
      <c r="F8062" s="2"/>
      <c r="G8062" s="2"/>
      <c r="H8062" s="2"/>
    </row>
    <row r="8063" spans="2:8">
      <c r="B8063" s="2" t="s">
        <v>8688</v>
      </c>
      <c r="C8063" s="2">
        <v>33</v>
      </c>
      <c r="D8063" s="2" t="s">
        <v>641</v>
      </c>
      <c r="E8063" s="2"/>
      <c r="F8063" s="2"/>
      <c r="G8063" s="2"/>
      <c r="H8063" s="2"/>
    </row>
    <row r="8064" spans="2:8">
      <c r="B8064" s="2" t="s">
        <v>8689</v>
      </c>
      <c r="C8064" s="2">
        <v>31</v>
      </c>
      <c r="D8064" s="2" t="s">
        <v>641</v>
      </c>
      <c r="E8064" s="2"/>
      <c r="F8064" s="2"/>
      <c r="G8064" s="2"/>
      <c r="H8064" s="2"/>
    </row>
    <row r="8065" spans="2:8">
      <c r="B8065" s="2" t="s">
        <v>8690</v>
      </c>
      <c r="C8065" s="2">
        <v>26</v>
      </c>
      <c r="D8065" s="2" t="s">
        <v>641</v>
      </c>
      <c r="E8065" s="2"/>
      <c r="F8065" s="2"/>
      <c r="G8065" s="2"/>
      <c r="H8065" s="2"/>
    </row>
    <row r="8066" spans="2:8">
      <c r="B8066" s="2" t="s">
        <v>8691</v>
      </c>
      <c r="C8066" s="2">
        <v>16</v>
      </c>
      <c r="D8066" s="2" t="s">
        <v>641</v>
      </c>
      <c r="E8066" s="2"/>
      <c r="F8066" s="2"/>
      <c r="G8066" s="2"/>
      <c r="H8066" s="2"/>
    </row>
    <row r="8067" spans="2:8">
      <c r="B8067" s="2" t="s">
        <v>8692</v>
      </c>
      <c r="C8067" s="2">
        <v>12</v>
      </c>
      <c r="D8067" s="2" t="s">
        <v>19</v>
      </c>
      <c r="E8067" s="2"/>
      <c r="F8067" s="2"/>
      <c r="G8067" s="2"/>
      <c r="H8067" s="2"/>
    </row>
    <row r="8068" spans="2:8">
      <c r="B8068" s="2" t="s">
        <v>8693</v>
      </c>
      <c r="C8068" s="2">
        <v>16</v>
      </c>
      <c r="D8068" s="2" t="s">
        <v>19</v>
      </c>
      <c r="E8068" s="2"/>
      <c r="F8068" s="2"/>
      <c r="G8068" s="2"/>
      <c r="H8068" s="2"/>
    </row>
    <row r="8069" spans="2:8">
      <c r="B8069" s="2" t="s">
        <v>8694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8695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8696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8697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8698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8699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8700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8701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8702</v>
      </c>
      <c r="C8077" s="2">
        <v>38</v>
      </c>
      <c r="D8077" s="2" t="s">
        <v>19</v>
      </c>
      <c r="E8077" s="2"/>
      <c r="F8077" s="2"/>
      <c r="G8077" s="2"/>
      <c r="H8077" s="2"/>
    </row>
    <row r="8078" spans="2:8">
      <c r="B8078" s="2" t="s">
        <v>8703</v>
      </c>
      <c r="C8078" s="2">
        <v>38</v>
      </c>
      <c r="D8078" s="2" t="s">
        <v>19</v>
      </c>
      <c r="E8078" s="2"/>
      <c r="F8078" s="2"/>
      <c r="G8078" s="2"/>
      <c r="H8078" s="2"/>
    </row>
    <row r="8079" spans="2:8">
      <c r="B8079" s="2" t="s">
        <v>8704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8705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8706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8707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8708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8709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8710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8711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8712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8713</v>
      </c>
      <c r="C8088" s="2">
        <v>15</v>
      </c>
      <c r="D8088" s="2" t="s">
        <v>19</v>
      </c>
      <c r="E8088" s="2"/>
      <c r="F8088" s="2"/>
      <c r="G8088" s="2"/>
      <c r="H8088" s="2"/>
    </row>
    <row r="8089" spans="2:8">
      <c r="B8089" s="2" t="s">
        <v>8714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8715</v>
      </c>
      <c r="C8090" s="2">
        <v>19</v>
      </c>
      <c r="D8090" s="2" t="s">
        <v>19</v>
      </c>
      <c r="E8090" s="2"/>
      <c r="F8090" s="2"/>
      <c r="G8090" s="2"/>
      <c r="H8090" s="2"/>
    </row>
    <row r="8091" spans="2:8">
      <c r="B8091" s="2" t="s">
        <v>8716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8717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8718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8719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8720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8721</v>
      </c>
      <c r="C8096" s="2">
        <v>20</v>
      </c>
      <c r="D8096" s="2" t="s">
        <v>19</v>
      </c>
      <c r="E8096" s="2"/>
      <c r="F8096" s="2"/>
      <c r="G8096" s="2"/>
      <c r="H8096" s="2"/>
    </row>
    <row r="8097" spans="2:8">
      <c r="B8097" s="2" t="s">
        <v>8722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8723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8724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8725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8726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8727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8728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8729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8730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8731</v>
      </c>
      <c r="C8106" s="2">
        <v>10</v>
      </c>
      <c r="D8106" s="2" t="s">
        <v>641</v>
      </c>
      <c r="E8106" s="2"/>
      <c r="F8106" s="2"/>
      <c r="G8106" s="2"/>
      <c r="H8106" s="2"/>
    </row>
    <row r="8107" spans="2:8">
      <c r="B8107" s="2" t="s">
        <v>8732</v>
      </c>
      <c r="C8107" s="2">
        <v>11</v>
      </c>
      <c r="D8107" s="2" t="s">
        <v>641</v>
      </c>
      <c r="E8107" s="2"/>
      <c r="F8107" s="2"/>
      <c r="G8107" s="2"/>
      <c r="H8107" s="2"/>
    </row>
    <row r="8108" spans="2:8">
      <c r="B8108" s="2" t="s">
        <v>8733</v>
      </c>
      <c r="C8108" s="2">
        <v>12</v>
      </c>
      <c r="D8108" s="2" t="s">
        <v>641</v>
      </c>
      <c r="E8108" s="2"/>
      <c r="F8108" s="2"/>
      <c r="G8108" s="2"/>
      <c r="H8108" s="2"/>
    </row>
    <row r="8109" spans="2:8">
      <c r="B8109" s="2" t="s">
        <v>8734</v>
      </c>
      <c r="C8109" s="2">
        <v>13</v>
      </c>
      <c r="D8109" s="2" t="s">
        <v>641</v>
      </c>
      <c r="E8109" s="2"/>
      <c r="F8109" s="2"/>
      <c r="G8109" s="2"/>
      <c r="H8109" s="2"/>
    </row>
    <row r="8110" spans="2:8">
      <c r="B8110" s="2" t="s">
        <v>8735</v>
      </c>
      <c r="C8110" s="2">
        <v>14</v>
      </c>
      <c r="D8110" s="2" t="s">
        <v>641</v>
      </c>
      <c r="E8110" s="2"/>
      <c r="F8110" s="2"/>
      <c r="G8110" s="2"/>
      <c r="H8110" s="2"/>
    </row>
    <row r="8111" spans="2:8">
      <c r="B8111" s="2" t="s">
        <v>8736</v>
      </c>
      <c r="C8111" s="2">
        <v>12</v>
      </c>
      <c r="D8111" s="2" t="s">
        <v>641</v>
      </c>
      <c r="E8111" s="2"/>
      <c r="F8111" s="2"/>
      <c r="G8111" s="2"/>
      <c r="H8111" s="2"/>
    </row>
    <row r="8112" spans="2:8">
      <c r="B8112" s="2" t="s">
        <v>8737</v>
      </c>
      <c r="C8112" s="2">
        <v>13</v>
      </c>
      <c r="D8112" s="2" t="s">
        <v>641</v>
      </c>
      <c r="E8112" s="2"/>
      <c r="F8112" s="2"/>
      <c r="G8112" s="2"/>
      <c r="H8112" s="2"/>
    </row>
    <row r="8113" spans="2:8">
      <c r="B8113" s="2" t="s">
        <v>8738</v>
      </c>
      <c r="C8113" s="2">
        <v>16</v>
      </c>
      <c r="D8113" s="2" t="s">
        <v>641</v>
      </c>
      <c r="E8113" s="2"/>
      <c r="F8113" s="2"/>
      <c r="G8113" s="2"/>
      <c r="H8113" s="2"/>
    </row>
    <row r="8114" spans="2:8">
      <c r="B8114" s="2" t="s">
        <v>8739</v>
      </c>
      <c r="C8114" s="2">
        <v>19</v>
      </c>
      <c r="D8114" s="2" t="s">
        <v>641</v>
      </c>
      <c r="E8114" s="2"/>
      <c r="F8114" s="2"/>
      <c r="G8114" s="2"/>
      <c r="H8114" s="2"/>
    </row>
    <row r="8115" spans="2:8">
      <c r="B8115" s="2" t="s">
        <v>8740</v>
      </c>
      <c r="C8115" s="2">
        <v>20</v>
      </c>
      <c r="D8115" s="2" t="s">
        <v>641</v>
      </c>
      <c r="E8115" s="2"/>
      <c r="F8115" s="2"/>
      <c r="G8115" s="2"/>
      <c r="H8115" s="2"/>
    </row>
    <row r="8116" spans="2:8">
      <c r="B8116" s="2" t="s">
        <v>8741</v>
      </c>
      <c r="C8116" s="2">
        <v>32</v>
      </c>
      <c r="D8116" s="2" t="s">
        <v>641</v>
      </c>
      <c r="E8116" s="2"/>
      <c r="F8116" s="2"/>
      <c r="G8116" s="2"/>
      <c r="H8116" s="2"/>
    </row>
    <row r="8117" spans="2:8">
      <c r="B8117" s="2" t="s">
        <v>8742</v>
      </c>
      <c r="C8117" s="2">
        <v>33</v>
      </c>
      <c r="D8117" s="2" t="s">
        <v>641</v>
      </c>
      <c r="E8117" s="2"/>
      <c r="F8117" s="2"/>
      <c r="G8117" s="2"/>
      <c r="H8117" s="2"/>
    </row>
    <row r="8118" spans="2:8">
      <c r="B8118" s="2" t="s">
        <v>8743</v>
      </c>
      <c r="C8118" s="2">
        <v>33</v>
      </c>
      <c r="D8118" s="2" t="s">
        <v>641</v>
      </c>
      <c r="E8118" s="2"/>
      <c r="F8118" s="2"/>
      <c r="G8118" s="2"/>
      <c r="H8118" s="2"/>
    </row>
    <row r="8119" spans="2:8">
      <c r="B8119" s="2" t="s">
        <v>8744</v>
      </c>
      <c r="C8119" s="2">
        <v>32</v>
      </c>
      <c r="D8119" s="2" t="s">
        <v>641</v>
      </c>
      <c r="E8119" s="2"/>
      <c r="F8119" s="2"/>
      <c r="G8119" s="2"/>
      <c r="H8119" s="2"/>
    </row>
    <row r="8120" spans="2:8">
      <c r="B8120" s="2" t="s">
        <v>8745</v>
      </c>
      <c r="C8120" s="2">
        <v>29</v>
      </c>
      <c r="D8120" s="2" t="s">
        <v>641</v>
      </c>
      <c r="E8120" s="2"/>
      <c r="F8120" s="2"/>
      <c r="G8120" s="2"/>
      <c r="H8120" s="2"/>
    </row>
    <row r="8121" spans="2:8">
      <c r="B8121" s="2" t="s">
        <v>8746</v>
      </c>
      <c r="C8121" s="2">
        <v>25</v>
      </c>
      <c r="D8121" s="2" t="s">
        <v>641</v>
      </c>
      <c r="E8121" s="2"/>
      <c r="F8121" s="2"/>
      <c r="G8121" s="2"/>
      <c r="H8121" s="2"/>
    </row>
    <row r="8122" spans="2:8">
      <c r="B8122" s="2" t="s">
        <v>8747</v>
      </c>
      <c r="C8122" s="2">
        <v>15</v>
      </c>
      <c r="D8122" s="2" t="s">
        <v>641</v>
      </c>
      <c r="E8122" s="2"/>
      <c r="F8122" s="2"/>
      <c r="G8122" s="2"/>
      <c r="H8122" s="2"/>
    </row>
    <row r="8123" spans="2:8">
      <c r="B8123" s="2" t="s">
        <v>8748</v>
      </c>
      <c r="C8123" s="2">
        <v>30</v>
      </c>
      <c r="D8123" s="2" t="s">
        <v>641</v>
      </c>
      <c r="E8123" s="2"/>
      <c r="F8123" s="2"/>
      <c r="G8123" s="2"/>
      <c r="H8123" s="2"/>
    </row>
    <row r="8124" spans="2:8">
      <c r="B8124" s="2" t="s">
        <v>8749</v>
      </c>
      <c r="C8124" s="2">
        <v>30</v>
      </c>
      <c r="D8124" s="2" t="s">
        <v>641</v>
      </c>
      <c r="E8124" s="2"/>
      <c r="F8124" s="2"/>
      <c r="G8124" s="2"/>
      <c r="H8124" s="2"/>
    </row>
    <row r="8125" spans="2:8">
      <c r="B8125" s="2" t="s">
        <v>8750</v>
      </c>
      <c r="C8125" s="2">
        <v>31</v>
      </c>
      <c r="D8125" s="2" t="s">
        <v>641</v>
      </c>
      <c r="E8125" s="2"/>
      <c r="F8125" s="2"/>
      <c r="G8125" s="2"/>
      <c r="H8125" s="2"/>
    </row>
    <row r="8126" spans="2:8">
      <c r="B8126" s="2" t="s">
        <v>8751</v>
      </c>
      <c r="C8126" s="2">
        <v>29</v>
      </c>
      <c r="D8126" s="2" t="s">
        <v>641</v>
      </c>
      <c r="E8126" s="2"/>
      <c r="F8126" s="2"/>
      <c r="G8126" s="2"/>
      <c r="H8126" s="2"/>
    </row>
    <row r="8127" spans="2:8">
      <c r="B8127" s="2" t="s">
        <v>8752</v>
      </c>
      <c r="C8127" s="2">
        <v>26</v>
      </c>
      <c r="D8127" s="2" t="s">
        <v>641</v>
      </c>
      <c r="E8127" s="2"/>
      <c r="F8127" s="2"/>
      <c r="G8127" s="2"/>
      <c r="H8127" s="2"/>
    </row>
    <row r="8128" spans="2:8">
      <c r="B8128" s="2" t="s">
        <v>8753</v>
      </c>
      <c r="C8128" s="2">
        <v>22</v>
      </c>
      <c r="D8128" s="2" t="s">
        <v>641</v>
      </c>
      <c r="E8128" s="2"/>
      <c r="F8128" s="2"/>
      <c r="G8128" s="2"/>
      <c r="H8128" s="2"/>
    </row>
    <row r="8129" spans="2:8">
      <c r="B8129" s="2" t="s">
        <v>8754</v>
      </c>
      <c r="C8129" s="2">
        <v>20</v>
      </c>
      <c r="D8129" s="2" t="s">
        <v>641</v>
      </c>
      <c r="E8129" s="2"/>
      <c r="F8129" s="2"/>
      <c r="G8129" s="2"/>
      <c r="H8129" s="2"/>
    </row>
    <row r="8130" spans="2:8">
      <c r="B8130" s="2" t="s">
        <v>8755</v>
      </c>
      <c r="C8130" s="2">
        <v>14</v>
      </c>
      <c r="D8130" s="2" t="s">
        <v>641</v>
      </c>
      <c r="E8130" s="2"/>
      <c r="F8130" s="2"/>
      <c r="G8130" s="2"/>
      <c r="H8130" s="2"/>
    </row>
    <row r="8131" spans="2:8">
      <c r="B8131" s="2" t="s">
        <v>8756</v>
      </c>
      <c r="C8131" s="2">
        <v>28</v>
      </c>
      <c r="D8131" s="2" t="s">
        <v>641</v>
      </c>
      <c r="E8131" s="2"/>
      <c r="F8131" s="2"/>
      <c r="G8131" s="2"/>
      <c r="H8131" s="2"/>
    </row>
    <row r="8132" spans="2:8">
      <c r="B8132" s="2" t="s">
        <v>8757</v>
      </c>
      <c r="C8132" s="2">
        <v>30</v>
      </c>
      <c r="D8132" s="2" t="s">
        <v>641</v>
      </c>
      <c r="E8132" s="2"/>
      <c r="F8132" s="2"/>
      <c r="G8132" s="2"/>
      <c r="H8132" s="2"/>
    </row>
    <row r="8133" spans="2:8">
      <c r="B8133" s="2" t="s">
        <v>8758</v>
      </c>
      <c r="C8133" s="2">
        <v>31</v>
      </c>
      <c r="D8133" s="2" t="s">
        <v>641</v>
      </c>
      <c r="E8133" s="2"/>
      <c r="F8133" s="2"/>
      <c r="G8133" s="2"/>
      <c r="H8133" s="2"/>
    </row>
    <row r="8134" spans="2:8">
      <c r="B8134" s="2" t="s">
        <v>8759</v>
      </c>
      <c r="C8134" s="2">
        <v>30</v>
      </c>
      <c r="D8134" s="2" t="s">
        <v>641</v>
      </c>
      <c r="E8134" s="2"/>
      <c r="F8134" s="2"/>
      <c r="G8134" s="2"/>
      <c r="H8134" s="2"/>
    </row>
    <row r="8135" spans="2:8">
      <c r="B8135" s="2" t="s">
        <v>8760</v>
      </c>
      <c r="C8135" s="2">
        <v>30</v>
      </c>
      <c r="D8135" s="2" t="s">
        <v>641</v>
      </c>
      <c r="E8135" s="2"/>
      <c r="F8135" s="2"/>
      <c r="G8135" s="2"/>
      <c r="H8135" s="2"/>
    </row>
    <row r="8136" spans="2:8">
      <c r="B8136" s="2" t="s">
        <v>8761</v>
      </c>
      <c r="C8136" s="2">
        <v>29</v>
      </c>
      <c r="D8136" s="2" t="s">
        <v>641</v>
      </c>
      <c r="E8136" s="2"/>
      <c r="F8136" s="2"/>
      <c r="G8136" s="2"/>
      <c r="H8136" s="2"/>
    </row>
    <row r="8137" spans="2:8">
      <c r="B8137" s="2" t="s">
        <v>8762</v>
      </c>
      <c r="C8137" s="2">
        <v>25</v>
      </c>
      <c r="D8137" s="2" t="s">
        <v>641</v>
      </c>
      <c r="E8137" s="2"/>
      <c r="F8137" s="2"/>
      <c r="G8137" s="2"/>
      <c r="H8137" s="2"/>
    </row>
    <row r="8138" spans="2:8">
      <c r="B8138" s="2" t="s">
        <v>8763</v>
      </c>
      <c r="C8138" s="2">
        <v>12</v>
      </c>
      <c r="D8138" s="2" t="s">
        <v>641</v>
      </c>
      <c r="E8138" s="2"/>
      <c r="F8138" s="2"/>
      <c r="G8138" s="2"/>
      <c r="H8138" s="2"/>
    </row>
    <row r="8139" spans="2:8">
      <c r="B8139" s="2" t="s">
        <v>8764</v>
      </c>
      <c r="C8139" s="2">
        <v>20</v>
      </c>
      <c r="D8139" s="2" t="s">
        <v>19</v>
      </c>
      <c r="E8139" s="2"/>
      <c r="F8139" s="2"/>
      <c r="G8139" s="2"/>
      <c r="H8139" s="2"/>
    </row>
    <row r="8140" spans="2:8">
      <c r="B8140" s="2" t="s">
        <v>8765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8766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8767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8768</v>
      </c>
      <c r="C8143" s="2">
        <v>35</v>
      </c>
      <c r="D8143" s="2" t="s">
        <v>19</v>
      </c>
      <c r="E8143" s="2"/>
      <c r="F8143" s="2"/>
      <c r="G8143" s="2"/>
      <c r="H8143" s="2"/>
    </row>
    <row r="8144" spans="2:8">
      <c r="B8144" s="2" t="s">
        <v>8769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8770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8771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8772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8773</v>
      </c>
      <c r="C8148" s="2">
        <v>35</v>
      </c>
      <c r="D8148" s="2" t="s">
        <v>19</v>
      </c>
      <c r="E8148" s="2"/>
      <c r="F8148" s="2"/>
      <c r="G8148" s="2"/>
      <c r="H8148" s="2"/>
    </row>
    <row r="8149" spans="2:8">
      <c r="B8149" s="2" t="s">
        <v>8774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8775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8776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8777</v>
      </c>
      <c r="C8152" s="2">
        <v>19</v>
      </c>
      <c r="D8152" s="2" t="s">
        <v>19</v>
      </c>
      <c r="E8152" s="2"/>
      <c r="F8152" s="2"/>
      <c r="G8152" s="2"/>
      <c r="H8152" s="2"/>
    </row>
    <row r="8153" spans="2:8">
      <c r="B8153" s="2" t="s">
        <v>8778</v>
      </c>
      <c r="C8153" s="2">
        <v>23</v>
      </c>
      <c r="D8153" s="2" t="s">
        <v>19</v>
      </c>
      <c r="E8153" s="2"/>
      <c r="F8153" s="2"/>
      <c r="G8153" s="2"/>
      <c r="H8153" s="2"/>
    </row>
    <row r="8154" spans="2:8">
      <c r="B8154" s="2" t="s">
        <v>8779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8780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8781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8782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8783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8784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8785</v>
      </c>
      <c r="C8160" s="2">
        <v>24</v>
      </c>
      <c r="D8160" s="2" t="s">
        <v>19</v>
      </c>
      <c r="E8160" s="2"/>
      <c r="F8160" s="2"/>
      <c r="G8160" s="2"/>
      <c r="H8160" s="2"/>
    </row>
    <row r="8161" spans="2:8">
      <c r="B8161" s="2" t="s">
        <v>8786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8787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8788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8789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8790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8791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8792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8793</v>
      </c>
      <c r="C8168" s="2">
        <v>45</v>
      </c>
      <c r="D8168" s="2" t="s">
        <v>641</v>
      </c>
      <c r="E8168" s="2"/>
      <c r="F8168" s="2"/>
      <c r="G8168" s="2"/>
      <c r="H8168" s="2"/>
    </row>
    <row r="8169" spans="2:8">
      <c r="B8169" s="2" t="s">
        <v>8794</v>
      </c>
      <c r="C8169" s="2">
        <v>44</v>
      </c>
      <c r="D8169" s="2" t="s">
        <v>641</v>
      </c>
      <c r="E8169" s="2"/>
      <c r="F8169" s="2"/>
      <c r="G8169" s="2"/>
      <c r="H8169" s="2"/>
    </row>
    <row r="8170" spans="2:8">
      <c r="B8170" s="2" t="s">
        <v>8795</v>
      </c>
      <c r="C8170" s="2">
        <v>42</v>
      </c>
      <c r="D8170" s="2" t="s">
        <v>641</v>
      </c>
      <c r="E8170" s="2"/>
      <c r="F8170" s="2"/>
      <c r="G8170" s="2"/>
      <c r="H8170" s="2"/>
    </row>
    <row r="8171" spans="2:8">
      <c r="B8171" s="2" t="s">
        <v>8796</v>
      </c>
      <c r="C8171" s="2">
        <v>40</v>
      </c>
      <c r="D8171" s="2" t="s">
        <v>641</v>
      </c>
      <c r="E8171" s="2"/>
      <c r="F8171" s="2"/>
      <c r="G8171" s="2"/>
      <c r="H8171" s="2"/>
    </row>
    <row r="8172" spans="2:8">
      <c r="B8172" s="2" t="s">
        <v>8797</v>
      </c>
      <c r="C8172" s="2">
        <v>33</v>
      </c>
      <c r="D8172" s="2" t="s">
        <v>641</v>
      </c>
      <c r="E8172" s="2"/>
      <c r="F8172" s="2"/>
      <c r="G8172" s="2"/>
      <c r="H8172" s="2"/>
    </row>
    <row r="8173" spans="2:8">
      <c r="B8173" s="2" t="s">
        <v>8798</v>
      </c>
      <c r="C8173" s="2">
        <v>20</v>
      </c>
      <c r="D8173" s="2" t="s">
        <v>641</v>
      </c>
      <c r="E8173" s="2"/>
      <c r="F8173" s="2"/>
      <c r="G8173" s="2"/>
      <c r="H8173" s="2"/>
    </row>
    <row r="8174" spans="2:8">
      <c r="B8174" s="2" t="s">
        <v>8799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8800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8801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8802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8803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8804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8805</v>
      </c>
      <c r="C8180" s="2">
        <v>30</v>
      </c>
      <c r="D8180" s="2" t="s">
        <v>641</v>
      </c>
      <c r="E8180" s="2"/>
      <c r="F8180" s="2"/>
      <c r="G8180" s="2"/>
      <c r="H8180" s="2"/>
    </row>
    <row r="8181" spans="2:8">
      <c r="B8181" s="2" t="s">
        <v>8806</v>
      </c>
      <c r="C8181" s="2">
        <v>32</v>
      </c>
      <c r="D8181" s="2" t="s">
        <v>641</v>
      </c>
      <c r="E8181" s="2"/>
      <c r="F8181" s="2"/>
      <c r="G8181" s="2"/>
      <c r="H8181" s="2"/>
    </row>
    <row r="8182" spans="2:8">
      <c r="B8182" s="2" t="s">
        <v>8807</v>
      </c>
      <c r="C8182" s="2">
        <v>33</v>
      </c>
      <c r="D8182" s="2" t="s">
        <v>641</v>
      </c>
      <c r="E8182" s="2"/>
      <c r="F8182" s="2"/>
      <c r="G8182" s="2"/>
      <c r="H8182" s="2"/>
    </row>
    <row r="8183" spans="2:8">
      <c r="B8183" s="2" t="s">
        <v>8808</v>
      </c>
      <c r="C8183" s="2">
        <v>33</v>
      </c>
      <c r="D8183" s="2" t="s">
        <v>641</v>
      </c>
      <c r="E8183" s="2"/>
      <c r="F8183" s="2"/>
      <c r="G8183" s="2"/>
      <c r="H8183" s="2"/>
    </row>
    <row r="8184" spans="2:8">
      <c r="B8184" s="2" t="s">
        <v>8809</v>
      </c>
      <c r="C8184" s="2">
        <v>31</v>
      </c>
      <c r="D8184" s="2" t="s">
        <v>641</v>
      </c>
      <c r="E8184" s="2"/>
      <c r="F8184" s="2"/>
      <c r="G8184" s="2"/>
      <c r="H8184" s="2"/>
    </row>
    <row r="8185" spans="2:8">
      <c r="B8185" s="2" t="s">
        <v>8810</v>
      </c>
      <c r="C8185" s="2">
        <v>26</v>
      </c>
      <c r="D8185" s="2" t="s">
        <v>641</v>
      </c>
      <c r="E8185" s="2"/>
      <c r="F8185" s="2"/>
      <c r="G8185" s="2"/>
      <c r="H8185" s="2"/>
    </row>
    <row r="8186" spans="2:8">
      <c r="B8186" s="2" t="s">
        <v>8811</v>
      </c>
      <c r="C8186" s="2">
        <v>18</v>
      </c>
      <c r="D8186" s="2" t="s">
        <v>641</v>
      </c>
      <c r="E8186" s="2"/>
      <c r="F8186" s="2"/>
      <c r="G8186" s="2"/>
      <c r="H8186" s="2"/>
    </row>
    <row r="8187" spans="2:8">
      <c r="B8187" s="2" t="s">
        <v>8812</v>
      </c>
      <c r="C8187" s="2">
        <v>28</v>
      </c>
      <c r="D8187" s="2" t="s">
        <v>641</v>
      </c>
      <c r="E8187" s="2"/>
      <c r="F8187" s="2"/>
      <c r="G8187" s="2"/>
      <c r="H8187" s="2"/>
    </row>
    <row r="8188" spans="2:8">
      <c r="B8188" s="2" t="s">
        <v>8813</v>
      </c>
      <c r="C8188" s="2">
        <v>31</v>
      </c>
      <c r="D8188" s="2" t="s">
        <v>641</v>
      </c>
      <c r="E8188" s="2"/>
      <c r="F8188" s="2"/>
      <c r="G8188" s="2"/>
      <c r="H8188" s="2"/>
    </row>
    <row r="8189" spans="2:8">
      <c r="B8189" s="2" t="s">
        <v>8814</v>
      </c>
      <c r="C8189" s="2">
        <v>34</v>
      </c>
      <c r="D8189" s="2" t="s">
        <v>641</v>
      </c>
      <c r="E8189" s="2"/>
      <c r="F8189" s="2"/>
      <c r="G8189" s="2"/>
      <c r="H8189" s="2"/>
    </row>
    <row r="8190" spans="2:8">
      <c r="B8190" s="2" t="s">
        <v>8815</v>
      </c>
      <c r="C8190" s="2">
        <v>35</v>
      </c>
      <c r="D8190" s="2" t="s">
        <v>641</v>
      </c>
      <c r="E8190" s="2"/>
      <c r="F8190" s="2"/>
      <c r="G8190" s="2"/>
      <c r="H8190" s="2"/>
    </row>
    <row r="8191" spans="2:8">
      <c r="B8191" s="2" t="s">
        <v>8816</v>
      </c>
      <c r="C8191" s="2">
        <v>33</v>
      </c>
      <c r="D8191" s="2" t="s">
        <v>641</v>
      </c>
      <c r="E8191" s="2"/>
      <c r="F8191" s="2"/>
      <c r="G8191" s="2"/>
      <c r="H8191" s="2"/>
    </row>
    <row r="8192" spans="2:8">
      <c r="B8192" s="2" t="s">
        <v>8817</v>
      </c>
      <c r="C8192" s="2">
        <v>31</v>
      </c>
      <c r="D8192" s="2" t="s">
        <v>641</v>
      </c>
      <c r="E8192" s="2"/>
      <c r="F8192" s="2"/>
      <c r="G8192" s="2"/>
      <c r="H8192" s="2"/>
    </row>
    <row r="8193" spans="2:8">
      <c r="B8193" s="2" t="s">
        <v>8818</v>
      </c>
      <c r="C8193" s="2">
        <v>22</v>
      </c>
      <c r="D8193" s="2" t="s">
        <v>641</v>
      </c>
      <c r="E8193" s="2"/>
      <c r="F8193" s="2"/>
      <c r="G8193" s="2"/>
      <c r="H8193" s="2"/>
    </row>
    <row r="8194" spans="2:8">
      <c r="B8194" s="2" t="s">
        <v>8819</v>
      </c>
      <c r="C8194" s="2">
        <v>11</v>
      </c>
      <c r="D8194" s="2" t="s">
        <v>641</v>
      </c>
      <c r="E8194" s="2"/>
      <c r="F8194" s="2"/>
      <c r="G8194" s="2"/>
      <c r="H8194" s="2"/>
    </row>
    <row r="8195" spans="2:8">
      <c r="B8195" s="2" t="s">
        <v>8820</v>
      </c>
      <c r="C8195" s="2">
        <v>32</v>
      </c>
      <c r="D8195" s="2" t="s">
        <v>641</v>
      </c>
      <c r="E8195" s="2"/>
      <c r="F8195" s="2"/>
      <c r="G8195" s="2"/>
      <c r="H8195" s="2"/>
    </row>
    <row r="8196" spans="2:8">
      <c r="B8196" s="2" t="s">
        <v>8821</v>
      </c>
      <c r="C8196" s="2">
        <v>34</v>
      </c>
      <c r="D8196" s="2" t="s">
        <v>641</v>
      </c>
      <c r="E8196" s="2"/>
      <c r="F8196" s="2"/>
      <c r="G8196" s="2"/>
      <c r="H8196" s="2"/>
    </row>
    <row r="8197" spans="2:8">
      <c r="B8197" s="2" t="s">
        <v>8822</v>
      </c>
      <c r="C8197" s="2">
        <v>35</v>
      </c>
      <c r="D8197" s="2" t="s">
        <v>641</v>
      </c>
      <c r="E8197" s="2"/>
      <c r="F8197" s="2"/>
      <c r="G8197" s="2"/>
      <c r="H8197" s="2"/>
    </row>
    <row r="8198" spans="2:8">
      <c r="B8198" s="2" t="s">
        <v>8823</v>
      </c>
      <c r="C8198" s="2">
        <v>34</v>
      </c>
      <c r="D8198" s="2" t="s">
        <v>641</v>
      </c>
      <c r="E8198" s="2"/>
      <c r="F8198" s="2"/>
      <c r="G8198" s="2"/>
      <c r="H8198" s="2"/>
    </row>
    <row r="8199" spans="2:8">
      <c r="B8199" s="2" t="s">
        <v>8824</v>
      </c>
      <c r="C8199" s="2">
        <v>33</v>
      </c>
      <c r="D8199" s="2" t="s">
        <v>641</v>
      </c>
      <c r="E8199" s="2"/>
      <c r="F8199" s="2"/>
      <c r="G8199" s="2"/>
      <c r="H8199" s="2"/>
    </row>
    <row r="8200" spans="2:8">
      <c r="B8200" s="2" t="s">
        <v>8825</v>
      </c>
      <c r="C8200" s="2">
        <v>30</v>
      </c>
      <c r="D8200" s="2" t="s">
        <v>641</v>
      </c>
      <c r="E8200" s="2"/>
      <c r="F8200" s="2"/>
      <c r="G8200" s="2"/>
      <c r="H8200" s="2"/>
    </row>
    <row r="8201" spans="2:8">
      <c r="B8201" s="2" t="s">
        <v>8826</v>
      </c>
      <c r="C8201" s="2">
        <v>22</v>
      </c>
      <c r="D8201" s="2" t="s">
        <v>641</v>
      </c>
      <c r="E8201" s="2"/>
      <c r="F8201" s="2"/>
      <c r="G8201" s="2"/>
      <c r="H8201" s="2"/>
    </row>
    <row r="8202" spans="2:8">
      <c r="B8202" s="2" t="s">
        <v>8827</v>
      </c>
      <c r="C8202" s="2">
        <v>16</v>
      </c>
      <c r="D8202" s="2" t="s">
        <v>19</v>
      </c>
      <c r="E8202" s="2"/>
      <c r="F8202" s="2"/>
      <c r="G8202" s="2"/>
      <c r="H8202" s="2"/>
    </row>
    <row r="8203" spans="2:8">
      <c r="B8203" s="2" t="s">
        <v>8828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8829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8830</v>
      </c>
      <c r="C8205" s="2">
        <v>37</v>
      </c>
      <c r="D8205" s="2" t="s">
        <v>19</v>
      </c>
      <c r="E8205" s="2"/>
      <c r="F8205" s="2"/>
      <c r="G8205" s="2"/>
      <c r="H8205" s="2"/>
    </row>
    <row r="8206" spans="2:8">
      <c r="B8206" s="2" t="s">
        <v>8831</v>
      </c>
      <c r="C8206" s="2">
        <v>35</v>
      </c>
      <c r="D8206" s="2" t="s">
        <v>19</v>
      </c>
      <c r="E8206" s="2"/>
      <c r="F8206" s="2"/>
      <c r="G8206" s="2"/>
      <c r="H8206" s="2"/>
    </row>
    <row r="8207" spans="2:8">
      <c r="B8207" s="2" t="s">
        <v>8832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8833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8834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8835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8836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8837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8838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8839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8840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8841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8842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8843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8844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8845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8846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8847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8848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8849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8850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8851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8852</v>
      </c>
      <c r="C8227" s="2">
        <v>34</v>
      </c>
      <c r="D8227" s="2" t="s">
        <v>19</v>
      </c>
      <c r="E8227" s="2"/>
      <c r="F8227" s="2"/>
      <c r="G8227" s="2"/>
      <c r="H8227" s="2"/>
    </row>
    <row r="8228" spans="2:8">
      <c r="B8228" s="2" t="s">
        <v>8853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8854</v>
      </c>
      <c r="C8229" s="2">
        <v>35</v>
      </c>
      <c r="D8229" s="2" t="s">
        <v>19</v>
      </c>
      <c r="E8229" s="2"/>
      <c r="F8229" s="2"/>
      <c r="G8229" s="2"/>
      <c r="H8229" s="2"/>
    </row>
    <row r="8230" spans="2:8">
      <c r="B8230" s="2" t="s">
        <v>8855</v>
      </c>
      <c r="C8230" s="2">
        <v>34</v>
      </c>
      <c r="D8230" s="2" t="s">
        <v>19</v>
      </c>
      <c r="E8230" s="2"/>
      <c r="F8230" s="2"/>
      <c r="G8230" s="2"/>
      <c r="H8230" s="2"/>
    </row>
    <row r="8231" spans="2:8">
      <c r="B8231" s="2" t="s">
        <v>8856</v>
      </c>
      <c r="C8231" s="2">
        <v>19</v>
      </c>
      <c r="D8231" s="2" t="s">
        <v>19</v>
      </c>
      <c r="E8231" s="2"/>
      <c r="F8231" s="2"/>
      <c r="G8231" s="2"/>
      <c r="H8231" s="2"/>
    </row>
    <row r="8232" spans="2:8">
      <c r="B8232" s="2" t="s">
        <v>8857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8858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8859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8860</v>
      </c>
      <c r="C8235" s="2">
        <v>35</v>
      </c>
      <c r="D8235" s="2" t="s">
        <v>19</v>
      </c>
      <c r="E8235" s="2"/>
      <c r="F8235" s="2"/>
      <c r="G8235" s="2"/>
      <c r="H8235" s="2"/>
    </row>
    <row r="8236" spans="2:8">
      <c r="B8236" s="2" t="s">
        <v>8861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8862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8863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8864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8865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8866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8867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8868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8869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8870</v>
      </c>
      <c r="C8245" s="2">
        <v>28</v>
      </c>
      <c r="D8245" s="2" t="s">
        <v>641</v>
      </c>
      <c r="E8245" s="2"/>
      <c r="F8245" s="2"/>
      <c r="G8245" s="2"/>
      <c r="H8245" s="2"/>
    </row>
    <row r="8246" spans="2:8">
      <c r="B8246" s="2" t="s">
        <v>8871</v>
      </c>
      <c r="C8246" s="2">
        <v>30</v>
      </c>
      <c r="D8246" s="2" t="s">
        <v>641</v>
      </c>
      <c r="E8246" s="2"/>
      <c r="F8246" s="2"/>
      <c r="G8246" s="2"/>
      <c r="H8246" s="2"/>
    </row>
    <row r="8247" spans="2:8">
      <c r="B8247" s="2" t="s">
        <v>8872</v>
      </c>
      <c r="C8247" s="2">
        <v>30</v>
      </c>
      <c r="D8247" s="2" t="s">
        <v>641</v>
      </c>
      <c r="E8247" s="2"/>
      <c r="F8247" s="2"/>
      <c r="G8247" s="2"/>
      <c r="H8247" s="2"/>
    </row>
    <row r="8248" spans="2:8">
      <c r="B8248" s="2" t="s">
        <v>8873</v>
      </c>
      <c r="C8248" s="2">
        <v>29</v>
      </c>
      <c r="D8248" s="2" t="s">
        <v>641</v>
      </c>
      <c r="E8248" s="2"/>
      <c r="F8248" s="2"/>
      <c r="G8248" s="2"/>
      <c r="H8248" s="2"/>
    </row>
    <row r="8249" spans="2:8">
      <c r="B8249" s="2" t="s">
        <v>8874</v>
      </c>
      <c r="C8249" s="2">
        <v>28</v>
      </c>
      <c r="D8249" s="2" t="s">
        <v>641</v>
      </c>
      <c r="E8249" s="2"/>
      <c r="F8249" s="2"/>
      <c r="G8249" s="2"/>
      <c r="H8249" s="2"/>
    </row>
    <row r="8250" spans="2:8">
      <c r="B8250" s="2" t="s">
        <v>8875</v>
      </c>
      <c r="C8250" s="2">
        <v>27</v>
      </c>
      <c r="D8250" s="2" t="s">
        <v>641</v>
      </c>
      <c r="E8250" s="2"/>
      <c r="F8250" s="2"/>
      <c r="G8250" s="2"/>
      <c r="H8250" s="2"/>
    </row>
    <row r="8251" spans="2:8">
      <c r="B8251" s="2" t="s">
        <v>8876</v>
      </c>
      <c r="C8251" s="2">
        <v>22</v>
      </c>
      <c r="D8251" s="2" t="s">
        <v>641</v>
      </c>
      <c r="E8251" s="2"/>
      <c r="F8251" s="2"/>
      <c r="G8251" s="2"/>
      <c r="H8251" s="2"/>
    </row>
    <row r="8252" spans="2:8">
      <c r="B8252" s="2" t="s">
        <v>8877</v>
      </c>
      <c r="C8252" s="2">
        <v>16</v>
      </c>
      <c r="D8252" s="2" t="s">
        <v>641</v>
      </c>
      <c r="E8252" s="2"/>
      <c r="F8252" s="2"/>
      <c r="G8252" s="2"/>
      <c r="H8252" s="2"/>
    </row>
    <row r="8253" spans="2:8">
      <c r="B8253" s="2" t="s">
        <v>8878</v>
      </c>
      <c r="C8253" s="2">
        <v>11</v>
      </c>
      <c r="D8253" s="2" t="s">
        <v>641</v>
      </c>
      <c r="E8253" s="2"/>
      <c r="F8253" s="2"/>
      <c r="G8253" s="2"/>
      <c r="H8253" s="2"/>
    </row>
    <row r="8254" spans="2:8">
      <c r="B8254" s="2" t="s">
        <v>8879</v>
      </c>
      <c r="C8254" s="2">
        <v>18</v>
      </c>
      <c r="D8254" s="2" t="s">
        <v>19</v>
      </c>
      <c r="E8254" s="2"/>
      <c r="F8254" s="2"/>
      <c r="G8254" s="2"/>
      <c r="H8254" s="2"/>
    </row>
    <row r="8255" spans="2:8">
      <c r="B8255" s="2" t="s">
        <v>8880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8881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8882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8883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8884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8885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8886</v>
      </c>
      <c r="C8261" s="2">
        <v>19</v>
      </c>
      <c r="D8261" s="2" t="s">
        <v>19</v>
      </c>
      <c r="E8261" s="2"/>
      <c r="F8261" s="2"/>
      <c r="G8261" s="2"/>
      <c r="H8261" s="2"/>
    </row>
    <row r="8262" spans="2:8">
      <c r="B8262" s="2" t="s">
        <v>8887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8888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8889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8890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8891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8892</v>
      </c>
      <c r="C8267" s="2">
        <v>22</v>
      </c>
      <c r="D8267" s="2" t="s">
        <v>19</v>
      </c>
      <c r="E8267" s="2"/>
      <c r="F8267" s="2"/>
      <c r="G8267" s="2"/>
      <c r="H8267" s="2"/>
    </row>
    <row r="8268" spans="2:8">
      <c r="B8268" s="2" t="s">
        <v>8893</v>
      </c>
      <c r="C8268" s="2">
        <v>21</v>
      </c>
      <c r="D8268" s="2" t="s">
        <v>19</v>
      </c>
      <c r="E8268" s="2"/>
      <c r="F8268" s="2"/>
      <c r="G8268" s="2"/>
      <c r="H8268" s="2"/>
    </row>
    <row r="8269" spans="2:8">
      <c r="B8269" s="2" t="s">
        <v>8894</v>
      </c>
      <c r="C8269" s="2">
        <v>20</v>
      </c>
      <c r="D8269" s="2" t="s">
        <v>19</v>
      </c>
      <c r="E8269" s="2"/>
      <c r="F8269" s="2"/>
      <c r="G8269" s="2"/>
      <c r="H8269" s="2"/>
    </row>
    <row r="8270" spans="2:8">
      <c r="B8270" s="2" t="s">
        <v>8895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8896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8897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8898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8899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8900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8901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8902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8903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8904</v>
      </c>
      <c r="C8279" s="2">
        <v>33</v>
      </c>
      <c r="D8279" s="2" t="s">
        <v>641</v>
      </c>
      <c r="E8279" s="2"/>
      <c r="F8279" s="2"/>
      <c r="G8279" s="2"/>
      <c r="H8279" s="2"/>
    </row>
    <row r="8280" spans="2:8">
      <c r="B8280" s="2" t="s">
        <v>8905</v>
      </c>
      <c r="C8280" s="2">
        <v>34</v>
      </c>
      <c r="D8280" s="2" t="s">
        <v>641</v>
      </c>
      <c r="E8280" s="2"/>
      <c r="F8280" s="2"/>
      <c r="G8280" s="2"/>
      <c r="H8280" s="2"/>
    </row>
    <row r="8281" spans="2:8">
      <c r="B8281" s="2" t="s">
        <v>8906</v>
      </c>
      <c r="C8281" s="2">
        <v>34</v>
      </c>
      <c r="D8281" s="2" t="s">
        <v>641</v>
      </c>
      <c r="E8281" s="2"/>
      <c r="F8281" s="2"/>
      <c r="G8281" s="2"/>
      <c r="H8281" s="2"/>
    </row>
    <row r="8282" spans="2:8">
      <c r="B8282" s="2" t="s">
        <v>8907</v>
      </c>
      <c r="C8282" s="2">
        <v>34</v>
      </c>
      <c r="D8282" s="2" t="s">
        <v>641</v>
      </c>
      <c r="E8282" s="2"/>
      <c r="F8282" s="2"/>
      <c r="G8282" s="2"/>
      <c r="H8282" s="2"/>
    </row>
    <row r="8283" spans="2:8">
      <c r="B8283" s="2" t="s">
        <v>8908</v>
      </c>
      <c r="C8283" s="2">
        <v>33</v>
      </c>
      <c r="D8283" s="2" t="s">
        <v>641</v>
      </c>
      <c r="E8283" s="2"/>
      <c r="F8283" s="2"/>
      <c r="G8283" s="2"/>
      <c r="H8283" s="2"/>
    </row>
    <row r="8284" spans="2:8">
      <c r="B8284" s="2" t="s">
        <v>8909</v>
      </c>
      <c r="C8284" s="2">
        <v>32</v>
      </c>
      <c r="D8284" s="2" t="s">
        <v>641</v>
      </c>
      <c r="E8284" s="2"/>
      <c r="F8284" s="2"/>
      <c r="G8284" s="2"/>
      <c r="H8284" s="2"/>
    </row>
    <row r="8285" spans="2:8">
      <c r="B8285" s="2" t="s">
        <v>8910</v>
      </c>
      <c r="C8285" s="2">
        <v>21</v>
      </c>
      <c r="D8285" s="2" t="s">
        <v>641</v>
      </c>
      <c r="E8285" s="2"/>
      <c r="F8285" s="2"/>
      <c r="G8285" s="2"/>
      <c r="H8285" s="2"/>
    </row>
    <row r="8286" spans="2:8">
      <c r="B8286" s="2" t="s">
        <v>8911</v>
      </c>
      <c r="C8286" s="2">
        <v>9</v>
      </c>
      <c r="D8286" s="2" t="s">
        <v>641</v>
      </c>
      <c r="E8286" s="2"/>
      <c r="F8286" s="2"/>
      <c r="G8286" s="2"/>
      <c r="H8286" s="2"/>
    </row>
    <row r="8287" spans="2:8">
      <c r="B8287" s="2" t="s">
        <v>8912</v>
      </c>
      <c r="C8287" s="2">
        <v>22</v>
      </c>
      <c r="D8287" s="2" t="s">
        <v>19</v>
      </c>
      <c r="E8287" s="2"/>
      <c r="F8287" s="2"/>
      <c r="G8287" s="2"/>
      <c r="H8287" s="2"/>
    </row>
    <row r="8288" spans="2:8">
      <c r="B8288" s="2" t="s">
        <v>8913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8914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8915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8916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8917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8918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8919</v>
      </c>
      <c r="C8294" s="2">
        <v>32</v>
      </c>
      <c r="D8294" s="2" t="s">
        <v>641</v>
      </c>
      <c r="E8294" s="2"/>
      <c r="F8294" s="2"/>
      <c r="G8294" s="2"/>
      <c r="H8294" s="2"/>
    </row>
    <row r="8295" spans="2:8">
      <c r="B8295" s="2" t="s">
        <v>8920</v>
      </c>
      <c r="C8295" s="2">
        <v>32</v>
      </c>
      <c r="D8295" s="2" t="s">
        <v>641</v>
      </c>
      <c r="E8295" s="2"/>
      <c r="F8295" s="2"/>
      <c r="G8295" s="2"/>
      <c r="H8295" s="2"/>
    </row>
    <row r="8296" spans="2:8">
      <c r="B8296" s="2" t="s">
        <v>8921</v>
      </c>
      <c r="C8296" s="2">
        <v>32</v>
      </c>
      <c r="D8296" s="2" t="s">
        <v>641</v>
      </c>
      <c r="E8296" s="2"/>
      <c r="F8296" s="2"/>
      <c r="G8296" s="2"/>
      <c r="H8296" s="2"/>
    </row>
    <row r="8297" spans="2:8">
      <c r="B8297" s="2" t="s">
        <v>8922</v>
      </c>
      <c r="C8297" s="2">
        <v>30</v>
      </c>
      <c r="D8297" s="2" t="s">
        <v>641</v>
      </c>
      <c r="E8297" s="2"/>
      <c r="F8297" s="2"/>
      <c r="G8297" s="2"/>
      <c r="H8297" s="2"/>
    </row>
    <row r="8298" spans="2:8">
      <c r="B8298" s="2" t="s">
        <v>8923</v>
      </c>
      <c r="C8298" s="2">
        <v>29</v>
      </c>
      <c r="D8298" s="2" t="s">
        <v>641</v>
      </c>
      <c r="E8298" s="2"/>
      <c r="F8298" s="2"/>
      <c r="G8298" s="2"/>
      <c r="H8298" s="2"/>
    </row>
    <row r="8299" spans="2:8">
      <c r="B8299" s="2" t="s">
        <v>8924</v>
      </c>
      <c r="C8299" s="2">
        <v>27</v>
      </c>
      <c r="D8299" s="2" t="s">
        <v>641</v>
      </c>
      <c r="E8299" s="2"/>
      <c r="F8299" s="2"/>
      <c r="G8299" s="2"/>
      <c r="H8299" s="2"/>
    </row>
    <row r="8300" spans="2:8">
      <c r="B8300" s="2" t="s">
        <v>8925</v>
      </c>
      <c r="C8300" s="2">
        <v>20</v>
      </c>
      <c r="D8300" s="2" t="s">
        <v>641</v>
      </c>
      <c r="E8300" s="2"/>
      <c r="F8300" s="2"/>
      <c r="G8300" s="2"/>
      <c r="H8300" s="2"/>
    </row>
    <row r="8301" spans="2:8">
      <c r="B8301" s="2" t="s">
        <v>8926</v>
      </c>
      <c r="C8301" s="2">
        <v>10</v>
      </c>
      <c r="D8301" s="2" t="s">
        <v>641</v>
      </c>
      <c r="E8301" s="2"/>
      <c r="F8301" s="2"/>
      <c r="G8301" s="2"/>
      <c r="H8301" s="2"/>
    </row>
    <row r="8302" spans="2:8">
      <c r="B8302" s="2" t="s">
        <v>8927</v>
      </c>
      <c r="C8302" s="2">
        <v>19</v>
      </c>
      <c r="D8302" s="2" t="s">
        <v>19</v>
      </c>
      <c r="E8302" s="2"/>
      <c r="F8302" s="2"/>
      <c r="G8302" s="2"/>
      <c r="H8302" s="2"/>
    </row>
    <row r="8303" spans="2:8">
      <c r="B8303" s="2" t="s">
        <v>8928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8929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8930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8931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8932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8933</v>
      </c>
      <c r="C8308" s="2">
        <v>21</v>
      </c>
      <c r="D8308" s="2" t="s">
        <v>19</v>
      </c>
      <c r="E8308" s="2"/>
      <c r="F8308" s="2"/>
      <c r="G8308" s="2"/>
      <c r="H8308" s="2"/>
    </row>
    <row r="8309" spans="2:8">
      <c r="B8309" s="2" t="s">
        <v>8934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8935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8936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8937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8938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8939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8940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8941</v>
      </c>
      <c r="C8316" s="2">
        <v>34</v>
      </c>
      <c r="D8316" s="2" t="s">
        <v>641</v>
      </c>
      <c r="E8316" s="2"/>
      <c r="F8316" s="2"/>
      <c r="G8316" s="2"/>
      <c r="H8316" s="2"/>
    </row>
    <row r="8317" spans="2:8">
      <c r="B8317" s="2" t="s">
        <v>8942</v>
      </c>
      <c r="C8317" s="2">
        <v>33</v>
      </c>
      <c r="D8317" s="2" t="s">
        <v>641</v>
      </c>
      <c r="E8317" s="2"/>
      <c r="F8317" s="2"/>
      <c r="G8317" s="2"/>
      <c r="H8317" s="2"/>
    </row>
    <row r="8318" spans="2:8">
      <c r="B8318" s="2" t="s">
        <v>8943</v>
      </c>
      <c r="C8318" s="2">
        <v>32</v>
      </c>
      <c r="D8318" s="2" t="s">
        <v>641</v>
      </c>
      <c r="E8318" s="2"/>
      <c r="F8318" s="2"/>
      <c r="G8318" s="2"/>
      <c r="H8318" s="2"/>
    </row>
    <row r="8319" spans="2:8">
      <c r="B8319" s="2" t="s">
        <v>8944</v>
      </c>
      <c r="C8319" s="2">
        <v>31</v>
      </c>
      <c r="D8319" s="2" t="s">
        <v>641</v>
      </c>
      <c r="E8319" s="2"/>
      <c r="F8319" s="2"/>
      <c r="G8319" s="2"/>
      <c r="H8319" s="2"/>
    </row>
    <row r="8320" spans="2:8">
      <c r="B8320" s="2" t="s">
        <v>8945</v>
      </c>
      <c r="C8320" s="2">
        <v>32</v>
      </c>
      <c r="D8320" s="2" t="s">
        <v>641</v>
      </c>
      <c r="E8320" s="2"/>
      <c r="F8320" s="2"/>
      <c r="G8320" s="2"/>
      <c r="H8320" s="2"/>
    </row>
    <row r="8321" spans="2:8">
      <c r="B8321" s="2" t="s">
        <v>8946</v>
      </c>
      <c r="C8321" s="2">
        <v>32</v>
      </c>
      <c r="D8321" s="2" t="s">
        <v>641</v>
      </c>
      <c r="E8321" s="2"/>
      <c r="F8321" s="2"/>
      <c r="G8321" s="2"/>
      <c r="H8321" s="2"/>
    </row>
    <row r="8322" spans="2:8">
      <c r="B8322" s="2" t="s">
        <v>8947</v>
      </c>
      <c r="C8322" s="2">
        <v>25</v>
      </c>
      <c r="D8322" s="2" t="s">
        <v>641</v>
      </c>
      <c r="E8322" s="2"/>
      <c r="F8322" s="2"/>
      <c r="G8322" s="2"/>
      <c r="H8322" s="2"/>
    </row>
    <row r="8323" spans="2:8">
      <c r="B8323" s="2" t="s">
        <v>8948</v>
      </c>
      <c r="C8323" s="2">
        <v>13</v>
      </c>
      <c r="D8323" s="2" t="s">
        <v>641</v>
      </c>
      <c r="E8323" s="2"/>
      <c r="F8323" s="2"/>
      <c r="G8323" s="2"/>
      <c r="H8323" s="2"/>
    </row>
    <row r="8324" spans="2:8">
      <c r="B8324" s="2" t="s">
        <v>8949</v>
      </c>
      <c r="C8324" s="2">
        <v>31</v>
      </c>
      <c r="D8324" s="2" t="s">
        <v>641</v>
      </c>
      <c r="E8324" s="2"/>
      <c r="F8324" s="2"/>
      <c r="G8324" s="2"/>
      <c r="H8324" s="2"/>
    </row>
    <row r="8325" spans="2:8">
      <c r="B8325" s="2" t="s">
        <v>8950</v>
      </c>
      <c r="C8325" s="2">
        <v>31</v>
      </c>
      <c r="D8325" s="2" t="s">
        <v>641</v>
      </c>
      <c r="E8325" s="2"/>
      <c r="F8325" s="2"/>
      <c r="G8325" s="2"/>
      <c r="H8325" s="2"/>
    </row>
    <row r="8326" spans="2:8">
      <c r="B8326" s="2" t="s">
        <v>8951</v>
      </c>
      <c r="C8326" s="2">
        <v>30</v>
      </c>
      <c r="D8326" s="2" t="s">
        <v>641</v>
      </c>
      <c r="E8326" s="2"/>
      <c r="F8326" s="2"/>
      <c r="G8326" s="2"/>
      <c r="H8326" s="2"/>
    </row>
    <row r="8327" spans="2:8">
      <c r="B8327" s="2" t="s">
        <v>8952</v>
      </c>
      <c r="C8327" s="2">
        <v>31</v>
      </c>
      <c r="D8327" s="2" t="s">
        <v>641</v>
      </c>
      <c r="E8327" s="2"/>
      <c r="F8327" s="2"/>
      <c r="G8327" s="2"/>
      <c r="H8327" s="2"/>
    </row>
    <row r="8328" spans="2:8">
      <c r="B8328" s="2" t="s">
        <v>8953</v>
      </c>
      <c r="C8328" s="2">
        <v>29</v>
      </c>
      <c r="D8328" s="2" t="s">
        <v>641</v>
      </c>
      <c r="E8328" s="2"/>
      <c r="F8328" s="2"/>
      <c r="G8328" s="2"/>
      <c r="H8328" s="2"/>
    </row>
    <row r="8329" spans="2:8">
      <c r="B8329" s="2" t="s">
        <v>8954</v>
      </c>
      <c r="C8329" s="2">
        <v>27</v>
      </c>
      <c r="D8329" s="2" t="s">
        <v>641</v>
      </c>
      <c r="E8329" s="2"/>
      <c r="F8329" s="2"/>
      <c r="G8329" s="2"/>
      <c r="H8329" s="2"/>
    </row>
    <row r="8330" spans="2:8">
      <c r="B8330" s="2" t="s">
        <v>8955</v>
      </c>
      <c r="C8330" s="2">
        <v>24</v>
      </c>
      <c r="D8330" s="2" t="s">
        <v>641</v>
      </c>
      <c r="E8330" s="2"/>
      <c r="F8330" s="2"/>
      <c r="G8330" s="2"/>
      <c r="H8330" s="2"/>
    </row>
    <row r="8331" spans="2:8">
      <c r="B8331" s="2" t="s">
        <v>8956</v>
      </c>
      <c r="C8331" s="2">
        <v>12</v>
      </c>
      <c r="D8331" s="2" t="s">
        <v>641</v>
      </c>
      <c r="E8331" s="2"/>
      <c r="F8331" s="2"/>
      <c r="G8331" s="2"/>
      <c r="H8331" s="2"/>
    </row>
    <row r="8332" spans="2:8">
      <c r="B8332" s="2" t="s">
        <v>8957</v>
      </c>
      <c r="C8332" s="2">
        <v>18</v>
      </c>
      <c r="D8332" s="2" t="s">
        <v>19</v>
      </c>
      <c r="E8332" s="2"/>
      <c r="F8332" s="2"/>
      <c r="G8332" s="2"/>
      <c r="H8332" s="2"/>
    </row>
    <row r="8333" spans="2:8">
      <c r="B8333" s="2" t="s">
        <v>8958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8959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8960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8961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8962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8963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8964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8965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8966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8967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8968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8969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8970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8971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8972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8973</v>
      </c>
      <c r="C8348" s="2">
        <v>36</v>
      </c>
      <c r="D8348" s="2" t="s">
        <v>641</v>
      </c>
      <c r="E8348" s="2"/>
      <c r="F8348" s="2"/>
      <c r="G8348" s="2"/>
      <c r="H8348" s="2"/>
    </row>
    <row r="8349" spans="2:8">
      <c r="B8349" s="2" t="s">
        <v>8974</v>
      </c>
      <c r="C8349" s="2">
        <v>41</v>
      </c>
      <c r="D8349" s="2" t="s">
        <v>641</v>
      </c>
      <c r="E8349" s="2"/>
      <c r="F8349" s="2"/>
      <c r="G8349" s="2"/>
      <c r="H8349" s="2"/>
    </row>
    <row r="8350" spans="2:8">
      <c r="B8350" s="2" t="s">
        <v>8975</v>
      </c>
      <c r="C8350" s="2">
        <v>40</v>
      </c>
      <c r="D8350" s="2" t="s">
        <v>641</v>
      </c>
      <c r="E8350" s="2"/>
      <c r="F8350" s="2"/>
      <c r="G8350" s="2"/>
      <c r="H8350" s="2"/>
    </row>
    <row r="8351" spans="2:8">
      <c r="B8351" s="2" t="s">
        <v>8976</v>
      </c>
      <c r="C8351" s="2">
        <v>41</v>
      </c>
      <c r="D8351" s="2" t="s">
        <v>641</v>
      </c>
      <c r="E8351" s="2"/>
      <c r="F8351" s="2"/>
      <c r="G8351" s="2"/>
      <c r="H8351" s="2"/>
    </row>
    <row r="8352" spans="2:8">
      <c r="B8352" s="2" t="s">
        <v>8977</v>
      </c>
      <c r="C8352" s="2">
        <v>40</v>
      </c>
      <c r="D8352" s="2" t="s">
        <v>641</v>
      </c>
      <c r="E8352" s="2"/>
      <c r="F8352" s="2"/>
      <c r="G8352" s="2"/>
      <c r="H8352" s="2"/>
    </row>
    <row r="8353" spans="2:8">
      <c r="B8353" s="2" t="s">
        <v>8978</v>
      </c>
      <c r="C8353" s="2">
        <v>20</v>
      </c>
      <c r="D8353" s="2" t="s">
        <v>641</v>
      </c>
      <c r="E8353" s="2"/>
      <c r="F8353" s="2"/>
      <c r="G8353" s="2"/>
      <c r="H8353" s="2"/>
    </row>
    <row r="8354" spans="2:8">
      <c r="B8354" s="2" t="s">
        <v>8979</v>
      </c>
      <c r="C8354" s="2">
        <v>7</v>
      </c>
      <c r="D8354" s="2" t="s">
        <v>641</v>
      </c>
      <c r="E8354" s="2"/>
      <c r="F8354" s="2"/>
      <c r="G8354" s="2"/>
      <c r="H8354" s="2"/>
    </row>
    <row r="8355" spans="2:8">
      <c r="B8355" s="2" t="s">
        <v>8980</v>
      </c>
      <c r="C8355" s="2">
        <v>44</v>
      </c>
      <c r="D8355" s="2" t="s">
        <v>641</v>
      </c>
      <c r="E8355" s="2"/>
      <c r="F8355" s="2"/>
      <c r="G8355" s="2"/>
      <c r="H8355" s="2"/>
    </row>
    <row r="8356" spans="2:8">
      <c r="B8356" s="2" t="s">
        <v>8981</v>
      </c>
      <c r="C8356" s="2">
        <v>43</v>
      </c>
      <c r="D8356" s="2" t="s">
        <v>641</v>
      </c>
      <c r="E8356" s="2"/>
      <c r="F8356" s="2"/>
      <c r="G8356" s="2"/>
      <c r="H8356" s="2"/>
    </row>
    <row r="8357" spans="2:8">
      <c r="B8357" s="2" t="s">
        <v>8982</v>
      </c>
      <c r="C8357" s="2">
        <v>42</v>
      </c>
      <c r="D8357" s="2" t="s">
        <v>641</v>
      </c>
      <c r="E8357" s="2"/>
      <c r="F8357" s="2"/>
      <c r="G8357" s="2"/>
      <c r="H8357" s="2"/>
    </row>
    <row r="8358" spans="2:8">
      <c r="B8358" s="2" t="s">
        <v>8983</v>
      </c>
      <c r="C8358" s="2">
        <v>36</v>
      </c>
      <c r="D8358" s="2" t="s">
        <v>641</v>
      </c>
      <c r="E8358" s="2"/>
      <c r="F8358" s="2"/>
      <c r="G8358" s="2"/>
      <c r="H8358" s="2"/>
    </row>
    <row r="8359" spans="2:8">
      <c r="B8359" s="2" t="s">
        <v>8984</v>
      </c>
      <c r="C8359" s="2">
        <v>27</v>
      </c>
      <c r="D8359" s="2" t="s">
        <v>641</v>
      </c>
      <c r="E8359" s="2"/>
      <c r="F8359" s="2"/>
      <c r="G8359" s="2"/>
      <c r="H8359" s="2"/>
    </row>
    <row r="8360" spans="2:8">
      <c r="B8360" s="2" t="s">
        <v>8985</v>
      </c>
      <c r="C8360" s="2">
        <v>38</v>
      </c>
      <c r="D8360" s="2" t="s">
        <v>641</v>
      </c>
      <c r="E8360" s="2"/>
      <c r="F8360" s="2"/>
      <c r="G8360" s="2"/>
      <c r="H8360" s="2"/>
    </row>
    <row r="8361" spans="2:8">
      <c r="B8361" s="2" t="s">
        <v>8986</v>
      </c>
      <c r="C8361" s="2">
        <v>40</v>
      </c>
      <c r="D8361" s="2" t="s">
        <v>641</v>
      </c>
      <c r="E8361" s="2"/>
      <c r="F8361" s="2"/>
      <c r="G8361" s="2"/>
      <c r="H8361" s="2"/>
    </row>
    <row r="8362" spans="2:8">
      <c r="B8362" s="2" t="s">
        <v>8987</v>
      </c>
      <c r="C8362" s="2">
        <v>39</v>
      </c>
      <c r="D8362" s="2" t="s">
        <v>641</v>
      </c>
      <c r="E8362" s="2"/>
      <c r="F8362" s="2"/>
      <c r="G8362" s="2"/>
      <c r="H8362" s="2"/>
    </row>
    <row r="8363" spans="2:8">
      <c r="B8363" s="2" t="s">
        <v>8988</v>
      </c>
      <c r="C8363" s="2">
        <v>38</v>
      </c>
      <c r="D8363" s="2" t="s">
        <v>641</v>
      </c>
      <c r="E8363" s="2"/>
      <c r="F8363" s="2"/>
      <c r="G8363" s="2"/>
      <c r="H8363" s="2"/>
    </row>
    <row r="8364" spans="2:8">
      <c r="B8364" s="2" t="s">
        <v>8989</v>
      </c>
      <c r="C8364" s="2">
        <v>33</v>
      </c>
      <c r="D8364" s="2" t="s">
        <v>641</v>
      </c>
      <c r="E8364" s="2"/>
      <c r="F8364" s="2"/>
      <c r="G8364" s="2"/>
      <c r="H8364" s="2"/>
    </row>
    <row r="8365" spans="2:8">
      <c r="B8365" s="2" t="s">
        <v>8990</v>
      </c>
      <c r="C8365" s="2">
        <v>17</v>
      </c>
      <c r="D8365" s="2" t="s">
        <v>641</v>
      </c>
      <c r="E8365" s="2"/>
      <c r="F8365" s="2"/>
      <c r="G8365" s="2"/>
      <c r="H8365" s="2"/>
    </row>
    <row r="8366" spans="2:8">
      <c r="B8366" s="2" t="s">
        <v>8991</v>
      </c>
      <c r="C8366" s="2">
        <v>32</v>
      </c>
      <c r="D8366" s="2" t="s">
        <v>641</v>
      </c>
      <c r="E8366" s="2"/>
      <c r="F8366" s="2"/>
      <c r="G8366" s="2"/>
      <c r="H8366" s="2"/>
    </row>
    <row r="8367" spans="2:8">
      <c r="B8367" s="2" t="s">
        <v>8992</v>
      </c>
      <c r="C8367" s="2">
        <v>33</v>
      </c>
      <c r="D8367" s="2" t="s">
        <v>641</v>
      </c>
      <c r="E8367" s="2"/>
      <c r="F8367" s="2"/>
      <c r="G8367" s="2"/>
      <c r="H8367" s="2"/>
    </row>
    <row r="8368" spans="2:8">
      <c r="B8368" s="2" t="s">
        <v>8993</v>
      </c>
      <c r="C8368" s="2">
        <v>35</v>
      </c>
      <c r="D8368" s="2" t="s">
        <v>641</v>
      </c>
      <c r="E8368" s="2"/>
      <c r="F8368" s="2"/>
      <c r="G8368" s="2"/>
      <c r="H8368" s="2"/>
    </row>
    <row r="8369" spans="2:8">
      <c r="B8369" s="2" t="s">
        <v>8994</v>
      </c>
      <c r="C8369" s="2">
        <v>35</v>
      </c>
      <c r="D8369" s="2" t="s">
        <v>641</v>
      </c>
      <c r="E8369" s="2"/>
      <c r="F8369" s="2"/>
      <c r="G8369" s="2"/>
      <c r="H8369" s="2"/>
    </row>
    <row r="8370" spans="2:8">
      <c r="B8370" s="2" t="s">
        <v>8995</v>
      </c>
      <c r="C8370" s="2">
        <v>33</v>
      </c>
      <c r="D8370" s="2" t="s">
        <v>641</v>
      </c>
      <c r="E8370" s="2"/>
      <c r="F8370" s="2"/>
      <c r="G8370" s="2"/>
      <c r="H8370" s="2"/>
    </row>
    <row r="8371" spans="2:8">
      <c r="B8371" s="2" t="s">
        <v>8996</v>
      </c>
      <c r="C8371" s="2">
        <v>35</v>
      </c>
      <c r="D8371" s="2" t="s">
        <v>641</v>
      </c>
      <c r="E8371" s="2"/>
      <c r="F8371" s="2"/>
      <c r="G8371" s="2"/>
      <c r="H8371" s="2"/>
    </row>
    <row r="8372" spans="2:8">
      <c r="B8372" s="2" t="s">
        <v>8997</v>
      </c>
      <c r="C8372" s="2">
        <v>34</v>
      </c>
      <c r="D8372" s="2" t="s">
        <v>641</v>
      </c>
      <c r="E8372" s="2"/>
      <c r="F8372" s="2"/>
      <c r="G8372" s="2"/>
      <c r="H8372" s="2"/>
    </row>
    <row r="8373" spans="2:8">
      <c r="B8373" s="2" t="s">
        <v>8998</v>
      </c>
      <c r="C8373" s="2">
        <v>34</v>
      </c>
      <c r="D8373" s="2" t="s">
        <v>641</v>
      </c>
      <c r="E8373" s="2"/>
      <c r="F8373" s="2"/>
      <c r="G8373" s="2"/>
      <c r="H8373" s="2"/>
    </row>
    <row r="8374" spans="2:8">
      <c r="B8374" s="2" t="s">
        <v>8999</v>
      </c>
      <c r="C8374" s="2">
        <v>32</v>
      </c>
      <c r="D8374" s="2" t="s">
        <v>641</v>
      </c>
      <c r="E8374" s="2"/>
      <c r="F8374" s="2"/>
      <c r="G8374" s="2"/>
      <c r="H8374" s="2"/>
    </row>
    <row r="8375" spans="2:8">
      <c r="B8375" s="2" t="s">
        <v>9000</v>
      </c>
      <c r="C8375" s="2">
        <v>28</v>
      </c>
      <c r="D8375" s="2" t="s">
        <v>641</v>
      </c>
      <c r="E8375" s="2"/>
      <c r="F8375" s="2"/>
      <c r="G8375" s="2"/>
      <c r="H8375" s="2"/>
    </row>
    <row r="8376" spans="2:8">
      <c r="B8376" s="2" t="s">
        <v>9001</v>
      </c>
      <c r="C8376" s="2">
        <v>22</v>
      </c>
      <c r="D8376" s="2" t="s">
        <v>641</v>
      </c>
      <c r="E8376" s="2"/>
      <c r="F8376" s="2"/>
      <c r="G8376" s="2"/>
      <c r="H8376" s="2"/>
    </row>
    <row r="8377" spans="2:8">
      <c r="B8377" s="2" t="s">
        <v>9002</v>
      </c>
      <c r="C8377" s="2">
        <v>22</v>
      </c>
      <c r="D8377" s="2" t="s">
        <v>641</v>
      </c>
      <c r="E8377" s="2"/>
      <c r="F8377" s="2"/>
      <c r="G8377" s="2"/>
      <c r="H8377" s="2"/>
    </row>
    <row r="8378" spans="2:8">
      <c r="B8378" s="2" t="s">
        <v>9003</v>
      </c>
      <c r="C8378" s="2">
        <v>22</v>
      </c>
      <c r="D8378" s="2" t="s">
        <v>641</v>
      </c>
      <c r="E8378" s="2"/>
      <c r="F8378" s="2"/>
      <c r="G8378" s="2"/>
      <c r="H8378" s="2"/>
    </row>
    <row r="8379" spans="2:8">
      <c r="B8379" s="2" t="s">
        <v>9004</v>
      </c>
      <c r="C8379" s="2">
        <v>21</v>
      </c>
      <c r="D8379" s="2" t="s">
        <v>641</v>
      </c>
      <c r="E8379" s="2"/>
      <c r="F8379" s="2"/>
      <c r="G8379" s="2"/>
      <c r="H8379" s="2"/>
    </row>
    <row r="8380" spans="2:8">
      <c r="B8380" s="2" t="s">
        <v>9005</v>
      </c>
      <c r="C8380" s="2">
        <v>21</v>
      </c>
      <c r="D8380" s="2" t="s">
        <v>641</v>
      </c>
      <c r="E8380" s="2"/>
      <c r="F8380" s="2"/>
      <c r="G8380" s="2"/>
      <c r="H8380" s="2"/>
    </row>
    <row r="8381" spans="2:8">
      <c r="B8381" s="2" t="s">
        <v>9006</v>
      </c>
      <c r="C8381" s="2">
        <v>20</v>
      </c>
      <c r="D8381" s="2" t="s">
        <v>641</v>
      </c>
      <c r="E8381" s="2"/>
      <c r="F8381" s="2"/>
      <c r="G8381" s="2"/>
      <c r="H8381" s="2"/>
    </row>
    <row r="8382" spans="2:8">
      <c r="B8382" s="2" t="s">
        <v>9007</v>
      </c>
      <c r="C8382" s="2">
        <v>20</v>
      </c>
      <c r="D8382" s="2" t="s">
        <v>641</v>
      </c>
      <c r="E8382" s="2"/>
      <c r="F8382" s="2"/>
      <c r="G8382" s="2"/>
      <c r="H8382" s="2"/>
    </row>
    <row r="8383" spans="2:8">
      <c r="B8383" s="2" t="s">
        <v>9008</v>
      </c>
      <c r="C8383" s="2">
        <v>19</v>
      </c>
      <c r="D8383" s="2" t="s">
        <v>641</v>
      </c>
      <c r="E8383" s="2"/>
      <c r="F8383" s="2"/>
      <c r="G8383" s="2"/>
      <c r="H8383" s="2"/>
    </row>
    <row r="8384" spans="2:8">
      <c r="B8384" s="2" t="s">
        <v>9009</v>
      </c>
      <c r="C8384" s="2">
        <v>17</v>
      </c>
      <c r="D8384" s="2" t="s">
        <v>641</v>
      </c>
      <c r="E8384" s="2"/>
      <c r="F8384" s="2"/>
      <c r="G8384" s="2"/>
      <c r="H8384" s="2"/>
    </row>
    <row r="8385" spans="2:8">
      <c r="B8385" s="2" t="s">
        <v>9010</v>
      </c>
      <c r="C8385" s="2">
        <v>14</v>
      </c>
      <c r="D8385" s="2" t="s">
        <v>641</v>
      </c>
      <c r="E8385" s="2"/>
      <c r="F8385" s="2"/>
      <c r="G8385" s="2"/>
      <c r="H8385" s="2"/>
    </row>
    <row r="8386" spans="2:8">
      <c r="B8386" s="2" t="s">
        <v>9011</v>
      </c>
      <c r="C8386" s="2">
        <v>13</v>
      </c>
      <c r="D8386" s="2" t="s">
        <v>641</v>
      </c>
      <c r="E8386" s="2"/>
      <c r="F8386" s="2"/>
      <c r="G8386" s="2"/>
      <c r="H8386" s="2"/>
    </row>
    <row r="8387" spans="2:8">
      <c r="B8387" s="2" t="s">
        <v>9012</v>
      </c>
      <c r="C8387" s="2">
        <v>11</v>
      </c>
      <c r="D8387" s="2" t="s">
        <v>641</v>
      </c>
      <c r="E8387" s="2"/>
      <c r="F8387" s="2"/>
      <c r="G8387" s="2"/>
      <c r="H8387" s="2"/>
    </row>
    <row r="8388" spans="2:8">
      <c r="B8388" s="2" t="s">
        <v>9013</v>
      </c>
      <c r="C8388" s="2">
        <v>10</v>
      </c>
      <c r="D8388" s="2" t="s">
        <v>641</v>
      </c>
      <c r="E8388" s="2"/>
      <c r="F8388" s="2"/>
      <c r="G8388" s="2"/>
      <c r="H8388" s="2"/>
    </row>
    <row r="8389" spans="2:8">
      <c r="B8389" s="2" t="s">
        <v>9014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9015</v>
      </c>
      <c r="C8390" s="2">
        <v>39</v>
      </c>
      <c r="D8390" s="2" t="s">
        <v>19</v>
      </c>
      <c r="E8390" s="2"/>
      <c r="F8390" s="2"/>
      <c r="G8390" s="2"/>
      <c r="H8390" s="2"/>
    </row>
    <row r="8391" spans="2:8">
      <c r="B8391" s="2" t="s">
        <v>9016</v>
      </c>
      <c r="C8391" s="2">
        <v>42</v>
      </c>
      <c r="D8391" s="2" t="s">
        <v>19</v>
      </c>
      <c r="E8391" s="2"/>
      <c r="F8391" s="2"/>
      <c r="G8391" s="2"/>
      <c r="H8391" s="2"/>
    </row>
    <row r="8392" spans="2:8">
      <c r="B8392" s="2" t="s">
        <v>9017</v>
      </c>
      <c r="C8392" s="2">
        <v>58</v>
      </c>
      <c r="D8392" s="2" t="s">
        <v>19</v>
      </c>
      <c r="E8392" s="2"/>
      <c r="F8392" s="2"/>
      <c r="G8392" s="2"/>
      <c r="H8392" s="2"/>
    </row>
    <row r="8393" spans="2:8">
      <c r="B8393" s="2" t="s">
        <v>9018</v>
      </c>
      <c r="C8393" s="2">
        <v>44</v>
      </c>
      <c r="D8393" s="2" t="s">
        <v>19</v>
      </c>
      <c r="E8393" s="2"/>
      <c r="F8393" s="2"/>
      <c r="G8393" s="2"/>
      <c r="H8393" s="2"/>
    </row>
    <row r="8394" spans="2:8">
      <c r="B8394" s="2" t="s">
        <v>9019</v>
      </c>
      <c r="C8394" s="2">
        <v>16</v>
      </c>
      <c r="D8394" s="2" t="s">
        <v>19</v>
      </c>
      <c r="E8394" s="2"/>
      <c r="F8394" s="2"/>
      <c r="G8394" s="2"/>
      <c r="H8394" s="2"/>
    </row>
    <row r="8395" spans="2:8">
      <c r="B8395" s="2" t="s">
        <v>9020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9021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9022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9023</v>
      </c>
      <c r="C8398" s="2">
        <v>36</v>
      </c>
      <c r="D8398" s="2" t="s">
        <v>19</v>
      </c>
      <c r="E8398" s="2"/>
      <c r="F8398" s="2"/>
      <c r="G8398" s="2"/>
      <c r="H8398" s="2"/>
    </row>
    <row r="8399" spans="2:8">
      <c r="B8399" s="2" t="s">
        <v>9024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9025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9026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9027</v>
      </c>
      <c r="C8402" s="2">
        <v>46</v>
      </c>
      <c r="D8402" s="2" t="s">
        <v>19</v>
      </c>
      <c r="E8402" s="2"/>
      <c r="F8402" s="2"/>
      <c r="G8402" s="2"/>
      <c r="H8402" s="2"/>
    </row>
    <row r="8403" spans="2:8">
      <c r="B8403" s="2" t="s">
        <v>9028</v>
      </c>
      <c r="C8403" s="2">
        <v>49</v>
      </c>
      <c r="D8403" s="2" t="s">
        <v>19</v>
      </c>
      <c r="E8403" s="2"/>
      <c r="F8403" s="2"/>
      <c r="G8403" s="2"/>
      <c r="H8403" s="2"/>
    </row>
    <row r="8404" spans="2:8">
      <c r="B8404" s="2" t="s">
        <v>9029</v>
      </c>
      <c r="C8404" s="2">
        <v>47</v>
      </c>
      <c r="D8404" s="2" t="s">
        <v>19</v>
      </c>
      <c r="E8404" s="2"/>
      <c r="F8404" s="2"/>
      <c r="G8404" s="2"/>
      <c r="H8404" s="2"/>
    </row>
    <row r="8405" spans="2:8">
      <c r="B8405" s="2" t="s">
        <v>9030</v>
      </c>
      <c r="C8405" s="2">
        <v>43</v>
      </c>
      <c r="D8405" s="2" t="s">
        <v>19</v>
      </c>
      <c r="E8405" s="2"/>
      <c r="F8405" s="2"/>
      <c r="G8405" s="2"/>
      <c r="H8405" s="2"/>
    </row>
    <row r="8406" spans="2:8">
      <c r="B8406" s="2" t="s">
        <v>9031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9032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9033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9034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9035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9036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9037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9038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9039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9040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9041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9042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9043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9044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9045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9046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9047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9048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9049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9050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9051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9052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9053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9054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9055</v>
      </c>
      <c r="C8430" s="2">
        <v>33</v>
      </c>
      <c r="D8430" s="2" t="s">
        <v>641</v>
      </c>
      <c r="E8430" s="2"/>
      <c r="F8430" s="2"/>
      <c r="G8430" s="2"/>
      <c r="H8430" s="2"/>
    </row>
    <row r="8431" spans="2:8">
      <c r="B8431" s="2" t="s">
        <v>9056</v>
      </c>
      <c r="C8431" s="2">
        <v>36</v>
      </c>
      <c r="D8431" s="2" t="s">
        <v>641</v>
      </c>
      <c r="E8431" s="2"/>
      <c r="F8431" s="2"/>
      <c r="G8431" s="2"/>
      <c r="H8431" s="2"/>
    </row>
    <row r="8432" spans="2:8">
      <c r="B8432" s="2" t="s">
        <v>9057</v>
      </c>
      <c r="C8432" s="2">
        <v>38</v>
      </c>
      <c r="D8432" s="2" t="s">
        <v>641</v>
      </c>
      <c r="E8432" s="2"/>
      <c r="F8432" s="2"/>
      <c r="G8432" s="2"/>
      <c r="H8432" s="2"/>
    </row>
    <row r="8433" spans="2:8">
      <c r="B8433" s="2" t="s">
        <v>9058</v>
      </c>
      <c r="C8433" s="2">
        <v>37</v>
      </c>
      <c r="D8433" s="2" t="s">
        <v>641</v>
      </c>
      <c r="E8433" s="2"/>
      <c r="F8433" s="2"/>
      <c r="G8433" s="2"/>
      <c r="H8433" s="2"/>
    </row>
    <row r="8434" spans="2:8">
      <c r="B8434" s="2" t="s">
        <v>9059</v>
      </c>
      <c r="C8434" s="2">
        <v>35</v>
      </c>
      <c r="D8434" s="2" t="s">
        <v>641</v>
      </c>
      <c r="E8434" s="2"/>
      <c r="F8434" s="2"/>
      <c r="G8434" s="2"/>
      <c r="H8434" s="2"/>
    </row>
    <row r="8435" spans="2:8">
      <c r="B8435" s="2" t="s">
        <v>9060</v>
      </c>
      <c r="C8435" s="2">
        <v>27</v>
      </c>
      <c r="D8435" s="2" t="s">
        <v>641</v>
      </c>
      <c r="E8435" s="2"/>
      <c r="F8435" s="2"/>
      <c r="G8435" s="2"/>
      <c r="H8435" s="2"/>
    </row>
    <row r="8436" spans="2:8">
      <c r="B8436" s="2" t="s">
        <v>9061</v>
      </c>
      <c r="C8436" s="2">
        <v>15</v>
      </c>
      <c r="D8436" s="2" t="s">
        <v>641</v>
      </c>
      <c r="E8436" s="2"/>
      <c r="F8436" s="2"/>
      <c r="G8436" s="2"/>
      <c r="H8436" s="2"/>
    </row>
    <row r="8437" spans="2:8">
      <c r="B8437" s="2" t="s">
        <v>9062</v>
      </c>
      <c r="C8437" s="2">
        <v>20</v>
      </c>
      <c r="D8437" s="2" t="s">
        <v>641</v>
      </c>
      <c r="E8437" s="2"/>
      <c r="F8437" s="2"/>
      <c r="G8437" s="2"/>
      <c r="H8437" s="2"/>
    </row>
    <row r="8438" spans="2:8">
      <c r="B8438" s="2" t="s">
        <v>9063</v>
      </c>
      <c r="C8438" s="2">
        <v>19</v>
      </c>
      <c r="D8438" s="2" t="s">
        <v>641</v>
      </c>
      <c r="E8438" s="2"/>
      <c r="F8438" s="2"/>
      <c r="G8438" s="2"/>
      <c r="H8438" s="2"/>
    </row>
    <row r="8439" spans="2:8">
      <c r="B8439" s="2" t="s">
        <v>9064</v>
      </c>
      <c r="C8439" s="2">
        <v>17</v>
      </c>
      <c r="D8439" s="2" t="s">
        <v>641</v>
      </c>
      <c r="E8439" s="2"/>
      <c r="F8439" s="2"/>
      <c r="G8439" s="2"/>
      <c r="H8439" s="2"/>
    </row>
    <row r="8440" spans="2:8">
      <c r="B8440" s="2" t="s">
        <v>9065</v>
      </c>
      <c r="C8440" s="2">
        <v>15</v>
      </c>
      <c r="D8440" s="2" t="s">
        <v>641</v>
      </c>
      <c r="E8440" s="2"/>
      <c r="F8440" s="2"/>
      <c r="G8440" s="2"/>
      <c r="H8440" s="2"/>
    </row>
    <row r="8441" spans="2:8">
      <c r="B8441" s="2" t="s">
        <v>9066</v>
      </c>
      <c r="C8441" s="2">
        <v>12</v>
      </c>
      <c r="D8441" s="2" t="s">
        <v>641</v>
      </c>
      <c r="E8441" s="2"/>
      <c r="F8441" s="2"/>
      <c r="G8441" s="2"/>
      <c r="H8441" s="2"/>
    </row>
    <row r="8442" spans="2:8">
      <c r="B8442" s="2" t="s">
        <v>9067</v>
      </c>
      <c r="C8442" s="2">
        <v>11</v>
      </c>
      <c r="D8442" s="2" t="s">
        <v>19</v>
      </c>
      <c r="E8442" s="2"/>
      <c r="F8442" s="2"/>
      <c r="G8442" s="2"/>
      <c r="H8442" s="2"/>
    </row>
    <row r="8443" spans="2:8">
      <c r="B8443" s="2" t="s">
        <v>9068</v>
      </c>
      <c r="C8443" s="2">
        <v>12</v>
      </c>
      <c r="D8443" s="2" t="s">
        <v>19</v>
      </c>
      <c r="E8443" s="2"/>
      <c r="F8443" s="2"/>
      <c r="G8443" s="2"/>
      <c r="H8443" s="2"/>
    </row>
    <row r="8444" spans="2:8">
      <c r="B8444" s="2" t="s">
        <v>9069</v>
      </c>
      <c r="C8444" s="2">
        <v>13</v>
      </c>
      <c r="D8444" s="2" t="s">
        <v>19</v>
      </c>
      <c r="E8444" s="2"/>
      <c r="F8444" s="2"/>
      <c r="G8444" s="2"/>
      <c r="H8444" s="2"/>
    </row>
    <row r="8445" spans="2:8">
      <c r="B8445" s="2" t="s">
        <v>9070</v>
      </c>
      <c r="C8445" s="2">
        <v>11</v>
      </c>
      <c r="D8445" s="2" t="s">
        <v>19</v>
      </c>
      <c r="E8445" s="2"/>
      <c r="F8445" s="2"/>
      <c r="G8445" s="2"/>
      <c r="H8445" s="2"/>
    </row>
    <row r="8446" spans="2:8">
      <c r="B8446" s="2" t="s">
        <v>9071</v>
      </c>
      <c r="C8446" s="2">
        <v>26</v>
      </c>
      <c r="D8446" s="2" t="s">
        <v>641</v>
      </c>
      <c r="E8446" s="2"/>
      <c r="F8446" s="2"/>
      <c r="G8446" s="2"/>
      <c r="H8446" s="2"/>
    </row>
    <row r="8447" spans="2:8">
      <c r="B8447" s="2" t="s">
        <v>9072</v>
      </c>
      <c r="C8447" s="2">
        <v>27</v>
      </c>
      <c r="D8447" s="2" t="s">
        <v>641</v>
      </c>
      <c r="E8447" s="2"/>
      <c r="F8447" s="2"/>
      <c r="G8447" s="2"/>
      <c r="H8447" s="2"/>
    </row>
    <row r="8448" spans="2:8">
      <c r="B8448" s="2" t="s">
        <v>9073</v>
      </c>
      <c r="C8448" s="2">
        <v>28</v>
      </c>
      <c r="D8448" s="2" t="s">
        <v>641</v>
      </c>
      <c r="E8448" s="2"/>
      <c r="F8448" s="2"/>
      <c r="G8448" s="2"/>
      <c r="H8448" s="2"/>
    </row>
    <row r="8449" spans="2:8">
      <c r="B8449" s="2" t="s">
        <v>9074</v>
      </c>
      <c r="C8449" s="2">
        <v>27</v>
      </c>
      <c r="D8449" s="2" t="s">
        <v>641</v>
      </c>
      <c r="E8449" s="2"/>
      <c r="F8449" s="2"/>
      <c r="G8449" s="2"/>
      <c r="H8449" s="2"/>
    </row>
    <row r="8450" spans="2:8">
      <c r="B8450" s="2" t="s">
        <v>9075</v>
      </c>
      <c r="C8450" s="2">
        <v>28</v>
      </c>
      <c r="D8450" s="2" t="s">
        <v>641</v>
      </c>
      <c r="E8450" s="2"/>
      <c r="F8450" s="2"/>
      <c r="G8450" s="2"/>
      <c r="H8450" s="2"/>
    </row>
    <row r="8451" spans="2:8">
      <c r="B8451" s="2" t="s">
        <v>9076</v>
      </c>
      <c r="C8451" s="2">
        <v>26</v>
      </c>
      <c r="D8451" s="2" t="s">
        <v>641</v>
      </c>
      <c r="E8451" s="2"/>
      <c r="F8451" s="2"/>
      <c r="G8451" s="2"/>
      <c r="H8451" s="2"/>
    </row>
    <row r="8452" spans="2:8">
      <c r="B8452" s="2" t="s">
        <v>9077</v>
      </c>
      <c r="C8452" s="2">
        <v>23</v>
      </c>
      <c r="D8452" s="2" t="s">
        <v>641</v>
      </c>
      <c r="E8452" s="2"/>
      <c r="F8452" s="2"/>
      <c r="G8452" s="2"/>
      <c r="H8452" s="2"/>
    </row>
    <row r="8453" spans="2:8">
      <c r="B8453" s="2" t="s">
        <v>9078</v>
      </c>
      <c r="C8453" s="2">
        <v>19</v>
      </c>
      <c r="D8453" s="2" t="s">
        <v>641</v>
      </c>
      <c r="E8453" s="2"/>
      <c r="F8453" s="2"/>
      <c r="G8453" s="2"/>
      <c r="H8453" s="2"/>
    </row>
    <row r="8454" spans="2:8">
      <c r="B8454" s="2" t="s">
        <v>9079</v>
      </c>
      <c r="C8454" s="2">
        <v>12</v>
      </c>
      <c r="D8454" s="2" t="s">
        <v>641</v>
      </c>
      <c r="E8454" s="2"/>
      <c r="F8454" s="2"/>
      <c r="G8454" s="2"/>
      <c r="H8454" s="2"/>
    </row>
    <row r="8455" spans="2:8">
      <c r="B8455" s="2" t="s">
        <v>9080</v>
      </c>
      <c r="C8455" s="2">
        <v>14</v>
      </c>
      <c r="D8455" s="2" t="s">
        <v>19</v>
      </c>
      <c r="E8455" s="2"/>
      <c r="F8455" s="2"/>
      <c r="G8455" s="2"/>
      <c r="H8455" s="2"/>
    </row>
    <row r="8456" spans="2:8">
      <c r="B8456" s="2" t="s">
        <v>9081</v>
      </c>
      <c r="C8456" s="2">
        <v>30</v>
      </c>
      <c r="D8456" s="2" t="s">
        <v>641</v>
      </c>
      <c r="E8456" s="2"/>
      <c r="F8456" s="2"/>
      <c r="G8456" s="2"/>
      <c r="H8456" s="2"/>
    </row>
    <row r="8457" spans="2:8">
      <c r="B8457" s="2" t="s">
        <v>9082</v>
      </c>
      <c r="C8457" s="2">
        <v>32</v>
      </c>
      <c r="D8457" s="2" t="s">
        <v>641</v>
      </c>
      <c r="E8457" s="2"/>
      <c r="F8457" s="2"/>
      <c r="G8457" s="2"/>
      <c r="H8457" s="2"/>
    </row>
    <row r="8458" spans="2:8">
      <c r="B8458" s="2" t="s">
        <v>9083</v>
      </c>
      <c r="C8458" s="2">
        <v>32</v>
      </c>
      <c r="D8458" s="2" t="s">
        <v>641</v>
      </c>
      <c r="E8458" s="2"/>
      <c r="F8458" s="2"/>
      <c r="G8458" s="2"/>
      <c r="H8458" s="2"/>
    </row>
    <row r="8459" spans="2:8">
      <c r="B8459" s="2" t="s">
        <v>9084</v>
      </c>
      <c r="C8459" s="2">
        <v>31</v>
      </c>
      <c r="D8459" s="2" t="s">
        <v>641</v>
      </c>
      <c r="E8459" s="2"/>
      <c r="F8459" s="2"/>
      <c r="G8459" s="2"/>
      <c r="H8459" s="2"/>
    </row>
    <row r="8460" spans="2:8">
      <c r="B8460" s="2" t="s">
        <v>9085</v>
      </c>
      <c r="C8460" s="2">
        <v>30</v>
      </c>
      <c r="D8460" s="2" t="s">
        <v>641</v>
      </c>
      <c r="E8460" s="2"/>
      <c r="F8460" s="2"/>
      <c r="G8460" s="2"/>
      <c r="H8460" s="2"/>
    </row>
    <row r="8461" spans="2:8">
      <c r="B8461" s="2" t="s">
        <v>9086</v>
      </c>
      <c r="C8461" s="2">
        <v>28</v>
      </c>
      <c r="D8461" s="2" t="s">
        <v>641</v>
      </c>
      <c r="E8461" s="2"/>
      <c r="F8461" s="2"/>
      <c r="G8461" s="2"/>
      <c r="H8461" s="2"/>
    </row>
    <row r="8462" spans="2:8">
      <c r="B8462" s="2" t="s">
        <v>9087</v>
      </c>
      <c r="C8462" s="2">
        <v>24</v>
      </c>
      <c r="D8462" s="2" t="s">
        <v>641</v>
      </c>
      <c r="E8462" s="2"/>
      <c r="F8462" s="2"/>
      <c r="G8462" s="2"/>
      <c r="H8462" s="2"/>
    </row>
    <row r="8463" spans="2:8">
      <c r="B8463" s="2" t="s">
        <v>9088</v>
      </c>
      <c r="C8463" s="2">
        <v>21</v>
      </c>
      <c r="D8463" s="2" t="s">
        <v>641</v>
      </c>
      <c r="E8463" s="2"/>
      <c r="F8463" s="2"/>
      <c r="G8463" s="2"/>
      <c r="H8463" s="2"/>
    </row>
    <row r="8464" spans="2:8">
      <c r="B8464" s="2" t="s">
        <v>9089</v>
      </c>
      <c r="C8464" s="2">
        <v>25</v>
      </c>
      <c r="D8464" s="2" t="s">
        <v>641</v>
      </c>
      <c r="E8464" s="2"/>
      <c r="F8464" s="2"/>
      <c r="G8464" s="2"/>
      <c r="H8464" s="2"/>
    </row>
    <row r="8465" spans="2:8">
      <c r="B8465" s="2" t="s">
        <v>9090</v>
      </c>
      <c r="C8465" s="2">
        <v>27</v>
      </c>
      <c r="D8465" s="2" t="s">
        <v>641</v>
      </c>
      <c r="E8465" s="2"/>
      <c r="F8465" s="2"/>
      <c r="G8465" s="2"/>
      <c r="H8465" s="2"/>
    </row>
    <row r="8466" spans="2:8">
      <c r="B8466" s="2" t="s">
        <v>9091</v>
      </c>
      <c r="C8466" s="2">
        <v>28</v>
      </c>
      <c r="D8466" s="2" t="s">
        <v>641</v>
      </c>
      <c r="E8466" s="2"/>
      <c r="F8466" s="2"/>
      <c r="G8466" s="2"/>
      <c r="H8466" s="2"/>
    </row>
    <row r="8467" spans="2:8">
      <c r="B8467" s="2" t="s">
        <v>9092</v>
      </c>
      <c r="C8467" s="2">
        <v>28</v>
      </c>
      <c r="D8467" s="2" t="s">
        <v>641</v>
      </c>
      <c r="E8467" s="2"/>
      <c r="F8467" s="2"/>
      <c r="G8467" s="2"/>
      <c r="H8467" s="2"/>
    </row>
    <row r="8468" spans="2:8">
      <c r="B8468" s="2" t="s">
        <v>9093</v>
      </c>
      <c r="C8468" s="2">
        <v>21</v>
      </c>
      <c r="D8468" s="2" t="s">
        <v>641</v>
      </c>
      <c r="E8468" s="2"/>
      <c r="F8468" s="2"/>
      <c r="G8468" s="2"/>
      <c r="H8468" s="2"/>
    </row>
    <row r="8469" spans="2:8">
      <c r="B8469" s="2" t="s">
        <v>9094</v>
      </c>
      <c r="C8469" s="2">
        <v>18</v>
      </c>
      <c r="D8469" s="2" t="s">
        <v>641</v>
      </c>
      <c r="E8469" s="2"/>
      <c r="F8469" s="2"/>
      <c r="G8469" s="2"/>
      <c r="H8469" s="2"/>
    </row>
    <row r="8470" spans="2:8">
      <c r="B8470" s="2" t="s">
        <v>9095</v>
      </c>
      <c r="C8470" s="2">
        <v>17</v>
      </c>
      <c r="D8470" s="2" t="s">
        <v>641</v>
      </c>
      <c r="E8470" s="2"/>
      <c r="F8470" s="2"/>
      <c r="G8470" s="2"/>
      <c r="H8470" s="2"/>
    </row>
    <row r="8471" spans="2:8">
      <c r="B8471" s="2" t="s">
        <v>9096</v>
      </c>
      <c r="C8471" s="2">
        <v>17</v>
      </c>
      <c r="D8471" s="2" t="s">
        <v>641</v>
      </c>
      <c r="E8471" s="2"/>
      <c r="F8471" s="2"/>
      <c r="G8471" s="2"/>
      <c r="H8471" s="2"/>
    </row>
    <row r="8472" spans="2:8">
      <c r="B8472" s="2" t="s">
        <v>9097</v>
      </c>
      <c r="C8472" s="2">
        <v>13</v>
      </c>
      <c r="D8472" s="2" t="s">
        <v>641</v>
      </c>
      <c r="E8472" s="2"/>
      <c r="F8472" s="2"/>
      <c r="G8472" s="2"/>
      <c r="H8472" s="2"/>
    </row>
    <row r="8473" spans="2:8">
      <c r="B8473" s="2" t="s">
        <v>9098</v>
      </c>
      <c r="C8473" s="2">
        <v>30</v>
      </c>
      <c r="D8473" s="2" t="s">
        <v>641</v>
      </c>
      <c r="E8473" s="2"/>
      <c r="F8473" s="2"/>
      <c r="G8473" s="2"/>
      <c r="H8473" s="2"/>
    </row>
    <row r="8474" spans="2:8">
      <c r="B8474" s="2" t="s">
        <v>9099</v>
      </c>
      <c r="C8474" s="2">
        <v>32</v>
      </c>
      <c r="D8474" s="2" t="s">
        <v>641</v>
      </c>
      <c r="E8474" s="2"/>
      <c r="F8474" s="2"/>
      <c r="G8474" s="2"/>
      <c r="H8474" s="2"/>
    </row>
    <row r="8475" spans="2:8">
      <c r="B8475" s="2" t="s">
        <v>9100</v>
      </c>
      <c r="C8475" s="2">
        <v>34</v>
      </c>
      <c r="D8475" s="2" t="s">
        <v>641</v>
      </c>
      <c r="E8475" s="2"/>
      <c r="F8475" s="2"/>
      <c r="G8475" s="2"/>
      <c r="H8475" s="2"/>
    </row>
    <row r="8476" spans="2:8">
      <c r="B8476" s="2" t="s">
        <v>9101</v>
      </c>
      <c r="C8476" s="2">
        <v>33</v>
      </c>
      <c r="D8476" s="2" t="s">
        <v>641</v>
      </c>
      <c r="E8476" s="2"/>
      <c r="F8476" s="2"/>
      <c r="G8476" s="2"/>
      <c r="H8476" s="2"/>
    </row>
    <row r="8477" spans="2:8">
      <c r="B8477" s="2" t="s">
        <v>9102</v>
      </c>
      <c r="C8477" s="2">
        <v>32</v>
      </c>
      <c r="D8477" s="2" t="s">
        <v>641</v>
      </c>
      <c r="E8477" s="2"/>
      <c r="F8477" s="2"/>
      <c r="G8477" s="2"/>
      <c r="H8477" s="2"/>
    </row>
    <row r="8478" spans="2:8">
      <c r="B8478" s="2" t="s">
        <v>9103</v>
      </c>
      <c r="C8478" s="2">
        <v>29</v>
      </c>
      <c r="D8478" s="2" t="s">
        <v>641</v>
      </c>
      <c r="E8478" s="2"/>
      <c r="F8478" s="2"/>
      <c r="G8478" s="2"/>
      <c r="H8478" s="2"/>
    </row>
    <row r="8479" spans="2:8">
      <c r="B8479" s="2" t="s">
        <v>9104</v>
      </c>
      <c r="C8479" s="2">
        <v>23</v>
      </c>
      <c r="D8479" s="2" t="s">
        <v>641</v>
      </c>
      <c r="E8479" s="2"/>
      <c r="F8479" s="2"/>
      <c r="G8479" s="2"/>
      <c r="H8479" s="2"/>
    </row>
    <row r="8480" spans="2:8">
      <c r="B8480" s="2" t="s">
        <v>9105</v>
      </c>
      <c r="C8480" s="2">
        <v>13</v>
      </c>
      <c r="D8480" s="2" t="s">
        <v>641</v>
      </c>
      <c r="E8480" s="2"/>
      <c r="F8480" s="2"/>
      <c r="G8480" s="2"/>
      <c r="H8480" s="2"/>
    </row>
    <row r="8481" spans="2:8">
      <c r="B8481" s="2" t="s">
        <v>9106</v>
      </c>
      <c r="C8481" s="2">
        <v>42</v>
      </c>
      <c r="D8481" s="2" t="s">
        <v>641</v>
      </c>
      <c r="E8481" s="2"/>
      <c r="F8481" s="2"/>
      <c r="G8481" s="2"/>
      <c r="H8481" s="2"/>
    </row>
    <row r="8482" spans="2:8">
      <c r="B8482" s="2" t="s">
        <v>9107</v>
      </c>
      <c r="C8482" s="2">
        <v>44</v>
      </c>
      <c r="D8482" s="2" t="s">
        <v>641</v>
      </c>
      <c r="E8482" s="2"/>
      <c r="F8482" s="2"/>
      <c r="G8482" s="2"/>
      <c r="H8482" s="2"/>
    </row>
    <row r="8483" spans="2:8">
      <c r="B8483" s="2" t="s">
        <v>9108</v>
      </c>
      <c r="C8483" s="2">
        <v>43</v>
      </c>
      <c r="D8483" s="2" t="s">
        <v>641</v>
      </c>
      <c r="E8483" s="2"/>
      <c r="F8483" s="2"/>
      <c r="G8483" s="2"/>
      <c r="H8483" s="2"/>
    </row>
    <row r="8484" spans="2:8">
      <c r="B8484" s="2" t="s">
        <v>9109</v>
      </c>
      <c r="C8484" s="2">
        <v>41</v>
      </c>
      <c r="D8484" s="2" t="s">
        <v>641</v>
      </c>
      <c r="E8484" s="2"/>
      <c r="F8484" s="2"/>
      <c r="G8484" s="2"/>
      <c r="H8484" s="2"/>
    </row>
    <row r="8485" spans="2:8">
      <c r="B8485" s="2" t="s">
        <v>9110</v>
      </c>
      <c r="C8485" s="2">
        <v>35</v>
      </c>
      <c r="D8485" s="2" t="s">
        <v>641</v>
      </c>
      <c r="E8485" s="2"/>
      <c r="F8485" s="2"/>
      <c r="G8485" s="2"/>
      <c r="H8485" s="2"/>
    </row>
    <row r="8486" spans="2:8">
      <c r="B8486" s="2" t="s">
        <v>9111</v>
      </c>
      <c r="C8486" s="2">
        <v>22</v>
      </c>
      <c r="D8486" s="2" t="s">
        <v>641</v>
      </c>
      <c r="E8486" s="2"/>
      <c r="F8486" s="2"/>
      <c r="G8486" s="2"/>
      <c r="H8486" s="2"/>
    </row>
    <row r="8487" spans="2:8">
      <c r="B8487" s="2" t="s">
        <v>9112</v>
      </c>
      <c r="C8487" s="2">
        <v>37</v>
      </c>
      <c r="D8487" s="2" t="s">
        <v>641</v>
      </c>
      <c r="E8487" s="2"/>
      <c r="F8487" s="2"/>
      <c r="G8487" s="2"/>
      <c r="H8487" s="2"/>
    </row>
    <row r="8488" spans="2:8">
      <c r="B8488" s="2" t="s">
        <v>9113</v>
      </c>
      <c r="C8488" s="2">
        <v>40</v>
      </c>
      <c r="D8488" s="2" t="s">
        <v>641</v>
      </c>
      <c r="E8488" s="2"/>
      <c r="F8488" s="2"/>
      <c r="G8488" s="2"/>
      <c r="H8488" s="2"/>
    </row>
    <row r="8489" spans="2:8">
      <c r="B8489" s="2" t="s">
        <v>9114</v>
      </c>
      <c r="C8489" s="2">
        <v>41</v>
      </c>
      <c r="D8489" s="2" t="s">
        <v>641</v>
      </c>
      <c r="E8489" s="2"/>
      <c r="F8489" s="2"/>
      <c r="G8489" s="2"/>
      <c r="H8489" s="2"/>
    </row>
    <row r="8490" spans="2:8">
      <c r="B8490" s="2" t="s">
        <v>9115</v>
      </c>
      <c r="C8490" s="2">
        <v>39</v>
      </c>
      <c r="D8490" s="2" t="s">
        <v>641</v>
      </c>
      <c r="E8490" s="2"/>
      <c r="F8490" s="2"/>
      <c r="G8490" s="2"/>
      <c r="H8490" s="2"/>
    </row>
    <row r="8491" spans="2:8">
      <c r="B8491" s="2" t="s">
        <v>9116</v>
      </c>
      <c r="C8491" s="2">
        <v>36</v>
      </c>
      <c r="D8491" s="2" t="s">
        <v>641</v>
      </c>
      <c r="E8491" s="2"/>
      <c r="F8491" s="2"/>
      <c r="G8491" s="2"/>
      <c r="H8491" s="2"/>
    </row>
    <row r="8492" spans="2:8">
      <c r="B8492" s="2" t="s">
        <v>9117</v>
      </c>
      <c r="C8492" s="2">
        <v>28</v>
      </c>
      <c r="D8492" s="2" t="s">
        <v>641</v>
      </c>
      <c r="E8492" s="2"/>
      <c r="F8492" s="2"/>
      <c r="G8492" s="2"/>
      <c r="H8492" s="2"/>
    </row>
    <row r="8493" spans="2:8">
      <c r="B8493" s="2" t="s">
        <v>9118</v>
      </c>
      <c r="C8493" s="2">
        <v>16</v>
      </c>
      <c r="D8493" s="2" t="s">
        <v>641</v>
      </c>
      <c r="E8493" s="2"/>
      <c r="F8493" s="2"/>
      <c r="G8493" s="2"/>
      <c r="H8493" s="2"/>
    </row>
    <row r="8494" spans="2:8">
      <c r="B8494" s="2" t="s">
        <v>9119</v>
      </c>
      <c r="C8494" s="2">
        <v>32</v>
      </c>
      <c r="D8494" s="2" t="s">
        <v>641</v>
      </c>
      <c r="E8494" s="2"/>
      <c r="F8494" s="2"/>
      <c r="G8494" s="2"/>
      <c r="H8494" s="2"/>
    </row>
    <row r="8495" spans="2:8">
      <c r="B8495" s="2" t="s">
        <v>9120</v>
      </c>
      <c r="C8495" s="2">
        <v>33</v>
      </c>
      <c r="D8495" s="2" t="s">
        <v>641</v>
      </c>
      <c r="E8495" s="2"/>
      <c r="F8495" s="2"/>
      <c r="G8495" s="2"/>
      <c r="H8495" s="2"/>
    </row>
    <row r="8496" spans="2:8">
      <c r="B8496" s="2" t="s">
        <v>9121</v>
      </c>
      <c r="C8496" s="2">
        <v>35</v>
      </c>
      <c r="D8496" s="2" t="s">
        <v>641</v>
      </c>
      <c r="E8496" s="2"/>
      <c r="F8496" s="2"/>
      <c r="G8496" s="2"/>
      <c r="H8496" s="2"/>
    </row>
    <row r="8497" spans="2:8">
      <c r="B8497" s="2" t="s">
        <v>9122</v>
      </c>
      <c r="C8497" s="2">
        <v>35</v>
      </c>
      <c r="D8497" s="2" t="s">
        <v>641</v>
      </c>
      <c r="E8497" s="2"/>
      <c r="F8497" s="2"/>
      <c r="G8497" s="2"/>
      <c r="H8497" s="2"/>
    </row>
    <row r="8498" spans="2:8">
      <c r="B8498" s="2" t="s">
        <v>9123</v>
      </c>
      <c r="C8498" s="2">
        <v>29</v>
      </c>
      <c r="D8498" s="2" t="s">
        <v>641</v>
      </c>
      <c r="E8498" s="2"/>
      <c r="F8498" s="2"/>
      <c r="G8498" s="2"/>
      <c r="H8498" s="2"/>
    </row>
    <row r="8499" spans="2:8">
      <c r="B8499" s="2" t="s">
        <v>9124</v>
      </c>
      <c r="C8499" s="2">
        <v>26</v>
      </c>
      <c r="D8499" s="2" t="s">
        <v>641</v>
      </c>
      <c r="E8499" s="2"/>
      <c r="F8499" s="2"/>
      <c r="G8499" s="2"/>
      <c r="H8499" s="2"/>
    </row>
    <row r="8500" spans="2:8">
      <c r="B8500" s="2" t="s">
        <v>9125</v>
      </c>
      <c r="C8500" s="2">
        <v>23</v>
      </c>
      <c r="D8500" s="2" t="s">
        <v>641</v>
      </c>
      <c r="E8500" s="2"/>
      <c r="F8500" s="2"/>
      <c r="G8500" s="2"/>
      <c r="H8500" s="2"/>
    </row>
    <row r="8501" spans="2:8">
      <c r="B8501" s="2" t="s">
        <v>9126</v>
      </c>
      <c r="C8501" s="2">
        <v>18</v>
      </c>
      <c r="D8501" s="2" t="s">
        <v>641</v>
      </c>
      <c r="E8501" s="2"/>
      <c r="F8501" s="2"/>
      <c r="G8501" s="2"/>
      <c r="H8501" s="2"/>
    </row>
    <row r="8502" spans="2:8">
      <c r="B8502" s="2" t="s">
        <v>9127</v>
      </c>
      <c r="C8502" s="2">
        <v>26</v>
      </c>
      <c r="D8502" s="2" t="s">
        <v>641</v>
      </c>
      <c r="E8502" s="2"/>
      <c r="F8502" s="2"/>
      <c r="G8502" s="2"/>
      <c r="H8502" s="2"/>
    </row>
    <row r="8503" spans="2:8">
      <c r="B8503" s="2" t="s">
        <v>9128</v>
      </c>
      <c r="C8503" s="2">
        <v>26</v>
      </c>
      <c r="D8503" s="2" t="s">
        <v>641</v>
      </c>
      <c r="E8503" s="2"/>
      <c r="F8503" s="2"/>
      <c r="G8503" s="2"/>
      <c r="H8503" s="2"/>
    </row>
    <row r="8504" spans="2:8">
      <c r="B8504" s="2" t="s">
        <v>9129</v>
      </c>
      <c r="C8504" s="2">
        <v>26</v>
      </c>
      <c r="D8504" s="2" t="s">
        <v>641</v>
      </c>
      <c r="E8504" s="2"/>
      <c r="F8504" s="2"/>
      <c r="G8504" s="2"/>
      <c r="H8504" s="2"/>
    </row>
    <row r="8505" spans="2:8">
      <c r="B8505" s="2" t="s">
        <v>9130</v>
      </c>
      <c r="C8505" s="2">
        <v>25</v>
      </c>
      <c r="D8505" s="2" t="s">
        <v>641</v>
      </c>
      <c r="E8505" s="2"/>
      <c r="F8505" s="2"/>
      <c r="G8505" s="2"/>
      <c r="H8505" s="2"/>
    </row>
    <row r="8506" spans="2:8">
      <c r="B8506" s="2" t="s">
        <v>9131</v>
      </c>
      <c r="C8506" s="2">
        <v>25</v>
      </c>
      <c r="D8506" s="2" t="s">
        <v>641</v>
      </c>
      <c r="E8506" s="2"/>
      <c r="F8506" s="2"/>
      <c r="G8506" s="2"/>
      <c r="H8506" s="2"/>
    </row>
    <row r="8507" spans="2:8">
      <c r="B8507" s="2" t="s">
        <v>9132</v>
      </c>
      <c r="C8507" s="2">
        <v>23</v>
      </c>
      <c r="D8507" s="2" t="s">
        <v>641</v>
      </c>
      <c r="E8507" s="2"/>
      <c r="F8507" s="2"/>
      <c r="G8507" s="2"/>
      <c r="H8507" s="2"/>
    </row>
    <row r="8508" spans="2:8">
      <c r="B8508" s="2" t="s">
        <v>9133</v>
      </c>
      <c r="C8508" s="2">
        <v>23</v>
      </c>
      <c r="D8508" s="2" t="s">
        <v>641</v>
      </c>
      <c r="E8508" s="2"/>
      <c r="F8508" s="2"/>
      <c r="G8508" s="2"/>
      <c r="H8508" s="2"/>
    </row>
    <row r="8509" spans="2:8">
      <c r="B8509" s="2" t="s">
        <v>9134</v>
      </c>
      <c r="C8509" s="2">
        <v>44</v>
      </c>
      <c r="D8509" s="2" t="s">
        <v>641</v>
      </c>
      <c r="E8509" s="2"/>
      <c r="F8509" s="2"/>
      <c r="G8509" s="2"/>
      <c r="H8509" s="2"/>
    </row>
    <row r="8510" spans="2:8">
      <c r="B8510" s="2" t="s">
        <v>9135</v>
      </c>
      <c r="C8510" s="2">
        <v>42</v>
      </c>
      <c r="D8510" s="2" t="s">
        <v>641</v>
      </c>
      <c r="E8510" s="2"/>
      <c r="F8510" s="2"/>
      <c r="G8510" s="2"/>
      <c r="H8510" s="2"/>
    </row>
    <row r="8511" spans="2:8">
      <c r="B8511" s="2" t="s">
        <v>9136</v>
      </c>
      <c r="C8511" s="2">
        <v>40</v>
      </c>
      <c r="D8511" s="2" t="s">
        <v>641</v>
      </c>
      <c r="E8511" s="2"/>
      <c r="F8511" s="2"/>
      <c r="G8511" s="2"/>
      <c r="H8511" s="2"/>
    </row>
    <row r="8512" spans="2:8">
      <c r="B8512" s="2" t="s">
        <v>9137</v>
      </c>
      <c r="C8512" s="2">
        <v>37</v>
      </c>
      <c r="D8512" s="2" t="s">
        <v>641</v>
      </c>
      <c r="E8512" s="2"/>
      <c r="F8512" s="2"/>
      <c r="G8512" s="2"/>
      <c r="H8512" s="2"/>
    </row>
    <row r="8513" spans="2:8">
      <c r="B8513" s="2" t="s">
        <v>9138</v>
      </c>
      <c r="C8513" s="2">
        <v>28</v>
      </c>
      <c r="D8513" s="2" t="s">
        <v>641</v>
      </c>
      <c r="E8513" s="2"/>
      <c r="F8513" s="2"/>
      <c r="G8513" s="2"/>
      <c r="H8513" s="2"/>
    </row>
    <row r="8514" spans="2:8">
      <c r="B8514" s="2" t="s">
        <v>9139</v>
      </c>
      <c r="C8514" s="2">
        <v>21</v>
      </c>
      <c r="D8514" s="2" t="s">
        <v>641</v>
      </c>
      <c r="E8514" s="2"/>
      <c r="F8514" s="2"/>
      <c r="G8514" s="2"/>
      <c r="H8514" s="2"/>
    </row>
    <row r="8515" spans="2:8">
      <c r="B8515" s="2" t="s">
        <v>9140</v>
      </c>
      <c r="C8515" s="2">
        <v>12</v>
      </c>
      <c r="D8515" s="2" t="s">
        <v>641</v>
      </c>
      <c r="E8515" s="2"/>
      <c r="F8515" s="2"/>
      <c r="G8515" s="2"/>
      <c r="H8515" s="2"/>
    </row>
    <row r="8516" spans="2:8">
      <c r="B8516" s="2" t="s">
        <v>9141</v>
      </c>
      <c r="C8516" s="2">
        <v>37</v>
      </c>
      <c r="D8516" s="2" t="s">
        <v>641</v>
      </c>
      <c r="E8516" s="2"/>
      <c r="F8516" s="2"/>
      <c r="G8516" s="2"/>
      <c r="H8516" s="2"/>
    </row>
    <row r="8517" spans="2:8">
      <c r="B8517" s="2" t="s">
        <v>9142</v>
      </c>
      <c r="C8517" s="2">
        <v>37</v>
      </c>
      <c r="D8517" s="2" t="s">
        <v>641</v>
      </c>
      <c r="E8517" s="2"/>
      <c r="F8517" s="2"/>
      <c r="G8517" s="2"/>
      <c r="H8517" s="2"/>
    </row>
    <row r="8518" spans="2:8">
      <c r="B8518" s="2" t="s">
        <v>9143</v>
      </c>
      <c r="C8518" s="2">
        <v>36</v>
      </c>
      <c r="D8518" s="2" t="s">
        <v>641</v>
      </c>
      <c r="E8518" s="2"/>
      <c r="F8518" s="2"/>
      <c r="G8518" s="2"/>
      <c r="H8518" s="2"/>
    </row>
    <row r="8519" spans="2:8">
      <c r="B8519" s="2" t="s">
        <v>9144</v>
      </c>
      <c r="C8519" s="2">
        <v>35</v>
      </c>
      <c r="D8519" s="2" t="s">
        <v>641</v>
      </c>
      <c r="E8519" s="2"/>
      <c r="F8519" s="2"/>
      <c r="G8519" s="2"/>
      <c r="H8519" s="2"/>
    </row>
    <row r="8520" spans="2:8">
      <c r="B8520" s="2" t="s">
        <v>9145</v>
      </c>
      <c r="C8520" s="2">
        <v>34</v>
      </c>
      <c r="D8520" s="2" t="s">
        <v>641</v>
      </c>
      <c r="E8520" s="2"/>
      <c r="F8520" s="2"/>
      <c r="G8520" s="2"/>
      <c r="H8520" s="2"/>
    </row>
    <row r="8521" spans="2:8">
      <c r="B8521" s="2" t="s">
        <v>9146</v>
      </c>
      <c r="C8521" s="2">
        <v>22</v>
      </c>
      <c r="D8521" s="2" t="s">
        <v>641</v>
      </c>
      <c r="E8521" s="2"/>
      <c r="F8521" s="2"/>
      <c r="G8521" s="2"/>
      <c r="H8521" s="2"/>
    </row>
    <row r="8522" spans="2:8">
      <c r="B8522" s="2" t="s">
        <v>9147</v>
      </c>
      <c r="C8522" s="2">
        <v>21</v>
      </c>
      <c r="D8522" s="2" t="s">
        <v>641</v>
      </c>
      <c r="E8522" s="2"/>
      <c r="F8522" s="2"/>
      <c r="G8522" s="2"/>
      <c r="H8522" s="2"/>
    </row>
    <row r="8523" spans="2:8">
      <c r="B8523" s="2" t="s">
        <v>9148</v>
      </c>
      <c r="C8523" s="2">
        <v>24</v>
      </c>
      <c r="D8523" s="2" t="s">
        <v>641</v>
      </c>
      <c r="E8523" s="2"/>
      <c r="F8523" s="2"/>
      <c r="G8523" s="2"/>
      <c r="H8523" s="2"/>
    </row>
    <row r="8524" spans="2:8">
      <c r="B8524" s="2" t="s">
        <v>9149</v>
      </c>
      <c r="C8524" s="2">
        <v>25</v>
      </c>
      <c r="D8524" s="2" t="s">
        <v>641</v>
      </c>
      <c r="E8524" s="2"/>
      <c r="F8524" s="2"/>
      <c r="G8524" s="2"/>
      <c r="H8524" s="2"/>
    </row>
    <row r="8525" spans="2:8">
      <c r="B8525" s="2" t="s">
        <v>9150</v>
      </c>
      <c r="C8525" s="2">
        <v>26</v>
      </c>
      <c r="D8525" s="2" t="s">
        <v>641</v>
      </c>
      <c r="E8525" s="2"/>
      <c r="F8525" s="2"/>
      <c r="G8525" s="2"/>
      <c r="H8525" s="2"/>
    </row>
    <row r="8526" spans="2:8">
      <c r="B8526" s="2" t="s">
        <v>9151</v>
      </c>
      <c r="C8526" s="2">
        <v>27</v>
      </c>
      <c r="D8526" s="2" t="s">
        <v>641</v>
      </c>
      <c r="E8526" s="2"/>
      <c r="F8526" s="2"/>
      <c r="G8526" s="2"/>
      <c r="H8526" s="2"/>
    </row>
    <row r="8527" spans="2:8">
      <c r="B8527" s="2" t="s">
        <v>9152</v>
      </c>
      <c r="C8527" s="2">
        <v>26</v>
      </c>
      <c r="D8527" s="2" t="s">
        <v>641</v>
      </c>
      <c r="E8527" s="2"/>
      <c r="F8527" s="2"/>
      <c r="G8527" s="2"/>
      <c r="H8527" s="2"/>
    </row>
    <row r="8528" spans="2:8">
      <c r="B8528" s="2" t="s">
        <v>9153</v>
      </c>
      <c r="C8528" s="2">
        <v>25</v>
      </c>
      <c r="D8528" s="2" t="s">
        <v>641</v>
      </c>
      <c r="E8528" s="2"/>
      <c r="F8528" s="2"/>
      <c r="G8528" s="2"/>
      <c r="H8528" s="2"/>
    </row>
    <row r="8529" spans="2:8">
      <c r="B8529" s="2" t="s">
        <v>9154</v>
      </c>
      <c r="C8529" s="2">
        <v>20</v>
      </c>
      <c r="D8529" s="2" t="s">
        <v>641</v>
      </c>
      <c r="E8529" s="2"/>
      <c r="F8529" s="2"/>
      <c r="G8529" s="2"/>
      <c r="H8529" s="2"/>
    </row>
    <row r="8530" spans="2:8">
      <c r="B8530" s="2" t="s">
        <v>9155</v>
      </c>
      <c r="C8530" s="2">
        <v>13</v>
      </c>
      <c r="D8530" s="2" t="s">
        <v>641</v>
      </c>
      <c r="E8530" s="2"/>
      <c r="F8530" s="2"/>
      <c r="G8530" s="2"/>
      <c r="H8530" s="2"/>
    </row>
    <row r="8531" spans="2:8">
      <c r="B8531" s="2" t="s">
        <v>9156</v>
      </c>
      <c r="C8531" s="2">
        <v>15</v>
      </c>
      <c r="D8531" s="2" t="s">
        <v>641</v>
      </c>
      <c r="E8531" s="2"/>
      <c r="F8531" s="2"/>
      <c r="G8531" s="2"/>
      <c r="H8531" s="2"/>
    </row>
    <row r="8532" spans="2:8">
      <c r="B8532" s="2" t="s">
        <v>9157</v>
      </c>
      <c r="C8532" s="2">
        <v>15</v>
      </c>
      <c r="D8532" s="2" t="s">
        <v>641</v>
      </c>
      <c r="E8532" s="2"/>
      <c r="F8532" s="2"/>
      <c r="G8532" s="2"/>
      <c r="H8532" s="2"/>
    </row>
    <row r="8533" spans="2:8">
      <c r="B8533" s="2" t="s">
        <v>9158</v>
      </c>
      <c r="C8533" s="2">
        <v>15</v>
      </c>
      <c r="D8533" s="2" t="s">
        <v>641</v>
      </c>
      <c r="E8533" s="2"/>
      <c r="F8533" s="2"/>
      <c r="G8533" s="2"/>
      <c r="H8533" s="2"/>
    </row>
    <row r="8534" spans="2:8">
      <c r="B8534" s="2" t="s">
        <v>9159</v>
      </c>
      <c r="C8534" s="2">
        <v>15</v>
      </c>
      <c r="D8534" s="2" t="s">
        <v>641</v>
      </c>
      <c r="E8534" s="2"/>
      <c r="F8534" s="2"/>
      <c r="G8534" s="2"/>
      <c r="H8534" s="2"/>
    </row>
    <row r="8535" spans="2:8">
      <c r="B8535" s="2" t="s">
        <v>9160</v>
      </c>
      <c r="C8535" s="2">
        <v>15</v>
      </c>
      <c r="D8535" s="2" t="s">
        <v>641</v>
      </c>
      <c r="E8535" s="2"/>
      <c r="F8535" s="2"/>
      <c r="G8535" s="2"/>
      <c r="H8535" s="2"/>
    </row>
    <row r="8536" spans="2:8">
      <c r="B8536" s="2" t="s">
        <v>9161</v>
      </c>
      <c r="C8536" s="2">
        <v>16</v>
      </c>
      <c r="D8536" s="2" t="s">
        <v>641</v>
      </c>
      <c r="E8536" s="2"/>
      <c r="F8536" s="2"/>
      <c r="G8536" s="2"/>
      <c r="H8536" s="2"/>
    </row>
    <row r="8537" spans="2:8">
      <c r="B8537" s="2" t="s">
        <v>9162</v>
      </c>
      <c r="C8537" s="2">
        <v>21</v>
      </c>
      <c r="D8537" s="2" t="s">
        <v>641</v>
      </c>
      <c r="E8537" s="2"/>
      <c r="F8537" s="2"/>
      <c r="G8537" s="2"/>
      <c r="H8537" s="2"/>
    </row>
    <row r="8538" spans="2:8">
      <c r="B8538" s="2" t="s">
        <v>9163</v>
      </c>
      <c r="C8538" s="2">
        <v>23</v>
      </c>
      <c r="D8538" s="2" t="s">
        <v>641</v>
      </c>
      <c r="E8538" s="2"/>
      <c r="F8538" s="2"/>
      <c r="G8538" s="2"/>
      <c r="H8538" s="2"/>
    </row>
    <row r="8539" spans="2:8">
      <c r="B8539" s="2" t="s">
        <v>9164</v>
      </c>
      <c r="C8539" s="2">
        <v>24</v>
      </c>
      <c r="D8539" s="2" t="s">
        <v>641</v>
      </c>
      <c r="E8539" s="2"/>
      <c r="F8539" s="2"/>
      <c r="G8539" s="2"/>
      <c r="H8539" s="2"/>
    </row>
    <row r="8540" spans="2:8">
      <c r="B8540" s="2" t="s">
        <v>9165</v>
      </c>
      <c r="C8540" s="2">
        <v>25</v>
      </c>
      <c r="D8540" s="2" t="s">
        <v>641</v>
      </c>
      <c r="E8540" s="2"/>
      <c r="F8540" s="2"/>
      <c r="G8540" s="2"/>
      <c r="H8540" s="2"/>
    </row>
    <row r="8541" spans="2:8">
      <c r="B8541" s="2" t="s">
        <v>9166</v>
      </c>
      <c r="C8541" s="2">
        <v>25</v>
      </c>
      <c r="D8541" s="2" t="s">
        <v>641</v>
      </c>
      <c r="E8541" s="2"/>
      <c r="F8541" s="2"/>
      <c r="G8541" s="2"/>
      <c r="H8541" s="2"/>
    </row>
    <row r="8542" spans="2:8">
      <c r="B8542" s="2" t="s">
        <v>9167</v>
      </c>
      <c r="C8542" s="2">
        <v>24</v>
      </c>
      <c r="D8542" s="2" t="s">
        <v>641</v>
      </c>
      <c r="E8542" s="2"/>
      <c r="F8542" s="2"/>
      <c r="G8542" s="2"/>
      <c r="H8542" s="2"/>
    </row>
    <row r="8543" spans="2:8">
      <c r="B8543" s="2" t="s">
        <v>9168</v>
      </c>
      <c r="C8543" s="2">
        <v>24</v>
      </c>
      <c r="D8543" s="2" t="s">
        <v>641</v>
      </c>
      <c r="E8543" s="2"/>
      <c r="F8543" s="2"/>
      <c r="G8543" s="2"/>
      <c r="H8543" s="2"/>
    </row>
    <row r="8544" spans="2:8">
      <c r="B8544" s="2" t="s">
        <v>9169</v>
      </c>
      <c r="C8544" s="2">
        <v>21</v>
      </c>
      <c r="D8544" s="2" t="s">
        <v>641</v>
      </c>
      <c r="E8544" s="2"/>
      <c r="F8544" s="2"/>
      <c r="G8544" s="2"/>
      <c r="H8544" s="2"/>
    </row>
    <row r="8545" spans="2:8">
      <c r="B8545" s="2" t="s">
        <v>9170</v>
      </c>
      <c r="C8545" s="2">
        <v>20</v>
      </c>
      <c r="D8545" s="2" t="s">
        <v>641</v>
      </c>
      <c r="E8545" s="2"/>
      <c r="F8545" s="2"/>
      <c r="G8545" s="2"/>
      <c r="H8545" s="2"/>
    </row>
    <row r="8546" spans="2:8">
      <c r="B8546" s="2" t="s">
        <v>9171</v>
      </c>
      <c r="C8546" s="2">
        <v>35</v>
      </c>
      <c r="D8546" s="2" t="s">
        <v>641</v>
      </c>
      <c r="E8546" s="2"/>
      <c r="F8546" s="2"/>
      <c r="G8546" s="2"/>
      <c r="H8546" s="2"/>
    </row>
    <row r="8547" spans="2:8">
      <c r="B8547" s="2" t="s">
        <v>9172</v>
      </c>
      <c r="C8547" s="2">
        <v>36</v>
      </c>
      <c r="D8547" s="2" t="s">
        <v>641</v>
      </c>
      <c r="E8547" s="2"/>
      <c r="F8547" s="2"/>
      <c r="G8547" s="2"/>
      <c r="H8547" s="2"/>
    </row>
    <row r="8548" spans="2:8">
      <c r="B8548" s="2" t="s">
        <v>9173</v>
      </c>
      <c r="C8548" s="2">
        <v>35</v>
      </c>
      <c r="D8548" s="2" t="s">
        <v>641</v>
      </c>
      <c r="E8548" s="2"/>
      <c r="F8548" s="2"/>
      <c r="G8548" s="2"/>
      <c r="H8548" s="2"/>
    </row>
    <row r="8549" spans="2:8">
      <c r="B8549" s="2" t="s">
        <v>9174</v>
      </c>
      <c r="C8549" s="2">
        <v>34</v>
      </c>
      <c r="D8549" s="2" t="s">
        <v>641</v>
      </c>
      <c r="E8549" s="2"/>
      <c r="F8549" s="2"/>
      <c r="G8549" s="2"/>
      <c r="H8549" s="2"/>
    </row>
    <row r="8550" spans="2:8">
      <c r="B8550" s="2" t="s">
        <v>9175</v>
      </c>
      <c r="C8550" s="2">
        <v>27</v>
      </c>
      <c r="D8550" s="2" t="s">
        <v>641</v>
      </c>
      <c r="E8550" s="2"/>
      <c r="F8550" s="2"/>
      <c r="G8550" s="2"/>
      <c r="H8550" s="2"/>
    </row>
    <row r="8551" spans="2:8">
      <c r="B8551" s="2" t="s">
        <v>9176</v>
      </c>
      <c r="C8551" s="2">
        <v>20</v>
      </c>
      <c r="D8551" s="2" t="s">
        <v>641</v>
      </c>
      <c r="E8551" s="2"/>
      <c r="F8551" s="2"/>
      <c r="G8551" s="2"/>
      <c r="H8551" s="2"/>
    </row>
    <row r="8552" spans="2:8">
      <c r="B8552" s="2" t="s">
        <v>9177</v>
      </c>
      <c r="C8552" s="2">
        <v>14</v>
      </c>
      <c r="D8552" s="2" t="s">
        <v>641</v>
      </c>
      <c r="E8552" s="2"/>
      <c r="F8552" s="2"/>
      <c r="G8552" s="2"/>
      <c r="H8552" s="2"/>
    </row>
    <row r="8553" spans="2:8">
      <c r="B8553" s="2" t="s">
        <v>9178</v>
      </c>
      <c r="C8553" s="2">
        <v>16</v>
      </c>
      <c r="D8553" s="2" t="s">
        <v>19</v>
      </c>
      <c r="E8553" s="2"/>
      <c r="F8553" s="2"/>
      <c r="G8553" s="2"/>
      <c r="H8553" s="2"/>
    </row>
    <row r="8554" spans="2:8">
      <c r="B8554" s="2" t="s">
        <v>9179</v>
      </c>
      <c r="C8554" s="2">
        <v>16</v>
      </c>
      <c r="D8554" s="2" t="s">
        <v>19</v>
      </c>
      <c r="E8554" s="2"/>
      <c r="F8554" s="2"/>
      <c r="G8554" s="2"/>
      <c r="H8554" s="2"/>
    </row>
    <row r="8555" spans="2:8">
      <c r="B8555" s="2" t="s">
        <v>9180</v>
      </c>
      <c r="C8555" s="2">
        <v>27</v>
      </c>
      <c r="D8555" s="2" t="s">
        <v>641</v>
      </c>
      <c r="E8555" s="2"/>
      <c r="F8555" s="2"/>
      <c r="G8555" s="2"/>
      <c r="H8555" s="2"/>
    </row>
    <row r="8556" spans="2:8">
      <c r="B8556" s="2" t="s">
        <v>9181</v>
      </c>
      <c r="C8556" s="2">
        <v>27</v>
      </c>
      <c r="D8556" s="2" t="s">
        <v>641</v>
      </c>
      <c r="E8556" s="2"/>
      <c r="F8556" s="2"/>
      <c r="G8556" s="2"/>
      <c r="H8556" s="2"/>
    </row>
    <row r="8557" spans="2:8">
      <c r="B8557" s="2" t="s">
        <v>9182</v>
      </c>
      <c r="C8557" s="2">
        <v>28</v>
      </c>
      <c r="D8557" s="2" t="s">
        <v>641</v>
      </c>
      <c r="E8557" s="2"/>
      <c r="F8557" s="2"/>
      <c r="G8557" s="2"/>
      <c r="H8557" s="2"/>
    </row>
    <row r="8558" spans="2:8">
      <c r="B8558" s="2" t="s">
        <v>9183</v>
      </c>
      <c r="C8558" s="2">
        <v>28</v>
      </c>
      <c r="D8558" s="2" t="s">
        <v>641</v>
      </c>
      <c r="E8558" s="2"/>
      <c r="F8558" s="2"/>
      <c r="G8558" s="2"/>
      <c r="H8558" s="2"/>
    </row>
    <row r="8559" spans="2:8">
      <c r="B8559" s="2" t="s">
        <v>9184</v>
      </c>
      <c r="C8559" s="2">
        <v>27</v>
      </c>
      <c r="D8559" s="2" t="s">
        <v>641</v>
      </c>
      <c r="E8559" s="2"/>
      <c r="F8559" s="2"/>
      <c r="G8559" s="2"/>
      <c r="H8559" s="2"/>
    </row>
    <row r="8560" spans="2:8">
      <c r="B8560" s="2" t="s">
        <v>9185</v>
      </c>
      <c r="C8560" s="2">
        <v>26</v>
      </c>
      <c r="D8560" s="2" t="s">
        <v>641</v>
      </c>
      <c r="E8560" s="2"/>
      <c r="F8560" s="2"/>
      <c r="G8560" s="2"/>
      <c r="H8560" s="2"/>
    </row>
    <row r="8561" spans="2:8">
      <c r="B8561" s="2" t="s">
        <v>9186</v>
      </c>
      <c r="C8561" s="2">
        <v>24</v>
      </c>
      <c r="D8561" s="2" t="s">
        <v>641</v>
      </c>
      <c r="E8561" s="2"/>
      <c r="F8561" s="2"/>
      <c r="G8561" s="2"/>
      <c r="H8561" s="2"/>
    </row>
    <row r="8562" spans="2:8">
      <c r="B8562" s="2" t="s">
        <v>9187</v>
      </c>
      <c r="C8562" s="2">
        <v>18</v>
      </c>
      <c r="D8562" s="2" t="s">
        <v>641</v>
      </c>
      <c r="E8562" s="2"/>
      <c r="F8562" s="2"/>
      <c r="G8562" s="2"/>
      <c r="H8562" s="2"/>
    </row>
    <row r="8563" spans="2:8">
      <c r="B8563" s="2" t="s">
        <v>9188</v>
      </c>
      <c r="C8563" s="2">
        <v>25</v>
      </c>
      <c r="D8563" s="2" t="s">
        <v>641</v>
      </c>
      <c r="E8563" s="2"/>
      <c r="F8563" s="2"/>
      <c r="G8563" s="2"/>
      <c r="H8563" s="2"/>
    </row>
    <row r="8564" spans="2:8">
      <c r="B8564" s="2" t="s">
        <v>9189</v>
      </c>
      <c r="C8564" s="2">
        <v>28</v>
      </c>
      <c r="D8564" s="2" t="s">
        <v>641</v>
      </c>
      <c r="E8564" s="2"/>
      <c r="F8564" s="2"/>
      <c r="G8564" s="2"/>
      <c r="H8564" s="2"/>
    </row>
    <row r="8565" spans="2:8">
      <c r="B8565" s="2" t="s">
        <v>9190</v>
      </c>
      <c r="C8565" s="2">
        <v>31</v>
      </c>
      <c r="D8565" s="2" t="s">
        <v>641</v>
      </c>
      <c r="E8565" s="2"/>
      <c r="F8565" s="2"/>
      <c r="G8565" s="2"/>
      <c r="H8565" s="2"/>
    </row>
    <row r="8566" spans="2:8">
      <c r="B8566" s="2" t="s">
        <v>9191</v>
      </c>
      <c r="C8566" s="2">
        <v>35</v>
      </c>
      <c r="D8566" s="2" t="s">
        <v>641</v>
      </c>
      <c r="E8566" s="2"/>
      <c r="F8566" s="2"/>
      <c r="G8566" s="2"/>
      <c r="H8566" s="2"/>
    </row>
    <row r="8567" spans="2:8">
      <c r="B8567" s="2" t="s">
        <v>9192</v>
      </c>
      <c r="C8567" s="2">
        <v>36</v>
      </c>
      <c r="D8567" s="2" t="s">
        <v>641</v>
      </c>
      <c r="E8567" s="2"/>
      <c r="F8567" s="2"/>
      <c r="G8567" s="2"/>
      <c r="H8567" s="2"/>
    </row>
    <row r="8568" spans="2:8">
      <c r="B8568" s="2" t="s">
        <v>9193</v>
      </c>
      <c r="C8568" s="2">
        <v>32</v>
      </c>
      <c r="D8568" s="2" t="s">
        <v>641</v>
      </c>
      <c r="E8568" s="2"/>
      <c r="F8568" s="2"/>
      <c r="G8568" s="2"/>
      <c r="H8568" s="2"/>
    </row>
    <row r="8569" spans="2:8">
      <c r="B8569" s="2" t="s">
        <v>9194</v>
      </c>
      <c r="C8569" s="2">
        <v>27</v>
      </c>
      <c r="D8569" s="2" t="s">
        <v>641</v>
      </c>
      <c r="E8569" s="2"/>
      <c r="F8569" s="2"/>
      <c r="G8569" s="2"/>
      <c r="H8569" s="2"/>
    </row>
    <row r="8570" spans="2:8">
      <c r="B8570" s="2" t="s">
        <v>9195</v>
      </c>
      <c r="C8570" s="2">
        <v>18</v>
      </c>
      <c r="D8570" s="2" t="s">
        <v>641</v>
      </c>
      <c r="E8570" s="2"/>
      <c r="F8570" s="2"/>
      <c r="G8570" s="2"/>
      <c r="H8570" s="2"/>
    </row>
    <row r="8571" spans="2:8">
      <c r="B8571" s="2" t="s">
        <v>9196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9197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9198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9199</v>
      </c>
      <c r="C8574" s="2">
        <v>35</v>
      </c>
      <c r="D8574" s="2" t="s">
        <v>19</v>
      </c>
      <c r="E8574" s="2"/>
      <c r="F8574" s="2"/>
      <c r="G8574" s="2"/>
      <c r="H8574" s="2"/>
    </row>
    <row r="8575" spans="2:8">
      <c r="B8575" s="2" t="s">
        <v>9200</v>
      </c>
      <c r="C8575" s="2">
        <v>34</v>
      </c>
      <c r="D8575" s="2" t="s">
        <v>19</v>
      </c>
      <c r="E8575" s="2"/>
      <c r="F8575" s="2"/>
      <c r="G8575" s="2"/>
      <c r="H8575" s="2"/>
    </row>
    <row r="8576" spans="2:8">
      <c r="B8576" s="2" t="s">
        <v>9201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9202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9203</v>
      </c>
      <c r="C8578" s="2">
        <v>32</v>
      </c>
      <c r="D8578" s="2" t="s">
        <v>641</v>
      </c>
      <c r="E8578" s="2"/>
      <c r="F8578" s="2"/>
      <c r="G8578" s="2"/>
      <c r="H8578" s="2"/>
    </row>
    <row r="8579" spans="2:8">
      <c r="B8579" s="2" t="s">
        <v>9204</v>
      </c>
      <c r="C8579" s="2">
        <v>32</v>
      </c>
      <c r="D8579" s="2" t="s">
        <v>641</v>
      </c>
      <c r="E8579" s="2"/>
      <c r="F8579" s="2"/>
      <c r="G8579" s="2"/>
      <c r="H8579" s="2"/>
    </row>
    <row r="8580" spans="2:8">
      <c r="B8580" s="2" t="s">
        <v>9205</v>
      </c>
      <c r="C8580" s="2">
        <v>33</v>
      </c>
      <c r="D8580" s="2" t="s">
        <v>641</v>
      </c>
      <c r="E8580" s="2"/>
      <c r="F8580" s="2"/>
      <c r="G8580" s="2"/>
      <c r="H8580" s="2"/>
    </row>
    <row r="8581" spans="2:8">
      <c r="B8581" s="2" t="s">
        <v>9206</v>
      </c>
      <c r="C8581" s="2">
        <v>30</v>
      </c>
      <c r="D8581" s="2" t="s">
        <v>641</v>
      </c>
      <c r="E8581" s="2"/>
      <c r="F8581" s="2"/>
      <c r="G8581" s="2"/>
      <c r="H8581" s="2"/>
    </row>
    <row r="8582" spans="2:8">
      <c r="B8582" s="2" t="s">
        <v>9207</v>
      </c>
      <c r="C8582" s="2">
        <v>27</v>
      </c>
      <c r="D8582" s="2" t="s">
        <v>641</v>
      </c>
      <c r="E8582" s="2"/>
      <c r="F8582" s="2"/>
      <c r="G8582" s="2"/>
      <c r="H8582" s="2"/>
    </row>
    <row r="8583" spans="2:8">
      <c r="B8583" s="2" t="s">
        <v>9208</v>
      </c>
      <c r="C8583" s="2">
        <v>24</v>
      </c>
      <c r="D8583" s="2" t="s">
        <v>641</v>
      </c>
      <c r="E8583" s="2"/>
      <c r="F8583" s="2"/>
      <c r="G8583" s="2"/>
      <c r="H8583" s="2"/>
    </row>
    <row r="8584" spans="2:8">
      <c r="B8584" s="2" t="s">
        <v>9209</v>
      </c>
      <c r="C8584" s="2">
        <v>22</v>
      </c>
      <c r="D8584" s="2" t="s">
        <v>641</v>
      </c>
      <c r="E8584" s="2"/>
      <c r="F8584" s="2"/>
      <c r="G8584" s="2"/>
      <c r="H8584" s="2"/>
    </row>
    <row r="8585" spans="2:8">
      <c r="B8585" s="2" t="s">
        <v>9210</v>
      </c>
      <c r="C8585" s="2">
        <v>9</v>
      </c>
      <c r="D8585" s="2" t="s">
        <v>641</v>
      </c>
      <c r="E8585" s="2"/>
      <c r="F8585" s="2"/>
      <c r="G8585" s="2"/>
      <c r="H8585" s="2"/>
    </row>
    <row r="8586" spans="2:8">
      <c r="B8586" s="2" t="s">
        <v>9211</v>
      </c>
      <c r="C8586" s="2">
        <v>32</v>
      </c>
      <c r="D8586" s="2" t="s">
        <v>641</v>
      </c>
      <c r="E8586" s="2"/>
      <c r="F8586" s="2"/>
      <c r="G8586" s="2"/>
      <c r="H8586" s="2"/>
    </row>
    <row r="8587" spans="2:8">
      <c r="B8587" s="2" t="s">
        <v>9212</v>
      </c>
      <c r="C8587" s="2">
        <v>34</v>
      </c>
      <c r="D8587" s="2" t="s">
        <v>641</v>
      </c>
      <c r="E8587" s="2"/>
      <c r="F8587" s="2"/>
      <c r="G8587" s="2"/>
      <c r="H8587" s="2"/>
    </row>
    <row r="8588" spans="2:8">
      <c r="B8588" s="2" t="s">
        <v>9213</v>
      </c>
      <c r="C8588" s="2">
        <v>33</v>
      </c>
      <c r="D8588" s="2" t="s">
        <v>641</v>
      </c>
      <c r="E8588" s="2"/>
      <c r="F8588" s="2"/>
      <c r="G8588" s="2"/>
      <c r="H8588" s="2"/>
    </row>
    <row r="8589" spans="2:8">
      <c r="B8589" s="2" t="s">
        <v>9214</v>
      </c>
      <c r="C8589" s="2">
        <v>31</v>
      </c>
      <c r="D8589" s="2" t="s">
        <v>641</v>
      </c>
      <c r="E8589" s="2"/>
      <c r="F8589" s="2"/>
      <c r="G8589" s="2"/>
      <c r="H8589" s="2"/>
    </row>
    <row r="8590" spans="2:8">
      <c r="B8590" s="2" t="s">
        <v>9215</v>
      </c>
      <c r="C8590" s="2">
        <v>30</v>
      </c>
      <c r="D8590" s="2" t="s">
        <v>641</v>
      </c>
      <c r="E8590" s="2"/>
      <c r="F8590" s="2"/>
      <c r="G8590" s="2"/>
      <c r="H8590" s="2"/>
    </row>
    <row r="8591" spans="2:8">
      <c r="B8591" s="2" t="s">
        <v>9216</v>
      </c>
      <c r="C8591" s="2">
        <v>28</v>
      </c>
      <c r="D8591" s="2" t="s">
        <v>641</v>
      </c>
      <c r="E8591" s="2"/>
      <c r="F8591" s="2"/>
      <c r="G8591" s="2"/>
      <c r="H8591" s="2"/>
    </row>
    <row r="8592" spans="2:8">
      <c r="B8592" s="2" t="s">
        <v>9217</v>
      </c>
      <c r="C8592" s="2">
        <v>18</v>
      </c>
      <c r="D8592" s="2" t="s">
        <v>641</v>
      </c>
      <c r="E8592" s="2"/>
      <c r="F8592" s="2"/>
      <c r="G8592" s="2"/>
      <c r="H8592" s="2"/>
    </row>
    <row r="8593" spans="2:8">
      <c r="B8593" s="2" t="s">
        <v>9218</v>
      </c>
      <c r="C8593" s="2">
        <v>40</v>
      </c>
      <c r="D8593" s="2" t="s">
        <v>641</v>
      </c>
      <c r="E8593" s="2"/>
      <c r="F8593" s="2"/>
      <c r="G8593" s="2"/>
      <c r="H8593" s="2"/>
    </row>
    <row r="8594" spans="2:8">
      <c r="B8594" s="2" t="s">
        <v>9219</v>
      </c>
      <c r="C8594" s="2">
        <v>41</v>
      </c>
      <c r="D8594" s="2" t="s">
        <v>641</v>
      </c>
      <c r="E8594" s="2"/>
      <c r="F8594" s="2"/>
      <c r="G8594" s="2"/>
      <c r="H8594" s="2"/>
    </row>
    <row r="8595" spans="2:8">
      <c r="B8595" s="2" t="s">
        <v>9220</v>
      </c>
      <c r="C8595" s="2">
        <v>41</v>
      </c>
      <c r="D8595" s="2" t="s">
        <v>641</v>
      </c>
      <c r="E8595" s="2"/>
      <c r="F8595" s="2"/>
      <c r="G8595" s="2"/>
      <c r="H8595" s="2"/>
    </row>
    <row r="8596" spans="2:8">
      <c r="B8596" s="2" t="s">
        <v>9221</v>
      </c>
      <c r="C8596" s="2">
        <v>38</v>
      </c>
      <c r="D8596" s="2" t="s">
        <v>641</v>
      </c>
      <c r="E8596" s="2"/>
      <c r="F8596" s="2"/>
      <c r="G8596" s="2"/>
      <c r="H8596" s="2"/>
    </row>
    <row r="8597" spans="2:8">
      <c r="B8597" s="2" t="s">
        <v>9222</v>
      </c>
      <c r="C8597" s="2">
        <v>30</v>
      </c>
      <c r="D8597" s="2" t="s">
        <v>641</v>
      </c>
      <c r="E8597" s="2"/>
      <c r="F8597" s="2"/>
      <c r="G8597" s="2"/>
      <c r="H8597" s="2"/>
    </row>
    <row r="8598" spans="2:8">
      <c r="B8598" s="2" t="s">
        <v>9223</v>
      </c>
      <c r="C8598" s="2">
        <v>31</v>
      </c>
      <c r="D8598" s="2" t="s">
        <v>641</v>
      </c>
      <c r="E8598" s="2"/>
      <c r="F8598" s="2"/>
      <c r="G8598" s="2"/>
      <c r="H8598" s="2"/>
    </row>
    <row r="8599" spans="2:8">
      <c r="B8599" s="2" t="s">
        <v>9224</v>
      </c>
      <c r="C8599" s="2">
        <v>30</v>
      </c>
      <c r="D8599" s="2" t="s">
        <v>641</v>
      </c>
      <c r="E8599" s="2"/>
      <c r="F8599" s="2"/>
      <c r="G8599" s="2"/>
      <c r="H8599" s="2"/>
    </row>
    <row r="8600" spans="2:8">
      <c r="B8600" s="2" t="s">
        <v>9225</v>
      </c>
      <c r="C8600" s="2">
        <v>30</v>
      </c>
      <c r="D8600" s="2" t="s">
        <v>641</v>
      </c>
      <c r="E8600" s="2"/>
      <c r="F8600" s="2"/>
      <c r="G8600" s="2"/>
      <c r="H8600" s="2"/>
    </row>
    <row r="8601" spans="2:8">
      <c r="B8601" s="2" t="s">
        <v>9226</v>
      </c>
      <c r="C8601" s="2">
        <v>28</v>
      </c>
      <c r="D8601" s="2" t="s">
        <v>641</v>
      </c>
      <c r="E8601" s="2"/>
      <c r="F8601" s="2"/>
      <c r="G8601" s="2"/>
      <c r="H8601" s="2"/>
    </row>
    <row r="8602" spans="2:8">
      <c r="B8602" s="2" t="s">
        <v>9227</v>
      </c>
      <c r="C8602" s="2">
        <v>24</v>
      </c>
      <c r="D8602" s="2" t="s">
        <v>641</v>
      </c>
      <c r="E8602" s="2"/>
      <c r="F8602" s="2"/>
      <c r="G8602" s="2"/>
      <c r="H8602" s="2"/>
    </row>
    <row r="8603" spans="2:8">
      <c r="B8603" s="2" t="s">
        <v>9228</v>
      </c>
      <c r="C8603" s="2">
        <v>19</v>
      </c>
      <c r="D8603" s="2" t="s">
        <v>641</v>
      </c>
      <c r="E8603" s="2"/>
      <c r="F8603" s="2"/>
      <c r="G8603" s="2"/>
      <c r="H8603" s="2"/>
    </row>
    <row r="8604" spans="2:8">
      <c r="B8604" s="2" t="s">
        <v>9229</v>
      </c>
      <c r="C8604" s="2">
        <v>32</v>
      </c>
      <c r="D8604" s="2" t="s">
        <v>641</v>
      </c>
      <c r="E8604" s="2"/>
      <c r="F8604" s="2"/>
      <c r="G8604" s="2"/>
      <c r="H8604" s="2"/>
    </row>
    <row r="8605" spans="2:8">
      <c r="B8605" s="2" t="s">
        <v>9230</v>
      </c>
      <c r="C8605" s="2">
        <v>34</v>
      </c>
      <c r="D8605" s="2" t="s">
        <v>641</v>
      </c>
      <c r="E8605" s="2"/>
      <c r="F8605" s="2"/>
      <c r="G8605" s="2"/>
      <c r="H8605" s="2"/>
    </row>
    <row r="8606" spans="2:8">
      <c r="B8606" s="2" t="s">
        <v>9231</v>
      </c>
      <c r="C8606" s="2">
        <v>33</v>
      </c>
      <c r="D8606" s="2" t="s">
        <v>641</v>
      </c>
      <c r="E8606" s="2"/>
      <c r="F8606" s="2"/>
      <c r="G8606" s="2"/>
      <c r="H8606" s="2"/>
    </row>
    <row r="8607" spans="2:8">
      <c r="B8607" s="2" t="s">
        <v>9232</v>
      </c>
      <c r="C8607" s="2">
        <v>33</v>
      </c>
      <c r="D8607" s="2" t="s">
        <v>641</v>
      </c>
      <c r="E8607" s="2"/>
      <c r="F8607" s="2"/>
      <c r="G8607" s="2"/>
      <c r="H8607" s="2"/>
    </row>
    <row r="8608" spans="2:8">
      <c r="B8608" s="2" t="s">
        <v>9233</v>
      </c>
      <c r="C8608" s="2">
        <v>32</v>
      </c>
      <c r="D8608" s="2" t="s">
        <v>641</v>
      </c>
      <c r="E8608" s="2"/>
      <c r="F8608" s="2"/>
      <c r="G8608" s="2"/>
      <c r="H8608" s="2"/>
    </row>
    <row r="8609" spans="2:8">
      <c r="B8609" s="2" t="s">
        <v>9234</v>
      </c>
      <c r="C8609" s="2">
        <v>30</v>
      </c>
      <c r="D8609" s="2" t="s">
        <v>641</v>
      </c>
      <c r="E8609" s="2"/>
      <c r="F8609" s="2"/>
      <c r="G8609" s="2"/>
      <c r="H8609" s="2"/>
    </row>
    <row r="8610" spans="2:8">
      <c r="B8610" s="2" t="s">
        <v>9235</v>
      </c>
      <c r="C8610" s="2">
        <v>26</v>
      </c>
      <c r="D8610" s="2" t="s">
        <v>641</v>
      </c>
      <c r="E8610" s="2"/>
      <c r="F8610" s="2"/>
      <c r="G8610" s="2"/>
      <c r="H8610" s="2"/>
    </row>
    <row r="8611" spans="2:8">
      <c r="B8611" s="2" t="s">
        <v>9236</v>
      </c>
      <c r="C8611" s="2">
        <v>16</v>
      </c>
      <c r="D8611" s="2" t="s">
        <v>641</v>
      </c>
      <c r="E8611" s="2"/>
      <c r="F8611" s="2"/>
      <c r="G8611" s="2"/>
      <c r="H8611" s="2"/>
    </row>
    <row r="8612" spans="2:8">
      <c r="B8612" s="2" t="s">
        <v>9237</v>
      </c>
      <c r="C8612" s="2">
        <v>11</v>
      </c>
      <c r="D8612" s="2" t="s">
        <v>19</v>
      </c>
      <c r="E8612" s="2"/>
      <c r="F8612" s="2"/>
      <c r="G8612" s="2"/>
      <c r="H8612" s="2"/>
    </row>
    <row r="8613" spans="2:8">
      <c r="B8613" s="2" t="s">
        <v>9238</v>
      </c>
      <c r="C8613" s="2">
        <v>14</v>
      </c>
      <c r="D8613" s="2" t="s">
        <v>19</v>
      </c>
      <c r="E8613" s="2"/>
      <c r="F8613" s="2"/>
      <c r="G8613" s="2"/>
      <c r="H8613" s="2"/>
    </row>
    <row r="8614" spans="2:8">
      <c r="B8614" s="2" t="s">
        <v>9239</v>
      </c>
      <c r="C8614" s="2">
        <v>15</v>
      </c>
      <c r="D8614" s="2" t="s">
        <v>19</v>
      </c>
      <c r="E8614" s="2"/>
      <c r="F8614" s="2"/>
      <c r="G8614" s="2"/>
      <c r="H8614" s="2"/>
    </row>
    <row r="8615" spans="2:8">
      <c r="B8615" s="2" t="s">
        <v>9240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9241</v>
      </c>
      <c r="C8616" s="2">
        <v>18</v>
      </c>
      <c r="D8616" s="2" t="s">
        <v>19</v>
      </c>
      <c r="E8616" s="2"/>
      <c r="F8616" s="2"/>
      <c r="G8616" s="2"/>
      <c r="H8616" s="2"/>
    </row>
    <row r="8617" spans="2:8">
      <c r="B8617" s="2" t="s">
        <v>9242</v>
      </c>
      <c r="C8617" s="2">
        <v>18</v>
      </c>
      <c r="D8617" s="2" t="s">
        <v>19</v>
      </c>
      <c r="E8617" s="2"/>
      <c r="F8617" s="2"/>
      <c r="G8617" s="2"/>
      <c r="H8617" s="2"/>
    </row>
    <row r="8618" spans="2:8">
      <c r="B8618" s="2" t="s">
        <v>9243</v>
      </c>
      <c r="C8618" s="2">
        <v>18</v>
      </c>
      <c r="D8618" s="2" t="s">
        <v>19</v>
      </c>
      <c r="E8618" s="2"/>
      <c r="F8618" s="2"/>
      <c r="G8618" s="2"/>
      <c r="H8618" s="2"/>
    </row>
    <row r="8619" spans="2:8">
      <c r="B8619" s="2" t="s">
        <v>9244</v>
      </c>
      <c r="C8619" s="2">
        <v>17</v>
      </c>
      <c r="D8619" s="2" t="s">
        <v>19</v>
      </c>
      <c r="E8619" s="2"/>
      <c r="F8619" s="2"/>
      <c r="G8619" s="2"/>
      <c r="H8619" s="2"/>
    </row>
    <row r="8620" spans="2:8">
      <c r="B8620" s="2" t="s">
        <v>9245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9246</v>
      </c>
      <c r="C8621" s="2">
        <v>18</v>
      </c>
      <c r="D8621" s="2" t="s">
        <v>19</v>
      </c>
      <c r="E8621" s="2"/>
      <c r="F8621" s="2"/>
      <c r="G8621" s="2"/>
      <c r="H8621" s="2"/>
    </row>
    <row r="8622" spans="2:8">
      <c r="B8622" s="2" t="s">
        <v>9247</v>
      </c>
      <c r="C8622" s="2">
        <v>18</v>
      </c>
      <c r="D8622" s="2" t="s">
        <v>19</v>
      </c>
      <c r="E8622" s="2"/>
      <c r="F8622" s="2"/>
      <c r="G8622" s="2"/>
      <c r="H8622" s="2"/>
    </row>
    <row r="8623" spans="2:8">
      <c r="B8623" s="2" t="s">
        <v>9248</v>
      </c>
      <c r="C8623" s="2">
        <v>18</v>
      </c>
      <c r="D8623" s="2" t="s">
        <v>19</v>
      </c>
      <c r="E8623" s="2"/>
      <c r="F8623" s="2"/>
      <c r="G8623" s="2"/>
      <c r="H8623" s="2"/>
    </row>
    <row r="8624" spans="2:8">
      <c r="B8624" s="2" t="s">
        <v>9249</v>
      </c>
      <c r="C8624" s="2">
        <v>17</v>
      </c>
      <c r="D8624" s="2" t="s">
        <v>19</v>
      </c>
      <c r="E8624" s="2"/>
      <c r="F8624" s="2"/>
      <c r="G8624" s="2"/>
      <c r="H8624" s="2"/>
    </row>
    <row r="8625" spans="2:8">
      <c r="B8625" s="2" t="s">
        <v>9250</v>
      </c>
      <c r="C8625" s="2">
        <v>17</v>
      </c>
      <c r="D8625" s="2" t="s">
        <v>19</v>
      </c>
      <c r="E8625" s="2"/>
      <c r="F8625" s="2"/>
      <c r="G8625" s="2"/>
      <c r="H8625" s="2"/>
    </row>
    <row r="8626" spans="2:8">
      <c r="B8626" s="2" t="s">
        <v>9251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9252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9253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9254</v>
      </c>
      <c r="C8629" s="2">
        <v>36</v>
      </c>
      <c r="D8629" s="2" t="s">
        <v>19</v>
      </c>
      <c r="E8629" s="2"/>
      <c r="F8629" s="2"/>
      <c r="G8629" s="2"/>
      <c r="H8629" s="2"/>
    </row>
    <row r="8630" spans="2:8">
      <c r="B8630" s="2" t="s">
        <v>9255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9256</v>
      </c>
      <c r="C8631" s="2">
        <v>35</v>
      </c>
      <c r="D8631" s="2" t="s">
        <v>19</v>
      </c>
      <c r="E8631" s="2"/>
      <c r="F8631" s="2"/>
      <c r="G8631" s="2"/>
      <c r="H8631" s="2"/>
    </row>
    <row r="8632" spans="2:8">
      <c r="B8632" s="2" t="s">
        <v>9257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9258</v>
      </c>
      <c r="C8633" s="2">
        <v>30</v>
      </c>
      <c r="D8633" s="2" t="s">
        <v>641</v>
      </c>
      <c r="E8633" s="2"/>
      <c r="F8633" s="2"/>
      <c r="G8633" s="2"/>
      <c r="H8633" s="2"/>
    </row>
    <row r="8634" spans="2:8">
      <c r="B8634" s="2" t="s">
        <v>9259</v>
      </c>
      <c r="C8634" s="2">
        <v>33</v>
      </c>
      <c r="D8634" s="2" t="s">
        <v>641</v>
      </c>
      <c r="E8634" s="2"/>
      <c r="F8634" s="2"/>
      <c r="G8634" s="2"/>
      <c r="H8634" s="2"/>
    </row>
    <row r="8635" spans="2:8">
      <c r="B8635" s="2" t="s">
        <v>9260</v>
      </c>
      <c r="C8635" s="2">
        <v>34</v>
      </c>
      <c r="D8635" s="2" t="s">
        <v>641</v>
      </c>
      <c r="E8635" s="2"/>
      <c r="F8635" s="2"/>
      <c r="G8635" s="2"/>
      <c r="H8635" s="2"/>
    </row>
    <row r="8636" spans="2:8">
      <c r="B8636" s="2" t="s">
        <v>9261</v>
      </c>
      <c r="C8636" s="2">
        <v>33</v>
      </c>
      <c r="D8636" s="2" t="s">
        <v>641</v>
      </c>
      <c r="E8636" s="2"/>
      <c r="F8636" s="2"/>
      <c r="G8636" s="2"/>
      <c r="H8636" s="2"/>
    </row>
    <row r="8637" spans="2:8">
      <c r="B8637" s="2" t="s">
        <v>9262</v>
      </c>
      <c r="C8637" s="2">
        <v>31</v>
      </c>
      <c r="D8637" s="2" t="s">
        <v>641</v>
      </c>
      <c r="E8637" s="2"/>
      <c r="F8637" s="2"/>
      <c r="G8637" s="2"/>
      <c r="H8637" s="2"/>
    </row>
    <row r="8638" spans="2:8">
      <c r="B8638" s="2" t="s">
        <v>9263</v>
      </c>
      <c r="C8638" s="2">
        <v>28</v>
      </c>
      <c r="D8638" s="2" t="s">
        <v>641</v>
      </c>
      <c r="E8638" s="2"/>
      <c r="F8638" s="2"/>
      <c r="G8638" s="2"/>
      <c r="H8638" s="2"/>
    </row>
    <row r="8639" spans="2:8">
      <c r="B8639" s="2" t="s">
        <v>9264</v>
      </c>
      <c r="C8639" s="2">
        <v>20</v>
      </c>
      <c r="D8639" s="2" t="s">
        <v>641</v>
      </c>
      <c r="E8639" s="2"/>
      <c r="F8639" s="2"/>
      <c r="G8639" s="2"/>
      <c r="H8639" s="2"/>
    </row>
    <row r="8640" spans="2:8">
      <c r="B8640" s="2" t="s">
        <v>9265</v>
      </c>
      <c r="C8640" s="2">
        <v>17</v>
      </c>
      <c r="D8640" s="2" t="s">
        <v>19</v>
      </c>
      <c r="E8640" s="2"/>
      <c r="F8640" s="2"/>
      <c r="G8640" s="2"/>
      <c r="H8640" s="2"/>
    </row>
    <row r="8641" spans="2:8">
      <c r="B8641" s="2" t="s">
        <v>9266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9267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9268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9269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9270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9271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9272</v>
      </c>
      <c r="C8647" s="2">
        <v>19</v>
      </c>
      <c r="D8647" s="2" t="s">
        <v>19</v>
      </c>
      <c r="E8647" s="2"/>
      <c r="F8647" s="2"/>
      <c r="G8647" s="2"/>
      <c r="H8647" s="2"/>
    </row>
    <row r="8648" spans="2:8">
      <c r="B8648" s="2" t="s">
        <v>9273</v>
      </c>
      <c r="C8648" s="2">
        <v>31</v>
      </c>
      <c r="D8648" s="2" t="s">
        <v>641</v>
      </c>
      <c r="E8648" s="2"/>
      <c r="F8648" s="2"/>
      <c r="G8648" s="2"/>
      <c r="H8648" s="2"/>
    </row>
    <row r="8649" spans="2:8">
      <c r="B8649" s="2" t="s">
        <v>9274</v>
      </c>
      <c r="C8649" s="2">
        <v>35</v>
      </c>
      <c r="D8649" s="2" t="s">
        <v>641</v>
      </c>
      <c r="E8649" s="2"/>
      <c r="F8649" s="2"/>
      <c r="G8649" s="2"/>
      <c r="H8649" s="2"/>
    </row>
    <row r="8650" spans="2:8">
      <c r="B8650" s="2" t="s">
        <v>9275</v>
      </c>
      <c r="C8650" s="2">
        <v>38</v>
      </c>
      <c r="D8650" s="2" t="s">
        <v>641</v>
      </c>
      <c r="E8650" s="2"/>
      <c r="F8650" s="2"/>
      <c r="G8650" s="2"/>
      <c r="H8650" s="2"/>
    </row>
    <row r="8651" spans="2:8">
      <c r="B8651" s="2" t="s">
        <v>9276</v>
      </c>
      <c r="C8651" s="2">
        <v>40</v>
      </c>
      <c r="D8651" s="2" t="s">
        <v>641</v>
      </c>
      <c r="E8651" s="2"/>
      <c r="F8651" s="2"/>
      <c r="G8651" s="2"/>
      <c r="H8651" s="2"/>
    </row>
    <row r="8652" spans="2:8">
      <c r="B8652" s="2" t="s">
        <v>9277</v>
      </c>
      <c r="C8652" s="2">
        <v>30</v>
      </c>
      <c r="D8652" s="2" t="s">
        <v>641</v>
      </c>
      <c r="E8652" s="2"/>
      <c r="F8652" s="2"/>
      <c r="G8652" s="2"/>
      <c r="H8652" s="2"/>
    </row>
    <row r="8653" spans="2:8">
      <c r="B8653" s="2" t="s">
        <v>9278</v>
      </c>
      <c r="C8653" s="2">
        <v>20</v>
      </c>
      <c r="D8653" s="2" t="s">
        <v>641</v>
      </c>
      <c r="E8653" s="2"/>
      <c r="F8653" s="2"/>
      <c r="G8653" s="2"/>
      <c r="H8653" s="2"/>
    </row>
    <row r="8654" spans="2:8">
      <c r="B8654" s="2" t="s">
        <v>9279</v>
      </c>
      <c r="C8654" s="2">
        <v>40</v>
      </c>
      <c r="D8654" s="2" t="s">
        <v>641</v>
      </c>
      <c r="E8654" s="2"/>
      <c r="F8654" s="2"/>
      <c r="G8654" s="2"/>
      <c r="H8654" s="2"/>
    </row>
    <row r="8655" spans="2:8">
      <c r="B8655" s="2" t="s">
        <v>9280</v>
      </c>
      <c r="C8655" s="2">
        <v>41</v>
      </c>
      <c r="D8655" s="2" t="s">
        <v>641</v>
      </c>
      <c r="E8655" s="2"/>
      <c r="F8655" s="2"/>
      <c r="G8655" s="2"/>
      <c r="H8655" s="2"/>
    </row>
    <row r="8656" spans="2:8">
      <c r="B8656" s="2" t="s">
        <v>9281</v>
      </c>
      <c r="C8656" s="2">
        <v>38</v>
      </c>
      <c r="D8656" s="2" t="s">
        <v>641</v>
      </c>
      <c r="E8656" s="2"/>
      <c r="F8656" s="2"/>
      <c r="G8656" s="2"/>
      <c r="H8656" s="2"/>
    </row>
    <row r="8657" spans="2:8">
      <c r="B8657" s="2" t="s">
        <v>9282</v>
      </c>
      <c r="C8657" s="2">
        <v>36</v>
      </c>
      <c r="D8657" s="2" t="s">
        <v>641</v>
      </c>
      <c r="E8657" s="2"/>
      <c r="F8657" s="2"/>
      <c r="G8657" s="2"/>
      <c r="H8657" s="2"/>
    </row>
    <row r="8658" spans="2:8">
      <c r="B8658" s="2" t="s">
        <v>9283</v>
      </c>
      <c r="C8658" s="2">
        <v>29</v>
      </c>
      <c r="D8658" s="2" t="s">
        <v>641</v>
      </c>
      <c r="E8658" s="2"/>
      <c r="F8658" s="2"/>
      <c r="G8658" s="2"/>
      <c r="H8658" s="2"/>
    </row>
    <row r="8659" spans="2:8">
      <c r="B8659" s="2" t="s">
        <v>9284</v>
      </c>
      <c r="C8659" s="2">
        <v>19</v>
      </c>
      <c r="D8659" s="2" t="s">
        <v>641</v>
      </c>
      <c r="E8659" s="2"/>
      <c r="F8659" s="2"/>
      <c r="G8659" s="2"/>
      <c r="H8659" s="2"/>
    </row>
    <row r="8660" spans="2:8">
      <c r="B8660" s="2" t="s">
        <v>9285</v>
      </c>
      <c r="C8660" s="2">
        <v>38</v>
      </c>
      <c r="D8660" s="2" t="s">
        <v>641</v>
      </c>
      <c r="E8660" s="2"/>
      <c r="F8660" s="2"/>
      <c r="G8660" s="2"/>
      <c r="H8660" s="2"/>
    </row>
    <row r="8661" spans="2:8">
      <c r="B8661" s="2" t="s">
        <v>9286</v>
      </c>
      <c r="C8661" s="2">
        <v>39</v>
      </c>
      <c r="D8661" s="2" t="s">
        <v>641</v>
      </c>
      <c r="E8661" s="2"/>
      <c r="F8661" s="2"/>
      <c r="G8661" s="2"/>
      <c r="H8661" s="2"/>
    </row>
    <row r="8662" spans="2:8">
      <c r="B8662" s="2" t="s">
        <v>9287</v>
      </c>
      <c r="C8662" s="2">
        <v>37</v>
      </c>
      <c r="D8662" s="2" t="s">
        <v>641</v>
      </c>
      <c r="E8662" s="2"/>
      <c r="F8662" s="2"/>
      <c r="G8662" s="2"/>
      <c r="H8662" s="2"/>
    </row>
    <row r="8663" spans="2:8">
      <c r="B8663" s="2" t="s">
        <v>9288</v>
      </c>
      <c r="C8663" s="2">
        <v>33</v>
      </c>
      <c r="D8663" s="2" t="s">
        <v>641</v>
      </c>
      <c r="E8663" s="2"/>
      <c r="F8663" s="2"/>
      <c r="G8663" s="2"/>
      <c r="H8663" s="2"/>
    </row>
    <row r="8664" spans="2:8">
      <c r="B8664" s="2" t="s">
        <v>9289</v>
      </c>
      <c r="C8664" s="2">
        <v>34</v>
      </c>
      <c r="D8664" s="2" t="s">
        <v>641</v>
      </c>
      <c r="E8664" s="2"/>
      <c r="F8664" s="2"/>
      <c r="G8664" s="2"/>
      <c r="H8664" s="2"/>
    </row>
    <row r="8665" spans="2:8">
      <c r="B8665" s="2" t="s">
        <v>9290</v>
      </c>
      <c r="C8665" s="2">
        <v>32</v>
      </c>
      <c r="D8665" s="2" t="s">
        <v>641</v>
      </c>
      <c r="E8665" s="2"/>
      <c r="F8665" s="2"/>
      <c r="G8665" s="2"/>
      <c r="H8665" s="2"/>
    </row>
    <row r="8666" spans="2:8">
      <c r="B8666" s="2" t="s">
        <v>9291</v>
      </c>
      <c r="C8666" s="2">
        <v>29</v>
      </c>
      <c r="D8666" s="2" t="s">
        <v>641</v>
      </c>
      <c r="E8666" s="2"/>
      <c r="F8666" s="2"/>
      <c r="G8666" s="2"/>
      <c r="H8666" s="2"/>
    </row>
    <row r="8667" spans="2:8">
      <c r="B8667" s="2" t="s">
        <v>9292</v>
      </c>
      <c r="C8667" s="2">
        <v>26</v>
      </c>
      <c r="D8667" s="2" t="s">
        <v>641</v>
      </c>
      <c r="E8667" s="2"/>
      <c r="F8667" s="2"/>
      <c r="G8667" s="2"/>
      <c r="H8667" s="2"/>
    </row>
    <row r="8668" spans="2:8">
      <c r="B8668" s="2" t="s">
        <v>9293</v>
      </c>
      <c r="C8668" s="2">
        <v>21</v>
      </c>
      <c r="D8668" s="2" t="s">
        <v>641</v>
      </c>
      <c r="E8668" s="2"/>
      <c r="F8668" s="2"/>
      <c r="G8668" s="2"/>
      <c r="H8668" s="2"/>
    </row>
    <row r="8669" spans="2:8">
      <c r="B8669" s="2" t="s">
        <v>9294</v>
      </c>
      <c r="C8669" s="2">
        <v>16</v>
      </c>
      <c r="D8669" s="2" t="s">
        <v>641</v>
      </c>
      <c r="E8669" s="2"/>
      <c r="F8669" s="2"/>
      <c r="G8669" s="2"/>
      <c r="H8669" s="2"/>
    </row>
    <row r="8670" spans="2:8">
      <c r="B8670" s="2" t="s">
        <v>9295</v>
      </c>
      <c r="C8670" s="2">
        <v>29</v>
      </c>
      <c r="D8670" s="2" t="s">
        <v>641</v>
      </c>
      <c r="E8670" s="2"/>
      <c r="F8670" s="2"/>
      <c r="G8670" s="2"/>
      <c r="H8670" s="2"/>
    </row>
    <row r="8671" spans="2:8">
      <c r="B8671" s="2" t="s">
        <v>9296</v>
      </c>
      <c r="C8671" s="2">
        <v>37</v>
      </c>
      <c r="D8671" s="2" t="s">
        <v>641</v>
      </c>
      <c r="E8671" s="2"/>
      <c r="F8671" s="2"/>
      <c r="G8671" s="2"/>
      <c r="H8671" s="2"/>
    </row>
    <row r="8672" spans="2:8">
      <c r="B8672" s="2" t="s">
        <v>9297</v>
      </c>
      <c r="C8672" s="2">
        <v>39</v>
      </c>
      <c r="D8672" s="2" t="s">
        <v>641</v>
      </c>
      <c r="E8672" s="2"/>
      <c r="F8672" s="2"/>
      <c r="G8672" s="2"/>
      <c r="H8672" s="2"/>
    </row>
    <row r="8673" spans="2:8">
      <c r="B8673" s="2" t="s">
        <v>9298</v>
      </c>
      <c r="C8673" s="2">
        <v>37</v>
      </c>
      <c r="D8673" s="2" t="s">
        <v>641</v>
      </c>
      <c r="E8673" s="2"/>
      <c r="F8673" s="2"/>
      <c r="G8673" s="2"/>
      <c r="H8673" s="2"/>
    </row>
    <row r="8674" spans="2:8">
      <c r="B8674" s="2" t="s">
        <v>9299</v>
      </c>
      <c r="C8674" s="2">
        <v>34</v>
      </c>
      <c r="D8674" s="2" t="s">
        <v>641</v>
      </c>
      <c r="E8674" s="2"/>
      <c r="F8674" s="2"/>
      <c r="G8674" s="2"/>
      <c r="H8674" s="2"/>
    </row>
    <row r="8675" spans="2:8">
      <c r="B8675" s="2" t="s">
        <v>9300</v>
      </c>
      <c r="C8675" s="2">
        <v>26</v>
      </c>
      <c r="D8675" s="2" t="s">
        <v>641</v>
      </c>
      <c r="E8675" s="2"/>
      <c r="F8675" s="2"/>
      <c r="G8675" s="2"/>
      <c r="H8675" s="2"/>
    </row>
    <row r="8676" spans="2:8">
      <c r="B8676" s="2" t="s">
        <v>9301</v>
      </c>
      <c r="C8676" s="2">
        <v>18</v>
      </c>
      <c r="D8676" s="2" t="s">
        <v>641</v>
      </c>
      <c r="E8676" s="2"/>
      <c r="F8676" s="2"/>
      <c r="G8676" s="2"/>
      <c r="H8676" s="2"/>
    </row>
    <row r="8677" spans="2:8">
      <c r="B8677" s="2" t="s">
        <v>9302</v>
      </c>
      <c r="C8677" s="2">
        <v>28</v>
      </c>
      <c r="D8677" s="2" t="s">
        <v>641</v>
      </c>
      <c r="E8677" s="2"/>
      <c r="F8677" s="2"/>
      <c r="G8677" s="2"/>
      <c r="H8677" s="2"/>
    </row>
    <row r="8678" spans="2:8">
      <c r="B8678" s="2" t="s">
        <v>9303</v>
      </c>
      <c r="C8678" s="2">
        <v>30</v>
      </c>
      <c r="D8678" s="2" t="s">
        <v>641</v>
      </c>
      <c r="E8678" s="2"/>
      <c r="F8678" s="2"/>
      <c r="G8678" s="2"/>
      <c r="H8678" s="2"/>
    </row>
    <row r="8679" spans="2:8">
      <c r="B8679" s="2" t="s">
        <v>9304</v>
      </c>
      <c r="C8679" s="2">
        <v>31</v>
      </c>
      <c r="D8679" s="2" t="s">
        <v>641</v>
      </c>
      <c r="E8679" s="2"/>
      <c r="F8679" s="2"/>
      <c r="G8679" s="2"/>
      <c r="H8679" s="2"/>
    </row>
    <row r="8680" spans="2:8">
      <c r="B8680" s="2" t="s">
        <v>9305</v>
      </c>
      <c r="C8680" s="2">
        <v>32</v>
      </c>
      <c r="D8680" s="2" t="s">
        <v>641</v>
      </c>
      <c r="E8680" s="2"/>
      <c r="F8680" s="2"/>
      <c r="G8680" s="2"/>
      <c r="H8680" s="2"/>
    </row>
    <row r="8681" spans="2:8">
      <c r="B8681" s="2" t="s">
        <v>9306</v>
      </c>
      <c r="C8681" s="2">
        <v>31</v>
      </c>
      <c r="D8681" s="2" t="s">
        <v>641</v>
      </c>
      <c r="E8681" s="2"/>
      <c r="F8681" s="2"/>
      <c r="G8681" s="2"/>
      <c r="H8681" s="2"/>
    </row>
    <row r="8682" spans="2:8">
      <c r="B8682" s="2" t="s">
        <v>9307</v>
      </c>
      <c r="C8682" s="2">
        <v>28</v>
      </c>
      <c r="D8682" s="2" t="s">
        <v>641</v>
      </c>
      <c r="E8682" s="2"/>
      <c r="F8682" s="2"/>
      <c r="G8682" s="2"/>
      <c r="H8682" s="2"/>
    </row>
    <row r="8683" spans="2:8">
      <c r="B8683" s="2" t="s">
        <v>9308</v>
      </c>
      <c r="C8683" s="2">
        <v>23</v>
      </c>
      <c r="D8683" s="2" t="s">
        <v>641</v>
      </c>
      <c r="E8683" s="2"/>
      <c r="F8683" s="2"/>
      <c r="G8683" s="2"/>
      <c r="H8683" s="2"/>
    </row>
    <row r="8684" spans="2:8">
      <c r="B8684" s="2" t="s">
        <v>9309</v>
      </c>
      <c r="C8684" s="2">
        <v>32</v>
      </c>
      <c r="D8684" s="2" t="s">
        <v>641</v>
      </c>
      <c r="E8684" s="2"/>
      <c r="F8684" s="2"/>
      <c r="G8684" s="2"/>
      <c r="H8684" s="2"/>
    </row>
    <row r="8685" spans="2:8">
      <c r="B8685" s="2" t="s">
        <v>9310</v>
      </c>
      <c r="C8685" s="2">
        <v>33</v>
      </c>
      <c r="D8685" s="2" t="s">
        <v>641</v>
      </c>
      <c r="E8685" s="2"/>
      <c r="F8685" s="2"/>
      <c r="G8685" s="2"/>
      <c r="H8685" s="2"/>
    </row>
    <row r="8686" spans="2:8">
      <c r="B8686" s="2" t="s">
        <v>9311</v>
      </c>
      <c r="C8686" s="2">
        <v>33</v>
      </c>
      <c r="D8686" s="2" t="s">
        <v>641</v>
      </c>
      <c r="E8686" s="2"/>
      <c r="F8686" s="2"/>
      <c r="G8686" s="2"/>
      <c r="H8686" s="2"/>
    </row>
    <row r="8687" spans="2:8">
      <c r="B8687" s="2" t="s">
        <v>9312</v>
      </c>
      <c r="C8687" s="2">
        <v>32</v>
      </c>
      <c r="D8687" s="2" t="s">
        <v>641</v>
      </c>
      <c r="E8687" s="2"/>
      <c r="F8687" s="2"/>
      <c r="G8687" s="2"/>
      <c r="H8687" s="2"/>
    </row>
    <row r="8688" spans="2:8">
      <c r="B8688" s="2" t="s">
        <v>9313</v>
      </c>
      <c r="C8688" s="2">
        <v>31</v>
      </c>
      <c r="D8688" s="2" t="s">
        <v>641</v>
      </c>
      <c r="E8688" s="2"/>
      <c r="F8688" s="2"/>
      <c r="G8688" s="2"/>
      <c r="H8688" s="2"/>
    </row>
    <row r="8689" spans="2:8">
      <c r="B8689" s="2" t="s">
        <v>9314</v>
      </c>
      <c r="C8689" s="2">
        <v>26</v>
      </c>
      <c r="D8689" s="2" t="s">
        <v>641</v>
      </c>
      <c r="E8689" s="2"/>
      <c r="F8689" s="2"/>
      <c r="G8689" s="2"/>
      <c r="H8689" s="2"/>
    </row>
    <row r="8690" spans="2:8">
      <c r="B8690" s="2" t="s">
        <v>9315</v>
      </c>
      <c r="C8690" s="2">
        <v>13</v>
      </c>
      <c r="D8690" s="2" t="s">
        <v>641</v>
      </c>
      <c r="E8690" s="2"/>
      <c r="F8690" s="2"/>
      <c r="G8690" s="2"/>
      <c r="H8690" s="2"/>
    </row>
    <row r="8691" spans="2:8">
      <c r="B8691" s="2" t="s">
        <v>9316</v>
      </c>
      <c r="C8691" s="2">
        <v>17</v>
      </c>
      <c r="D8691" s="2" t="s">
        <v>19</v>
      </c>
      <c r="E8691" s="2"/>
      <c r="F8691" s="2"/>
      <c r="G8691" s="2"/>
      <c r="H8691" s="2"/>
    </row>
    <row r="8692" spans="2:8">
      <c r="B8692" s="2" t="s">
        <v>9317</v>
      </c>
      <c r="C8692" s="2">
        <v>20</v>
      </c>
      <c r="D8692" s="2" t="s">
        <v>19</v>
      </c>
      <c r="E8692" s="2"/>
      <c r="F8692" s="2"/>
      <c r="G8692" s="2"/>
      <c r="H8692" s="2"/>
    </row>
    <row r="8693" spans="2:8">
      <c r="B8693" s="2" t="s">
        <v>9318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9319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9320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9321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9322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9323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9324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9325</v>
      </c>
      <c r="C8700" s="2">
        <v>23</v>
      </c>
      <c r="D8700" s="2" t="s">
        <v>641</v>
      </c>
      <c r="E8700" s="2"/>
      <c r="F8700" s="2"/>
      <c r="G8700" s="2"/>
      <c r="H8700" s="2"/>
    </row>
    <row r="8701" spans="2:8">
      <c r="B8701" s="2" t="s">
        <v>9326</v>
      </c>
      <c r="C8701" s="2">
        <v>25</v>
      </c>
      <c r="D8701" s="2" t="s">
        <v>641</v>
      </c>
      <c r="E8701" s="2"/>
      <c r="F8701" s="2"/>
      <c r="G8701" s="2"/>
      <c r="H8701" s="2"/>
    </row>
    <row r="8702" spans="2:8">
      <c r="B8702" s="2" t="s">
        <v>9327</v>
      </c>
      <c r="C8702" s="2">
        <v>27</v>
      </c>
      <c r="D8702" s="2" t="s">
        <v>641</v>
      </c>
      <c r="E8702" s="2"/>
      <c r="F8702" s="2"/>
      <c r="G8702" s="2"/>
      <c r="H8702" s="2"/>
    </row>
    <row r="8703" spans="2:8">
      <c r="B8703" s="2" t="s">
        <v>9328</v>
      </c>
      <c r="C8703" s="2">
        <v>28</v>
      </c>
      <c r="D8703" s="2" t="s">
        <v>641</v>
      </c>
      <c r="E8703" s="2"/>
      <c r="F8703" s="2"/>
      <c r="G8703" s="2"/>
      <c r="H8703" s="2"/>
    </row>
    <row r="8704" spans="2:8">
      <c r="B8704" s="2" t="s">
        <v>9329</v>
      </c>
      <c r="C8704" s="2">
        <v>29</v>
      </c>
      <c r="D8704" s="2" t="s">
        <v>641</v>
      </c>
      <c r="E8704" s="2"/>
      <c r="F8704" s="2"/>
      <c r="G8704" s="2"/>
      <c r="H8704" s="2"/>
    </row>
    <row r="8705" spans="2:8">
      <c r="B8705" s="2" t="s">
        <v>9330</v>
      </c>
      <c r="C8705" s="2">
        <v>27</v>
      </c>
      <c r="D8705" s="2" t="s">
        <v>641</v>
      </c>
      <c r="E8705" s="2"/>
      <c r="F8705" s="2"/>
      <c r="G8705" s="2"/>
      <c r="H8705" s="2"/>
    </row>
    <row r="8706" spans="2:8">
      <c r="B8706" s="2" t="s">
        <v>9331</v>
      </c>
      <c r="C8706" s="2">
        <v>24</v>
      </c>
      <c r="D8706" s="2" t="s">
        <v>641</v>
      </c>
      <c r="E8706" s="2"/>
      <c r="F8706" s="2"/>
      <c r="G8706" s="2"/>
      <c r="H8706" s="2"/>
    </row>
    <row r="8707" spans="2:8">
      <c r="B8707" s="2" t="s">
        <v>9332</v>
      </c>
      <c r="C8707" s="2">
        <v>19</v>
      </c>
      <c r="D8707" s="2" t="s">
        <v>641</v>
      </c>
      <c r="E8707" s="2"/>
      <c r="F8707" s="2"/>
      <c r="G8707" s="2"/>
      <c r="H8707" s="2"/>
    </row>
    <row r="8708" spans="2:8">
      <c r="B8708" s="2" t="s">
        <v>9333</v>
      </c>
      <c r="C8708" s="2">
        <v>12</v>
      </c>
      <c r="D8708" s="2" t="s">
        <v>641</v>
      </c>
      <c r="E8708" s="2"/>
      <c r="F8708" s="2"/>
      <c r="G8708" s="2"/>
      <c r="H8708" s="2"/>
    </row>
    <row r="8709" spans="2:8">
      <c r="B8709" s="2" t="s">
        <v>9334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9335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9336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9337</v>
      </c>
      <c r="C8712" s="2">
        <v>35</v>
      </c>
      <c r="D8712" s="2" t="s">
        <v>19</v>
      </c>
      <c r="E8712" s="2"/>
      <c r="F8712" s="2"/>
      <c r="G8712" s="2"/>
      <c r="H8712" s="2"/>
    </row>
    <row r="8713" spans="2:8">
      <c r="B8713" s="2" t="s">
        <v>9338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9339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9340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9341</v>
      </c>
      <c r="C8716" s="2">
        <v>32</v>
      </c>
      <c r="D8716" s="2" t="s">
        <v>641</v>
      </c>
      <c r="E8716" s="2"/>
      <c r="F8716" s="2"/>
      <c r="G8716" s="2"/>
      <c r="H8716" s="2"/>
    </row>
    <row r="8717" spans="2:8">
      <c r="B8717" s="2" t="s">
        <v>9342</v>
      </c>
      <c r="C8717" s="2">
        <v>32</v>
      </c>
      <c r="D8717" s="2" t="s">
        <v>641</v>
      </c>
      <c r="E8717" s="2"/>
      <c r="F8717" s="2"/>
      <c r="G8717" s="2"/>
      <c r="H8717" s="2"/>
    </row>
    <row r="8718" spans="2:8">
      <c r="B8718" s="2" t="s">
        <v>9343</v>
      </c>
      <c r="C8718" s="2">
        <v>30</v>
      </c>
      <c r="D8718" s="2" t="s">
        <v>641</v>
      </c>
      <c r="E8718" s="2"/>
      <c r="F8718" s="2"/>
      <c r="G8718" s="2"/>
      <c r="H8718" s="2"/>
    </row>
    <row r="8719" spans="2:8">
      <c r="B8719" s="2" t="s">
        <v>9344</v>
      </c>
      <c r="C8719" s="2">
        <v>26</v>
      </c>
      <c r="D8719" s="2" t="s">
        <v>641</v>
      </c>
      <c r="E8719" s="2"/>
      <c r="F8719" s="2"/>
      <c r="G8719" s="2"/>
      <c r="H8719" s="2"/>
    </row>
    <row r="8720" spans="2:8">
      <c r="B8720" s="2" t="s">
        <v>9345</v>
      </c>
      <c r="C8720" s="2">
        <v>24</v>
      </c>
      <c r="D8720" s="2" t="s">
        <v>641</v>
      </c>
      <c r="E8720" s="2"/>
      <c r="F8720" s="2"/>
      <c r="G8720" s="2"/>
      <c r="H8720" s="2"/>
    </row>
    <row r="8721" spans="2:8">
      <c r="B8721" s="2" t="s">
        <v>9346</v>
      </c>
      <c r="C8721" s="2">
        <v>23</v>
      </c>
      <c r="D8721" s="2" t="s">
        <v>641</v>
      </c>
      <c r="E8721" s="2"/>
      <c r="F8721" s="2"/>
      <c r="G8721" s="2"/>
      <c r="H8721" s="2"/>
    </row>
    <row r="8722" spans="2:8">
      <c r="B8722" s="2" t="s">
        <v>9347</v>
      </c>
      <c r="C8722" s="2">
        <v>21</v>
      </c>
      <c r="D8722" s="2" t="s">
        <v>641</v>
      </c>
      <c r="E8722" s="2"/>
      <c r="F8722" s="2"/>
      <c r="G8722" s="2"/>
      <c r="H8722" s="2"/>
    </row>
    <row r="8723" spans="2:8">
      <c r="B8723" s="2" t="s">
        <v>9348</v>
      </c>
      <c r="C8723" s="2">
        <v>14</v>
      </c>
      <c r="D8723" s="2" t="s">
        <v>641</v>
      </c>
      <c r="E8723" s="2"/>
      <c r="F8723" s="2"/>
      <c r="G8723" s="2"/>
      <c r="H8723" s="2"/>
    </row>
    <row r="8724" spans="2:8">
      <c r="B8724" s="2" t="s">
        <v>9349</v>
      </c>
      <c r="C8724" s="2">
        <v>39</v>
      </c>
      <c r="D8724" s="2" t="s">
        <v>641</v>
      </c>
      <c r="E8724" s="2"/>
      <c r="F8724" s="2"/>
      <c r="G8724" s="2"/>
      <c r="H8724" s="2"/>
    </row>
    <row r="8725" spans="2:8">
      <c r="B8725" s="2" t="s">
        <v>9350</v>
      </c>
      <c r="C8725" s="2">
        <v>43</v>
      </c>
      <c r="D8725" s="2" t="s">
        <v>641</v>
      </c>
      <c r="E8725" s="2"/>
      <c r="F8725" s="2"/>
      <c r="G8725" s="2"/>
      <c r="H8725" s="2"/>
    </row>
    <row r="8726" spans="2:8">
      <c r="B8726" s="2" t="s">
        <v>9351</v>
      </c>
      <c r="C8726" s="2">
        <v>42</v>
      </c>
      <c r="D8726" s="2" t="s">
        <v>641</v>
      </c>
      <c r="E8726" s="2"/>
      <c r="F8726" s="2"/>
      <c r="G8726" s="2"/>
      <c r="H8726" s="2"/>
    </row>
    <row r="8727" spans="2:8">
      <c r="B8727" s="2" t="s">
        <v>9352</v>
      </c>
      <c r="C8727" s="2">
        <v>41</v>
      </c>
      <c r="D8727" s="2" t="s">
        <v>641</v>
      </c>
      <c r="E8727" s="2"/>
      <c r="F8727" s="2"/>
      <c r="G8727" s="2"/>
      <c r="H8727" s="2"/>
    </row>
    <row r="8728" spans="2:8">
      <c r="B8728" s="2" t="s">
        <v>9353</v>
      </c>
      <c r="C8728" s="2">
        <v>33</v>
      </c>
      <c r="D8728" s="2" t="s">
        <v>641</v>
      </c>
      <c r="E8728" s="2"/>
      <c r="F8728" s="2"/>
      <c r="G8728" s="2"/>
      <c r="H8728" s="2"/>
    </row>
    <row r="8729" spans="2:8">
      <c r="B8729" s="2" t="s">
        <v>9354</v>
      </c>
      <c r="C8729" s="2">
        <v>27</v>
      </c>
      <c r="D8729" s="2" t="s">
        <v>641</v>
      </c>
      <c r="E8729" s="2"/>
      <c r="F8729" s="2"/>
      <c r="G8729" s="2"/>
      <c r="H8729" s="2"/>
    </row>
    <row r="8730" spans="2:8">
      <c r="B8730" s="2" t="s">
        <v>9355</v>
      </c>
      <c r="C8730" s="2">
        <v>14</v>
      </c>
      <c r="D8730" s="2" t="s">
        <v>641</v>
      </c>
      <c r="E8730" s="2"/>
      <c r="F8730" s="2"/>
      <c r="G8730" s="2"/>
      <c r="H8730" s="2"/>
    </row>
    <row r="8731" spans="2:8">
      <c r="B8731" s="2" t="s">
        <v>9356</v>
      </c>
      <c r="C8731" s="2">
        <v>9</v>
      </c>
      <c r="D8731" s="2" t="s">
        <v>641</v>
      </c>
      <c r="E8731" s="2"/>
      <c r="F8731" s="2"/>
      <c r="G8731" s="2"/>
      <c r="H8731" s="2"/>
    </row>
    <row r="8732" spans="2:8">
      <c r="B8732" s="2" t="s">
        <v>9357</v>
      </c>
      <c r="C8732" s="2">
        <v>15</v>
      </c>
      <c r="D8732" s="2" t="s">
        <v>641</v>
      </c>
      <c r="E8732" s="2"/>
      <c r="F8732" s="2"/>
      <c r="G8732" s="2"/>
      <c r="H8732" s="2"/>
    </row>
    <row r="8733" spans="2:8">
      <c r="B8733" s="2" t="s">
        <v>9358</v>
      </c>
      <c r="C8733" s="2">
        <v>13</v>
      </c>
      <c r="D8733" s="2" t="s">
        <v>641</v>
      </c>
      <c r="E8733" s="2"/>
      <c r="F8733" s="2"/>
      <c r="G8733" s="2"/>
      <c r="H8733" s="2"/>
    </row>
    <row r="8734" spans="2:8">
      <c r="B8734" s="2" t="s">
        <v>9359</v>
      </c>
      <c r="C8734" s="2">
        <v>12</v>
      </c>
      <c r="D8734" s="2" t="s">
        <v>641</v>
      </c>
      <c r="E8734" s="2"/>
      <c r="F8734" s="2"/>
      <c r="G8734" s="2"/>
      <c r="H8734" s="2"/>
    </row>
    <row r="8735" spans="2:8">
      <c r="B8735" s="2" t="s">
        <v>9360</v>
      </c>
      <c r="C8735" s="2">
        <v>34</v>
      </c>
      <c r="D8735" s="2" t="s">
        <v>641</v>
      </c>
      <c r="E8735" s="2"/>
      <c r="F8735" s="2"/>
      <c r="G8735" s="2"/>
      <c r="H8735" s="2"/>
    </row>
    <row r="8736" spans="2:8">
      <c r="B8736" s="2" t="s">
        <v>9361</v>
      </c>
      <c r="C8736" s="2">
        <v>37</v>
      </c>
      <c r="D8736" s="2" t="s">
        <v>641</v>
      </c>
      <c r="E8736" s="2"/>
      <c r="F8736" s="2"/>
      <c r="G8736" s="2"/>
      <c r="H8736" s="2"/>
    </row>
    <row r="8737" spans="2:8">
      <c r="B8737" s="2" t="s">
        <v>9362</v>
      </c>
      <c r="C8737" s="2">
        <v>37</v>
      </c>
      <c r="D8737" s="2" t="s">
        <v>641</v>
      </c>
      <c r="E8737" s="2"/>
      <c r="F8737" s="2"/>
      <c r="G8737" s="2"/>
      <c r="H8737" s="2"/>
    </row>
    <row r="8738" spans="2:8">
      <c r="B8738" s="2" t="s">
        <v>9363</v>
      </c>
      <c r="C8738" s="2">
        <v>36</v>
      </c>
      <c r="D8738" s="2" t="s">
        <v>641</v>
      </c>
      <c r="E8738" s="2"/>
      <c r="F8738" s="2"/>
      <c r="G8738" s="2"/>
      <c r="H8738" s="2"/>
    </row>
    <row r="8739" spans="2:8">
      <c r="B8739" s="2" t="s">
        <v>9364</v>
      </c>
      <c r="C8739" s="2">
        <v>33</v>
      </c>
      <c r="D8739" s="2" t="s">
        <v>641</v>
      </c>
      <c r="E8739" s="2"/>
      <c r="F8739" s="2"/>
      <c r="G8739" s="2"/>
      <c r="H8739" s="2"/>
    </row>
    <row r="8740" spans="2:8">
      <c r="B8740" s="2" t="s">
        <v>9365</v>
      </c>
      <c r="C8740" s="2">
        <v>29</v>
      </c>
      <c r="D8740" s="2" t="s">
        <v>641</v>
      </c>
      <c r="E8740" s="2"/>
      <c r="F8740" s="2"/>
      <c r="G8740" s="2"/>
      <c r="H8740" s="2"/>
    </row>
    <row r="8741" spans="2:8">
      <c r="B8741" s="2" t="s">
        <v>9366</v>
      </c>
      <c r="C8741" s="2">
        <v>19</v>
      </c>
      <c r="D8741" s="2" t="s">
        <v>641</v>
      </c>
      <c r="E8741" s="2"/>
      <c r="F8741" s="2"/>
      <c r="G8741" s="2"/>
      <c r="H8741" s="2"/>
    </row>
    <row r="8742" spans="2:8">
      <c r="B8742" s="2" t="s">
        <v>9367</v>
      </c>
      <c r="C8742" s="2">
        <v>31</v>
      </c>
      <c r="D8742" s="2" t="s">
        <v>641</v>
      </c>
      <c r="E8742" s="2"/>
      <c r="F8742" s="2"/>
      <c r="G8742" s="2"/>
      <c r="H8742" s="2"/>
    </row>
    <row r="8743" spans="2:8">
      <c r="B8743" s="2" t="s">
        <v>9368</v>
      </c>
      <c r="C8743" s="2">
        <v>34</v>
      </c>
      <c r="D8743" s="2" t="s">
        <v>641</v>
      </c>
      <c r="E8743" s="2"/>
      <c r="F8743" s="2"/>
      <c r="G8743" s="2"/>
      <c r="H8743" s="2"/>
    </row>
    <row r="8744" spans="2:8">
      <c r="B8744" s="2" t="s">
        <v>9369</v>
      </c>
      <c r="C8744" s="2">
        <v>35</v>
      </c>
      <c r="D8744" s="2" t="s">
        <v>641</v>
      </c>
      <c r="E8744" s="2"/>
      <c r="F8744" s="2"/>
      <c r="G8744" s="2"/>
      <c r="H8744" s="2"/>
    </row>
    <row r="8745" spans="2:8">
      <c r="B8745" s="2" t="s">
        <v>9370</v>
      </c>
      <c r="C8745" s="2">
        <v>33</v>
      </c>
      <c r="D8745" s="2" t="s">
        <v>641</v>
      </c>
      <c r="E8745" s="2"/>
      <c r="F8745" s="2"/>
      <c r="G8745" s="2"/>
      <c r="H8745" s="2"/>
    </row>
    <row r="8746" spans="2:8">
      <c r="B8746" s="2" t="s">
        <v>9371</v>
      </c>
      <c r="C8746" s="2">
        <v>35</v>
      </c>
      <c r="D8746" s="2" t="s">
        <v>641</v>
      </c>
      <c r="E8746" s="2"/>
      <c r="F8746" s="2"/>
      <c r="G8746" s="2"/>
      <c r="H8746" s="2"/>
    </row>
    <row r="8747" spans="2:8">
      <c r="B8747" s="2" t="s">
        <v>9372</v>
      </c>
      <c r="C8747" s="2">
        <v>36</v>
      </c>
      <c r="D8747" s="2" t="s">
        <v>641</v>
      </c>
      <c r="E8747" s="2"/>
      <c r="F8747" s="2"/>
      <c r="G8747" s="2"/>
      <c r="H8747" s="2"/>
    </row>
    <row r="8748" spans="2:8">
      <c r="B8748" s="2" t="s">
        <v>9373</v>
      </c>
      <c r="C8748" s="2">
        <v>32</v>
      </c>
      <c r="D8748" s="2" t="s">
        <v>641</v>
      </c>
      <c r="E8748" s="2"/>
      <c r="F8748" s="2"/>
      <c r="G8748" s="2"/>
      <c r="H8748" s="2"/>
    </row>
    <row r="8749" spans="2:8">
      <c r="B8749" s="2" t="s">
        <v>9374</v>
      </c>
      <c r="C8749" s="2">
        <v>26</v>
      </c>
      <c r="D8749" s="2" t="s">
        <v>641</v>
      </c>
      <c r="E8749" s="2"/>
      <c r="F8749" s="2"/>
      <c r="G8749" s="2"/>
      <c r="H8749" s="2"/>
    </row>
    <row r="8750" spans="2:8">
      <c r="B8750" s="2" t="s">
        <v>9375</v>
      </c>
      <c r="C8750" s="2">
        <v>19</v>
      </c>
      <c r="D8750" s="2" t="s">
        <v>641</v>
      </c>
      <c r="E8750" s="2"/>
      <c r="F8750" s="2"/>
      <c r="G8750" s="2"/>
      <c r="H8750" s="2"/>
    </row>
    <row r="8751" spans="2:8">
      <c r="B8751" s="2" t="s">
        <v>9376</v>
      </c>
      <c r="C8751" s="2">
        <v>15</v>
      </c>
      <c r="D8751" s="2" t="s">
        <v>641</v>
      </c>
      <c r="E8751" s="2"/>
      <c r="F8751" s="2"/>
      <c r="G8751" s="2"/>
      <c r="H8751" s="2"/>
    </row>
    <row r="8752" spans="2:8">
      <c r="B8752" s="2" t="s">
        <v>9377</v>
      </c>
      <c r="C8752" s="2">
        <v>37</v>
      </c>
      <c r="D8752" s="2" t="s">
        <v>641</v>
      </c>
      <c r="E8752" s="2"/>
      <c r="F8752" s="2"/>
      <c r="G8752" s="2"/>
      <c r="H8752" s="2"/>
    </row>
    <row r="8753" spans="2:8">
      <c r="B8753" s="2" t="s">
        <v>9378</v>
      </c>
      <c r="C8753" s="2">
        <v>37</v>
      </c>
      <c r="D8753" s="2" t="s">
        <v>641</v>
      </c>
      <c r="E8753" s="2"/>
      <c r="F8753" s="2"/>
      <c r="G8753" s="2"/>
      <c r="H8753" s="2"/>
    </row>
    <row r="8754" spans="2:8">
      <c r="B8754" s="2" t="s">
        <v>9379</v>
      </c>
      <c r="C8754" s="2">
        <v>37</v>
      </c>
      <c r="D8754" s="2" t="s">
        <v>641</v>
      </c>
      <c r="E8754" s="2"/>
      <c r="F8754" s="2"/>
      <c r="G8754" s="2"/>
      <c r="H8754" s="2"/>
    </row>
    <row r="8755" spans="2:8">
      <c r="B8755" s="2" t="s">
        <v>9380</v>
      </c>
      <c r="C8755" s="2">
        <v>36</v>
      </c>
      <c r="D8755" s="2" t="s">
        <v>641</v>
      </c>
      <c r="E8755" s="2"/>
      <c r="F8755" s="2"/>
      <c r="G8755" s="2"/>
      <c r="H8755" s="2"/>
    </row>
    <row r="8756" spans="2:8">
      <c r="B8756" s="2" t="s">
        <v>9381</v>
      </c>
      <c r="C8756" s="2">
        <v>31</v>
      </c>
      <c r="D8756" s="2" t="s">
        <v>641</v>
      </c>
      <c r="E8756" s="2"/>
      <c r="F8756" s="2"/>
      <c r="G8756" s="2"/>
      <c r="H8756" s="2"/>
    </row>
    <row r="8757" spans="2:8">
      <c r="B8757" s="2" t="s">
        <v>9382</v>
      </c>
      <c r="C8757" s="2">
        <v>19</v>
      </c>
      <c r="D8757" s="2" t="s">
        <v>641</v>
      </c>
      <c r="E8757" s="2"/>
      <c r="F8757" s="2"/>
      <c r="G8757" s="2"/>
      <c r="H8757" s="2"/>
    </row>
    <row r="8758" spans="2:8">
      <c r="B8758" s="2" t="s">
        <v>9383</v>
      </c>
      <c r="C8758" s="2">
        <v>39</v>
      </c>
      <c r="D8758" s="2" t="s">
        <v>641</v>
      </c>
      <c r="E8758" s="2"/>
      <c r="F8758" s="2"/>
      <c r="G8758" s="2"/>
      <c r="H8758" s="2"/>
    </row>
    <row r="8759" spans="2:8">
      <c r="B8759" s="2" t="s">
        <v>9384</v>
      </c>
      <c r="C8759" s="2">
        <v>40</v>
      </c>
      <c r="D8759" s="2" t="s">
        <v>641</v>
      </c>
      <c r="E8759" s="2"/>
      <c r="F8759" s="2"/>
      <c r="G8759" s="2"/>
      <c r="H8759" s="2"/>
    </row>
    <row r="8760" spans="2:8">
      <c r="B8760" s="2" t="s">
        <v>9385</v>
      </c>
      <c r="C8760" s="2">
        <v>40</v>
      </c>
      <c r="D8760" s="2" t="s">
        <v>641</v>
      </c>
      <c r="E8760" s="2"/>
      <c r="F8760" s="2"/>
      <c r="G8760" s="2"/>
      <c r="H8760" s="2"/>
    </row>
    <row r="8761" spans="2:8">
      <c r="B8761" s="2" t="s">
        <v>9386</v>
      </c>
      <c r="C8761" s="2">
        <v>39</v>
      </c>
      <c r="D8761" s="2" t="s">
        <v>641</v>
      </c>
      <c r="E8761" s="2"/>
      <c r="F8761" s="2"/>
      <c r="G8761" s="2"/>
      <c r="H8761" s="2"/>
    </row>
    <row r="8762" spans="2:8">
      <c r="B8762" s="2" t="s">
        <v>9387</v>
      </c>
      <c r="C8762" s="2">
        <v>34</v>
      </c>
      <c r="D8762" s="2" t="s">
        <v>641</v>
      </c>
      <c r="E8762" s="2"/>
      <c r="F8762" s="2"/>
      <c r="G8762" s="2"/>
      <c r="H8762" s="2"/>
    </row>
    <row r="8763" spans="2:8">
      <c r="B8763" s="2" t="s">
        <v>9388</v>
      </c>
      <c r="C8763" s="2">
        <v>14</v>
      </c>
      <c r="D8763" s="2" t="s">
        <v>641</v>
      </c>
      <c r="E8763" s="2"/>
      <c r="F8763" s="2"/>
      <c r="G8763" s="2"/>
      <c r="H8763" s="2"/>
    </row>
    <row r="8764" spans="2:8">
      <c r="B8764" s="2" t="s">
        <v>9389</v>
      </c>
      <c r="C8764" s="2">
        <v>26</v>
      </c>
      <c r="D8764" s="2" t="s">
        <v>641</v>
      </c>
      <c r="E8764" s="2"/>
      <c r="F8764" s="2"/>
      <c r="G8764" s="2"/>
      <c r="H8764" s="2"/>
    </row>
    <row r="8765" spans="2:8">
      <c r="B8765" s="2" t="s">
        <v>9390</v>
      </c>
      <c r="C8765" s="2">
        <v>25</v>
      </c>
      <c r="D8765" s="2" t="s">
        <v>641</v>
      </c>
      <c r="E8765" s="2"/>
      <c r="F8765" s="2"/>
      <c r="G8765" s="2"/>
      <c r="H8765" s="2"/>
    </row>
    <row r="8766" spans="2:8">
      <c r="B8766" s="2" t="s">
        <v>9391</v>
      </c>
      <c r="C8766" s="2">
        <v>26</v>
      </c>
      <c r="D8766" s="2" t="s">
        <v>641</v>
      </c>
      <c r="E8766" s="2"/>
      <c r="F8766" s="2"/>
      <c r="G8766" s="2"/>
      <c r="H8766" s="2"/>
    </row>
    <row r="8767" spans="2:8">
      <c r="B8767" s="2" t="s">
        <v>9392</v>
      </c>
      <c r="C8767" s="2">
        <v>26</v>
      </c>
      <c r="D8767" s="2" t="s">
        <v>641</v>
      </c>
      <c r="E8767" s="2"/>
      <c r="F8767" s="2"/>
      <c r="G8767" s="2"/>
      <c r="H8767" s="2"/>
    </row>
    <row r="8768" spans="2:8">
      <c r="B8768" s="2" t="s">
        <v>9393</v>
      </c>
      <c r="C8768" s="2">
        <v>25</v>
      </c>
      <c r="D8768" s="2" t="s">
        <v>641</v>
      </c>
      <c r="E8768" s="2"/>
      <c r="F8768" s="2"/>
      <c r="G8768" s="2"/>
      <c r="H8768" s="2"/>
    </row>
    <row r="8769" spans="2:8">
      <c r="B8769" s="2" t="s">
        <v>9394</v>
      </c>
      <c r="C8769" s="2">
        <v>24</v>
      </c>
      <c r="D8769" s="2" t="s">
        <v>641</v>
      </c>
      <c r="E8769" s="2"/>
      <c r="F8769" s="2"/>
      <c r="G8769" s="2"/>
      <c r="H8769" s="2"/>
    </row>
    <row r="8770" spans="2:8">
      <c r="B8770" s="2" t="s">
        <v>9395</v>
      </c>
      <c r="C8770" s="2">
        <v>23</v>
      </c>
      <c r="D8770" s="2" t="s">
        <v>641</v>
      </c>
      <c r="E8770" s="2"/>
      <c r="F8770" s="2"/>
      <c r="G8770" s="2"/>
      <c r="H8770" s="2"/>
    </row>
    <row r="8771" spans="2:8">
      <c r="B8771" s="2" t="s">
        <v>9396</v>
      </c>
      <c r="C8771" s="2">
        <v>21</v>
      </c>
      <c r="D8771" s="2" t="s">
        <v>641</v>
      </c>
      <c r="E8771" s="2"/>
      <c r="F8771" s="2"/>
      <c r="G8771" s="2"/>
      <c r="H8771" s="2"/>
    </row>
    <row r="8772" spans="2:8">
      <c r="B8772" s="2" t="s">
        <v>9397</v>
      </c>
      <c r="C8772" s="2">
        <v>13</v>
      </c>
      <c r="D8772" s="2" t="s">
        <v>641</v>
      </c>
      <c r="E8772" s="2"/>
      <c r="F8772" s="2"/>
      <c r="G8772" s="2"/>
      <c r="H8772" s="2"/>
    </row>
    <row r="8773" spans="2:8">
      <c r="B8773" s="2" t="s">
        <v>9398</v>
      </c>
      <c r="C8773" s="2">
        <v>18</v>
      </c>
      <c r="D8773" s="2" t="s">
        <v>19</v>
      </c>
      <c r="E8773" s="2"/>
      <c r="F8773" s="2"/>
      <c r="G8773" s="2"/>
      <c r="H8773" s="2"/>
    </row>
    <row r="8774" spans="2:8">
      <c r="B8774" s="2" t="s">
        <v>9399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9400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9401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9402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9403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9404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9405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9406</v>
      </c>
      <c r="C8781" s="2">
        <v>32</v>
      </c>
      <c r="D8781" s="2" t="s">
        <v>641</v>
      </c>
      <c r="E8781" s="2"/>
      <c r="F8781" s="2"/>
      <c r="G8781" s="2"/>
      <c r="H8781" s="2"/>
    </row>
    <row r="8782" spans="2:8">
      <c r="B8782" s="2" t="s">
        <v>9407</v>
      </c>
      <c r="C8782" s="2">
        <v>33</v>
      </c>
      <c r="D8782" s="2" t="s">
        <v>641</v>
      </c>
      <c r="E8782" s="2"/>
      <c r="F8782" s="2"/>
      <c r="G8782" s="2"/>
      <c r="H8782" s="2"/>
    </row>
    <row r="8783" spans="2:8">
      <c r="B8783" s="2" t="s">
        <v>9408</v>
      </c>
      <c r="C8783" s="2">
        <v>33</v>
      </c>
      <c r="D8783" s="2" t="s">
        <v>641</v>
      </c>
      <c r="E8783" s="2"/>
      <c r="F8783" s="2"/>
      <c r="G8783" s="2"/>
      <c r="H8783" s="2"/>
    </row>
    <row r="8784" spans="2:8">
      <c r="B8784" s="2" t="s">
        <v>9409</v>
      </c>
      <c r="C8784" s="2">
        <v>33</v>
      </c>
      <c r="D8784" s="2" t="s">
        <v>641</v>
      </c>
      <c r="E8784" s="2"/>
      <c r="F8784" s="2"/>
      <c r="G8784" s="2"/>
      <c r="H8784" s="2"/>
    </row>
    <row r="8785" spans="2:8">
      <c r="B8785" s="2" t="s">
        <v>9410</v>
      </c>
      <c r="C8785" s="2">
        <v>31</v>
      </c>
      <c r="D8785" s="2" t="s">
        <v>641</v>
      </c>
      <c r="E8785" s="2"/>
      <c r="F8785" s="2"/>
      <c r="G8785" s="2"/>
      <c r="H8785" s="2"/>
    </row>
    <row r="8786" spans="2:8">
      <c r="B8786" s="2" t="s">
        <v>9411</v>
      </c>
      <c r="C8786" s="2">
        <v>29</v>
      </c>
      <c r="D8786" s="2" t="s">
        <v>641</v>
      </c>
      <c r="E8786" s="2"/>
      <c r="F8786" s="2"/>
      <c r="G8786" s="2"/>
      <c r="H8786" s="2"/>
    </row>
    <row r="8787" spans="2:8">
      <c r="B8787" s="2" t="s">
        <v>9412</v>
      </c>
      <c r="C8787" s="2">
        <v>22</v>
      </c>
      <c r="D8787" s="2" t="s">
        <v>641</v>
      </c>
      <c r="E8787" s="2"/>
      <c r="F8787" s="2"/>
      <c r="G8787" s="2"/>
      <c r="H8787" s="2"/>
    </row>
    <row r="8788" spans="2:8">
      <c r="B8788" s="2" t="s">
        <v>9413</v>
      </c>
      <c r="C8788" s="2">
        <v>11</v>
      </c>
      <c r="D8788" s="2" t="s">
        <v>641</v>
      </c>
      <c r="E8788" s="2"/>
      <c r="F8788" s="2"/>
      <c r="G8788" s="2"/>
      <c r="H8788" s="2"/>
    </row>
    <row r="8789" spans="2:8">
      <c r="B8789" s="2" t="s">
        <v>9414</v>
      </c>
      <c r="C8789" s="2">
        <v>28</v>
      </c>
      <c r="D8789" s="2" t="s">
        <v>641</v>
      </c>
      <c r="E8789" s="2"/>
      <c r="F8789" s="2"/>
      <c r="G8789" s="2"/>
      <c r="H8789" s="2"/>
    </row>
    <row r="8790" spans="2:8">
      <c r="B8790" s="2" t="s">
        <v>9415</v>
      </c>
      <c r="C8790" s="2">
        <v>29</v>
      </c>
      <c r="D8790" s="2" t="s">
        <v>641</v>
      </c>
      <c r="E8790" s="2"/>
      <c r="F8790" s="2"/>
      <c r="G8790" s="2"/>
      <c r="H8790" s="2"/>
    </row>
    <row r="8791" spans="2:8">
      <c r="B8791" s="2" t="s">
        <v>9416</v>
      </c>
      <c r="C8791" s="2">
        <v>29</v>
      </c>
      <c r="D8791" s="2" t="s">
        <v>641</v>
      </c>
      <c r="E8791" s="2"/>
      <c r="F8791" s="2"/>
      <c r="G8791" s="2"/>
      <c r="H8791" s="2"/>
    </row>
    <row r="8792" spans="2:8">
      <c r="B8792" s="2" t="s">
        <v>9417</v>
      </c>
      <c r="C8792" s="2">
        <v>29</v>
      </c>
      <c r="D8792" s="2" t="s">
        <v>641</v>
      </c>
      <c r="E8792" s="2"/>
      <c r="F8792" s="2"/>
      <c r="G8792" s="2"/>
      <c r="H8792" s="2"/>
    </row>
    <row r="8793" spans="2:8">
      <c r="B8793" s="2" t="s">
        <v>9418</v>
      </c>
      <c r="C8793" s="2">
        <v>30</v>
      </c>
      <c r="D8793" s="2" t="s">
        <v>641</v>
      </c>
      <c r="E8793" s="2"/>
      <c r="F8793" s="2"/>
      <c r="G8793" s="2"/>
      <c r="H8793" s="2"/>
    </row>
    <row r="8794" spans="2:8">
      <c r="B8794" s="2" t="s">
        <v>9419</v>
      </c>
      <c r="C8794" s="2">
        <v>27</v>
      </c>
      <c r="D8794" s="2" t="s">
        <v>641</v>
      </c>
      <c r="E8794" s="2"/>
      <c r="F8794" s="2"/>
      <c r="G8794" s="2"/>
      <c r="H8794" s="2"/>
    </row>
    <row r="8795" spans="2:8">
      <c r="B8795" s="2" t="s">
        <v>9420</v>
      </c>
      <c r="C8795" s="2">
        <v>20</v>
      </c>
      <c r="D8795" s="2" t="s">
        <v>641</v>
      </c>
      <c r="E8795" s="2"/>
      <c r="F8795" s="2"/>
      <c r="G8795" s="2"/>
      <c r="H8795" s="2"/>
    </row>
    <row r="8796" spans="2:8">
      <c r="B8796" s="2" t="s">
        <v>9421</v>
      </c>
      <c r="C8796" s="2">
        <v>32</v>
      </c>
      <c r="D8796" s="2" t="s">
        <v>641</v>
      </c>
      <c r="E8796" s="2"/>
      <c r="F8796" s="2"/>
      <c r="G8796" s="2"/>
      <c r="H8796" s="2"/>
    </row>
    <row r="8797" spans="2:8">
      <c r="B8797" s="2" t="s">
        <v>9422</v>
      </c>
      <c r="C8797" s="2">
        <v>33</v>
      </c>
      <c r="D8797" s="2" t="s">
        <v>641</v>
      </c>
      <c r="E8797" s="2"/>
      <c r="F8797" s="2"/>
      <c r="G8797" s="2"/>
      <c r="H8797" s="2"/>
    </row>
    <row r="8798" spans="2:8">
      <c r="B8798" s="2" t="s">
        <v>9423</v>
      </c>
      <c r="C8798" s="2">
        <v>33</v>
      </c>
      <c r="D8798" s="2" t="s">
        <v>641</v>
      </c>
      <c r="E8798" s="2"/>
      <c r="F8798" s="2"/>
      <c r="G8798" s="2"/>
      <c r="H8798" s="2"/>
    </row>
    <row r="8799" spans="2:8">
      <c r="B8799" s="2" t="s">
        <v>9424</v>
      </c>
      <c r="C8799" s="2">
        <v>32</v>
      </c>
      <c r="D8799" s="2" t="s">
        <v>641</v>
      </c>
      <c r="E8799" s="2"/>
      <c r="F8799" s="2"/>
      <c r="G8799" s="2"/>
      <c r="H8799" s="2"/>
    </row>
    <row r="8800" spans="2:8">
      <c r="B8800" s="2" t="s">
        <v>9425</v>
      </c>
      <c r="C8800" s="2">
        <v>28</v>
      </c>
      <c r="D8800" s="2" t="s">
        <v>641</v>
      </c>
      <c r="E8800" s="2"/>
      <c r="F8800" s="2"/>
      <c r="G8800" s="2"/>
      <c r="H8800" s="2"/>
    </row>
    <row r="8801" spans="2:8">
      <c r="B8801" s="2" t="s">
        <v>9426</v>
      </c>
      <c r="C8801" s="2">
        <v>25</v>
      </c>
      <c r="D8801" s="2" t="s">
        <v>641</v>
      </c>
      <c r="E8801" s="2"/>
      <c r="F8801" s="2"/>
      <c r="G8801" s="2"/>
      <c r="H8801" s="2"/>
    </row>
    <row r="8802" spans="2:8">
      <c r="B8802" s="2" t="s">
        <v>9427</v>
      </c>
      <c r="C8802" s="2">
        <v>21</v>
      </c>
      <c r="D8802" s="2" t="s">
        <v>641</v>
      </c>
      <c r="E8802" s="2"/>
      <c r="F8802" s="2"/>
      <c r="G8802" s="2"/>
      <c r="H8802" s="2"/>
    </row>
    <row r="8803" spans="2:8">
      <c r="B8803" s="2" t="s">
        <v>9428</v>
      </c>
      <c r="C8803" s="2">
        <v>37</v>
      </c>
      <c r="D8803" s="2" t="s">
        <v>641</v>
      </c>
      <c r="E8803" s="2"/>
      <c r="F8803" s="2"/>
      <c r="G8803" s="2"/>
      <c r="H8803" s="2"/>
    </row>
    <row r="8804" spans="2:8">
      <c r="B8804" s="2" t="s">
        <v>9429</v>
      </c>
      <c r="C8804" s="2">
        <v>39</v>
      </c>
      <c r="D8804" s="2" t="s">
        <v>641</v>
      </c>
      <c r="E8804" s="2"/>
      <c r="F8804" s="2"/>
      <c r="G8804" s="2"/>
      <c r="H8804" s="2"/>
    </row>
    <row r="8805" spans="2:8">
      <c r="B8805" s="2" t="s">
        <v>9430</v>
      </c>
      <c r="C8805" s="2">
        <v>39</v>
      </c>
      <c r="D8805" s="2" t="s">
        <v>641</v>
      </c>
      <c r="E8805" s="2"/>
      <c r="F8805" s="2"/>
      <c r="G8805" s="2"/>
      <c r="H8805" s="2"/>
    </row>
    <row r="8806" spans="2:8">
      <c r="B8806" s="2" t="s">
        <v>9431</v>
      </c>
      <c r="C8806" s="2">
        <v>35</v>
      </c>
      <c r="D8806" s="2" t="s">
        <v>641</v>
      </c>
      <c r="E8806" s="2"/>
      <c r="F8806" s="2"/>
      <c r="G8806" s="2"/>
      <c r="H8806" s="2"/>
    </row>
    <row r="8807" spans="2:8">
      <c r="B8807" s="2" t="s">
        <v>9432</v>
      </c>
      <c r="C8807" s="2">
        <v>31</v>
      </c>
      <c r="D8807" s="2" t="s">
        <v>641</v>
      </c>
      <c r="E8807" s="2"/>
      <c r="F8807" s="2"/>
      <c r="G8807" s="2"/>
      <c r="H8807" s="2"/>
    </row>
    <row r="8808" spans="2:8">
      <c r="B8808" s="2" t="s">
        <v>9433</v>
      </c>
      <c r="C8808" s="2">
        <v>24</v>
      </c>
      <c r="D8808" s="2" t="s">
        <v>641</v>
      </c>
      <c r="E8808" s="2"/>
      <c r="F8808" s="2"/>
      <c r="G8808" s="2"/>
      <c r="H8808" s="2"/>
    </row>
    <row r="8809" spans="2:8">
      <c r="B8809" s="2" t="s">
        <v>9434</v>
      </c>
      <c r="C8809" s="2">
        <v>13</v>
      </c>
      <c r="D8809" s="2" t="s">
        <v>641</v>
      </c>
      <c r="E8809" s="2"/>
      <c r="F8809" s="2"/>
      <c r="G8809" s="2"/>
      <c r="H8809" s="2"/>
    </row>
    <row r="8810" spans="2:8">
      <c r="B8810" s="2" t="s">
        <v>9435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9436</v>
      </c>
      <c r="C8811" s="2">
        <v>35</v>
      </c>
      <c r="D8811" s="2" t="s">
        <v>641</v>
      </c>
      <c r="E8811" s="2"/>
      <c r="F8811" s="2"/>
      <c r="G8811" s="2"/>
      <c r="H8811" s="2"/>
    </row>
    <row r="8812" spans="2:8">
      <c r="B8812" s="2" t="s">
        <v>9437</v>
      </c>
      <c r="C8812" s="2">
        <v>37</v>
      </c>
      <c r="D8812" s="2" t="s">
        <v>641</v>
      </c>
      <c r="E8812" s="2"/>
      <c r="F8812" s="2"/>
      <c r="G8812" s="2"/>
      <c r="H8812" s="2"/>
    </row>
    <row r="8813" spans="2:8">
      <c r="B8813" s="2" t="s">
        <v>9438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9439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9440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9441</v>
      </c>
      <c r="C8816" s="2">
        <v>21</v>
      </c>
      <c r="D8816" s="2" t="s">
        <v>641</v>
      </c>
      <c r="E8816" s="2"/>
      <c r="F8816" s="2"/>
      <c r="G8816" s="2"/>
      <c r="H8816" s="2"/>
    </row>
    <row r="8817" spans="2:8">
      <c r="B8817" s="2" t="s">
        <v>9442</v>
      </c>
      <c r="C8817" s="2">
        <v>45</v>
      </c>
      <c r="D8817" s="2" t="s">
        <v>641</v>
      </c>
      <c r="E8817" s="2"/>
      <c r="F8817" s="2"/>
      <c r="G8817" s="2"/>
      <c r="H8817" s="2"/>
    </row>
    <row r="8818" spans="2:8">
      <c r="B8818" s="2" t="s">
        <v>9443</v>
      </c>
      <c r="C8818" s="2">
        <v>47</v>
      </c>
      <c r="D8818" s="2" t="s">
        <v>641</v>
      </c>
      <c r="E8818" s="2"/>
      <c r="F8818" s="2"/>
      <c r="G8818" s="2"/>
      <c r="H8818" s="2"/>
    </row>
    <row r="8819" spans="2:8">
      <c r="B8819" s="2" t="s">
        <v>9444</v>
      </c>
      <c r="C8819" s="2">
        <v>44</v>
      </c>
      <c r="D8819" s="2" t="s">
        <v>641</v>
      </c>
      <c r="E8819" s="2"/>
      <c r="F8819" s="2"/>
      <c r="G8819" s="2"/>
      <c r="H8819" s="2"/>
    </row>
    <row r="8820" spans="2:8">
      <c r="B8820" s="2" t="s">
        <v>9445</v>
      </c>
      <c r="C8820" s="2">
        <v>39</v>
      </c>
      <c r="D8820" s="2" t="s">
        <v>641</v>
      </c>
      <c r="E8820" s="2"/>
      <c r="F8820" s="2"/>
      <c r="G8820" s="2"/>
      <c r="H8820" s="2"/>
    </row>
    <row r="8821" spans="2:8">
      <c r="B8821" s="2" t="s">
        <v>9446</v>
      </c>
      <c r="C8821" s="2">
        <v>29</v>
      </c>
      <c r="D8821" s="2" t="s">
        <v>641</v>
      </c>
      <c r="E8821" s="2"/>
      <c r="F8821" s="2"/>
      <c r="G8821" s="2"/>
      <c r="H8821" s="2"/>
    </row>
    <row r="8822" spans="2:8">
      <c r="B8822" s="2" t="s">
        <v>9447</v>
      </c>
      <c r="C8822" s="2">
        <v>17</v>
      </c>
      <c r="D8822" s="2" t="s">
        <v>641</v>
      </c>
      <c r="E8822" s="2"/>
      <c r="F8822" s="2"/>
      <c r="G8822" s="2"/>
      <c r="H8822" s="2"/>
    </row>
    <row r="8823" spans="2:8">
      <c r="B8823" s="2" t="s">
        <v>9448</v>
      </c>
      <c r="C8823" s="2">
        <v>26</v>
      </c>
      <c r="D8823" s="2" t="s">
        <v>641</v>
      </c>
      <c r="E8823" s="2"/>
      <c r="F8823" s="2"/>
      <c r="G8823" s="2"/>
      <c r="H8823" s="2"/>
    </row>
    <row r="8824" spans="2:8">
      <c r="B8824" s="2" t="s">
        <v>9449</v>
      </c>
      <c r="C8824" s="2">
        <v>31</v>
      </c>
      <c r="D8824" s="2" t="s">
        <v>641</v>
      </c>
      <c r="E8824" s="2"/>
      <c r="F8824" s="2"/>
      <c r="G8824" s="2"/>
      <c r="H8824" s="2"/>
    </row>
    <row r="8825" spans="2:8">
      <c r="B8825" s="2" t="s">
        <v>9450</v>
      </c>
      <c r="C8825" s="2">
        <v>32</v>
      </c>
      <c r="D8825" s="2" t="s">
        <v>641</v>
      </c>
      <c r="E8825" s="2"/>
      <c r="F8825" s="2"/>
      <c r="G8825" s="2"/>
      <c r="H8825" s="2"/>
    </row>
    <row r="8826" spans="2:8">
      <c r="B8826" s="2" t="s">
        <v>9451</v>
      </c>
      <c r="C8826" s="2">
        <v>31</v>
      </c>
      <c r="D8826" s="2" t="s">
        <v>641</v>
      </c>
      <c r="E8826" s="2"/>
      <c r="F8826" s="2"/>
      <c r="G8826" s="2"/>
      <c r="H8826" s="2"/>
    </row>
    <row r="8827" spans="2:8">
      <c r="B8827" s="2" t="s">
        <v>9452</v>
      </c>
      <c r="C8827" s="2">
        <v>27</v>
      </c>
      <c r="D8827" s="2" t="s">
        <v>641</v>
      </c>
      <c r="E8827" s="2"/>
      <c r="F8827" s="2"/>
      <c r="G8827" s="2"/>
      <c r="H8827" s="2"/>
    </row>
    <row r="8828" spans="2:8">
      <c r="B8828" s="2" t="s">
        <v>9453</v>
      </c>
      <c r="C8828" s="2">
        <v>20</v>
      </c>
      <c r="D8828" s="2" t="s">
        <v>641</v>
      </c>
      <c r="E8828" s="2"/>
      <c r="F8828" s="2"/>
      <c r="G8828" s="2"/>
      <c r="H8828" s="2"/>
    </row>
    <row r="8829" spans="2:8">
      <c r="B8829" s="2" t="s">
        <v>9454</v>
      </c>
      <c r="C8829" s="2">
        <v>17</v>
      </c>
      <c r="D8829" s="2" t="s">
        <v>641</v>
      </c>
      <c r="E8829" s="2"/>
      <c r="F8829" s="2"/>
      <c r="G8829" s="2"/>
      <c r="H8829" s="2"/>
    </row>
    <row r="8830" spans="2:8">
      <c r="B8830" s="2" t="s">
        <v>9455</v>
      </c>
      <c r="C8830" s="2">
        <v>33</v>
      </c>
      <c r="D8830" s="2" t="s">
        <v>641</v>
      </c>
      <c r="E8830" s="2"/>
      <c r="F8830" s="2"/>
      <c r="G8830" s="2"/>
      <c r="H8830" s="2"/>
    </row>
    <row r="8831" spans="2:8">
      <c r="B8831" s="2" t="s">
        <v>9456</v>
      </c>
      <c r="C8831" s="2">
        <v>32</v>
      </c>
      <c r="D8831" s="2" t="s">
        <v>641</v>
      </c>
      <c r="E8831" s="2"/>
      <c r="F8831" s="2"/>
      <c r="G8831" s="2"/>
      <c r="H8831" s="2"/>
    </row>
    <row r="8832" spans="2:8">
      <c r="B8832" s="2" t="s">
        <v>9457</v>
      </c>
      <c r="C8832" s="2">
        <v>33</v>
      </c>
      <c r="D8832" s="2" t="s">
        <v>641</v>
      </c>
      <c r="E8832" s="2"/>
      <c r="F8832" s="2"/>
      <c r="G8832" s="2"/>
      <c r="H8832" s="2"/>
    </row>
    <row r="8833" spans="2:8">
      <c r="B8833" s="2" t="s">
        <v>9458</v>
      </c>
      <c r="C8833" s="2">
        <v>32</v>
      </c>
      <c r="D8833" s="2" t="s">
        <v>641</v>
      </c>
      <c r="E8833" s="2"/>
      <c r="F8833" s="2"/>
      <c r="G8833" s="2"/>
      <c r="H8833" s="2"/>
    </row>
    <row r="8834" spans="2:8">
      <c r="B8834" s="2" t="s">
        <v>9459</v>
      </c>
      <c r="C8834" s="2">
        <v>28</v>
      </c>
      <c r="D8834" s="2" t="s">
        <v>641</v>
      </c>
      <c r="E8834" s="2"/>
      <c r="F8834" s="2"/>
      <c r="G8834" s="2"/>
      <c r="H8834" s="2"/>
    </row>
    <row r="8835" spans="2:8">
      <c r="B8835" s="2" t="s">
        <v>9460</v>
      </c>
      <c r="C8835" s="2">
        <v>26</v>
      </c>
      <c r="D8835" s="2" t="s">
        <v>641</v>
      </c>
      <c r="E8835" s="2"/>
      <c r="F8835" s="2"/>
      <c r="G8835" s="2"/>
      <c r="H8835" s="2"/>
    </row>
    <row r="8836" spans="2:8">
      <c r="B8836" s="2" t="s">
        <v>9461</v>
      </c>
      <c r="C8836" s="2">
        <v>21</v>
      </c>
      <c r="D8836" s="2" t="s">
        <v>641</v>
      </c>
      <c r="E8836" s="2"/>
      <c r="F8836" s="2"/>
      <c r="G8836" s="2"/>
      <c r="H8836" s="2"/>
    </row>
    <row r="8837" spans="2:8">
      <c r="B8837" s="2" t="s">
        <v>9462</v>
      </c>
      <c r="C8837" s="2">
        <v>25</v>
      </c>
      <c r="D8837" s="2" t="s">
        <v>641</v>
      </c>
      <c r="E8837" s="2"/>
      <c r="F8837" s="2"/>
      <c r="G8837" s="2"/>
      <c r="H8837" s="2"/>
    </row>
    <row r="8838" spans="2:8">
      <c r="B8838" s="2" t="s">
        <v>9463</v>
      </c>
      <c r="C8838" s="2">
        <v>30</v>
      </c>
      <c r="D8838" s="2" t="s">
        <v>641</v>
      </c>
      <c r="E8838" s="2"/>
      <c r="F8838" s="2"/>
      <c r="G8838" s="2"/>
      <c r="H8838" s="2"/>
    </row>
    <row r="8839" spans="2:8">
      <c r="B8839" s="2" t="s">
        <v>9464</v>
      </c>
      <c r="C8839" s="2">
        <v>31</v>
      </c>
      <c r="D8839" s="2" t="s">
        <v>641</v>
      </c>
      <c r="E8839" s="2"/>
      <c r="F8839" s="2"/>
      <c r="G8839" s="2"/>
      <c r="H8839" s="2"/>
    </row>
    <row r="8840" spans="2:8">
      <c r="B8840" s="2" t="s">
        <v>9465</v>
      </c>
      <c r="C8840" s="2">
        <v>31</v>
      </c>
      <c r="D8840" s="2" t="s">
        <v>641</v>
      </c>
      <c r="E8840" s="2"/>
      <c r="F8840" s="2"/>
      <c r="G8840" s="2"/>
      <c r="H8840" s="2"/>
    </row>
    <row r="8841" spans="2:8">
      <c r="B8841" s="2" t="s">
        <v>9466</v>
      </c>
      <c r="C8841" s="2">
        <v>30</v>
      </c>
      <c r="D8841" s="2" t="s">
        <v>641</v>
      </c>
      <c r="E8841" s="2"/>
      <c r="F8841" s="2"/>
      <c r="G8841" s="2"/>
      <c r="H8841" s="2"/>
    </row>
    <row r="8842" spans="2:8">
      <c r="B8842" s="2" t="s">
        <v>9467</v>
      </c>
      <c r="C8842" s="2">
        <v>29</v>
      </c>
      <c r="D8842" s="2" t="s">
        <v>641</v>
      </c>
      <c r="E8842" s="2"/>
      <c r="F8842" s="2"/>
      <c r="G8842" s="2"/>
      <c r="H8842" s="2"/>
    </row>
    <row r="8843" spans="2:8">
      <c r="B8843" s="2" t="s">
        <v>9468</v>
      </c>
      <c r="C8843" s="2">
        <v>27</v>
      </c>
      <c r="D8843" s="2" t="s">
        <v>641</v>
      </c>
      <c r="E8843" s="2"/>
      <c r="F8843" s="2"/>
      <c r="G8843" s="2"/>
      <c r="H8843" s="2"/>
    </row>
    <row r="8844" spans="2:8">
      <c r="B8844" s="2" t="s">
        <v>9469</v>
      </c>
      <c r="C8844" s="2">
        <v>21</v>
      </c>
      <c r="D8844" s="2" t="s">
        <v>641</v>
      </c>
      <c r="E8844" s="2"/>
      <c r="F8844" s="2"/>
      <c r="G8844" s="2"/>
      <c r="H8844" s="2"/>
    </row>
    <row r="8845" spans="2:8">
      <c r="B8845" s="2" t="s">
        <v>9470</v>
      </c>
      <c r="C8845" s="2">
        <v>25</v>
      </c>
      <c r="D8845" s="2" t="s">
        <v>641</v>
      </c>
      <c r="E8845" s="2"/>
      <c r="F8845" s="2"/>
      <c r="G8845" s="2"/>
      <c r="H8845" s="2"/>
    </row>
    <row r="8846" spans="2:8">
      <c r="B8846" s="2" t="s">
        <v>9471</v>
      </c>
      <c r="C8846" s="2">
        <v>29</v>
      </c>
      <c r="D8846" s="2" t="s">
        <v>641</v>
      </c>
      <c r="E8846" s="2"/>
      <c r="F8846" s="2"/>
      <c r="G8846" s="2"/>
      <c r="H8846" s="2"/>
    </row>
    <row r="8847" spans="2:8">
      <c r="B8847" s="2" t="s">
        <v>9472</v>
      </c>
      <c r="C8847" s="2">
        <v>31</v>
      </c>
      <c r="D8847" s="2" t="s">
        <v>641</v>
      </c>
      <c r="E8847" s="2"/>
      <c r="F8847" s="2"/>
      <c r="G8847" s="2"/>
      <c r="H8847" s="2"/>
    </row>
    <row r="8848" spans="2:8">
      <c r="B8848" s="2" t="s">
        <v>9473</v>
      </c>
      <c r="C8848" s="2">
        <v>28</v>
      </c>
      <c r="D8848" s="2" t="s">
        <v>641</v>
      </c>
      <c r="E8848" s="2"/>
      <c r="F8848" s="2"/>
      <c r="G8848" s="2"/>
      <c r="H8848" s="2"/>
    </row>
    <row r="8849" spans="2:8">
      <c r="B8849" s="2" t="s">
        <v>9474</v>
      </c>
      <c r="C8849" s="2">
        <v>25</v>
      </c>
      <c r="D8849" s="2" t="s">
        <v>641</v>
      </c>
      <c r="E8849" s="2"/>
      <c r="F8849" s="2"/>
      <c r="G8849" s="2"/>
      <c r="H8849" s="2"/>
    </row>
    <row r="8850" spans="2:8">
      <c r="B8850" s="2" t="s">
        <v>9475</v>
      </c>
      <c r="C8850" s="2">
        <v>22</v>
      </c>
      <c r="D8850" s="2" t="s">
        <v>641</v>
      </c>
      <c r="E8850" s="2"/>
      <c r="F8850" s="2"/>
      <c r="G8850" s="2"/>
      <c r="H8850" s="2"/>
    </row>
    <row r="8851" spans="2:8">
      <c r="B8851" s="2" t="s">
        <v>9476</v>
      </c>
      <c r="C8851" s="2">
        <v>20</v>
      </c>
      <c r="D8851" s="2" t="s">
        <v>641</v>
      </c>
      <c r="E8851" s="2"/>
      <c r="F8851" s="2"/>
      <c r="G8851" s="2"/>
      <c r="H8851" s="2"/>
    </row>
    <row r="8852" spans="2:8">
      <c r="B8852" s="2" t="s">
        <v>9477</v>
      </c>
      <c r="C8852" s="2">
        <v>16</v>
      </c>
      <c r="D8852" s="2" t="s">
        <v>641</v>
      </c>
      <c r="E8852" s="2"/>
      <c r="F8852" s="2"/>
      <c r="G8852" s="2"/>
      <c r="H8852" s="2"/>
    </row>
    <row r="8853" spans="2:8">
      <c r="B8853" s="2" t="s">
        <v>9478</v>
      </c>
      <c r="C8853" s="2">
        <v>11</v>
      </c>
      <c r="D8853" s="2" t="s">
        <v>641</v>
      </c>
      <c r="E8853" s="2"/>
      <c r="F8853" s="2"/>
      <c r="G8853" s="2"/>
      <c r="H8853" s="2"/>
    </row>
    <row r="8854" spans="2:8">
      <c r="B8854" s="2" t="s">
        <v>9479</v>
      </c>
      <c r="C8854" s="2">
        <v>25</v>
      </c>
      <c r="D8854" s="2" t="s">
        <v>641</v>
      </c>
      <c r="E8854" s="2"/>
      <c r="F8854" s="2"/>
      <c r="G8854" s="2"/>
      <c r="H8854" s="2"/>
    </row>
    <row r="8855" spans="2:8">
      <c r="B8855" s="2" t="s">
        <v>9480</v>
      </c>
      <c r="C8855" s="2">
        <v>27</v>
      </c>
      <c r="D8855" s="2" t="s">
        <v>641</v>
      </c>
      <c r="E8855" s="2"/>
      <c r="F8855" s="2"/>
      <c r="G8855" s="2"/>
      <c r="H8855" s="2"/>
    </row>
    <row r="8856" spans="2:8">
      <c r="B8856" s="2" t="s">
        <v>9481</v>
      </c>
      <c r="C8856" s="2">
        <v>27</v>
      </c>
      <c r="D8856" s="2" t="s">
        <v>641</v>
      </c>
      <c r="E8856" s="2"/>
      <c r="F8856" s="2"/>
      <c r="G8856" s="2"/>
      <c r="H8856" s="2"/>
    </row>
    <row r="8857" spans="2:8">
      <c r="B8857" s="2" t="s">
        <v>9482</v>
      </c>
      <c r="C8857" s="2">
        <v>26</v>
      </c>
      <c r="D8857" s="2" t="s">
        <v>641</v>
      </c>
      <c r="E8857" s="2"/>
      <c r="F8857" s="2"/>
      <c r="G8857" s="2"/>
      <c r="H8857" s="2"/>
    </row>
    <row r="8858" spans="2:8">
      <c r="B8858" s="2" t="s">
        <v>9483</v>
      </c>
      <c r="C8858" s="2">
        <v>25</v>
      </c>
      <c r="D8858" s="2" t="s">
        <v>641</v>
      </c>
      <c r="E8858" s="2"/>
      <c r="F8858" s="2"/>
      <c r="G8858" s="2"/>
      <c r="H8858" s="2"/>
    </row>
    <row r="8859" spans="2:8">
      <c r="B8859" s="2" t="s">
        <v>9484</v>
      </c>
      <c r="C8859" s="2">
        <v>24</v>
      </c>
      <c r="D8859" s="2" t="s">
        <v>641</v>
      </c>
      <c r="E8859" s="2"/>
      <c r="F8859" s="2"/>
      <c r="G8859" s="2"/>
      <c r="H8859" s="2"/>
    </row>
    <row r="8860" spans="2:8">
      <c r="B8860" s="2" t="s">
        <v>9485</v>
      </c>
      <c r="C8860" s="2">
        <v>24</v>
      </c>
      <c r="D8860" s="2" t="s">
        <v>641</v>
      </c>
      <c r="E8860" s="2"/>
      <c r="F8860" s="2"/>
      <c r="G8860" s="2"/>
      <c r="H8860" s="2"/>
    </row>
    <row r="8861" spans="2:8">
      <c r="B8861" s="2" t="s">
        <v>9486</v>
      </c>
      <c r="C8861" s="2">
        <v>22</v>
      </c>
      <c r="D8861" s="2" t="s">
        <v>641</v>
      </c>
      <c r="E8861" s="2"/>
      <c r="F8861" s="2"/>
      <c r="G8861" s="2"/>
      <c r="H8861" s="2"/>
    </row>
    <row r="8862" spans="2:8">
      <c r="B8862" s="2" t="s">
        <v>9487</v>
      </c>
      <c r="C8862" s="2">
        <v>16</v>
      </c>
      <c r="D8862" s="2" t="s">
        <v>641</v>
      </c>
      <c r="E8862" s="2"/>
      <c r="F8862" s="2"/>
      <c r="G8862" s="2"/>
      <c r="H8862" s="2"/>
    </row>
    <row r="8863" spans="2:8">
      <c r="B8863" s="2" t="s">
        <v>9488</v>
      </c>
      <c r="C8863" s="2">
        <v>7</v>
      </c>
      <c r="D8863" s="2" t="s">
        <v>641</v>
      </c>
      <c r="E8863" s="2"/>
      <c r="F8863" s="2"/>
      <c r="G8863" s="2"/>
      <c r="H8863" s="2"/>
    </row>
    <row r="8864" spans="2:8">
      <c r="B8864" s="2" t="s">
        <v>9489</v>
      </c>
      <c r="C8864" s="2">
        <v>25</v>
      </c>
      <c r="D8864" s="2" t="s">
        <v>641</v>
      </c>
      <c r="E8864" s="2"/>
      <c r="F8864" s="2"/>
      <c r="G8864" s="2"/>
      <c r="H8864" s="2"/>
    </row>
    <row r="8865" spans="2:8">
      <c r="B8865" s="2" t="s">
        <v>9490</v>
      </c>
      <c r="C8865" s="2">
        <v>27</v>
      </c>
      <c r="D8865" s="2" t="s">
        <v>641</v>
      </c>
      <c r="E8865" s="2"/>
      <c r="F8865" s="2"/>
      <c r="G8865" s="2"/>
      <c r="H8865" s="2"/>
    </row>
    <row r="8866" spans="2:8">
      <c r="B8866" s="2" t="s">
        <v>9491</v>
      </c>
      <c r="C8866" s="2">
        <v>29</v>
      </c>
      <c r="D8866" s="2" t="s">
        <v>641</v>
      </c>
      <c r="E8866" s="2"/>
      <c r="F8866" s="2"/>
      <c r="G8866" s="2"/>
      <c r="H8866" s="2"/>
    </row>
    <row r="8867" spans="2:8">
      <c r="B8867" s="2" t="s">
        <v>9492</v>
      </c>
      <c r="C8867" s="2">
        <v>31</v>
      </c>
      <c r="D8867" s="2" t="s">
        <v>641</v>
      </c>
      <c r="E8867" s="2"/>
      <c r="F8867" s="2"/>
      <c r="G8867" s="2"/>
      <c r="H8867" s="2"/>
    </row>
    <row r="8868" spans="2:8">
      <c r="B8868" s="2" t="s">
        <v>9493</v>
      </c>
      <c r="C8868" s="2">
        <v>32</v>
      </c>
      <c r="D8868" s="2" t="s">
        <v>641</v>
      </c>
      <c r="E8868" s="2"/>
      <c r="F8868" s="2"/>
      <c r="G8868" s="2"/>
      <c r="H8868" s="2"/>
    </row>
    <row r="8869" spans="2:8">
      <c r="B8869" s="2" t="s">
        <v>9494</v>
      </c>
      <c r="C8869" s="2">
        <v>30</v>
      </c>
      <c r="D8869" s="2" t="s">
        <v>641</v>
      </c>
      <c r="E8869" s="2"/>
      <c r="F8869" s="2"/>
      <c r="G8869" s="2"/>
      <c r="H8869" s="2"/>
    </row>
    <row r="8870" spans="2:8">
      <c r="B8870" s="2" t="s">
        <v>9495</v>
      </c>
      <c r="C8870" s="2">
        <v>28</v>
      </c>
      <c r="D8870" s="2" t="s">
        <v>641</v>
      </c>
      <c r="E8870" s="2"/>
      <c r="F8870" s="2"/>
      <c r="G8870" s="2"/>
      <c r="H8870" s="2"/>
    </row>
    <row r="8871" spans="2:8">
      <c r="B8871" s="2" t="s">
        <v>9496</v>
      </c>
      <c r="C8871" s="2">
        <v>21</v>
      </c>
      <c r="D8871" s="2" t="s">
        <v>641</v>
      </c>
      <c r="E8871" s="2"/>
      <c r="F8871" s="2"/>
      <c r="G8871" s="2"/>
      <c r="H8871" s="2"/>
    </row>
    <row r="8872" spans="2:8">
      <c r="B8872" s="2" t="s">
        <v>9497</v>
      </c>
      <c r="C8872" s="2">
        <v>12</v>
      </c>
      <c r="D8872" s="2" t="s">
        <v>641</v>
      </c>
      <c r="E8872" s="2"/>
      <c r="F8872" s="2"/>
      <c r="G8872" s="2"/>
      <c r="H8872" s="2"/>
    </row>
    <row r="8873" spans="2:8">
      <c r="B8873" s="2" t="s">
        <v>9498</v>
      </c>
      <c r="C8873" s="2">
        <v>28</v>
      </c>
      <c r="D8873" s="2" t="s">
        <v>641</v>
      </c>
      <c r="E8873" s="2"/>
      <c r="F8873" s="2"/>
      <c r="G8873" s="2"/>
      <c r="H8873" s="2"/>
    </row>
    <row r="8874" spans="2:8">
      <c r="B8874" s="2" t="s">
        <v>9499</v>
      </c>
      <c r="C8874" s="2">
        <v>28</v>
      </c>
      <c r="D8874" s="2" t="s">
        <v>641</v>
      </c>
      <c r="E8874" s="2"/>
      <c r="F8874" s="2"/>
      <c r="G8874" s="2"/>
      <c r="H8874" s="2"/>
    </row>
    <row r="8875" spans="2:8">
      <c r="B8875" s="2" t="s">
        <v>9500</v>
      </c>
      <c r="C8875" s="2">
        <v>28</v>
      </c>
      <c r="D8875" s="2" t="s">
        <v>641</v>
      </c>
      <c r="E8875" s="2"/>
      <c r="F8875" s="2"/>
      <c r="G8875" s="2"/>
      <c r="H8875" s="2"/>
    </row>
    <row r="8876" spans="2:8">
      <c r="B8876" s="2" t="s">
        <v>9501</v>
      </c>
      <c r="C8876" s="2">
        <v>28</v>
      </c>
      <c r="D8876" s="2" t="s">
        <v>641</v>
      </c>
      <c r="E8876" s="2"/>
      <c r="F8876" s="2"/>
      <c r="G8876" s="2"/>
      <c r="H8876" s="2"/>
    </row>
    <row r="8877" spans="2:8">
      <c r="B8877" s="2" t="s">
        <v>9502</v>
      </c>
      <c r="C8877" s="2">
        <v>27</v>
      </c>
      <c r="D8877" s="2" t="s">
        <v>641</v>
      </c>
      <c r="E8877" s="2"/>
      <c r="F8877" s="2"/>
      <c r="G8877" s="2"/>
      <c r="H8877" s="2"/>
    </row>
    <row r="8878" spans="2:8">
      <c r="B8878" s="2" t="s">
        <v>9503</v>
      </c>
      <c r="C8878" s="2">
        <v>26</v>
      </c>
      <c r="D8878" s="2" t="s">
        <v>641</v>
      </c>
      <c r="E8878" s="2"/>
      <c r="F8878" s="2"/>
      <c r="G8878" s="2"/>
      <c r="H8878" s="2"/>
    </row>
    <row r="8879" spans="2:8">
      <c r="B8879" s="2" t="s">
        <v>9504</v>
      </c>
      <c r="C8879" s="2">
        <v>26</v>
      </c>
      <c r="D8879" s="2" t="s">
        <v>641</v>
      </c>
      <c r="E8879" s="2"/>
      <c r="F8879" s="2"/>
      <c r="G8879" s="2"/>
      <c r="H8879" s="2"/>
    </row>
    <row r="8880" spans="2:8">
      <c r="B8880" s="2" t="s">
        <v>9505</v>
      </c>
      <c r="C8880" s="2">
        <v>23</v>
      </c>
      <c r="D8880" s="2" t="s">
        <v>641</v>
      </c>
      <c r="E8880" s="2"/>
      <c r="F8880" s="2"/>
      <c r="G8880" s="2"/>
      <c r="H8880" s="2"/>
    </row>
    <row r="8881" spans="2:8">
      <c r="B8881" s="2" t="s">
        <v>9506</v>
      </c>
      <c r="C8881" s="2">
        <v>15</v>
      </c>
      <c r="D8881" s="2" t="s">
        <v>641</v>
      </c>
      <c r="E8881" s="2"/>
      <c r="F8881" s="2"/>
      <c r="G8881" s="2"/>
      <c r="H8881" s="2"/>
    </row>
    <row r="8882" spans="2:8">
      <c r="B8882" s="2" t="s">
        <v>9507</v>
      </c>
      <c r="C8882" s="2">
        <v>34</v>
      </c>
      <c r="D8882" s="2" t="s">
        <v>641</v>
      </c>
      <c r="E8882" s="2"/>
      <c r="F8882" s="2"/>
      <c r="G8882" s="2"/>
      <c r="H8882" s="2"/>
    </row>
    <row r="8883" spans="2:8">
      <c r="B8883" s="2" t="s">
        <v>9508</v>
      </c>
      <c r="C8883" s="2">
        <v>34</v>
      </c>
      <c r="D8883" s="2" t="s">
        <v>641</v>
      </c>
      <c r="E8883" s="2"/>
      <c r="F8883" s="2"/>
      <c r="G8883" s="2"/>
      <c r="H8883" s="2"/>
    </row>
    <row r="8884" spans="2:8">
      <c r="B8884" s="2" t="s">
        <v>9509</v>
      </c>
      <c r="C8884" s="2">
        <v>33</v>
      </c>
      <c r="D8884" s="2" t="s">
        <v>641</v>
      </c>
      <c r="E8884" s="2"/>
      <c r="F8884" s="2"/>
      <c r="G8884" s="2"/>
      <c r="H8884" s="2"/>
    </row>
    <row r="8885" spans="2:8">
      <c r="B8885" s="2" t="s">
        <v>9510</v>
      </c>
      <c r="C8885" s="2">
        <v>32</v>
      </c>
      <c r="D8885" s="2" t="s">
        <v>641</v>
      </c>
      <c r="E8885" s="2"/>
      <c r="F8885" s="2"/>
      <c r="G8885" s="2"/>
      <c r="H8885" s="2"/>
    </row>
    <row r="8886" spans="2:8">
      <c r="B8886" s="2" t="s">
        <v>9511</v>
      </c>
      <c r="C8886" s="2">
        <v>30</v>
      </c>
      <c r="D8886" s="2" t="s">
        <v>641</v>
      </c>
      <c r="E8886" s="2"/>
      <c r="F8886" s="2"/>
      <c r="G8886" s="2"/>
      <c r="H8886" s="2"/>
    </row>
    <row r="8887" spans="2:8">
      <c r="B8887" s="2" t="s">
        <v>9512</v>
      </c>
      <c r="C8887" s="2">
        <v>35</v>
      </c>
      <c r="D8887" s="2" t="s">
        <v>641</v>
      </c>
      <c r="E8887" s="2"/>
      <c r="F8887" s="2"/>
      <c r="G8887" s="2"/>
      <c r="H8887" s="2"/>
    </row>
    <row r="8888" spans="2:8">
      <c r="B8888" s="2" t="s">
        <v>9513</v>
      </c>
      <c r="C8888" s="2">
        <v>34</v>
      </c>
      <c r="D8888" s="2" t="s">
        <v>641</v>
      </c>
      <c r="E8888" s="2"/>
      <c r="F8888" s="2"/>
      <c r="G8888" s="2"/>
      <c r="H8888" s="2"/>
    </row>
    <row r="8889" spans="2:8">
      <c r="B8889" s="2" t="s">
        <v>9514</v>
      </c>
      <c r="C8889" s="2">
        <v>31</v>
      </c>
      <c r="D8889" s="2" t="s">
        <v>641</v>
      </c>
      <c r="E8889" s="2"/>
      <c r="F8889" s="2"/>
      <c r="G8889" s="2"/>
      <c r="H8889" s="2"/>
    </row>
    <row r="8890" spans="2:8">
      <c r="B8890" s="2" t="s">
        <v>9515</v>
      </c>
      <c r="C8890" s="2">
        <v>28</v>
      </c>
      <c r="D8890" s="2" t="s">
        <v>641</v>
      </c>
      <c r="E8890" s="2"/>
      <c r="F8890" s="2"/>
      <c r="G8890" s="2"/>
      <c r="H8890" s="2"/>
    </row>
    <row r="8891" spans="2:8">
      <c r="B8891" s="2" t="s">
        <v>9516</v>
      </c>
      <c r="C8891" s="2">
        <v>23</v>
      </c>
      <c r="D8891" s="2" t="s">
        <v>641</v>
      </c>
      <c r="E8891" s="2"/>
      <c r="F8891" s="2"/>
      <c r="G8891" s="2"/>
      <c r="H8891" s="2"/>
    </row>
    <row r="8892" spans="2:8">
      <c r="B8892" s="2" t="s">
        <v>9517</v>
      </c>
      <c r="C8892" s="2">
        <v>13</v>
      </c>
      <c r="D8892" s="2" t="s">
        <v>641</v>
      </c>
      <c r="E8892" s="2"/>
      <c r="F8892" s="2"/>
      <c r="G8892" s="2"/>
      <c r="H8892" s="2"/>
    </row>
    <row r="8893" spans="2:8">
      <c r="B8893" s="2" t="s">
        <v>9518</v>
      </c>
      <c r="C8893" s="2">
        <v>23</v>
      </c>
      <c r="D8893" s="2" t="s">
        <v>641</v>
      </c>
      <c r="E8893" s="2"/>
      <c r="F8893" s="2"/>
      <c r="G8893" s="2"/>
      <c r="H8893" s="2"/>
    </row>
    <row r="8894" spans="2:8">
      <c r="B8894" s="2" t="s">
        <v>9519</v>
      </c>
      <c r="C8894" s="2">
        <v>24</v>
      </c>
      <c r="D8894" s="2" t="s">
        <v>641</v>
      </c>
      <c r="E8894" s="2"/>
      <c r="F8894" s="2"/>
      <c r="G8894" s="2"/>
      <c r="H8894" s="2"/>
    </row>
    <row r="8895" spans="2:8">
      <c r="B8895" s="2" t="s">
        <v>9520</v>
      </c>
      <c r="C8895" s="2">
        <v>23</v>
      </c>
      <c r="D8895" s="2" t="s">
        <v>641</v>
      </c>
      <c r="E8895" s="2"/>
      <c r="F8895" s="2"/>
      <c r="G8895" s="2"/>
      <c r="H8895" s="2"/>
    </row>
    <row r="8896" spans="2:8">
      <c r="B8896" s="2" t="s">
        <v>9521</v>
      </c>
      <c r="C8896" s="2">
        <v>23</v>
      </c>
      <c r="D8896" s="2" t="s">
        <v>641</v>
      </c>
      <c r="E8896" s="2"/>
      <c r="F8896" s="2"/>
      <c r="G8896" s="2"/>
      <c r="H8896" s="2"/>
    </row>
    <row r="8897" spans="2:8">
      <c r="B8897" s="2" t="s">
        <v>9522</v>
      </c>
      <c r="C8897" s="2">
        <v>23</v>
      </c>
      <c r="D8897" s="2" t="s">
        <v>641</v>
      </c>
      <c r="E8897" s="2"/>
      <c r="F8897" s="2"/>
      <c r="G8897" s="2"/>
      <c r="H8897" s="2"/>
    </row>
    <row r="8898" spans="2:8">
      <c r="B8898" s="2" t="s">
        <v>9523</v>
      </c>
      <c r="C8898" s="2">
        <v>22</v>
      </c>
      <c r="D8898" s="2" t="s">
        <v>641</v>
      </c>
      <c r="E8898" s="2"/>
      <c r="F8898" s="2"/>
      <c r="G8898" s="2"/>
      <c r="H8898" s="2"/>
    </row>
    <row r="8899" spans="2:8">
      <c r="B8899" s="2" t="s">
        <v>9524</v>
      </c>
      <c r="C8899" s="2">
        <v>22</v>
      </c>
      <c r="D8899" s="2" t="s">
        <v>641</v>
      </c>
      <c r="E8899" s="2"/>
      <c r="F8899" s="2"/>
      <c r="G8899" s="2"/>
      <c r="H8899" s="2"/>
    </row>
    <row r="8900" spans="2:8">
      <c r="B8900" s="2" t="s">
        <v>9525</v>
      </c>
      <c r="C8900" s="2">
        <v>15</v>
      </c>
      <c r="D8900" s="2" t="s">
        <v>641</v>
      </c>
      <c r="E8900" s="2"/>
      <c r="F8900" s="2"/>
      <c r="G8900" s="2"/>
      <c r="H8900" s="2"/>
    </row>
    <row r="8901" spans="2:8">
      <c r="B8901" s="2" t="s">
        <v>9526</v>
      </c>
      <c r="C8901" s="2">
        <v>7</v>
      </c>
      <c r="D8901" s="2" t="s">
        <v>641</v>
      </c>
      <c r="E8901" s="2"/>
      <c r="F8901" s="2"/>
      <c r="G8901" s="2"/>
      <c r="H8901" s="2"/>
    </row>
    <row r="8902" spans="2:8">
      <c r="B8902" s="2" t="s">
        <v>9527</v>
      </c>
      <c r="C8902" s="2">
        <v>27</v>
      </c>
      <c r="D8902" s="2" t="s">
        <v>641</v>
      </c>
      <c r="E8902" s="2"/>
      <c r="F8902" s="2"/>
      <c r="G8902" s="2"/>
      <c r="H8902" s="2"/>
    </row>
    <row r="8903" spans="2:8">
      <c r="B8903" s="2" t="s">
        <v>9528</v>
      </c>
      <c r="C8903" s="2">
        <v>31</v>
      </c>
      <c r="D8903" s="2" t="s">
        <v>641</v>
      </c>
      <c r="E8903" s="2"/>
      <c r="F8903" s="2"/>
      <c r="G8903" s="2"/>
      <c r="H8903" s="2"/>
    </row>
    <row r="8904" spans="2:8">
      <c r="B8904" s="2" t="s">
        <v>9529</v>
      </c>
      <c r="C8904" s="2">
        <v>32</v>
      </c>
      <c r="D8904" s="2" t="s">
        <v>641</v>
      </c>
      <c r="E8904" s="2"/>
      <c r="F8904" s="2"/>
      <c r="G8904" s="2"/>
      <c r="H8904" s="2"/>
    </row>
    <row r="8905" spans="2:8">
      <c r="B8905" s="2" t="s">
        <v>9530</v>
      </c>
      <c r="C8905" s="2">
        <v>33</v>
      </c>
      <c r="D8905" s="2" t="s">
        <v>641</v>
      </c>
      <c r="E8905" s="2"/>
      <c r="F8905" s="2"/>
      <c r="G8905" s="2"/>
      <c r="H8905" s="2"/>
    </row>
    <row r="8906" spans="2:8">
      <c r="B8906" s="2" t="s">
        <v>9531</v>
      </c>
      <c r="C8906" s="2">
        <v>32</v>
      </c>
      <c r="D8906" s="2" t="s">
        <v>641</v>
      </c>
      <c r="E8906" s="2"/>
      <c r="F8906" s="2"/>
      <c r="G8906" s="2"/>
      <c r="H8906" s="2"/>
    </row>
    <row r="8907" spans="2:8">
      <c r="B8907" s="2" t="s">
        <v>9532</v>
      </c>
      <c r="C8907" s="2">
        <v>25</v>
      </c>
      <c r="D8907" s="2" t="s">
        <v>641</v>
      </c>
      <c r="E8907" s="2"/>
      <c r="F8907" s="2"/>
      <c r="G8907" s="2"/>
      <c r="H8907" s="2"/>
    </row>
    <row r="8908" spans="2:8">
      <c r="B8908" s="2" t="s">
        <v>9533</v>
      </c>
      <c r="C8908" s="2">
        <v>15</v>
      </c>
      <c r="D8908" s="2" t="s">
        <v>641</v>
      </c>
      <c r="E8908" s="2"/>
      <c r="F8908" s="2"/>
      <c r="G8908" s="2"/>
      <c r="H8908" s="2"/>
    </row>
    <row r="8909" spans="2:8">
      <c r="B8909" s="2" t="s">
        <v>9534</v>
      </c>
      <c r="C8909" s="2">
        <v>32</v>
      </c>
      <c r="D8909" s="2" t="s">
        <v>641</v>
      </c>
      <c r="E8909" s="2"/>
      <c r="F8909" s="2"/>
      <c r="G8909" s="2"/>
      <c r="H8909" s="2"/>
    </row>
    <row r="8910" spans="2:8">
      <c r="B8910" s="2" t="s">
        <v>9535</v>
      </c>
      <c r="C8910" s="2">
        <v>33</v>
      </c>
      <c r="D8910" s="2" t="s">
        <v>641</v>
      </c>
      <c r="E8910" s="2"/>
      <c r="F8910" s="2"/>
      <c r="G8910" s="2"/>
      <c r="H8910" s="2"/>
    </row>
    <row r="8911" spans="2:8">
      <c r="B8911" s="2" t="s">
        <v>9536</v>
      </c>
      <c r="C8911" s="2">
        <v>32</v>
      </c>
      <c r="D8911" s="2" t="s">
        <v>641</v>
      </c>
      <c r="E8911" s="2"/>
      <c r="F8911" s="2"/>
      <c r="G8911" s="2"/>
      <c r="H8911" s="2"/>
    </row>
    <row r="8912" spans="2:8">
      <c r="B8912" s="2" t="s">
        <v>9537</v>
      </c>
      <c r="C8912" s="2">
        <v>32</v>
      </c>
      <c r="D8912" s="2" t="s">
        <v>641</v>
      </c>
      <c r="E8912" s="2"/>
      <c r="F8912" s="2"/>
      <c r="G8912" s="2"/>
      <c r="H8912" s="2"/>
    </row>
    <row r="8913" spans="2:8">
      <c r="B8913" s="2" t="s">
        <v>9538</v>
      </c>
      <c r="C8913" s="2">
        <v>29</v>
      </c>
      <c r="D8913" s="2" t="s">
        <v>641</v>
      </c>
      <c r="E8913" s="2"/>
      <c r="F8913" s="2"/>
      <c r="G8913" s="2"/>
      <c r="H8913" s="2"/>
    </row>
    <row r="8914" spans="2:8">
      <c r="B8914" s="2" t="s">
        <v>9539</v>
      </c>
      <c r="C8914" s="2">
        <v>17</v>
      </c>
      <c r="D8914" s="2" t="s">
        <v>641</v>
      </c>
      <c r="E8914" s="2"/>
      <c r="F8914" s="2"/>
      <c r="G8914" s="2"/>
      <c r="H8914" s="2"/>
    </row>
    <row r="8915" spans="2:8">
      <c r="B8915" s="2" t="s">
        <v>9540</v>
      </c>
      <c r="C8915" s="2">
        <v>31</v>
      </c>
      <c r="D8915" s="2" t="s">
        <v>641</v>
      </c>
      <c r="E8915" s="2"/>
      <c r="F8915" s="2"/>
      <c r="G8915" s="2"/>
      <c r="H8915" s="2"/>
    </row>
    <row r="8916" spans="2:8">
      <c r="B8916" s="2" t="s">
        <v>9541</v>
      </c>
      <c r="C8916" s="2">
        <v>32</v>
      </c>
      <c r="D8916" s="2" t="s">
        <v>641</v>
      </c>
      <c r="E8916" s="2"/>
      <c r="F8916" s="2"/>
      <c r="G8916" s="2"/>
      <c r="H8916" s="2"/>
    </row>
    <row r="8917" spans="2:8">
      <c r="B8917" s="2" t="s">
        <v>9542</v>
      </c>
      <c r="C8917" s="2">
        <v>33</v>
      </c>
      <c r="D8917" s="2" t="s">
        <v>641</v>
      </c>
      <c r="E8917" s="2"/>
      <c r="F8917" s="2"/>
      <c r="G8917" s="2"/>
      <c r="H8917" s="2"/>
    </row>
    <row r="8918" spans="2:8">
      <c r="B8918" s="2" t="s">
        <v>9543</v>
      </c>
      <c r="C8918" s="2">
        <v>29</v>
      </c>
      <c r="D8918" s="2" t="s">
        <v>641</v>
      </c>
      <c r="E8918" s="2"/>
      <c r="F8918" s="2"/>
      <c r="G8918" s="2"/>
      <c r="H8918" s="2"/>
    </row>
    <row r="8919" spans="2:8">
      <c r="B8919" s="2" t="s">
        <v>9544</v>
      </c>
      <c r="C8919" s="2">
        <v>27</v>
      </c>
      <c r="D8919" s="2" t="s">
        <v>641</v>
      </c>
      <c r="E8919" s="2"/>
      <c r="F8919" s="2"/>
      <c r="G8919" s="2"/>
      <c r="H8919" s="2"/>
    </row>
    <row r="8920" spans="2:8">
      <c r="B8920" s="2" t="s">
        <v>9545</v>
      </c>
      <c r="C8920" s="2">
        <v>25</v>
      </c>
      <c r="D8920" s="2" t="s">
        <v>641</v>
      </c>
      <c r="E8920" s="2"/>
      <c r="F8920" s="2"/>
      <c r="G8920" s="2"/>
      <c r="H8920" s="2"/>
    </row>
    <row r="8921" spans="2:8">
      <c r="B8921" s="2" t="s">
        <v>9546</v>
      </c>
      <c r="C8921" s="2">
        <v>21</v>
      </c>
      <c r="D8921" s="2" t="s">
        <v>641</v>
      </c>
      <c r="E8921" s="2"/>
      <c r="F8921" s="2"/>
      <c r="G8921" s="2"/>
      <c r="H8921" s="2"/>
    </row>
    <row r="8922" spans="2:8">
      <c r="B8922" s="2" t="s">
        <v>9547</v>
      </c>
      <c r="C8922" s="2">
        <v>13</v>
      </c>
      <c r="D8922" s="2" t="s">
        <v>641</v>
      </c>
      <c r="E8922" s="2"/>
      <c r="F8922" s="2"/>
      <c r="G8922" s="2"/>
      <c r="H8922" s="2"/>
    </row>
    <row r="8923" spans="2:8">
      <c r="B8923" s="2" t="s">
        <v>9548</v>
      </c>
      <c r="C8923" s="2">
        <v>27</v>
      </c>
      <c r="D8923" s="2" t="s">
        <v>641</v>
      </c>
      <c r="E8923" s="2"/>
      <c r="F8923" s="2"/>
      <c r="G8923" s="2"/>
      <c r="H8923" s="2"/>
    </row>
    <row r="8924" spans="2:8">
      <c r="B8924" s="2" t="s">
        <v>9549</v>
      </c>
      <c r="C8924" s="2">
        <v>28</v>
      </c>
      <c r="D8924" s="2" t="s">
        <v>641</v>
      </c>
      <c r="E8924" s="2"/>
      <c r="F8924" s="2"/>
      <c r="G8924" s="2"/>
      <c r="H8924" s="2"/>
    </row>
    <row r="8925" spans="2:8">
      <c r="B8925" s="2" t="s">
        <v>9550</v>
      </c>
      <c r="C8925" s="2">
        <v>28</v>
      </c>
      <c r="D8925" s="2" t="s">
        <v>641</v>
      </c>
      <c r="E8925" s="2"/>
      <c r="F8925" s="2"/>
      <c r="G8925" s="2"/>
      <c r="H8925" s="2"/>
    </row>
    <row r="8926" spans="2:8">
      <c r="B8926" s="2" t="s">
        <v>9551</v>
      </c>
      <c r="C8926" s="2">
        <v>28</v>
      </c>
      <c r="D8926" s="2" t="s">
        <v>641</v>
      </c>
      <c r="E8926" s="2"/>
      <c r="F8926" s="2"/>
      <c r="G8926" s="2"/>
      <c r="H8926" s="2"/>
    </row>
    <row r="8927" spans="2:8">
      <c r="B8927" s="2" t="s">
        <v>9552</v>
      </c>
      <c r="C8927" s="2">
        <v>28</v>
      </c>
      <c r="D8927" s="2" t="s">
        <v>641</v>
      </c>
      <c r="E8927" s="2"/>
      <c r="F8927" s="2"/>
      <c r="G8927" s="2"/>
      <c r="H8927" s="2"/>
    </row>
    <row r="8928" spans="2:8">
      <c r="B8928" s="2" t="s">
        <v>9553</v>
      </c>
      <c r="C8928" s="2">
        <v>25</v>
      </c>
      <c r="D8928" s="2" t="s">
        <v>641</v>
      </c>
      <c r="E8928" s="2"/>
      <c r="F8928" s="2"/>
      <c r="G8928" s="2"/>
      <c r="H8928" s="2"/>
    </row>
    <row r="8929" spans="2:8">
      <c r="B8929" s="2" t="s">
        <v>9554</v>
      </c>
      <c r="C8929" s="2">
        <v>24</v>
      </c>
      <c r="D8929" s="2" t="s">
        <v>641</v>
      </c>
      <c r="E8929" s="2"/>
      <c r="F8929" s="2"/>
      <c r="G8929" s="2"/>
      <c r="H8929" s="2"/>
    </row>
    <row r="8930" spans="2:8">
      <c r="B8930" s="2" t="s">
        <v>9555</v>
      </c>
      <c r="C8930" s="2">
        <v>22</v>
      </c>
      <c r="D8930" s="2" t="s">
        <v>641</v>
      </c>
      <c r="E8930" s="2"/>
      <c r="F8930" s="2"/>
      <c r="G8930" s="2"/>
      <c r="H8930" s="2"/>
    </row>
    <row r="8931" spans="2:8">
      <c r="B8931" s="2" t="s">
        <v>9556</v>
      </c>
      <c r="C8931" s="2">
        <v>21</v>
      </c>
      <c r="D8931" s="2" t="s">
        <v>641</v>
      </c>
      <c r="E8931" s="2"/>
      <c r="F8931" s="2"/>
      <c r="G8931" s="2"/>
      <c r="H8931" s="2"/>
    </row>
    <row r="8932" spans="2:8">
      <c r="B8932" s="2" t="s">
        <v>9557</v>
      </c>
      <c r="C8932" s="2">
        <v>20</v>
      </c>
      <c r="D8932" s="2" t="s">
        <v>641</v>
      </c>
      <c r="E8932" s="2"/>
      <c r="F8932" s="2"/>
      <c r="G8932" s="2"/>
      <c r="H8932" s="2"/>
    </row>
    <row r="8933" spans="2:8">
      <c r="B8933" s="2" t="s">
        <v>9558</v>
      </c>
      <c r="C8933" s="2">
        <v>16</v>
      </c>
      <c r="D8933" s="2" t="s">
        <v>641</v>
      </c>
      <c r="E8933" s="2"/>
      <c r="F8933" s="2"/>
      <c r="G8933" s="2"/>
      <c r="H8933" s="2"/>
    </row>
    <row r="8934" spans="2:8">
      <c r="B8934" s="2" t="s">
        <v>9559</v>
      </c>
      <c r="C8934" s="2">
        <v>11</v>
      </c>
      <c r="D8934" s="2" t="s">
        <v>641</v>
      </c>
      <c r="E8934" s="2"/>
      <c r="F8934" s="2"/>
      <c r="G8934" s="2"/>
      <c r="H8934" s="2"/>
    </row>
    <row r="8935" spans="2:8">
      <c r="B8935" s="2" t="s">
        <v>9560</v>
      </c>
      <c r="C8935" s="2">
        <v>12</v>
      </c>
      <c r="D8935" s="2" t="s">
        <v>19</v>
      </c>
      <c r="E8935" s="2"/>
      <c r="F8935" s="2"/>
      <c r="G8935" s="2"/>
      <c r="H8935" s="2"/>
    </row>
    <row r="8936" spans="2:8">
      <c r="B8936" s="2" t="s">
        <v>9561</v>
      </c>
      <c r="C8936" s="2">
        <v>14</v>
      </c>
      <c r="D8936" s="2" t="s">
        <v>19</v>
      </c>
      <c r="E8936" s="2"/>
      <c r="F8936" s="2"/>
      <c r="G8936" s="2"/>
      <c r="H8936" s="2"/>
    </row>
    <row r="8937" spans="2:8">
      <c r="B8937" s="2" t="s">
        <v>9562</v>
      </c>
      <c r="C8937" s="2">
        <v>16</v>
      </c>
      <c r="D8937" s="2" t="s">
        <v>19</v>
      </c>
      <c r="E8937" s="2"/>
      <c r="F8937" s="2"/>
      <c r="G8937" s="2"/>
      <c r="H8937" s="2"/>
    </row>
    <row r="8938" spans="2:8">
      <c r="B8938" s="2" t="s">
        <v>9563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9564</v>
      </c>
      <c r="C8939" s="2">
        <v>18</v>
      </c>
      <c r="D8939" s="2" t="s">
        <v>19</v>
      </c>
      <c r="E8939" s="2"/>
      <c r="F8939" s="2"/>
      <c r="G8939" s="2"/>
      <c r="H8939" s="2"/>
    </row>
    <row r="8940" spans="2:8">
      <c r="B8940" s="2" t="s">
        <v>9565</v>
      </c>
      <c r="C8940" s="2">
        <v>18</v>
      </c>
      <c r="D8940" s="2" t="s">
        <v>19</v>
      </c>
      <c r="E8940" s="2"/>
      <c r="F8940" s="2"/>
      <c r="G8940" s="2"/>
      <c r="H8940" s="2"/>
    </row>
    <row r="8941" spans="2:8">
      <c r="B8941" s="2" t="s">
        <v>9566</v>
      </c>
      <c r="C8941" s="2">
        <v>14</v>
      </c>
      <c r="D8941" s="2" t="s">
        <v>19</v>
      </c>
      <c r="E8941" s="2"/>
      <c r="F8941" s="2"/>
      <c r="G8941" s="2"/>
      <c r="H8941" s="2"/>
    </row>
    <row r="8942" spans="2:8">
      <c r="B8942" s="2" t="s">
        <v>9567</v>
      </c>
      <c r="C8942" s="2">
        <v>11</v>
      </c>
      <c r="D8942" s="2" t="s">
        <v>19</v>
      </c>
      <c r="E8942" s="2"/>
      <c r="F8942" s="2"/>
      <c r="G8942" s="2"/>
      <c r="H8942" s="2"/>
    </row>
    <row r="8943" spans="2:8">
      <c r="B8943" s="2" t="s">
        <v>9568</v>
      </c>
      <c r="C8943" s="2">
        <v>10</v>
      </c>
      <c r="D8943" s="2" t="s">
        <v>19</v>
      </c>
      <c r="E8943" s="2"/>
      <c r="F8943" s="2"/>
      <c r="G8943" s="2"/>
      <c r="H8943" s="2"/>
    </row>
    <row r="8944" spans="2:8">
      <c r="B8944" s="2" t="s">
        <v>9569</v>
      </c>
      <c r="C8944" s="2">
        <v>7</v>
      </c>
      <c r="D8944" s="2" t="s">
        <v>19</v>
      </c>
      <c r="E8944" s="2"/>
      <c r="F8944" s="2"/>
      <c r="G8944" s="2"/>
      <c r="H8944" s="2"/>
    </row>
    <row r="8945" spans="2:8">
      <c r="B8945" s="2" t="s">
        <v>9570</v>
      </c>
      <c r="C8945" s="2">
        <v>27</v>
      </c>
      <c r="D8945" s="2" t="s">
        <v>641</v>
      </c>
      <c r="E8945" s="2"/>
      <c r="F8945" s="2"/>
      <c r="G8945" s="2"/>
      <c r="H8945" s="2"/>
    </row>
    <row r="8946" spans="2:8">
      <c r="B8946" s="2" t="s">
        <v>9571</v>
      </c>
      <c r="C8946" s="2">
        <v>30</v>
      </c>
      <c r="D8946" s="2" t="s">
        <v>641</v>
      </c>
      <c r="E8946" s="2"/>
      <c r="F8946" s="2"/>
      <c r="G8946" s="2"/>
      <c r="H8946" s="2"/>
    </row>
    <row r="8947" spans="2:8">
      <c r="B8947" s="2" t="s">
        <v>9572</v>
      </c>
      <c r="C8947" s="2">
        <v>32</v>
      </c>
      <c r="D8947" s="2" t="s">
        <v>641</v>
      </c>
      <c r="E8947" s="2"/>
      <c r="F8947" s="2"/>
      <c r="G8947" s="2"/>
      <c r="H8947" s="2"/>
    </row>
    <row r="8948" spans="2:8">
      <c r="B8948" s="2" t="s">
        <v>9573</v>
      </c>
      <c r="C8948" s="2">
        <v>35</v>
      </c>
      <c r="D8948" s="2" t="s">
        <v>641</v>
      </c>
      <c r="E8948" s="2"/>
      <c r="F8948" s="2"/>
      <c r="G8948" s="2"/>
      <c r="H8948" s="2"/>
    </row>
    <row r="8949" spans="2:8">
      <c r="B8949" s="2" t="s">
        <v>9574</v>
      </c>
      <c r="C8949" s="2">
        <v>36</v>
      </c>
      <c r="D8949" s="2" t="s">
        <v>641</v>
      </c>
      <c r="E8949" s="2"/>
      <c r="F8949" s="2"/>
      <c r="G8949" s="2"/>
      <c r="H8949" s="2"/>
    </row>
    <row r="8950" spans="2:8">
      <c r="B8950" s="2" t="s">
        <v>9575</v>
      </c>
      <c r="C8950" s="2">
        <v>32</v>
      </c>
      <c r="D8950" s="2" t="s">
        <v>641</v>
      </c>
      <c r="E8950" s="2"/>
      <c r="F8950" s="2"/>
      <c r="G8950" s="2"/>
      <c r="H8950" s="2"/>
    </row>
    <row r="8951" spans="2:8">
      <c r="B8951" s="2" t="s">
        <v>9576</v>
      </c>
      <c r="C8951" s="2">
        <v>23</v>
      </c>
      <c r="D8951" s="2" t="s">
        <v>641</v>
      </c>
      <c r="E8951" s="2"/>
      <c r="F8951" s="2"/>
      <c r="G8951" s="2"/>
      <c r="H8951" s="2"/>
    </row>
    <row r="8952" spans="2:8">
      <c r="B8952" s="2" t="s">
        <v>9577</v>
      </c>
      <c r="C8952" s="2">
        <v>11</v>
      </c>
      <c r="D8952" s="2" t="s">
        <v>641</v>
      </c>
      <c r="E8952" s="2"/>
      <c r="F8952" s="2"/>
      <c r="G8952" s="2"/>
      <c r="H8952" s="2"/>
    </row>
    <row r="8953" spans="2:8">
      <c r="B8953" s="2" t="s">
        <v>9578</v>
      </c>
      <c r="C8953" s="2">
        <v>6</v>
      </c>
      <c r="D8953" s="2" t="s">
        <v>19</v>
      </c>
      <c r="E8953" s="2"/>
      <c r="F8953" s="2"/>
      <c r="G8953" s="2"/>
      <c r="H8953" s="2"/>
    </row>
    <row r="8954" spans="2:8">
      <c r="B8954" s="2" t="s">
        <v>9579</v>
      </c>
      <c r="C8954" s="2">
        <v>7</v>
      </c>
      <c r="D8954" s="2" t="s">
        <v>19</v>
      </c>
      <c r="E8954" s="2"/>
      <c r="F8954" s="2"/>
      <c r="G8954" s="2"/>
      <c r="H8954" s="2"/>
    </row>
    <row r="8955" spans="2:8">
      <c r="B8955" s="2" t="s">
        <v>9580</v>
      </c>
      <c r="C8955" s="2">
        <v>8</v>
      </c>
      <c r="D8955" s="2" t="s">
        <v>19</v>
      </c>
      <c r="E8955" s="2"/>
      <c r="F8955" s="2"/>
      <c r="G8955" s="2"/>
      <c r="H8955" s="2"/>
    </row>
    <row r="8956" spans="2:8">
      <c r="B8956" s="2" t="s">
        <v>9581</v>
      </c>
      <c r="C8956" s="2">
        <v>9</v>
      </c>
      <c r="D8956" s="2" t="s">
        <v>19</v>
      </c>
      <c r="E8956" s="2"/>
      <c r="F8956" s="2"/>
      <c r="G8956" s="2"/>
      <c r="H8956" s="2"/>
    </row>
    <row r="8957" spans="2:8">
      <c r="B8957" s="2" t="s">
        <v>9582</v>
      </c>
      <c r="C8957" s="2">
        <v>11</v>
      </c>
      <c r="D8957" s="2" t="s">
        <v>19</v>
      </c>
      <c r="E8957" s="2"/>
      <c r="F8957" s="2"/>
      <c r="G8957" s="2"/>
      <c r="H8957" s="2"/>
    </row>
    <row r="8958" spans="2:8">
      <c r="B8958" s="2" t="s">
        <v>9583</v>
      </c>
      <c r="C8958" s="2">
        <v>13</v>
      </c>
      <c r="D8958" s="2" t="s">
        <v>19</v>
      </c>
      <c r="E8958" s="2"/>
      <c r="F8958" s="2"/>
      <c r="G8958" s="2"/>
      <c r="H8958" s="2"/>
    </row>
    <row r="8959" spans="2:8">
      <c r="B8959" s="2" t="s">
        <v>9584</v>
      </c>
      <c r="C8959" s="2">
        <v>12</v>
      </c>
      <c r="D8959" s="2" t="s">
        <v>19</v>
      </c>
      <c r="E8959" s="2"/>
      <c r="F8959" s="2"/>
      <c r="G8959" s="2"/>
      <c r="H8959" s="2"/>
    </row>
    <row r="8960" spans="2:8">
      <c r="B8960" s="2" t="s">
        <v>9585</v>
      </c>
      <c r="C8960" s="2">
        <v>12</v>
      </c>
      <c r="D8960" s="2" t="s">
        <v>19</v>
      </c>
      <c r="E8960" s="2"/>
      <c r="F8960" s="2"/>
      <c r="G8960" s="2"/>
      <c r="H8960" s="2"/>
    </row>
    <row r="8961" spans="2:8">
      <c r="B8961" s="2" t="s">
        <v>9586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9587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9588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9589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9590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9591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9592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9593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9594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9595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9596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9597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9598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9599</v>
      </c>
      <c r="C8974" s="2">
        <v>11</v>
      </c>
      <c r="D8974" s="2" t="s">
        <v>641</v>
      </c>
      <c r="E8974" s="2"/>
      <c r="F8974" s="2"/>
      <c r="G8974" s="2"/>
      <c r="H8974" s="2"/>
    </row>
    <row r="8975" spans="2:8">
      <c r="B8975" s="2" t="s">
        <v>9600</v>
      </c>
      <c r="C8975" s="2">
        <v>15</v>
      </c>
      <c r="D8975" s="2" t="s">
        <v>641</v>
      </c>
      <c r="E8975" s="2"/>
      <c r="F8975" s="2"/>
      <c r="G8975" s="2"/>
      <c r="H8975" s="2"/>
    </row>
    <row r="8976" spans="2:8">
      <c r="B8976" s="2" t="s">
        <v>9601</v>
      </c>
      <c r="C8976" s="2">
        <v>18</v>
      </c>
      <c r="D8976" s="2" t="s">
        <v>641</v>
      </c>
      <c r="E8976" s="2"/>
      <c r="F8976" s="2"/>
      <c r="G8976" s="2"/>
      <c r="H8976" s="2"/>
    </row>
    <row r="8977" spans="2:8">
      <c r="B8977" s="2" t="s">
        <v>9602</v>
      </c>
      <c r="C8977" s="2">
        <v>20</v>
      </c>
      <c r="D8977" s="2" t="s">
        <v>641</v>
      </c>
      <c r="E8977" s="2"/>
      <c r="F8977" s="2"/>
      <c r="G8977" s="2"/>
      <c r="H8977" s="2"/>
    </row>
    <row r="8978" spans="2:8">
      <c r="B8978" s="2" t="s">
        <v>9603</v>
      </c>
      <c r="C8978" s="2">
        <v>20</v>
      </c>
      <c r="D8978" s="2" t="s">
        <v>641</v>
      </c>
      <c r="E8978" s="2"/>
      <c r="F8978" s="2"/>
      <c r="G8978" s="2"/>
      <c r="H8978" s="2"/>
    </row>
    <row r="8979" spans="2:8">
      <c r="B8979" s="2" t="s">
        <v>9604</v>
      </c>
      <c r="C8979" s="2">
        <v>21</v>
      </c>
      <c r="D8979" s="2" t="s">
        <v>641</v>
      </c>
      <c r="E8979" s="2"/>
      <c r="F8979" s="2"/>
      <c r="G8979" s="2"/>
      <c r="H8979" s="2"/>
    </row>
    <row r="8980" spans="2:8">
      <c r="B8980" s="2" t="s">
        <v>9605</v>
      </c>
      <c r="C8980" s="2">
        <v>22</v>
      </c>
      <c r="D8980" s="2" t="s">
        <v>641</v>
      </c>
      <c r="E8980" s="2"/>
      <c r="F8980" s="2"/>
      <c r="G8980" s="2"/>
      <c r="H8980" s="2"/>
    </row>
    <row r="8981" spans="2:8">
      <c r="B8981" s="2" t="s">
        <v>9606</v>
      </c>
      <c r="C8981" s="2">
        <v>22</v>
      </c>
      <c r="D8981" s="2" t="s">
        <v>641</v>
      </c>
      <c r="E8981" s="2"/>
      <c r="F8981" s="2"/>
      <c r="G8981" s="2"/>
      <c r="H8981" s="2"/>
    </row>
    <row r="8982" spans="2:8">
      <c r="B8982" s="2" t="s">
        <v>9607</v>
      </c>
      <c r="C8982" s="2">
        <v>22</v>
      </c>
      <c r="D8982" s="2" t="s">
        <v>641</v>
      </c>
      <c r="E8982" s="2"/>
      <c r="F8982" s="2"/>
      <c r="G8982" s="2"/>
      <c r="H8982" s="2"/>
    </row>
    <row r="8983" spans="2:8">
      <c r="B8983" s="2" t="s">
        <v>9608</v>
      </c>
      <c r="C8983" s="2">
        <v>21</v>
      </c>
      <c r="D8983" s="2" t="s">
        <v>641</v>
      </c>
      <c r="E8983" s="2"/>
      <c r="F8983" s="2"/>
      <c r="G8983" s="2"/>
      <c r="H8983" s="2"/>
    </row>
    <row r="8984" spans="2:8">
      <c r="B8984" s="2" t="s">
        <v>9609</v>
      </c>
      <c r="C8984" s="2">
        <v>17</v>
      </c>
      <c r="D8984" s="2" t="s">
        <v>641</v>
      </c>
      <c r="E8984" s="2"/>
      <c r="F8984" s="2"/>
      <c r="G8984" s="2"/>
      <c r="H8984" s="2"/>
    </row>
    <row r="8985" spans="2:8">
      <c r="B8985" s="2" t="s">
        <v>9610</v>
      </c>
      <c r="C8985" s="2">
        <v>10</v>
      </c>
      <c r="D8985" s="2" t="s">
        <v>641</v>
      </c>
      <c r="E8985" s="2"/>
      <c r="F8985" s="2"/>
      <c r="G8985" s="2"/>
      <c r="H8985" s="2"/>
    </row>
    <row r="8986" spans="2:8">
      <c r="B8986" s="2" t="s">
        <v>9611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9612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9613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9614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9615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9616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9617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9618</v>
      </c>
      <c r="C8993" s="2">
        <v>18</v>
      </c>
      <c r="D8993" s="2" t="s">
        <v>19</v>
      </c>
      <c r="E8993" s="2"/>
      <c r="F8993" s="2"/>
      <c r="G8993" s="2"/>
      <c r="H8993" s="2"/>
    </row>
    <row r="8994" spans="2:8">
      <c r="B8994" s="2" t="s">
        <v>9619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9620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9621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9622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9623</v>
      </c>
      <c r="C8998" s="2">
        <v>35</v>
      </c>
      <c r="D8998" s="2" t="s">
        <v>19</v>
      </c>
      <c r="E8998" s="2"/>
      <c r="F8998" s="2"/>
      <c r="G8998" s="2"/>
      <c r="H8998" s="2"/>
    </row>
    <row r="8999" spans="2:8">
      <c r="B8999" s="2" t="s">
        <v>9624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9625</v>
      </c>
      <c r="C9000" s="2">
        <v>19</v>
      </c>
      <c r="D9000" s="2" t="s">
        <v>19</v>
      </c>
      <c r="E9000" s="2"/>
      <c r="F9000" s="2"/>
      <c r="G9000" s="2"/>
      <c r="H9000" s="2"/>
    </row>
    <row r="9001" spans="2:8">
      <c r="B9001" s="2" t="s">
        <v>9626</v>
      </c>
      <c r="C9001" s="2">
        <v>19</v>
      </c>
      <c r="D9001" s="2" t="s">
        <v>19</v>
      </c>
      <c r="E9001" s="2"/>
      <c r="F9001" s="2"/>
      <c r="G9001" s="2"/>
      <c r="H9001" s="2"/>
    </row>
    <row r="9002" spans="2:8">
      <c r="B9002" s="2" t="s">
        <v>9627</v>
      </c>
      <c r="C9002" s="2">
        <v>18</v>
      </c>
      <c r="D9002" s="2" t="s">
        <v>19</v>
      </c>
      <c r="E9002" s="2"/>
      <c r="F9002" s="2"/>
      <c r="G9002" s="2"/>
      <c r="H9002" s="2"/>
    </row>
    <row r="9003" spans="2:8">
      <c r="B9003" s="2" t="s">
        <v>9628</v>
      </c>
      <c r="C9003" s="2">
        <v>11</v>
      </c>
      <c r="D9003" s="2" t="s">
        <v>19</v>
      </c>
      <c r="E9003" s="2"/>
      <c r="F9003" s="2"/>
      <c r="G9003" s="2"/>
      <c r="H9003" s="2"/>
    </row>
    <row r="9004" spans="2:8">
      <c r="B9004" s="2" t="s">
        <v>9629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9630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9631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9632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9633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9634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9635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9636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9637</v>
      </c>
      <c r="C9012" s="2">
        <v>30</v>
      </c>
      <c r="D9012" s="2" t="s">
        <v>641</v>
      </c>
      <c r="E9012" s="2"/>
      <c r="F9012" s="2"/>
      <c r="G9012" s="2"/>
      <c r="H9012" s="2"/>
    </row>
    <row r="9013" spans="2:8">
      <c r="B9013" s="2" t="s">
        <v>9638</v>
      </c>
      <c r="C9013" s="2">
        <v>33</v>
      </c>
      <c r="D9013" s="2" t="s">
        <v>641</v>
      </c>
      <c r="E9013" s="2"/>
      <c r="F9013" s="2"/>
      <c r="G9013" s="2"/>
      <c r="H9013" s="2"/>
    </row>
    <row r="9014" spans="2:8">
      <c r="B9014" s="2" t="s">
        <v>9639</v>
      </c>
      <c r="C9014" s="2">
        <v>34</v>
      </c>
      <c r="D9014" s="2" t="s">
        <v>641</v>
      </c>
      <c r="E9014" s="2"/>
      <c r="F9014" s="2"/>
      <c r="G9014" s="2"/>
      <c r="H9014" s="2"/>
    </row>
    <row r="9015" spans="2:8">
      <c r="B9015" s="2" t="s">
        <v>9640</v>
      </c>
      <c r="C9015" s="2">
        <v>33</v>
      </c>
      <c r="D9015" s="2" t="s">
        <v>641</v>
      </c>
      <c r="E9015" s="2"/>
      <c r="F9015" s="2"/>
      <c r="G9015" s="2"/>
      <c r="H9015" s="2"/>
    </row>
    <row r="9016" spans="2:8">
      <c r="B9016" s="2" t="s">
        <v>9641</v>
      </c>
      <c r="C9016" s="2">
        <v>32</v>
      </c>
      <c r="D9016" s="2" t="s">
        <v>641</v>
      </c>
      <c r="E9016" s="2"/>
      <c r="F9016" s="2"/>
      <c r="G9016" s="2"/>
      <c r="H9016" s="2"/>
    </row>
    <row r="9017" spans="2:8">
      <c r="B9017" s="2" t="s">
        <v>9642</v>
      </c>
      <c r="C9017" s="2">
        <v>30</v>
      </c>
      <c r="D9017" s="2" t="s">
        <v>641</v>
      </c>
      <c r="E9017" s="2"/>
      <c r="F9017" s="2"/>
      <c r="G9017" s="2"/>
      <c r="H9017" s="2"/>
    </row>
    <row r="9018" spans="2:8">
      <c r="B9018" s="2" t="s">
        <v>9643</v>
      </c>
      <c r="C9018" s="2">
        <v>21</v>
      </c>
      <c r="D9018" s="2" t="s">
        <v>641</v>
      </c>
      <c r="E9018" s="2"/>
      <c r="F9018" s="2"/>
      <c r="G9018" s="2"/>
      <c r="H9018" s="2"/>
    </row>
    <row r="9019" spans="2:8">
      <c r="B9019" s="2" t="s">
        <v>9644</v>
      </c>
      <c r="C9019" s="2">
        <v>21</v>
      </c>
      <c r="D9019" s="2" t="s">
        <v>641</v>
      </c>
      <c r="E9019" s="2"/>
      <c r="F9019" s="2"/>
      <c r="G9019" s="2"/>
      <c r="H9019" s="2"/>
    </row>
    <row r="9020" spans="2:8">
      <c r="B9020" s="2" t="s">
        <v>9645</v>
      </c>
      <c r="C9020" s="2">
        <v>23</v>
      </c>
      <c r="D9020" s="2" t="s">
        <v>641</v>
      </c>
      <c r="E9020" s="2"/>
      <c r="F9020" s="2"/>
      <c r="G9020" s="2"/>
      <c r="H9020" s="2"/>
    </row>
    <row r="9021" spans="2:8">
      <c r="B9021" s="2" t="s">
        <v>9646</v>
      </c>
      <c r="C9021" s="2">
        <v>26</v>
      </c>
      <c r="D9021" s="2" t="s">
        <v>641</v>
      </c>
      <c r="E9021" s="2"/>
      <c r="F9021" s="2"/>
      <c r="G9021" s="2"/>
      <c r="H9021" s="2"/>
    </row>
    <row r="9022" spans="2:8">
      <c r="B9022" s="2" t="s">
        <v>9647</v>
      </c>
      <c r="C9022" s="2">
        <v>28</v>
      </c>
      <c r="D9022" s="2" t="s">
        <v>641</v>
      </c>
      <c r="E9022" s="2"/>
      <c r="F9022" s="2"/>
      <c r="G9022" s="2"/>
      <c r="H9022" s="2"/>
    </row>
    <row r="9023" spans="2:8">
      <c r="B9023" s="2" t="s">
        <v>9648</v>
      </c>
      <c r="C9023" s="2">
        <v>28</v>
      </c>
      <c r="D9023" s="2" t="s">
        <v>641</v>
      </c>
      <c r="E9023" s="2"/>
      <c r="F9023" s="2"/>
      <c r="G9023" s="2"/>
      <c r="H9023" s="2"/>
    </row>
    <row r="9024" spans="2:8">
      <c r="B9024" s="2" t="s">
        <v>9649</v>
      </c>
      <c r="C9024" s="2">
        <v>29</v>
      </c>
      <c r="D9024" s="2" t="s">
        <v>641</v>
      </c>
      <c r="E9024" s="2"/>
      <c r="F9024" s="2"/>
      <c r="G9024" s="2"/>
      <c r="H9024" s="2"/>
    </row>
    <row r="9025" spans="2:8">
      <c r="B9025" s="2" t="s">
        <v>9650</v>
      </c>
      <c r="C9025" s="2">
        <v>29</v>
      </c>
      <c r="D9025" s="2" t="s">
        <v>641</v>
      </c>
      <c r="E9025" s="2"/>
      <c r="F9025" s="2"/>
      <c r="G9025" s="2"/>
      <c r="H9025" s="2"/>
    </row>
    <row r="9026" spans="2:8">
      <c r="B9026" s="2" t="s">
        <v>9651</v>
      </c>
      <c r="C9026" s="2">
        <v>23</v>
      </c>
      <c r="D9026" s="2" t="s">
        <v>641</v>
      </c>
      <c r="E9026" s="2"/>
      <c r="F9026" s="2"/>
      <c r="G9026" s="2"/>
      <c r="H9026" s="2"/>
    </row>
    <row r="9027" spans="2:8">
      <c r="B9027" s="2" t="s">
        <v>9652</v>
      </c>
      <c r="C9027" s="2">
        <v>14</v>
      </c>
      <c r="D9027" s="2" t="s">
        <v>641</v>
      </c>
      <c r="E9027" s="2"/>
      <c r="F9027" s="2"/>
      <c r="G9027" s="2"/>
      <c r="H9027" s="2"/>
    </row>
    <row r="9028" spans="2:8">
      <c r="B9028" s="2" t="s">
        <v>9653</v>
      </c>
      <c r="C9028" s="2">
        <v>28</v>
      </c>
      <c r="D9028" s="2" t="s">
        <v>641</v>
      </c>
      <c r="E9028" s="2"/>
      <c r="F9028" s="2"/>
      <c r="G9028" s="2"/>
      <c r="H9028" s="2"/>
    </row>
    <row r="9029" spans="2:8">
      <c r="B9029" s="2" t="s">
        <v>9654</v>
      </c>
      <c r="C9029" s="2">
        <v>30</v>
      </c>
      <c r="D9029" s="2" t="s">
        <v>641</v>
      </c>
      <c r="E9029" s="2"/>
      <c r="F9029" s="2"/>
      <c r="G9029" s="2"/>
      <c r="H9029" s="2"/>
    </row>
    <row r="9030" spans="2:8">
      <c r="B9030" s="2" t="s">
        <v>9655</v>
      </c>
      <c r="C9030" s="2">
        <v>30</v>
      </c>
      <c r="D9030" s="2" t="s">
        <v>641</v>
      </c>
      <c r="E9030" s="2"/>
      <c r="F9030" s="2"/>
      <c r="G9030" s="2"/>
      <c r="H9030" s="2"/>
    </row>
    <row r="9031" spans="2:8">
      <c r="B9031" s="2" t="s">
        <v>9656</v>
      </c>
      <c r="C9031" s="2">
        <v>29</v>
      </c>
      <c r="D9031" s="2" t="s">
        <v>641</v>
      </c>
      <c r="E9031" s="2"/>
      <c r="F9031" s="2"/>
      <c r="G9031" s="2"/>
      <c r="H9031" s="2"/>
    </row>
    <row r="9032" spans="2:8">
      <c r="B9032" s="2" t="s">
        <v>9657</v>
      </c>
      <c r="C9032" s="2">
        <v>29</v>
      </c>
      <c r="D9032" s="2" t="s">
        <v>641</v>
      </c>
      <c r="E9032" s="2"/>
      <c r="F9032" s="2"/>
      <c r="G9032" s="2"/>
      <c r="H9032" s="2"/>
    </row>
    <row r="9033" spans="2:8">
      <c r="B9033" s="2" t="s">
        <v>9658</v>
      </c>
      <c r="C9033" s="2">
        <v>27</v>
      </c>
      <c r="D9033" s="2" t="s">
        <v>641</v>
      </c>
      <c r="E9033" s="2"/>
      <c r="F9033" s="2"/>
      <c r="G9033" s="2"/>
      <c r="H9033" s="2"/>
    </row>
    <row r="9034" spans="2:8">
      <c r="B9034" s="2" t="s">
        <v>9659</v>
      </c>
      <c r="C9034" s="2">
        <v>24</v>
      </c>
      <c r="D9034" s="2" t="s">
        <v>641</v>
      </c>
      <c r="E9034" s="2"/>
      <c r="F9034" s="2"/>
      <c r="G9034" s="2"/>
      <c r="H9034" s="2"/>
    </row>
    <row r="9035" spans="2:8">
      <c r="B9035" s="2" t="s">
        <v>9660</v>
      </c>
      <c r="C9035" s="2">
        <v>18</v>
      </c>
      <c r="D9035" s="2" t="s">
        <v>641</v>
      </c>
      <c r="E9035" s="2"/>
      <c r="F9035" s="2"/>
      <c r="G9035" s="2"/>
      <c r="H9035" s="2"/>
    </row>
    <row r="9036" spans="2:8">
      <c r="B9036" s="2" t="s">
        <v>9661</v>
      </c>
      <c r="C9036" s="2">
        <v>7</v>
      </c>
      <c r="D9036" s="2" t="s">
        <v>641</v>
      </c>
      <c r="E9036" s="2"/>
      <c r="F9036" s="2"/>
      <c r="G9036" s="2"/>
      <c r="H9036" s="2"/>
    </row>
    <row r="9037" spans="2:8">
      <c r="B9037" s="2" t="s">
        <v>9662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9663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9664</v>
      </c>
      <c r="C9039" s="2">
        <v>35</v>
      </c>
      <c r="D9039" s="2" t="s">
        <v>19</v>
      </c>
      <c r="E9039" s="2"/>
      <c r="F9039" s="2"/>
      <c r="G9039" s="2"/>
      <c r="H9039" s="2"/>
    </row>
    <row r="9040" spans="2:8">
      <c r="B9040" s="2" t="s">
        <v>9665</v>
      </c>
      <c r="C9040" s="2">
        <v>36</v>
      </c>
      <c r="D9040" s="2" t="s">
        <v>19</v>
      </c>
      <c r="E9040" s="2"/>
      <c r="F9040" s="2"/>
      <c r="G9040" s="2"/>
      <c r="H9040" s="2"/>
    </row>
    <row r="9041" spans="2:8">
      <c r="B9041" s="2" t="s">
        <v>9666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9667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9668</v>
      </c>
      <c r="C9043" s="2">
        <v>19</v>
      </c>
      <c r="D9043" s="2" t="s">
        <v>19</v>
      </c>
      <c r="E9043" s="2"/>
      <c r="F9043" s="2"/>
      <c r="G9043" s="2"/>
      <c r="H9043" s="2"/>
    </row>
    <row r="9044" spans="2:8">
      <c r="B9044" s="2" t="s">
        <v>9669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9670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9671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9672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9673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9674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9675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9676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9677</v>
      </c>
      <c r="C9052" s="2">
        <v>38</v>
      </c>
      <c r="D9052" s="2" t="s">
        <v>641</v>
      </c>
      <c r="E9052" s="2"/>
      <c r="F9052" s="2"/>
      <c r="G9052" s="2"/>
      <c r="H9052" s="2"/>
    </row>
    <row r="9053" spans="2:8">
      <c r="B9053" s="2" t="s">
        <v>9678</v>
      </c>
      <c r="C9053" s="2">
        <v>39</v>
      </c>
      <c r="D9053" s="2" t="s">
        <v>641</v>
      </c>
      <c r="E9053" s="2"/>
      <c r="F9053" s="2"/>
      <c r="G9053" s="2"/>
      <c r="H9053" s="2"/>
    </row>
    <row r="9054" spans="2:8">
      <c r="B9054" s="2" t="s">
        <v>9679</v>
      </c>
      <c r="C9054" s="2">
        <v>40</v>
      </c>
      <c r="D9054" s="2" t="s">
        <v>641</v>
      </c>
      <c r="E9054" s="2"/>
      <c r="F9054" s="2"/>
      <c r="G9054" s="2"/>
      <c r="H9054" s="2"/>
    </row>
    <row r="9055" spans="2:8">
      <c r="B9055" s="2" t="s">
        <v>9680</v>
      </c>
      <c r="C9055" s="2">
        <v>38</v>
      </c>
      <c r="D9055" s="2" t="s">
        <v>641</v>
      </c>
      <c r="E9055" s="2"/>
      <c r="F9055" s="2"/>
      <c r="G9055" s="2"/>
      <c r="H9055" s="2"/>
    </row>
    <row r="9056" spans="2:8">
      <c r="B9056" s="2" t="s">
        <v>9681</v>
      </c>
      <c r="C9056" s="2">
        <v>34</v>
      </c>
      <c r="D9056" s="2" t="s">
        <v>641</v>
      </c>
      <c r="E9056" s="2"/>
      <c r="F9056" s="2"/>
      <c r="G9056" s="2"/>
      <c r="H9056" s="2"/>
    </row>
    <row r="9057" spans="2:8">
      <c r="B9057" s="2" t="s">
        <v>9682</v>
      </c>
      <c r="C9057" s="2">
        <v>26</v>
      </c>
      <c r="D9057" s="2" t="s">
        <v>641</v>
      </c>
      <c r="E9057" s="2"/>
      <c r="F9057" s="2"/>
      <c r="G9057" s="2"/>
      <c r="H9057" s="2"/>
    </row>
    <row r="9058" spans="2:8">
      <c r="B9058" s="2" t="s">
        <v>9683</v>
      </c>
      <c r="C9058" s="2">
        <v>13</v>
      </c>
      <c r="D9058" s="2" t="s">
        <v>641</v>
      </c>
      <c r="E9058" s="2"/>
      <c r="F9058" s="2"/>
      <c r="G9058" s="2"/>
      <c r="H9058" s="2"/>
    </row>
    <row r="9059" spans="2:8">
      <c r="B9059" s="2" t="s">
        <v>9684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9685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9686</v>
      </c>
      <c r="C9061" s="2">
        <v>35</v>
      </c>
      <c r="D9061" s="2" t="s">
        <v>19</v>
      </c>
      <c r="E9061" s="2"/>
      <c r="F9061" s="2"/>
      <c r="G9061" s="2"/>
      <c r="H9061" s="2"/>
    </row>
    <row r="9062" spans="2:8">
      <c r="B9062" s="2" t="s">
        <v>9687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9688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9689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9690</v>
      </c>
      <c r="C9065" s="2">
        <v>22</v>
      </c>
      <c r="D9065" s="2" t="s">
        <v>641</v>
      </c>
      <c r="E9065" s="2"/>
      <c r="F9065" s="2"/>
      <c r="G9065" s="2"/>
      <c r="H9065" s="2"/>
    </row>
    <row r="9066" spans="2:8">
      <c r="B9066" s="2" t="s">
        <v>9691</v>
      </c>
      <c r="C9066" s="2">
        <v>30</v>
      </c>
      <c r="D9066" s="2" t="s">
        <v>641</v>
      </c>
      <c r="E9066" s="2"/>
      <c r="F9066" s="2"/>
      <c r="G9066" s="2"/>
      <c r="H9066" s="2"/>
    </row>
    <row r="9067" spans="2:8">
      <c r="B9067" s="2" t="s">
        <v>9692</v>
      </c>
      <c r="C9067" s="2">
        <v>31</v>
      </c>
      <c r="D9067" s="2" t="s">
        <v>641</v>
      </c>
      <c r="E9067" s="2"/>
      <c r="F9067" s="2"/>
      <c r="G9067" s="2"/>
      <c r="H9067" s="2"/>
    </row>
    <row r="9068" spans="2:8">
      <c r="B9068" s="2" t="s">
        <v>9693</v>
      </c>
      <c r="C9068" s="2">
        <v>32</v>
      </c>
      <c r="D9068" s="2" t="s">
        <v>641</v>
      </c>
      <c r="E9068" s="2"/>
      <c r="F9068" s="2"/>
      <c r="G9068" s="2"/>
      <c r="H9068" s="2"/>
    </row>
    <row r="9069" spans="2:8">
      <c r="B9069" s="2" t="s">
        <v>9694</v>
      </c>
      <c r="C9069" s="2">
        <v>32</v>
      </c>
      <c r="D9069" s="2" t="s">
        <v>641</v>
      </c>
      <c r="E9069" s="2"/>
      <c r="F9069" s="2"/>
      <c r="G9069" s="2"/>
      <c r="H9069" s="2"/>
    </row>
    <row r="9070" spans="2:8">
      <c r="B9070" s="2" t="s">
        <v>9695</v>
      </c>
      <c r="C9070" s="2">
        <v>30</v>
      </c>
      <c r="D9070" s="2" t="s">
        <v>641</v>
      </c>
      <c r="E9070" s="2"/>
      <c r="F9070" s="2"/>
      <c r="G9070" s="2"/>
      <c r="H9070" s="2"/>
    </row>
    <row r="9071" spans="2:8">
      <c r="B9071" s="2" t="s">
        <v>9696</v>
      </c>
      <c r="C9071" s="2">
        <v>26</v>
      </c>
      <c r="D9071" s="2" t="s">
        <v>641</v>
      </c>
      <c r="E9071" s="2"/>
      <c r="F9071" s="2"/>
      <c r="G9071" s="2"/>
      <c r="H9071" s="2"/>
    </row>
    <row r="9072" spans="2:8">
      <c r="B9072" s="2" t="s">
        <v>9697</v>
      </c>
      <c r="C9072" s="2">
        <v>18</v>
      </c>
      <c r="D9072" s="2" t="s">
        <v>641</v>
      </c>
      <c r="E9072" s="2"/>
      <c r="F9072" s="2"/>
      <c r="G9072" s="2"/>
      <c r="H9072" s="2"/>
    </row>
    <row r="9073" spans="2:8">
      <c r="B9073" s="2" t="s">
        <v>9698</v>
      </c>
      <c r="C9073" s="2">
        <v>27</v>
      </c>
      <c r="D9073" s="2" t="s">
        <v>641</v>
      </c>
      <c r="E9073" s="2"/>
      <c r="F9073" s="2"/>
      <c r="G9073" s="2"/>
      <c r="H9073" s="2"/>
    </row>
    <row r="9074" spans="2:8">
      <c r="B9074" s="2" t="s">
        <v>9699</v>
      </c>
      <c r="C9074" s="2">
        <v>30</v>
      </c>
      <c r="D9074" s="2" t="s">
        <v>641</v>
      </c>
      <c r="E9074" s="2"/>
      <c r="F9074" s="2"/>
      <c r="G9074" s="2"/>
      <c r="H9074" s="2"/>
    </row>
    <row r="9075" spans="2:8">
      <c r="B9075" s="2" t="s">
        <v>9700</v>
      </c>
      <c r="C9075" s="2">
        <v>32</v>
      </c>
      <c r="D9075" s="2" t="s">
        <v>641</v>
      </c>
      <c r="E9075" s="2"/>
      <c r="F9075" s="2"/>
      <c r="G9075" s="2"/>
      <c r="H9075" s="2"/>
    </row>
    <row r="9076" spans="2:8">
      <c r="B9076" s="2" t="s">
        <v>9701</v>
      </c>
      <c r="C9076" s="2">
        <v>32</v>
      </c>
      <c r="D9076" s="2" t="s">
        <v>641</v>
      </c>
      <c r="E9076" s="2"/>
      <c r="F9076" s="2"/>
      <c r="G9076" s="2"/>
      <c r="H9076" s="2"/>
    </row>
    <row r="9077" spans="2:8">
      <c r="B9077" s="2" t="s">
        <v>9702</v>
      </c>
      <c r="C9077" s="2">
        <v>32</v>
      </c>
      <c r="D9077" s="2" t="s">
        <v>641</v>
      </c>
      <c r="E9077" s="2"/>
      <c r="F9077" s="2"/>
      <c r="G9077" s="2"/>
      <c r="H9077" s="2"/>
    </row>
    <row r="9078" spans="2:8">
      <c r="B9078" s="2" t="s">
        <v>9703</v>
      </c>
      <c r="C9078" s="2">
        <v>29</v>
      </c>
      <c r="D9078" s="2" t="s">
        <v>641</v>
      </c>
      <c r="E9078" s="2"/>
      <c r="F9078" s="2"/>
      <c r="G9078" s="2"/>
      <c r="H9078" s="2"/>
    </row>
    <row r="9079" spans="2:8">
      <c r="B9079" s="2" t="s">
        <v>9704</v>
      </c>
      <c r="C9079" s="2">
        <v>25</v>
      </c>
      <c r="D9079" s="2" t="s">
        <v>641</v>
      </c>
      <c r="E9079" s="2"/>
      <c r="F9079" s="2"/>
      <c r="G9079" s="2"/>
      <c r="H9079" s="2"/>
    </row>
    <row r="9080" spans="2:8">
      <c r="B9080" s="2" t="s">
        <v>9705</v>
      </c>
      <c r="C9080" s="2">
        <v>17</v>
      </c>
      <c r="D9080" s="2" t="s">
        <v>641</v>
      </c>
      <c r="E9080" s="2"/>
      <c r="F9080" s="2"/>
      <c r="G9080" s="2"/>
      <c r="H9080" s="2"/>
    </row>
    <row r="9081" spans="2:8">
      <c r="B9081" s="2" t="s">
        <v>9706</v>
      </c>
      <c r="C9081" s="2">
        <v>6</v>
      </c>
      <c r="D9081" s="2" t="s">
        <v>641</v>
      </c>
      <c r="E9081" s="2"/>
      <c r="F9081" s="2"/>
      <c r="G9081" s="2"/>
      <c r="H9081" s="2"/>
    </row>
    <row r="9082" spans="2:8">
      <c r="B9082" s="2" t="s">
        <v>9707</v>
      </c>
      <c r="C9082" s="2">
        <v>8</v>
      </c>
      <c r="D9082" s="2" t="s">
        <v>641</v>
      </c>
      <c r="E9082" s="2"/>
      <c r="F9082" s="2"/>
      <c r="G9082" s="2"/>
      <c r="H9082" s="2"/>
    </row>
    <row r="9083" spans="2:8">
      <c r="B9083" s="2" t="s">
        <v>9708</v>
      </c>
      <c r="C9083" s="2">
        <v>8</v>
      </c>
      <c r="D9083" s="2" t="s">
        <v>641</v>
      </c>
      <c r="E9083" s="2"/>
      <c r="F9083" s="2"/>
      <c r="G9083" s="2"/>
      <c r="H9083" s="2"/>
    </row>
    <row r="9084" spans="2:8">
      <c r="B9084" s="2" t="s">
        <v>9709</v>
      </c>
      <c r="C9084" s="2">
        <v>10</v>
      </c>
      <c r="D9084" s="2" t="s">
        <v>641</v>
      </c>
      <c r="E9084" s="2"/>
      <c r="F9084" s="2"/>
      <c r="G9084" s="2"/>
      <c r="H9084" s="2"/>
    </row>
    <row r="9085" spans="2:8">
      <c r="B9085" s="2" t="s">
        <v>9710</v>
      </c>
      <c r="C9085" s="2">
        <v>11</v>
      </c>
      <c r="D9085" s="2" t="s">
        <v>641</v>
      </c>
      <c r="E9085" s="2"/>
      <c r="F9085" s="2"/>
      <c r="G9085" s="2"/>
      <c r="H9085" s="2"/>
    </row>
    <row r="9086" spans="2:8">
      <c r="B9086" s="2" t="s">
        <v>9711</v>
      </c>
      <c r="C9086" s="2">
        <v>12</v>
      </c>
      <c r="D9086" s="2" t="s">
        <v>641</v>
      </c>
      <c r="E9086" s="2"/>
      <c r="F9086" s="2"/>
      <c r="G9086" s="2"/>
      <c r="H9086" s="2"/>
    </row>
    <row r="9087" spans="2:8">
      <c r="B9087" s="2" t="s">
        <v>9712</v>
      </c>
      <c r="C9087" s="2">
        <v>10</v>
      </c>
      <c r="D9087" s="2" t="s">
        <v>641</v>
      </c>
      <c r="E9087" s="2"/>
      <c r="F9087" s="2"/>
      <c r="G9087" s="2"/>
      <c r="H9087" s="2"/>
    </row>
    <row r="9088" spans="2:8">
      <c r="B9088" s="2" t="s">
        <v>9713</v>
      </c>
      <c r="C9088" s="2">
        <v>9</v>
      </c>
      <c r="D9088" s="2" t="s">
        <v>641</v>
      </c>
      <c r="E9088" s="2"/>
      <c r="F9088" s="2"/>
      <c r="G9088" s="2"/>
      <c r="H9088" s="2"/>
    </row>
    <row r="9089" spans="2:8">
      <c r="B9089" s="2" t="s">
        <v>9714</v>
      </c>
      <c r="C9089" s="2">
        <v>8</v>
      </c>
      <c r="D9089" s="2" t="s">
        <v>641</v>
      </c>
      <c r="E9089" s="2"/>
      <c r="F9089" s="2"/>
      <c r="G9089" s="2"/>
      <c r="H9089" s="2"/>
    </row>
    <row r="9090" spans="2:8">
      <c r="B9090" s="2" t="s">
        <v>9715</v>
      </c>
      <c r="C9090" s="2">
        <v>12</v>
      </c>
      <c r="D9090" s="2" t="s">
        <v>641</v>
      </c>
      <c r="E9090" s="2"/>
      <c r="F9090" s="2"/>
      <c r="G9090" s="2"/>
      <c r="H9090" s="2"/>
    </row>
    <row r="9091" spans="2:8">
      <c r="B9091" s="2" t="s">
        <v>9716</v>
      </c>
      <c r="C9091" s="2">
        <v>13</v>
      </c>
      <c r="D9091" s="2" t="s">
        <v>641</v>
      </c>
      <c r="E9091" s="2"/>
      <c r="F9091" s="2"/>
      <c r="G9091" s="2"/>
      <c r="H9091" s="2"/>
    </row>
    <row r="9092" spans="2:8">
      <c r="B9092" s="2" t="s">
        <v>9717</v>
      </c>
      <c r="C9092" s="2">
        <v>13</v>
      </c>
      <c r="D9092" s="2" t="s">
        <v>641</v>
      </c>
      <c r="E9092" s="2"/>
      <c r="F9092" s="2"/>
      <c r="G9092" s="2"/>
      <c r="H9092" s="2"/>
    </row>
    <row r="9093" spans="2:8">
      <c r="B9093" s="2" t="s">
        <v>9718</v>
      </c>
      <c r="C9093" s="2">
        <v>9</v>
      </c>
      <c r="D9093" s="2" t="s">
        <v>641</v>
      </c>
      <c r="E9093" s="2"/>
      <c r="F9093" s="2"/>
      <c r="G9093" s="2"/>
      <c r="H9093" s="2"/>
    </row>
    <row r="9094" spans="2:8">
      <c r="B9094" s="2" t="s">
        <v>9719</v>
      </c>
      <c r="C9094" s="2">
        <v>10</v>
      </c>
      <c r="D9094" s="2" t="s">
        <v>641</v>
      </c>
      <c r="E9094" s="2"/>
      <c r="F9094" s="2"/>
      <c r="G9094" s="2"/>
      <c r="H9094" s="2"/>
    </row>
    <row r="9095" spans="2:8">
      <c r="B9095" s="2" t="s">
        <v>9720</v>
      </c>
      <c r="C9095" s="2">
        <v>11</v>
      </c>
      <c r="D9095" s="2" t="s">
        <v>641</v>
      </c>
      <c r="E9095" s="2"/>
      <c r="F9095" s="2"/>
      <c r="G9095" s="2"/>
      <c r="H9095" s="2"/>
    </row>
    <row r="9096" spans="2:8">
      <c r="B9096" s="2" t="s">
        <v>9721</v>
      </c>
      <c r="C9096" s="2">
        <v>16</v>
      </c>
      <c r="D9096" s="2" t="s">
        <v>641</v>
      </c>
      <c r="E9096" s="2"/>
      <c r="F9096" s="2"/>
      <c r="G9096" s="2"/>
      <c r="H9096" s="2"/>
    </row>
    <row r="9097" spans="2:8">
      <c r="B9097" s="2" t="s">
        <v>9722</v>
      </c>
      <c r="C9097" s="2">
        <v>17</v>
      </c>
      <c r="D9097" s="2" t="s">
        <v>641</v>
      </c>
      <c r="E9097" s="2"/>
      <c r="F9097" s="2"/>
      <c r="G9097" s="2"/>
      <c r="H9097" s="2"/>
    </row>
    <row r="9098" spans="2:8">
      <c r="B9098" s="2" t="s">
        <v>9723</v>
      </c>
      <c r="C9098" s="2">
        <v>17</v>
      </c>
      <c r="D9098" s="2" t="s">
        <v>641</v>
      </c>
      <c r="E9098" s="2"/>
      <c r="F9098" s="2"/>
      <c r="G9098" s="2"/>
      <c r="H9098" s="2"/>
    </row>
    <row r="9099" spans="2:8">
      <c r="B9099" s="2" t="s">
        <v>9724</v>
      </c>
      <c r="C9099" s="2">
        <v>28</v>
      </c>
      <c r="D9099" s="2" t="s">
        <v>641</v>
      </c>
      <c r="E9099" s="2"/>
      <c r="F9099" s="2"/>
      <c r="G9099" s="2"/>
      <c r="H9099" s="2"/>
    </row>
    <row r="9100" spans="2:8">
      <c r="B9100" s="2" t="s">
        <v>9725</v>
      </c>
      <c r="C9100" s="2">
        <v>23</v>
      </c>
      <c r="D9100" s="2" t="s">
        <v>641</v>
      </c>
      <c r="E9100" s="2"/>
      <c r="F9100" s="2"/>
      <c r="G9100" s="2"/>
      <c r="H9100" s="2"/>
    </row>
    <row r="9101" spans="2:8">
      <c r="B9101" s="2" t="s">
        <v>9726</v>
      </c>
      <c r="C9101" s="2">
        <v>21</v>
      </c>
      <c r="D9101" s="2" t="s">
        <v>641</v>
      </c>
      <c r="E9101" s="2"/>
      <c r="F9101" s="2"/>
      <c r="G9101" s="2"/>
      <c r="H9101" s="2"/>
    </row>
    <row r="9102" spans="2:8">
      <c r="B9102" s="2" t="s">
        <v>9727</v>
      </c>
      <c r="C9102" s="2">
        <v>20</v>
      </c>
      <c r="D9102" s="2" t="s">
        <v>641</v>
      </c>
      <c r="E9102" s="2"/>
      <c r="F9102" s="2"/>
      <c r="G9102" s="2"/>
      <c r="H9102" s="2"/>
    </row>
    <row r="9103" spans="2:8">
      <c r="B9103" s="2" t="s">
        <v>9728</v>
      </c>
      <c r="C9103" s="2">
        <v>19</v>
      </c>
      <c r="D9103" s="2" t="s">
        <v>641</v>
      </c>
      <c r="E9103" s="2"/>
      <c r="F9103" s="2"/>
      <c r="G9103" s="2"/>
      <c r="H9103" s="2"/>
    </row>
    <row r="9104" spans="2:8">
      <c r="B9104" s="2" t="s">
        <v>9729</v>
      </c>
      <c r="C9104" s="2">
        <v>18</v>
      </c>
      <c r="D9104" s="2" t="s">
        <v>641</v>
      </c>
      <c r="E9104" s="2"/>
      <c r="F9104" s="2"/>
      <c r="G9104" s="2"/>
      <c r="H9104" s="2"/>
    </row>
    <row r="9105" spans="2:8">
      <c r="B9105" s="2" t="s">
        <v>9730</v>
      </c>
      <c r="C9105" s="2">
        <v>15</v>
      </c>
      <c r="D9105" s="2" t="s">
        <v>641</v>
      </c>
      <c r="E9105" s="2"/>
      <c r="F9105" s="2"/>
      <c r="G9105" s="2"/>
      <c r="H9105" s="2"/>
    </row>
    <row r="9106" spans="2:8">
      <c r="B9106" s="2" t="s">
        <v>9731</v>
      </c>
      <c r="C9106" s="2">
        <v>9</v>
      </c>
      <c r="D9106" s="2" t="s">
        <v>641</v>
      </c>
      <c r="E9106" s="2"/>
      <c r="F9106" s="2"/>
      <c r="G9106" s="2"/>
      <c r="H9106" s="2"/>
    </row>
    <row r="9107" spans="2:8">
      <c r="B9107" s="2" t="s">
        <v>9732</v>
      </c>
      <c r="C9107" s="2">
        <v>15</v>
      </c>
      <c r="D9107" s="2" t="s">
        <v>19</v>
      </c>
      <c r="E9107" s="2"/>
      <c r="F9107" s="2"/>
      <c r="G9107" s="2"/>
      <c r="H9107" s="2"/>
    </row>
    <row r="9108" spans="2:8">
      <c r="B9108" s="2" t="s">
        <v>9733</v>
      </c>
      <c r="C9108" s="2">
        <v>29</v>
      </c>
      <c r="D9108" s="2" t="s">
        <v>641</v>
      </c>
      <c r="E9108" s="2"/>
      <c r="F9108" s="2"/>
      <c r="G9108" s="2"/>
      <c r="H9108" s="2"/>
    </row>
    <row r="9109" spans="2:8">
      <c r="B9109" s="2" t="s">
        <v>9734</v>
      </c>
      <c r="C9109" s="2">
        <v>32</v>
      </c>
      <c r="D9109" s="2" t="s">
        <v>641</v>
      </c>
      <c r="E9109" s="2"/>
      <c r="F9109" s="2"/>
      <c r="G9109" s="2"/>
      <c r="H9109" s="2"/>
    </row>
    <row r="9110" spans="2:8">
      <c r="B9110" s="2" t="s">
        <v>9735</v>
      </c>
      <c r="C9110" s="2">
        <v>31</v>
      </c>
      <c r="D9110" s="2" t="s">
        <v>641</v>
      </c>
      <c r="E9110" s="2"/>
      <c r="F9110" s="2"/>
      <c r="G9110" s="2"/>
      <c r="H9110" s="2"/>
    </row>
    <row r="9111" spans="2:8">
      <c r="B9111" s="2" t="s">
        <v>9736</v>
      </c>
      <c r="C9111" s="2">
        <v>31</v>
      </c>
      <c r="D9111" s="2" t="s">
        <v>641</v>
      </c>
      <c r="E9111" s="2"/>
      <c r="F9111" s="2"/>
      <c r="G9111" s="2"/>
      <c r="H9111" s="2"/>
    </row>
    <row r="9112" spans="2:8">
      <c r="B9112" s="2" t="s">
        <v>9737</v>
      </c>
      <c r="C9112" s="2">
        <v>30</v>
      </c>
      <c r="D9112" s="2" t="s">
        <v>641</v>
      </c>
      <c r="E9112" s="2"/>
      <c r="F9112" s="2"/>
      <c r="G9112" s="2"/>
      <c r="H9112" s="2"/>
    </row>
    <row r="9113" spans="2:8">
      <c r="B9113" s="2" t="s">
        <v>9738</v>
      </c>
      <c r="C9113" s="2">
        <v>27</v>
      </c>
      <c r="D9113" s="2" t="s">
        <v>641</v>
      </c>
      <c r="E9113" s="2"/>
      <c r="F9113" s="2"/>
      <c r="G9113" s="2"/>
      <c r="H9113" s="2"/>
    </row>
    <row r="9114" spans="2:8">
      <c r="B9114" s="2" t="s">
        <v>9739</v>
      </c>
      <c r="C9114" s="2">
        <v>19</v>
      </c>
      <c r="D9114" s="2" t="s">
        <v>19</v>
      </c>
      <c r="E9114" s="2"/>
      <c r="F9114" s="2"/>
      <c r="G9114" s="2"/>
      <c r="H9114" s="2"/>
    </row>
    <row r="9115" spans="2:8">
      <c r="B9115" s="2" t="s">
        <v>9740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9741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9742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9743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9744</v>
      </c>
      <c r="C9119" s="2">
        <v>17</v>
      </c>
      <c r="D9119" s="2" t="s">
        <v>641</v>
      </c>
      <c r="E9119" s="2"/>
      <c r="F9119" s="2"/>
      <c r="G9119" s="2"/>
      <c r="H9119" s="2"/>
    </row>
    <row r="9120" spans="2:8">
      <c r="B9120" s="2" t="s">
        <v>9745</v>
      </c>
      <c r="C9120" s="2">
        <v>18</v>
      </c>
      <c r="D9120" s="2" t="s">
        <v>641</v>
      </c>
      <c r="E9120" s="2"/>
      <c r="F9120" s="2"/>
      <c r="G9120" s="2"/>
      <c r="H9120" s="2"/>
    </row>
    <row r="9121" spans="2:8">
      <c r="B9121" s="2" t="s">
        <v>9746</v>
      </c>
      <c r="C9121" s="2">
        <v>23</v>
      </c>
      <c r="D9121" s="2" t="s">
        <v>641</v>
      </c>
      <c r="E9121" s="2"/>
      <c r="F9121" s="2"/>
      <c r="G9121" s="2"/>
      <c r="H9121" s="2"/>
    </row>
    <row r="9122" spans="2:8">
      <c r="B9122" s="2" t="s">
        <v>9747</v>
      </c>
      <c r="C9122" s="2">
        <v>22</v>
      </c>
      <c r="D9122" s="2" t="s">
        <v>641</v>
      </c>
      <c r="E9122" s="2"/>
      <c r="F9122" s="2"/>
      <c r="G9122" s="2"/>
      <c r="H9122" s="2"/>
    </row>
    <row r="9123" spans="2:8">
      <c r="B9123" s="2" t="s">
        <v>9748</v>
      </c>
      <c r="C9123" s="2">
        <v>21</v>
      </c>
      <c r="D9123" s="2" t="s">
        <v>641</v>
      </c>
      <c r="E9123" s="2"/>
      <c r="F9123" s="2"/>
      <c r="G9123" s="2"/>
      <c r="H9123" s="2"/>
    </row>
    <row r="9124" spans="2:8">
      <c r="B9124" s="2" t="s">
        <v>9749</v>
      </c>
      <c r="C9124" s="2">
        <v>21</v>
      </c>
      <c r="D9124" s="2" t="s">
        <v>641</v>
      </c>
      <c r="E9124" s="2"/>
      <c r="F9124" s="2"/>
      <c r="G9124" s="2"/>
      <c r="H9124" s="2"/>
    </row>
    <row r="9125" spans="2:8">
      <c r="B9125" s="2" t="s">
        <v>9750</v>
      </c>
      <c r="C9125" s="2">
        <v>22</v>
      </c>
      <c r="D9125" s="2" t="s">
        <v>641</v>
      </c>
      <c r="E9125" s="2"/>
      <c r="F9125" s="2"/>
      <c r="G9125" s="2"/>
      <c r="H9125" s="2"/>
    </row>
    <row r="9126" spans="2:8">
      <c r="B9126" s="2" t="s">
        <v>9751</v>
      </c>
      <c r="C9126" s="2">
        <v>22</v>
      </c>
      <c r="D9126" s="2" t="s">
        <v>641</v>
      </c>
      <c r="E9126" s="2"/>
      <c r="F9126" s="2"/>
      <c r="G9126" s="2"/>
      <c r="H9126" s="2"/>
    </row>
    <row r="9127" spans="2:8">
      <c r="B9127" s="2" t="s">
        <v>9752</v>
      </c>
      <c r="C9127" s="2">
        <v>22</v>
      </c>
      <c r="D9127" s="2" t="s">
        <v>641</v>
      </c>
      <c r="E9127" s="2"/>
      <c r="F9127" s="2"/>
      <c r="G9127" s="2"/>
      <c r="H9127" s="2"/>
    </row>
    <row r="9128" spans="2:8">
      <c r="B9128" s="2" t="s">
        <v>9753</v>
      </c>
      <c r="C9128" s="2">
        <v>19</v>
      </c>
      <c r="D9128" s="2" t="s">
        <v>641</v>
      </c>
      <c r="E9128" s="2"/>
      <c r="F9128" s="2"/>
      <c r="G9128" s="2"/>
      <c r="H9128" s="2"/>
    </row>
    <row r="9129" spans="2:8">
      <c r="B9129" s="2" t="s">
        <v>9754</v>
      </c>
      <c r="C9129" s="2">
        <v>17</v>
      </c>
      <c r="D9129" s="2" t="s">
        <v>641</v>
      </c>
      <c r="E9129" s="2"/>
      <c r="F9129" s="2"/>
      <c r="G9129" s="2"/>
      <c r="H9129" s="2"/>
    </row>
    <row r="9130" spans="2:8">
      <c r="B9130" s="2" t="s">
        <v>9755</v>
      </c>
      <c r="C9130" s="2">
        <v>10</v>
      </c>
      <c r="D9130" s="2" t="s">
        <v>641</v>
      </c>
      <c r="E9130" s="2"/>
      <c r="F9130" s="2"/>
      <c r="G9130" s="2"/>
      <c r="H9130" s="2"/>
    </row>
    <row r="9131" spans="2:8">
      <c r="B9131" s="2" t="s">
        <v>9756</v>
      </c>
      <c r="C9131" s="2">
        <v>18</v>
      </c>
      <c r="D9131" s="2" t="s">
        <v>19</v>
      </c>
      <c r="E9131" s="2"/>
      <c r="F9131" s="2"/>
      <c r="G9131" s="2"/>
      <c r="H9131" s="2"/>
    </row>
    <row r="9132" spans="2:8">
      <c r="B9132" s="2" t="s">
        <v>9757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9758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9759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9760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9761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9762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9763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9764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9765</v>
      </c>
      <c r="C9140" s="2">
        <v>22</v>
      </c>
      <c r="D9140" s="2" t="s">
        <v>641</v>
      </c>
      <c r="E9140" s="2"/>
      <c r="F9140" s="2"/>
      <c r="G9140" s="2"/>
      <c r="H9140" s="2"/>
    </row>
    <row r="9141" spans="2:8">
      <c r="B9141" s="2" t="s">
        <v>9766</v>
      </c>
      <c r="C9141" s="2">
        <v>28</v>
      </c>
      <c r="D9141" s="2" t="s">
        <v>641</v>
      </c>
      <c r="E9141" s="2"/>
      <c r="F9141" s="2"/>
      <c r="G9141" s="2"/>
      <c r="H9141" s="2"/>
    </row>
    <row r="9142" spans="2:8">
      <c r="B9142" s="2" t="s">
        <v>9767</v>
      </c>
      <c r="C9142" s="2">
        <v>31</v>
      </c>
      <c r="D9142" s="2" t="s">
        <v>641</v>
      </c>
      <c r="E9142" s="2"/>
      <c r="F9142" s="2"/>
      <c r="G9142" s="2"/>
      <c r="H9142" s="2"/>
    </row>
    <row r="9143" spans="2:8">
      <c r="B9143" s="2" t="s">
        <v>9768</v>
      </c>
      <c r="C9143" s="2">
        <v>33</v>
      </c>
      <c r="D9143" s="2" t="s">
        <v>641</v>
      </c>
      <c r="E9143" s="2"/>
      <c r="F9143" s="2"/>
      <c r="G9143" s="2"/>
      <c r="H9143" s="2"/>
    </row>
    <row r="9144" spans="2:8">
      <c r="B9144" s="2" t="s">
        <v>9769</v>
      </c>
      <c r="C9144" s="2">
        <v>32</v>
      </c>
      <c r="D9144" s="2" t="s">
        <v>641</v>
      </c>
      <c r="E9144" s="2"/>
      <c r="F9144" s="2"/>
      <c r="G9144" s="2"/>
      <c r="H9144" s="2"/>
    </row>
    <row r="9145" spans="2:8">
      <c r="B9145" s="2" t="s">
        <v>9770</v>
      </c>
      <c r="C9145" s="2">
        <v>30</v>
      </c>
      <c r="D9145" s="2" t="s">
        <v>641</v>
      </c>
      <c r="E9145" s="2"/>
      <c r="F9145" s="2"/>
      <c r="G9145" s="2"/>
      <c r="H9145" s="2"/>
    </row>
    <row r="9146" spans="2:8">
      <c r="B9146" s="2" t="s">
        <v>9771</v>
      </c>
      <c r="C9146" s="2">
        <v>25</v>
      </c>
      <c r="D9146" s="2" t="s">
        <v>641</v>
      </c>
      <c r="E9146" s="2"/>
      <c r="F9146" s="2"/>
      <c r="G9146" s="2"/>
      <c r="H9146" s="2"/>
    </row>
    <row r="9147" spans="2:8">
      <c r="B9147" s="2" t="s">
        <v>9772</v>
      </c>
      <c r="C9147" s="2">
        <v>16</v>
      </c>
      <c r="D9147" s="2" t="s">
        <v>641</v>
      </c>
      <c r="E9147" s="2"/>
      <c r="F9147" s="2"/>
      <c r="G9147" s="2"/>
      <c r="H9147" s="2"/>
    </row>
    <row r="9148" spans="2:8">
      <c r="B9148" s="2" t="s">
        <v>9773</v>
      </c>
      <c r="C9148" s="2">
        <v>17</v>
      </c>
      <c r="D9148" s="2" t="s">
        <v>19</v>
      </c>
      <c r="E9148" s="2"/>
      <c r="F9148" s="2"/>
      <c r="G9148" s="2"/>
      <c r="H9148" s="2"/>
    </row>
    <row r="9149" spans="2:8">
      <c r="B9149" s="2" t="s">
        <v>9774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9775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9776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9777</v>
      </c>
      <c r="C9152" s="2">
        <v>19</v>
      </c>
      <c r="D9152" s="2" t="s">
        <v>19</v>
      </c>
      <c r="E9152" s="2"/>
      <c r="F9152" s="2"/>
      <c r="G9152" s="2"/>
      <c r="H9152" s="2"/>
    </row>
    <row r="9153" spans="2:8">
      <c r="B9153" s="2" t="s">
        <v>9778</v>
      </c>
      <c r="C9153" s="2">
        <v>20</v>
      </c>
      <c r="D9153" s="2" t="s">
        <v>19</v>
      </c>
      <c r="E9153" s="2"/>
      <c r="F9153" s="2"/>
      <c r="G9153" s="2"/>
      <c r="H9153" s="2"/>
    </row>
    <row r="9154" spans="2:8">
      <c r="B9154" s="2" t="s">
        <v>9779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9780</v>
      </c>
      <c r="C9155" s="2">
        <v>18</v>
      </c>
      <c r="D9155" s="2" t="s">
        <v>19</v>
      </c>
      <c r="E9155" s="2"/>
      <c r="F9155" s="2"/>
      <c r="G9155" s="2"/>
      <c r="H9155" s="2"/>
    </row>
    <row r="9156" spans="2:8">
      <c r="B9156" s="2" t="s">
        <v>9781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9782</v>
      </c>
      <c r="C9157" s="2">
        <v>18</v>
      </c>
      <c r="D9157" s="2" t="s">
        <v>19</v>
      </c>
      <c r="E9157" s="2"/>
      <c r="F9157" s="2"/>
      <c r="G9157" s="2"/>
      <c r="H9157" s="2"/>
    </row>
    <row r="9158" spans="2:8">
      <c r="B9158" s="2" t="s">
        <v>9783</v>
      </c>
      <c r="C9158" s="2">
        <v>18</v>
      </c>
      <c r="D9158" s="2" t="s">
        <v>19</v>
      </c>
      <c r="E9158" s="2"/>
      <c r="F9158" s="2"/>
      <c r="G9158" s="2"/>
      <c r="H9158" s="2"/>
    </row>
    <row r="9159" spans="2:8">
      <c r="B9159" s="2" t="s">
        <v>9784</v>
      </c>
      <c r="C9159" s="2">
        <v>17</v>
      </c>
      <c r="D9159" s="2" t="s">
        <v>19</v>
      </c>
      <c r="E9159" s="2"/>
      <c r="F9159" s="2"/>
      <c r="G9159" s="2"/>
      <c r="H9159" s="2"/>
    </row>
    <row r="9160" spans="2:8">
      <c r="B9160" s="2" t="s">
        <v>9785</v>
      </c>
      <c r="C9160" s="2">
        <v>17</v>
      </c>
      <c r="D9160" s="2" t="s">
        <v>19</v>
      </c>
      <c r="E9160" s="2"/>
      <c r="F9160" s="2"/>
      <c r="G9160" s="2"/>
      <c r="H9160" s="2"/>
    </row>
    <row r="9161" spans="2:8">
      <c r="B9161" s="2" t="s">
        <v>9786</v>
      </c>
      <c r="C9161" s="2">
        <v>17</v>
      </c>
      <c r="D9161" s="2" t="s">
        <v>19</v>
      </c>
      <c r="E9161" s="2"/>
      <c r="F9161" s="2"/>
      <c r="G9161" s="2"/>
      <c r="H9161" s="2"/>
    </row>
    <row r="9162" spans="2:8">
      <c r="B9162" s="2" t="s">
        <v>9787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9788</v>
      </c>
      <c r="C9163" s="2">
        <v>16</v>
      </c>
      <c r="D9163" s="2" t="s">
        <v>19</v>
      </c>
      <c r="E9163" s="2"/>
      <c r="F9163" s="2"/>
      <c r="G9163" s="2"/>
      <c r="H9163" s="2"/>
    </row>
    <row r="9164" spans="2:8">
      <c r="B9164" s="2" t="s">
        <v>9789</v>
      </c>
      <c r="C9164" s="2">
        <v>14</v>
      </c>
      <c r="D9164" s="2" t="s">
        <v>19</v>
      </c>
      <c r="E9164" s="2"/>
      <c r="F9164" s="2"/>
      <c r="G9164" s="2"/>
      <c r="H9164" s="2"/>
    </row>
    <row r="9165" spans="2:8">
      <c r="B9165" s="2" t="s">
        <v>9790</v>
      </c>
      <c r="C9165" s="2">
        <v>15</v>
      </c>
      <c r="D9165" s="2" t="s">
        <v>641</v>
      </c>
      <c r="E9165" s="2"/>
      <c r="F9165" s="2"/>
      <c r="G9165" s="2"/>
      <c r="H9165" s="2"/>
    </row>
    <row r="9166" spans="2:8">
      <c r="B9166" s="2" t="s">
        <v>9791</v>
      </c>
      <c r="C9166" s="2">
        <v>18</v>
      </c>
      <c r="D9166" s="2" t="s">
        <v>641</v>
      </c>
      <c r="E9166" s="2"/>
      <c r="F9166" s="2"/>
      <c r="G9166" s="2"/>
      <c r="H9166" s="2"/>
    </row>
    <row r="9167" spans="2:8">
      <c r="B9167" s="2" t="s">
        <v>9792</v>
      </c>
      <c r="C9167" s="2">
        <v>21</v>
      </c>
      <c r="D9167" s="2" t="s">
        <v>641</v>
      </c>
      <c r="E9167" s="2"/>
      <c r="F9167" s="2"/>
      <c r="G9167" s="2"/>
      <c r="H9167" s="2"/>
    </row>
    <row r="9168" spans="2:8">
      <c r="B9168" s="2" t="s">
        <v>9793</v>
      </c>
      <c r="C9168" s="2">
        <v>25</v>
      </c>
      <c r="D9168" s="2" t="s">
        <v>641</v>
      </c>
      <c r="E9168" s="2"/>
      <c r="F9168" s="2"/>
      <c r="G9168" s="2"/>
      <c r="H9168" s="2"/>
    </row>
    <row r="9169" spans="2:8">
      <c r="B9169" s="2" t="s">
        <v>9794</v>
      </c>
      <c r="C9169" s="2">
        <v>25</v>
      </c>
      <c r="D9169" s="2" t="s">
        <v>641</v>
      </c>
      <c r="E9169" s="2"/>
      <c r="F9169" s="2"/>
      <c r="G9169" s="2"/>
      <c r="H9169" s="2"/>
    </row>
    <row r="9170" spans="2:8">
      <c r="B9170" s="2" t="s">
        <v>9795</v>
      </c>
      <c r="C9170" s="2">
        <v>25</v>
      </c>
      <c r="D9170" s="2" t="s">
        <v>641</v>
      </c>
      <c r="E9170" s="2"/>
      <c r="F9170" s="2"/>
      <c r="G9170" s="2"/>
      <c r="H9170" s="2"/>
    </row>
    <row r="9171" spans="2:8">
      <c r="B9171" s="2" t="s">
        <v>9796</v>
      </c>
      <c r="C9171" s="2">
        <v>25</v>
      </c>
      <c r="D9171" s="2" t="s">
        <v>641</v>
      </c>
      <c r="E9171" s="2"/>
      <c r="F9171" s="2"/>
      <c r="G9171" s="2"/>
      <c r="H9171" s="2"/>
    </row>
    <row r="9172" spans="2:8">
      <c r="B9172" s="2" t="s">
        <v>9797</v>
      </c>
      <c r="C9172" s="2">
        <v>24</v>
      </c>
      <c r="D9172" s="2" t="s">
        <v>641</v>
      </c>
      <c r="E9172" s="2"/>
      <c r="F9172" s="2"/>
      <c r="G9172" s="2"/>
      <c r="H9172" s="2"/>
    </row>
    <row r="9173" spans="2:8">
      <c r="B9173" s="2" t="s">
        <v>9798</v>
      </c>
      <c r="C9173" s="2">
        <v>21</v>
      </c>
      <c r="D9173" s="2" t="s">
        <v>641</v>
      </c>
      <c r="E9173" s="2"/>
      <c r="F9173" s="2"/>
      <c r="G9173" s="2"/>
      <c r="H9173" s="2"/>
    </row>
    <row r="9174" spans="2:8">
      <c r="B9174" s="2" t="s">
        <v>9799</v>
      </c>
      <c r="C9174" s="2">
        <v>14</v>
      </c>
      <c r="D9174" s="2" t="s">
        <v>641</v>
      </c>
      <c r="E9174" s="2"/>
      <c r="F9174" s="2"/>
      <c r="G9174" s="2"/>
      <c r="H9174" s="2"/>
    </row>
    <row r="9175" spans="2:8">
      <c r="B9175" s="2" t="s">
        <v>9800</v>
      </c>
      <c r="C9175" s="2">
        <v>9</v>
      </c>
      <c r="D9175" s="2" t="s">
        <v>641</v>
      </c>
      <c r="E9175" s="2"/>
      <c r="F9175" s="2"/>
      <c r="G9175" s="2"/>
      <c r="H9175" s="2"/>
    </row>
    <row r="9176" spans="2:8">
      <c r="B9176" s="2" t="s">
        <v>9801</v>
      </c>
      <c r="C9176" s="2">
        <v>30</v>
      </c>
      <c r="D9176" s="2" t="s">
        <v>641</v>
      </c>
      <c r="E9176" s="2"/>
      <c r="F9176" s="2"/>
      <c r="G9176" s="2"/>
      <c r="H9176" s="2"/>
    </row>
    <row r="9177" spans="2:8">
      <c r="B9177" s="2" t="s">
        <v>9802</v>
      </c>
      <c r="C9177" s="2">
        <v>31</v>
      </c>
      <c r="D9177" s="2" t="s">
        <v>641</v>
      </c>
      <c r="E9177" s="2"/>
      <c r="F9177" s="2"/>
      <c r="G9177" s="2"/>
      <c r="H9177" s="2"/>
    </row>
    <row r="9178" spans="2:8">
      <c r="B9178" s="2" t="s">
        <v>9803</v>
      </c>
      <c r="C9178" s="2">
        <v>32</v>
      </c>
      <c r="D9178" s="2" t="s">
        <v>641</v>
      </c>
      <c r="E9178" s="2"/>
      <c r="F9178" s="2"/>
      <c r="G9178" s="2"/>
      <c r="H9178" s="2"/>
    </row>
    <row r="9179" spans="2:8">
      <c r="B9179" s="2" t="s">
        <v>9804</v>
      </c>
      <c r="C9179" s="2">
        <v>33</v>
      </c>
      <c r="D9179" s="2" t="s">
        <v>641</v>
      </c>
      <c r="E9179" s="2"/>
      <c r="F9179" s="2"/>
      <c r="G9179" s="2"/>
      <c r="H9179" s="2"/>
    </row>
    <row r="9180" spans="2:8">
      <c r="B9180" s="2" t="s">
        <v>9805</v>
      </c>
      <c r="C9180" s="2">
        <v>33</v>
      </c>
      <c r="D9180" s="2" t="s">
        <v>641</v>
      </c>
      <c r="E9180" s="2"/>
      <c r="F9180" s="2"/>
      <c r="G9180" s="2"/>
      <c r="H9180" s="2"/>
    </row>
    <row r="9181" spans="2:8">
      <c r="B9181" s="2" t="s">
        <v>9806</v>
      </c>
      <c r="C9181" s="2">
        <v>30</v>
      </c>
      <c r="D9181" s="2" t="s">
        <v>641</v>
      </c>
      <c r="E9181" s="2"/>
      <c r="F9181" s="2"/>
      <c r="G9181" s="2"/>
      <c r="H9181" s="2"/>
    </row>
    <row r="9182" spans="2:8">
      <c r="B9182" s="2" t="s">
        <v>9807</v>
      </c>
      <c r="C9182" s="2">
        <v>24</v>
      </c>
      <c r="D9182" s="2" t="s">
        <v>641</v>
      </c>
      <c r="E9182" s="2"/>
      <c r="F9182" s="2"/>
      <c r="G9182" s="2"/>
      <c r="H9182" s="2"/>
    </row>
    <row r="9183" spans="2:8">
      <c r="B9183" s="2" t="s">
        <v>9808</v>
      </c>
      <c r="C9183" s="2">
        <v>17</v>
      </c>
      <c r="D9183" s="2" t="s">
        <v>19</v>
      </c>
      <c r="E9183" s="2"/>
      <c r="F9183" s="2"/>
      <c r="G9183" s="2"/>
      <c r="H9183" s="2"/>
    </row>
    <row r="9184" spans="2:8">
      <c r="B9184" s="2" t="s">
        <v>9809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9810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9811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9812</v>
      </c>
      <c r="C9187" s="2">
        <v>21</v>
      </c>
      <c r="D9187" s="2" t="s">
        <v>19</v>
      </c>
      <c r="E9187" s="2"/>
      <c r="F9187" s="2"/>
      <c r="G9187" s="2"/>
      <c r="H9187" s="2"/>
    </row>
    <row r="9188" spans="2:8">
      <c r="B9188" s="2" t="s">
        <v>9813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9814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9815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9816</v>
      </c>
      <c r="C9191" s="2">
        <v>21</v>
      </c>
      <c r="D9191" s="2" t="s">
        <v>19</v>
      </c>
      <c r="E9191" s="2"/>
      <c r="F9191" s="2"/>
      <c r="G9191" s="2"/>
      <c r="H9191" s="2"/>
    </row>
    <row r="9192" spans="2:8">
      <c r="B9192" s="2" t="s">
        <v>9817</v>
      </c>
      <c r="C9192" s="2">
        <v>13</v>
      </c>
      <c r="D9192" s="2" t="s">
        <v>641</v>
      </c>
      <c r="E9192" s="2"/>
      <c r="F9192" s="2"/>
      <c r="G9192" s="2"/>
      <c r="H9192" s="2"/>
    </row>
    <row r="9193" spans="2:8">
      <c r="B9193" s="2" t="s">
        <v>9818</v>
      </c>
      <c r="C9193" s="2">
        <v>17</v>
      </c>
      <c r="D9193" s="2" t="s">
        <v>641</v>
      </c>
      <c r="E9193" s="2"/>
      <c r="F9193" s="2"/>
      <c r="G9193" s="2"/>
      <c r="H9193" s="2"/>
    </row>
    <row r="9194" spans="2:8">
      <c r="B9194" s="2" t="s">
        <v>9819</v>
      </c>
      <c r="C9194" s="2">
        <v>18</v>
      </c>
      <c r="D9194" s="2" t="s">
        <v>641</v>
      </c>
      <c r="E9194" s="2"/>
      <c r="F9194" s="2"/>
      <c r="G9194" s="2"/>
      <c r="H9194" s="2"/>
    </row>
    <row r="9195" spans="2:8">
      <c r="B9195" s="2" t="s">
        <v>9820</v>
      </c>
      <c r="C9195" s="2">
        <v>16</v>
      </c>
      <c r="D9195" s="2" t="s">
        <v>641</v>
      </c>
      <c r="E9195" s="2"/>
      <c r="F9195" s="2"/>
      <c r="G9195" s="2"/>
      <c r="H9195" s="2"/>
    </row>
    <row r="9196" spans="2:8">
      <c r="B9196" s="2" t="s">
        <v>9821</v>
      </c>
      <c r="C9196" s="2">
        <v>18</v>
      </c>
      <c r="D9196" s="2" t="s">
        <v>641</v>
      </c>
      <c r="E9196" s="2"/>
      <c r="F9196" s="2"/>
      <c r="G9196" s="2"/>
      <c r="H9196" s="2"/>
    </row>
    <row r="9197" spans="2:8">
      <c r="B9197" s="2" t="s">
        <v>9822</v>
      </c>
      <c r="C9197" s="2">
        <v>20</v>
      </c>
      <c r="D9197" s="2" t="s">
        <v>641</v>
      </c>
      <c r="E9197" s="2"/>
      <c r="F9197" s="2"/>
      <c r="G9197" s="2"/>
      <c r="H9197" s="2"/>
    </row>
    <row r="9198" spans="2:8">
      <c r="B9198" s="2" t="s">
        <v>9823</v>
      </c>
      <c r="C9198" s="2">
        <v>22</v>
      </c>
      <c r="D9198" s="2" t="s">
        <v>641</v>
      </c>
      <c r="E9198" s="2"/>
      <c r="F9198" s="2"/>
      <c r="G9198" s="2"/>
      <c r="H9198" s="2"/>
    </row>
    <row r="9199" spans="2:8">
      <c r="B9199" s="2" t="s">
        <v>9824</v>
      </c>
      <c r="C9199" s="2">
        <v>21</v>
      </c>
      <c r="D9199" s="2" t="s">
        <v>641</v>
      </c>
      <c r="E9199" s="2"/>
      <c r="F9199" s="2"/>
      <c r="G9199" s="2"/>
      <c r="H9199" s="2"/>
    </row>
    <row r="9200" spans="2:8">
      <c r="B9200" s="2" t="s">
        <v>9825</v>
      </c>
      <c r="C9200" s="2">
        <v>17</v>
      </c>
      <c r="D9200" s="2" t="s">
        <v>641</v>
      </c>
      <c r="E9200" s="2"/>
      <c r="F9200" s="2"/>
      <c r="G9200" s="2"/>
      <c r="H9200" s="2"/>
    </row>
    <row r="9201" spans="2:8">
      <c r="B9201" s="2" t="s">
        <v>9826</v>
      </c>
      <c r="C9201" s="2">
        <v>10</v>
      </c>
      <c r="D9201" s="2" t="s">
        <v>641</v>
      </c>
      <c r="E9201" s="2"/>
      <c r="F9201" s="2"/>
      <c r="G9201" s="2"/>
      <c r="H9201" s="2"/>
    </row>
    <row r="9202" spans="2:8">
      <c r="B9202" s="2" t="s">
        <v>9827</v>
      </c>
      <c r="C9202" s="2">
        <v>42</v>
      </c>
      <c r="D9202" s="2" t="s">
        <v>641</v>
      </c>
      <c r="E9202" s="2"/>
      <c r="F9202" s="2"/>
      <c r="G9202" s="2"/>
      <c r="H9202" s="2"/>
    </row>
    <row r="9203" spans="2:8">
      <c r="B9203" s="2" t="s">
        <v>9828</v>
      </c>
      <c r="C9203" s="2">
        <v>43</v>
      </c>
      <c r="D9203" s="2" t="s">
        <v>641</v>
      </c>
      <c r="E9203" s="2"/>
      <c r="F9203" s="2"/>
      <c r="G9203" s="2"/>
      <c r="H9203" s="2"/>
    </row>
    <row r="9204" spans="2:8">
      <c r="B9204" s="2" t="s">
        <v>9829</v>
      </c>
      <c r="C9204" s="2">
        <v>41</v>
      </c>
      <c r="D9204" s="2" t="s">
        <v>641</v>
      </c>
      <c r="E9204" s="2"/>
      <c r="F9204" s="2"/>
      <c r="G9204" s="2"/>
      <c r="H9204" s="2"/>
    </row>
    <row r="9205" spans="2:8">
      <c r="B9205" s="2" t="s">
        <v>9830</v>
      </c>
      <c r="C9205" s="2">
        <v>37</v>
      </c>
      <c r="D9205" s="2" t="s">
        <v>641</v>
      </c>
      <c r="E9205" s="2"/>
      <c r="F9205" s="2"/>
      <c r="G9205" s="2"/>
      <c r="H9205" s="2"/>
    </row>
    <row r="9206" spans="2:8">
      <c r="B9206" s="2" t="s">
        <v>9831</v>
      </c>
      <c r="C9206" s="2">
        <v>30</v>
      </c>
      <c r="D9206" s="2" t="s">
        <v>641</v>
      </c>
      <c r="E9206" s="2"/>
      <c r="F9206" s="2"/>
      <c r="G9206" s="2"/>
      <c r="H9206" s="2"/>
    </row>
    <row r="9207" spans="2:8">
      <c r="B9207" s="2" t="s">
        <v>9832</v>
      </c>
      <c r="C9207" s="2">
        <v>21</v>
      </c>
      <c r="D9207" s="2" t="s">
        <v>641</v>
      </c>
      <c r="E9207" s="2"/>
      <c r="F9207" s="2"/>
      <c r="G9207" s="2"/>
      <c r="H9207" s="2"/>
    </row>
    <row r="9208" spans="2:8">
      <c r="B9208" s="2" t="s">
        <v>9833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9834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9835</v>
      </c>
      <c r="C9210" s="2">
        <v>38</v>
      </c>
      <c r="D9210" s="2" t="s">
        <v>19</v>
      </c>
      <c r="E9210" s="2"/>
      <c r="F9210" s="2"/>
      <c r="G9210" s="2"/>
      <c r="H9210" s="2"/>
    </row>
    <row r="9211" spans="2:8">
      <c r="B9211" s="2" t="s">
        <v>9836</v>
      </c>
      <c r="C9211" s="2">
        <v>36</v>
      </c>
      <c r="D9211" s="2" t="s">
        <v>19</v>
      </c>
      <c r="E9211" s="2"/>
      <c r="F9211" s="2"/>
      <c r="G9211" s="2"/>
      <c r="H9211" s="2"/>
    </row>
    <row r="9212" spans="2:8">
      <c r="B9212" s="2" t="s">
        <v>9837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9838</v>
      </c>
      <c r="C9213" s="2">
        <v>8</v>
      </c>
      <c r="D9213" s="2" t="s">
        <v>641</v>
      </c>
      <c r="E9213" s="2"/>
      <c r="F9213" s="2"/>
      <c r="G9213" s="2"/>
      <c r="H9213" s="2"/>
    </row>
    <row r="9214" spans="2:8">
      <c r="B9214" s="2" t="s">
        <v>9839</v>
      </c>
      <c r="C9214" s="2">
        <v>9</v>
      </c>
      <c r="D9214" s="2" t="s">
        <v>641</v>
      </c>
      <c r="E9214" s="2"/>
      <c r="F9214" s="2"/>
      <c r="G9214" s="2"/>
      <c r="H9214" s="2"/>
    </row>
    <row r="9215" spans="2:8">
      <c r="B9215" s="2" t="s">
        <v>9840</v>
      </c>
      <c r="C9215" s="2">
        <v>9</v>
      </c>
      <c r="D9215" s="2" t="s">
        <v>641</v>
      </c>
      <c r="E9215" s="2"/>
      <c r="F9215" s="2"/>
      <c r="G9215" s="2"/>
      <c r="H9215" s="2"/>
    </row>
    <row r="9216" spans="2:8">
      <c r="B9216" s="2" t="s">
        <v>9841</v>
      </c>
      <c r="C9216" s="2">
        <v>10</v>
      </c>
      <c r="D9216" s="2" t="s">
        <v>641</v>
      </c>
      <c r="E9216" s="2"/>
      <c r="F9216" s="2"/>
      <c r="G9216" s="2"/>
      <c r="H9216" s="2"/>
    </row>
    <row r="9217" spans="2:8">
      <c r="B9217" s="2" t="s">
        <v>9842</v>
      </c>
      <c r="C9217" s="2">
        <v>10</v>
      </c>
      <c r="D9217" s="2" t="s">
        <v>641</v>
      </c>
      <c r="E9217" s="2"/>
      <c r="F9217" s="2"/>
      <c r="G9217" s="2"/>
      <c r="H9217" s="2"/>
    </row>
    <row r="9218" spans="2:8">
      <c r="B9218" s="2" t="s">
        <v>9843</v>
      </c>
      <c r="C9218" s="2">
        <v>9</v>
      </c>
      <c r="D9218" s="2" t="s">
        <v>641</v>
      </c>
      <c r="E9218" s="2"/>
      <c r="F9218" s="2"/>
      <c r="G9218" s="2"/>
      <c r="H9218" s="2"/>
    </row>
    <row r="9219" spans="2:8">
      <c r="B9219" s="2" t="s">
        <v>9844</v>
      </c>
      <c r="C9219" s="2">
        <v>9</v>
      </c>
      <c r="D9219" s="2" t="s">
        <v>641</v>
      </c>
      <c r="E9219" s="2"/>
      <c r="F9219" s="2"/>
      <c r="G9219" s="2"/>
      <c r="H9219" s="2"/>
    </row>
    <row r="9220" spans="2:8">
      <c r="B9220" s="2" t="s">
        <v>9845</v>
      </c>
      <c r="C9220" s="2">
        <v>7</v>
      </c>
      <c r="D9220" s="2" t="s">
        <v>641</v>
      </c>
      <c r="E9220" s="2"/>
      <c r="F9220" s="2"/>
      <c r="G9220" s="2"/>
      <c r="H9220" s="2"/>
    </row>
    <row r="9221" spans="2:8">
      <c r="B9221" s="2" t="s">
        <v>9846</v>
      </c>
      <c r="C9221" s="2">
        <v>11</v>
      </c>
      <c r="D9221" s="2" t="s">
        <v>19</v>
      </c>
      <c r="E9221" s="2"/>
      <c r="F9221" s="2"/>
      <c r="G9221" s="2"/>
      <c r="H9221" s="2"/>
    </row>
    <row r="9222" spans="2:8">
      <c r="B9222" s="2" t="s">
        <v>9847</v>
      </c>
      <c r="C9222" s="2">
        <v>12</v>
      </c>
      <c r="D9222" s="2" t="s">
        <v>19</v>
      </c>
      <c r="E9222" s="2"/>
      <c r="F9222" s="2"/>
      <c r="G9222" s="2"/>
      <c r="H9222" s="2"/>
    </row>
    <row r="9223" spans="2:8">
      <c r="B9223" s="2" t="s">
        <v>9848</v>
      </c>
      <c r="C9223" s="2">
        <v>12</v>
      </c>
      <c r="D9223" s="2" t="s">
        <v>19</v>
      </c>
      <c r="E9223" s="2"/>
      <c r="F9223" s="2"/>
      <c r="G9223" s="2"/>
      <c r="H9223" s="2"/>
    </row>
    <row r="9224" spans="2:8">
      <c r="B9224" s="2" t="s">
        <v>9849</v>
      </c>
      <c r="C9224" s="2">
        <v>12</v>
      </c>
      <c r="D9224" s="2" t="s">
        <v>19</v>
      </c>
      <c r="E9224" s="2"/>
      <c r="F9224" s="2"/>
      <c r="G9224" s="2"/>
      <c r="H9224" s="2"/>
    </row>
    <row r="9225" spans="2:8">
      <c r="B9225" s="2" t="s">
        <v>9850</v>
      </c>
      <c r="C9225" s="2">
        <v>13</v>
      </c>
      <c r="D9225" s="2" t="s">
        <v>19</v>
      </c>
      <c r="E9225" s="2"/>
      <c r="F9225" s="2"/>
      <c r="G9225" s="2"/>
      <c r="H9225" s="2"/>
    </row>
    <row r="9226" spans="2:8">
      <c r="B9226" s="2" t="s">
        <v>9851</v>
      </c>
      <c r="C9226" s="2">
        <v>12</v>
      </c>
      <c r="D9226" s="2" t="s">
        <v>19</v>
      </c>
      <c r="E9226" s="2"/>
      <c r="F9226" s="2"/>
      <c r="G9226" s="2"/>
      <c r="H9226" s="2"/>
    </row>
    <row r="9227" spans="2:8">
      <c r="B9227" s="2" t="s">
        <v>9852</v>
      </c>
      <c r="C9227" s="2">
        <v>13</v>
      </c>
      <c r="D9227" s="2" t="s">
        <v>19</v>
      </c>
      <c r="E9227" s="2"/>
      <c r="F9227" s="2"/>
      <c r="G9227" s="2"/>
      <c r="H9227" s="2"/>
    </row>
    <row r="9228" spans="2:8">
      <c r="B9228" s="2" t="s">
        <v>9853</v>
      </c>
      <c r="C9228" s="2">
        <v>13</v>
      </c>
      <c r="D9228" s="2" t="s">
        <v>19</v>
      </c>
      <c r="E9228" s="2"/>
      <c r="F9228" s="2"/>
      <c r="G9228" s="2"/>
      <c r="H9228" s="2"/>
    </row>
    <row r="9229" spans="2:8">
      <c r="B9229" s="2" t="s">
        <v>9854</v>
      </c>
      <c r="C9229" s="2">
        <v>13</v>
      </c>
      <c r="D9229" s="2" t="s">
        <v>19</v>
      </c>
      <c r="E9229" s="2"/>
      <c r="F9229" s="2"/>
      <c r="G9229" s="2"/>
      <c r="H9229" s="2"/>
    </row>
    <row r="9230" spans="2:8">
      <c r="B9230" s="2" t="s">
        <v>9855</v>
      </c>
      <c r="C9230" s="2">
        <v>12</v>
      </c>
      <c r="D9230" s="2" t="s">
        <v>19</v>
      </c>
      <c r="E9230" s="2"/>
      <c r="F9230" s="2"/>
      <c r="G9230" s="2"/>
      <c r="H9230" s="2"/>
    </row>
    <row r="9231" spans="2:8">
      <c r="B9231" s="2" t="s">
        <v>9856</v>
      </c>
      <c r="C9231" s="2">
        <v>12</v>
      </c>
      <c r="D9231" s="2" t="s">
        <v>19</v>
      </c>
      <c r="E9231" s="2"/>
      <c r="F9231" s="2"/>
      <c r="G9231" s="2"/>
      <c r="H9231" s="2"/>
    </row>
    <row r="9232" spans="2:8">
      <c r="B9232" s="2" t="s">
        <v>9857</v>
      </c>
      <c r="C9232" s="2">
        <v>12</v>
      </c>
      <c r="D9232" s="2" t="s">
        <v>19</v>
      </c>
      <c r="E9232" s="2"/>
      <c r="F9232" s="2"/>
      <c r="G9232" s="2"/>
      <c r="H9232" s="2"/>
    </row>
    <row r="9233" spans="2:8">
      <c r="B9233" s="2" t="s">
        <v>9858</v>
      </c>
      <c r="C9233" s="2">
        <v>12</v>
      </c>
      <c r="D9233" s="2" t="s">
        <v>19</v>
      </c>
      <c r="E9233" s="2"/>
      <c r="F9233" s="2"/>
      <c r="G9233" s="2"/>
      <c r="H9233" s="2"/>
    </row>
    <row r="9234" spans="2:8">
      <c r="B9234" s="2" t="s">
        <v>9859</v>
      </c>
      <c r="C9234" s="2">
        <v>12</v>
      </c>
      <c r="D9234" s="2" t="s">
        <v>19</v>
      </c>
      <c r="E9234" s="2"/>
      <c r="F9234" s="2"/>
      <c r="G9234" s="2"/>
      <c r="H9234" s="2"/>
    </row>
    <row r="9235" spans="2:8">
      <c r="B9235" s="2" t="s">
        <v>9860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9861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9862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9863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9864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9865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9866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9867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9868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9869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9870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9871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9872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9873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9874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9875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9876</v>
      </c>
      <c r="C9251" s="2">
        <v>32</v>
      </c>
      <c r="D9251" s="2" t="s">
        <v>19</v>
      </c>
      <c r="E9251" s="2"/>
      <c r="F9251" s="2"/>
      <c r="G9251" s="2"/>
      <c r="H9251" s="2"/>
    </row>
    <row r="9252" spans="2:8">
      <c r="B9252" s="2" t="s">
        <v>9877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9878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9879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9880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9881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9882</v>
      </c>
      <c r="C9257" s="2">
        <v>18</v>
      </c>
      <c r="D9257" s="2" t="s">
        <v>19</v>
      </c>
      <c r="E9257" s="2"/>
      <c r="F9257" s="2"/>
      <c r="G9257" s="2"/>
      <c r="H9257" s="2"/>
    </row>
    <row r="9258" spans="2:8">
      <c r="B9258" s="2" t="s">
        <v>9883</v>
      </c>
      <c r="C9258" s="2">
        <v>18</v>
      </c>
      <c r="D9258" s="2" t="s">
        <v>19</v>
      </c>
      <c r="E9258" s="2"/>
      <c r="F9258" s="2"/>
      <c r="G9258" s="2"/>
      <c r="H9258" s="2"/>
    </row>
    <row r="9259" spans="2:8">
      <c r="B9259" s="2" t="s">
        <v>9884</v>
      </c>
      <c r="C9259" s="2">
        <v>20</v>
      </c>
      <c r="D9259" s="2" t="s">
        <v>641</v>
      </c>
      <c r="E9259" s="2"/>
      <c r="F9259" s="2"/>
      <c r="G9259" s="2"/>
      <c r="H9259" s="2"/>
    </row>
    <row r="9260" spans="2:8">
      <c r="B9260" s="2" t="s">
        <v>9885</v>
      </c>
      <c r="C9260" s="2">
        <v>30</v>
      </c>
      <c r="D9260" s="2" t="s">
        <v>641</v>
      </c>
      <c r="E9260" s="2"/>
      <c r="F9260" s="2"/>
      <c r="G9260" s="2"/>
      <c r="H9260" s="2"/>
    </row>
    <row r="9261" spans="2:8">
      <c r="B9261" s="2" t="s">
        <v>9886</v>
      </c>
      <c r="C9261" s="2">
        <v>32</v>
      </c>
      <c r="D9261" s="2" t="s">
        <v>641</v>
      </c>
      <c r="E9261" s="2"/>
      <c r="F9261" s="2"/>
      <c r="G9261" s="2"/>
      <c r="H9261" s="2"/>
    </row>
    <row r="9262" spans="2:8">
      <c r="B9262" s="2" t="s">
        <v>9887</v>
      </c>
      <c r="C9262" s="2">
        <v>34</v>
      </c>
      <c r="D9262" s="2" t="s">
        <v>641</v>
      </c>
      <c r="E9262" s="2"/>
      <c r="F9262" s="2"/>
      <c r="G9262" s="2"/>
      <c r="H9262" s="2"/>
    </row>
    <row r="9263" spans="2:8">
      <c r="B9263" s="2" t="s">
        <v>9888</v>
      </c>
      <c r="C9263" s="2">
        <v>35</v>
      </c>
      <c r="D9263" s="2" t="s">
        <v>641</v>
      </c>
      <c r="E9263" s="2"/>
      <c r="F9263" s="2"/>
      <c r="G9263" s="2"/>
      <c r="H9263" s="2"/>
    </row>
    <row r="9264" spans="2:8">
      <c r="B9264" s="2" t="s">
        <v>9889</v>
      </c>
      <c r="C9264" s="2">
        <v>33</v>
      </c>
      <c r="D9264" s="2" t="s">
        <v>641</v>
      </c>
      <c r="E9264" s="2"/>
      <c r="F9264" s="2"/>
      <c r="G9264" s="2"/>
      <c r="H9264" s="2"/>
    </row>
    <row r="9265" spans="2:8">
      <c r="B9265" s="2" t="s">
        <v>9890</v>
      </c>
      <c r="C9265" s="2">
        <v>31</v>
      </c>
      <c r="D9265" s="2" t="s">
        <v>641</v>
      </c>
      <c r="E9265" s="2"/>
      <c r="F9265" s="2"/>
      <c r="G9265" s="2"/>
      <c r="H9265" s="2"/>
    </row>
    <row r="9266" spans="2:8">
      <c r="B9266" s="2" t="s">
        <v>9891</v>
      </c>
      <c r="C9266" s="2">
        <v>23</v>
      </c>
      <c r="D9266" s="2" t="s">
        <v>641</v>
      </c>
      <c r="E9266" s="2"/>
      <c r="F9266" s="2"/>
      <c r="G9266" s="2"/>
      <c r="H9266" s="2"/>
    </row>
    <row r="9267" spans="2:8">
      <c r="B9267" s="2" t="s">
        <v>9892</v>
      </c>
      <c r="C9267" s="2">
        <v>33</v>
      </c>
      <c r="D9267" s="2" t="s">
        <v>641</v>
      </c>
      <c r="E9267" s="2"/>
      <c r="F9267" s="2"/>
      <c r="G9267" s="2"/>
      <c r="H9267" s="2"/>
    </row>
    <row r="9268" spans="2:8">
      <c r="B9268" s="2" t="s">
        <v>9893</v>
      </c>
      <c r="C9268" s="2">
        <v>35</v>
      </c>
      <c r="D9268" s="2" t="s">
        <v>641</v>
      </c>
      <c r="E9268" s="2"/>
      <c r="F9268" s="2"/>
      <c r="G9268" s="2"/>
      <c r="H9268" s="2"/>
    </row>
    <row r="9269" spans="2:8">
      <c r="B9269" s="2" t="s">
        <v>9894</v>
      </c>
      <c r="C9269" s="2">
        <v>34</v>
      </c>
      <c r="D9269" s="2" t="s">
        <v>641</v>
      </c>
      <c r="E9269" s="2"/>
      <c r="F9269" s="2"/>
      <c r="G9269" s="2"/>
      <c r="H9269" s="2"/>
    </row>
    <row r="9270" spans="2:8">
      <c r="B9270" s="2" t="s">
        <v>9895</v>
      </c>
      <c r="C9270" s="2">
        <v>33</v>
      </c>
      <c r="D9270" s="2" t="s">
        <v>641</v>
      </c>
      <c r="E9270" s="2"/>
      <c r="F9270" s="2"/>
      <c r="G9270" s="2"/>
      <c r="H9270" s="2"/>
    </row>
    <row r="9271" spans="2:8">
      <c r="B9271" s="2" t="s">
        <v>9896</v>
      </c>
      <c r="C9271" s="2">
        <v>32</v>
      </c>
      <c r="D9271" s="2" t="s">
        <v>641</v>
      </c>
      <c r="E9271" s="2"/>
      <c r="F9271" s="2"/>
      <c r="G9271" s="2"/>
      <c r="H9271" s="2"/>
    </row>
    <row r="9272" spans="2:8">
      <c r="B9272" s="2" t="s">
        <v>9897</v>
      </c>
      <c r="C9272" s="2">
        <v>27</v>
      </c>
      <c r="D9272" s="2" t="s">
        <v>641</v>
      </c>
      <c r="E9272" s="2"/>
      <c r="F9272" s="2"/>
      <c r="G9272" s="2"/>
      <c r="H9272" s="2"/>
    </row>
    <row r="9273" spans="2:8">
      <c r="B9273" s="2" t="s">
        <v>9898</v>
      </c>
      <c r="C9273" s="2">
        <v>17</v>
      </c>
      <c r="D9273" s="2" t="s">
        <v>641</v>
      </c>
      <c r="E9273" s="2"/>
      <c r="F9273" s="2"/>
      <c r="G9273" s="2"/>
      <c r="H9273" s="2"/>
    </row>
    <row r="9274" spans="2:8">
      <c r="B9274" s="2" t="s">
        <v>9899</v>
      </c>
      <c r="C9274" s="2">
        <v>18</v>
      </c>
      <c r="D9274" s="2" t="s">
        <v>19</v>
      </c>
      <c r="E9274" s="2"/>
      <c r="F9274" s="2"/>
      <c r="G9274" s="2"/>
      <c r="H9274" s="2"/>
    </row>
    <row r="9275" spans="2:8">
      <c r="B9275" s="2" t="s">
        <v>9900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9901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9902</v>
      </c>
      <c r="C9277" s="2">
        <v>36</v>
      </c>
      <c r="D9277" s="2" t="s">
        <v>19</v>
      </c>
      <c r="E9277" s="2"/>
      <c r="F9277" s="2"/>
      <c r="G9277" s="2"/>
      <c r="H9277" s="2"/>
    </row>
    <row r="9278" spans="2:8">
      <c r="B9278" s="2" t="s">
        <v>9903</v>
      </c>
      <c r="C9278" s="2">
        <v>38</v>
      </c>
      <c r="D9278" s="2" t="s">
        <v>19</v>
      </c>
      <c r="E9278" s="2"/>
      <c r="F9278" s="2"/>
      <c r="G9278" s="2"/>
      <c r="H9278" s="2"/>
    </row>
    <row r="9279" spans="2:8">
      <c r="B9279" s="2" t="s">
        <v>9904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9905</v>
      </c>
      <c r="C9280" s="2">
        <v>19</v>
      </c>
      <c r="D9280" s="2" t="s">
        <v>19</v>
      </c>
      <c r="E9280" s="2"/>
      <c r="F9280" s="2"/>
      <c r="G9280" s="2"/>
      <c r="H9280" s="2"/>
    </row>
    <row r="9281" spans="2:8">
      <c r="B9281" s="2" t="s">
        <v>9906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9907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9908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9909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9910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9911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9912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9913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9914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9915</v>
      </c>
      <c r="C9290" s="2">
        <v>39</v>
      </c>
      <c r="D9290" s="2" t="s">
        <v>19</v>
      </c>
      <c r="E9290" s="2"/>
      <c r="F9290" s="2"/>
      <c r="G9290" s="2"/>
      <c r="H9290" s="2"/>
    </row>
    <row r="9291" spans="2:8">
      <c r="B9291" s="2" t="s">
        <v>9916</v>
      </c>
      <c r="C9291" s="2">
        <v>40</v>
      </c>
      <c r="D9291" s="2" t="s">
        <v>19</v>
      </c>
      <c r="E9291" s="2"/>
      <c r="F9291" s="2"/>
      <c r="G9291" s="2"/>
      <c r="H9291" s="2"/>
    </row>
    <row r="9292" spans="2:8">
      <c r="B9292" s="2" t="s">
        <v>9917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9918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9919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9920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9921</v>
      </c>
      <c r="C9296" s="2">
        <v>28</v>
      </c>
      <c r="D9296" s="2" t="s">
        <v>641</v>
      </c>
      <c r="E9296" s="2"/>
      <c r="F9296" s="2"/>
      <c r="G9296" s="2"/>
      <c r="H9296" s="2"/>
    </row>
    <row r="9297" spans="2:8">
      <c r="B9297" s="2" t="s">
        <v>9922</v>
      </c>
      <c r="C9297" s="2">
        <v>30</v>
      </c>
      <c r="D9297" s="2" t="s">
        <v>641</v>
      </c>
      <c r="E9297" s="2"/>
      <c r="F9297" s="2"/>
      <c r="G9297" s="2"/>
      <c r="H9297" s="2"/>
    </row>
    <row r="9298" spans="2:8">
      <c r="B9298" s="2" t="s">
        <v>9923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9924</v>
      </c>
      <c r="C9299" s="2">
        <v>29</v>
      </c>
      <c r="D9299" s="2" t="s">
        <v>641</v>
      </c>
      <c r="E9299" s="2"/>
      <c r="F9299" s="2"/>
      <c r="G9299" s="2"/>
      <c r="H9299" s="2"/>
    </row>
    <row r="9300" spans="2:8">
      <c r="B9300" s="2" t="s">
        <v>9925</v>
      </c>
      <c r="C9300" s="2">
        <v>27</v>
      </c>
      <c r="D9300" s="2" t="s">
        <v>641</v>
      </c>
      <c r="E9300" s="2"/>
      <c r="F9300" s="2"/>
      <c r="G9300" s="2"/>
      <c r="H9300" s="2"/>
    </row>
    <row r="9301" spans="2:8">
      <c r="B9301" s="2" t="s">
        <v>9926</v>
      </c>
      <c r="C9301" s="2">
        <v>19</v>
      </c>
      <c r="D9301" s="2" t="s">
        <v>641</v>
      </c>
      <c r="E9301" s="2"/>
      <c r="F9301" s="2"/>
      <c r="G9301" s="2"/>
      <c r="H9301" s="2"/>
    </row>
    <row r="9302" spans="2:8">
      <c r="B9302" s="2" t="s">
        <v>9927</v>
      </c>
      <c r="C9302" s="2">
        <v>12</v>
      </c>
      <c r="D9302" s="2" t="s">
        <v>641</v>
      </c>
      <c r="E9302" s="2"/>
      <c r="F9302" s="2"/>
      <c r="G9302" s="2"/>
      <c r="H9302" s="2"/>
    </row>
    <row r="9303" spans="2:8">
      <c r="B9303" s="2" t="s">
        <v>9928</v>
      </c>
      <c r="C9303" s="2">
        <v>32</v>
      </c>
      <c r="D9303" s="2" t="s">
        <v>641</v>
      </c>
      <c r="E9303" s="2"/>
      <c r="F9303" s="2"/>
      <c r="G9303" s="2"/>
      <c r="H9303" s="2"/>
    </row>
    <row r="9304" spans="2:8">
      <c r="B9304" s="2" t="s">
        <v>9929</v>
      </c>
      <c r="C9304" s="2">
        <v>32</v>
      </c>
      <c r="D9304" s="2" t="s">
        <v>641</v>
      </c>
      <c r="E9304" s="2"/>
      <c r="F9304" s="2"/>
      <c r="G9304" s="2"/>
      <c r="H9304" s="2"/>
    </row>
    <row r="9305" spans="2:8">
      <c r="B9305" s="2" t="s">
        <v>9930</v>
      </c>
      <c r="C9305" s="2">
        <v>32</v>
      </c>
      <c r="D9305" s="2" t="s">
        <v>641</v>
      </c>
      <c r="E9305" s="2"/>
      <c r="F9305" s="2"/>
      <c r="G9305" s="2"/>
      <c r="H9305" s="2"/>
    </row>
    <row r="9306" spans="2:8">
      <c r="B9306" s="2" t="s">
        <v>9931</v>
      </c>
      <c r="C9306" s="2">
        <v>31</v>
      </c>
      <c r="D9306" s="2" t="s">
        <v>641</v>
      </c>
      <c r="E9306" s="2"/>
      <c r="F9306" s="2"/>
      <c r="G9306" s="2"/>
      <c r="H9306" s="2"/>
    </row>
    <row r="9307" spans="2:8">
      <c r="B9307" s="2" t="s">
        <v>9932</v>
      </c>
      <c r="C9307" s="2">
        <v>30</v>
      </c>
      <c r="D9307" s="2" t="s">
        <v>641</v>
      </c>
      <c r="E9307" s="2"/>
      <c r="F9307" s="2"/>
      <c r="G9307" s="2"/>
      <c r="H9307" s="2"/>
    </row>
    <row r="9308" spans="2:8">
      <c r="B9308" s="2" t="s">
        <v>9933</v>
      </c>
      <c r="C9308" s="2">
        <v>25</v>
      </c>
      <c r="D9308" s="2" t="s">
        <v>641</v>
      </c>
      <c r="E9308" s="2"/>
      <c r="F9308" s="2"/>
      <c r="G9308" s="2"/>
      <c r="H9308" s="2"/>
    </row>
    <row r="9309" spans="2:8">
      <c r="B9309" s="2" t="s">
        <v>9934</v>
      </c>
      <c r="C9309" s="2">
        <v>16</v>
      </c>
      <c r="D9309" s="2" t="s">
        <v>641</v>
      </c>
      <c r="E9309" s="2"/>
      <c r="F9309" s="2"/>
      <c r="G9309" s="2"/>
      <c r="H9309" s="2"/>
    </row>
    <row r="9310" spans="2:8">
      <c r="B9310" s="2" t="s">
        <v>9935</v>
      </c>
      <c r="C9310" s="2">
        <v>20</v>
      </c>
      <c r="D9310" s="2" t="s">
        <v>641</v>
      </c>
      <c r="E9310" s="2"/>
      <c r="F9310" s="2"/>
      <c r="G9310" s="2"/>
      <c r="H9310" s="2"/>
    </row>
    <row r="9311" spans="2:8">
      <c r="B9311" s="2" t="s">
        <v>9936</v>
      </c>
      <c r="C9311" s="2">
        <v>20</v>
      </c>
      <c r="D9311" s="2" t="s">
        <v>641</v>
      </c>
      <c r="E9311" s="2"/>
      <c r="F9311" s="2"/>
      <c r="G9311" s="2"/>
      <c r="H9311" s="2"/>
    </row>
    <row r="9312" spans="2:8">
      <c r="B9312" s="2" t="s">
        <v>9937</v>
      </c>
      <c r="C9312" s="2">
        <v>17</v>
      </c>
      <c r="D9312" s="2" t="s">
        <v>641</v>
      </c>
      <c r="E9312" s="2"/>
      <c r="F9312" s="2"/>
      <c r="G9312" s="2"/>
      <c r="H9312" s="2"/>
    </row>
    <row r="9313" spans="2:8">
      <c r="B9313" s="2" t="s">
        <v>9938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9939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9940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9941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9942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9943</v>
      </c>
      <c r="C9318" s="2">
        <v>33</v>
      </c>
      <c r="D9318" s="2" t="s">
        <v>19</v>
      </c>
      <c r="E9318" s="2"/>
      <c r="F9318" s="2"/>
      <c r="G9318" s="2"/>
      <c r="H9318" s="2"/>
    </row>
    <row r="9319" spans="2:8">
      <c r="B9319" s="2" t="s">
        <v>9944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9945</v>
      </c>
      <c r="C9320" s="2">
        <v>37</v>
      </c>
      <c r="D9320" s="2" t="s">
        <v>641</v>
      </c>
      <c r="E9320" s="2"/>
      <c r="F9320" s="2"/>
      <c r="G9320" s="2"/>
      <c r="H9320" s="2"/>
    </row>
    <row r="9321" spans="2:8">
      <c r="B9321" s="2" t="s">
        <v>9946</v>
      </c>
      <c r="C9321" s="2">
        <v>37</v>
      </c>
      <c r="D9321" s="2" t="s">
        <v>641</v>
      </c>
      <c r="E9321" s="2"/>
      <c r="F9321" s="2"/>
      <c r="G9321" s="2"/>
      <c r="H9321" s="2"/>
    </row>
    <row r="9322" spans="2:8">
      <c r="B9322" s="2" t="s">
        <v>9947</v>
      </c>
      <c r="C9322" s="2">
        <v>36</v>
      </c>
      <c r="D9322" s="2" t="s">
        <v>641</v>
      </c>
      <c r="E9322" s="2"/>
      <c r="F9322" s="2"/>
      <c r="G9322" s="2"/>
      <c r="H9322" s="2"/>
    </row>
    <row r="9323" spans="2:8">
      <c r="B9323" s="2" t="s">
        <v>9948</v>
      </c>
      <c r="C9323" s="2">
        <v>35</v>
      </c>
      <c r="D9323" s="2" t="s">
        <v>641</v>
      </c>
      <c r="E9323" s="2"/>
      <c r="F9323" s="2"/>
      <c r="G9323" s="2"/>
      <c r="H9323" s="2"/>
    </row>
    <row r="9324" spans="2:8">
      <c r="B9324" s="2" t="s">
        <v>9949</v>
      </c>
      <c r="C9324" s="2">
        <v>30</v>
      </c>
      <c r="D9324" s="2" t="s">
        <v>641</v>
      </c>
      <c r="E9324" s="2"/>
      <c r="F9324" s="2"/>
      <c r="G9324" s="2"/>
      <c r="H9324" s="2"/>
    </row>
    <row r="9325" spans="2:8">
      <c r="B9325" s="2" t="s">
        <v>9950</v>
      </c>
      <c r="C9325" s="2">
        <v>22</v>
      </c>
      <c r="D9325" s="2" t="s">
        <v>641</v>
      </c>
      <c r="E9325" s="2"/>
      <c r="F9325" s="2"/>
      <c r="G9325" s="2"/>
      <c r="H9325" s="2"/>
    </row>
    <row r="9326" spans="2:8">
      <c r="B9326" s="2" t="s">
        <v>9951</v>
      </c>
      <c r="C9326" s="2">
        <v>34</v>
      </c>
      <c r="D9326" s="2" t="s">
        <v>641</v>
      </c>
      <c r="E9326" s="2"/>
      <c r="F9326" s="2"/>
      <c r="G9326" s="2"/>
      <c r="H9326" s="2"/>
    </row>
    <row r="9327" spans="2:8">
      <c r="B9327" s="2" t="s">
        <v>9952</v>
      </c>
      <c r="C9327" s="2">
        <v>35</v>
      </c>
      <c r="D9327" s="2" t="s">
        <v>641</v>
      </c>
      <c r="E9327" s="2"/>
      <c r="F9327" s="2"/>
      <c r="G9327" s="2"/>
      <c r="H9327" s="2"/>
    </row>
    <row r="9328" spans="2:8">
      <c r="B9328" s="2" t="s">
        <v>9953</v>
      </c>
      <c r="C9328" s="2">
        <v>33</v>
      </c>
      <c r="D9328" s="2" t="s">
        <v>641</v>
      </c>
      <c r="E9328" s="2"/>
      <c r="F9328" s="2"/>
      <c r="G9328" s="2"/>
      <c r="H9328" s="2"/>
    </row>
    <row r="9329" spans="2:8">
      <c r="B9329" s="2" t="s">
        <v>9954</v>
      </c>
      <c r="C9329" s="2">
        <v>31</v>
      </c>
      <c r="D9329" s="2" t="s">
        <v>641</v>
      </c>
      <c r="E9329" s="2"/>
      <c r="F9329" s="2"/>
      <c r="G9329" s="2"/>
      <c r="H9329" s="2"/>
    </row>
    <row r="9330" spans="2:8">
      <c r="B9330" s="2" t="s">
        <v>9955</v>
      </c>
      <c r="C9330" s="2">
        <v>28</v>
      </c>
      <c r="D9330" s="2" t="s">
        <v>641</v>
      </c>
      <c r="E9330" s="2"/>
      <c r="F9330" s="2"/>
      <c r="G9330" s="2"/>
      <c r="H9330" s="2"/>
    </row>
    <row r="9331" spans="2:8">
      <c r="B9331" s="2" t="s">
        <v>9956</v>
      </c>
      <c r="C9331" s="2">
        <v>25</v>
      </c>
      <c r="D9331" s="2" t="s">
        <v>641</v>
      </c>
      <c r="E9331" s="2"/>
      <c r="F9331" s="2"/>
      <c r="G9331" s="2"/>
      <c r="H9331" s="2"/>
    </row>
    <row r="9332" spans="2:8">
      <c r="B9332" s="2" t="s">
        <v>9957</v>
      </c>
      <c r="C9332" s="2">
        <v>17</v>
      </c>
      <c r="D9332" s="2" t="s">
        <v>641</v>
      </c>
      <c r="E9332" s="2"/>
      <c r="F9332" s="2"/>
      <c r="G9332" s="2"/>
      <c r="H9332" s="2"/>
    </row>
    <row r="9333" spans="2:8">
      <c r="B9333" s="2" t="s">
        <v>9958</v>
      </c>
      <c r="C9333" s="2">
        <v>27</v>
      </c>
      <c r="D9333" s="2" t="s">
        <v>641</v>
      </c>
      <c r="E9333" s="2"/>
      <c r="F9333" s="2"/>
      <c r="G9333" s="2"/>
      <c r="H9333" s="2"/>
    </row>
    <row r="9334" spans="2:8">
      <c r="B9334" s="2" t="s">
        <v>9959</v>
      </c>
      <c r="C9334" s="2">
        <v>28</v>
      </c>
      <c r="D9334" s="2" t="s">
        <v>641</v>
      </c>
      <c r="E9334" s="2"/>
      <c r="F9334" s="2"/>
      <c r="G9334" s="2"/>
      <c r="H9334" s="2"/>
    </row>
    <row r="9335" spans="2:8">
      <c r="B9335" s="2" t="s">
        <v>9960</v>
      </c>
      <c r="C9335" s="2">
        <v>27</v>
      </c>
      <c r="D9335" s="2" t="s">
        <v>641</v>
      </c>
      <c r="E9335" s="2"/>
      <c r="F9335" s="2"/>
      <c r="G9335" s="2"/>
      <c r="H9335" s="2"/>
    </row>
    <row r="9336" spans="2:8">
      <c r="B9336" s="2" t="s">
        <v>9961</v>
      </c>
      <c r="C9336" s="2">
        <v>34</v>
      </c>
      <c r="D9336" s="2" t="s">
        <v>641</v>
      </c>
      <c r="E9336" s="2"/>
      <c r="F9336" s="2"/>
      <c r="G9336" s="2"/>
      <c r="H9336" s="2"/>
    </row>
    <row r="9337" spans="2:8">
      <c r="B9337" s="2" t="s">
        <v>9962</v>
      </c>
      <c r="C9337" s="2">
        <v>25</v>
      </c>
      <c r="D9337" s="2" t="s">
        <v>641</v>
      </c>
      <c r="E9337" s="2"/>
      <c r="F9337" s="2"/>
      <c r="G9337" s="2"/>
      <c r="H9337" s="2"/>
    </row>
    <row r="9338" spans="2:8">
      <c r="B9338" s="2" t="s">
        <v>9963</v>
      </c>
      <c r="C9338" s="2">
        <v>20</v>
      </c>
      <c r="D9338" s="2" t="s">
        <v>641</v>
      </c>
      <c r="E9338" s="2"/>
      <c r="F9338" s="2"/>
      <c r="G9338" s="2"/>
      <c r="H9338" s="2"/>
    </row>
    <row r="9339" spans="2:8">
      <c r="B9339" s="2" t="s">
        <v>9964</v>
      </c>
      <c r="C9339" s="2">
        <v>16</v>
      </c>
      <c r="D9339" s="2" t="s">
        <v>641</v>
      </c>
      <c r="E9339" s="2"/>
      <c r="F9339" s="2"/>
      <c r="G9339" s="2"/>
      <c r="H9339" s="2"/>
    </row>
    <row r="9340" spans="2:8">
      <c r="B9340" s="2" t="s">
        <v>9965</v>
      </c>
      <c r="C9340" s="2">
        <v>9</v>
      </c>
      <c r="D9340" s="2" t="s">
        <v>641</v>
      </c>
      <c r="E9340" s="2"/>
      <c r="F9340" s="2"/>
      <c r="G9340" s="2"/>
      <c r="H9340" s="2"/>
    </row>
    <row r="9341" spans="2:8">
      <c r="B9341" s="2" t="s">
        <v>9966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9967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9968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9969</v>
      </c>
      <c r="C9344" s="2">
        <v>34</v>
      </c>
      <c r="D9344" s="2" t="s">
        <v>19</v>
      </c>
      <c r="E9344" s="2"/>
      <c r="F9344" s="2"/>
      <c r="G9344" s="2"/>
      <c r="H9344" s="2"/>
    </row>
    <row r="9345" spans="2:8">
      <c r="B9345" s="2" t="s">
        <v>9970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9971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9972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9973</v>
      </c>
      <c r="C9348" s="2">
        <v>18</v>
      </c>
      <c r="D9348" s="2" t="s">
        <v>19</v>
      </c>
      <c r="E9348" s="2"/>
      <c r="F9348" s="2"/>
      <c r="G9348" s="2"/>
      <c r="H9348" s="2"/>
    </row>
    <row r="9349" spans="2:8">
      <c r="B9349" s="2" t="s">
        <v>9974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9975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9976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9977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9978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9979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9980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9981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9982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9983</v>
      </c>
      <c r="C9358" s="2">
        <v>38</v>
      </c>
      <c r="D9358" s="2" t="s">
        <v>19</v>
      </c>
      <c r="E9358" s="2"/>
      <c r="F9358" s="2"/>
      <c r="G9358" s="2"/>
      <c r="H9358" s="2"/>
    </row>
    <row r="9359" spans="2:8">
      <c r="B9359" s="2" t="s">
        <v>9984</v>
      </c>
      <c r="C9359" s="2">
        <v>42</v>
      </c>
      <c r="D9359" s="2" t="s">
        <v>19</v>
      </c>
      <c r="E9359" s="2"/>
      <c r="F9359" s="2"/>
      <c r="G9359" s="2"/>
      <c r="H9359" s="2"/>
    </row>
    <row r="9360" spans="2:8">
      <c r="B9360" s="2" t="s">
        <v>9985</v>
      </c>
      <c r="C9360" s="2">
        <v>44</v>
      </c>
      <c r="D9360" s="2" t="s">
        <v>19</v>
      </c>
      <c r="E9360" s="2"/>
      <c r="F9360" s="2"/>
      <c r="G9360" s="2"/>
      <c r="H9360" s="2"/>
    </row>
    <row r="9361" spans="2:8">
      <c r="B9361" s="2" t="s">
        <v>9986</v>
      </c>
      <c r="C9361" s="2">
        <v>41</v>
      </c>
      <c r="D9361" s="2" t="s">
        <v>19</v>
      </c>
      <c r="E9361" s="2"/>
      <c r="F9361" s="2"/>
      <c r="G9361" s="2"/>
      <c r="H9361" s="2"/>
    </row>
    <row r="9362" spans="2:8">
      <c r="B9362" s="2" t="s">
        <v>9987</v>
      </c>
      <c r="C9362" s="2">
        <v>28</v>
      </c>
      <c r="D9362" s="2" t="s">
        <v>641</v>
      </c>
      <c r="E9362" s="2"/>
      <c r="F9362" s="2"/>
      <c r="G9362" s="2"/>
      <c r="H9362" s="2"/>
    </row>
    <row r="9363" spans="2:8">
      <c r="B9363" s="2" t="s">
        <v>9988</v>
      </c>
      <c r="C9363" s="2">
        <v>29</v>
      </c>
      <c r="D9363" s="2" t="s">
        <v>641</v>
      </c>
      <c r="E9363" s="2"/>
      <c r="F9363" s="2"/>
      <c r="G9363" s="2"/>
      <c r="H9363" s="2"/>
    </row>
    <row r="9364" spans="2:8">
      <c r="B9364" s="2" t="s">
        <v>9989</v>
      </c>
      <c r="C9364" s="2">
        <v>28</v>
      </c>
      <c r="D9364" s="2" t="s">
        <v>641</v>
      </c>
      <c r="E9364" s="2"/>
      <c r="F9364" s="2"/>
      <c r="G9364" s="2"/>
      <c r="H9364" s="2"/>
    </row>
    <row r="9365" spans="2:8">
      <c r="B9365" s="2" t="s">
        <v>9990</v>
      </c>
      <c r="C9365" s="2">
        <v>27</v>
      </c>
      <c r="D9365" s="2" t="s">
        <v>641</v>
      </c>
      <c r="E9365" s="2"/>
      <c r="F9365" s="2"/>
      <c r="G9365" s="2"/>
      <c r="H9365" s="2"/>
    </row>
    <row r="9366" spans="2:8">
      <c r="B9366" s="2" t="s">
        <v>9991</v>
      </c>
      <c r="C9366" s="2">
        <v>26</v>
      </c>
      <c r="D9366" s="2" t="s">
        <v>641</v>
      </c>
      <c r="E9366" s="2"/>
      <c r="F9366" s="2"/>
      <c r="G9366" s="2"/>
      <c r="H9366" s="2"/>
    </row>
    <row r="9367" spans="2:8">
      <c r="B9367" s="2" t="s">
        <v>9992</v>
      </c>
      <c r="C9367" s="2">
        <v>25</v>
      </c>
      <c r="D9367" s="2" t="s">
        <v>641</v>
      </c>
      <c r="E9367" s="2"/>
      <c r="F9367" s="2"/>
      <c r="G9367" s="2"/>
      <c r="H9367" s="2"/>
    </row>
    <row r="9368" spans="2:8">
      <c r="B9368" s="2" t="s">
        <v>9993</v>
      </c>
      <c r="C9368" s="2">
        <v>23</v>
      </c>
      <c r="D9368" s="2" t="s">
        <v>641</v>
      </c>
      <c r="E9368" s="2"/>
      <c r="F9368" s="2"/>
      <c r="G9368" s="2"/>
      <c r="H9368" s="2"/>
    </row>
    <row r="9369" spans="2:8">
      <c r="B9369" s="2" t="s">
        <v>9994</v>
      </c>
      <c r="C9369" s="2">
        <v>20</v>
      </c>
      <c r="D9369" s="2" t="s">
        <v>641</v>
      </c>
      <c r="E9369" s="2"/>
      <c r="F9369" s="2"/>
      <c r="G9369" s="2"/>
      <c r="H9369" s="2"/>
    </row>
    <row r="9370" spans="2:8">
      <c r="B9370" s="2" t="s">
        <v>9995</v>
      </c>
      <c r="C9370" s="2">
        <v>17</v>
      </c>
      <c r="D9370" s="2" t="s">
        <v>641</v>
      </c>
      <c r="E9370" s="2"/>
      <c r="F9370" s="2"/>
      <c r="G9370" s="2"/>
      <c r="H9370" s="2"/>
    </row>
    <row r="9371" spans="2:8">
      <c r="B9371" s="2" t="s">
        <v>9996</v>
      </c>
      <c r="C9371" s="2">
        <v>12</v>
      </c>
      <c r="D9371" s="2" t="s">
        <v>641</v>
      </c>
      <c r="E9371" s="2"/>
      <c r="F9371" s="2"/>
      <c r="G9371" s="2"/>
      <c r="H9371" s="2"/>
    </row>
    <row r="9372" spans="2:8">
      <c r="B9372" s="2" t="s">
        <v>9997</v>
      </c>
      <c r="C9372" s="2">
        <v>5</v>
      </c>
      <c r="D9372" s="2" t="s">
        <v>641</v>
      </c>
      <c r="E9372" s="2"/>
      <c r="F9372" s="2"/>
      <c r="G9372" s="2"/>
      <c r="H9372" s="2"/>
    </row>
    <row r="9373" spans="2:8">
      <c r="B9373" s="2" t="s">
        <v>9998</v>
      </c>
      <c r="C9373" s="2">
        <v>18</v>
      </c>
      <c r="D9373" s="2" t="s">
        <v>19</v>
      </c>
      <c r="E9373" s="2"/>
      <c r="F9373" s="2"/>
      <c r="G9373" s="2"/>
      <c r="H9373" s="2"/>
    </row>
    <row r="9374" spans="2:8">
      <c r="B9374" s="2" t="s">
        <v>9999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10000</v>
      </c>
      <c r="C9375" s="2">
        <v>26</v>
      </c>
      <c r="D9375" s="2" t="s">
        <v>19</v>
      </c>
      <c r="E9375" s="2"/>
      <c r="F9375" s="2"/>
      <c r="G9375" s="2"/>
      <c r="H9375" s="2"/>
    </row>
    <row r="9376" spans="2:8">
      <c r="B9376" s="2" t="s">
        <v>10001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10002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10003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10004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10005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10006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10007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10008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10009</v>
      </c>
      <c r="C9384" s="2">
        <v>36</v>
      </c>
      <c r="D9384" s="2" t="s">
        <v>641</v>
      </c>
      <c r="E9384" s="2"/>
      <c r="F9384" s="2"/>
      <c r="G9384" s="2"/>
      <c r="H9384" s="2"/>
    </row>
    <row r="9385" spans="2:8">
      <c r="B9385" s="2" t="s">
        <v>10010</v>
      </c>
      <c r="C9385" s="2">
        <v>37</v>
      </c>
      <c r="D9385" s="2" t="s">
        <v>641</v>
      </c>
      <c r="E9385" s="2"/>
      <c r="F9385" s="2"/>
      <c r="G9385" s="2"/>
      <c r="H9385" s="2"/>
    </row>
    <row r="9386" spans="2:8">
      <c r="B9386" s="2" t="s">
        <v>10011</v>
      </c>
      <c r="C9386" s="2">
        <v>36</v>
      </c>
      <c r="D9386" s="2" t="s">
        <v>641</v>
      </c>
      <c r="E9386" s="2"/>
      <c r="F9386" s="2"/>
      <c r="G9386" s="2"/>
      <c r="H9386" s="2"/>
    </row>
    <row r="9387" spans="2:8">
      <c r="B9387" s="2" t="s">
        <v>10012</v>
      </c>
      <c r="C9387" s="2">
        <v>18</v>
      </c>
      <c r="D9387" s="2" t="s">
        <v>19</v>
      </c>
      <c r="E9387" s="2"/>
      <c r="F9387" s="2"/>
      <c r="G9387" s="2"/>
      <c r="H9387" s="2"/>
    </row>
    <row r="9388" spans="2:8">
      <c r="B9388" s="2" t="s">
        <v>10013</v>
      </c>
      <c r="C9388" s="2">
        <v>32</v>
      </c>
      <c r="D9388" s="2" t="s">
        <v>641</v>
      </c>
      <c r="E9388" s="2"/>
      <c r="F9388" s="2"/>
      <c r="G9388" s="2"/>
      <c r="H9388" s="2"/>
    </row>
    <row r="9389" spans="2:8">
      <c r="B9389" s="2" t="s">
        <v>10014</v>
      </c>
      <c r="C9389" s="2">
        <v>25</v>
      </c>
      <c r="D9389" s="2" t="s">
        <v>641</v>
      </c>
      <c r="E9389" s="2"/>
      <c r="F9389" s="2"/>
      <c r="G9389" s="2"/>
      <c r="H9389" s="2"/>
    </row>
    <row r="9390" spans="2:8">
      <c r="B9390" s="2" t="s">
        <v>10015</v>
      </c>
      <c r="C9390" s="2">
        <v>15</v>
      </c>
      <c r="D9390" s="2" t="s">
        <v>19</v>
      </c>
      <c r="E9390" s="2"/>
      <c r="F9390" s="2"/>
      <c r="G9390" s="2"/>
      <c r="H9390" s="2"/>
    </row>
    <row r="9391" spans="2:8">
      <c r="B9391" s="2" t="s">
        <v>10016</v>
      </c>
      <c r="C9391" s="2">
        <v>16</v>
      </c>
      <c r="D9391" s="2" t="s">
        <v>19</v>
      </c>
      <c r="E9391" s="2"/>
      <c r="F9391" s="2"/>
      <c r="G9391" s="2"/>
      <c r="H9391" s="2"/>
    </row>
    <row r="9392" spans="2:8">
      <c r="B9392" s="2" t="s">
        <v>10017</v>
      </c>
      <c r="C9392" s="2">
        <v>15</v>
      </c>
      <c r="D9392" s="2" t="s">
        <v>19</v>
      </c>
      <c r="E9392" s="2"/>
      <c r="F9392" s="2"/>
      <c r="G9392" s="2"/>
      <c r="H9392" s="2"/>
    </row>
    <row r="9393" spans="2:8">
      <c r="B9393" s="2" t="s">
        <v>10018</v>
      </c>
      <c r="C9393" s="2">
        <v>15</v>
      </c>
      <c r="D9393" s="2" t="s">
        <v>19</v>
      </c>
      <c r="E9393" s="2"/>
      <c r="F9393" s="2"/>
      <c r="G9393" s="2"/>
      <c r="H9393" s="2"/>
    </row>
    <row r="9394" spans="2:8">
      <c r="B9394" s="2" t="s">
        <v>10019</v>
      </c>
      <c r="C9394" s="2">
        <v>13</v>
      </c>
      <c r="D9394" s="2" t="s">
        <v>19</v>
      </c>
      <c r="E9394" s="2"/>
      <c r="F9394" s="2"/>
      <c r="G9394" s="2"/>
      <c r="H9394" s="2"/>
    </row>
    <row r="9395" spans="2:8">
      <c r="B9395" s="2" t="s">
        <v>10020</v>
      </c>
      <c r="C9395" s="2">
        <v>11</v>
      </c>
      <c r="D9395" s="2" t="s">
        <v>19</v>
      </c>
      <c r="E9395" s="2"/>
      <c r="F9395" s="2"/>
      <c r="G9395" s="2"/>
      <c r="H9395" s="2"/>
    </row>
    <row r="9396" spans="2:8">
      <c r="B9396" s="2" t="s">
        <v>10021</v>
      </c>
      <c r="C9396" s="2">
        <v>29</v>
      </c>
      <c r="D9396" s="2" t="s">
        <v>641</v>
      </c>
      <c r="E9396" s="2"/>
      <c r="F9396" s="2"/>
      <c r="G9396" s="2"/>
      <c r="H9396" s="2"/>
    </row>
    <row r="9397" spans="2:8">
      <c r="B9397" s="2" t="s">
        <v>10022</v>
      </c>
      <c r="C9397" s="2">
        <v>30</v>
      </c>
      <c r="D9397" s="2" t="s">
        <v>641</v>
      </c>
      <c r="E9397" s="2"/>
      <c r="F9397" s="2"/>
      <c r="G9397" s="2"/>
      <c r="H9397" s="2"/>
    </row>
    <row r="9398" spans="2:8">
      <c r="B9398" s="2" t="s">
        <v>10023</v>
      </c>
      <c r="C9398" s="2">
        <v>30</v>
      </c>
      <c r="D9398" s="2" t="s">
        <v>641</v>
      </c>
      <c r="E9398" s="2"/>
      <c r="F9398" s="2"/>
      <c r="G9398" s="2"/>
      <c r="H9398" s="2"/>
    </row>
    <row r="9399" spans="2:8">
      <c r="B9399" s="2" t="s">
        <v>10024</v>
      </c>
      <c r="C9399" s="2">
        <v>28</v>
      </c>
      <c r="D9399" s="2" t="s">
        <v>641</v>
      </c>
      <c r="E9399" s="2"/>
      <c r="F9399" s="2"/>
      <c r="G9399" s="2"/>
      <c r="H9399" s="2"/>
    </row>
    <row r="9400" spans="2:8">
      <c r="B9400" s="2" t="s">
        <v>10025</v>
      </c>
      <c r="C9400" s="2">
        <v>26</v>
      </c>
      <c r="D9400" s="2" t="s">
        <v>641</v>
      </c>
      <c r="E9400" s="2"/>
      <c r="F9400" s="2"/>
      <c r="G9400" s="2"/>
      <c r="H9400" s="2"/>
    </row>
    <row r="9401" spans="2:8">
      <c r="B9401" s="2" t="s">
        <v>10026</v>
      </c>
      <c r="C9401" s="2">
        <v>20</v>
      </c>
      <c r="D9401" s="2" t="s">
        <v>641</v>
      </c>
      <c r="E9401" s="2"/>
      <c r="F9401" s="2"/>
      <c r="G9401" s="2"/>
      <c r="H9401" s="2"/>
    </row>
    <row r="9402" spans="2:8">
      <c r="B9402" s="2" t="s">
        <v>10027</v>
      </c>
      <c r="C9402" s="2">
        <v>15</v>
      </c>
      <c r="D9402" s="2" t="s">
        <v>641</v>
      </c>
      <c r="E9402" s="2"/>
      <c r="F9402" s="2"/>
      <c r="G9402" s="2"/>
      <c r="H9402" s="2"/>
    </row>
    <row r="9403" spans="2:8">
      <c r="B9403" s="2" t="s">
        <v>10028</v>
      </c>
      <c r="C9403" s="2">
        <v>10</v>
      </c>
      <c r="D9403" s="2" t="s">
        <v>641</v>
      </c>
      <c r="E9403" s="2"/>
      <c r="F9403" s="2"/>
      <c r="G9403" s="2"/>
      <c r="H9403" s="2"/>
    </row>
    <row r="9404" spans="2:8">
      <c r="B9404" s="2" t="s">
        <v>10029</v>
      </c>
      <c r="C9404" s="2">
        <v>18</v>
      </c>
      <c r="D9404" s="2" t="s">
        <v>19</v>
      </c>
      <c r="E9404" s="2"/>
      <c r="F9404" s="2"/>
      <c r="G9404" s="2"/>
      <c r="H9404" s="2"/>
    </row>
    <row r="9405" spans="2:8">
      <c r="B9405" s="2" t="s">
        <v>10030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10031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10032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10033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10034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10035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10036</v>
      </c>
      <c r="C9411" s="2">
        <v>22</v>
      </c>
      <c r="D9411" s="2" t="s">
        <v>641</v>
      </c>
      <c r="E9411" s="2"/>
      <c r="F9411" s="2"/>
      <c r="G9411" s="2"/>
      <c r="H9411" s="2"/>
    </row>
    <row r="9412" spans="2:8">
      <c r="B9412" s="2" t="s">
        <v>10037</v>
      </c>
      <c r="C9412" s="2">
        <v>24</v>
      </c>
      <c r="D9412" s="2" t="s">
        <v>641</v>
      </c>
      <c r="E9412" s="2"/>
      <c r="F9412" s="2"/>
      <c r="G9412" s="2"/>
      <c r="H9412" s="2"/>
    </row>
    <row r="9413" spans="2:8">
      <c r="B9413" s="2" t="s">
        <v>10038</v>
      </c>
      <c r="C9413" s="2">
        <v>27</v>
      </c>
      <c r="D9413" s="2" t="s">
        <v>641</v>
      </c>
      <c r="E9413" s="2"/>
      <c r="F9413" s="2"/>
      <c r="G9413" s="2"/>
      <c r="H9413" s="2"/>
    </row>
    <row r="9414" spans="2:8">
      <c r="B9414" s="2" t="s">
        <v>10039</v>
      </c>
      <c r="C9414" s="2">
        <v>26</v>
      </c>
      <c r="D9414" s="2" t="s">
        <v>641</v>
      </c>
      <c r="E9414" s="2"/>
      <c r="F9414" s="2"/>
      <c r="G9414" s="2"/>
      <c r="H9414" s="2"/>
    </row>
    <row r="9415" spans="2:8">
      <c r="B9415" s="2" t="s">
        <v>10040</v>
      </c>
      <c r="C9415" s="2">
        <v>23</v>
      </c>
      <c r="D9415" s="2" t="s">
        <v>641</v>
      </c>
      <c r="E9415" s="2"/>
      <c r="F9415" s="2"/>
      <c r="G9415" s="2"/>
      <c r="H9415" s="2"/>
    </row>
    <row r="9416" spans="2:8">
      <c r="B9416" s="2" t="s">
        <v>10041</v>
      </c>
      <c r="C9416" s="2">
        <v>22</v>
      </c>
      <c r="D9416" s="2" t="s">
        <v>641</v>
      </c>
      <c r="E9416" s="2"/>
      <c r="F9416" s="2"/>
      <c r="G9416" s="2"/>
      <c r="H9416" s="2"/>
    </row>
    <row r="9417" spans="2:8">
      <c r="B9417" s="2" t="s">
        <v>10042</v>
      </c>
      <c r="C9417" s="2">
        <v>20</v>
      </c>
      <c r="D9417" s="2" t="s">
        <v>641</v>
      </c>
      <c r="E9417" s="2"/>
      <c r="F9417" s="2"/>
      <c r="G9417" s="2"/>
      <c r="H9417" s="2"/>
    </row>
    <row r="9418" spans="2:8">
      <c r="B9418" s="2" t="s">
        <v>10043</v>
      </c>
      <c r="C9418" s="2">
        <v>12</v>
      </c>
      <c r="D9418" s="2" t="s">
        <v>641</v>
      </c>
      <c r="E9418" s="2"/>
      <c r="F9418" s="2"/>
      <c r="G9418" s="2"/>
      <c r="H9418" s="2"/>
    </row>
    <row r="9419" spans="2:8">
      <c r="B9419" s="2" t="s">
        <v>10044</v>
      </c>
      <c r="C9419" s="2">
        <v>23</v>
      </c>
      <c r="D9419" s="2" t="s">
        <v>641</v>
      </c>
      <c r="E9419" s="2"/>
      <c r="F9419" s="2"/>
      <c r="G9419" s="2"/>
      <c r="H9419" s="2"/>
    </row>
    <row r="9420" spans="2:8">
      <c r="B9420" s="2" t="s">
        <v>10045</v>
      </c>
      <c r="C9420" s="2">
        <v>27</v>
      </c>
      <c r="D9420" s="2" t="s">
        <v>641</v>
      </c>
      <c r="E9420" s="2"/>
      <c r="F9420" s="2"/>
      <c r="G9420" s="2"/>
      <c r="H9420" s="2"/>
    </row>
    <row r="9421" spans="2:8">
      <c r="B9421" s="2" t="s">
        <v>10046</v>
      </c>
      <c r="C9421" s="2">
        <v>28</v>
      </c>
      <c r="D9421" s="2" t="s">
        <v>641</v>
      </c>
      <c r="E9421" s="2"/>
      <c r="F9421" s="2"/>
      <c r="G9421" s="2"/>
      <c r="H9421" s="2"/>
    </row>
    <row r="9422" spans="2:8">
      <c r="B9422" s="2" t="s">
        <v>10047</v>
      </c>
      <c r="C9422" s="2">
        <v>28</v>
      </c>
      <c r="D9422" s="2" t="s">
        <v>641</v>
      </c>
      <c r="E9422" s="2"/>
      <c r="F9422" s="2"/>
      <c r="G9422" s="2"/>
      <c r="H9422" s="2"/>
    </row>
    <row r="9423" spans="2:8">
      <c r="B9423" s="2" t="s">
        <v>10048</v>
      </c>
      <c r="C9423" s="2">
        <v>27</v>
      </c>
      <c r="D9423" s="2" t="s">
        <v>641</v>
      </c>
      <c r="E9423" s="2"/>
      <c r="F9423" s="2"/>
      <c r="G9423" s="2"/>
      <c r="H9423" s="2"/>
    </row>
    <row r="9424" spans="2:8">
      <c r="B9424" s="2" t="s">
        <v>10049</v>
      </c>
      <c r="C9424" s="2">
        <v>26</v>
      </c>
      <c r="D9424" s="2" t="s">
        <v>641</v>
      </c>
      <c r="E9424" s="2"/>
      <c r="F9424" s="2"/>
      <c r="G9424" s="2"/>
      <c r="H9424" s="2"/>
    </row>
    <row r="9425" spans="2:8">
      <c r="B9425" s="2" t="s">
        <v>10050</v>
      </c>
      <c r="C9425" s="2">
        <v>25</v>
      </c>
      <c r="D9425" s="2" t="s">
        <v>641</v>
      </c>
      <c r="E9425" s="2"/>
      <c r="F9425" s="2"/>
      <c r="G9425" s="2"/>
      <c r="H9425" s="2"/>
    </row>
    <row r="9426" spans="2:8">
      <c r="B9426" s="2" t="s">
        <v>10051</v>
      </c>
      <c r="C9426" s="2">
        <v>19</v>
      </c>
      <c r="D9426" s="2" t="s">
        <v>641</v>
      </c>
      <c r="E9426" s="2"/>
      <c r="F9426" s="2"/>
      <c r="G9426" s="2"/>
      <c r="H9426" s="2"/>
    </row>
    <row r="9427" spans="2:8">
      <c r="B9427" s="2" t="s">
        <v>10052</v>
      </c>
      <c r="C9427" s="2">
        <v>11</v>
      </c>
      <c r="D9427" s="2" t="s">
        <v>641</v>
      </c>
      <c r="E9427" s="2"/>
      <c r="F9427" s="2"/>
      <c r="G9427" s="2"/>
      <c r="H9427" s="2"/>
    </row>
    <row r="9428" spans="2:8">
      <c r="B9428" s="2" t="s">
        <v>10053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10054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10055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10056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10057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10058</v>
      </c>
      <c r="C9433" s="2">
        <v>33</v>
      </c>
      <c r="D9433" s="2" t="s">
        <v>19</v>
      </c>
      <c r="E9433" s="2"/>
      <c r="F9433" s="2"/>
      <c r="G9433" s="2"/>
      <c r="H9433" s="2"/>
    </row>
    <row r="9434" spans="2:8">
      <c r="B9434" s="2" t="s">
        <v>10059</v>
      </c>
      <c r="C9434" s="2">
        <v>13</v>
      </c>
      <c r="D9434" s="2" t="s">
        <v>19</v>
      </c>
      <c r="E9434" s="2"/>
      <c r="F9434" s="2"/>
      <c r="G9434" s="2"/>
      <c r="H9434" s="2"/>
    </row>
    <row r="9435" spans="2:8">
      <c r="B9435" s="2" t="s">
        <v>10060</v>
      </c>
      <c r="C9435" s="2">
        <v>12</v>
      </c>
      <c r="D9435" s="2" t="s">
        <v>19</v>
      </c>
      <c r="E9435" s="2"/>
      <c r="F9435" s="2"/>
      <c r="G9435" s="2"/>
      <c r="H9435" s="2"/>
    </row>
    <row r="9436" spans="2:8">
      <c r="B9436" s="2" t="s">
        <v>10061</v>
      </c>
      <c r="C9436" s="2">
        <v>15</v>
      </c>
      <c r="D9436" s="2" t="s">
        <v>19</v>
      </c>
      <c r="E9436" s="2"/>
      <c r="F9436" s="2"/>
      <c r="G9436" s="2"/>
      <c r="H9436" s="2"/>
    </row>
    <row r="9437" spans="2:8">
      <c r="B9437" s="2" t="s">
        <v>10062</v>
      </c>
      <c r="C9437" s="2">
        <v>17</v>
      </c>
      <c r="D9437" s="2" t="s">
        <v>19</v>
      </c>
      <c r="E9437" s="2"/>
      <c r="F9437" s="2"/>
      <c r="G9437" s="2"/>
      <c r="H9437" s="2"/>
    </row>
    <row r="9438" spans="2:8">
      <c r="B9438" s="2" t="s">
        <v>10063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10064</v>
      </c>
      <c r="C9439" s="2">
        <v>14</v>
      </c>
      <c r="D9439" s="2" t="s">
        <v>19</v>
      </c>
      <c r="E9439" s="2"/>
      <c r="F9439" s="2"/>
      <c r="G9439" s="2"/>
      <c r="H9439" s="2"/>
    </row>
    <row r="9440" spans="2:8">
      <c r="B9440" s="2" t="s">
        <v>10065</v>
      </c>
      <c r="C9440" s="2">
        <v>10</v>
      </c>
      <c r="D9440" s="2" t="s">
        <v>19</v>
      </c>
      <c r="E9440" s="2"/>
      <c r="F9440" s="2"/>
      <c r="G9440" s="2"/>
      <c r="H9440" s="2"/>
    </row>
    <row r="9441" spans="2:8">
      <c r="B9441" s="2" t="s">
        <v>10066</v>
      </c>
      <c r="C9441" s="2">
        <v>6</v>
      </c>
      <c r="D9441" s="2" t="s">
        <v>19</v>
      </c>
      <c r="E9441" s="2"/>
      <c r="F9441" s="2"/>
      <c r="G9441" s="2"/>
      <c r="H9441" s="2"/>
    </row>
    <row r="9442" spans="2:8">
      <c r="B9442" s="2" t="s">
        <v>10067</v>
      </c>
      <c r="C9442" s="2">
        <v>34</v>
      </c>
      <c r="D9442" s="2" t="s">
        <v>641</v>
      </c>
      <c r="E9442" s="2"/>
      <c r="F9442" s="2"/>
      <c r="G9442" s="2"/>
      <c r="H9442" s="2"/>
    </row>
    <row r="9443" spans="2:8">
      <c r="B9443" s="2" t="s">
        <v>10068</v>
      </c>
      <c r="C9443" s="2">
        <v>35</v>
      </c>
      <c r="D9443" s="2" t="s">
        <v>641</v>
      </c>
      <c r="E9443" s="2"/>
      <c r="F9443" s="2"/>
      <c r="G9443" s="2"/>
      <c r="H9443" s="2"/>
    </row>
    <row r="9444" spans="2:8">
      <c r="B9444" s="2" t="s">
        <v>10069</v>
      </c>
      <c r="C9444" s="2">
        <v>34</v>
      </c>
      <c r="D9444" s="2" t="s">
        <v>641</v>
      </c>
      <c r="E9444" s="2"/>
      <c r="F9444" s="2"/>
      <c r="G9444" s="2"/>
      <c r="H9444" s="2"/>
    </row>
    <row r="9445" spans="2:8">
      <c r="B9445" s="2" t="s">
        <v>10070</v>
      </c>
      <c r="C9445" s="2">
        <v>33</v>
      </c>
      <c r="D9445" s="2" t="s">
        <v>641</v>
      </c>
      <c r="E9445" s="2"/>
      <c r="F9445" s="2"/>
      <c r="G9445" s="2"/>
      <c r="H9445" s="2"/>
    </row>
    <row r="9446" spans="2:8">
      <c r="B9446" s="2" t="s">
        <v>10071</v>
      </c>
      <c r="C9446" s="2">
        <v>27</v>
      </c>
      <c r="D9446" s="2" t="s">
        <v>641</v>
      </c>
      <c r="E9446" s="2"/>
      <c r="F9446" s="2"/>
      <c r="G9446" s="2"/>
      <c r="H9446" s="2"/>
    </row>
    <row r="9447" spans="2:8">
      <c r="B9447" s="2" t="s">
        <v>10072</v>
      </c>
      <c r="C9447" s="2">
        <v>22</v>
      </c>
      <c r="D9447" s="2" t="s">
        <v>641</v>
      </c>
      <c r="E9447" s="2"/>
      <c r="F9447" s="2"/>
      <c r="G9447" s="2"/>
      <c r="H9447" s="2"/>
    </row>
    <row r="9448" spans="2:8">
      <c r="B9448" s="2" t="s">
        <v>10073</v>
      </c>
      <c r="C9448" s="2">
        <v>15</v>
      </c>
      <c r="D9448" s="2" t="s">
        <v>641</v>
      </c>
      <c r="E9448" s="2"/>
      <c r="F9448" s="2"/>
      <c r="G9448" s="2"/>
      <c r="H9448" s="2"/>
    </row>
    <row r="9449" spans="2:8">
      <c r="B9449" s="2" t="s">
        <v>10074</v>
      </c>
      <c r="C9449" s="2">
        <v>29</v>
      </c>
      <c r="D9449" s="2" t="s">
        <v>641</v>
      </c>
      <c r="E9449" s="2"/>
      <c r="F9449" s="2"/>
      <c r="G9449" s="2"/>
      <c r="H9449" s="2"/>
    </row>
    <row r="9450" spans="2:8">
      <c r="B9450" s="2" t="s">
        <v>10075</v>
      </c>
      <c r="C9450" s="2">
        <v>29</v>
      </c>
      <c r="D9450" s="2" t="s">
        <v>641</v>
      </c>
      <c r="E9450" s="2"/>
      <c r="F9450" s="2"/>
      <c r="G9450" s="2"/>
      <c r="H9450" s="2"/>
    </row>
    <row r="9451" spans="2:8">
      <c r="B9451" s="2" t="s">
        <v>10076</v>
      </c>
      <c r="C9451" s="2">
        <v>29</v>
      </c>
      <c r="D9451" s="2" t="s">
        <v>641</v>
      </c>
      <c r="E9451" s="2"/>
      <c r="F9451" s="2"/>
      <c r="G9451" s="2"/>
      <c r="H9451" s="2"/>
    </row>
    <row r="9452" spans="2:8">
      <c r="B9452" s="2" t="s">
        <v>10077</v>
      </c>
      <c r="C9452" s="2">
        <v>27</v>
      </c>
      <c r="D9452" s="2" t="s">
        <v>641</v>
      </c>
      <c r="E9452" s="2"/>
      <c r="F9452" s="2"/>
      <c r="G9452" s="2"/>
      <c r="H9452" s="2"/>
    </row>
    <row r="9453" spans="2:8">
      <c r="B9453" s="2" t="s">
        <v>10078</v>
      </c>
      <c r="C9453" s="2">
        <v>29</v>
      </c>
      <c r="D9453" s="2" t="s">
        <v>641</v>
      </c>
      <c r="E9453" s="2"/>
      <c r="F9453" s="2"/>
      <c r="G9453" s="2"/>
      <c r="H9453" s="2"/>
    </row>
    <row r="9454" spans="2:8">
      <c r="B9454" s="2" t="s">
        <v>10079</v>
      </c>
      <c r="C9454" s="2">
        <v>28</v>
      </c>
      <c r="D9454" s="2" t="s">
        <v>641</v>
      </c>
      <c r="E9454" s="2"/>
      <c r="F9454" s="2"/>
      <c r="G9454" s="2"/>
      <c r="H9454" s="2"/>
    </row>
    <row r="9455" spans="2:8">
      <c r="B9455" s="2" t="s">
        <v>10080</v>
      </c>
      <c r="C9455" s="2">
        <v>23</v>
      </c>
      <c r="D9455" s="2" t="s">
        <v>641</v>
      </c>
      <c r="E9455" s="2"/>
      <c r="F9455" s="2"/>
      <c r="G9455" s="2"/>
      <c r="H9455" s="2"/>
    </row>
    <row r="9456" spans="2:8">
      <c r="B9456" s="2" t="s">
        <v>10081</v>
      </c>
      <c r="C9456" s="2">
        <v>13</v>
      </c>
      <c r="D9456" s="2" t="s">
        <v>641</v>
      </c>
      <c r="E9456" s="2"/>
      <c r="F9456" s="2"/>
      <c r="G9456" s="2"/>
      <c r="H9456" s="2"/>
    </row>
    <row r="9457" spans="2:8">
      <c r="B9457" s="2" t="s">
        <v>10082</v>
      </c>
      <c r="C9457" s="2">
        <v>29</v>
      </c>
      <c r="D9457" s="2" t="s">
        <v>641</v>
      </c>
      <c r="E9457" s="2"/>
      <c r="F9457" s="2"/>
      <c r="G9457" s="2"/>
      <c r="H9457" s="2"/>
    </row>
    <row r="9458" spans="2:8">
      <c r="B9458" s="2" t="s">
        <v>10083</v>
      </c>
      <c r="C9458" s="2">
        <v>31</v>
      </c>
      <c r="D9458" s="2" t="s">
        <v>641</v>
      </c>
      <c r="E9458" s="2"/>
      <c r="F9458" s="2"/>
      <c r="G9458" s="2"/>
      <c r="H9458" s="2"/>
    </row>
    <row r="9459" spans="2:8">
      <c r="B9459" s="2" t="s">
        <v>10084</v>
      </c>
      <c r="C9459" s="2">
        <v>29</v>
      </c>
      <c r="D9459" s="2" t="s">
        <v>641</v>
      </c>
      <c r="E9459" s="2"/>
      <c r="F9459" s="2"/>
      <c r="G9459" s="2"/>
      <c r="H9459" s="2"/>
    </row>
    <row r="9460" spans="2:8">
      <c r="B9460" s="2" t="s">
        <v>10085</v>
      </c>
      <c r="C9460" s="2">
        <v>28</v>
      </c>
      <c r="D9460" s="2" t="s">
        <v>641</v>
      </c>
      <c r="E9460" s="2"/>
      <c r="F9460" s="2"/>
      <c r="G9460" s="2"/>
      <c r="H9460" s="2"/>
    </row>
    <row r="9461" spans="2:8">
      <c r="B9461" s="2" t="s">
        <v>10086</v>
      </c>
      <c r="C9461" s="2">
        <v>27</v>
      </c>
      <c r="D9461" s="2" t="s">
        <v>641</v>
      </c>
      <c r="E9461" s="2"/>
      <c r="F9461" s="2"/>
      <c r="G9461" s="2"/>
      <c r="H9461" s="2"/>
    </row>
    <row r="9462" spans="2:8">
      <c r="B9462" s="2" t="s">
        <v>10087</v>
      </c>
      <c r="C9462" s="2">
        <v>26</v>
      </c>
      <c r="D9462" s="2" t="s">
        <v>641</v>
      </c>
      <c r="E9462" s="2"/>
      <c r="F9462" s="2"/>
      <c r="G9462" s="2"/>
      <c r="H9462" s="2"/>
    </row>
    <row r="9463" spans="2:8">
      <c r="B9463" s="2" t="s">
        <v>10088</v>
      </c>
      <c r="C9463" s="2">
        <v>25</v>
      </c>
      <c r="D9463" s="2" t="s">
        <v>641</v>
      </c>
      <c r="E9463" s="2"/>
      <c r="F9463" s="2"/>
      <c r="G9463" s="2"/>
      <c r="H9463" s="2"/>
    </row>
    <row r="9464" spans="2:8">
      <c r="B9464" s="2" t="s">
        <v>10089</v>
      </c>
      <c r="C9464" s="2">
        <v>20</v>
      </c>
      <c r="D9464" s="2" t="s">
        <v>641</v>
      </c>
      <c r="E9464" s="2"/>
      <c r="F9464" s="2"/>
      <c r="G9464" s="2"/>
      <c r="H9464" s="2"/>
    </row>
    <row r="9465" spans="2:8">
      <c r="B9465" s="2" t="s">
        <v>10090</v>
      </c>
      <c r="C9465" s="2">
        <v>11</v>
      </c>
      <c r="D9465" s="2" t="s">
        <v>641</v>
      </c>
      <c r="E9465" s="2"/>
      <c r="F9465" s="2"/>
      <c r="G9465" s="2"/>
      <c r="H9465" s="2"/>
    </row>
    <row r="9466" spans="2:8">
      <c r="B9466" s="2" t="s">
        <v>10091</v>
      </c>
      <c r="C9466" s="2">
        <v>27</v>
      </c>
      <c r="D9466" s="2" t="s">
        <v>641</v>
      </c>
      <c r="E9466" s="2"/>
      <c r="F9466" s="2"/>
      <c r="G9466" s="2"/>
      <c r="H9466" s="2"/>
    </row>
    <row r="9467" spans="2:8">
      <c r="B9467" s="2" t="s">
        <v>10092</v>
      </c>
      <c r="C9467" s="2">
        <v>28</v>
      </c>
      <c r="D9467" s="2" t="s">
        <v>641</v>
      </c>
      <c r="E9467" s="2"/>
      <c r="F9467" s="2"/>
      <c r="G9467" s="2"/>
      <c r="H9467" s="2"/>
    </row>
    <row r="9468" spans="2:8">
      <c r="B9468" s="2" t="s">
        <v>10093</v>
      </c>
      <c r="C9468" s="2">
        <v>28</v>
      </c>
      <c r="D9468" s="2" t="s">
        <v>641</v>
      </c>
      <c r="E9468" s="2"/>
      <c r="F9468" s="2"/>
      <c r="G9468" s="2"/>
      <c r="H9468" s="2"/>
    </row>
    <row r="9469" spans="2:8">
      <c r="B9469" s="2" t="s">
        <v>10094</v>
      </c>
      <c r="C9469" s="2">
        <v>29</v>
      </c>
      <c r="D9469" s="2" t="s">
        <v>641</v>
      </c>
      <c r="E9469" s="2"/>
      <c r="F9469" s="2"/>
      <c r="G9469" s="2"/>
      <c r="H9469" s="2"/>
    </row>
    <row r="9470" spans="2:8">
      <c r="B9470" s="2" t="s">
        <v>10095</v>
      </c>
      <c r="C9470" s="2">
        <v>29</v>
      </c>
      <c r="D9470" s="2" t="s">
        <v>641</v>
      </c>
      <c r="E9470" s="2"/>
      <c r="F9470" s="2"/>
      <c r="G9470" s="2"/>
      <c r="H9470" s="2"/>
    </row>
    <row r="9471" spans="2:8">
      <c r="B9471" s="2" t="s">
        <v>10096</v>
      </c>
      <c r="C9471" s="2">
        <v>26</v>
      </c>
      <c r="D9471" s="2" t="s">
        <v>641</v>
      </c>
      <c r="E9471" s="2"/>
      <c r="F9471" s="2"/>
      <c r="G9471" s="2"/>
      <c r="H9471" s="2"/>
    </row>
    <row r="9472" spans="2:8">
      <c r="B9472" s="2" t="s">
        <v>10097</v>
      </c>
      <c r="C9472" s="2">
        <v>24</v>
      </c>
      <c r="D9472" s="2" t="s">
        <v>641</v>
      </c>
      <c r="E9472" s="2"/>
      <c r="F9472" s="2"/>
      <c r="G9472" s="2"/>
      <c r="H9472" s="2"/>
    </row>
    <row r="9473" spans="2:8">
      <c r="B9473" s="2" t="s">
        <v>10098</v>
      </c>
      <c r="C9473" s="2">
        <v>19</v>
      </c>
      <c r="D9473" s="2" t="s">
        <v>641</v>
      </c>
      <c r="E9473" s="2"/>
      <c r="F9473" s="2"/>
      <c r="G9473" s="2"/>
      <c r="H9473" s="2"/>
    </row>
    <row r="9474" spans="2:8">
      <c r="B9474" s="2" t="s">
        <v>10099</v>
      </c>
      <c r="C9474" s="2">
        <v>12</v>
      </c>
      <c r="D9474" s="2" t="s">
        <v>641</v>
      </c>
      <c r="E9474" s="2"/>
      <c r="F9474" s="2"/>
      <c r="G9474" s="2"/>
      <c r="H9474" s="2"/>
    </row>
    <row r="9475" spans="2:8">
      <c r="B9475" s="2" t="s">
        <v>10100</v>
      </c>
      <c r="C9475" s="2">
        <v>28</v>
      </c>
      <c r="D9475" s="2" t="s">
        <v>641</v>
      </c>
      <c r="E9475" s="2"/>
      <c r="F9475" s="2"/>
      <c r="G9475" s="2"/>
      <c r="H9475" s="2"/>
    </row>
    <row r="9476" spans="2:8">
      <c r="B9476" s="2" t="s">
        <v>10101</v>
      </c>
      <c r="C9476" s="2">
        <v>30</v>
      </c>
      <c r="D9476" s="2" t="s">
        <v>641</v>
      </c>
      <c r="E9476" s="2"/>
      <c r="F9476" s="2"/>
      <c r="G9476" s="2"/>
      <c r="H9476" s="2"/>
    </row>
    <row r="9477" spans="2:8">
      <c r="B9477" s="2" t="s">
        <v>10102</v>
      </c>
      <c r="C9477" s="2">
        <v>30</v>
      </c>
      <c r="D9477" s="2" t="s">
        <v>641</v>
      </c>
      <c r="E9477" s="2"/>
      <c r="F9477" s="2"/>
      <c r="G9477" s="2"/>
      <c r="H9477" s="2"/>
    </row>
    <row r="9478" spans="2:8">
      <c r="B9478" s="2" t="s">
        <v>10103</v>
      </c>
      <c r="C9478" s="2">
        <v>29</v>
      </c>
      <c r="D9478" s="2" t="s">
        <v>641</v>
      </c>
      <c r="E9478" s="2"/>
      <c r="F9478" s="2"/>
      <c r="G9478" s="2"/>
      <c r="H9478" s="2"/>
    </row>
    <row r="9479" spans="2:8">
      <c r="B9479" s="2" t="s">
        <v>10104</v>
      </c>
      <c r="C9479" s="2">
        <v>27</v>
      </c>
      <c r="D9479" s="2" t="s">
        <v>641</v>
      </c>
      <c r="E9479" s="2"/>
      <c r="F9479" s="2"/>
      <c r="G9479" s="2"/>
      <c r="H9479" s="2"/>
    </row>
    <row r="9480" spans="2:8">
      <c r="B9480" s="2" t="s">
        <v>10105</v>
      </c>
      <c r="C9480" s="2">
        <v>26</v>
      </c>
      <c r="D9480" s="2" t="s">
        <v>641</v>
      </c>
      <c r="E9480" s="2"/>
      <c r="F9480" s="2"/>
      <c r="G9480" s="2"/>
      <c r="H9480" s="2"/>
    </row>
    <row r="9481" spans="2:8">
      <c r="B9481" s="2" t="s">
        <v>10106</v>
      </c>
      <c r="C9481" s="2">
        <v>22</v>
      </c>
      <c r="D9481" s="2" t="s">
        <v>641</v>
      </c>
      <c r="E9481" s="2"/>
      <c r="F9481" s="2"/>
      <c r="G9481" s="2"/>
      <c r="H9481" s="2"/>
    </row>
    <row r="9482" spans="2:8">
      <c r="B9482" s="2" t="s">
        <v>10107</v>
      </c>
      <c r="C9482" s="2">
        <v>14</v>
      </c>
      <c r="D9482" s="2" t="s">
        <v>641</v>
      </c>
      <c r="E9482" s="2"/>
      <c r="F9482" s="2"/>
      <c r="G9482" s="2"/>
      <c r="H9482" s="2"/>
    </row>
    <row r="9483" spans="2:8">
      <c r="B9483" s="2" t="s">
        <v>10108</v>
      </c>
      <c r="C9483" s="2">
        <v>20</v>
      </c>
      <c r="D9483" s="2" t="s">
        <v>19</v>
      </c>
      <c r="E9483" s="2"/>
      <c r="F9483" s="2"/>
      <c r="G9483" s="2"/>
      <c r="H9483" s="2"/>
    </row>
    <row r="9484" spans="2:8">
      <c r="B9484" s="2" t="s">
        <v>10109</v>
      </c>
      <c r="C9484" s="2">
        <v>19</v>
      </c>
      <c r="D9484" s="2" t="s">
        <v>19</v>
      </c>
      <c r="E9484" s="2"/>
      <c r="F9484" s="2"/>
      <c r="G9484" s="2"/>
      <c r="H9484" s="2"/>
    </row>
    <row r="9485" spans="2:8">
      <c r="B9485" s="2" t="s">
        <v>10110</v>
      </c>
      <c r="C9485" s="2">
        <v>15</v>
      </c>
      <c r="D9485" s="2" t="s">
        <v>19</v>
      </c>
      <c r="E9485" s="2"/>
      <c r="F9485" s="2"/>
      <c r="G9485" s="2"/>
      <c r="H9485" s="2"/>
    </row>
    <row r="9486" spans="2:8">
      <c r="B9486" s="2" t="s">
        <v>10111</v>
      </c>
      <c r="C9486" s="2">
        <v>18</v>
      </c>
      <c r="D9486" s="2" t="s">
        <v>19</v>
      </c>
      <c r="E9486" s="2"/>
      <c r="F9486" s="2"/>
      <c r="G9486" s="2"/>
      <c r="H9486" s="2"/>
    </row>
    <row r="9487" spans="2:8">
      <c r="B9487" s="2" t="s">
        <v>10112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10113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10114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10115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10116</v>
      </c>
      <c r="C9491" s="2">
        <v>22</v>
      </c>
      <c r="D9491" s="2" t="s">
        <v>19</v>
      </c>
      <c r="E9491" s="2"/>
      <c r="F9491" s="2"/>
      <c r="G9491" s="2"/>
      <c r="H9491" s="2"/>
    </row>
    <row r="9492" spans="2:8">
      <c r="B9492" s="2" t="s">
        <v>10117</v>
      </c>
      <c r="C9492" s="2">
        <v>20</v>
      </c>
      <c r="D9492" s="2" t="s">
        <v>19</v>
      </c>
      <c r="E9492" s="2"/>
      <c r="F9492" s="2"/>
      <c r="G9492" s="2"/>
      <c r="H9492" s="2"/>
    </row>
    <row r="9493" spans="2:8">
      <c r="B9493" s="2" t="s">
        <v>10118</v>
      </c>
      <c r="C9493" s="2">
        <v>17</v>
      </c>
      <c r="D9493" s="2" t="s">
        <v>19</v>
      </c>
      <c r="E9493" s="2"/>
      <c r="F9493" s="2"/>
      <c r="G9493" s="2"/>
      <c r="H9493" s="2"/>
    </row>
    <row r="9494" spans="2:8">
      <c r="B9494" s="2" t="s">
        <v>10119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10120</v>
      </c>
      <c r="C9495" s="2">
        <v>22</v>
      </c>
      <c r="D9495" s="2" t="s">
        <v>19</v>
      </c>
      <c r="E9495" s="2"/>
      <c r="F9495" s="2"/>
      <c r="G9495" s="2"/>
      <c r="H9495" s="2"/>
    </row>
    <row r="9496" spans="2:8">
      <c r="B9496" s="2" t="s">
        <v>10121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10122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10123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10124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10125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10126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10127</v>
      </c>
      <c r="C9502" s="2">
        <v>30</v>
      </c>
      <c r="D9502" s="2" t="s">
        <v>641</v>
      </c>
      <c r="E9502" s="2"/>
      <c r="F9502" s="2"/>
      <c r="G9502" s="2"/>
      <c r="H9502" s="2"/>
    </row>
    <row r="9503" spans="2:8">
      <c r="B9503" s="2" t="s">
        <v>10128</v>
      </c>
      <c r="C9503" s="2">
        <v>31</v>
      </c>
      <c r="D9503" s="2" t="s">
        <v>641</v>
      </c>
      <c r="E9503" s="2"/>
      <c r="F9503" s="2"/>
      <c r="G9503" s="2"/>
      <c r="H9503" s="2"/>
    </row>
    <row r="9504" spans="2:8">
      <c r="B9504" s="2" t="s">
        <v>10129</v>
      </c>
      <c r="C9504" s="2">
        <v>30</v>
      </c>
      <c r="D9504" s="2" t="s">
        <v>641</v>
      </c>
      <c r="E9504" s="2"/>
      <c r="F9504" s="2"/>
      <c r="G9504" s="2"/>
      <c r="H9504" s="2"/>
    </row>
    <row r="9505" spans="2:8">
      <c r="B9505" s="2" t="s">
        <v>10130</v>
      </c>
      <c r="C9505" s="2">
        <v>29</v>
      </c>
      <c r="D9505" s="2" t="s">
        <v>641</v>
      </c>
      <c r="E9505" s="2"/>
      <c r="F9505" s="2"/>
      <c r="G9505" s="2"/>
      <c r="H9505" s="2"/>
    </row>
    <row r="9506" spans="2:8">
      <c r="B9506" s="2" t="s">
        <v>10131</v>
      </c>
      <c r="C9506" s="2">
        <v>28</v>
      </c>
      <c r="D9506" s="2" t="s">
        <v>641</v>
      </c>
      <c r="E9506" s="2"/>
      <c r="F9506" s="2"/>
      <c r="G9506" s="2"/>
      <c r="H9506" s="2"/>
    </row>
    <row r="9507" spans="2:8">
      <c r="B9507" s="2" t="s">
        <v>10132</v>
      </c>
      <c r="C9507" s="2">
        <v>25</v>
      </c>
      <c r="D9507" s="2" t="s">
        <v>641</v>
      </c>
      <c r="E9507" s="2"/>
      <c r="F9507" s="2"/>
      <c r="G9507" s="2"/>
      <c r="H9507" s="2"/>
    </row>
    <row r="9508" spans="2:8">
      <c r="B9508" s="2" t="s">
        <v>10133</v>
      </c>
      <c r="C9508" s="2">
        <v>22</v>
      </c>
      <c r="D9508" s="2" t="s">
        <v>641</v>
      </c>
      <c r="E9508" s="2"/>
      <c r="F9508" s="2"/>
      <c r="G9508" s="2"/>
      <c r="H9508" s="2"/>
    </row>
    <row r="9509" spans="2:8">
      <c r="B9509" s="2" t="s">
        <v>10134</v>
      </c>
      <c r="C9509" s="2">
        <v>14</v>
      </c>
      <c r="D9509" s="2" t="s">
        <v>641</v>
      </c>
      <c r="E9509" s="2"/>
      <c r="F9509" s="2"/>
      <c r="G9509" s="2"/>
      <c r="H9509" s="2"/>
    </row>
    <row r="9510" spans="2:8">
      <c r="B9510" s="2" t="s">
        <v>10135</v>
      </c>
      <c r="C9510" s="2">
        <v>38</v>
      </c>
      <c r="D9510" s="2" t="s">
        <v>641</v>
      </c>
      <c r="E9510" s="2"/>
      <c r="F9510" s="2"/>
      <c r="G9510" s="2"/>
      <c r="H9510" s="2"/>
    </row>
    <row r="9511" spans="2:8">
      <c r="B9511" s="2" t="s">
        <v>10136</v>
      </c>
      <c r="C9511" s="2">
        <v>36</v>
      </c>
      <c r="D9511" s="2" t="s">
        <v>641</v>
      </c>
      <c r="E9511" s="2"/>
      <c r="F9511" s="2"/>
      <c r="G9511" s="2"/>
      <c r="H9511" s="2"/>
    </row>
    <row r="9512" spans="2:8">
      <c r="B9512" s="2" t="s">
        <v>10137</v>
      </c>
      <c r="C9512" s="2">
        <v>35</v>
      </c>
      <c r="D9512" s="2" t="s">
        <v>641</v>
      </c>
      <c r="E9512" s="2"/>
      <c r="F9512" s="2"/>
      <c r="G9512" s="2"/>
      <c r="H9512" s="2"/>
    </row>
    <row r="9513" spans="2:8">
      <c r="B9513" s="2" t="s">
        <v>10138</v>
      </c>
      <c r="C9513" s="2">
        <v>35</v>
      </c>
      <c r="D9513" s="2" t="s">
        <v>641</v>
      </c>
      <c r="E9513" s="2"/>
      <c r="F9513" s="2"/>
      <c r="G9513" s="2"/>
      <c r="H9513" s="2"/>
    </row>
    <row r="9514" spans="2:8">
      <c r="B9514" s="2" t="s">
        <v>10139</v>
      </c>
      <c r="C9514" s="2">
        <v>33</v>
      </c>
      <c r="D9514" s="2" t="s">
        <v>641</v>
      </c>
      <c r="E9514" s="2"/>
      <c r="F9514" s="2"/>
      <c r="G9514" s="2"/>
      <c r="H9514" s="2"/>
    </row>
    <row r="9515" spans="2:8">
      <c r="B9515" s="2" t="s">
        <v>10140</v>
      </c>
      <c r="C9515" s="2">
        <v>25</v>
      </c>
      <c r="D9515" s="2" t="s">
        <v>641</v>
      </c>
      <c r="E9515" s="2"/>
      <c r="F9515" s="2"/>
      <c r="G9515" s="2"/>
      <c r="H9515" s="2"/>
    </row>
    <row r="9516" spans="2:8">
      <c r="B9516" s="2" t="s">
        <v>10141</v>
      </c>
      <c r="C9516" s="2">
        <v>13</v>
      </c>
      <c r="D9516" s="2" t="s">
        <v>641</v>
      </c>
      <c r="E9516" s="2"/>
      <c r="F9516" s="2"/>
      <c r="G9516" s="2"/>
      <c r="H9516" s="2"/>
    </row>
    <row r="9517" spans="2:8">
      <c r="B9517" s="2" t="s">
        <v>10142</v>
      </c>
      <c r="C9517" s="2">
        <v>36</v>
      </c>
      <c r="D9517" s="2" t="s">
        <v>641</v>
      </c>
      <c r="E9517" s="2"/>
      <c r="F9517" s="2"/>
      <c r="G9517" s="2"/>
      <c r="H9517" s="2"/>
    </row>
    <row r="9518" spans="2:8">
      <c r="B9518" s="2" t="s">
        <v>10143</v>
      </c>
      <c r="C9518" s="2">
        <v>37</v>
      </c>
      <c r="D9518" s="2" t="s">
        <v>641</v>
      </c>
      <c r="E9518" s="2"/>
      <c r="F9518" s="2"/>
      <c r="G9518" s="2"/>
      <c r="H9518" s="2"/>
    </row>
    <row r="9519" spans="2:8">
      <c r="B9519" s="2" t="s">
        <v>10144</v>
      </c>
      <c r="C9519" s="2">
        <v>35</v>
      </c>
      <c r="D9519" s="2" t="s">
        <v>641</v>
      </c>
      <c r="E9519" s="2"/>
      <c r="F9519" s="2"/>
      <c r="G9519" s="2"/>
      <c r="H9519" s="2"/>
    </row>
    <row r="9520" spans="2:8">
      <c r="B9520" s="2" t="s">
        <v>10145</v>
      </c>
      <c r="C9520" s="2">
        <v>32</v>
      </c>
      <c r="D9520" s="2" t="s">
        <v>641</v>
      </c>
      <c r="E9520" s="2"/>
      <c r="F9520" s="2"/>
      <c r="G9520" s="2"/>
      <c r="H9520" s="2"/>
    </row>
    <row r="9521" spans="2:8">
      <c r="B9521" s="2" t="s">
        <v>10146</v>
      </c>
      <c r="C9521" s="2">
        <v>30</v>
      </c>
      <c r="D9521" s="2" t="s">
        <v>641</v>
      </c>
      <c r="E9521" s="2"/>
      <c r="F9521" s="2"/>
      <c r="G9521" s="2"/>
      <c r="H9521" s="2"/>
    </row>
    <row r="9522" spans="2:8">
      <c r="B9522" s="2" t="s">
        <v>10147</v>
      </c>
      <c r="C9522" s="2">
        <v>33</v>
      </c>
      <c r="D9522" s="2" t="s">
        <v>641</v>
      </c>
      <c r="E9522" s="2"/>
      <c r="F9522" s="2"/>
      <c r="G9522" s="2"/>
      <c r="H9522" s="2"/>
    </row>
    <row r="9523" spans="2:8">
      <c r="B9523" s="2" t="s">
        <v>10148</v>
      </c>
      <c r="C9523" s="2">
        <v>31</v>
      </c>
      <c r="D9523" s="2" t="s">
        <v>641</v>
      </c>
      <c r="E9523" s="2"/>
      <c r="F9523" s="2"/>
      <c r="G9523" s="2"/>
      <c r="H9523" s="2"/>
    </row>
    <row r="9524" spans="2:8">
      <c r="B9524" s="2" t="s">
        <v>10149</v>
      </c>
      <c r="C9524" s="2">
        <v>28</v>
      </c>
      <c r="D9524" s="2" t="s">
        <v>641</v>
      </c>
      <c r="E9524" s="2"/>
      <c r="F9524" s="2"/>
      <c r="G9524" s="2"/>
      <c r="H9524" s="2"/>
    </row>
    <row r="9525" spans="2:8">
      <c r="B9525" s="2" t="s">
        <v>10150</v>
      </c>
      <c r="C9525" s="2">
        <v>22</v>
      </c>
      <c r="D9525" s="2" t="s">
        <v>641</v>
      </c>
      <c r="E9525" s="2"/>
      <c r="F9525" s="2"/>
      <c r="G9525" s="2"/>
      <c r="H9525" s="2"/>
    </row>
    <row r="9526" spans="2:8">
      <c r="B9526" s="2" t="s">
        <v>10151</v>
      </c>
      <c r="C9526" s="2">
        <v>27</v>
      </c>
      <c r="D9526" s="2" t="s">
        <v>641</v>
      </c>
      <c r="E9526" s="2"/>
      <c r="F9526" s="2"/>
      <c r="G9526" s="2"/>
      <c r="H9526" s="2"/>
    </row>
    <row r="9527" spans="2:8">
      <c r="B9527" s="2" t="s">
        <v>10152</v>
      </c>
      <c r="C9527" s="2">
        <v>27</v>
      </c>
      <c r="D9527" s="2" t="s">
        <v>641</v>
      </c>
      <c r="E9527" s="2"/>
      <c r="F9527" s="2"/>
      <c r="G9527" s="2"/>
      <c r="H9527" s="2"/>
    </row>
    <row r="9528" spans="2:8">
      <c r="B9528" s="2" t="s">
        <v>10153</v>
      </c>
      <c r="C9528" s="2">
        <v>27</v>
      </c>
      <c r="D9528" s="2" t="s">
        <v>641</v>
      </c>
      <c r="E9528" s="2"/>
      <c r="F9528" s="2"/>
      <c r="G9528" s="2"/>
      <c r="H9528" s="2"/>
    </row>
    <row r="9529" spans="2:8">
      <c r="B9529" s="2" t="s">
        <v>10154</v>
      </c>
      <c r="C9529" s="2">
        <v>27</v>
      </c>
      <c r="D9529" s="2" t="s">
        <v>641</v>
      </c>
      <c r="E9529" s="2"/>
      <c r="F9529" s="2"/>
      <c r="G9529" s="2"/>
      <c r="H9529" s="2"/>
    </row>
    <row r="9530" spans="2:8">
      <c r="B9530" s="2" t="s">
        <v>10155</v>
      </c>
      <c r="C9530" s="2">
        <v>27</v>
      </c>
      <c r="D9530" s="2" t="s">
        <v>641</v>
      </c>
      <c r="E9530" s="2"/>
      <c r="F9530" s="2"/>
      <c r="G9530" s="2"/>
      <c r="H9530" s="2"/>
    </row>
    <row r="9531" spans="2:8">
      <c r="B9531" s="2" t="s">
        <v>10156</v>
      </c>
      <c r="C9531" s="2">
        <v>26</v>
      </c>
      <c r="D9531" s="2" t="s">
        <v>641</v>
      </c>
      <c r="E9531" s="2"/>
      <c r="F9531" s="2"/>
      <c r="G9531" s="2"/>
      <c r="H9531" s="2"/>
    </row>
    <row r="9532" spans="2:8">
      <c r="B9532" s="2" t="s">
        <v>10157</v>
      </c>
      <c r="C9532" s="2">
        <v>26</v>
      </c>
      <c r="D9532" s="2" t="s">
        <v>641</v>
      </c>
      <c r="E9532" s="2"/>
      <c r="F9532" s="2"/>
      <c r="G9532" s="2"/>
      <c r="H9532" s="2"/>
    </row>
    <row r="9533" spans="2:8">
      <c r="B9533" s="2" t="s">
        <v>10158</v>
      </c>
      <c r="C9533" s="2">
        <v>23</v>
      </c>
      <c r="D9533" s="2" t="s">
        <v>641</v>
      </c>
      <c r="E9533" s="2"/>
      <c r="F9533" s="2"/>
      <c r="G9533" s="2"/>
      <c r="H9533" s="2"/>
    </row>
    <row r="9534" spans="2:8">
      <c r="B9534" s="2" t="s">
        <v>10159</v>
      </c>
      <c r="C9534" s="2">
        <v>15</v>
      </c>
      <c r="D9534" s="2" t="s">
        <v>641</v>
      </c>
      <c r="E9534" s="2"/>
      <c r="F9534" s="2"/>
      <c r="G9534" s="2"/>
      <c r="H9534" s="2"/>
    </row>
    <row r="9535" spans="2:8">
      <c r="B9535" s="2" t="s">
        <v>10160</v>
      </c>
      <c r="C9535" s="2">
        <v>34</v>
      </c>
      <c r="D9535" s="2" t="s">
        <v>641</v>
      </c>
      <c r="E9535" s="2"/>
      <c r="F9535" s="2"/>
      <c r="G9535" s="2"/>
      <c r="H9535" s="2"/>
    </row>
    <row r="9536" spans="2:8">
      <c r="B9536" s="2" t="s">
        <v>10161</v>
      </c>
      <c r="C9536" s="2">
        <v>36</v>
      </c>
      <c r="D9536" s="2" t="s">
        <v>641</v>
      </c>
      <c r="E9536" s="2"/>
      <c r="F9536" s="2"/>
      <c r="G9536" s="2"/>
      <c r="H9536" s="2"/>
    </row>
    <row r="9537" spans="2:8">
      <c r="B9537" s="2" t="s">
        <v>10162</v>
      </c>
      <c r="C9537" s="2">
        <v>35</v>
      </c>
      <c r="D9537" s="2" t="s">
        <v>641</v>
      </c>
      <c r="E9537" s="2"/>
      <c r="F9537" s="2"/>
      <c r="G9537" s="2"/>
      <c r="H9537" s="2"/>
    </row>
    <row r="9538" spans="2:8">
      <c r="B9538" s="2" t="s">
        <v>10163</v>
      </c>
      <c r="C9538" s="2">
        <v>32</v>
      </c>
      <c r="D9538" s="2" t="s">
        <v>641</v>
      </c>
      <c r="E9538" s="2"/>
      <c r="F9538" s="2"/>
      <c r="G9538" s="2"/>
      <c r="H9538" s="2"/>
    </row>
    <row r="9539" spans="2:8">
      <c r="B9539" s="2" t="s">
        <v>10164</v>
      </c>
      <c r="C9539" s="2">
        <v>30</v>
      </c>
      <c r="D9539" s="2" t="s">
        <v>641</v>
      </c>
      <c r="E9539" s="2"/>
      <c r="F9539" s="2"/>
      <c r="G9539" s="2"/>
      <c r="H9539" s="2"/>
    </row>
    <row r="9540" spans="2:8">
      <c r="B9540" s="2" t="s">
        <v>10165</v>
      </c>
      <c r="C9540" s="2">
        <v>28</v>
      </c>
      <c r="D9540" s="2" t="s">
        <v>641</v>
      </c>
      <c r="E9540" s="2"/>
      <c r="F9540" s="2"/>
      <c r="G9540" s="2"/>
      <c r="H9540" s="2"/>
    </row>
    <row r="9541" spans="2:8">
      <c r="B9541" s="2" t="s">
        <v>10166</v>
      </c>
      <c r="C9541" s="2">
        <v>38</v>
      </c>
      <c r="D9541" s="2" t="s">
        <v>641</v>
      </c>
      <c r="E9541" s="2"/>
      <c r="F9541" s="2"/>
      <c r="G9541" s="2"/>
      <c r="H9541" s="2"/>
    </row>
    <row r="9542" spans="2:8">
      <c r="B9542" s="2" t="s">
        <v>10167</v>
      </c>
      <c r="C9542" s="2">
        <v>33</v>
      </c>
      <c r="D9542" s="2" t="s">
        <v>641</v>
      </c>
      <c r="E9542" s="2"/>
      <c r="F9542" s="2"/>
      <c r="G9542" s="2"/>
      <c r="H9542" s="2"/>
    </row>
    <row r="9543" spans="2:8">
      <c r="B9543" s="2" t="s">
        <v>10168</v>
      </c>
      <c r="C9543" s="2">
        <v>28</v>
      </c>
      <c r="D9543" s="2" t="s">
        <v>641</v>
      </c>
      <c r="E9543" s="2"/>
      <c r="F9543" s="2"/>
      <c r="G9543" s="2"/>
      <c r="H9543" s="2"/>
    </row>
    <row r="9544" spans="2:8">
      <c r="B9544" s="2" t="s">
        <v>10169</v>
      </c>
      <c r="C9544" s="2">
        <v>19</v>
      </c>
      <c r="D9544" s="2" t="s">
        <v>641</v>
      </c>
      <c r="E9544" s="2"/>
      <c r="F9544" s="2"/>
      <c r="G9544" s="2"/>
      <c r="H9544" s="2"/>
    </row>
    <row r="9545" spans="2:8">
      <c r="B9545" s="2" t="s">
        <v>10170</v>
      </c>
      <c r="C9545" s="2">
        <v>44</v>
      </c>
      <c r="D9545" s="2" t="s">
        <v>641</v>
      </c>
      <c r="E9545" s="2"/>
      <c r="F9545" s="2"/>
      <c r="G9545" s="2"/>
      <c r="H9545" s="2"/>
    </row>
    <row r="9546" spans="2:8">
      <c r="B9546" s="2" t="s">
        <v>10171</v>
      </c>
      <c r="C9546" s="2">
        <v>41</v>
      </c>
      <c r="D9546" s="2" t="s">
        <v>641</v>
      </c>
      <c r="E9546" s="2"/>
      <c r="F9546" s="2"/>
      <c r="G9546" s="2"/>
      <c r="H9546" s="2"/>
    </row>
    <row r="9547" spans="2:8">
      <c r="B9547" s="2" t="s">
        <v>10172</v>
      </c>
      <c r="C9547" s="2">
        <v>38</v>
      </c>
      <c r="D9547" s="2" t="s">
        <v>641</v>
      </c>
      <c r="E9547" s="2"/>
      <c r="F9547" s="2"/>
      <c r="G9547" s="2"/>
      <c r="H9547" s="2"/>
    </row>
    <row r="9548" spans="2:8">
      <c r="B9548" s="2" t="s">
        <v>10173</v>
      </c>
      <c r="C9548" s="2">
        <v>37</v>
      </c>
      <c r="D9548" s="2" t="s">
        <v>641</v>
      </c>
      <c r="E9548" s="2"/>
      <c r="F9548" s="2"/>
      <c r="G9548" s="2"/>
      <c r="H9548" s="2"/>
    </row>
    <row r="9549" spans="2:8">
      <c r="B9549" s="2" t="s">
        <v>10174</v>
      </c>
      <c r="C9549" s="2">
        <v>31</v>
      </c>
      <c r="D9549" s="2" t="s">
        <v>641</v>
      </c>
      <c r="E9549" s="2"/>
      <c r="F9549" s="2"/>
      <c r="G9549" s="2"/>
      <c r="H9549" s="2"/>
    </row>
    <row r="9550" spans="2:8">
      <c r="B9550" s="2" t="s">
        <v>10175</v>
      </c>
      <c r="C9550" s="2">
        <v>18</v>
      </c>
      <c r="D9550" s="2" t="s">
        <v>641</v>
      </c>
      <c r="E9550" s="2"/>
      <c r="F9550" s="2"/>
      <c r="G9550" s="2"/>
      <c r="H9550" s="2"/>
    </row>
    <row r="9551" spans="2:8">
      <c r="B9551" s="2" t="s">
        <v>10176</v>
      </c>
      <c r="C9551" s="2">
        <v>33</v>
      </c>
      <c r="D9551" s="2" t="s">
        <v>641</v>
      </c>
      <c r="E9551" s="2"/>
      <c r="F9551" s="2"/>
      <c r="G9551" s="2"/>
      <c r="H9551" s="2"/>
    </row>
    <row r="9552" spans="2:8">
      <c r="B9552" s="2" t="s">
        <v>10177</v>
      </c>
      <c r="C9552" s="2">
        <v>32</v>
      </c>
      <c r="D9552" s="2" t="s">
        <v>641</v>
      </c>
      <c r="E9552" s="2"/>
      <c r="F9552" s="2"/>
      <c r="G9552" s="2"/>
      <c r="H9552" s="2"/>
    </row>
    <row r="9553" spans="2:8">
      <c r="B9553" s="2" t="s">
        <v>10178</v>
      </c>
      <c r="C9553" s="2">
        <v>31</v>
      </c>
      <c r="D9553" s="2" t="s">
        <v>641</v>
      </c>
      <c r="E9553" s="2"/>
      <c r="F9553" s="2"/>
      <c r="G9553" s="2"/>
      <c r="H9553" s="2"/>
    </row>
    <row r="9554" spans="2:8">
      <c r="B9554" s="2" t="s">
        <v>10179</v>
      </c>
      <c r="C9554" s="2">
        <v>31</v>
      </c>
      <c r="D9554" s="2" t="s">
        <v>641</v>
      </c>
      <c r="E9554" s="2"/>
      <c r="F9554" s="2"/>
      <c r="G9554" s="2"/>
      <c r="H9554" s="2"/>
    </row>
    <row r="9555" spans="2:8">
      <c r="B9555" s="2" t="s">
        <v>10180</v>
      </c>
      <c r="C9555" s="2">
        <v>30</v>
      </c>
      <c r="D9555" s="2" t="s">
        <v>641</v>
      </c>
      <c r="E9555" s="2"/>
      <c r="F9555" s="2"/>
      <c r="G9555" s="2"/>
      <c r="H9555" s="2"/>
    </row>
    <row r="9556" spans="2:8">
      <c r="B9556" s="2" t="s">
        <v>10181</v>
      </c>
      <c r="C9556" s="2">
        <v>23</v>
      </c>
      <c r="D9556" s="2" t="s">
        <v>641</v>
      </c>
      <c r="E9556" s="2"/>
      <c r="F9556" s="2"/>
      <c r="G9556" s="2"/>
      <c r="H9556" s="2"/>
    </row>
    <row r="9557" spans="2:8">
      <c r="B9557" s="2" t="s">
        <v>10182</v>
      </c>
      <c r="C9557" s="2">
        <v>13</v>
      </c>
      <c r="D9557" s="2" t="s">
        <v>641</v>
      </c>
      <c r="E9557" s="2"/>
      <c r="F9557" s="2"/>
      <c r="G9557" s="2"/>
      <c r="H9557" s="2"/>
    </row>
    <row r="9558" spans="2:8">
      <c r="B9558" s="2" t="s">
        <v>10183</v>
      </c>
      <c r="C9558" s="2">
        <v>10</v>
      </c>
      <c r="D9558" s="2" t="s">
        <v>19</v>
      </c>
      <c r="E9558" s="2"/>
      <c r="F9558" s="2"/>
      <c r="G9558" s="2"/>
      <c r="H9558" s="2"/>
    </row>
    <row r="9559" spans="2:8">
      <c r="B9559" s="2" t="s">
        <v>10184</v>
      </c>
      <c r="C9559" s="2">
        <v>24</v>
      </c>
      <c r="D9559" s="2" t="s">
        <v>641</v>
      </c>
      <c r="E9559" s="2"/>
      <c r="F9559" s="2"/>
      <c r="G9559" s="2"/>
      <c r="H9559" s="2"/>
    </row>
    <row r="9560" spans="2:8">
      <c r="B9560" s="2" t="s">
        <v>10185</v>
      </c>
      <c r="C9560" s="2">
        <v>26</v>
      </c>
      <c r="D9560" s="2" t="s">
        <v>641</v>
      </c>
      <c r="E9560" s="2"/>
      <c r="F9560" s="2"/>
      <c r="G9560" s="2"/>
      <c r="H9560" s="2"/>
    </row>
    <row r="9561" spans="2:8">
      <c r="B9561" s="2" t="s">
        <v>10186</v>
      </c>
      <c r="C9561" s="2">
        <v>27</v>
      </c>
      <c r="D9561" s="2" t="s">
        <v>641</v>
      </c>
      <c r="E9561" s="2"/>
      <c r="F9561" s="2"/>
      <c r="G9561" s="2"/>
      <c r="H9561" s="2"/>
    </row>
    <row r="9562" spans="2:8">
      <c r="B9562" s="2" t="s">
        <v>10187</v>
      </c>
      <c r="C9562" s="2">
        <v>29</v>
      </c>
      <c r="D9562" s="2" t="s">
        <v>641</v>
      </c>
      <c r="E9562" s="2"/>
      <c r="F9562" s="2"/>
      <c r="G9562" s="2"/>
      <c r="H9562" s="2"/>
    </row>
    <row r="9563" spans="2:8">
      <c r="B9563" s="2" t="s">
        <v>10188</v>
      </c>
      <c r="C9563" s="2">
        <v>29</v>
      </c>
      <c r="D9563" s="2" t="s">
        <v>641</v>
      </c>
      <c r="E9563" s="2"/>
      <c r="F9563" s="2"/>
      <c r="G9563" s="2"/>
      <c r="H9563" s="2"/>
    </row>
    <row r="9564" spans="2:8">
      <c r="B9564" s="2" t="s">
        <v>10189</v>
      </c>
      <c r="C9564" s="2">
        <v>28</v>
      </c>
      <c r="D9564" s="2" t="s">
        <v>641</v>
      </c>
      <c r="E9564" s="2"/>
      <c r="F9564" s="2"/>
      <c r="G9564" s="2"/>
      <c r="H9564" s="2"/>
    </row>
    <row r="9565" spans="2:8">
      <c r="B9565" s="2" t="s">
        <v>10190</v>
      </c>
      <c r="C9565" s="2">
        <v>28</v>
      </c>
      <c r="D9565" s="2" t="s">
        <v>641</v>
      </c>
      <c r="E9565" s="2"/>
      <c r="F9565" s="2"/>
      <c r="G9565" s="2"/>
      <c r="H9565" s="2"/>
    </row>
    <row r="9566" spans="2:8">
      <c r="B9566" s="2" t="s">
        <v>10191</v>
      </c>
      <c r="C9566" s="2">
        <v>22</v>
      </c>
      <c r="D9566" s="2" t="s">
        <v>641</v>
      </c>
      <c r="E9566" s="2"/>
      <c r="F9566" s="2"/>
      <c r="G9566" s="2"/>
      <c r="H9566" s="2"/>
    </row>
    <row r="9567" spans="2:8">
      <c r="B9567" s="2" t="s">
        <v>10192</v>
      </c>
      <c r="C9567" s="2">
        <v>21</v>
      </c>
      <c r="D9567" s="2" t="s">
        <v>19</v>
      </c>
      <c r="E9567" s="2"/>
      <c r="F9567" s="2"/>
      <c r="G9567" s="2"/>
      <c r="H9567" s="2"/>
    </row>
    <row r="9568" spans="2:8">
      <c r="B9568" s="2" t="s">
        <v>10193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10194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10195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10196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10197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10198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10199</v>
      </c>
      <c r="C9574" s="2">
        <v>26</v>
      </c>
      <c r="D9574" s="2" t="s">
        <v>641</v>
      </c>
      <c r="E9574" s="2"/>
      <c r="F9574" s="2"/>
      <c r="G9574" s="2"/>
      <c r="H9574" s="2"/>
    </row>
    <row r="9575" spans="2:8">
      <c r="B9575" s="2" t="s">
        <v>10200</v>
      </c>
      <c r="C9575" s="2">
        <v>34</v>
      </c>
      <c r="D9575" s="2" t="s">
        <v>641</v>
      </c>
      <c r="E9575" s="2"/>
      <c r="F9575" s="2"/>
      <c r="G9575" s="2"/>
      <c r="H9575" s="2"/>
    </row>
    <row r="9576" spans="2:8">
      <c r="B9576" s="2" t="s">
        <v>10201</v>
      </c>
      <c r="C9576" s="2">
        <v>34</v>
      </c>
      <c r="D9576" s="2" t="s">
        <v>641</v>
      </c>
      <c r="E9576" s="2"/>
      <c r="F9576" s="2"/>
      <c r="G9576" s="2"/>
      <c r="H9576" s="2"/>
    </row>
    <row r="9577" spans="2:8">
      <c r="B9577" s="2" t="s">
        <v>10202</v>
      </c>
      <c r="C9577" s="2">
        <v>34</v>
      </c>
      <c r="D9577" s="2" t="s">
        <v>641</v>
      </c>
      <c r="E9577" s="2"/>
      <c r="F9577" s="2"/>
      <c r="G9577" s="2"/>
      <c r="H9577" s="2"/>
    </row>
    <row r="9578" spans="2:8">
      <c r="B9578" s="2" t="s">
        <v>10203</v>
      </c>
      <c r="C9578" s="2">
        <v>34</v>
      </c>
      <c r="D9578" s="2" t="s">
        <v>641</v>
      </c>
      <c r="E9578" s="2"/>
      <c r="F9578" s="2"/>
      <c r="G9578" s="2"/>
      <c r="H9578" s="2"/>
    </row>
    <row r="9579" spans="2:8">
      <c r="B9579" s="2" t="s">
        <v>10204</v>
      </c>
      <c r="C9579" s="2">
        <v>31</v>
      </c>
      <c r="D9579" s="2" t="s">
        <v>641</v>
      </c>
      <c r="E9579" s="2"/>
      <c r="F9579" s="2"/>
      <c r="G9579" s="2"/>
      <c r="H9579" s="2"/>
    </row>
    <row r="9580" spans="2:8">
      <c r="B9580" s="2" t="s">
        <v>10205</v>
      </c>
      <c r="C9580" s="2">
        <v>20</v>
      </c>
      <c r="D9580" s="2" t="s">
        <v>641</v>
      </c>
      <c r="E9580" s="2"/>
      <c r="F9580" s="2"/>
      <c r="G9580" s="2"/>
      <c r="H9580" s="2"/>
    </row>
    <row r="9581" spans="2:8">
      <c r="B9581" s="2" t="s">
        <v>10206</v>
      </c>
      <c r="C9581" s="2">
        <v>7</v>
      </c>
      <c r="D9581" s="2" t="s">
        <v>641</v>
      </c>
      <c r="E9581" s="2"/>
      <c r="F9581" s="2"/>
      <c r="G9581" s="2"/>
      <c r="H9581" s="2"/>
    </row>
    <row r="9582" spans="2:8">
      <c r="B9582" s="2" t="s">
        <v>10207</v>
      </c>
      <c r="C9582" s="2">
        <v>15</v>
      </c>
      <c r="D9582" s="2" t="s">
        <v>19</v>
      </c>
      <c r="E9582" s="2"/>
      <c r="F9582" s="2"/>
      <c r="G9582" s="2"/>
      <c r="H9582" s="2"/>
    </row>
    <row r="9583" spans="2:8">
      <c r="B9583" s="2" t="s">
        <v>10208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10209</v>
      </c>
      <c r="C9584" s="2">
        <v>19</v>
      </c>
      <c r="D9584" s="2" t="s">
        <v>19</v>
      </c>
      <c r="E9584" s="2"/>
      <c r="F9584" s="2"/>
      <c r="G9584" s="2"/>
      <c r="H9584" s="2"/>
    </row>
    <row r="9585" spans="2:8">
      <c r="B9585" s="2" t="s">
        <v>10210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10211</v>
      </c>
      <c r="C9586" s="2">
        <v>13</v>
      </c>
      <c r="D9586" s="2" t="s">
        <v>19</v>
      </c>
      <c r="E9586" s="2"/>
      <c r="F9586" s="2"/>
      <c r="G9586" s="2"/>
      <c r="H9586" s="2"/>
    </row>
    <row r="9587" spans="2:8">
      <c r="B9587" s="2" t="s">
        <v>10212</v>
      </c>
      <c r="C9587" s="2">
        <v>8</v>
      </c>
      <c r="D9587" s="2" t="s">
        <v>19</v>
      </c>
      <c r="E9587" s="2"/>
      <c r="F9587" s="2"/>
      <c r="G9587" s="2"/>
      <c r="H9587" s="2"/>
    </row>
    <row r="9588" spans="2:8">
      <c r="B9588" s="2" t="s">
        <v>10213</v>
      </c>
      <c r="C9588" s="2">
        <v>7</v>
      </c>
      <c r="D9588" s="2" t="s">
        <v>19</v>
      </c>
      <c r="E9588" s="2"/>
      <c r="F9588" s="2"/>
      <c r="G9588" s="2"/>
      <c r="H9588" s="2"/>
    </row>
    <row r="9589" spans="2:8">
      <c r="B9589" s="2" t="s">
        <v>10214</v>
      </c>
      <c r="C9589" s="2">
        <v>9</v>
      </c>
      <c r="D9589" s="2" t="s">
        <v>19</v>
      </c>
      <c r="E9589" s="2"/>
      <c r="F9589" s="2"/>
      <c r="G9589" s="2"/>
      <c r="H9589" s="2"/>
    </row>
    <row r="9590" spans="2:8">
      <c r="B9590" s="2" t="s">
        <v>10215</v>
      </c>
      <c r="C9590" s="2">
        <v>32</v>
      </c>
      <c r="D9590" s="2" t="s">
        <v>641</v>
      </c>
      <c r="E9590" s="2"/>
      <c r="F9590" s="2"/>
      <c r="G9590" s="2"/>
      <c r="H9590" s="2"/>
    </row>
    <row r="9591" spans="2:8">
      <c r="B9591" s="2" t="s">
        <v>10216</v>
      </c>
      <c r="C9591" s="2">
        <v>33</v>
      </c>
      <c r="D9591" s="2" t="s">
        <v>641</v>
      </c>
      <c r="E9591" s="2"/>
      <c r="F9591" s="2"/>
      <c r="G9591" s="2"/>
      <c r="H9591" s="2"/>
    </row>
    <row r="9592" spans="2:8">
      <c r="B9592" s="2" t="s">
        <v>10217</v>
      </c>
      <c r="C9592" s="2">
        <v>34</v>
      </c>
      <c r="D9592" s="2" t="s">
        <v>641</v>
      </c>
      <c r="E9592" s="2"/>
      <c r="F9592" s="2"/>
      <c r="G9592" s="2"/>
      <c r="H9592" s="2"/>
    </row>
    <row r="9593" spans="2:8">
      <c r="B9593" s="2" t="s">
        <v>10218</v>
      </c>
      <c r="C9593" s="2">
        <v>32</v>
      </c>
      <c r="D9593" s="2" t="s">
        <v>641</v>
      </c>
      <c r="E9593" s="2"/>
      <c r="F9593" s="2"/>
      <c r="G9593" s="2"/>
      <c r="H9593" s="2"/>
    </row>
    <row r="9594" spans="2:8">
      <c r="B9594" s="2" t="s">
        <v>10219</v>
      </c>
      <c r="C9594" s="2">
        <v>29</v>
      </c>
      <c r="D9594" s="2" t="s">
        <v>641</v>
      </c>
      <c r="E9594" s="2"/>
      <c r="F9594" s="2"/>
      <c r="G9594" s="2"/>
      <c r="H9594" s="2"/>
    </row>
    <row r="9595" spans="2:8">
      <c r="B9595" s="2" t="s">
        <v>10220</v>
      </c>
      <c r="C9595" s="2">
        <v>25</v>
      </c>
      <c r="D9595" s="2" t="s">
        <v>641</v>
      </c>
      <c r="E9595" s="2"/>
      <c r="F9595" s="2"/>
      <c r="G9595" s="2"/>
      <c r="H9595" s="2"/>
    </row>
    <row r="9596" spans="2:8">
      <c r="B9596" s="2" t="s">
        <v>10221</v>
      </c>
      <c r="C9596" s="2">
        <v>18</v>
      </c>
      <c r="D9596" s="2" t="s">
        <v>641</v>
      </c>
      <c r="E9596" s="2"/>
      <c r="F9596" s="2"/>
      <c r="G9596" s="2"/>
      <c r="H9596" s="2"/>
    </row>
    <row r="9597" spans="2:8">
      <c r="B9597" s="2" t="s">
        <v>10222</v>
      </c>
      <c r="C9597" s="2">
        <v>27</v>
      </c>
      <c r="D9597" s="2" t="s">
        <v>641</v>
      </c>
      <c r="E9597" s="2"/>
      <c r="F9597" s="2"/>
      <c r="G9597" s="2"/>
      <c r="H9597" s="2"/>
    </row>
    <row r="9598" spans="2:8">
      <c r="B9598" s="2" t="s">
        <v>10223</v>
      </c>
      <c r="C9598" s="2">
        <v>28</v>
      </c>
      <c r="D9598" s="2" t="s">
        <v>641</v>
      </c>
      <c r="E9598" s="2"/>
      <c r="F9598" s="2"/>
      <c r="G9598" s="2"/>
      <c r="H9598" s="2"/>
    </row>
    <row r="9599" spans="2:8">
      <c r="B9599" s="2" t="s">
        <v>10224</v>
      </c>
      <c r="C9599" s="2">
        <v>28</v>
      </c>
      <c r="D9599" s="2" t="s">
        <v>641</v>
      </c>
      <c r="E9599" s="2"/>
      <c r="F9599" s="2"/>
      <c r="G9599" s="2"/>
      <c r="H9599" s="2"/>
    </row>
    <row r="9600" spans="2:8">
      <c r="B9600" s="2" t="s">
        <v>10225</v>
      </c>
      <c r="C9600" s="2">
        <v>28</v>
      </c>
      <c r="D9600" s="2" t="s">
        <v>641</v>
      </c>
      <c r="E9600" s="2"/>
      <c r="F9600" s="2"/>
      <c r="G9600" s="2"/>
      <c r="H9600" s="2"/>
    </row>
    <row r="9601" spans="2:8">
      <c r="B9601" s="2" t="s">
        <v>10226</v>
      </c>
      <c r="C9601" s="2">
        <v>28</v>
      </c>
      <c r="D9601" s="2" t="s">
        <v>641</v>
      </c>
      <c r="E9601" s="2"/>
      <c r="F9601" s="2"/>
      <c r="G9601" s="2"/>
      <c r="H9601" s="2"/>
    </row>
    <row r="9602" spans="2:8">
      <c r="B9602" s="2" t="s">
        <v>10227</v>
      </c>
      <c r="C9602" s="2">
        <v>28</v>
      </c>
      <c r="D9602" s="2" t="s">
        <v>641</v>
      </c>
      <c r="E9602" s="2"/>
      <c r="F9602" s="2"/>
      <c r="G9602" s="2"/>
      <c r="H9602" s="2"/>
    </row>
    <row r="9603" spans="2:8">
      <c r="B9603" s="2" t="s">
        <v>10228</v>
      </c>
      <c r="C9603" s="2">
        <v>25</v>
      </c>
      <c r="D9603" s="2" t="s">
        <v>641</v>
      </c>
      <c r="E9603" s="2"/>
      <c r="F9603" s="2"/>
      <c r="G9603" s="2"/>
      <c r="H9603" s="2"/>
    </row>
    <row r="9604" spans="2:8">
      <c r="B9604" s="2" t="s">
        <v>10229</v>
      </c>
      <c r="C9604" s="2">
        <v>17</v>
      </c>
      <c r="D9604" s="2" t="s">
        <v>641</v>
      </c>
      <c r="E9604" s="2"/>
      <c r="F9604" s="2"/>
      <c r="G9604" s="2"/>
      <c r="H9604" s="2"/>
    </row>
    <row r="9605" spans="2:8">
      <c r="B9605" s="2" t="s">
        <v>10230</v>
      </c>
      <c r="C9605" s="2">
        <v>7</v>
      </c>
      <c r="D9605" s="2" t="s">
        <v>641</v>
      </c>
      <c r="E9605" s="2"/>
      <c r="F9605" s="2"/>
      <c r="G9605" s="2"/>
      <c r="H9605" s="2"/>
    </row>
    <row r="9606" spans="2:8">
      <c r="B9606" s="2" t="s">
        <v>10231</v>
      </c>
      <c r="C9606" s="2">
        <v>28</v>
      </c>
      <c r="D9606" s="2" t="s">
        <v>641</v>
      </c>
      <c r="E9606" s="2"/>
      <c r="F9606" s="2"/>
      <c r="G9606" s="2"/>
      <c r="H9606" s="2"/>
    </row>
    <row r="9607" spans="2:8">
      <c r="B9607" s="2" t="s">
        <v>10232</v>
      </c>
      <c r="C9607" s="2">
        <v>30</v>
      </c>
      <c r="D9607" s="2" t="s">
        <v>641</v>
      </c>
      <c r="E9607" s="2"/>
      <c r="F9607" s="2"/>
      <c r="G9607" s="2"/>
      <c r="H9607" s="2"/>
    </row>
    <row r="9608" spans="2:8">
      <c r="B9608" s="2" t="s">
        <v>10233</v>
      </c>
      <c r="C9608" s="2">
        <v>28</v>
      </c>
      <c r="D9608" s="2" t="s">
        <v>641</v>
      </c>
      <c r="E9608" s="2"/>
      <c r="F9608" s="2"/>
      <c r="G9608" s="2"/>
      <c r="H9608" s="2"/>
    </row>
    <row r="9609" spans="2:8">
      <c r="B9609" s="2" t="s">
        <v>10234</v>
      </c>
      <c r="C9609" s="2">
        <v>27</v>
      </c>
      <c r="D9609" s="2" t="s">
        <v>641</v>
      </c>
      <c r="E9609" s="2"/>
      <c r="F9609" s="2"/>
      <c r="G9609" s="2"/>
      <c r="H9609" s="2"/>
    </row>
    <row r="9610" spans="2:8">
      <c r="B9610" s="2" t="s">
        <v>10235</v>
      </c>
      <c r="C9610" s="2">
        <v>26</v>
      </c>
      <c r="D9610" s="2" t="s">
        <v>641</v>
      </c>
      <c r="E9610" s="2"/>
      <c r="F9610" s="2"/>
      <c r="G9610" s="2"/>
      <c r="H9610" s="2"/>
    </row>
    <row r="9611" spans="2:8">
      <c r="B9611" s="2" t="s">
        <v>10236</v>
      </c>
      <c r="C9611" s="2">
        <v>24</v>
      </c>
      <c r="D9611" s="2" t="s">
        <v>641</v>
      </c>
      <c r="E9611" s="2"/>
      <c r="F9611" s="2"/>
      <c r="G9611" s="2"/>
      <c r="H9611" s="2"/>
    </row>
    <row r="9612" spans="2:8">
      <c r="B9612" s="2" t="s">
        <v>10237</v>
      </c>
      <c r="C9612" s="2">
        <v>16</v>
      </c>
      <c r="D9612" s="2" t="s">
        <v>641</v>
      </c>
      <c r="E9612" s="2"/>
      <c r="F9612" s="2"/>
      <c r="G9612" s="2"/>
      <c r="H9612" s="2"/>
    </row>
    <row r="9613" spans="2:8">
      <c r="B9613" s="2" t="s">
        <v>10238</v>
      </c>
      <c r="C9613" s="2">
        <v>7</v>
      </c>
      <c r="D9613" s="2" t="s">
        <v>641</v>
      </c>
      <c r="E9613" s="2"/>
      <c r="F9613" s="2"/>
      <c r="G9613" s="2"/>
      <c r="H9613" s="2"/>
    </row>
    <row r="9614" spans="2:8">
      <c r="B9614" s="2" t="s">
        <v>10239</v>
      </c>
      <c r="C9614" s="2">
        <v>7</v>
      </c>
      <c r="D9614" s="2" t="s">
        <v>19</v>
      </c>
      <c r="E9614" s="2"/>
      <c r="F9614" s="2"/>
      <c r="G9614" s="2"/>
      <c r="H9614" s="2"/>
    </row>
    <row r="9615" spans="2:8">
      <c r="B9615" s="2" t="s">
        <v>10240</v>
      </c>
      <c r="C9615" s="2">
        <v>8</v>
      </c>
      <c r="D9615" s="2" t="s">
        <v>19</v>
      </c>
      <c r="E9615" s="2"/>
      <c r="F9615" s="2"/>
      <c r="G9615" s="2"/>
      <c r="H9615" s="2"/>
    </row>
    <row r="9616" spans="2:8">
      <c r="B9616" s="2" t="s">
        <v>10241</v>
      </c>
      <c r="C9616" s="2">
        <v>19</v>
      </c>
      <c r="D9616" s="2" t="s">
        <v>641</v>
      </c>
      <c r="E9616" s="2"/>
      <c r="F9616" s="2"/>
      <c r="G9616" s="2"/>
      <c r="H9616" s="2"/>
    </row>
    <row r="9617" spans="2:8">
      <c r="B9617" s="2" t="s">
        <v>10242</v>
      </c>
      <c r="C9617" s="2">
        <v>13</v>
      </c>
      <c r="D9617" s="2" t="s">
        <v>641</v>
      </c>
      <c r="E9617" s="2"/>
      <c r="F9617" s="2"/>
      <c r="G9617" s="2"/>
      <c r="H9617" s="2"/>
    </row>
    <row r="9618" spans="2:8">
      <c r="B9618" s="2" t="s">
        <v>10243</v>
      </c>
      <c r="C9618" s="2">
        <v>8</v>
      </c>
      <c r="D9618" s="2" t="s">
        <v>641</v>
      </c>
      <c r="E9618" s="2"/>
      <c r="F9618" s="2"/>
      <c r="G9618" s="2"/>
      <c r="H9618" s="2"/>
    </row>
    <row r="9619" spans="2:8">
      <c r="B9619" s="2" t="s">
        <v>10244</v>
      </c>
      <c r="C9619" s="2">
        <v>9</v>
      </c>
      <c r="D9619" s="2" t="s">
        <v>19</v>
      </c>
      <c r="E9619" s="2"/>
      <c r="F9619" s="2"/>
      <c r="G9619" s="2"/>
      <c r="H9619" s="2"/>
    </row>
    <row r="9620" spans="2:8">
      <c r="B9620" s="2" t="s">
        <v>10245</v>
      </c>
      <c r="C9620" s="2">
        <v>10</v>
      </c>
      <c r="D9620" s="2" t="s">
        <v>19</v>
      </c>
      <c r="E9620" s="2"/>
      <c r="F9620" s="2"/>
      <c r="G9620" s="2"/>
      <c r="H9620" s="2"/>
    </row>
    <row r="9621" spans="2:8">
      <c r="B9621" s="2" t="s">
        <v>10246</v>
      </c>
      <c r="C9621" s="2">
        <v>8</v>
      </c>
      <c r="D9621" s="2" t="s">
        <v>641</v>
      </c>
      <c r="E9621" s="2"/>
      <c r="F9621" s="2"/>
      <c r="G9621" s="2"/>
      <c r="H9621" s="2"/>
    </row>
    <row r="9622" spans="2:8">
      <c r="B9622" s="2" t="s">
        <v>10247</v>
      </c>
      <c r="C9622" s="2">
        <v>22</v>
      </c>
      <c r="D9622" s="2" t="s">
        <v>641</v>
      </c>
      <c r="E9622" s="2"/>
      <c r="F9622" s="2"/>
      <c r="G9622" s="2"/>
      <c r="H9622" s="2"/>
    </row>
    <row r="9623" spans="2:8">
      <c r="B9623" s="2" t="s">
        <v>10248</v>
      </c>
      <c r="C9623" s="2">
        <v>24</v>
      </c>
      <c r="D9623" s="2" t="s">
        <v>641</v>
      </c>
      <c r="E9623" s="2"/>
      <c r="F9623" s="2"/>
      <c r="G9623" s="2"/>
      <c r="H9623" s="2"/>
    </row>
    <row r="9624" spans="2:8">
      <c r="B9624" s="2" t="s">
        <v>10249</v>
      </c>
      <c r="C9624" s="2">
        <v>16</v>
      </c>
      <c r="D9624" s="2" t="s">
        <v>641</v>
      </c>
      <c r="E9624" s="2"/>
      <c r="F9624" s="2"/>
      <c r="G9624" s="2"/>
      <c r="H9624" s="2"/>
    </row>
    <row r="9625" spans="2:8">
      <c r="B9625" s="2" t="s">
        <v>10250</v>
      </c>
      <c r="C9625" s="2">
        <v>11</v>
      </c>
      <c r="D9625" s="2" t="s">
        <v>641</v>
      </c>
      <c r="E9625" s="2"/>
      <c r="F9625" s="2"/>
      <c r="G9625" s="2"/>
      <c r="H9625" s="2"/>
    </row>
    <row r="9626" spans="2:8">
      <c r="B9626" s="2" t="s">
        <v>10251</v>
      </c>
      <c r="C9626" s="2">
        <v>37</v>
      </c>
      <c r="D9626" s="2" t="s">
        <v>641</v>
      </c>
      <c r="E9626" s="2"/>
      <c r="F9626" s="2"/>
      <c r="G9626" s="2"/>
      <c r="H9626" s="2"/>
    </row>
    <row r="9627" spans="2:8">
      <c r="B9627" s="2" t="s">
        <v>10252</v>
      </c>
      <c r="C9627" s="2">
        <v>36</v>
      </c>
      <c r="D9627" s="2" t="s">
        <v>641</v>
      </c>
      <c r="E9627" s="2"/>
      <c r="F9627" s="2"/>
      <c r="G9627" s="2"/>
      <c r="H9627" s="2"/>
    </row>
    <row r="9628" spans="2:8">
      <c r="B9628" s="2" t="s">
        <v>10253</v>
      </c>
      <c r="C9628" s="2">
        <v>36</v>
      </c>
      <c r="D9628" s="2" t="s">
        <v>641</v>
      </c>
      <c r="E9628" s="2"/>
      <c r="F9628" s="2"/>
      <c r="G9628" s="2"/>
      <c r="H9628" s="2"/>
    </row>
    <row r="9629" spans="2:8">
      <c r="B9629" s="2" t="s">
        <v>10254</v>
      </c>
      <c r="C9629" s="2">
        <v>35</v>
      </c>
      <c r="D9629" s="2" t="s">
        <v>641</v>
      </c>
      <c r="E9629" s="2"/>
      <c r="F9629" s="2"/>
      <c r="G9629" s="2"/>
      <c r="H9629" s="2"/>
    </row>
    <row r="9630" spans="2:8">
      <c r="B9630" s="2" t="s">
        <v>10255</v>
      </c>
      <c r="C9630" s="2">
        <v>32</v>
      </c>
      <c r="D9630" s="2" t="s">
        <v>641</v>
      </c>
      <c r="E9630" s="2"/>
      <c r="F9630" s="2"/>
      <c r="G9630" s="2"/>
      <c r="H9630" s="2"/>
    </row>
    <row r="9631" spans="2:8">
      <c r="B9631" s="2" t="s">
        <v>10256</v>
      </c>
      <c r="C9631" s="2">
        <v>24</v>
      </c>
      <c r="D9631" s="2" t="s">
        <v>641</v>
      </c>
      <c r="E9631" s="2"/>
      <c r="F9631" s="2"/>
      <c r="G9631" s="2"/>
      <c r="H9631" s="2"/>
    </row>
    <row r="9632" spans="2:8">
      <c r="B9632" s="2" t="s">
        <v>10257</v>
      </c>
      <c r="C9632" s="2">
        <v>12</v>
      </c>
      <c r="D9632" s="2" t="s">
        <v>641</v>
      </c>
      <c r="E9632" s="2"/>
      <c r="F9632" s="2"/>
      <c r="G9632" s="2"/>
      <c r="H9632" s="2"/>
    </row>
    <row r="9633" spans="2:8">
      <c r="B9633" s="2" t="s">
        <v>10258</v>
      </c>
      <c r="C9633" s="2">
        <v>23</v>
      </c>
      <c r="D9633" s="2" t="s">
        <v>641</v>
      </c>
      <c r="E9633" s="2"/>
      <c r="F9633" s="2"/>
      <c r="G9633" s="2"/>
      <c r="H9633" s="2"/>
    </row>
    <row r="9634" spans="2:8">
      <c r="B9634" s="2" t="s">
        <v>10259</v>
      </c>
      <c r="C9634" s="2">
        <v>21</v>
      </c>
      <c r="D9634" s="2" t="s">
        <v>641</v>
      </c>
      <c r="E9634" s="2"/>
      <c r="F9634" s="2"/>
      <c r="G9634" s="2"/>
      <c r="H9634" s="2"/>
    </row>
    <row r="9635" spans="2:8">
      <c r="B9635" s="2" t="s">
        <v>10260</v>
      </c>
      <c r="C9635" s="2">
        <v>21</v>
      </c>
      <c r="D9635" s="2" t="s">
        <v>641</v>
      </c>
      <c r="E9635" s="2"/>
      <c r="F9635" s="2"/>
      <c r="G9635" s="2"/>
      <c r="H9635" s="2"/>
    </row>
    <row r="9636" spans="2:8">
      <c r="B9636" s="2" t="s">
        <v>10261</v>
      </c>
      <c r="C9636" s="2">
        <v>19</v>
      </c>
      <c r="D9636" s="2" t="s">
        <v>641</v>
      </c>
      <c r="E9636" s="2"/>
      <c r="F9636" s="2"/>
      <c r="G9636" s="2"/>
      <c r="H9636" s="2"/>
    </row>
    <row r="9637" spans="2:8">
      <c r="B9637" s="2" t="s">
        <v>10262</v>
      </c>
      <c r="C9637" s="2">
        <v>22</v>
      </c>
      <c r="D9637" s="2" t="s">
        <v>641</v>
      </c>
      <c r="E9637" s="2"/>
      <c r="F9637" s="2"/>
      <c r="G9637" s="2"/>
      <c r="H9637" s="2"/>
    </row>
    <row r="9638" spans="2:8">
      <c r="B9638" s="2" t="s">
        <v>10263</v>
      </c>
      <c r="C9638" s="2">
        <v>25</v>
      </c>
      <c r="D9638" s="2" t="s">
        <v>641</v>
      </c>
      <c r="E9638" s="2"/>
      <c r="F9638" s="2"/>
      <c r="G9638" s="2"/>
      <c r="H9638" s="2"/>
    </row>
    <row r="9639" spans="2:8">
      <c r="B9639" s="2" t="s">
        <v>10264</v>
      </c>
      <c r="C9639" s="2">
        <v>22</v>
      </c>
      <c r="D9639" s="2" t="s">
        <v>641</v>
      </c>
      <c r="E9639" s="2"/>
      <c r="F9639" s="2"/>
      <c r="G9639" s="2"/>
      <c r="H9639" s="2"/>
    </row>
    <row r="9640" spans="2:8">
      <c r="B9640" s="2" t="s">
        <v>10265</v>
      </c>
      <c r="C9640" s="2">
        <v>11</v>
      </c>
      <c r="D9640" s="2" t="s">
        <v>641</v>
      </c>
      <c r="E9640" s="2"/>
      <c r="F9640" s="2"/>
      <c r="G9640" s="2"/>
      <c r="H9640" s="2"/>
    </row>
    <row r="9641" spans="2:8">
      <c r="B9641" s="2" t="s">
        <v>10266</v>
      </c>
      <c r="C9641" s="2">
        <v>12</v>
      </c>
      <c r="D9641" s="2" t="s">
        <v>641</v>
      </c>
      <c r="E9641" s="2"/>
      <c r="F9641" s="2"/>
      <c r="G9641" s="2"/>
      <c r="H9641" s="2"/>
    </row>
    <row r="9642" spans="2:8">
      <c r="B9642" s="2" t="s">
        <v>10267</v>
      </c>
      <c r="C9642" s="2">
        <v>11</v>
      </c>
      <c r="D9642" s="2" t="s">
        <v>641</v>
      </c>
      <c r="E9642" s="2"/>
      <c r="F9642" s="2"/>
      <c r="G9642" s="2"/>
      <c r="H9642" s="2"/>
    </row>
    <row r="9643" spans="2:8">
      <c r="B9643" s="2" t="s">
        <v>10268</v>
      </c>
      <c r="C9643" s="2">
        <v>13</v>
      </c>
      <c r="D9643" s="2" t="s">
        <v>641</v>
      </c>
      <c r="E9643" s="2"/>
      <c r="F9643" s="2"/>
      <c r="G9643" s="2"/>
      <c r="H9643" s="2"/>
    </row>
    <row r="9644" spans="2:8">
      <c r="B9644" s="2" t="s">
        <v>10269</v>
      </c>
      <c r="C9644" s="2">
        <v>14</v>
      </c>
      <c r="D9644" s="2" t="s">
        <v>641</v>
      </c>
      <c r="E9644" s="2"/>
      <c r="F9644" s="2"/>
      <c r="G9644" s="2"/>
      <c r="H9644" s="2"/>
    </row>
    <row r="9645" spans="2:8">
      <c r="B9645" s="2" t="s">
        <v>10270</v>
      </c>
      <c r="C9645" s="2">
        <v>14</v>
      </c>
      <c r="D9645" s="2" t="s">
        <v>641</v>
      </c>
      <c r="E9645" s="2"/>
      <c r="F9645" s="2"/>
      <c r="G9645" s="2"/>
      <c r="H9645" s="2"/>
    </row>
    <row r="9646" spans="2:8">
      <c r="B9646" s="2" t="s">
        <v>10271</v>
      </c>
      <c r="C9646" s="2">
        <v>12</v>
      </c>
      <c r="D9646" s="2" t="s">
        <v>641</v>
      </c>
      <c r="E9646" s="2"/>
      <c r="F9646" s="2"/>
      <c r="G9646" s="2"/>
      <c r="H9646" s="2"/>
    </row>
    <row r="9647" spans="2:8">
      <c r="B9647" s="2" t="s">
        <v>10272</v>
      </c>
      <c r="C9647" s="2">
        <v>9</v>
      </c>
      <c r="D9647" s="2" t="s">
        <v>641</v>
      </c>
      <c r="E9647" s="2"/>
      <c r="F9647" s="2"/>
      <c r="G9647" s="2"/>
      <c r="H9647" s="2"/>
    </row>
    <row r="9648" spans="2:8">
      <c r="B9648" s="2" t="s">
        <v>10273</v>
      </c>
      <c r="C9648" s="2">
        <v>7</v>
      </c>
      <c r="D9648" s="2" t="s">
        <v>641</v>
      </c>
      <c r="E9648" s="2"/>
      <c r="F9648" s="2"/>
      <c r="G9648" s="2"/>
      <c r="H9648" s="2"/>
    </row>
    <row r="9649" spans="2:8">
      <c r="B9649" s="2" t="s">
        <v>10274</v>
      </c>
      <c r="C9649" s="2">
        <v>17</v>
      </c>
      <c r="D9649" s="2" t="s">
        <v>19</v>
      </c>
      <c r="E9649" s="2"/>
      <c r="F9649" s="2"/>
      <c r="G9649" s="2"/>
      <c r="H9649" s="2"/>
    </row>
    <row r="9650" spans="2:8">
      <c r="B9650" s="2" t="s">
        <v>10275</v>
      </c>
      <c r="C9650" s="2">
        <v>19</v>
      </c>
      <c r="D9650" s="2" t="s">
        <v>19</v>
      </c>
      <c r="E9650" s="2"/>
      <c r="F9650" s="2"/>
      <c r="G9650" s="2"/>
      <c r="H9650" s="2"/>
    </row>
    <row r="9651" spans="2:8">
      <c r="B9651" s="2" t="s">
        <v>10276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>
      <c r="B9652" s="2" t="s">
        <v>10277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10278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10279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10280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10281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10282</v>
      </c>
      <c r="C9657" s="2">
        <v>21</v>
      </c>
      <c r="D9657" s="2" t="s">
        <v>19</v>
      </c>
      <c r="E9657" s="2"/>
      <c r="F9657" s="2"/>
      <c r="G9657" s="2"/>
      <c r="H9657" s="2"/>
    </row>
    <row r="9658" spans="2:8">
      <c r="B9658" s="2" t="s">
        <v>10283</v>
      </c>
      <c r="C9658" s="2">
        <v>20</v>
      </c>
      <c r="D9658" s="2" t="s">
        <v>19</v>
      </c>
      <c r="E9658" s="2"/>
      <c r="F9658" s="2"/>
      <c r="G9658" s="2"/>
      <c r="H9658" s="2"/>
    </row>
    <row r="9659" spans="2:8">
      <c r="B9659" s="2" t="s">
        <v>10284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10285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10286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10287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10288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10289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10290</v>
      </c>
      <c r="C9665" s="2">
        <v>27</v>
      </c>
      <c r="D9665" s="2" t="s">
        <v>641</v>
      </c>
      <c r="E9665" s="2"/>
      <c r="F9665" s="2"/>
      <c r="G9665" s="2"/>
      <c r="H9665" s="2"/>
    </row>
    <row r="9666" spans="2:8">
      <c r="B9666" s="2" t="s">
        <v>10291</v>
      </c>
      <c r="C9666" s="2">
        <v>28</v>
      </c>
      <c r="D9666" s="2" t="s">
        <v>641</v>
      </c>
      <c r="E9666" s="2"/>
      <c r="F9666" s="2"/>
      <c r="G9666" s="2"/>
      <c r="H9666" s="2"/>
    </row>
    <row r="9667" spans="2:8">
      <c r="B9667" s="2" t="s">
        <v>10292</v>
      </c>
      <c r="C9667" s="2">
        <v>29</v>
      </c>
      <c r="D9667" s="2" t="s">
        <v>641</v>
      </c>
      <c r="E9667" s="2"/>
      <c r="F9667" s="2"/>
      <c r="G9667" s="2"/>
      <c r="H9667" s="2"/>
    </row>
    <row r="9668" spans="2:8">
      <c r="B9668" s="2" t="s">
        <v>10293</v>
      </c>
      <c r="C9668" s="2">
        <v>28</v>
      </c>
      <c r="D9668" s="2" t="s">
        <v>641</v>
      </c>
      <c r="E9668" s="2"/>
      <c r="F9668" s="2"/>
      <c r="G9668" s="2"/>
      <c r="H9668" s="2"/>
    </row>
    <row r="9669" spans="2:8">
      <c r="B9669" s="2" t="s">
        <v>10294</v>
      </c>
      <c r="C9669" s="2">
        <v>27</v>
      </c>
      <c r="D9669" s="2" t="s">
        <v>641</v>
      </c>
      <c r="E9669" s="2"/>
      <c r="F9669" s="2"/>
      <c r="G9669" s="2"/>
      <c r="H9669" s="2"/>
    </row>
    <row r="9670" spans="2:8">
      <c r="B9670" s="2" t="s">
        <v>10295</v>
      </c>
      <c r="C9670" s="2">
        <v>25</v>
      </c>
      <c r="D9670" s="2" t="s">
        <v>641</v>
      </c>
      <c r="E9670" s="2"/>
      <c r="F9670" s="2"/>
      <c r="G9670" s="2"/>
      <c r="H9670" s="2"/>
    </row>
    <row r="9671" spans="2:8">
      <c r="B9671" s="2" t="s">
        <v>10296</v>
      </c>
      <c r="C9671" s="2">
        <v>23</v>
      </c>
      <c r="D9671" s="2" t="s">
        <v>641</v>
      </c>
      <c r="E9671" s="2"/>
      <c r="F9671" s="2"/>
      <c r="G9671" s="2"/>
      <c r="H9671" s="2"/>
    </row>
    <row r="9672" spans="2:8">
      <c r="B9672" s="2" t="s">
        <v>10297</v>
      </c>
      <c r="C9672" s="2">
        <v>19</v>
      </c>
      <c r="D9672" s="2" t="s">
        <v>641</v>
      </c>
      <c r="E9672" s="2"/>
      <c r="F9672" s="2"/>
      <c r="G9672" s="2"/>
      <c r="H9672" s="2"/>
    </row>
    <row r="9673" spans="2:8">
      <c r="B9673" s="2" t="s">
        <v>10298</v>
      </c>
      <c r="C9673" s="2">
        <v>14</v>
      </c>
      <c r="D9673" s="2" t="s">
        <v>641</v>
      </c>
      <c r="E9673" s="2"/>
      <c r="F9673" s="2"/>
      <c r="G9673" s="2"/>
      <c r="H9673" s="2"/>
    </row>
    <row r="9674" spans="2:8">
      <c r="B9674" s="2" t="s">
        <v>10299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10300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10301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10302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10303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10304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10305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10306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10307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10308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10309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10310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10311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10312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10313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10314</v>
      </c>
      <c r="C9689" s="2">
        <v>37</v>
      </c>
      <c r="D9689" s="2" t="s">
        <v>641</v>
      </c>
      <c r="E9689" s="2"/>
      <c r="F9689" s="2"/>
      <c r="G9689" s="2"/>
      <c r="H9689" s="2"/>
    </row>
    <row r="9690" spans="2:8">
      <c r="B9690" s="2" t="s">
        <v>10315</v>
      </c>
      <c r="C9690" s="2">
        <v>38</v>
      </c>
      <c r="D9690" s="2" t="s">
        <v>641</v>
      </c>
      <c r="E9690" s="2"/>
      <c r="F9690" s="2"/>
      <c r="G9690" s="2"/>
      <c r="H9690" s="2"/>
    </row>
    <row r="9691" spans="2:8">
      <c r="B9691" s="2" t="s">
        <v>10316</v>
      </c>
      <c r="C9691" s="2">
        <v>36</v>
      </c>
      <c r="D9691" s="2" t="s">
        <v>641</v>
      </c>
      <c r="E9691" s="2"/>
      <c r="F9691" s="2"/>
      <c r="G9691" s="2"/>
      <c r="H9691" s="2"/>
    </row>
    <row r="9692" spans="2:8">
      <c r="B9692" s="2" t="s">
        <v>10317</v>
      </c>
      <c r="C9692" s="2">
        <v>36</v>
      </c>
      <c r="D9692" s="2" t="s">
        <v>641</v>
      </c>
      <c r="E9692" s="2"/>
      <c r="F9692" s="2"/>
      <c r="G9692" s="2"/>
      <c r="H9692" s="2"/>
    </row>
    <row r="9693" spans="2:8">
      <c r="B9693" s="2" t="s">
        <v>10318</v>
      </c>
      <c r="C9693" s="2">
        <v>32</v>
      </c>
      <c r="D9693" s="2" t="s">
        <v>641</v>
      </c>
      <c r="E9693" s="2"/>
      <c r="F9693" s="2"/>
      <c r="G9693" s="2"/>
      <c r="H9693" s="2"/>
    </row>
    <row r="9694" spans="2:8">
      <c r="B9694" s="2" t="s">
        <v>10319</v>
      </c>
      <c r="C9694" s="2">
        <v>25</v>
      </c>
      <c r="D9694" s="2" t="s">
        <v>641</v>
      </c>
      <c r="E9694" s="2"/>
      <c r="F9694" s="2"/>
      <c r="G9694" s="2"/>
      <c r="H9694" s="2"/>
    </row>
    <row r="9695" spans="2:8">
      <c r="B9695" s="2" t="s">
        <v>10320</v>
      </c>
      <c r="C9695" s="2">
        <v>12</v>
      </c>
      <c r="D9695" s="2" t="s">
        <v>641</v>
      </c>
      <c r="E9695" s="2"/>
      <c r="F9695" s="2"/>
      <c r="G9695" s="2"/>
      <c r="H9695" s="2"/>
    </row>
    <row r="9696" spans="2:8">
      <c r="B9696" s="2" t="s">
        <v>10321</v>
      </c>
      <c r="C9696" s="2">
        <v>35</v>
      </c>
      <c r="D9696" s="2" t="s">
        <v>641</v>
      </c>
      <c r="E9696" s="2"/>
      <c r="F9696" s="2"/>
      <c r="G9696" s="2"/>
      <c r="H9696" s="2"/>
    </row>
    <row r="9697" spans="2:8">
      <c r="B9697" s="2" t="s">
        <v>10322</v>
      </c>
      <c r="C9697" s="2">
        <v>34</v>
      </c>
      <c r="D9697" s="2" t="s">
        <v>641</v>
      </c>
      <c r="E9697" s="2"/>
      <c r="F9697" s="2"/>
      <c r="G9697" s="2"/>
      <c r="H9697" s="2"/>
    </row>
    <row r="9698" spans="2:8">
      <c r="B9698" s="2" t="s">
        <v>10323</v>
      </c>
      <c r="C9698" s="2">
        <v>33</v>
      </c>
      <c r="D9698" s="2" t="s">
        <v>641</v>
      </c>
      <c r="E9698" s="2"/>
      <c r="F9698" s="2"/>
      <c r="G9698" s="2"/>
      <c r="H9698" s="2"/>
    </row>
    <row r="9699" spans="2:8">
      <c r="B9699" s="2" t="s">
        <v>10324</v>
      </c>
      <c r="C9699" s="2">
        <v>32</v>
      </c>
      <c r="D9699" s="2" t="s">
        <v>641</v>
      </c>
      <c r="E9699" s="2"/>
      <c r="F9699" s="2"/>
      <c r="G9699" s="2"/>
      <c r="H9699" s="2"/>
    </row>
    <row r="9700" spans="2:8">
      <c r="B9700" s="2" t="s">
        <v>10325</v>
      </c>
      <c r="C9700" s="2">
        <v>30</v>
      </c>
      <c r="D9700" s="2" t="s">
        <v>641</v>
      </c>
      <c r="E9700" s="2"/>
      <c r="F9700" s="2"/>
      <c r="G9700" s="2"/>
      <c r="H9700" s="2"/>
    </row>
    <row r="9701" spans="2:8">
      <c r="B9701" s="2" t="s">
        <v>10326</v>
      </c>
      <c r="C9701" s="2">
        <v>25</v>
      </c>
      <c r="D9701" s="2" t="s">
        <v>641</v>
      </c>
      <c r="E9701" s="2"/>
      <c r="F9701" s="2"/>
      <c r="G9701" s="2"/>
      <c r="H9701" s="2"/>
    </row>
    <row r="9702" spans="2:8">
      <c r="B9702" s="2" t="s">
        <v>10327</v>
      </c>
      <c r="C9702" s="2">
        <v>13</v>
      </c>
      <c r="D9702" s="2" t="s">
        <v>641</v>
      </c>
      <c r="E9702" s="2"/>
      <c r="F9702" s="2"/>
      <c r="G9702" s="2"/>
      <c r="H9702" s="2"/>
    </row>
    <row r="9703" spans="2:8">
      <c r="B9703" s="2" t="s">
        <v>10328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10329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10330</v>
      </c>
      <c r="C9705" s="2">
        <v>25</v>
      </c>
      <c r="D9705" s="2" t="s">
        <v>19</v>
      </c>
      <c r="E9705" s="2"/>
      <c r="F9705" s="2"/>
      <c r="G9705" s="2"/>
      <c r="H9705" s="2"/>
    </row>
    <row r="9706" spans="2:8">
      <c r="B9706" s="2" t="s">
        <v>10331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10332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10333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10334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10335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10336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10337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10338</v>
      </c>
      <c r="C9713" s="2">
        <v>31</v>
      </c>
      <c r="D9713" s="2" t="s">
        <v>641</v>
      </c>
      <c r="E9713" s="2"/>
      <c r="F9713" s="2"/>
      <c r="G9713" s="2"/>
      <c r="H9713" s="2"/>
    </row>
    <row r="9714" spans="2:8">
      <c r="B9714" s="2" t="s">
        <v>10339</v>
      </c>
      <c r="C9714" s="2">
        <v>34</v>
      </c>
      <c r="D9714" s="2" t="s">
        <v>641</v>
      </c>
      <c r="E9714" s="2"/>
      <c r="F9714" s="2"/>
      <c r="G9714" s="2"/>
      <c r="H9714" s="2"/>
    </row>
    <row r="9715" spans="2:8">
      <c r="B9715" s="2" t="s">
        <v>10340</v>
      </c>
      <c r="C9715" s="2">
        <v>35</v>
      </c>
      <c r="D9715" s="2" t="s">
        <v>641</v>
      </c>
      <c r="E9715" s="2"/>
      <c r="F9715" s="2"/>
      <c r="G9715" s="2"/>
      <c r="H9715" s="2"/>
    </row>
    <row r="9716" spans="2:8">
      <c r="B9716" s="2" t="s">
        <v>10341</v>
      </c>
      <c r="C9716" s="2">
        <v>35</v>
      </c>
      <c r="D9716" s="2" t="s">
        <v>641</v>
      </c>
      <c r="E9716" s="2"/>
      <c r="F9716" s="2"/>
      <c r="G9716" s="2"/>
      <c r="H9716" s="2"/>
    </row>
    <row r="9717" spans="2:8">
      <c r="B9717" s="2" t="s">
        <v>10342</v>
      </c>
      <c r="C9717" s="2">
        <v>31</v>
      </c>
      <c r="D9717" s="2" t="s">
        <v>641</v>
      </c>
      <c r="E9717" s="2"/>
      <c r="F9717" s="2"/>
      <c r="G9717" s="2"/>
      <c r="H9717" s="2"/>
    </row>
    <row r="9718" spans="2:8">
      <c r="B9718" s="2" t="s">
        <v>10343</v>
      </c>
      <c r="C9718" s="2">
        <v>25</v>
      </c>
      <c r="D9718" s="2" t="s">
        <v>641</v>
      </c>
      <c r="E9718" s="2"/>
      <c r="F9718" s="2"/>
      <c r="G9718" s="2"/>
      <c r="H9718" s="2"/>
    </row>
    <row r="9719" spans="2:8">
      <c r="B9719" s="2" t="s">
        <v>10344</v>
      </c>
      <c r="C9719" s="2">
        <v>16</v>
      </c>
      <c r="D9719" s="2" t="s">
        <v>641</v>
      </c>
      <c r="E9719" s="2"/>
      <c r="F9719" s="2"/>
      <c r="G9719" s="2"/>
      <c r="H9719" s="2"/>
    </row>
    <row r="9720" spans="2:8">
      <c r="B9720" s="2" t="s">
        <v>10345</v>
      </c>
      <c r="C9720" s="2">
        <v>17</v>
      </c>
      <c r="D9720" s="2" t="s">
        <v>19</v>
      </c>
      <c r="E9720" s="2"/>
      <c r="F9720" s="2"/>
      <c r="G9720" s="2"/>
      <c r="H9720" s="2"/>
    </row>
    <row r="9721" spans="2:8">
      <c r="B9721" s="2" t="s">
        <v>10346</v>
      </c>
      <c r="C9721" s="2">
        <v>17</v>
      </c>
      <c r="D9721" s="2" t="s">
        <v>19</v>
      </c>
      <c r="E9721" s="2"/>
      <c r="F9721" s="2"/>
      <c r="G9721" s="2"/>
      <c r="H9721" s="2"/>
    </row>
    <row r="9722" spans="2:8">
      <c r="B9722" s="2" t="s">
        <v>10347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10348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10349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10350</v>
      </c>
      <c r="C9725" s="2">
        <v>22</v>
      </c>
      <c r="D9725" s="2" t="s">
        <v>19</v>
      </c>
      <c r="E9725" s="2"/>
      <c r="F9725" s="2"/>
      <c r="G9725" s="2"/>
      <c r="H9725" s="2"/>
    </row>
    <row r="9726" spans="2:8">
      <c r="B9726" s="2" t="s">
        <v>10351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10352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10353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10354</v>
      </c>
      <c r="C9729" s="2">
        <v>20</v>
      </c>
      <c r="D9729" s="2" t="s">
        <v>19</v>
      </c>
      <c r="E9729" s="2"/>
      <c r="F9729" s="2"/>
      <c r="G9729" s="2"/>
      <c r="H9729" s="2"/>
    </row>
    <row r="9730" spans="2:8">
      <c r="B9730" s="2" t="s">
        <v>10355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10356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10357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10358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10359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10360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10361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10362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10363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10364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10365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10366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10367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10368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10369</v>
      </c>
      <c r="C9744" s="2">
        <v>20</v>
      </c>
      <c r="D9744" s="2" t="s">
        <v>641</v>
      </c>
      <c r="E9744" s="2"/>
      <c r="F9744" s="2"/>
      <c r="G9744" s="2"/>
      <c r="H9744" s="2"/>
    </row>
    <row r="9745" spans="2:8">
      <c r="B9745" s="2" t="s">
        <v>10370</v>
      </c>
      <c r="C9745" s="2">
        <v>23</v>
      </c>
      <c r="D9745" s="2" t="s">
        <v>641</v>
      </c>
      <c r="E9745" s="2"/>
      <c r="F9745" s="2"/>
      <c r="G9745" s="2"/>
      <c r="H9745" s="2"/>
    </row>
    <row r="9746" spans="2:8">
      <c r="B9746" s="2" t="s">
        <v>10371</v>
      </c>
      <c r="C9746" s="2">
        <v>27</v>
      </c>
      <c r="D9746" s="2" t="s">
        <v>641</v>
      </c>
      <c r="E9746" s="2"/>
      <c r="F9746" s="2"/>
      <c r="G9746" s="2"/>
      <c r="H9746" s="2"/>
    </row>
    <row r="9747" spans="2:8">
      <c r="B9747" s="2" t="s">
        <v>10372</v>
      </c>
      <c r="C9747" s="2">
        <v>29</v>
      </c>
      <c r="D9747" s="2" t="s">
        <v>641</v>
      </c>
      <c r="E9747" s="2"/>
      <c r="F9747" s="2"/>
      <c r="G9747" s="2"/>
      <c r="H9747" s="2"/>
    </row>
    <row r="9748" spans="2:8">
      <c r="B9748" s="2" t="s">
        <v>10373</v>
      </c>
      <c r="C9748" s="2">
        <v>30</v>
      </c>
      <c r="D9748" s="2" t="s">
        <v>641</v>
      </c>
      <c r="E9748" s="2"/>
      <c r="F9748" s="2"/>
      <c r="G9748" s="2"/>
      <c r="H9748" s="2"/>
    </row>
    <row r="9749" spans="2:8">
      <c r="B9749" s="2" t="s">
        <v>10374</v>
      </c>
      <c r="C9749" s="2">
        <v>31</v>
      </c>
      <c r="D9749" s="2" t="s">
        <v>641</v>
      </c>
      <c r="E9749" s="2"/>
      <c r="F9749" s="2"/>
      <c r="G9749" s="2"/>
      <c r="H9749" s="2"/>
    </row>
    <row r="9750" spans="2:8">
      <c r="B9750" s="2" t="s">
        <v>10375</v>
      </c>
      <c r="C9750" s="2">
        <v>27</v>
      </c>
      <c r="D9750" s="2" t="s">
        <v>641</v>
      </c>
      <c r="E9750" s="2"/>
      <c r="F9750" s="2"/>
      <c r="G9750" s="2"/>
      <c r="H9750" s="2"/>
    </row>
    <row r="9751" spans="2:8">
      <c r="B9751" s="2" t="s">
        <v>10376</v>
      </c>
      <c r="C9751" s="2">
        <v>19</v>
      </c>
      <c r="D9751" s="2" t="s">
        <v>641</v>
      </c>
      <c r="E9751" s="2"/>
      <c r="F9751" s="2"/>
      <c r="G9751" s="2"/>
      <c r="H9751" s="2"/>
    </row>
    <row r="9752" spans="2:8">
      <c r="B9752" s="2" t="s">
        <v>10377</v>
      </c>
      <c r="C9752" s="2">
        <v>14</v>
      </c>
      <c r="D9752" s="2" t="s">
        <v>19</v>
      </c>
      <c r="E9752" s="2"/>
      <c r="F9752" s="2"/>
      <c r="G9752" s="2"/>
      <c r="H9752" s="2"/>
    </row>
    <row r="9753" spans="2:8">
      <c r="B9753" s="2" t="s">
        <v>10378</v>
      </c>
      <c r="C9753" s="2">
        <v>18</v>
      </c>
      <c r="D9753" s="2" t="s">
        <v>19</v>
      </c>
      <c r="E9753" s="2"/>
      <c r="F9753" s="2"/>
      <c r="G9753" s="2"/>
      <c r="H9753" s="2"/>
    </row>
    <row r="9754" spans="2:8">
      <c r="B9754" s="2" t="s">
        <v>10379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10380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10381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10382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10383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10384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10385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10386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10387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10388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10389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10390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10391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10392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10393</v>
      </c>
      <c r="C9768" s="2">
        <v>9</v>
      </c>
      <c r="D9768" s="2" t="s">
        <v>641</v>
      </c>
      <c r="E9768" s="2"/>
      <c r="F9768" s="2"/>
      <c r="G9768" s="2"/>
      <c r="H9768" s="2"/>
    </row>
    <row r="9769" spans="2:8">
      <c r="B9769" s="2" t="s">
        <v>10394</v>
      </c>
      <c r="C9769" s="2">
        <v>9</v>
      </c>
      <c r="D9769" s="2" t="s">
        <v>641</v>
      </c>
      <c r="E9769" s="2"/>
      <c r="F9769" s="2"/>
      <c r="G9769" s="2"/>
      <c r="H9769" s="2"/>
    </row>
    <row r="9770" spans="2:8">
      <c r="B9770" s="2" t="s">
        <v>10395</v>
      </c>
      <c r="C9770" s="2">
        <v>11</v>
      </c>
      <c r="D9770" s="2" t="s">
        <v>641</v>
      </c>
      <c r="E9770" s="2"/>
      <c r="F9770" s="2"/>
      <c r="G9770" s="2"/>
      <c r="H9770" s="2"/>
    </row>
    <row r="9771" spans="2:8">
      <c r="B9771" s="2" t="s">
        <v>10396</v>
      </c>
      <c r="C9771" s="2">
        <v>12</v>
      </c>
      <c r="D9771" s="2" t="s">
        <v>641</v>
      </c>
      <c r="E9771" s="2"/>
      <c r="F9771" s="2"/>
      <c r="G9771" s="2"/>
      <c r="H9771" s="2"/>
    </row>
    <row r="9772" spans="2:8">
      <c r="B9772" s="2" t="s">
        <v>10397</v>
      </c>
      <c r="C9772" s="2">
        <v>11</v>
      </c>
      <c r="D9772" s="2" t="s">
        <v>641</v>
      </c>
      <c r="E9772" s="2"/>
      <c r="F9772" s="2"/>
      <c r="G9772" s="2"/>
      <c r="H9772" s="2"/>
    </row>
    <row r="9773" spans="2:8">
      <c r="B9773" s="2" t="s">
        <v>10398</v>
      </c>
      <c r="C9773" s="2">
        <v>11</v>
      </c>
      <c r="D9773" s="2" t="s">
        <v>641</v>
      </c>
      <c r="E9773" s="2"/>
      <c r="F9773" s="2"/>
      <c r="G9773" s="2"/>
      <c r="H9773" s="2"/>
    </row>
    <row r="9774" spans="2:8">
      <c r="B9774" s="2" t="s">
        <v>10399</v>
      </c>
      <c r="C9774" s="2">
        <v>10</v>
      </c>
      <c r="D9774" s="2" t="s">
        <v>641</v>
      </c>
      <c r="E9774" s="2"/>
      <c r="F9774" s="2"/>
      <c r="G9774" s="2"/>
      <c r="H9774" s="2"/>
    </row>
    <row r="9775" spans="2:8">
      <c r="B9775" s="2" t="s">
        <v>10400</v>
      </c>
      <c r="C9775" s="2">
        <v>8</v>
      </c>
      <c r="D9775" s="2" t="s">
        <v>641</v>
      </c>
      <c r="E9775" s="2"/>
      <c r="F9775" s="2"/>
      <c r="G9775" s="2"/>
      <c r="H9775" s="2"/>
    </row>
    <row r="9776" spans="2:8">
      <c r="B9776" s="2" t="s">
        <v>10401</v>
      </c>
      <c r="C9776" s="2">
        <v>33</v>
      </c>
      <c r="D9776" s="2" t="s">
        <v>641</v>
      </c>
      <c r="E9776" s="2"/>
      <c r="F9776" s="2"/>
      <c r="G9776" s="2"/>
      <c r="H9776" s="2"/>
    </row>
    <row r="9777" spans="2:8">
      <c r="B9777" s="2" t="s">
        <v>10402</v>
      </c>
      <c r="C9777" s="2">
        <v>33</v>
      </c>
      <c r="D9777" s="2" t="s">
        <v>641</v>
      </c>
      <c r="E9777" s="2"/>
      <c r="F9777" s="2"/>
      <c r="G9777" s="2"/>
      <c r="H9777" s="2"/>
    </row>
    <row r="9778" spans="2:8">
      <c r="B9778" s="2" t="s">
        <v>10403</v>
      </c>
      <c r="C9778" s="2">
        <v>33</v>
      </c>
      <c r="D9778" s="2" t="s">
        <v>641</v>
      </c>
      <c r="E9778" s="2"/>
      <c r="F9778" s="2"/>
      <c r="G9778" s="2"/>
      <c r="H9778" s="2"/>
    </row>
    <row r="9779" spans="2:8">
      <c r="B9779" s="2" t="s">
        <v>10404</v>
      </c>
      <c r="C9779" s="2">
        <v>32</v>
      </c>
      <c r="D9779" s="2" t="s">
        <v>641</v>
      </c>
      <c r="E9779" s="2"/>
      <c r="F9779" s="2"/>
      <c r="G9779" s="2"/>
      <c r="H9779" s="2"/>
    </row>
    <row r="9780" spans="2:8">
      <c r="B9780" s="2" t="s">
        <v>10405</v>
      </c>
      <c r="C9780" s="2">
        <v>31</v>
      </c>
      <c r="D9780" s="2" t="s">
        <v>641</v>
      </c>
      <c r="E9780" s="2"/>
      <c r="F9780" s="2"/>
      <c r="G9780" s="2"/>
      <c r="H9780" s="2"/>
    </row>
    <row r="9781" spans="2:8">
      <c r="B9781" s="2" t="s">
        <v>10406</v>
      </c>
      <c r="C9781" s="2">
        <v>26</v>
      </c>
      <c r="D9781" s="2" t="s">
        <v>641</v>
      </c>
      <c r="E9781" s="2"/>
      <c r="F9781" s="2"/>
      <c r="G9781" s="2"/>
      <c r="H9781" s="2"/>
    </row>
    <row r="9782" spans="2:8">
      <c r="B9782" s="2" t="s">
        <v>10407</v>
      </c>
      <c r="C9782" s="2">
        <v>17</v>
      </c>
      <c r="D9782" s="2" t="s">
        <v>641</v>
      </c>
      <c r="E9782" s="2"/>
      <c r="F9782" s="2"/>
      <c r="G9782" s="2"/>
      <c r="H9782" s="2"/>
    </row>
    <row r="9783" spans="2:8">
      <c r="B9783" s="2" t="s">
        <v>10408</v>
      </c>
      <c r="C9783" s="2">
        <v>10</v>
      </c>
      <c r="D9783" s="2" t="s">
        <v>641</v>
      </c>
      <c r="E9783" s="2"/>
      <c r="F9783" s="2"/>
      <c r="G9783" s="2"/>
      <c r="H9783" s="2"/>
    </row>
    <row r="9784" spans="2:8">
      <c r="B9784" s="2" t="s">
        <v>10409</v>
      </c>
      <c r="C9784" s="2">
        <v>15</v>
      </c>
      <c r="D9784" s="2" t="s">
        <v>19</v>
      </c>
      <c r="E9784" s="2"/>
      <c r="F9784" s="2"/>
      <c r="G9784" s="2"/>
      <c r="H9784" s="2"/>
    </row>
    <row r="9785" spans="2:8">
      <c r="B9785" s="2" t="s">
        <v>10410</v>
      </c>
      <c r="C9785" s="2">
        <v>15</v>
      </c>
      <c r="D9785" s="2" t="s">
        <v>19</v>
      </c>
      <c r="E9785" s="2"/>
      <c r="F9785" s="2"/>
      <c r="G9785" s="2"/>
      <c r="H9785" s="2"/>
    </row>
    <row r="9786" spans="2:8">
      <c r="B9786" s="2" t="s">
        <v>10411</v>
      </c>
      <c r="C9786" s="2">
        <v>14</v>
      </c>
      <c r="D9786" s="2" t="s">
        <v>19</v>
      </c>
      <c r="E9786" s="2"/>
      <c r="F9786" s="2"/>
      <c r="G9786" s="2"/>
      <c r="H9786" s="2"/>
    </row>
    <row r="9787" spans="2:8">
      <c r="B9787" s="2" t="s">
        <v>10412</v>
      </c>
      <c r="C9787" s="2">
        <v>17</v>
      </c>
      <c r="D9787" s="2" t="s">
        <v>19</v>
      </c>
      <c r="E9787" s="2"/>
      <c r="F9787" s="2"/>
      <c r="G9787" s="2"/>
      <c r="H9787" s="2"/>
    </row>
    <row r="9788" spans="2:8">
      <c r="B9788" s="2" t="s">
        <v>10413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10414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10415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10416</v>
      </c>
      <c r="C9791" s="2">
        <v>17</v>
      </c>
      <c r="D9791" s="2" t="s">
        <v>19</v>
      </c>
      <c r="E9791" s="2"/>
      <c r="F9791" s="2"/>
      <c r="G9791" s="2"/>
      <c r="H9791" s="2"/>
    </row>
    <row r="9792" spans="2:8">
      <c r="B9792" s="2" t="s">
        <v>10417</v>
      </c>
      <c r="C9792" s="2">
        <v>13</v>
      </c>
      <c r="D9792" s="2" t="s">
        <v>19</v>
      </c>
      <c r="E9792" s="2"/>
      <c r="F9792" s="2"/>
      <c r="G9792" s="2"/>
      <c r="H9792" s="2"/>
    </row>
    <row r="9793" spans="2:8">
      <c r="B9793" s="2" t="s">
        <v>10418</v>
      </c>
      <c r="C9793" s="2">
        <v>12</v>
      </c>
      <c r="D9793" s="2" t="s">
        <v>19</v>
      </c>
      <c r="E9793" s="2"/>
      <c r="F9793" s="2"/>
      <c r="G9793" s="2"/>
      <c r="H9793" s="2"/>
    </row>
    <row r="9794" spans="2:8">
      <c r="B9794" s="2" t="s">
        <v>10419</v>
      </c>
      <c r="C9794" s="2">
        <v>11</v>
      </c>
      <c r="D9794" s="2" t="s">
        <v>19</v>
      </c>
      <c r="E9794" s="2"/>
      <c r="F9794" s="2"/>
      <c r="G9794" s="2"/>
      <c r="H9794" s="2"/>
    </row>
    <row r="9795" spans="2:8">
      <c r="B9795" s="2" t="s">
        <v>10420</v>
      </c>
      <c r="C9795" s="2">
        <v>10</v>
      </c>
      <c r="D9795" s="2" t="s">
        <v>19</v>
      </c>
      <c r="E9795" s="2"/>
      <c r="F9795" s="2"/>
      <c r="G9795" s="2"/>
      <c r="H9795" s="2"/>
    </row>
    <row r="9796" spans="2:8">
      <c r="B9796" s="2" t="s">
        <v>10421</v>
      </c>
      <c r="C9796" s="2">
        <v>8</v>
      </c>
      <c r="D9796" s="2" t="s">
        <v>19</v>
      </c>
      <c r="E9796" s="2"/>
      <c r="F9796" s="2"/>
      <c r="G9796" s="2"/>
      <c r="H9796" s="2"/>
    </row>
    <row r="9797" spans="2:8">
      <c r="B9797" s="2" t="s">
        <v>10422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10423</v>
      </c>
      <c r="C9798" s="2">
        <v>20</v>
      </c>
      <c r="D9798" s="2" t="s">
        <v>19</v>
      </c>
      <c r="E9798" s="2"/>
      <c r="F9798" s="2"/>
      <c r="G9798" s="2"/>
      <c r="H9798" s="2"/>
    </row>
    <row r="9799" spans="2:8">
      <c r="B9799" s="2" t="s">
        <v>10424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10425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10426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10427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10428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10429</v>
      </c>
      <c r="C9804" s="2">
        <v>15</v>
      </c>
      <c r="D9804" s="2" t="s">
        <v>19</v>
      </c>
      <c r="E9804" s="2"/>
      <c r="F9804" s="2"/>
      <c r="G9804" s="2"/>
      <c r="H9804" s="2"/>
    </row>
    <row r="9805" spans="2:8">
      <c r="B9805" s="2" t="s">
        <v>10430</v>
      </c>
      <c r="C9805" s="2">
        <v>18</v>
      </c>
      <c r="D9805" s="2" t="s">
        <v>19</v>
      </c>
      <c r="E9805" s="2"/>
      <c r="F9805" s="2"/>
      <c r="G9805" s="2"/>
      <c r="H9805" s="2"/>
    </row>
    <row r="9806" spans="2:8">
      <c r="B9806" s="2" t="s">
        <v>10431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10432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10433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10434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10435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10436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10437</v>
      </c>
      <c r="C9812" s="2">
        <v>30</v>
      </c>
      <c r="D9812" s="2" t="s">
        <v>641</v>
      </c>
      <c r="E9812" s="2"/>
      <c r="F9812" s="2"/>
      <c r="G9812" s="2"/>
      <c r="H9812" s="2"/>
    </row>
    <row r="9813" spans="2:8">
      <c r="B9813" s="2" t="s">
        <v>10438</v>
      </c>
      <c r="C9813" s="2">
        <v>34</v>
      </c>
      <c r="D9813" s="2" t="s">
        <v>641</v>
      </c>
      <c r="E9813" s="2"/>
      <c r="F9813" s="2"/>
      <c r="G9813" s="2"/>
      <c r="H9813" s="2"/>
    </row>
    <row r="9814" spans="2:8">
      <c r="B9814" s="2" t="s">
        <v>10439</v>
      </c>
      <c r="C9814" s="2">
        <v>37</v>
      </c>
      <c r="D9814" s="2" t="s">
        <v>641</v>
      </c>
      <c r="E9814" s="2"/>
      <c r="F9814" s="2"/>
      <c r="G9814" s="2"/>
      <c r="H9814" s="2"/>
    </row>
    <row r="9815" spans="2:8">
      <c r="B9815" s="2" t="s">
        <v>10440</v>
      </c>
      <c r="C9815" s="2">
        <v>40</v>
      </c>
      <c r="D9815" s="2" t="s">
        <v>641</v>
      </c>
      <c r="E9815" s="2"/>
      <c r="F9815" s="2"/>
      <c r="G9815" s="2"/>
      <c r="H9815" s="2"/>
    </row>
    <row r="9816" spans="2:8">
      <c r="B9816" s="2" t="s">
        <v>10441</v>
      </c>
      <c r="C9816" s="2">
        <v>37</v>
      </c>
      <c r="D9816" s="2" t="s">
        <v>641</v>
      </c>
      <c r="E9816" s="2"/>
      <c r="F9816" s="2"/>
      <c r="G9816" s="2"/>
      <c r="H9816" s="2"/>
    </row>
    <row r="9817" spans="2:8">
      <c r="B9817" s="2" t="s">
        <v>10442</v>
      </c>
      <c r="C9817" s="2">
        <v>28</v>
      </c>
      <c r="D9817" s="2" t="s">
        <v>641</v>
      </c>
      <c r="E9817" s="2"/>
      <c r="F9817" s="2"/>
      <c r="G9817" s="2"/>
      <c r="H9817" s="2"/>
    </row>
    <row r="9818" spans="2:8">
      <c r="B9818" s="2" t="s">
        <v>10443</v>
      </c>
      <c r="C9818" s="2">
        <v>20</v>
      </c>
      <c r="D9818" s="2" t="s">
        <v>641</v>
      </c>
      <c r="E9818" s="2"/>
      <c r="F9818" s="2"/>
      <c r="G9818" s="2"/>
      <c r="H9818" s="2"/>
    </row>
    <row r="9819" spans="2:8">
      <c r="B9819" s="2" t="s">
        <v>10444</v>
      </c>
      <c r="C9819" s="2">
        <v>20</v>
      </c>
      <c r="D9819" s="2" t="s">
        <v>19</v>
      </c>
      <c r="E9819" s="2"/>
      <c r="F9819" s="2"/>
      <c r="G9819" s="2"/>
      <c r="H9819" s="2"/>
    </row>
    <row r="9820" spans="2:8">
      <c r="B9820" s="2" t="s">
        <v>10445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10446</v>
      </c>
      <c r="C9821" s="2">
        <v>16</v>
      </c>
      <c r="D9821" s="2" t="s">
        <v>19</v>
      </c>
      <c r="E9821" s="2"/>
      <c r="F9821" s="2"/>
      <c r="G9821" s="2"/>
      <c r="H9821" s="2"/>
    </row>
    <row r="9822" spans="2:8">
      <c r="B9822" s="2" t="s">
        <v>10447</v>
      </c>
      <c r="C9822" s="2">
        <v>21</v>
      </c>
      <c r="D9822" s="2" t="s">
        <v>19</v>
      </c>
      <c r="E9822" s="2"/>
      <c r="F9822" s="2"/>
      <c r="G9822" s="2"/>
      <c r="H9822" s="2"/>
    </row>
    <row r="9823" spans="2:8">
      <c r="B9823" s="2" t="s">
        <v>10448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10449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10450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10451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10452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10453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10454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10455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10456</v>
      </c>
      <c r="C9831" s="2">
        <v>35</v>
      </c>
      <c r="D9831" s="2" t="s">
        <v>19</v>
      </c>
      <c r="E9831" s="2"/>
      <c r="F9831" s="2"/>
      <c r="G9831" s="2"/>
      <c r="H9831" s="2"/>
    </row>
    <row r="9832" spans="2:8">
      <c r="B9832" s="2" t="s">
        <v>10457</v>
      </c>
      <c r="C9832" s="2">
        <v>39</v>
      </c>
      <c r="D9832" s="2" t="s">
        <v>19</v>
      </c>
      <c r="E9832" s="2"/>
      <c r="F9832" s="2"/>
      <c r="G9832" s="2"/>
      <c r="H9832" s="2"/>
    </row>
    <row r="9833" spans="2:8">
      <c r="B9833" s="2" t="s">
        <v>10458</v>
      </c>
      <c r="C9833" s="2">
        <v>39</v>
      </c>
      <c r="D9833" s="2" t="s">
        <v>19</v>
      </c>
      <c r="E9833" s="2"/>
      <c r="F9833" s="2"/>
      <c r="G9833" s="2"/>
      <c r="H9833" s="2"/>
    </row>
    <row r="9834" spans="2:8">
      <c r="B9834" s="2" t="s">
        <v>10459</v>
      </c>
      <c r="C9834" s="2">
        <v>21</v>
      </c>
      <c r="D9834" s="2" t="s">
        <v>641</v>
      </c>
      <c r="E9834" s="2"/>
      <c r="F9834" s="2"/>
      <c r="G9834" s="2"/>
      <c r="H9834" s="2"/>
    </row>
    <row r="9835" spans="2:8">
      <c r="B9835" s="2" t="s">
        <v>10460</v>
      </c>
      <c r="C9835" s="2">
        <v>24</v>
      </c>
      <c r="D9835" s="2" t="s">
        <v>641</v>
      </c>
      <c r="E9835" s="2"/>
      <c r="F9835" s="2"/>
      <c r="G9835" s="2"/>
      <c r="H9835" s="2"/>
    </row>
    <row r="9836" spans="2:8">
      <c r="B9836" s="2" t="s">
        <v>10461</v>
      </c>
      <c r="C9836" s="2">
        <v>30</v>
      </c>
      <c r="D9836" s="2" t="s">
        <v>641</v>
      </c>
      <c r="E9836" s="2"/>
      <c r="F9836" s="2"/>
      <c r="G9836" s="2"/>
      <c r="H9836" s="2"/>
    </row>
    <row r="9837" spans="2:8">
      <c r="B9837" s="2" t="s">
        <v>10462</v>
      </c>
      <c r="C9837" s="2">
        <v>31</v>
      </c>
      <c r="D9837" s="2" t="s">
        <v>641</v>
      </c>
      <c r="E9837" s="2"/>
      <c r="F9837" s="2"/>
      <c r="G9837" s="2"/>
      <c r="H9837" s="2"/>
    </row>
    <row r="9838" spans="2:8">
      <c r="B9838" s="2" t="s">
        <v>10463</v>
      </c>
      <c r="C9838" s="2">
        <v>30</v>
      </c>
      <c r="D9838" s="2" t="s">
        <v>641</v>
      </c>
      <c r="E9838" s="2"/>
      <c r="F9838" s="2"/>
      <c r="G9838" s="2"/>
      <c r="H9838" s="2"/>
    </row>
    <row r="9839" spans="2:8">
      <c r="B9839" s="2" t="s">
        <v>10464</v>
      </c>
      <c r="C9839" s="2">
        <v>29</v>
      </c>
      <c r="D9839" s="2" t="s">
        <v>641</v>
      </c>
      <c r="E9839" s="2"/>
      <c r="F9839" s="2"/>
      <c r="G9839" s="2"/>
      <c r="H9839" s="2"/>
    </row>
    <row r="9840" spans="2:8">
      <c r="B9840" s="2" t="s">
        <v>10465</v>
      </c>
      <c r="C9840" s="2">
        <v>27</v>
      </c>
      <c r="D9840" s="2" t="s">
        <v>641</v>
      </c>
      <c r="E9840" s="2"/>
      <c r="F9840" s="2"/>
      <c r="G9840" s="2"/>
      <c r="H9840" s="2"/>
    </row>
    <row r="9841" spans="2:8">
      <c r="B9841" s="2" t="s">
        <v>10466</v>
      </c>
      <c r="C9841" s="2">
        <v>25</v>
      </c>
      <c r="D9841" s="2" t="s">
        <v>641</v>
      </c>
      <c r="E9841" s="2"/>
      <c r="F9841" s="2"/>
      <c r="G9841" s="2"/>
      <c r="H9841" s="2"/>
    </row>
    <row r="9842" spans="2:8">
      <c r="B9842" s="2" t="s">
        <v>10467</v>
      </c>
      <c r="C9842" s="2">
        <v>19</v>
      </c>
      <c r="D9842" s="2" t="s">
        <v>641</v>
      </c>
      <c r="E9842" s="2"/>
      <c r="F9842" s="2"/>
      <c r="G9842" s="2"/>
      <c r="H9842" s="2"/>
    </row>
    <row r="9843" spans="2:8">
      <c r="B9843" s="2" t="s">
        <v>10468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10469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10470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10471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10472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10473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10474</v>
      </c>
      <c r="C9849" s="2">
        <v>25</v>
      </c>
      <c r="D9849" s="2" t="s">
        <v>641</v>
      </c>
      <c r="E9849" s="2"/>
      <c r="F9849" s="2"/>
      <c r="G9849" s="2"/>
      <c r="H9849" s="2"/>
    </row>
    <row r="9850" spans="2:8">
      <c r="B9850" s="2" t="s">
        <v>10475</v>
      </c>
      <c r="C9850" s="2">
        <v>26</v>
      </c>
      <c r="D9850" s="2" t="s">
        <v>641</v>
      </c>
      <c r="E9850" s="2"/>
      <c r="F9850" s="2"/>
      <c r="G9850" s="2"/>
      <c r="H9850" s="2"/>
    </row>
    <row r="9851" spans="2:8">
      <c r="B9851" s="2" t="s">
        <v>10476</v>
      </c>
      <c r="C9851" s="2">
        <v>24</v>
      </c>
      <c r="D9851" s="2" t="s">
        <v>641</v>
      </c>
      <c r="E9851" s="2"/>
      <c r="F9851" s="2"/>
      <c r="G9851" s="2"/>
      <c r="H9851" s="2"/>
    </row>
    <row r="9852" spans="2:8">
      <c r="B9852" s="2" t="s">
        <v>10477</v>
      </c>
      <c r="C9852" s="2">
        <v>23</v>
      </c>
      <c r="D9852" s="2" t="s">
        <v>641</v>
      </c>
      <c r="E9852" s="2"/>
      <c r="F9852" s="2"/>
      <c r="G9852" s="2"/>
      <c r="H9852" s="2"/>
    </row>
    <row r="9853" spans="2:8">
      <c r="B9853" s="2" t="s">
        <v>10478</v>
      </c>
      <c r="C9853" s="2">
        <v>21</v>
      </c>
      <c r="D9853" s="2" t="s">
        <v>641</v>
      </c>
      <c r="E9853" s="2"/>
      <c r="F9853" s="2"/>
      <c r="G9853" s="2"/>
      <c r="H9853" s="2"/>
    </row>
    <row r="9854" spans="2:8">
      <c r="B9854" s="2" t="s">
        <v>10479</v>
      </c>
      <c r="C9854" s="2">
        <v>21</v>
      </c>
      <c r="D9854" s="2" t="s">
        <v>641</v>
      </c>
      <c r="E9854" s="2"/>
      <c r="F9854" s="2"/>
      <c r="G9854" s="2"/>
      <c r="H9854" s="2"/>
    </row>
    <row r="9855" spans="2:8">
      <c r="B9855" s="2" t="s">
        <v>10480</v>
      </c>
      <c r="C9855" s="2">
        <v>21</v>
      </c>
      <c r="D9855" s="2" t="s">
        <v>641</v>
      </c>
      <c r="E9855" s="2"/>
      <c r="F9855" s="2"/>
      <c r="G9855" s="2"/>
      <c r="H9855" s="2"/>
    </row>
    <row r="9856" spans="2:8">
      <c r="B9856" s="2" t="s">
        <v>10481</v>
      </c>
      <c r="C9856" s="2">
        <v>20</v>
      </c>
      <c r="D9856" s="2" t="s">
        <v>641</v>
      </c>
      <c r="E9856" s="2"/>
      <c r="F9856" s="2"/>
      <c r="G9856" s="2"/>
      <c r="H9856" s="2"/>
    </row>
    <row r="9857" spans="2:8">
      <c r="B9857" s="2" t="s">
        <v>10482</v>
      </c>
      <c r="C9857" s="2">
        <v>19</v>
      </c>
      <c r="D9857" s="2" t="s">
        <v>641</v>
      </c>
      <c r="E9857" s="2"/>
      <c r="F9857" s="2"/>
      <c r="G9857" s="2"/>
      <c r="H9857" s="2"/>
    </row>
    <row r="9858" spans="2:8">
      <c r="B9858" s="2" t="s">
        <v>10483</v>
      </c>
      <c r="C9858" s="2">
        <v>15</v>
      </c>
      <c r="D9858" s="2" t="s">
        <v>641</v>
      </c>
      <c r="E9858" s="2"/>
      <c r="F9858" s="2"/>
      <c r="G9858" s="2"/>
      <c r="H9858" s="2"/>
    </row>
    <row r="9859" spans="2:8">
      <c r="B9859" s="2" t="s">
        <v>10484</v>
      </c>
      <c r="C9859" s="2">
        <v>25</v>
      </c>
      <c r="D9859" s="2" t="s">
        <v>641</v>
      </c>
      <c r="E9859" s="2"/>
      <c r="F9859" s="2"/>
      <c r="G9859" s="2"/>
      <c r="H9859" s="2"/>
    </row>
    <row r="9860" spans="2:8">
      <c r="B9860" s="2" t="s">
        <v>10485</v>
      </c>
      <c r="C9860" s="2">
        <v>26</v>
      </c>
      <c r="D9860" s="2" t="s">
        <v>641</v>
      </c>
      <c r="E9860" s="2"/>
      <c r="F9860" s="2"/>
      <c r="G9860" s="2"/>
      <c r="H9860" s="2"/>
    </row>
    <row r="9861" spans="2:8">
      <c r="B9861" s="2" t="s">
        <v>10486</v>
      </c>
      <c r="C9861" s="2">
        <v>24</v>
      </c>
      <c r="D9861" s="2" t="s">
        <v>641</v>
      </c>
      <c r="E9861" s="2"/>
      <c r="F9861" s="2"/>
      <c r="G9861" s="2"/>
      <c r="H9861" s="2"/>
    </row>
    <row r="9862" spans="2:8">
      <c r="B9862" s="2" t="s">
        <v>10487</v>
      </c>
      <c r="C9862" s="2">
        <v>24</v>
      </c>
      <c r="D9862" s="2" t="s">
        <v>641</v>
      </c>
      <c r="E9862" s="2"/>
      <c r="F9862" s="2"/>
      <c r="G9862" s="2"/>
      <c r="H9862" s="2"/>
    </row>
    <row r="9863" spans="2:8">
      <c r="B9863" s="2" t="s">
        <v>10488</v>
      </c>
      <c r="C9863" s="2">
        <v>23</v>
      </c>
      <c r="D9863" s="2" t="s">
        <v>641</v>
      </c>
      <c r="E9863" s="2"/>
      <c r="F9863" s="2"/>
      <c r="G9863" s="2"/>
      <c r="H9863" s="2"/>
    </row>
    <row r="9864" spans="2:8">
      <c r="B9864" s="2" t="s">
        <v>10489</v>
      </c>
      <c r="C9864" s="2">
        <v>23</v>
      </c>
      <c r="D9864" s="2" t="s">
        <v>641</v>
      </c>
      <c r="E9864" s="2"/>
      <c r="F9864" s="2"/>
      <c r="G9864" s="2"/>
      <c r="H9864" s="2"/>
    </row>
    <row r="9865" spans="2:8">
      <c r="B9865" s="2" t="s">
        <v>10490</v>
      </c>
      <c r="C9865" s="2">
        <v>23</v>
      </c>
      <c r="D9865" s="2" t="s">
        <v>641</v>
      </c>
      <c r="E9865" s="2"/>
      <c r="F9865" s="2"/>
      <c r="G9865" s="2"/>
      <c r="H9865" s="2"/>
    </row>
    <row r="9866" spans="2:8">
      <c r="B9866" s="2" t="s">
        <v>10491</v>
      </c>
      <c r="C9866" s="2">
        <v>22</v>
      </c>
      <c r="D9866" s="2" t="s">
        <v>641</v>
      </c>
      <c r="E9866" s="2"/>
      <c r="F9866" s="2"/>
      <c r="G9866" s="2"/>
      <c r="H9866" s="2"/>
    </row>
    <row r="9867" spans="2:8">
      <c r="B9867" s="2" t="s">
        <v>10492</v>
      </c>
      <c r="C9867" s="2">
        <v>19</v>
      </c>
      <c r="D9867" s="2" t="s">
        <v>641</v>
      </c>
      <c r="E9867" s="2"/>
      <c r="F9867" s="2"/>
      <c r="G9867" s="2"/>
      <c r="H9867" s="2"/>
    </row>
    <row r="9868" spans="2:8">
      <c r="B9868" s="2" t="s">
        <v>10493</v>
      </c>
      <c r="C9868" s="2">
        <v>14</v>
      </c>
      <c r="D9868" s="2" t="s">
        <v>641</v>
      </c>
      <c r="E9868" s="2"/>
      <c r="F9868" s="2"/>
      <c r="G9868" s="2"/>
      <c r="H9868" s="2"/>
    </row>
    <row r="9869" spans="2:8">
      <c r="B9869" s="2" t="s">
        <v>10494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10495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10496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10497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10498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10499</v>
      </c>
      <c r="C9874" s="2">
        <v>19</v>
      </c>
      <c r="D9874" s="2" t="s">
        <v>19</v>
      </c>
      <c r="E9874" s="2"/>
      <c r="F9874" s="2"/>
      <c r="G9874" s="2"/>
      <c r="H9874" s="2"/>
    </row>
    <row r="9875" spans="2:8">
      <c r="B9875" s="2" t="s">
        <v>10500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10501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10502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10503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10504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10505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10506</v>
      </c>
      <c r="C9881" s="2">
        <v>15</v>
      </c>
      <c r="D9881" s="2" t="s">
        <v>19</v>
      </c>
      <c r="E9881" s="2"/>
      <c r="F9881" s="2"/>
      <c r="G9881" s="2"/>
      <c r="H9881" s="2"/>
    </row>
    <row r="9882" spans="2:8">
      <c r="B9882" s="2" t="s">
        <v>10507</v>
      </c>
      <c r="C9882" s="2">
        <v>17</v>
      </c>
      <c r="D9882" s="2" t="s">
        <v>19</v>
      </c>
      <c r="E9882" s="2"/>
      <c r="F9882" s="2"/>
      <c r="G9882" s="2"/>
      <c r="H9882" s="2"/>
    </row>
    <row r="9883" spans="2:8">
      <c r="B9883" s="2" t="s">
        <v>10508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10509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10510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10511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10512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10513</v>
      </c>
      <c r="C9888" s="2">
        <v>18</v>
      </c>
      <c r="D9888" s="2" t="s">
        <v>19</v>
      </c>
      <c r="E9888" s="2"/>
      <c r="F9888" s="2"/>
      <c r="G9888" s="2"/>
      <c r="H9888" s="2"/>
    </row>
    <row r="9889" spans="2:8">
      <c r="B9889" s="2" t="s">
        <v>10514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10515</v>
      </c>
      <c r="C9890" s="2">
        <v>18</v>
      </c>
      <c r="D9890" s="2" t="s">
        <v>641</v>
      </c>
      <c r="E9890" s="2"/>
      <c r="F9890" s="2"/>
      <c r="G9890" s="2"/>
      <c r="H9890" s="2"/>
    </row>
    <row r="9891" spans="2:8">
      <c r="B9891" s="2" t="s">
        <v>10516</v>
      </c>
      <c r="C9891" s="2">
        <v>31</v>
      </c>
      <c r="D9891" s="2" t="s">
        <v>641</v>
      </c>
      <c r="E9891" s="2"/>
      <c r="F9891" s="2"/>
      <c r="G9891" s="2"/>
      <c r="H9891" s="2"/>
    </row>
    <row r="9892" spans="2:8">
      <c r="B9892" s="2" t="s">
        <v>10517</v>
      </c>
      <c r="C9892" s="2">
        <v>34</v>
      </c>
      <c r="D9892" s="2" t="s">
        <v>641</v>
      </c>
      <c r="E9892" s="2"/>
      <c r="F9892" s="2"/>
      <c r="G9892" s="2"/>
      <c r="H9892" s="2"/>
    </row>
    <row r="9893" spans="2:8">
      <c r="B9893" s="2" t="s">
        <v>10518</v>
      </c>
      <c r="C9893" s="2">
        <v>34</v>
      </c>
      <c r="D9893" s="2" t="s">
        <v>641</v>
      </c>
      <c r="E9893" s="2"/>
      <c r="F9893" s="2"/>
      <c r="G9893" s="2"/>
      <c r="H9893" s="2"/>
    </row>
    <row r="9894" spans="2:8">
      <c r="B9894" s="2" t="s">
        <v>10519</v>
      </c>
      <c r="C9894" s="2">
        <v>34</v>
      </c>
      <c r="D9894" s="2" t="s">
        <v>641</v>
      </c>
      <c r="E9894" s="2"/>
      <c r="F9894" s="2"/>
      <c r="G9894" s="2"/>
      <c r="H9894" s="2"/>
    </row>
    <row r="9895" spans="2:8">
      <c r="B9895" s="2" t="s">
        <v>10520</v>
      </c>
      <c r="C9895" s="2">
        <v>33</v>
      </c>
      <c r="D9895" s="2" t="s">
        <v>641</v>
      </c>
      <c r="E9895" s="2"/>
      <c r="F9895" s="2"/>
      <c r="G9895" s="2"/>
      <c r="H9895" s="2"/>
    </row>
    <row r="9896" spans="2:8">
      <c r="B9896" s="2" t="s">
        <v>10521</v>
      </c>
      <c r="C9896" s="2">
        <v>24</v>
      </c>
      <c r="D9896" s="2" t="s">
        <v>641</v>
      </c>
      <c r="E9896" s="2"/>
      <c r="F9896" s="2"/>
      <c r="G9896" s="2"/>
      <c r="H9896" s="2"/>
    </row>
    <row r="9897" spans="2:8">
      <c r="B9897" s="2" t="s">
        <v>10522</v>
      </c>
      <c r="C9897" s="2">
        <v>12</v>
      </c>
      <c r="D9897" s="2" t="s">
        <v>641</v>
      </c>
      <c r="E9897" s="2"/>
      <c r="F9897" s="2"/>
      <c r="G9897" s="2"/>
      <c r="H9897" s="2"/>
    </row>
    <row r="9898" spans="2:8">
      <c r="B9898" s="2" t="s">
        <v>10523</v>
      </c>
      <c r="C9898" s="2">
        <v>28</v>
      </c>
      <c r="D9898" s="2" t="s">
        <v>641</v>
      </c>
      <c r="E9898" s="2"/>
      <c r="F9898" s="2"/>
      <c r="G9898" s="2"/>
      <c r="H9898" s="2"/>
    </row>
    <row r="9899" spans="2:8">
      <c r="B9899" s="2" t="s">
        <v>10524</v>
      </c>
      <c r="C9899" s="2">
        <v>33</v>
      </c>
      <c r="D9899" s="2" t="s">
        <v>641</v>
      </c>
      <c r="E9899" s="2"/>
      <c r="F9899" s="2"/>
      <c r="G9899" s="2"/>
      <c r="H9899" s="2"/>
    </row>
    <row r="9900" spans="2:8">
      <c r="B9900" s="2" t="s">
        <v>10525</v>
      </c>
      <c r="C9900" s="2">
        <v>34</v>
      </c>
      <c r="D9900" s="2" t="s">
        <v>641</v>
      </c>
      <c r="E9900" s="2"/>
      <c r="F9900" s="2"/>
      <c r="G9900" s="2"/>
      <c r="H9900" s="2"/>
    </row>
    <row r="9901" spans="2:8">
      <c r="B9901" s="2" t="s">
        <v>10526</v>
      </c>
      <c r="C9901" s="2">
        <v>34</v>
      </c>
      <c r="D9901" s="2" t="s">
        <v>641</v>
      </c>
      <c r="E9901" s="2"/>
      <c r="F9901" s="2"/>
      <c r="G9901" s="2"/>
      <c r="H9901" s="2"/>
    </row>
    <row r="9902" spans="2:8">
      <c r="B9902" s="2" t="s">
        <v>10527</v>
      </c>
      <c r="C9902" s="2">
        <v>31</v>
      </c>
      <c r="D9902" s="2" t="s">
        <v>641</v>
      </c>
      <c r="E9902" s="2"/>
      <c r="F9902" s="2"/>
      <c r="G9902" s="2"/>
      <c r="H9902" s="2"/>
    </row>
    <row r="9903" spans="2:8">
      <c r="B9903" s="2" t="s">
        <v>10528</v>
      </c>
      <c r="C9903" s="2">
        <v>26</v>
      </c>
      <c r="D9903" s="2" t="s">
        <v>641</v>
      </c>
      <c r="E9903" s="2"/>
      <c r="F9903" s="2"/>
      <c r="G9903" s="2"/>
      <c r="H9903" s="2"/>
    </row>
    <row r="9904" spans="2:8">
      <c r="B9904" s="2" t="s">
        <v>10529</v>
      </c>
      <c r="C9904" s="2">
        <v>18</v>
      </c>
      <c r="D9904" s="2" t="s">
        <v>641</v>
      </c>
      <c r="E9904" s="2"/>
      <c r="F9904" s="2"/>
      <c r="G9904" s="2"/>
      <c r="H9904" s="2"/>
    </row>
    <row r="9905" spans="2:8">
      <c r="B9905" s="2" t="s">
        <v>10530</v>
      </c>
      <c r="C9905" s="2">
        <v>19</v>
      </c>
      <c r="D9905" s="2" t="s">
        <v>19</v>
      </c>
      <c r="E9905" s="2"/>
      <c r="F9905" s="2"/>
      <c r="G9905" s="2"/>
      <c r="H9905" s="2"/>
    </row>
    <row r="9906" spans="2:8">
      <c r="B9906" s="2" t="s">
        <v>10531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10532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10533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10534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10535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10536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10537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10538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10539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10540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10541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10542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10543</v>
      </c>
      <c r="C9918" s="2">
        <v>34</v>
      </c>
      <c r="D9918" s="2" t="s">
        <v>641</v>
      </c>
      <c r="E9918" s="2"/>
      <c r="F9918" s="2"/>
      <c r="G9918" s="2"/>
      <c r="H9918" s="2"/>
    </row>
    <row r="9919" spans="2:8">
      <c r="B9919" s="2" t="s">
        <v>10544</v>
      </c>
      <c r="C9919" s="2">
        <v>36</v>
      </c>
      <c r="D9919" s="2" t="s">
        <v>641</v>
      </c>
      <c r="E9919" s="2"/>
      <c r="F9919" s="2"/>
      <c r="G9919" s="2"/>
      <c r="H9919" s="2"/>
    </row>
    <row r="9920" spans="2:8">
      <c r="B9920" s="2" t="s">
        <v>10545</v>
      </c>
      <c r="C9920" s="2">
        <v>36</v>
      </c>
      <c r="D9920" s="2" t="s">
        <v>641</v>
      </c>
      <c r="E9920" s="2"/>
      <c r="F9920" s="2"/>
      <c r="G9920" s="2"/>
      <c r="H9920" s="2"/>
    </row>
    <row r="9921" spans="2:8">
      <c r="B9921" s="2" t="s">
        <v>10546</v>
      </c>
      <c r="C9921" s="2">
        <v>34</v>
      </c>
      <c r="D9921" s="2" t="s">
        <v>641</v>
      </c>
      <c r="E9921" s="2"/>
      <c r="F9921" s="2"/>
      <c r="G9921" s="2"/>
      <c r="H9921" s="2"/>
    </row>
    <row r="9922" spans="2:8">
      <c r="B9922" s="2" t="s">
        <v>10547</v>
      </c>
      <c r="C9922" s="2">
        <v>30</v>
      </c>
      <c r="D9922" s="2" t="s">
        <v>641</v>
      </c>
      <c r="E9922" s="2"/>
      <c r="F9922" s="2"/>
      <c r="G9922" s="2"/>
      <c r="H9922" s="2"/>
    </row>
    <row r="9923" spans="2:8">
      <c r="B9923" s="2" t="s">
        <v>10548</v>
      </c>
      <c r="C9923" s="2">
        <v>23</v>
      </c>
      <c r="D9923" s="2" t="s">
        <v>641</v>
      </c>
      <c r="E9923" s="2"/>
      <c r="F9923" s="2"/>
      <c r="G9923" s="2"/>
      <c r="H9923" s="2"/>
    </row>
    <row r="9924" spans="2:8">
      <c r="B9924" s="2" t="s">
        <v>10549</v>
      </c>
      <c r="C9924" s="2">
        <v>18</v>
      </c>
      <c r="D9924" s="2" t="s">
        <v>641</v>
      </c>
      <c r="E9924" s="2"/>
      <c r="F9924" s="2"/>
      <c r="G9924" s="2"/>
      <c r="H9924" s="2"/>
    </row>
    <row r="9925" spans="2:8">
      <c r="B9925" s="2" t="s">
        <v>10550</v>
      </c>
      <c r="C9925" s="2">
        <v>19</v>
      </c>
      <c r="D9925" s="2" t="s">
        <v>641</v>
      </c>
      <c r="E9925" s="2"/>
      <c r="F9925" s="2"/>
      <c r="G9925" s="2"/>
      <c r="H9925" s="2"/>
    </row>
    <row r="9926" spans="2:8">
      <c r="B9926" s="2" t="s">
        <v>10551</v>
      </c>
      <c r="C9926" s="2">
        <v>19</v>
      </c>
      <c r="D9926" s="2" t="s">
        <v>641</v>
      </c>
      <c r="E9926" s="2"/>
      <c r="F9926" s="2"/>
      <c r="G9926" s="2"/>
      <c r="H9926" s="2"/>
    </row>
    <row r="9927" spans="2:8">
      <c r="B9927" s="2" t="s">
        <v>10552</v>
      </c>
      <c r="C9927" s="2">
        <v>17</v>
      </c>
      <c r="D9927" s="2" t="s">
        <v>641</v>
      </c>
      <c r="E9927" s="2"/>
      <c r="F9927" s="2"/>
      <c r="G9927" s="2"/>
      <c r="H9927" s="2"/>
    </row>
    <row r="9928" spans="2:8">
      <c r="B9928" s="2" t="s">
        <v>10553</v>
      </c>
      <c r="C9928" s="2">
        <v>16</v>
      </c>
      <c r="D9928" s="2" t="s">
        <v>641</v>
      </c>
      <c r="E9928" s="2"/>
      <c r="F9928" s="2"/>
      <c r="G9928" s="2"/>
      <c r="H9928" s="2"/>
    </row>
    <row r="9929" spans="2:8">
      <c r="B9929" s="2" t="s">
        <v>10554</v>
      </c>
      <c r="C9929" s="2">
        <v>16</v>
      </c>
      <c r="D9929" s="2" t="s">
        <v>641</v>
      </c>
      <c r="E9929" s="2"/>
      <c r="F9929" s="2"/>
      <c r="G9929" s="2"/>
      <c r="H9929" s="2"/>
    </row>
    <row r="9930" spans="2:8">
      <c r="B9930" s="2" t="s">
        <v>10555</v>
      </c>
      <c r="C9930" s="2">
        <v>15</v>
      </c>
      <c r="D9930" s="2" t="s">
        <v>641</v>
      </c>
      <c r="E9930" s="2"/>
      <c r="F9930" s="2"/>
      <c r="G9930" s="2"/>
      <c r="H9930" s="2"/>
    </row>
    <row r="9931" spans="2:8">
      <c r="B9931" s="2" t="s">
        <v>10556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10557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10558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10559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10560</v>
      </c>
      <c r="C9935" s="2">
        <v>21</v>
      </c>
      <c r="D9935" s="2" t="s">
        <v>19</v>
      </c>
      <c r="E9935" s="2"/>
      <c r="F9935" s="2"/>
      <c r="G9935" s="2"/>
      <c r="H9935" s="2"/>
    </row>
    <row r="9936" spans="2:8">
      <c r="B9936" s="2" t="s">
        <v>10561</v>
      </c>
      <c r="C9936" s="2">
        <v>20</v>
      </c>
      <c r="D9936" s="2" t="s">
        <v>19</v>
      </c>
      <c r="E9936" s="2"/>
      <c r="F9936" s="2"/>
      <c r="G9936" s="2"/>
      <c r="H9936" s="2"/>
    </row>
    <row r="9937" spans="2:8">
      <c r="B9937" s="2" t="s">
        <v>10562</v>
      </c>
      <c r="C9937" s="2">
        <v>19</v>
      </c>
      <c r="D9937" s="2" t="s">
        <v>19</v>
      </c>
      <c r="E9937" s="2"/>
      <c r="F9937" s="2"/>
      <c r="G9937" s="2"/>
      <c r="H9937" s="2"/>
    </row>
    <row r="9938" spans="2:8">
      <c r="B9938" s="2" t="s">
        <v>10563</v>
      </c>
      <c r="C9938" s="2">
        <v>18</v>
      </c>
      <c r="D9938" s="2" t="s">
        <v>19</v>
      </c>
      <c r="E9938" s="2"/>
      <c r="F9938" s="2"/>
      <c r="G9938" s="2"/>
      <c r="H9938" s="2"/>
    </row>
    <row r="9939" spans="2:8">
      <c r="B9939" s="2" t="s">
        <v>10564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10565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10566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10567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10568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10569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10570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10571</v>
      </c>
      <c r="C9946" s="2">
        <v>26</v>
      </c>
      <c r="D9946" s="2" t="s">
        <v>641</v>
      </c>
      <c r="E9946" s="2"/>
      <c r="F9946" s="2"/>
      <c r="G9946" s="2"/>
      <c r="H9946" s="2"/>
    </row>
    <row r="9947" spans="2:8">
      <c r="B9947" s="2" t="s">
        <v>10572</v>
      </c>
      <c r="C9947" s="2">
        <v>28</v>
      </c>
      <c r="D9947" s="2" t="s">
        <v>641</v>
      </c>
      <c r="E9947" s="2"/>
      <c r="F9947" s="2"/>
      <c r="G9947" s="2"/>
      <c r="H9947" s="2"/>
    </row>
    <row r="9948" spans="2:8">
      <c r="B9948" s="2" t="s">
        <v>10573</v>
      </c>
      <c r="C9948" s="2">
        <v>28</v>
      </c>
      <c r="D9948" s="2" t="s">
        <v>641</v>
      </c>
      <c r="E9948" s="2"/>
      <c r="F9948" s="2"/>
      <c r="G9948" s="2"/>
      <c r="H9948" s="2"/>
    </row>
    <row r="9949" spans="2:8">
      <c r="B9949" s="2" t="s">
        <v>10574</v>
      </c>
      <c r="C9949" s="2">
        <v>27</v>
      </c>
      <c r="D9949" s="2" t="s">
        <v>641</v>
      </c>
      <c r="E9949" s="2"/>
      <c r="F9949" s="2"/>
      <c r="G9949" s="2"/>
      <c r="H9949" s="2"/>
    </row>
    <row r="9950" spans="2:8">
      <c r="B9950" s="2" t="s">
        <v>10575</v>
      </c>
      <c r="C9950" s="2">
        <v>26</v>
      </c>
      <c r="D9950" s="2" t="s">
        <v>641</v>
      </c>
      <c r="E9950" s="2"/>
      <c r="F9950" s="2"/>
      <c r="G9950" s="2"/>
      <c r="H9950" s="2"/>
    </row>
    <row r="9951" spans="2:8">
      <c r="B9951" s="2" t="s">
        <v>10576</v>
      </c>
      <c r="C9951" s="2">
        <v>23</v>
      </c>
      <c r="D9951" s="2" t="s">
        <v>641</v>
      </c>
      <c r="E9951" s="2"/>
      <c r="F9951" s="2"/>
      <c r="G9951" s="2"/>
      <c r="H9951" s="2"/>
    </row>
    <row r="9952" spans="2:8">
      <c r="B9952" s="2" t="s">
        <v>10577</v>
      </c>
      <c r="C9952" s="2">
        <v>15</v>
      </c>
      <c r="D9952" s="2" t="s">
        <v>641</v>
      </c>
      <c r="E9952" s="2"/>
      <c r="F9952" s="2"/>
      <c r="G9952" s="2"/>
      <c r="H9952" s="2"/>
    </row>
    <row r="9953" spans="2:8">
      <c r="B9953" s="2" t="s">
        <v>10578</v>
      </c>
      <c r="C9953" s="2">
        <v>21</v>
      </c>
      <c r="D9953" s="2" t="s">
        <v>641</v>
      </c>
      <c r="E9953" s="2"/>
      <c r="F9953" s="2"/>
      <c r="G9953" s="2"/>
      <c r="H9953" s="2"/>
    </row>
    <row r="9954" spans="2:8">
      <c r="B9954" s="2" t="s">
        <v>10579</v>
      </c>
      <c r="C9954" s="2">
        <v>23</v>
      </c>
      <c r="D9954" s="2" t="s">
        <v>641</v>
      </c>
      <c r="E9954" s="2"/>
      <c r="F9954" s="2"/>
      <c r="G9954" s="2"/>
      <c r="H9954" s="2"/>
    </row>
    <row r="9955" spans="2:8">
      <c r="B9955" s="2" t="s">
        <v>10580</v>
      </c>
      <c r="C9955" s="2">
        <v>23</v>
      </c>
      <c r="D9955" s="2" t="s">
        <v>641</v>
      </c>
      <c r="E9955" s="2"/>
      <c r="F9955" s="2"/>
      <c r="G9955" s="2"/>
      <c r="H9955" s="2"/>
    </row>
    <row r="9956" spans="2:8">
      <c r="B9956" s="2" t="s">
        <v>10581</v>
      </c>
      <c r="C9956" s="2">
        <v>22</v>
      </c>
      <c r="D9956" s="2" t="s">
        <v>641</v>
      </c>
      <c r="E9956" s="2"/>
      <c r="F9956" s="2"/>
      <c r="G9956" s="2"/>
      <c r="H9956" s="2"/>
    </row>
    <row r="9957" spans="2:8">
      <c r="B9957" s="2" t="s">
        <v>10582</v>
      </c>
      <c r="C9957" s="2">
        <v>21</v>
      </c>
      <c r="D9957" s="2" t="s">
        <v>641</v>
      </c>
      <c r="E9957" s="2"/>
      <c r="F9957" s="2"/>
      <c r="G9957" s="2"/>
      <c r="H9957" s="2"/>
    </row>
    <row r="9958" spans="2:8">
      <c r="B9958" s="2" t="s">
        <v>10583</v>
      </c>
      <c r="C9958" s="2">
        <v>20</v>
      </c>
      <c r="D9958" s="2" t="s">
        <v>641</v>
      </c>
      <c r="E9958" s="2"/>
      <c r="F9958" s="2"/>
      <c r="G9958" s="2"/>
      <c r="H9958" s="2"/>
    </row>
    <row r="9959" spans="2:8">
      <c r="B9959" s="2" t="s">
        <v>10584</v>
      </c>
      <c r="C9959" s="2">
        <v>18</v>
      </c>
      <c r="D9959" s="2" t="s">
        <v>641</v>
      </c>
      <c r="E9959" s="2"/>
      <c r="F9959" s="2"/>
      <c r="G9959" s="2"/>
      <c r="H9959" s="2"/>
    </row>
    <row r="9960" spans="2:8">
      <c r="B9960" s="2" t="s">
        <v>10585</v>
      </c>
      <c r="C9960" s="2">
        <v>16</v>
      </c>
      <c r="D9960" s="2" t="s">
        <v>641</v>
      </c>
      <c r="E9960" s="2"/>
      <c r="F9960" s="2"/>
      <c r="G9960" s="2"/>
      <c r="H9960" s="2"/>
    </row>
    <row r="9961" spans="2:8">
      <c r="B9961" s="2" t="s">
        <v>10586</v>
      </c>
      <c r="C9961" s="2">
        <v>16</v>
      </c>
      <c r="D9961" s="2" t="s">
        <v>641</v>
      </c>
      <c r="E9961" s="2"/>
      <c r="F9961" s="2"/>
      <c r="G9961" s="2"/>
      <c r="H9961" s="2"/>
    </row>
    <row r="9962" spans="2:8">
      <c r="B9962" s="2" t="s">
        <v>10587</v>
      </c>
      <c r="C9962" s="2">
        <v>9</v>
      </c>
      <c r="D9962" s="2" t="s">
        <v>641</v>
      </c>
      <c r="E9962" s="2"/>
      <c r="F9962" s="2"/>
      <c r="G9962" s="2"/>
      <c r="H9962" s="2"/>
    </row>
    <row r="9963" spans="2:8">
      <c r="B9963" s="2" t="s">
        <v>10588</v>
      </c>
      <c r="C9963" s="2">
        <v>37</v>
      </c>
      <c r="D9963" s="2" t="s">
        <v>641</v>
      </c>
      <c r="E9963" s="2"/>
      <c r="F9963" s="2"/>
      <c r="G9963" s="2"/>
      <c r="H9963" s="2"/>
    </row>
    <row r="9964" spans="2:8">
      <c r="B9964" s="2" t="s">
        <v>10589</v>
      </c>
      <c r="C9964" s="2">
        <v>39</v>
      </c>
      <c r="D9964" s="2" t="s">
        <v>641</v>
      </c>
      <c r="E9964" s="2"/>
      <c r="F9964" s="2"/>
      <c r="G9964" s="2"/>
      <c r="H9964" s="2"/>
    </row>
    <row r="9965" spans="2:8">
      <c r="B9965" s="2" t="s">
        <v>10590</v>
      </c>
      <c r="C9965" s="2">
        <v>39</v>
      </c>
      <c r="D9965" s="2" t="s">
        <v>641</v>
      </c>
      <c r="E9965" s="2"/>
      <c r="F9965" s="2"/>
      <c r="G9965" s="2"/>
      <c r="H9965" s="2"/>
    </row>
    <row r="9966" spans="2:8">
      <c r="B9966" s="2" t="s">
        <v>10591</v>
      </c>
      <c r="C9966" s="2">
        <v>37</v>
      </c>
      <c r="D9966" s="2" t="s">
        <v>641</v>
      </c>
      <c r="E9966" s="2"/>
      <c r="F9966" s="2"/>
      <c r="G9966" s="2"/>
      <c r="H9966" s="2"/>
    </row>
    <row r="9967" spans="2:8">
      <c r="B9967" s="2" t="s">
        <v>10592</v>
      </c>
      <c r="C9967" s="2">
        <v>32</v>
      </c>
      <c r="D9967" s="2" t="s">
        <v>641</v>
      </c>
      <c r="E9967" s="2"/>
      <c r="F9967" s="2"/>
      <c r="G9967" s="2"/>
      <c r="H9967" s="2"/>
    </row>
    <row r="9968" spans="2:8">
      <c r="B9968" s="2" t="s">
        <v>10593</v>
      </c>
      <c r="C9968" s="2">
        <v>23</v>
      </c>
      <c r="D9968" s="2" t="s">
        <v>641</v>
      </c>
      <c r="E9968" s="2"/>
      <c r="F9968" s="2"/>
      <c r="G9968" s="2"/>
      <c r="H9968" s="2"/>
    </row>
    <row r="9969" spans="2:8">
      <c r="B9969" s="2" t="s">
        <v>10594</v>
      </c>
      <c r="C9969" s="2">
        <v>12</v>
      </c>
      <c r="D9969" s="2" t="s">
        <v>641</v>
      </c>
      <c r="E9969" s="2"/>
      <c r="F9969" s="2"/>
      <c r="G9969" s="2"/>
      <c r="H9969" s="2"/>
    </row>
    <row r="9970" spans="2:8">
      <c r="B9970" s="2" t="s">
        <v>10595</v>
      </c>
      <c r="C9970" s="2">
        <v>16</v>
      </c>
      <c r="D9970" s="2" t="s">
        <v>19</v>
      </c>
      <c r="E9970" s="2"/>
      <c r="F9970" s="2"/>
      <c r="G9970" s="2"/>
      <c r="H9970" s="2"/>
    </row>
    <row r="9971" spans="2:8">
      <c r="B9971" s="2" t="s">
        <v>10596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10597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10598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10599</v>
      </c>
      <c r="C9974" s="2">
        <v>29</v>
      </c>
      <c r="D9974" s="2" t="s">
        <v>641</v>
      </c>
      <c r="E9974" s="2"/>
      <c r="F9974" s="2"/>
      <c r="G9974" s="2"/>
      <c r="H9974" s="2"/>
    </row>
    <row r="9975" spans="2:8">
      <c r="B9975" s="2" t="s">
        <v>10600</v>
      </c>
      <c r="C9975" s="2">
        <v>31</v>
      </c>
      <c r="D9975" s="2" t="s">
        <v>641</v>
      </c>
      <c r="E9975" s="2"/>
      <c r="F9975" s="2"/>
      <c r="G9975" s="2"/>
      <c r="H9975" s="2"/>
    </row>
    <row r="9976" spans="2:8">
      <c r="B9976" s="2" t="s">
        <v>10601</v>
      </c>
      <c r="C9976" s="2">
        <v>31</v>
      </c>
      <c r="D9976" s="2" t="s">
        <v>641</v>
      </c>
      <c r="E9976" s="2"/>
      <c r="F9976" s="2"/>
      <c r="G9976" s="2"/>
      <c r="H9976" s="2"/>
    </row>
    <row r="9977" spans="2:8">
      <c r="B9977" s="2" t="s">
        <v>10602</v>
      </c>
      <c r="C9977" s="2">
        <v>30</v>
      </c>
      <c r="D9977" s="2" t="s">
        <v>641</v>
      </c>
      <c r="E9977" s="2"/>
      <c r="F9977" s="2"/>
      <c r="G9977" s="2"/>
      <c r="H9977" s="2"/>
    </row>
    <row r="9978" spans="2:8">
      <c r="B9978" s="2" t="s">
        <v>10603</v>
      </c>
      <c r="C9978" s="2">
        <v>28</v>
      </c>
      <c r="D9978" s="2" t="s">
        <v>641</v>
      </c>
      <c r="E9978" s="2"/>
      <c r="F9978" s="2"/>
      <c r="G9978" s="2"/>
      <c r="H9978" s="2"/>
    </row>
    <row r="9979" spans="2:8">
      <c r="B9979" s="2" t="s">
        <v>10604</v>
      </c>
      <c r="C9979" s="2">
        <v>27</v>
      </c>
      <c r="D9979" s="2" t="s">
        <v>641</v>
      </c>
      <c r="E9979" s="2"/>
      <c r="F9979" s="2"/>
      <c r="G9979" s="2"/>
      <c r="H9979" s="2"/>
    </row>
    <row r="9980" spans="2:8">
      <c r="B9980" s="2" t="s">
        <v>10605</v>
      </c>
      <c r="C9980" s="2">
        <v>22</v>
      </c>
      <c r="D9980" s="2" t="s">
        <v>641</v>
      </c>
      <c r="E9980" s="2"/>
      <c r="F9980" s="2"/>
      <c r="G9980" s="2"/>
      <c r="H9980" s="2"/>
    </row>
    <row r="9981" spans="2:8">
      <c r="B9981" s="2" t="s">
        <v>10606</v>
      </c>
      <c r="C9981" s="2">
        <v>14</v>
      </c>
      <c r="D9981" s="2" t="s">
        <v>641</v>
      </c>
      <c r="E9981" s="2"/>
      <c r="F9981" s="2"/>
      <c r="G9981" s="2"/>
      <c r="H9981" s="2"/>
    </row>
    <row r="9982" spans="2:8">
      <c r="B9982" s="2" t="s">
        <v>10607</v>
      </c>
      <c r="C9982" s="2">
        <v>30</v>
      </c>
      <c r="D9982" s="2" t="s">
        <v>641</v>
      </c>
      <c r="E9982" s="2"/>
      <c r="F9982" s="2"/>
      <c r="G9982" s="2"/>
      <c r="H9982" s="2"/>
    </row>
    <row r="9983" spans="2:8">
      <c r="B9983" s="2" t="s">
        <v>10608</v>
      </c>
      <c r="C9983" s="2">
        <v>30</v>
      </c>
      <c r="D9983" s="2" t="s">
        <v>641</v>
      </c>
      <c r="E9983" s="2"/>
      <c r="F9983" s="2"/>
      <c r="G9983" s="2"/>
      <c r="H9983" s="2"/>
    </row>
    <row r="9984" spans="2:8">
      <c r="B9984" s="2" t="s">
        <v>10609</v>
      </c>
      <c r="C9984" s="2">
        <v>29</v>
      </c>
      <c r="D9984" s="2" t="s">
        <v>641</v>
      </c>
      <c r="E9984" s="2"/>
      <c r="F9984" s="2"/>
      <c r="G9984" s="2"/>
      <c r="H9984" s="2"/>
    </row>
    <row r="9985" spans="2:8">
      <c r="B9985" s="2" t="s">
        <v>10610</v>
      </c>
      <c r="C9985" s="2">
        <v>28</v>
      </c>
      <c r="D9985" s="2" t="s">
        <v>641</v>
      </c>
      <c r="E9985" s="2"/>
      <c r="F9985" s="2"/>
      <c r="G9985" s="2"/>
      <c r="H9985" s="2"/>
    </row>
    <row r="9986" spans="2:8">
      <c r="B9986" s="2" t="s">
        <v>10611</v>
      </c>
      <c r="C9986" s="2">
        <v>27</v>
      </c>
      <c r="D9986" s="2" t="s">
        <v>641</v>
      </c>
      <c r="E9986" s="2"/>
      <c r="F9986" s="2"/>
      <c r="G9986" s="2"/>
      <c r="H9986" s="2"/>
    </row>
    <row r="9987" spans="2:8">
      <c r="B9987" s="2" t="s">
        <v>10612</v>
      </c>
      <c r="C9987" s="2">
        <v>24</v>
      </c>
      <c r="D9987" s="2" t="s">
        <v>641</v>
      </c>
      <c r="E9987" s="2"/>
      <c r="F9987" s="2"/>
      <c r="G9987" s="2"/>
      <c r="H9987" s="2"/>
    </row>
    <row r="9988" spans="2:8">
      <c r="B9988" s="2" t="s">
        <v>10613</v>
      </c>
      <c r="C9988" s="2">
        <v>13</v>
      </c>
      <c r="D9988" s="2" t="s">
        <v>641</v>
      </c>
      <c r="E9988" s="2"/>
      <c r="F9988" s="2"/>
      <c r="G9988" s="2"/>
      <c r="H9988" s="2"/>
    </row>
    <row r="9989" spans="2:8">
      <c r="B9989" s="2" t="s">
        <v>10614</v>
      </c>
      <c r="C9989" s="2">
        <v>20</v>
      </c>
      <c r="D9989" s="2" t="s">
        <v>641</v>
      </c>
      <c r="E9989" s="2"/>
      <c r="F9989" s="2"/>
      <c r="G9989" s="2"/>
      <c r="H9989" s="2"/>
    </row>
    <row r="9990" spans="2:8">
      <c r="B9990" s="2" t="s">
        <v>10615</v>
      </c>
      <c r="C9990" s="2">
        <v>21</v>
      </c>
      <c r="D9990" s="2" t="s">
        <v>641</v>
      </c>
      <c r="E9990" s="2"/>
      <c r="F9990" s="2"/>
      <c r="G9990" s="2"/>
      <c r="H9990" s="2"/>
    </row>
    <row r="9991" spans="2:8">
      <c r="B9991" s="2" t="s">
        <v>10616</v>
      </c>
      <c r="C9991" s="2">
        <v>20</v>
      </c>
      <c r="D9991" s="2" t="s">
        <v>641</v>
      </c>
      <c r="E9991" s="2"/>
      <c r="F9991" s="2"/>
      <c r="G9991" s="2"/>
      <c r="H9991" s="2"/>
    </row>
    <row r="9992" spans="2:8">
      <c r="B9992" s="2" t="s">
        <v>10617</v>
      </c>
      <c r="C9992" s="2">
        <v>26</v>
      </c>
      <c r="D9992" s="2" t="s">
        <v>641</v>
      </c>
      <c r="E9992" s="2"/>
      <c r="F9992" s="2"/>
      <c r="G9992" s="2"/>
      <c r="H9992" s="2"/>
    </row>
    <row r="9993" spans="2:8">
      <c r="B9993" s="2" t="s">
        <v>10618</v>
      </c>
      <c r="C9993" s="2">
        <v>31</v>
      </c>
      <c r="D9993" s="2" t="s">
        <v>641</v>
      </c>
      <c r="E9993" s="2"/>
      <c r="F9993" s="2"/>
      <c r="G9993" s="2"/>
      <c r="H9993" s="2"/>
    </row>
    <row r="9994" spans="2:8">
      <c r="B9994" s="2" t="s">
        <v>10619</v>
      </c>
      <c r="C9994" s="2">
        <v>36</v>
      </c>
      <c r="D9994" s="2" t="s">
        <v>641</v>
      </c>
      <c r="E9994" s="2"/>
      <c r="F9994" s="2"/>
      <c r="G9994" s="2"/>
      <c r="H9994" s="2"/>
    </row>
    <row r="9995" spans="2:8">
      <c r="B9995" s="2" t="s">
        <v>10620</v>
      </c>
      <c r="C9995" s="2">
        <v>24</v>
      </c>
      <c r="D9995" s="2" t="s">
        <v>641</v>
      </c>
      <c r="E9995" s="2"/>
      <c r="F9995" s="2"/>
      <c r="G9995" s="2"/>
      <c r="H9995" s="2"/>
    </row>
    <row r="9996" spans="2:8">
      <c r="B9996" s="2" t="s">
        <v>10621</v>
      </c>
      <c r="C9996" s="2">
        <v>22</v>
      </c>
      <c r="D9996" s="2" t="s">
        <v>641</v>
      </c>
      <c r="E9996" s="2"/>
      <c r="F9996" s="2"/>
      <c r="G9996" s="2"/>
      <c r="H9996" s="2"/>
    </row>
    <row r="9997" spans="2:8">
      <c r="B9997" s="2" t="s">
        <v>10622</v>
      </c>
      <c r="C9997" s="2">
        <v>21</v>
      </c>
      <c r="D9997" s="2" t="s">
        <v>641</v>
      </c>
      <c r="E9997" s="2"/>
      <c r="F9997" s="2"/>
      <c r="G9997" s="2"/>
      <c r="H9997" s="2"/>
    </row>
    <row r="9998" spans="2:8">
      <c r="B9998" s="2" t="s">
        <v>10623</v>
      </c>
      <c r="C9998" s="2">
        <v>19</v>
      </c>
      <c r="D9998" s="2" t="s">
        <v>641</v>
      </c>
      <c r="E9998" s="2"/>
      <c r="F9998" s="2"/>
      <c r="G9998" s="2"/>
      <c r="H9998" s="2"/>
    </row>
    <row r="9999" spans="2:8">
      <c r="B9999" s="2" t="s">
        <v>10624</v>
      </c>
      <c r="C9999" s="2">
        <v>19</v>
      </c>
      <c r="D9999" s="2" t="s">
        <v>641</v>
      </c>
      <c r="E9999" s="2"/>
      <c r="F9999" s="2"/>
      <c r="G9999" s="2"/>
      <c r="H9999" s="2"/>
    </row>
    <row r="10000" spans="2:8">
      <c r="B10000" s="2" t="s">
        <v>10625</v>
      </c>
      <c r="C10000" s="2">
        <v>18</v>
      </c>
      <c r="D10000" s="2" t="s">
        <v>641</v>
      </c>
      <c r="E10000" s="2"/>
      <c r="F10000" s="2"/>
      <c r="G10000" s="2"/>
      <c r="H10000" s="2"/>
    </row>
    <row r="10001" spans="2:8">
      <c r="B10001" s="2" t="s">
        <v>10626</v>
      </c>
      <c r="C10001" s="2">
        <v>14</v>
      </c>
      <c r="D10001" s="2" t="s">
        <v>641</v>
      </c>
      <c r="E10001" s="2"/>
      <c r="F10001" s="2"/>
      <c r="G10001" s="2"/>
      <c r="H10001" s="2"/>
    </row>
    <row r="10002" spans="2:8">
      <c r="B10002" s="2" t="s">
        <v>10627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10628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10629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10630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10631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10632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10633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10634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10635</v>
      </c>
      <c r="C10010" s="2">
        <v>26</v>
      </c>
      <c r="D10010" s="2" t="s">
        <v>641</v>
      </c>
      <c r="E10010" s="2"/>
      <c r="F10010" s="2"/>
      <c r="G10010" s="2"/>
      <c r="H10010" s="2"/>
    </row>
    <row r="10011" spans="2:8">
      <c r="B10011" s="2" t="s">
        <v>10636</v>
      </c>
      <c r="C10011" s="2">
        <v>26</v>
      </c>
      <c r="D10011" s="2" t="s">
        <v>641</v>
      </c>
      <c r="E10011" s="2"/>
      <c r="F10011" s="2"/>
      <c r="G10011" s="2"/>
      <c r="H10011" s="2"/>
    </row>
    <row r="10012" spans="2:8">
      <c r="B10012" s="2" t="s">
        <v>10637</v>
      </c>
      <c r="C10012" s="2">
        <v>25</v>
      </c>
      <c r="D10012" s="2" t="s">
        <v>641</v>
      </c>
      <c r="E10012" s="2"/>
      <c r="F10012" s="2"/>
      <c r="G10012" s="2"/>
      <c r="H10012" s="2"/>
    </row>
    <row r="10013" spans="2:8">
      <c r="B10013" s="2" t="s">
        <v>10638</v>
      </c>
      <c r="C10013" s="2">
        <v>24</v>
      </c>
      <c r="D10013" s="2" t="s">
        <v>641</v>
      </c>
      <c r="E10013" s="2"/>
      <c r="F10013" s="2"/>
      <c r="G10013" s="2"/>
      <c r="H10013" s="2"/>
    </row>
    <row r="10014" spans="2:8">
      <c r="B10014" s="2" t="s">
        <v>10639</v>
      </c>
      <c r="C10014" s="2">
        <v>23</v>
      </c>
      <c r="D10014" s="2" t="s">
        <v>641</v>
      </c>
      <c r="E10014" s="2"/>
      <c r="F10014" s="2"/>
      <c r="G10014" s="2"/>
      <c r="H10014" s="2"/>
    </row>
    <row r="10015" spans="2:8">
      <c r="B10015" s="2" t="s">
        <v>10640</v>
      </c>
      <c r="C10015" s="2">
        <v>17</v>
      </c>
      <c r="D10015" s="2" t="s">
        <v>641</v>
      </c>
      <c r="E10015" s="2"/>
      <c r="F10015" s="2"/>
      <c r="G10015" s="2"/>
      <c r="H10015" s="2"/>
    </row>
    <row r="10016" spans="2:8">
      <c r="B10016" s="2" t="s">
        <v>10641</v>
      </c>
      <c r="C10016" s="2">
        <v>10</v>
      </c>
      <c r="D10016" s="2" t="s">
        <v>641</v>
      </c>
      <c r="E10016" s="2"/>
      <c r="F10016" s="2"/>
      <c r="G10016" s="2"/>
      <c r="H10016" s="2"/>
    </row>
    <row r="10017" spans="2:8">
      <c r="B10017" s="2" t="s">
        <v>10642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10643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10644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10645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10646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10647</v>
      </c>
      <c r="C10022" s="2">
        <v>26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10648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10649</v>
      </c>
      <c r="C10024" s="2">
        <v>18</v>
      </c>
      <c r="D10024" s="2" t="s">
        <v>641</v>
      </c>
      <c r="E10024" s="2"/>
      <c r="F10024" s="2"/>
      <c r="G10024" s="2"/>
      <c r="H10024" s="2"/>
    </row>
    <row r="10025" spans="2:8">
      <c r="B10025" s="2" t="s">
        <v>10650</v>
      </c>
      <c r="C10025" s="2">
        <v>27</v>
      </c>
      <c r="D10025" s="2" t="s">
        <v>641</v>
      </c>
      <c r="E10025" s="2"/>
      <c r="F10025" s="2"/>
      <c r="G10025" s="2"/>
      <c r="H10025" s="2"/>
    </row>
    <row r="10026" spans="2:8">
      <c r="B10026" s="2" t="s">
        <v>10651</v>
      </c>
      <c r="C10026" s="2">
        <v>31</v>
      </c>
      <c r="D10026" s="2" t="s">
        <v>641</v>
      </c>
      <c r="E10026" s="2"/>
      <c r="F10026" s="2"/>
      <c r="G10026" s="2"/>
      <c r="H10026" s="2"/>
    </row>
    <row r="10027" spans="2:8">
      <c r="B10027" s="2" t="s">
        <v>10652</v>
      </c>
      <c r="C10027" s="2">
        <v>32</v>
      </c>
      <c r="D10027" s="2" t="s">
        <v>641</v>
      </c>
      <c r="E10027" s="2"/>
      <c r="F10027" s="2"/>
      <c r="G10027" s="2"/>
      <c r="H10027" s="2"/>
    </row>
    <row r="10028" spans="2:8">
      <c r="B10028" s="2" t="s">
        <v>10653</v>
      </c>
      <c r="C10028" s="2">
        <v>33</v>
      </c>
      <c r="D10028" s="2" t="s">
        <v>641</v>
      </c>
      <c r="E10028" s="2"/>
      <c r="F10028" s="2"/>
      <c r="G10028" s="2"/>
      <c r="H10028" s="2"/>
    </row>
    <row r="10029" spans="2:8">
      <c r="B10029" s="2" t="s">
        <v>10654</v>
      </c>
      <c r="C10029" s="2">
        <v>31</v>
      </c>
      <c r="D10029" s="2" t="s">
        <v>641</v>
      </c>
      <c r="E10029" s="2"/>
      <c r="F10029" s="2"/>
      <c r="G10029" s="2"/>
      <c r="H10029" s="2"/>
    </row>
    <row r="10030" spans="2:8">
      <c r="B10030" s="2" t="s">
        <v>10655</v>
      </c>
      <c r="C10030" s="2">
        <v>26</v>
      </c>
      <c r="D10030" s="2" t="s">
        <v>641</v>
      </c>
      <c r="E10030" s="2"/>
      <c r="F10030" s="2"/>
      <c r="G10030" s="2"/>
      <c r="H10030" s="2"/>
    </row>
    <row r="10031" spans="2:8">
      <c r="B10031" s="2" t="s">
        <v>10656</v>
      </c>
      <c r="C10031" s="2">
        <v>18</v>
      </c>
      <c r="D10031" s="2" t="s">
        <v>641</v>
      </c>
      <c r="E10031" s="2"/>
      <c r="F10031" s="2"/>
      <c r="G10031" s="2"/>
      <c r="H10031" s="2"/>
    </row>
    <row r="10032" spans="2:8">
      <c r="B10032" s="2" t="s">
        <v>10657</v>
      </c>
      <c r="C10032" s="2">
        <v>9</v>
      </c>
      <c r="D10032" s="2" t="s">
        <v>641</v>
      </c>
      <c r="E10032" s="2"/>
      <c r="F10032" s="2"/>
      <c r="G10032" s="2"/>
      <c r="H10032" s="2"/>
    </row>
    <row r="10033" spans="2:8">
      <c r="B10033" s="2" t="s">
        <v>10658</v>
      </c>
      <c r="C10033" s="2">
        <v>22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10659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10660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10661</v>
      </c>
      <c r="C10036" s="2">
        <v>20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10662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10663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10664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10665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10666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10667</v>
      </c>
      <c r="C10042" s="2">
        <v>29</v>
      </c>
      <c r="D10042" s="2" t="s">
        <v>641</v>
      </c>
      <c r="E10042" s="2"/>
      <c r="F10042" s="2"/>
      <c r="G10042" s="2"/>
      <c r="H10042" s="2"/>
    </row>
    <row r="10043" spans="2:8">
      <c r="B10043" s="2" t="s">
        <v>10668</v>
      </c>
      <c r="C10043" s="2">
        <v>30</v>
      </c>
      <c r="D10043" s="2" t="s">
        <v>641</v>
      </c>
      <c r="E10043" s="2"/>
      <c r="F10043" s="2"/>
      <c r="G10043" s="2"/>
      <c r="H10043" s="2"/>
    </row>
    <row r="10044" spans="2:8">
      <c r="B10044" s="2" t="s">
        <v>10669</v>
      </c>
      <c r="C10044" s="2">
        <v>29</v>
      </c>
      <c r="D10044" s="2" t="s">
        <v>641</v>
      </c>
      <c r="E10044" s="2"/>
      <c r="F10044" s="2"/>
      <c r="G10044" s="2"/>
      <c r="H10044" s="2"/>
    </row>
    <row r="10045" spans="2:8">
      <c r="B10045" s="2" t="s">
        <v>10670</v>
      </c>
      <c r="C10045" s="2">
        <v>28</v>
      </c>
      <c r="D10045" s="2" t="s">
        <v>641</v>
      </c>
      <c r="E10045" s="2"/>
      <c r="F10045" s="2"/>
      <c r="G10045" s="2"/>
      <c r="H10045" s="2"/>
    </row>
    <row r="10046" spans="2:8">
      <c r="B10046" s="2" t="s">
        <v>10671</v>
      </c>
      <c r="C10046" s="2">
        <v>28</v>
      </c>
      <c r="D10046" s="2" t="s">
        <v>641</v>
      </c>
      <c r="E10046" s="2"/>
      <c r="F10046" s="2"/>
      <c r="G10046" s="2"/>
      <c r="H10046" s="2"/>
    </row>
    <row r="10047" spans="2:8">
      <c r="B10047" s="2" t="s">
        <v>10672</v>
      </c>
      <c r="C10047" s="2">
        <v>27</v>
      </c>
      <c r="D10047" s="2" t="s">
        <v>641</v>
      </c>
      <c r="E10047" s="2"/>
      <c r="F10047" s="2"/>
      <c r="G10047" s="2"/>
      <c r="H10047" s="2"/>
    </row>
    <row r="10048" spans="2:8">
      <c r="B10048" s="2" t="s">
        <v>10673</v>
      </c>
      <c r="C10048" s="2">
        <v>24</v>
      </c>
      <c r="D10048" s="2" t="s">
        <v>641</v>
      </c>
      <c r="E10048" s="2"/>
      <c r="F10048" s="2"/>
      <c r="G10048" s="2"/>
      <c r="H10048" s="2"/>
    </row>
    <row r="10049" spans="2:8">
      <c r="B10049" s="2" t="s">
        <v>10674</v>
      </c>
      <c r="C10049" s="2">
        <v>19</v>
      </c>
      <c r="D10049" s="2" t="s">
        <v>641</v>
      </c>
      <c r="E10049" s="2"/>
      <c r="F10049" s="2"/>
      <c r="G10049" s="2"/>
      <c r="H10049" s="2"/>
    </row>
    <row r="10050" spans="2:8">
      <c r="B10050" s="2" t="s">
        <v>10675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10676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10677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10678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10679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10680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10681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10682</v>
      </c>
      <c r="C10057" s="2">
        <v>33</v>
      </c>
      <c r="D10057" s="2" t="s">
        <v>641</v>
      </c>
      <c r="E10057" s="2"/>
      <c r="F10057" s="2"/>
      <c r="G10057" s="2"/>
      <c r="H10057" s="2"/>
    </row>
    <row r="10058" spans="2:8">
      <c r="B10058" s="2" t="s">
        <v>10683</v>
      </c>
      <c r="C10058" s="2">
        <v>33</v>
      </c>
      <c r="D10058" s="2" t="s">
        <v>641</v>
      </c>
      <c r="E10058" s="2"/>
      <c r="F10058" s="2"/>
      <c r="G10058" s="2"/>
      <c r="H10058" s="2"/>
    </row>
    <row r="10059" spans="2:8">
      <c r="B10059" s="2" t="s">
        <v>10684</v>
      </c>
      <c r="C10059" s="2">
        <v>33</v>
      </c>
      <c r="D10059" s="2" t="s">
        <v>641</v>
      </c>
      <c r="E10059" s="2"/>
      <c r="F10059" s="2"/>
      <c r="G10059" s="2"/>
      <c r="H10059" s="2"/>
    </row>
    <row r="10060" spans="2:8">
      <c r="B10060" s="2" t="s">
        <v>10685</v>
      </c>
      <c r="C10060" s="2">
        <v>31</v>
      </c>
      <c r="D10060" s="2" t="s">
        <v>641</v>
      </c>
      <c r="E10060" s="2"/>
      <c r="F10060" s="2"/>
      <c r="G10060" s="2"/>
      <c r="H10060" s="2"/>
    </row>
    <row r="10061" spans="2:8">
      <c r="B10061" s="2" t="s">
        <v>10686</v>
      </c>
      <c r="C10061" s="2">
        <v>29</v>
      </c>
      <c r="D10061" s="2" t="s">
        <v>641</v>
      </c>
      <c r="E10061" s="2"/>
      <c r="F10061" s="2"/>
      <c r="G10061" s="2"/>
      <c r="H10061" s="2"/>
    </row>
    <row r="10062" spans="2:8">
      <c r="B10062" s="2" t="s">
        <v>10687</v>
      </c>
      <c r="C10062" s="2">
        <v>25</v>
      </c>
      <c r="D10062" s="2" t="s">
        <v>641</v>
      </c>
      <c r="E10062" s="2"/>
      <c r="F10062" s="2"/>
      <c r="G10062" s="2"/>
      <c r="H10062" s="2"/>
    </row>
    <row r="10063" spans="2:8">
      <c r="B10063" s="2" t="s">
        <v>10688</v>
      </c>
      <c r="C10063" s="2">
        <v>17</v>
      </c>
      <c r="D10063" s="2" t="s">
        <v>641</v>
      </c>
      <c r="E10063" s="2"/>
      <c r="F10063" s="2"/>
      <c r="G10063" s="2"/>
      <c r="H10063" s="2"/>
    </row>
    <row r="10064" spans="2:8">
      <c r="B10064" s="2" t="s">
        <v>10689</v>
      </c>
      <c r="C10064" s="2">
        <v>10</v>
      </c>
      <c r="D10064" s="2" t="s">
        <v>641</v>
      </c>
      <c r="E10064" s="2"/>
      <c r="F10064" s="2"/>
      <c r="G10064" s="2"/>
      <c r="H10064" s="2"/>
    </row>
    <row r="10065" spans="2:8">
      <c r="B10065" s="2" t="s">
        <v>10690</v>
      </c>
      <c r="C10065" s="2">
        <v>28</v>
      </c>
      <c r="D10065" s="2" t="s">
        <v>641</v>
      </c>
      <c r="E10065" s="2"/>
      <c r="F10065" s="2"/>
      <c r="G10065" s="2"/>
      <c r="H10065" s="2"/>
    </row>
    <row r="10066" spans="2:8">
      <c r="B10066" s="2" t="s">
        <v>10691</v>
      </c>
      <c r="C10066" s="2">
        <v>30</v>
      </c>
      <c r="D10066" s="2" t="s">
        <v>641</v>
      </c>
      <c r="E10066" s="2"/>
      <c r="F10066" s="2"/>
      <c r="G10066" s="2"/>
      <c r="H10066" s="2"/>
    </row>
    <row r="10067" spans="2:8">
      <c r="B10067" s="2" t="s">
        <v>10692</v>
      </c>
      <c r="C10067" s="2">
        <v>27</v>
      </c>
      <c r="D10067" s="2" t="s">
        <v>641</v>
      </c>
      <c r="E10067" s="2"/>
      <c r="F10067" s="2"/>
      <c r="G10067" s="2"/>
      <c r="H10067" s="2"/>
    </row>
    <row r="10068" spans="2:8">
      <c r="B10068" s="2" t="s">
        <v>10693</v>
      </c>
      <c r="C10068" s="2">
        <v>23</v>
      </c>
      <c r="D10068" s="2" t="s">
        <v>641</v>
      </c>
      <c r="E10068" s="2"/>
      <c r="F10068" s="2"/>
      <c r="G10068" s="2"/>
      <c r="H10068" s="2"/>
    </row>
    <row r="10069" spans="2:8">
      <c r="B10069" s="2" t="s">
        <v>10694</v>
      </c>
      <c r="C10069" s="2">
        <v>22</v>
      </c>
      <c r="D10069" s="2" t="s">
        <v>641</v>
      </c>
      <c r="E10069" s="2"/>
      <c r="F10069" s="2"/>
      <c r="G10069" s="2"/>
      <c r="H10069" s="2"/>
    </row>
    <row r="10070" spans="2:8">
      <c r="B10070" s="2" t="s">
        <v>10695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10696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10697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10698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10699</v>
      </c>
      <c r="C10074" s="2">
        <v>21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10700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10701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10702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10703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10704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10705</v>
      </c>
      <c r="C10080" s="2">
        <v>18</v>
      </c>
      <c r="D10080" s="2" t="s">
        <v>641</v>
      </c>
      <c r="E10080" s="2"/>
      <c r="F10080" s="2"/>
      <c r="G10080" s="2"/>
      <c r="H10080" s="2"/>
    </row>
    <row r="10081" spans="2:8">
      <c r="B10081" s="2" t="s">
        <v>10706</v>
      </c>
      <c r="C10081" s="2">
        <v>21</v>
      </c>
      <c r="D10081" s="2" t="s">
        <v>641</v>
      </c>
      <c r="E10081" s="2"/>
      <c r="F10081" s="2"/>
      <c r="G10081" s="2"/>
      <c r="H10081" s="2"/>
    </row>
    <row r="10082" spans="2:8">
      <c r="B10082" s="2" t="s">
        <v>10707</v>
      </c>
      <c r="C10082" s="2">
        <v>22</v>
      </c>
      <c r="D10082" s="2" t="s">
        <v>641</v>
      </c>
      <c r="E10082" s="2"/>
      <c r="F10082" s="2"/>
      <c r="G10082" s="2"/>
      <c r="H10082" s="2"/>
    </row>
    <row r="10083" spans="2:8">
      <c r="B10083" s="2" t="s">
        <v>10708</v>
      </c>
      <c r="C10083" s="2">
        <v>21</v>
      </c>
      <c r="D10083" s="2" t="s">
        <v>641</v>
      </c>
      <c r="E10083" s="2"/>
      <c r="F10083" s="2"/>
      <c r="G10083" s="2"/>
      <c r="H10083" s="2"/>
    </row>
    <row r="10084" spans="2:8">
      <c r="B10084" s="2" t="s">
        <v>10709</v>
      </c>
      <c r="C10084" s="2">
        <v>20</v>
      </c>
      <c r="D10084" s="2" t="s">
        <v>641</v>
      </c>
      <c r="E10084" s="2"/>
      <c r="F10084" s="2"/>
      <c r="G10084" s="2"/>
      <c r="H10084" s="2"/>
    </row>
    <row r="10085" spans="2:8">
      <c r="B10085" s="2" t="s">
        <v>10710</v>
      </c>
      <c r="C10085" s="2">
        <v>20</v>
      </c>
      <c r="D10085" s="2" t="s">
        <v>641</v>
      </c>
      <c r="E10085" s="2"/>
      <c r="F10085" s="2"/>
      <c r="G10085" s="2"/>
      <c r="H10085" s="2"/>
    </row>
    <row r="10086" spans="2:8">
      <c r="B10086" s="2" t="s">
        <v>10711</v>
      </c>
      <c r="C10086" s="2">
        <v>22</v>
      </c>
      <c r="D10086" s="2" t="s">
        <v>641</v>
      </c>
      <c r="E10086" s="2"/>
      <c r="F10086" s="2"/>
      <c r="G10086" s="2"/>
      <c r="H10086" s="2"/>
    </row>
    <row r="10087" spans="2:8">
      <c r="B10087" s="2" t="s">
        <v>10712</v>
      </c>
      <c r="C10087" s="2">
        <v>21</v>
      </c>
      <c r="D10087" s="2" t="s">
        <v>641</v>
      </c>
      <c r="E10087" s="2"/>
      <c r="F10087" s="2"/>
      <c r="G10087" s="2"/>
      <c r="H10087" s="2"/>
    </row>
    <row r="10088" spans="2:8">
      <c r="B10088" s="2" t="s">
        <v>10713</v>
      </c>
      <c r="C10088" s="2">
        <v>20</v>
      </c>
      <c r="D10088" s="2" t="s">
        <v>641</v>
      </c>
      <c r="E10088" s="2"/>
      <c r="F10088" s="2"/>
      <c r="G10088" s="2"/>
      <c r="H10088" s="2"/>
    </row>
    <row r="10089" spans="2:8">
      <c r="B10089" s="2" t="s">
        <v>10714</v>
      </c>
      <c r="C10089" s="2">
        <v>18</v>
      </c>
      <c r="D10089" s="2" t="s">
        <v>641</v>
      </c>
      <c r="E10089" s="2"/>
      <c r="F10089" s="2"/>
      <c r="G10089" s="2"/>
      <c r="H10089" s="2"/>
    </row>
    <row r="10090" spans="2:8">
      <c r="B10090" s="2" t="s">
        <v>10715</v>
      </c>
      <c r="C10090" s="2">
        <v>11</v>
      </c>
      <c r="D10090" s="2" t="s">
        <v>641</v>
      </c>
      <c r="E10090" s="2"/>
      <c r="F10090" s="2"/>
      <c r="G10090" s="2"/>
      <c r="H10090" s="2"/>
    </row>
    <row r="10091" spans="2:8">
      <c r="B10091" s="2" t="s">
        <v>10716</v>
      </c>
      <c r="C10091" s="2">
        <v>29</v>
      </c>
      <c r="D10091" s="2" t="s">
        <v>641</v>
      </c>
      <c r="E10091" s="2"/>
      <c r="F10091" s="2"/>
      <c r="G10091" s="2"/>
      <c r="H10091" s="2"/>
    </row>
    <row r="10092" spans="2:8">
      <c r="B10092" s="2" t="s">
        <v>10717</v>
      </c>
      <c r="C10092" s="2">
        <v>31</v>
      </c>
      <c r="D10092" s="2" t="s">
        <v>641</v>
      </c>
      <c r="E10092" s="2"/>
      <c r="F10092" s="2"/>
      <c r="G10092" s="2"/>
      <c r="H10092" s="2"/>
    </row>
    <row r="10093" spans="2:8">
      <c r="B10093" s="2" t="s">
        <v>10718</v>
      </c>
      <c r="C10093" s="2">
        <v>33</v>
      </c>
      <c r="D10093" s="2" t="s">
        <v>641</v>
      </c>
      <c r="E10093" s="2"/>
      <c r="F10093" s="2"/>
      <c r="G10093" s="2"/>
      <c r="H10093" s="2"/>
    </row>
    <row r="10094" spans="2:8">
      <c r="B10094" s="2" t="s">
        <v>10719</v>
      </c>
      <c r="C10094" s="2">
        <v>30</v>
      </c>
      <c r="D10094" s="2" t="s">
        <v>641</v>
      </c>
      <c r="E10094" s="2"/>
      <c r="F10094" s="2"/>
      <c r="G10094" s="2"/>
      <c r="H10094" s="2"/>
    </row>
    <row r="10095" spans="2:8">
      <c r="B10095" s="2" t="s">
        <v>10720</v>
      </c>
      <c r="C10095" s="2">
        <v>28</v>
      </c>
      <c r="D10095" s="2" t="s">
        <v>641</v>
      </c>
      <c r="E10095" s="2"/>
      <c r="F10095" s="2"/>
      <c r="G10095" s="2"/>
      <c r="H10095" s="2"/>
    </row>
    <row r="10096" spans="2:8">
      <c r="B10096" s="2" t="s">
        <v>10721</v>
      </c>
      <c r="C10096" s="2">
        <v>25</v>
      </c>
      <c r="D10096" s="2" t="s">
        <v>641</v>
      </c>
      <c r="E10096" s="2"/>
      <c r="F10096" s="2"/>
      <c r="G10096" s="2"/>
      <c r="H10096" s="2"/>
    </row>
    <row r="10097" spans="2:8">
      <c r="B10097" s="2" t="s">
        <v>10722</v>
      </c>
      <c r="C10097" s="2">
        <v>20</v>
      </c>
      <c r="D10097" s="2" t="s">
        <v>641</v>
      </c>
      <c r="E10097" s="2"/>
      <c r="F10097" s="2"/>
      <c r="G10097" s="2"/>
      <c r="H10097" s="2"/>
    </row>
    <row r="10098" spans="2:8">
      <c r="B10098" s="2" t="s">
        <v>10723</v>
      </c>
      <c r="C10098" s="2">
        <v>22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10724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10725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10726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10727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10728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10729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10730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10731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10732</v>
      </c>
      <c r="C10107" s="2">
        <v>14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10733</v>
      </c>
      <c r="C10108" s="2">
        <v>17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10734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10735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10736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10737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10738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10739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10740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10741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10742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10743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10744</v>
      </c>
      <c r="C10119" s="2">
        <v>34</v>
      </c>
      <c r="D10119" s="2" t="s">
        <v>641</v>
      </c>
      <c r="E10119" s="2"/>
      <c r="F10119" s="2"/>
      <c r="G10119" s="2"/>
      <c r="H10119" s="2"/>
    </row>
    <row r="10120" spans="2:8">
      <c r="B10120" s="2" t="s">
        <v>10745</v>
      </c>
      <c r="C10120" s="2">
        <v>33</v>
      </c>
      <c r="D10120" s="2" t="s">
        <v>641</v>
      </c>
      <c r="E10120" s="2"/>
      <c r="F10120" s="2"/>
      <c r="G10120" s="2"/>
      <c r="H10120" s="2"/>
    </row>
    <row r="10121" spans="2:8">
      <c r="B10121" s="2" t="s">
        <v>10746</v>
      </c>
      <c r="C10121" s="2">
        <v>31</v>
      </c>
      <c r="D10121" s="2" t="s">
        <v>641</v>
      </c>
      <c r="E10121" s="2"/>
      <c r="F10121" s="2"/>
      <c r="G10121" s="2"/>
      <c r="H10121" s="2"/>
    </row>
    <row r="10122" spans="2:8">
      <c r="B10122" s="2" t="s">
        <v>10747</v>
      </c>
      <c r="C10122" s="2">
        <v>30</v>
      </c>
      <c r="D10122" s="2" t="s">
        <v>641</v>
      </c>
      <c r="E10122" s="2"/>
      <c r="F10122" s="2"/>
      <c r="G10122" s="2"/>
      <c r="H10122" s="2"/>
    </row>
    <row r="10123" spans="2:8">
      <c r="B10123" s="2" t="s">
        <v>10748</v>
      </c>
      <c r="C10123" s="2">
        <v>27</v>
      </c>
      <c r="D10123" s="2" t="s">
        <v>641</v>
      </c>
      <c r="E10123" s="2"/>
      <c r="F10123" s="2"/>
      <c r="G10123" s="2"/>
      <c r="H10123" s="2"/>
    </row>
    <row r="10124" spans="2:8">
      <c r="B10124" s="2" t="s">
        <v>10749</v>
      </c>
      <c r="C10124" s="2">
        <v>17</v>
      </c>
      <c r="D10124" s="2" t="s">
        <v>641</v>
      </c>
      <c r="E10124" s="2"/>
      <c r="F10124" s="2"/>
      <c r="G10124" s="2"/>
      <c r="H10124" s="2"/>
    </row>
    <row r="10125" spans="2:8">
      <c r="B10125" s="2" t="s">
        <v>10750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10751</v>
      </c>
      <c r="C10126" s="2">
        <v>17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10752</v>
      </c>
      <c r="C10127" s="2">
        <v>17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10753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10754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10755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10756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10757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10758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10759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10760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10761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10762</v>
      </c>
      <c r="C10137" s="2">
        <v>17</v>
      </c>
      <c r="D10137" s="2" t="s">
        <v>641</v>
      </c>
      <c r="E10137" s="2"/>
      <c r="F10137" s="2"/>
      <c r="G10137" s="2"/>
      <c r="H10137" s="2"/>
    </row>
    <row r="10138" spans="2:8">
      <c r="B10138" s="2" t="s">
        <v>10763</v>
      </c>
      <c r="C10138" s="2">
        <v>22</v>
      </c>
      <c r="D10138" s="2" t="s">
        <v>641</v>
      </c>
      <c r="E10138" s="2"/>
      <c r="F10138" s="2"/>
      <c r="G10138" s="2"/>
      <c r="H10138" s="2"/>
    </row>
    <row r="10139" spans="2:8">
      <c r="B10139" s="2" t="s">
        <v>10764</v>
      </c>
      <c r="C10139" s="2">
        <v>26</v>
      </c>
      <c r="D10139" s="2" t="s">
        <v>641</v>
      </c>
      <c r="E10139" s="2"/>
      <c r="F10139" s="2"/>
      <c r="G10139" s="2"/>
      <c r="H10139" s="2"/>
    </row>
    <row r="10140" spans="2:8">
      <c r="B10140" s="2" t="s">
        <v>10765</v>
      </c>
      <c r="C10140" s="2">
        <v>29</v>
      </c>
      <c r="D10140" s="2" t="s">
        <v>641</v>
      </c>
      <c r="E10140" s="2"/>
      <c r="F10140" s="2"/>
      <c r="G10140" s="2"/>
      <c r="H10140" s="2"/>
    </row>
    <row r="10141" spans="2:8">
      <c r="B10141" s="2" t="s">
        <v>10766</v>
      </c>
      <c r="C10141" s="2">
        <v>29</v>
      </c>
      <c r="D10141" s="2" t="s">
        <v>641</v>
      </c>
      <c r="E10141" s="2"/>
      <c r="F10141" s="2"/>
      <c r="G10141" s="2"/>
      <c r="H10141" s="2"/>
    </row>
    <row r="10142" spans="2:8">
      <c r="B10142" s="2" t="s">
        <v>10767</v>
      </c>
      <c r="C10142" s="2">
        <v>29</v>
      </c>
      <c r="D10142" s="2" t="s">
        <v>641</v>
      </c>
      <c r="E10142" s="2"/>
      <c r="F10142" s="2"/>
      <c r="G10142" s="2"/>
      <c r="H10142" s="2"/>
    </row>
    <row r="10143" spans="2:8">
      <c r="B10143" s="2" t="s">
        <v>10768</v>
      </c>
      <c r="C10143" s="2">
        <v>28</v>
      </c>
      <c r="D10143" s="2" t="s">
        <v>641</v>
      </c>
      <c r="E10143" s="2"/>
      <c r="F10143" s="2"/>
      <c r="G10143" s="2"/>
      <c r="H10143" s="2"/>
    </row>
    <row r="10144" spans="2:8">
      <c r="B10144" s="2" t="s">
        <v>10769</v>
      </c>
      <c r="C10144" s="2">
        <v>23</v>
      </c>
      <c r="D10144" s="2" t="s">
        <v>641</v>
      </c>
      <c r="E10144" s="2"/>
      <c r="F10144" s="2"/>
      <c r="G10144" s="2"/>
      <c r="H10144" s="2"/>
    </row>
    <row r="10145" spans="2:8">
      <c r="B10145" s="2" t="s">
        <v>10770</v>
      </c>
      <c r="C10145" s="2">
        <v>8</v>
      </c>
      <c r="D10145" s="2" t="s">
        <v>641</v>
      </c>
      <c r="E10145" s="2"/>
      <c r="F10145" s="2"/>
      <c r="G10145" s="2"/>
      <c r="H10145" s="2"/>
    </row>
    <row r="10146" spans="2:8">
      <c r="B10146" s="2" t="s">
        <v>10771</v>
      </c>
      <c r="C10146" s="2">
        <v>12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10772</v>
      </c>
      <c r="C10147" s="2">
        <v>14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10773</v>
      </c>
      <c r="C10148" s="2">
        <v>17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10774</v>
      </c>
      <c r="C10149" s="2">
        <v>19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10775</v>
      </c>
      <c r="C10150" s="2">
        <v>14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10776</v>
      </c>
      <c r="C10151" s="2">
        <v>11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10777</v>
      </c>
      <c r="C10152" s="2">
        <v>18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10778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10779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10780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10781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10782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10783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10784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10785</v>
      </c>
      <c r="C10160" s="2">
        <v>21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10786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10787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10788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10789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10790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10791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10792</v>
      </c>
      <c r="C10167" s="2">
        <v>17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10793</v>
      </c>
      <c r="C10168" s="2">
        <v>20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10794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10795</v>
      </c>
      <c r="C10170" s="2">
        <v>19</v>
      </c>
      <c r="D10170" s="2" t="s">
        <v>641</v>
      </c>
      <c r="E10170" s="2"/>
      <c r="F10170" s="2"/>
      <c r="G10170" s="2"/>
      <c r="H10170" s="2"/>
    </row>
    <row r="10171" spans="2:8">
      <c r="B10171" s="2" t="s">
        <v>10796</v>
      </c>
      <c r="C10171" s="2">
        <v>20</v>
      </c>
      <c r="D10171" s="2" t="s">
        <v>641</v>
      </c>
      <c r="E10171" s="2"/>
      <c r="F10171" s="2"/>
      <c r="G10171" s="2"/>
      <c r="H10171" s="2"/>
    </row>
    <row r="10172" spans="2:8">
      <c r="B10172" s="2" t="s">
        <v>10797</v>
      </c>
      <c r="C10172" s="2">
        <v>20</v>
      </c>
      <c r="D10172" s="2" t="s">
        <v>641</v>
      </c>
      <c r="E10172" s="2"/>
      <c r="F10172" s="2"/>
      <c r="G10172" s="2"/>
      <c r="H10172" s="2"/>
    </row>
    <row r="10173" spans="2:8">
      <c r="B10173" s="2" t="s">
        <v>10798</v>
      </c>
      <c r="C10173" s="2">
        <v>20</v>
      </c>
      <c r="D10173" s="2" t="s">
        <v>641</v>
      </c>
      <c r="E10173" s="2"/>
      <c r="F10173" s="2"/>
      <c r="G10173" s="2"/>
      <c r="H10173" s="2"/>
    </row>
    <row r="10174" spans="2:8">
      <c r="B10174" s="2" t="s">
        <v>10799</v>
      </c>
      <c r="C10174" s="2">
        <v>21</v>
      </c>
      <c r="D10174" s="2" t="s">
        <v>641</v>
      </c>
      <c r="E10174" s="2"/>
      <c r="F10174" s="2"/>
      <c r="G10174" s="2"/>
      <c r="H10174" s="2"/>
    </row>
    <row r="10175" spans="2:8">
      <c r="B10175" s="2" t="s">
        <v>10800</v>
      </c>
      <c r="C10175" s="2">
        <v>19</v>
      </c>
      <c r="D10175" s="2" t="s">
        <v>641</v>
      </c>
      <c r="E10175" s="2"/>
      <c r="F10175" s="2"/>
      <c r="G10175" s="2"/>
      <c r="H10175" s="2"/>
    </row>
    <row r="10176" spans="2:8">
      <c r="B10176" s="2" t="s">
        <v>10801</v>
      </c>
      <c r="C10176" s="2">
        <v>17</v>
      </c>
      <c r="D10176" s="2" t="s">
        <v>641</v>
      </c>
      <c r="E10176" s="2"/>
      <c r="F10176" s="2"/>
      <c r="G10176" s="2"/>
      <c r="H10176" s="2"/>
    </row>
    <row r="10177" spans="2:8">
      <c r="B10177" s="2" t="s">
        <v>10802</v>
      </c>
      <c r="C10177" s="2">
        <v>16</v>
      </c>
      <c r="D10177" s="2" t="s">
        <v>641</v>
      </c>
      <c r="E10177" s="2"/>
      <c r="F10177" s="2"/>
      <c r="G10177" s="2"/>
      <c r="H10177" s="2"/>
    </row>
    <row r="10178" spans="2:8">
      <c r="B10178" s="2" t="s">
        <v>10803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10804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10805</v>
      </c>
      <c r="C10180" s="2">
        <v>33</v>
      </c>
      <c r="D10180" s="2" t="s">
        <v>641</v>
      </c>
      <c r="E10180" s="2"/>
      <c r="F10180" s="2"/>
      <c r="G10180" s="2"/>
      <c r="H10180" s="2"/>
    </row>
    <row r="10181" spans="2:8">
      <c r="B10181" s="2" t="s">
        <v>10806</v>
      </c>
      <c r="C10181" s="2">
        <v>33</v>
      </c>
      <c r="D10181" s="2" t="s">
        <v>641</v>
      </c>
      <c r="E10181" s="2"/>
      <c r="F10181" s="2"/>
      <c r="G10181" s="2"/>
      <c r="H10181" s="2"/>
    </row>
    <row r="10182" spans="2:8">
      <c r="B10182" s="2" t="s">
        <v>10807</v>
      </c>
      <c r="C10182" s="2">
        <v>33</v>
      </c>
      <c r="D10182" s="2" t="s">
        <v>641</v>
      </c>
      <c r="E10182" s="2"/>
      <c r="F10182" s="2"/>
      <c r="G10182" s="2"/>
      <c r="H10182" s="2"/>
    </row>
    <row r="10183" spans="2:8">
      <c r="B10183" s="2" t="s">
        <v>10808</v>
      </c>
      <c r="C10183" s="2">
        <v>32</v>
      </c>
      <c r="D10183" s="2" t="s">
        <v>641</v>
      </c>
      <c r="E10183" s="2"/>
      <c r="F10183" s="2"/>
      <c r="G10183" s="2"/>
      <c r="H10183" s="2"/>
    </row>
    <row r="10184" spans="2:8">
      <c r="B10184" s="2" t="s">
        <v>10809</v>
      </c>
      <c r="C10184" s="2">
        <v>30</v>
      </c>
      <c r="D10184" s="2" t="s">
        <v>641</v>
      </c>
      <c r="E10184" s="2"/>
      <c r="F10184" s="2"/>
      <c r="G10184" s="2"/>
      <c r="H10184" s="2"/>
    </row>
    <row r="10185" spans="2:8">
      <c r="B10185" s="2" t="s">
        <v>10810</v>
      </c>
      <c r="C10185" s="2">
        <v>26</v>
      </c>
      <c r="D10185" s="2" t="s">
        <v>641</v>
      </c>
      <c r="E10185" s="2"/>
      <c r="F10185" s="2"/>
      <c r="G10185" s="2"/>
      <c r="H10185" s="2"/>
    </row>
    <row r="10186" spans="2:8">
      <c r="B10186" s="2" t="s">
        <v>10811</v>
      </c>
      <c r="C10186" s="2">
        <v>17</v>
      </c>
      <c r="D10186" s="2" t="s">
        <v>641</v>
      </c>
      <c r="E10186" s="2"/>
      <c r="F10186" s="2"/>
      <c r="G10186" s="2"/>
      <c r="H10186" s="2"/>
    </row>
    <row r="10187" spans="2:8">
      <c r="B10187" s="2" t="s">
        <v>10812</v>
      </c>
      <c r="C10187" s="2">
        <v>19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10813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10814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10815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10816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10817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10818</v>
      </c>
      <c r="C10193" s="2">
        <v>33</v>
      </c>
      <c r="D10193" s="2" t="s">
        <v>641</v>
      </c>
      <c r="E10193" s="2"/>
      <c r="F10193" s="2"/>
      <c r="G10193" s="2"/>
      <c r="H10193" s="2"/>
    </row>
    <row r="10194" spans="2:8">
      <c r="B10194" s="2" t="s">
        <v>10819</v>
      </c>
      <c r="C10194" s="2">
        <v>32</v>
      </c>
      <c r="D10194" s="2" t="s">
        <v>641</v>
      </c>
      <c r="E10194" s="2"/>
      <c r="F10194" s="2"/>
      <c r="G10194" s="2"/>
      <c r="H10194" s="2"/>
    </row>
    <row r="10195" spans="2:8">
      <c r="B10195" s="2" t="s">
        <v>10820</v>
      </c>
      <c r="C10195" s="2">
        <v>31</v>
      </c>
      <c r="D10195" s="2" t="s">
        <v>641</v>
      </c>
      <c r="E10195" s="2"/>
      <c r="F10195" s="2"/>
      <c r="G10195" s="2"/>
      <c r="H10195" s="2"/>
    </row>
    <row r="10196" spans="2:8">
      <c r="B10196" s="2" t="s">
        <v>10821</v>
      </c>
      <c r="C10196" s="2">
        <v>27</v>
      </c>
      <c r="D10196" s="2" t="s">
        <v>641</v>
      </c>
      <c r="E10196" s="2"/>
      <c r="F10196" s="2"/>
      <c r="G10196" s="2"/>
      <c r="H10196" s="2"/>
    </row>
    <row r="10197" spans="2:8">
      <c r="B10197" s="2" t="s">
        <v>10822</v>
      </c>
      <c r="C10197" s="2">
        <v>26</v>
      </c>
      <c r="D10197" s="2" t="s">
        <v>641</v>
      </c>
      <c r="E10197" s="2"/>
      <c r="F10197" s="2"/>
      <c r="G10197" s="2"/>
      <c r="H10197" s="2"/>
    </row>
    <row r="10198" spans="2:8">
      <c r="B10198" s="2" t="s">
        <v>10823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10824</v>
      </c>
      <c r="C10199" s="2">
        <v>30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10825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10826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10827</v>
      </c>
      <c r="C10202" s="2">
        <v>13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10828</v>
      </c>
      <c r="C10203" s="2">
        <v>21</v>
      </c>
      <c r="D10203" s="2" t="s">
        <v>641</v>
      </c>
      <c r="E10203" s="2"/>
      <c r="F10203" s="2"/>
      <c r="G10203" s="2"/>
      <c r="H10203" s="2"/>
    </row>
    <row r="10204" spans="2:8">
      <c r="B10204" s="2" t="s">
        <v>10829</v>
      </c>
      <c r="C10204" s="2">
        <v>21</v>
      </c>
      <c r="D10204" s="2" t="s">
        <v>641</v>
      </c>
      <c r="E10204" s="2"/>
      <c r="F10204" s="2"/>
      <c r="G10204" s="2"/>
      <c r="H10204" s="2"/>
    </row>
    <row r="10205" spans="2:8">
      <c r="B10205" s="2" t="s">
        <v>10830</v>
      </c>
      <c r="C10205" s="2">
        <v>24</v>
      </c>
      <c r="D10205" s="2" t="s">
        <v>641</v>
      </c>
      <c r="E10205" s="2"/>
      <c r="F10205" s="2"/>
      <c r="G10205" s="2"/>
      <c r="H10205" s="2"/>
    </row>
    <row r="10206" spans="2:8">
      <c r="B10206" s="2" t="s">
        <v>10831</v>
      </c>
      <c r="C10206" s="2">
        <v>19</v>
      </c>
      <c r="D10206" s="2" t="s">
        <v>641</v>
      </c>
      <c r="E10206" s="2"/>
      <c r="F10206" s="2"/>
      <c r="G10206" s="2"/>
      <c r="H10206" s="2"/>
    </row>
    <row r="10207" spans="2:8">
      <c r="B10207" s="2" t="s">
        <v>10832</v>
      </c>
      <c r="C10207" s="2">
        <v>20</v>
      </c>
      <c r="D10207" s="2" t="s">
        <v>641</v>
      </c>
      <c r="E10207" s="2"/>
      <c r="F10207" s="2"/>
      <c r="G10207" s="2"/>
      <c r="H10207" s="2"/>
    </row>
    <row r="10208" spans="2:8">
      <c r="B10208" s="2" t="s">
        <v>10833</v>
      </c>
      <c r="C10208" s="2">
        <v>24</v>
      </c>
      <c r="D10208" s="2" t="s">
        <v>641</v>
      </c>
      <c r="E10208" s="2"/>
      <c r="F10208" s="2"/>
      <c r="G10208" s="2"/>
      <c r="H10208" s="2"/>
    </row>
    <row r="10209" spans="2:8">
      <c r="B10209" s="2" t="s">
        <v>10834</v>
      </c>
      <c r="C10209" s="2">
        <v>26</v>
      </c>
      <c r="D10209" s="2" t="s">
        <v>641</v>
      </c>
      <c r="E10209" s="2"/>
      <c r="F10209" s="2"/>
      <c r="G10209" s="2"/>
      <c r="H10209" s="2"/>
    </row>
    <row r="10210" spans="2:8">
      <c r="B10210" s="2" t="s">
        <v>10835</v>
      </c>
      <c r="C10210" s="2">
        <v>27</v>
      </c>
      <c r="D10210" s="2" t="s">
        <v>641</v>
      </c>
      <c r="E10210" s="2"/>
      <c r="F10210" s="2"/>
      <c r="G10210" s="2"/>
      <c r="H10210" s="2"/>
    </row>
    <row r="10211" spans="2:8">
      <c r="B10211" s="2" t="s">
        <v>10836</v>
      </c>
      <c r="C10211" s="2">
        <v>24</v>
      </c>
      <c r="D10211" s="2" t="s">
        <v>641</v>
      </c>
      <c r="E10211" s="2"/>
      <c r="F10211" s="2"/>
      <c r="G10211" s="2"/>
      <c r="H10211" s="2"/>
    </row>
    <row r="10212" spans="2:8">
      <c r="B10212" s="2" t="s">
        <v>10837</v>
      </c>
      <c r="C10212" s="2">
        <v>22</v>
      </c>
      <c r="D10212" s="2" t="s">
        <v>641</v>
      </c>
      <c r="E10212" s="2"/>
      <c r="F10212" s="2"/>
      <c r="G10212" s="2"/>
      <c r="H10212" s="2"/>
    </row>
    <row r="10213" spans="2:8">
      <c r="B10213" s="2" t="s">
        <v>10838</v>
      </c>
      <c r="C10213" s="2">
        <v>20</v>
      </c>
      <c r="D10213" s="2" t="s">
        <v>641</v>
      </c>
      <c r="E10213" s="2"/>
      <c r="F10213" s="2"/>
      <c r="G10213" s="2"/>
      <c r="H10213" s="2"/>
    </row>
    <row r="10214" spans="2:8">
      <c r="B10214" s="2" t="s">
        <v>10839</v>
      </c>
      <c r="C10214" s="2">
        <v>18</v>
      </c>
      <c r="D10214" s="2" t="s">
        <v>641</v>
      </c>
      <c r="E10214" s="2"/>
      <c r="F10214" s="2"/>
      <c r="G10214" s="2"/>
      <c r="H10214" s="2"/>
    </row>
    <row r="10215" spans="2:8">
      <c r="B10215" s="2" t="s">
        <v>10840</v>
      </c>
      <c r="C10215" s="2">
        <v>17</v>
      </c>
      <c r="D10215" s="2" t="s">
        <v>641</v>
      </c>
      <c r="E10215" s="2"/>
      <c r="F10215" s="2"/>
      <c r="G10215" s="2"/>
      <c r="H10215" s="2"/>
    </row>
    <row r="10216" spans="2:8">
      <c r="B10216" s="2" t="s">
        <v>10841</v>
      </c>
      <c r="C10216" s="2">
        <v>39</v>
      </c>
      <c r="D10216" s="2" t="s">
        <v>641</v>
      </c>
      <c r="E10216" s="2"/>
      <c r="F10216" s="2"/>
      <c r="G10216" s="2"/>
      <c r="H10216" s="2"/>
    </row>
    <row r="10217" spans="2:8">
      <c r="B10217" s="2" t="s">
        <v>10842</v>
      </c>
      <c r="C10217" s="2">
        <v>38</v>
      </c>
      <c r="D10217" s="2" t="s">
        <v>641</v>
      </c>
      <c r="E10217" s="2"/>
      <c r="F10217" s="2"/>
      <c r="G10217" s="2"/>
      <c r="H10217" s="2"/>
    </row>
    <row r="10218" spans="2:8">
      <c r="B10218" s="2" t="s">
        <v>10843</v>
      </c>
      <c r="C10218" s="2">
        <v>37</v>
      </c>
      <c r="D10218" s="2" t="s">
        <v>641</v>
      </c>
      <c r="E10218" s="2"/>
      <c r="F10218" s="2"/>
      <c r="G10218" s="2"/>
      <c r="H10218" s="2"/>
    </row>
    <row r="10219" spans="2:8">
      <c r="B10219" s="2" t="s">
        <v>10844</v>
      </c>
      <c r="C10219" s="2">
        <v>35</v>
      </c>
      <c r="D10219" s="2" t="s">
        <v>641</v>
      </c>
      <c r="E10219" s="2"/>
      <c r="F10219" s="2"/>
      <c r="G10219" s="2"/>
      <c r="H10219" s="2"/>
    </row>
    <row r="10220" spans="2:8">
      <c r="B10220" s="2" t="s">
        <v>10845</v>
      </c>
      <c r="C10220" s="2">
        <v>34</v>
      </c>
      <c r="D10220" s="2" t="s">
        <v>641</v>
      </c>
      <c r="E10220" s="2"/>
      <c r="F10220" s="2"/>
      <c r="G10220" s="2"/>
      <c r="H10220" s="2"/>
    </row>
    <row r="10221" spans="2:8">
      <c r="B10221" s="2" t="s">
        <v>10846</v>
      </c>
      <c r="C10221" s="2">
        <v>28</v>
      </c>
      <c r="D10221" s="2" t="s">
        <v>641</v>
      </c>
      <c r="E10221" s="2"/>
      <c r="F10221" s="2"/>
      <c r="G10221" s="2"/>
      <c r="H10221" s="2"/>
    </row>
    <row r="10222" spans="2:8">
      <c r="B10222" s="2" t="s">
        <v>10847</v>
      </c>
      <c r="C10222" s="2">
        <v>18</v>
      </c>
      <c r="D10222" s="2" t="s">
        <v>641</v>
      </c>
      <c r="E10222" s="2"/>
      <c r="F10222" s="2"/>
      <c r="G10222" s="2"/>
      <c r="H10222" s="2"/>
    </row>
    <row r="10223" spans="2:8">
      <c r="B10223" s="2" t="s">
        <v>10848</v>
      </c>
      <c r="C10223" s="2">
        <v>22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10849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10850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10851</v>
      </c>
      <c r="C10226" s="2">
        <v>34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10852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10853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10854</v>
      </c>
      <c r="C10229" s="2">
        <v>16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10855</v>
      </c>
      <c r="C10230" s="2">
        <v>15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10856</v>
      </c>
      <c r="C10231" s="2">
        <v>19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10857</v>
      </c>
      <c r="C10232" s="2">
        <v>20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10858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10859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10860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10861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10862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10863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10864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10865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10866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10867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10868</v>
      </c>
      <c r="C10243" s="2">
        <v>30</v>
      </c>
      <c r="D10243" s="2" t="s">
        <v>641</v>
      </c>
      <c r="E10243" s="2"/>
      <c r="F10243" s="2"/>
      <c r="G10243" s="2"/>
      <c r="H10243" s="2"/>
    </row>
    <row r="10244" spans="2:8">
      <c r="B10244" s="2" t="s">
        <v>10869</v>
      </c>
      <c r="C10244" s="2">
        <v>31</v>
      </c>
      <c r="D10244" s="2" t="s">
        <v>641</v>
      </c>
      <c r="E10244" s="2"/>
      <c r="F10244" s="2"/>
      <c r="G10244" s="2"/>
      <c r="H10244" s="2"/>
    </row>
    <row r="10245" spans="2:8">
      <c r="B10245" s="2" t="s">
        <v>10870</v>
      </c>
      <c r="C10245" s="2">
        <v>32</v>
      </c>
      <c r="D10245" s="2" t="s">
        <v>641</v>
      </c>
      <c r="E10245" s="2"/>
      <c r="F10245" s="2"/>
      <c r="G10245" s="2"/>
      <c r="H10245" s="2"/>
    </row>
    <row r="10246" spans="2:8">
      <c r="B10246" s="2" t="s">
        <v>10871</v>
      </c>
      <c r="C10246" s="2">
        <v>32</v>
      </c>
      <c r="D10246" s="2" t="s">
        <v>641</v>
      </c>
      <c r="E10246" s="2"/>
      <c r="F10246" s="2"/>
      <c r="G10246" s="2"/>
      <c r="H10246" s="2"/>
    </row>
    <row r="10247" spans="2:8">
      <c r="B10247" s="2" t="s">
        <v>10872</v>
      </c>
      <c r="C10247" s="2">
        <v>32</v>
      </c>
      <c r="D10247" s="2" t="s">
        <v>641</v>
      </c>
      <c r="E10247" s="2"/>
      <c r="F10247" s="2"/>
      <c r="G10247" s="2"/>
      <c r="H10247" s="2"/>
    </row>
    <row r="10248" spans="2:8">
      <c r="B10248" s="2" t="s">
        <v>10873</v>
      </c>
      <c r="C10248" s="2">
        <v>29</v>
      </c>
      <c r="D10248" s="2" t="s">
        <v>641</v>
      </c>
      <c r="E10248" s="2"/>
      <c r="F10248" s="2"/>
      <c r="G10248" s="2"/>
      <c r="H10248" s="2"/>
    </row>
    <row r="10249" spans="2:8">
      <c r="B10249" s="2" t="s">
        <v>10874</v>
      </c>
      <c r="C10249" s="2">
        <v>23</v>
      </c>
      <c r="D10249" s="2" t="s">
        <v>641</v>
      </c>
      <c r="E10249" s="2"/>
      <c r="F10249" s="2"/>
      <c r="G10249" s="2"/>
      <c r="H10249" s="2"/>
    </row>
    <row r="10250" spans="2:8">
      <c r="B10250" s="2" t="s">
        <v>10875</v>
      </c>
      <c r="C10250" s="2">
        <v>14</v>
      </c>
      <c r="D10250" s="2" t="s">
        <v>641</v>
      </c>
      <c r="E10250" s="2"/>
      <c r="F10250" s="2"/>
      <c r="G10250" s="2"/>
      <c r="H10250" s="2"/>
    </row>
    <row r="10251" spans="2:8">
      <c r="B10251" s="2" t="s">
        <v>10876</v>
      </c>
      <c r="C10251" s="2">
        <v>32</v>
      </c>
      <c r="D10251" s="2" t="s">
        <v>641</v>
      </c>
      <c r="E10251" s="2"/>
      <c r="F10251" s="2"/>
      <c r="G10251" s="2"/>
      <c r="H10251" s="2"/>
    </row>
    <row r="10252" spans="2:8">
      <c r="B10252" s="2" t="s">
        <v>10877</v>
      </c>
      <c r="C10252" s="2">
        <v>33</v>
      </c>
      <c r="D10252" s="2" t="s">
        <v>641</v>
      </c>
      <c r="E10252" s="2"/>
      <c r="F10252" s="2"/>
      <c r="G10252" s="2"/>
      <c r="H10252" s="2"/>
    </row>
    <row r="10253" spans="2:8">
      <c r="B10253" s="2" t="s">
        <v>10878</v>
      </c>
      <c r="C10253" s="2">
        <v>33</v>
      </c>
      <c r="D10253" s="2" t="s">
        <v>641</v>
      </c>
      <c r="E10253" s="2"/>
      <c r="F10253" s="2"/>
      <c r="G10253" s="2"/>
      <c r="H10253" s="2"/>
    </row>
    <row r="10254" spans="2:8">
      <c r="B10254" s="2" t="s">
        <v>10879</v>
      </c>
      <c r="C10254" s="2">
        <v>32</v>
      </c>
      <c r="D10254" s="2" t="s">
        <v>641</v>
      </c>
      <c r="E10254" s="2"/>
      <c r="F10254" s="2"/>
      <c r="G10254" s="2"/>
      <c r="H10254" s="2"/>
    </row>
    <row r="10255" spans="2:8">
      <c r="B10255" s="2" t="s">
        <v>10880</v>
      </c>
      <c r="C10255" s="2">
        <v>30</v>
      </c>
      <c r="D10255" s="2" t="s">
        <v>641</v>
      </c>
      <c r="E10255" s="2"/>
      <c r="F10255" s="2"/>
      <c r="G10255" s="2"/>
      <c r="H10255" s="2"/>
    </row>
    <row r="10256" spans="2:8">
      <c r="B10256" s="2" t="s">
        <v>10881</v>
      </c>
      <c r="C10256" s="2">
        <v>29</v>
      </c>
      <c r="D10256" s="2" t="s">
        <v>641</v>
      </c>
      <c r="E10256" s="2"/>
      <c r="F10256" s="2"/>
      <c r="G10256" s="2"/>
      <c r="H10256" s="2"/>
    </row>
    <row r="10257" spans="2:8">
      <c r="B10257" s="2" t="s">
        <v>10882</v>
      </c>
      <c r="C10257" s="2">
        <v>26</v>
      </c>
      <c r="D10257" s="2" t="s">
        <v>641</v>
      </c>
      <c r="E10257" s="2"/>
      <c r="F10257" s="2"/>
      <c r="G10257" s="2"/>
      <c r="H10257" s="2"/>
    </row>
    <row r="10258" spans="2:8">
      <c r="B10258" s="2" t="s">
        <v>10883</v>
      </c>
      <c r="C10258" s="2">
        <v>18</v>
      </c>
      <c r="D10258" s="2" t="s">
        <v>641</v>
      </c>
      <c r="E10258" s="2"/>
      <c r="F10258" s="2"/>
      <c r="G10258" s="2"/>
      <c r="H10258" s="2"/>
    </row>
    <row r="10259" spans="2:8">
      <c r="B10259" s="2" t="s">
        <v>10884</v>
      </c>
      <c r="C10259" s="2">
        <v>26</v>
      </c>
      <c r="D10259" s="2" t="s">
        <v>641</v>
      </c>
      <c r="E10259" s="2"/>
      <c r="F10259" s="2"/>
      <c r="G10259" s="2"/>
      <c r="H10259" s="2"/>
    </row>
    <row r="10260" spans="2:8">
      <c r="B10260" s="2" t="s">
        <v>10885</v>
      </c>
      <c r="C10260" s="2">
        <v>29</v>
      </c>
      <c r="D10260" s="2" t="s">
        <v>641</v>
      </c>
      <c r="E10260" s="2"/>
      <c r="F10260" s="2"/>
      <c r="G10260" s="2"/>
      <c r="H10260" s="2"/>
    </row>
    <row r="10261" spans="2:8">
      <c r="B10261" s="2" t="s">
        <v>10886</v>
      </c>
      <c r="C10261" s="2">
        <v>30</v>
      </c>
      <c r="D10261" s="2" t="s">
        <v>641</v>
      </c>
      <c r="E10261" s="2"/>
      <c r="F10261" s="2"/>
      <c r="G10261" s="2"/>
      <c r="H10261" s="2"/>
    </row>
    <row r="10262" spans="2:8">
      <c r="B10262" s="2" t="s">
        <v>10887</v>
      </c>
      <c r="C10262" s="2">
        <v>31</v>
      </c>
      <c r="D10262" s="2" t="s">
        <v>641</v>
      </c>
      <c r="E10262" s="2"/>
      <c r="F10262" s="2"/>
      <c r="G10262" s="2"/>
      <c r="H10262" s="2"/>
    </row>
    <row r="10263" spans="2:8">
      <c r="B10263" s="2" t="s">
        <v>10888</v>
      </c>
      <c r="C10263" s="2">
        <v>30</v>
      </c>
      <c r="D10263" s="2" t="s">
        <v>641</v>
      </c>
      <c r="E10263" s="2"/>
      <c r="F10263" s="2"/>
      <c r="G10263" s="2"/>
      <c r="H10263" s="2"/>
    </row>
    <row r="10264" spans="2:8">
      <c r="B10264" s="2" t="s">
        <v>10889</v>
      </c>
      <c r="C10264" s="2">
        <v>29</v>
      </c>
      <c r="D10264" s="2" t="s">
        <v>641</v>
      </c>
      <c r="E10264" s="2"/>
      <c r="F10264" s="2"/>
      <c r="G10264" s="2"/>
      <c r="H10264" s="2"/>
    </row>
    <row r="10265" spans="2:8">
      <c r="B10265" s="2" t="s">
        <v>10890</v>
      </c>
      <c r="C10265" s="2">
        <v>24</v>
      </c>
      <c r="D10265" s="2" t="s">
        <v>641</v>
      </c>
      <c r="E10265" s="2"/>
      <c r="F10265" s="2"/>
      <c r="G10265" s="2"/>
      <c r="H10265" s="2"/>
    </row>
    <row r="10266" spans="2:8">
      <c r="B10266" s="2" t="s">
        <v>10891</v>
      </c>
      <c r="C10266" s="2">
        <v>20</v>
      </c>
      <c r="D10266" s="2" t="s">
        <v>641</v>
      </c>
      <c r="E10266" s="2"/>
      <c r="F10266" s="2"/>
      <c r="G10266" s="2"/>
      <c r="H10266" s="2"/>
    </row>
    <row r="10267" spans="2:8">
      <c r="B10267" s="2" t="s">
        <v>10892</v>
      </c>
      <c r="C10267" s="2">
        <v>13</v>
      </c>
      <c r="D10267" s="2" t="s">
        <v>641</v>
      </c>
      <c r="E10267" s="2"/>
      <c r="F10267" s="2"/>
      <c r="G10267" s="2"/>
      <c r="H10267" s="2"/>
    </row>
    <row r="10268" spans="2:8">
      <c r="B10268" s="2" t="s">
        <v>10893</v>
      </c>
      <c r="C10268" s="2">
        <v>22</v>
      </c>
      <c r="D10268" s="2" t="s">
        <v>641</v>
      </c>
      <c r="E10268" s="2"/>
      <c r="F10268" s="2"/>
      <c r="G10268" s="2"/>
      <c r="H10268" s="2"/>
    </row>
    <row r="10269" spans="2:8">
      <c r="B10269" s="2" t="s">
        <v>10894</v>
      </c>
      <c r="C10269" s="2">
        <v>23</v>
      </c>
      <c r="D10269" s="2" t="s">
        <v>641</v>
      </c>
      <c r="E10269" s="2"/>
      <c r="F10269" s="2"/>
      <c r="G10269" s="2"/>
      <c r="H10269" s="2"/>
    </row>
    <row r="10270" spans="2:8">
      <c r="B10270" s="2" t="s">
        <v>10895</v>
      </c>
      <c r="C10270" s="2">
        <v>23</v>
      </c>
      <c r="D10270" s="2" t="s">
        <v>641</v>
      </c>
      <c r="E10270" s="2"/>
      <c r="F10270" s="2"/>
      <c r="G10270" s="2"/>
      <c r="H10270" s="2"/>
    </row>
    <row r="10271" spans="2:8">
      <c r="B10271" s="2" t="s">
        <v>10896</v>
      </c>
      <c r="C10271" s="2">
        <v>23</v>
      </c>
      <c r="D10271" s="2" t="s">
        <v>641</v>
      </c>
      <c r="E10271" s="2"/>
      <c r="F10271" s="2"/>
      <c r="G10271" s="2"/>
      <c r="H10271" s="2"/>
    </row>
    <row r="10272" spans="2:8">
      <c r="B10272" s="2" t="s">
        <v>10897</v>
      </c>
      <c r="C10272" s="2">
        <v>22</v>
      </c>
      <c r="D10272" s="2" t="s">
        <v>641</v>
      </c>
      <c r="E10272" s="2"/>
      <c r="F10272" s="2"/>
      <c r="G10272" s="2"/>
      <c r="H10272" s="2"/>
    </row>
    <row r="10273" spans="2:8">
      <c r="B10273" s="2" t="s">
        <v>10898</v>
      </c>
      <c r="C10273" s="2">
        <v>21</v>
      </c>
      <c r="D10273" s="2" t="s">
        <v>641</v>
      </c>
      <c r="E10273" s="2"/>
      <c r="F10273" s="2"/>
      <c r="G10273" s="2"/>
      <c r="H10273" s="2"/>
    </row>
    <row r="10274" spans="2:8">
      <c r="B10274" s="2" t="s">
        <v>10899</v>
      </c>
      <c r="C10274" s="2">
        <v>20</v>
      </c>
      <c r="D10274" s="2" t="s">
        <v>641</v>
      </c>
      <c r="E10274" s="2"/>
      <c r="F10274" s="2"/>
      <c r="G10274" s="2"/>
      <c r="H10274" s="2"/>
    </row>
    <row r="10275" spans="2:8">
      <c r="B10275" s="2" t="s">
        <v>10900</v>
      </c>
      <c r="C10275" s="2">
        <v>19</v>
      </c>
      <c r="D10275" s="2" t="s">
        <v>641</v>
      </c>
      <c r="E10275" s="2"/>
      <c r="F10275" s="2"/>
      <c r="G10275" s="2"/>
      <c r="H10275" s="2"/>
    </row>
    <row r="10276" spans="2:8">
      <c r="B10276" s="2" t="s">
        <v>10901</v>
      </c>
      <c r="C10276" s="2">
        <v>17</v>
      </c>
      <c r="D10276" s="2" t="s">
        <v>641</v>
      </c>
      <c r="E10276" s="2"/>
      <c r="F10276" s="2"/>
      <c r="G10276" s="2"/>
      <c r="H10276" s="2"/>
    </row>
    <row r="10277" spans="2:8">
      <c r="B10277" s="2" t="s">
        <v>10902</v>
      </c>
      <c r="C10277" s="2">
        <v>22</v>
      </c>
      <c r="D10277" s="2" t="s">
        <v>641</v>
      </c>
      <c r="E10277" s="2"/>
      <c r="F10277" s="2"/>
      <c r="G10277" s="2"/>
      <c r="H10277" s="2"/>
    </row>
    <row r="10278" spans="2:8">
      <c r="B10278" s="2" t="s">
        <v>10903</v>
      </c>
      <c r="C10278" s="2">
        <v>21</v>
      </c>
      <c r="D10278" s="2" t="s">
        <v>641</v>
      </c>
      <c r="E10278" s="2"/>
      <c r="F10278" s="2"/>
      <c r="G10278" s="2"/>
      <c r="H10278" s="2"/>
    </row>
    <row r="10279" spans="2:8">
      <c r="B10279" s="2" t="s">
        <v>10904</v>
      </c>
      <c r="C10279" s="2">
        <v>16</v>
      </c>
      <c r="D10279" s="2" t="s">
        <v>641</v>
      </c>
      <c r="E10279" s="2"/>
      <c r="F10279" s="2"/>
      <c r="G10279" s="2"/>
      <c r="H10279" s="2"/>
    </row>
    <row r="10280" spans="2:8">
      <c r="B10280" s="2" t="s">
        <v>10905</v>
      </c>
      <c r="C10280" s="2">
        <v>9</v>
      </c>
      <c r="D10280" s="2" t="s">
        <v>641</v>
      </c>
      <c r="E10280" s="2"/>
      <c r="F10280" s="2"/>
      <c r="G10280" s="2"/>
      <c r="H10280" s="2"/>
    </row>
    <row r="10281" spans="2:8">
      <c r="B10281" s="2" t="s">
        <v>10906</v>
      </c>
      <c r="C10281" s="2">
        <v>10</v>
      </c>
      <c r="D10281" s="2" t="s">
        <v>641</v>
      </c>
      <c r="E10281" s="2"/>
      <c r="F10281" s="2"/>
      <c r="G10281" s="2"/>
      <c r="H10281" s="2"/>
    </row>
    <row r="10282" spans="2:8">
      <c r="B10282" s="2" t="s">
        <v>10907</v>
      </c>
      <c r="C10282" s="2">
        <v>16</v>
      </c>
      <c r="D10282" s="2" t="s">
        <v>641</v>
      </c>
      <c r="E10282" s="2"/>
      <c r="F10282" s="2"/>
      <c r="G10282" s="2"/>
      <c r="H10282" s="2"/>
    </row>
    <row r="10283" spans="2:8">
      <c r="B10283" s="2" t="s">
        <v>10908</v>
      </c>
      <c r="C10283" s="2">
        <v>20</v>
      </c>
      <c r="D10283" s="2" t="s">
        <v>641</v>
      </c>
      <c r="E10283" s="2"/>
      <c r="F10283" s="2"/>
      <c r="G10283" s="2"/>
      <c r="H10283" s="2"/>
    </row>
    <row r="10284" spans="2:8">
      <c r="B10284" s="2" t="s">
        <v>10909</v>
      </c>
      <c r="C10284" s="2">
        <v>22</v>
      </c>
      <c r="D10284" s="2" t="s">
        <v>641</v>
      </c>
      <c r="E10284" s="2"/>
      <c r="F10284" s="2"/>
      <c r="G10284" s="2"/>
      <c r="H10284" s="2"/>
    </row>
    <row r="10285" spans="2:8">
      <c r="B10285" s="2" t="s">
        <v>10910</v>
      </c>
      <c r="C10285" s="2">
        <v>22</v>
      </c>
      <c r="D10285" s="2" t="s">
        <v>641</v>
      </c>
      <c r="E10285" s="2"/>
      <c r="F10285" s="2"/>
      <c r="G10285" s="2"/>
      <c r="H10285" s="2"/>
    </row>
    <row r="10286" spans="2:8">
      <c r="B10286" s="2" t="s">
        <v>10911</v>
      </c>
      <c r="C10286" s="2">
        <v>19</v>
      </c>
      <c r="D10286" s="2" t="s">
        <v>641</v>
      </c>
      <c r="E10286" s="2"/>
      <c r="F10286" s="2"/>
      <c r="G10286" s="2"/>
      <c r="H10286" s="2"/>
    </row>
    <row r="10287" spans="2:8">
      <c r="B10287" s="2" t="s">
        <v>10912</v>
      </c>
      <c r="C10287" s="2">
        <v>14</v>
      </c>
      <c r="D10287" s="2" t="s">
        <v>641</v>
      </c>
      <c r="E10287" s="2"/>
      <c r="F10287" s="2"/>
      <c r="G10287" s="2"/>
      <c r="H10287" s="2"/>
    </row>
    <row r="10288" spans="2:8">
      <c r="B10288" s="2" t="s">
        <v>10913</v>
      </c>
      <c r="C10288" s="2">
        <v>19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10914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10915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10916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10917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10918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10919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10920</v>
      </c>
      <c r="C10295" s="2">
        <v>19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10921</v>
      </c>
      <c r="C10296" s="2">
        <v>21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10922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10923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10924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10925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10926</v>
      </c>
      <c r="C10301" s="2">
        <v>29</v>
      </c>
      <c r="D10301" s="2" t="s">
        <v>641</v>
      </c>
      <c r="E10301" s="2"/>
      <c r="F10301" s="2"/>
      <c r="G10301" s="2"/>
      <c r="H10301" s="2"/>
    </row>
    <row r="10302" spans="2:8">
      <c r="B10302" s="2" t="s">
        <v>10927</v>
      </c>
      <c r="C10302" s="2">
        <v>30</v>
      </c>
      <c r="D10302" s="2" t="s">
        <v>641</v>
      </c>
      <c r="E10302" s="2"/>
      <c r="F10302" s="2"/>
      <c r="G10302" s="2"/>
      <c r="H10302" s="2"/>
    </row>
    <row r="10303" spans="2:8">
      <c r="B10303" s="2" t="s">
        <v>10928</v>
      </c>
      <c r="C10303" s="2">
        <v>29</v>
      </c>
      <c r="D10303" s="2" t="s">
        <v>641</v>
      </c>
      <c r="E10303" s="2"/>
      <c r="F10303" s="2"/>
      <c r="G10303" s="2"/>
      <c r="H10303" s="2"/>
    </row>
    <row r="10304" spans="2:8">
      <c r="B10304" s="2" t="s">
        <v>10929</v>
      </c>
      <c r="C10304" s="2">
        <v>30</v>
      </c>
      <c r="D10304" s="2" t="s">
        <v>641</v>
      </c>
      <c r="E10304" s="2"/>
      <c r="F10304" s="2"/>
      <c r="G10304" s="2"/>
      <c r="H10304" s="2"/>
    </row>
    <row r="10305" spans="2:8">
      <c r="B10305" s="2" t="s">
        <v>10930</v>
      </c>
      <c r="C10305" s="2">
        <v>30</v>
      </c>
      <c r="D10305" s="2" t="s">
        <v>641</v>
      </c>
      <c r="E10305" s="2"/>
      <c r="F10305" s="2"/>
      <c r="G10305" s="2"/>
      <c r="H10305" s="2"/>
    </row>
    <row r="10306" spans="2:8">
      <c r="B10306" s="2" t="s">
        <v>10931</v>
      </c>
      <c r="C10306" s="2">
        <v>27</v>
      </c>
      <c r="D10306" s="2" t="s">
        <v>641</v>
      </c>
      <c r="E10306" s="2"/>
      <c r="F10306" s="2"/>
      <c r="G10306" s="2"/>
      <c r="H10306" s="2"/>
    </row>
    <row r="10307" spans="2:8">
      <c r="B10307" s="2" t="s">
        <v>10932</v>
      </c>
      <c r="C10307" s="2">
        <v>23</v>
      </c>
      <c r="D10307" s="2" t="s">
        <v>641</v>
      </c>
      <c r="E10307" s="2"/>
      <c r="F10307" s="2"/>
      <c r="G10307" s="2"/>
      <c r="H10307" s="2"/>
    </row>
    <row r="10308" spans="2:8">
      <c r="B10308" s="2" t="s">
        <v>10933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10934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10935</v>
      </c>
      <c r="C10310" s="2">
        <v>23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10936</v>
      </c>
      <c r="C10311" s="2">
        <v>23</v>
      </c>
      <c r="D10311" s="2" t="s">
        <v>641</v>
      </c>
      <c r="E10311" s="2"/>
      <c r="F10311" s="2"/>
      <c r="G10311" s="2"/>
      <c r="H10311" s="2"/>
    </row>
    <row r="10312" spans="2:8">
      <c r="B10312" s="2" t="s">
        <v>10937</v>
      </c>
      <c r="C10312" s="2">
        <v>27</v>
      </c>
      <c r="D10312" s="2" t="s">
        <v>641</v>
      </c>
      <c r="E10312" s="2"/>
      <c r="F10312" s="2"/>
      <c r="G10312" s="2"/>
      <c r="H10312" s="2"/>
    </row>
    <row r="10313" spans="2:8">
      <c r="B10313" s="2" t="s">
        <v>10938</v>
      </c>
      <c r="C10313" s="2">
        <v>29</v>
      </c>
      <c r="D10313" s="2" t="s">
        <v>641</v>
      </c>
      <c r="E10313" s="2"/>
      <c r="F10313" s="2"/>
      <c r="G10313" s="2"/>
      <c r="H10313" s="2"/>
    </row>
    <row r="10314" spans="2:8">
      <c r="B10314" s="2" t="s">
        <v>10939</v>
      </c>
      <c r="C10314" s="2">
        <v>29</v>
      </c>
      <c r="D10314" s="2" t="s">
        <v>641</v>
      </c>
      <c r="E10314" s="2"/>
      <c r="F10314" s="2"/>
      <c r="G10314" s="2"/>
      <c r="H10314" s="2"/>
    </row>
    <row r="10315" spans="2:8">
      <c r="B10315" s="2" t="s">
        <v>10940</v>
      </c>
      <c r="C10315" s="2">
        <v>27</v>
      </c>
      <c r="D10315" s="2" t="s">
        <v>641</v>
      </c>
      <c r="E10315" s="2"/>
      <c r="F10315" s="2"/>
      <c r="G10315" s="2"/>
      <c r="H10315" s="2"/>
    </row>
    <row r="10316" spans="2:8">
      <c r="B10316" s="2" t="s">
        <v>10941</v>
      </c>
      <c r="C10316" s="2">
        <v>21</v>
      </c>
      <c r="D10316" s="2" t="s">
        <v>641</v>
      </c>
      <c r="E10316" s="2"/>
      <c r="F10316" s="2"/>
      <c r="G10316" s="2"/>
      <c r="H10316" s="2"/>
    </row>
    <row r="10317" spans="2:8">
      <c r="B10317" s="2" t="s">
        <v>10942</v>
      </c>
      <c r="C10317" s="2">
        <v>14</v>
      </c>
      <c r="D10317" s="2" t="s">
        <v>641</v>
      </c>
      <c r="E10317" s="2"/>
      <c r="F10317" s="2"/>
      <c r="G10317" s="2"/>
      <c r="H10317" s="2"/>
    </row>
    <row r="10318" spans="2:8">
      <c r="B10318" s="2" t="s">
        <v>10943</v>
      </c>
      <c r="C10318" s="2">
        <v>7</v>
      </c>
      <c r="D10318" s="2" t="s">
        <v>641</v>
      </c>
      <c r="E10318" s="2"/>
      <c r="F10318" s="2"/>
      <c r="G10318" s="2"/>
      <c r="H10318" s="2"/>
    </row>
    <row r="10319" spans="2:8">
      <c r="B10319" s="2" t="s">
        <v>10944</v>
      </c>
      <c r="C10319" s="2">
        <v>33</v>
      </c>
      <c r="D10319" s="2" t="s">
        <v>641</v>
      </c>
      <c r="E10319" s="2"/>
      <c r="F10319" s="2"/>
      <c r="G10319" s="2"/>
      <c r="H10319" s="2"/>
    </row>
    <row r="10320" spans="2:8">
      <c r="B10320" s="2" t="s">
        <v>10945</v>
      </c>
      <c r="C10320" s="2">
        <v>32</v>
      </c>
      <c r="D10320" s="2" t="s">
        <v>641</v>
      </c>
      <c r="E10320" s="2"/>
      <c r="F10320" s="2"/>
      <c r="G10320" s="2"/>
      <c r="H10320" s="2"/>
    </row>
    <row r="10321" spans="2:8">
      <c r="B10321" s="2" t="s">
        <v>10946</v>
      </c>
      <c r="C10321" s="2">
        <v>32</v>
      </c>
      <c r="D10321" s="2" t="s">
        <v>641</v>
      </c>
      <c r="E10321" s="2"/>
      <c r="F10321" s="2"/>
      <c r="G10321" s="2"/>
      <c r="H10321" s="2"/>
    </row>
    <row r="10322" spans="2:8">
      <c r="B10322" s="2" t="s">
        <v>10947</v>
      </c>
      <c r="C10322" s="2">
        <v>33</v>
      </c>
      <c r="D10322" s="2" t="s">
        <v>641</v>
      </c>
      <c r="E10322" s="2"/>
      <c r="F10322" s="2"/>
      <c r="G10322" s="2"/>
      <c r="H10322" s="2"/>
    </row>
    <row r="10323" spans="2:8">
      <c r="B10323" s="2" t="s">
        <v>10948</v>
      </c>
      <c r="C10323" s="2">
        <v>31</v>
      </c>
      <c r="D10323" s="2" t="s">
        <v>641</v>
      </c>
      <c r="E10323" s="2"/>
      <c r="F10323" s="2"/>
      <c r="G10323" s="2"/>
      <c r="H10323" s="2"/>
    </row>
    <row r="10324" spans="2:8">
      <c r="B10324" s="2" t="s">
        <v>10949</v>
      </c>
      <c r="C10324" s="2">
        <v>28</v>
      </c>
      <c r="D10324" s="2" t="s">
        <v>641</v>
      </c>
      <c r="E10324" s="2"/>
      <c r="F10324" s="2"/>
      <c r="G10324" s="2"/>
      <c r="H10324" s="2"/>
    </row>
    <row r="10325" spans="2:8">
      <c r="B10325" s="2" t="s">
        <v>10950</v>
      </c>
      <c r="C10325" s="2">
        <v>21</v>
      </c>
      <c r="D10325" s="2" t="s">
        <v>641</v>
      </c>
      <c r="E10325" s="2"/>
      <c r="F10325" s="2"/>
      <c r="G10325" s="2"/>
      <c r="H10325" s="2"/>
    </row>
    <row r="10326" spans="2:8">
      <c r="B10326" s="2" t="s">
        <v>10951</v>
      </c>
      <c r="C10326" s="2">
        <v>12</v>
      </c>
      <c r="D10326" s="2" t="s">
        <v>641</v>
      </c>
      <c r="E10326" s="2"/>
      <c r="F10326" s="2"/>
      <c r="G10326" s="2"/>
      <c r="H10326" s="2"/>
    </row>
    <row r="10327" spans="2:8">
      <c r="B10327" s="2" t="s">
        <v>10952</v>
      </c>
      <c r="C10327" s="2">
        <v>27</v>
      </c>
      <c r="D10327" s="2" t="s">
        <v>641</v>
      </c>
      <c r="E10327" s="2"/>
      <c r="F10327" s="2"/>
      <c r="G10327" s="2"/>
      <c r="H10327" s="2"/>
    </row>
    <row r="10328" spans="2:8">
      <c r="B10328" s="2" t="s">
        <v>10953</v>
      </c>
      <c r="C10328" s="2">
        <v>27</v>
      </c>
      <c r="D10328" s="2" t="s">
        <v>641</v>
      </c>
      <c r="E10328" s="2"/>
      <c r="F10328" s="2"/>
      <c r="G10328" s="2"/>
      <c r="H10328" s="2"/>
    </row>
    <row r="10329" spans="2:8">
      <c r="B10329" s="2" t="s">
        <v>10954</v>
      </c>
      <c r="C10329" s="2">
        <v>27</v>
      </c>
      <c r="D10329" s="2" t="s">
        <v>641</v>
      </c>
      <c r="E10329" s="2"/>
      <c r="F10329" s="2"/>
      <c r="G10329" s="2"/>
      <c r="H10329" s="2"/>
    </row>
    <row r="10330" spans="2:8">
      <c r="B10330" s="2" t="s">
        <v>10955</v>
      </c>
      <c r="C10330" s="2">
        <v>25</v>
      </c>
      <c r="D10330" s="2" t="s">
        <v>641</v>
      </c>
      <c r="E10330" s="2"/>
      <c r="F10330" s="2"/>
      <c r="G10330" s="2"/>
      <c r="H10330" s="2"/>
    </row>
    <row r="10331" spans="2:8">
      <c r="B10331" s="2" t="s">
        <v>10956</v>
      </c>
      <c r="C10331" s="2">
        <v>23</v>
      </c>
      <c r="D10331" s="2" t="s">
        <v>641</v>
      </c>
      <c r="E10331" s="2"/>
      <c r="F10331" s="2"/>
      <c r="G10331" s="2"/>
      <c r="H10331" s="2"/>
    </row>
    <row r="10332" spans="2:8">
      <c r="B10332" s="2" t="s">
        <v>10957</v>
      </c>
      <c r="C10332" s="2">
        <v>22</v>
      </c>
      <c r="D10332" s="2" t="s">
        <v>641</v>
      </c>
      <c r="E10332" s="2"/>
      <c r="F10332" s="2"/>
      <c r="G10332" s="2"/>
      <c r="H10332" s="2"/>
    </row>
    <row r="10333" spans="2:8">
      <c r="B10333" s="2" t="s">
        <v>10958</v>
      </c>
      <c r="C10333" s="2">
        <v>20</v>
      </c>
      <c r="D10333" s="2" t="s">
        <v>641</v>
      </c>
      <c r="E10333" s="2"/>
      <c r="F10333" s="2"/>
      <c r="G10333" s="2"/>
      <c r="H10333" s="2"/>
    </row>
    <row r="10334" spans="2:8">
      <c r="B10334" s="2" t="s">
        <v>10959</v>
      </c>
      <c r="C10334" s="2">
        <v>18</v>
      </c>
      <c r="D10334" s="2" t="s">
        <v>641</v>
      </c>
      <c r="E10334" s="2"/>
      <c r="F10334" s="2"/>
      <c r="G10334" s="2"/>
      <c r="H10334" s="2"/>
    </row>
    <row r="10335" spans="2:8">
      <c r="B10335" s="2" t="s">
        <v>10960</v>
      </c>
      <c r="C10335" s="2">
        <v>25</v>
      </c>
      <c r="D10335" s="2" t="s">
        <v>641</v>
      </c>
      <c r="E10335" s="2"/>
      <c r="F10335" s="2"/>
      <c r="G10335" s="2"/>
      <c r="H10335" s="2"/>
    </row>
    <row r="10336" spans="2:8">
      <c r="B10336" s="2" t="s">
        <v>10961</v>
      </c>
      <c r="C10336" s="2">
        <v>27</v>
      </c>
      <c r="D10336" s="2" t="s">
        <v>641</v>
      </c>
      <c r="E10336" s="2"/>
      <c r="F10336" s="2"/>
      <c r="G10336" s="2"/>
      <c r="H10336" s="2"/>
    </row>
    <row r="10337" spans="2:8">
      <c r="B10337" s="2" t="s">
        <v>10962</v>
      </c>
      <c r="C10337" s="2">
        <v>27</v>
      </c>
      <c r="D10337" s="2" t="s">
        <v>641</v>
      </c>
      <c r="E10337" s="2"/>
      <c r="F10337" s="2"/>
      <c r="G10337" s="2"/>
      <c r="H10337" s="2"/>
    </row>
    <row r="10338" spans="2:8">
      <c r="B10338" s="2" t="s">
        <v>10963</v>
      </c>
      <c r="C10338" s="2">
        <v>25</v>
      </c>
      <c r="D10338" s="2" t="s">
        <v>641</v>
      </c>
      <c r="E10338" s="2"/>
      <c r="F10338" s="2"/>
      <c r="G10338" s="2"/>
      <c r="H10338" s="2"/>
    </row>
    <row r="10339" spans="2:8">
      <c r="B10339" s="2" t="s">
        <v>10964</v>
      </c>
      <c r="C10339" s="2">
        <v>23</v>
      </c>
      <c r="D10339" s="2" t="s">
        <v>641</v>
      </c>
      <c r="E10339" s="2"/>
      <c r="F10339" s="2"/>
      <c r="G10339" s="2"/>
      <c r="H10339" s="2"/>
    </row>
    <row r="10340" spans="2:8">
      <c r="B10340" s="2" t="s">
        <v>10965</v>
      </c>
      <c r="C10340" s="2">
        <v>21</v>
      </c>
      <c r="D10340" s="2" t="s">
        <v>641</v>
      </c>
      <c r="E10340" s="2"/>
      <c r="F10340" s="2"/>
      <c r="G10340" s="2"/>
      <c r="H10340" s="2"/>
    </row>
    <row r="10341" spans="2:8">
      <c r="B10341" s="2" t="s">
        <v>10966</v>
      </c>
      <c r="C10341" s="2">
        <v>20</v>
      </c>
      <c r="D10341" s="2" t="s">
        <v>641</v>
      </c>
      <c r="E10341" s="2"/>
      <c r="F10341" s="2"/>
      <c r="G10341" s="2"/>
      <c r="H10341" s="2"/>
    </row>
    <row r="10342" spans="2:8">
      <c r="B10342" s="2" t="s">
        <v>10967</v>
      </c>
      <c r="C10342" s="2">
        <v>18</v>
      </c>
      <c r="D10342" s="2" t="s">
        <v>641</v>
      </c>
      <c r="E10342" s="2"/>
      <c r="F10342" s="2"/>
      <c r="G10342" s="2"/>
      <c r="H10342" s="2"/>
    </row>
    <row r="10343" spans="2:8">
      <c r="B10343" s="2" t="s">
        <v>10968</v>
      </c>
      <c r="C10343" s="2">
        <v>14</v>
      </c>
      <c r="D10343" s="2" t="s">
        <v>641</v>
      </c>
      <c r="E10343" s="2"/>
      <c r="F10343" s="2"/>
      <c r="G10343" s="2"/>
      <c r="H10343" s="2"/>
    </row>
    <row r="10344" spans="2:8">
      <c r="B10344" s="2" t="s">
        <v>10969</v>
      </c>
      <c r="C10344" s="2">
        <v>9</v>
      </c>
      <c r="D10344" s="2" t="s">
        <v>641</v>
      </c>
      <c r="E10344" s="2"/>
      <c r="F10344" s="2"/>
      <c r="G10344" s="2"/>
      <c r="H10344" s="2"/>
    </row>
    <row r="10345" spans="2:8">
      <c r="B10345" s="2" t="s">
        <v>10970</v>
      </c>
      <c r="C10345" s="2">
        <v>28</v>
      </c>
      <c r="D10345" s="2" t="s">
        <v>641</v>
      </c>
      <c r="E10345" s="2"/>
      <c r="F10345" s="2"/>
      <c r="G10345" s="2"/>
      <c r="H10345" s="2"/>
    </row>
    <row r="10346" spans="2:8">
      <c r="B10346" s="2" t="s">
        <v>10971</v>
      </c>
      <c r="C10346" s="2">
        <v>30</v>
      </c>
      <c r="D10346" s="2" t="s">
        <v>641</v>
      </c>
      <c r="E10346" s="2"/>
      <c r="F10346" s="2"/>
      <c r="G10346" s="2"/>
      <c r="H10346" s="2"/>
    </row>
    <row r="10347" spans="2:8">
      <c r="B10347" s="2" t="s">
        <v>10972</v>
      </c>
      <c r="C10347" s="2">
        <v>31</v>
      </c>
      <c r="D10347" s="2" t="s">
        <v>641</v>
      </c>
      <c r="E10347" s="2"/>
      <c r="F10347" s="2"/>
      <c r="G10347" s="2"/>
      <c r="H10347" s="2"/>
    </row>
    <row r="10348" spans="2:8">
      <c r="B10348" s="2" t="s">
        <v>10973</v>
      </c>
      <c r="C10348" s="2">
        <v>30</v>
      </c>
      <c r="D10348" s="2" t="s">
        <v>641</v>
      </c>
      <c r="E10348" s="2"/>
      <c r="F10348" s="2"/>
      <c r="G10348" s="2"/>
      <c r="H10348" s="2"/>
    </row>
    <row r="10349" spans="2:8">
      <c r="B10349" s="2" t="s">
        <v>10974</v>
      </c>
      <c r="C10349" s="2">
        <v>29</v>
      </c>
      <c r="D10349" s="2" t="s">
        <v>641</v>
      </c>
      <c r="E10349" s="2"/>
      <c r="F10349" s="2"/>
      <c r="G10349" s="2"/>
      <c r="H10349" s="2"/>
    </row>
    <row r="10350" spans="2:8">
      <c r="B10350" s="2" t="s">
        <v>10975</v>
      </c>
      <c r="C10350" s="2">
        <v>28</v>
      </c>
      <c r="D10350" s="2" t="s">
        <v>641</v>
      </c>
      <c r="E10350" s="2"/>
      <c r="F10350" s="2"/>
      <c r="G10350" s="2"/>
      <c r="H10350" s="2"/>
    </row>
    <row r="10351" spans="2:8">
      <c r="B10351" s="2" t="s">
        <v>10976</v>
      </c>
      <c r="C10351" s="2">
        <v>20</v>
      </c>
      <c r="D10351" s="2" t="s">
        <v>641</v>
      </c>
      <c r="E10351" s="2"/>
      <c r="F10351" s="2"/>
      <c r="G10351" s="2"/>
      <c r="H10351" s="2"/>
    </row>
    <row r="10352" spans="2:8">
      <c r="B10352" s="2" t="s">
        <v>10977</v>
      </c>
      <c r="C10352" s="2">
        <v>13</v>
      </c>
      <c r="D10352" s="2" t="s">
        <v>641</v>
      </c>
      <c r="E10352" s="2"/>
      <c r="F10352" s="2"/>
      <c r="G10352" s="2"/>
      <c r="H10352" s="2"/>
    </row>
    <row r="10353" spans="2:8">
      <c r="B10353" s="2" t="s">
        <v>10978</v>
      </c>
      <c r="C10353" s="2">
        <v>19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10979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10980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10981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10982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10983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10984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10985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10986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10987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10988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10989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10990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10991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10992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10993</v>
      </c>
      <c r="C10368" s="2">
        <v>32</v>
      </c>
      <c r="D10368" s="2" t="s">
        <v>641</v>
      </c>
      <c r="E10368" s="2"/>
      <c r="F10368" s="2"/>
      <c r="G10368" s="2"/>
      <c r="H10368" s="2"/>
    </row>
    <row r="10369" spans="2:8">
      <c r="B10369" s="2" t="s">
        <v>10994</v>
      </c>
      <c r="C10369" s="2">
        <v>32</v>
      </c>
      <c r="D10369" s="2" t="s">
        <v>641</v>
      </c>
      <c r="E10369" s="2"/>
      <c r="F10369" s="2"/>
      <c r="G10369" s="2"/>
      <c r="H10369" s="2"/>
    </row>
    <row r="10370" spans="2:8">
      <c r="B10370" s="2" t="s">
        <v>10995</v>
      </c>
      <c r="C10370" s="2">
        <v>31</v>
      </c>
      <c r="D10370" s="2" t="s">
        <v>641</v>
      </c>
      <c r="E10370" s="2"/>
      <c r="F10370" s="2"/>
      <c r="G10370" s="2"/>
      <c r="H10370" s="2"/>
    </row>
    <row r="10371" spans="2:8">
      <c r="B10371" s="2" t="s">
        <v>10996</v>
      </c>
      <c r="C10371" s="2">
        <v>31</v>
      </c>
      <c r="D10371" s="2" t="s">
        <v>641</v>
      </c>
      <c r="E10371" s="2"/>
      <c r="F10371" s="2"/>
      <c r="G10371" s="2"/>
      <c r="H10371" s="2"/>
    </row>
    <row r="10372" spans="2:8">
      <c r="B10372" s="2" t="s">
        <v>10997</v>
      </c>
      <c r="C10372" s="2">
        <v>29</v>
      </c>
      <c r="D10372" s="2" t="s">
        <v>641</v>
      </c>
      <c r="E10372" s="2"/>
      <c r="F10372" s="2"/>
      <c r="G10372" s="2"/>
      <c r="H10372" s="2"/>
    </row>
    <row r="10373" spans="2:8">
      <c r="B10373" s="2" t="s">
        <v>10998</v>
      </c>
      <c r="C10373" s="2">
        <v>26</v>
      </c>
      <c r="D10373" s="2" t="s">
        <v>641</v>
      </c>
      <c r="E10373" s="2"/>
      <c r="F10373" s="2"/>
      <c r="G10373" s="2"/>
      <c r="H10373" s="2"/>
    </row>
    <row r="10374" spans="2:8">
      <c r="B10374" s="2" t="s">
        <v>10999</v>
      </c>
      <c r="C10374" s="2">
        <v>19</v>
      </c>
      <c r="D10374" s="2" t="s">
        <v>641</v>
      </c>
      <c r="E10374" s="2"/>
      <c r="F10374" s="2"/>
      <c r="G10374" s="2"/>
      <c r="H10374" s="2"/>
    </row>
    <row r="10375" spans="2:8">
      <c r="B10375" s="2" t="s">
        <v>11000</v>
      </c>
      <c r="C10375" s="2">
        <v>8</v>
      </c>
      <c r="D10375" s="2" t="s">
        <v>641</v>
      </c>
      <c r="E10375" s="2"/>
      <c r="F10375" s="2"/>
      <c r="G10375" s="2"/>
      <c r="H10375" s="2"/>
    </row>
    <row r="10376" spans="2:8">
      <c r="B10376" s="2" t="s">
        <v>11001</v>
      </c>
      <c r="C10376" s="2">
        <v>20</v>
      </c>
      <c r="D10376" s="2" t="s">
        <v>641</v>
      </c>
      <c r="E10376" s="2"/>
      <c r="F10376" s="2"/>
      <c r="G10376" s="2"/>
      <c r="H10376" s="2"/>
    </row>
    <row r="10377" spans="2:8">
      <c r="B10377" s="2" t="s">
        <v>11002</v>
      </c>
      <c r="C10377" s="2">
        <v>20</v>
      </c>
      <c r="D10377" s="2" t="s">
        <v>641</v>
      </c>
      <c r="E10377" s="2"/>
      <c r="F10377" s="2"/>
      <c r="G10377" s="2"/>
      <c r="H10377" s="2"/>
    </row>
    <row r="10378" spans="2:8">
      <c r="B10378" s="2" t="s">
        <v>11003</v>
      </c>
      <c r="C10378" s="2">
        <v>20</v>
      </c>
      <c r="D10378" s="2" t="s">
        <v>641</v>
      </c>
      <c r="E10378" s="2"/>
      <c r="F10378" s="2"/>
      <c r="G10378" s="2"/>
      <c r="H10378" s="2"/>
    </row>
    <row r="10379" spans="2:8">
      <c r="B10379" s="2" t="s">
        <v>11004</v>
      </c>
      <c r="C10379" s="2">
        <v>19</v>
      </c>
      <c r="D10379" s="2" t="s">
        <v>641</v>
      </c>
      <c r="E10379" s="2"/>
      <c r="F10379" s="2"/>
      <c r="G10379" s="2"/>
      <c r="H10379" s="2"/>
    </row>
    <row r="10380" spans="2:8">
      <c r="B10380" s="2" t="s">
        <v>11005</v>
      </c>
      <c r="C10380" s="2">
        <v>19</v>
      </c>
      <c r="D10380" s="2" t="s">
        <v>641</v>
      </c>
      <c r="E10380" s="2"/>
      <c r="F10380" s="2"/>
      <c r="G10380" s="2"/>
      <c r="H10380" s="2"/>
    </row>
    <row r="10381" spans="2:8">
      <c r="B10381" s="2" t="s">
        <v>11006</v>
      </c>
      <c r="C10381" s="2">
        <v>19</v>
      </c>
      <c r="D10381" s="2" t="s">
        <v>641</v>
      </c>
      <c r="E10381" s="2"/>
      <c r="F10381" s="2"/>
      <c r="G10381" s="2"/>
      <c r="H10381" s="2"/>
    </row>
    <row r="10382" spans="2:8">
      <c r="B10382" s="2" t="s">
        <v>11007</v>
      </c>
      <c r="C10382" s="2">
        <v>19</v>
      </c>
      <c r="D10382" s="2" t="s">
        <v>641</v>
      </c>
      <c r="E10382" s="2"/>
      <c r="F10382" s="2"/>
      <c r="G10382" s="2"/>
      <c r="H10382" s="2"/>
    </row>
    <row r="10383" spans="2:8">
      <c r="B10383" s="2" t="s">
        <v>11008</v>
      </c>
      <c r="C10383" s="2">
        <v>18</v>
      </c>
      <c r="D10383" s="2" t="s">
        <v>641</v>
      </c>
      <c r="E10383" s="2"/>
      <c r="F10383" s="2"/>
      <c r="G10383" s="2"/>
      <c r="H10383" s="2"/>
    </row>
    <row r="10384" spans="2:8">
      <c r="B10384" s="2" t="s">
        <v>11009</v>
      </c>
      <c r="C10384" s="2">
        <v>18</v>
      </c>
      <c r="D10384" s="2" t="s">
        <v>641</v>
      </c>
      <c r="E10384" s="2"/>
      <c r="F10384" s="2"/>
      <c r="G10384" s="2"/>
      <c r="H10384" s="2"/>
    </row>
    <row r="10385" spans="2:8">
      <c r="B10385" s="2" t="s">
        <v>11010</v>
      </c>
      <c r="C10385" s="2">
        <v>16</v>
      </c>
      <c r="D10385" s="2" t="s">
        <v>641</v>
      </c>
      <c r="E10385" s="2"/>
      <c r="F10385" s="2"/>
      <c r="G10385" s="2"/>
      <c r="H10385" s="2"/>
    </row>
    <row r="10386" spans="2:8">
      <c r="B10386" s="2" t="s">
        <v>11011</v>
      </c>
      <c r="C10386" s="2">
        <v>13</v>
      </c>
      <c r="D10386" s="2" t="s">
        <v>641</v>
      </c>
      <c r="E10386" s="2"/>
      <c r="F10386" s="2"/>
      <c r="G10386" s="2"/>
      <c r="H10386" s="2"/>
    </row>
    <row r="10387" spans="2:8">
      <c r="B10387" s="2" t="s">
        <v>11012</v>
      </c>
      <c r="C10387" s="2">
        <v>8</v>
      </c>
      <c r="D10387" s="2" t="s">
        <v>641</v>
      </c>
      <c r="E10387" s="2"/>
      <c r="F10387" s="2"/>
      <c r="G10387" s="2"/>
      <c r="H10387" s="2"/>
    </row>
    <row r="10388" spans="2:8">
      <c r="B10388" s="2" t="s">
        <v>11013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11014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11015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11016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11017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11018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11019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11020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11021</v>
      </c>
      <c r="C10396" s="2">
        <v>24</v>
      </c>
      <c r="D10396" s="2" t="s">
        <v>641</v>
      </c>
      <c r="E10396" s="2"/>
      <c r="F10396" s="2"/>
      <c r="G10396" s="2"/>
      <c r="H10396" s="2"/>
    </row>
    <row r="10397" spans="2:8">
      <c r="B10397" s="2" t="s">
        <v>11022</v>
      </c>
      <c r="C10397" s="2">
        <v>26</v>
      </c>
      <c r="D10397" s="2" t="s">
        <v>641</v>
      </c>
      <c r="E10397" s="2"/>
      <c r="F10397" s="2"/>
      <c r="G10397" s="2"/>
      <c r="H10397" s="2"/>
    </row>
    <row r="10398" spans="2:8">
      <c r="B10398" s="2" t="s">
        <v>11023</v>
      </c>
      <c r="C10398" s="2">
        <v>26</v>
      </c>
      <c r="D10398" s="2" t="s">
        <v>641</v>
      </c>
      <c r="E10398" s="2"/>
      <c r="F10398" s="2"/>
      <c r="G10398" s="2"/>
      <c r="H10398" s="2"/>
    </row>
    <row r="10399" spans="2:8">
      <c r="B10399" s="2" t="s">
        <v>11024</v>
      </c>
      <c r="C10399" s="2">
        <v>24</v>
      </c>
      <c r="D10399" s="2" t="s">
        <v>641</v>
      </c>
      <c r="E10399" s="2"/>
      <c r="F10399" s="2"/>
      <c r="G10399" s="2"/>
      <c r="H10399" s="2"/>
    </row>
    <row r="10400" spans="2:8">
      <c r="B10400" s="2" t="s">
        <v>11025</v>
      </c>
      <c r="C10400" s="2">
        <v>22</v>
      </c>
      <c r="D10400" s="2" t="s">
        <v>641</v>
      </c>
      <c r="E10400" s="2"/>
      <c r="F10400" s="2"/>
      <c r="G10400" s="2"/>
      <c r="H10400" s="2"/>
    </row>
    <row r="10401" spans="2:8">
      <c r="B10401" s="2" t="s">
        <v>11026</v>
      </c>
      <c r="C10401" s="2">
        <v>20</v>
      </c>
      <c r="D10401" s="2" t="s">
        <v>641</v>
      </c>
      <c r="E10401" s="2"/>
      <c r="F10401" s="2"/>
      <c r="G10401" s="2"/>
      <c r="H10401" s="2"/>
    </row>
    <row r="10402" spans="2:8">
      <c r="B10402" s="2" t="s">
        <v>11027</v>
      </c>
      <c r="C10402" s="2">
        <v>18</v>
      </c>
      <c r="D10402" s="2" t="s">
        <v>641</v>
      </c>
      <c r="E10402" s="2"/>
      <c r="F10402" s="2"/>
      <c r="G10402" s="2"/>
      <c r="H10402" s="2"/>
    </row>
    <row r="10403" spans="2:8">
      <c r="B10403" s="2" t="s">
        <v>11028</v>
      </c>
      <c r="C10403" s="2">
        <v>14</v>
      </c>
      <c r="D10403" s="2" t="s">
        <v>641</v>
      </c>
      <c r="E10403" s="2"/>
      <c r="F10403" s="2"/>
      <c r="G10403" s="2"/>
      <c r="H10403" s="2"/>
    </row>
    <row r="10404" spans="2:8">
      <c r="B10404" s="2" t="s">
        <v>11029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11030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11031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11032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11033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11034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11035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11036</v>
      </c>
      <c r="C10411" s="2">
        <v>27</v>
      </c>
      <c r="D10411" s="2" t="s">
        <v>641</v>
      </c>
      <c r="E10411" s="2"/>
      <c r="F10411" s="2"/>
      <c r="G10411" s="2"/>
      <c r="H10411" s="2"/>
    </row>
    <row r="10412" spans="2:8">
      <c r="B10412" s="2" t="s">
        <v>11037</v>
      </c>
      <c r="C10412" s="2">
        <v>29</v>
      </c>
      <c r="D10412" s="2" t="s">
        <v>641</v>
      </c>
      <c r="E10412" s="2"/>
      <c r="F10412" s="2"/>
      <c r="G10412" s="2"/>
      <c r="H10412" s="2"/>
    </row>
    <row r="10413" spans="2:8">
      <c r="B10413" s="2" t="s">
        <v>11038</v>
      </c>
      <c r="C10413" s="2">
        <v>30</v>
      </c>
      <c r="D10413" s="2" t="s">
        <v>641</v>
      </c>
      <c r="E10413" s="2"/>
      <c r="F10413" s="2"/>
      <c r="G10413" s="2"/>
      <c r="H10413" s="2"/>
    </row>
    <row r="10414" spans="2:8">
      <c r="B10414" s="2" t="s">
        <v>11039</v>
      </c>
      <c r="C10414" s="2">
        <v>30</v>
      </c>
      <c r="D10414" s="2" t="s">
        <v>641</v>
      </c>
      <c r="E10414" s="2"/>
      <c r="F10414" s="2"/>
      <c r="G10414" s="2"/>
      <c r="H10414" s="2"/>
    </row>
    <row r="10415" spans="2:8">
      <c r="B10415" s="2" t="s">
        <v>11040</v>
      </c>
      <c r="C10415" s="2">
        <v>29</v>
      </c>
      <c r="D10415" s="2" t="s">
        <v>641</v>
      </c>
      <c r="E10415" s="2"/>
      <c r="F10415" s="2"/>
      <c r="G10415" s="2"/>
      <c r="H10415" s="2"/>
    </row>
    <row r="10416" spans="2:8">
      <c r="B10416" s="2" t="s">
        <v>11041</v>
      </c>
      <c r="C10416" s="2">
        <v>26</v>
      </c>
      <c r="D10416" s="2" t="s">
        <v>641</v>
      </c>
      <c r="E10416" s="2"/>
      <c r="F10416" s="2"/>
      <c r="G10416" s="2"/>
      <c r="H10416" s="2"/>
    </row>
    <row r="10417" spans="2:8">
      <c r="B10417" s="2" t="s">
        <v>11042</v>
      </c>
      <c r="C10417" s="2">
        <v>10</v>
      </c>
      <c r="D10417" s="2" t="s">
        <v>641</v>
      </c>
      <c r="E10417" s="2"/>
      <c r="F10417" s="2"/>
      <c r="G10417" s="2"/>
      <c r="H10417" s="2"/>
    </row>
    <row r="10418" spans="2:8">
      <c r="B10418" s="2" t="s">
        <v>11043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11044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11045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11046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11047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11048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11049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11050</v>
      </c>
      <c r="C10425" s="2">
        <v>20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11051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11052</v>
      </c>
      <c r="C10427" s="2">
        <v>35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11053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11054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11055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11056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11057</v>
      </c>
      <c r="C10432" s="2">
        <v>24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11058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11059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11060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11061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11062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11063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11064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11065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11066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11067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11068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11069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11070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11071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11072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11073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11074</v>
      </c>
      <c r="C10449" s="2">
        <v>29</v>
      </c>
      <c r="D10449" s="2" t="s">
        <v>641</v>
      </c>
      <c r="E10449" s="2"/>
      <c r="F10449" s="2"/>
      <c r="G10449" s="2"/>
      <c r="H10449" s="2"/>
    </row>
    <row r="10450" spans="2:8">
      <c r="B10450" s="2" t="s">
        <v>11075</v>
      </c>
      <c r="C10450" s="2">
        <v>32</v>
      </c>
      <c r="D10450" s="2" t="s">
        <v>641</v>
      </c>
      <c r="E10450" s="2"/>
      <c r="F10450" s="2"/>
      <c r="G10450" s="2"/>
      <c r="H10450" s="2"/>
    </row>
    <row r="10451" spans="2:8">
      <c r="B10451" s="2" t="s">
        <v>11076</v>
      </c>
      <c r="C10451" s="2">
        <v>33</v>
      </c>
      <c r="D10451" s="2" t="s">
        <v>641</v>
      </c>
      <c r="E10451" s="2"/>
      <c r="F10451" s="2"/>
      <c r="G10451" s="2"/>
      <c r="H10451" s="2"/>
    </row>
    <row r="10452" spans="2:8">
      <c r="B10452" s="2" t="s">
        <v>11077</v>
      </c>
      <c r="C10452" s="2">
        <v>33</v>
      </c>
      <c r="D10452" s="2" t="s">
        <v>641</v>
      </c>
      <c r="E10452" s="2"/>
      <c r="F10452" s="2"/>
      <c r="G10452" s="2"/>
      <c r="H10452" s="2"/>
    </row>
    <row r="10453" spans="2:8">
      <c r="B10453" s="2" t="s">
        <v>11078</v>
      </c>
      <c r="C10453" s="2">
        <v>32</v>
      </c>
      <c r="D10453" s="2" t="s">
        <v>641</v>
      </c>
      <c r="E10453" s="2"/>
      <c r="F10453" s="2"/>
      <c r="G10453" s="2"/>
      <c r="H10453" s="2"/>
    </row>
    <row r="10454" spans="2:8">
      <c r="B10454" s="2" t="s">
        <v>11079</v>
      </c>
      <c r="C10454" s="2">
        <v>30</v>
      </c>
      <c r="D10454" s="2" t="s">
        <v>641</v>
      </c>
      <c r="E10454" s="2"/>
      <c r="F10454" s="2"/>
      <c r="G10454" s="2"/>
      <c r="H10454" s="2"/>
    </row>
    <row r="10455" spans="2:8">
      <c r="B10455" s="2" t="s">
        <v>11080</v>
      </c>
      <c r="C10455" s="2">
        <v>23</v>
      </c>
      <c r="D10455" s="2" t="s">
        <v>641</v>
      </c>
      <c r="E10455" s="2"/>
      <c r="F10455" s="2"/>
      <c r="G10455" s="2"/>
      <c r="H10455" s="2"/>
    </row>
    <row r="10456" spans="2:8">
      <c r="B10456" s="2" t="s">
        <v>11081</v>
      </c>
      <c r="C10456" s="2">
        <v>22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11082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11083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11084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11085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11086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11087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11088</v>
      </c>
      <c r="C10463" s="2">
        <v>21</v>
      </c>
      <c r="D10463" s="2" t="s">
        <v>641</v>
      </c>
      <c r="E10463" s="2"/>
      <c r="F10463" s="2"/>
      <c r="G10463" s="2"/>
      <c r="H10463" s="2"/>
    </row>
    <row r="10464" spans="2:8">
      <c r="B10464" s="2" t="s">
        <v>11089</v>
      </c>
      <c r="C10464" s="2">
        <v>20</v>
      </c>
      <c r="D10464" s="2" t="s">
        <v>641</v>
      </c>
      <c r="E10464" s="2"/>
      <c r="F10464" s="2"/>
      <c r="G10464" s="2"/>
      <c r="H10464" s="2"/>
    </row>
    <row r="10465" spans="2:8">
      <c r="B10465" s="2" t="s">
        <v>11090</v>
      </c>
      <c r="C10465" s="2">
        <v>20</v>
      </c>
      <c r="D10465" s="2" t="s">
        <v>641</v>
      </c>
      <c r="E10465" s="2"/>
      <c r="F10465" s="2"/>
      <c r="G10465" s="2"/>
      <c r="H10465" s="2"/>
    </row>
    <row r="10466" spans="2:8">
      <c r="B10466" s="2" t="s">
        <v>11091</v>
      </c>
      <c r="C10466" s="2">
        <v>21</v>
      </c>
      <c r="D10466" s="2" t="s">
        <v>641</v>
      </c>
      <c r="E10466" s="2"/>
      <c r="F10466" s="2"/>
      <c r="G10466" s="2"/>
      <c r="H10466" s="2"/>
    </row>
    <row r="10467" spans="2:8">
      <c r="B10467" s="2" t="s">
        <v>11092</v>
      </c>
      <c r="C10467" s="2">
        <v>18</v>
      </c>
      <c r="D10467" s="2" t="s">
        <v>641</v>
      </c>
      <c r="E10467" s="2"/>
      <c r="F10467" s="2"/>
      <c r="G10467" s="2"/>
      <c r="H10467" s="2"/>
    </row>
    <row r="10468" spans="2:8">
      <c r="B10468" s="2" t="s">
        <v>11093</v>
      </c>
      <c r="C10468" s="2">
        <v>18</v>
      </c>
      <c r="D10468" s="2" t="s">
        <v>641</v>
      </c>
      <c r="E10468" s="2"/>
      <c r="F10468" s="2"/>
      <c r="G10468" s="2"/>
      <c r="H10468" s="2"/>
    </row>
    <row r="10469" spans="2:8">
      <c r="B10469" s="2" t="s">
        <v>11094</v>
      </c>
      <c r="C10469" s="2">
        <v>20</v>
      </c>
      <c r="D10469" s="2" t="s">
        <v>641</v>
      </c>
      <c r="E10469" s="2"/>
      <c r="F10469" s="2"/>
      <c r="G10469" s="2"/>
      <c r="H10469" s="2"/>
    </row>
    <row r="10470" spans="2:8">
      <c r="B10470" s="2" t="s">
        <v>11095</v>
      </c>
      <c r="C10470" s="2">
        <v>21</v>
      </c>
      <c r="D10470" s="2" t="s">
        <v>641</v>
      </c>
      <c r="E10470" s="2"/>
      <c r="F10470" s="2"/>
      <c r="G10470" s="2"/>
      <c r="H10470" s="2"/>
    </row>
    <row r="10471" spans="2:8">
      <c r="B10471" s="2" t="s">
        <v>11096</v>
      </c>
      <c r="C10471" s="2">
        <v>19</v>
      </c>
      <c r="D10471" s="2" t="s">
        <v>641</v>
      </c>
      <c r="E10471" s="2"/>
      <c r="F10471" s="2"/>
      <c r="G10471" s="2"/>
      <c r="H10471" s="2"/>
    </row>
    <row r="10472" spans="2:8">
      <c r="B10472" s="2" t="s">
        <v>11097</v>
      </c>
      <c r="C10472" s="2">
        <v>17</v>
      </c>
      <c r="D10472" s="2" t="s">
        <v>641</v>
      </c>
      <c r="E10472" s="2"/>
      <c r="F10472" s="2"/>
      <c r="G10472" s="2"/>
      <c r="H10472" s="2"/>
    </row>
    <row r="10473" spans="2:8">
      <c r="B10473" s="2" t="s">
        <v>11098</v>
      </c>
      <c r="C10473" s="2">
        <v>16</v>
      </c>
      <c r="D10473" s="2" t="s">
        <v>641</v>
      </c>
      <c r="E10473" s="2"/>
      <c r="F10473" s="2"/>
      <c r="G10473" s="2"/>
      <c r="H10473" s="2"/>
    </row>
    <row r="10474" spans="2:8">
      <c r="B10474" s="2" t="s">
        <v>11099</v>
      </c>
      <c r="C10474" s="2">
        <v>13</v>
      </c>
      <c r="D10474" s="2" t="s">
        <v>641</v>
      </c>
      <c r="E10474" s="2"/>
      <c r="F10474" s="2"/>
      <c r="G10474" s="2"/>
      <c r="H10474" s="2"/>
    </row>
    <row r="10475" spans="2:8">
      <c r="B10475" s="2" t="s">
        <v>11100</v>
      </c>
      <c r="C10475" s="2">
        <v>32</v>
      </c>
      <c r="D10475" s="2" t="s">
        <v>641</v>
      </c>
      <c r="E10475" s="2"/>
      <c r="F10475" s="2"/>
      <c r="G10475" s="2"/>
      <c r="H10475" s="2"/>
    </row>
    <row r="10476" spans="2:8">
      <c r="B10476" s="2" t="s">
        <v>11101</v>
      </c>
      <c r="C10476" s="2">
        <v>32</v>
      </c>
      <c r="D10476" s="2" t="s">
        <v>641</v>
      </c>
      <c r="E10476" s="2"/>
      <c r="F10476" s="2"/>
      <c r="G10476" s="2"/>
      <c r="H10476" s="2"/>
    </row>
    <row r="10477" spans="2:8">
      <c r="B10477" s="2" t="s">
        <v>11102</v>
      </c>
      <c r="C10477" s="2">
        <v>31</v>
      </c>
      <c r="D10477" s="2" t="s">
        <v>641</v>
      </c>
      <c r="E10477" s="2"/>
      <c r="F10477" s="2"/>
      <c r="G10477" s="2"/>
      <c r="H10477" s="2"/>
    </row>
    <row r="10478" spans="2:8">
      <c r="B10478" s="2" t="s">
        <v>11103</v>
      </c>
      <c r="C10478" s="2">
        <v>30</v>
      </c>
      <c r="D10478" s="2" t="s">
        <v>641</v>
      </c>
      <c r="E10478" s="2"/>
      <c r="F10478" s="2"/>
      <c r="G10478" s="2"/>
      <c r="H10478" s="2"/>
    </row>
    <row r="10479" spans="2:8">
      <c r="B10479" s="2" t="s">
        <v>11104</v>
      </c>
      <c r="C10479" s="2">
        <v>29</v>
      </c>
      <c r="D10479" s="2" t="s">
        <v>641</v>
      </c>
      <c r="E10479" s="2"/>
      <c r="F10479" s="2"/>
      <c r="G10479" s="2"/>
      <c r="H10479" s="2"/>
    </row>
    <row r="10480" spans="2:8">
      <c r="B10480" s="2" t="s">
        <v>11105</v>
      </c>
      <c r="C10480" s="2">
        <v>25</v>
      </c>
      <c r="D10480" s="2" t="s">
        <v>641</v>
      </c>
      <c r="E10480" s="2"/>
      <c r="F10480" s="2"/>
      <c r="G10480" s="2"/>
      <c r="H10480" s="2"/>
    </row>
    <row r="10481" spans="2:8">
      <c r="B10481" s="2" t="s">
        <v>11106</v>
      </c>
      <c r="C10481" s="2">
        <v>15</v>
      </c>
      <c r="D10481" s="2" t="s">
        <v>641</v>
      </c>
      <c r="E10481" s="2"/>
      <c r="F10481" s="2"/>
      <c r="G10481" s="2"/>
      <c r="H10481" s="2"/>
    </row>
    <row r="10482" spans="2:8">
      <c r="B10482" s="2" t="s">
        <v>11107</v>
      </c>
      <c r="C10482" s="2">
        <v>17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11108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11109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11110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11111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11112</v>
      </c>
      <c r="C10487" s="2">
        <v>35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11113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11114</v>
      </c>
      <c r="C10489" s="2">
        <v>12</v>
      </c>
      <c r="D10489" s="2" t="s">
        <v>641</v>
      </c>
      <c r="E10489" s="2"/>
      <c r="F10489" s="2"/>
      <c r="G10489" s="2"/>
      <c r="H10489" s="2"/>
    </row>
    <row r="10490" spans="2:8">
      <c r="B10490" s="2" t="s">
        <v>11115</v>
      </c>
      <c r="C10490" s="2">
        <v>31</v>
      </c>
      <c r="D10490" s="2" t="s">
        <v>641</v>
      </c>
      <c r="E10490" s="2"/>
      <c r="F10490" s="2"/>
      <c r="G10490" s="2"/>
      <c r="H10490" s="2"/>
    </row>
    <row r="10491" spans="2:8">
      <c r="B10491" s="2" t="s">
        <v>11116</v>
      </c>
      <c r="C10491" s="2">
        <v>33</v>
      </c>
      <c r="D10491" s="2" t="s">
        <v>641</v>
      </c>
      <c r="E10491" s="2"/>
      <c r="F10491" s="2"/>
      <c r="G10491" s="2"/>
      <c r="H10491" s="2"/>
    </row>
    <row r="10492" spans="2:8">
      <c r="B10492" s="2" t="s">
        <v>11117</v>
      </c>
      <c r="C10492" s="2">
        <v>33</v>
      </c>
      <c r="D10492" s="2" t="s">
        <v>641</v>
      </c>
      <c r="E10492" s="2"/>
      <c r="F10492" s="2"/>
      <c r="G10492" s="2"/>
      <c r="H10492" s="2"/>
    </row>
    <row r="10493" spans="2:8">
      <c r="B10493" s="2" t="s">
        <v>11118</v>
      </c>
      <c r="C10493" s="2">
        <v>34</v>
      </c>
      <c r="D10493" s="2" t="s">
        <v>641</v>
      </c>
      <c r="E10493" s="2"/>
      <c r="F10493" s="2"/>
      <c r="G10493" s="2"/>
      <c r="H10493" s="2"/>
    </row>
    <row r="10494" spans="2:8">
      <c r="B10494" s="2" t="s">
        <v>11119</v>
      </c>
      <c r="C10494" s="2">
        <v>33</v>
      </c>
      <c r="D10494" s="2" t="s">
        <v>641</v>
      </c>
      <c r="E10494" s="2"/>
      <c r="F10494" s="2"/>
      <c r="G10494" s="2"/>
      <c r="H10494" s="2"/>
    </row>
    <row r="10495" spans="2:8">
      <c r="B10495" s="2" t="s">
        <v>11120</v>
      </c>
      <c r="C10495" s="2">
        <v>30</v>
      </c>
      <c r="D10495" s="2" t="s">
        <v>641</v>
      </c>
      <c r="E10495" s="2"/>
      <c r="F10495" s="2"/>
      <c r="G10495" s="2"/>
      <c r="H10495" s="2"/>
    </row>
    <row r="10496" spans="2:8">
      <c r="B10496" s="2" t="s">
        <v>11121</v>
      </c>
      <c r="C10496" s="2">
        <v>23</v>
      </c>
      <c r="D10496" s="2" t="s">
        <v>641</v>
      </c>
      <c r="E10496" s="2"/>
      <c r="F10496" s="2"/>
      <c r="G10496" s="2"/>
      <c r="H10496" s="2"/>
    </row>
    <row r="10497" spans="2:8">
      <c r="B10497" s="2" t="s">
        <v>11122</v>
      </c>
      <c r="C10497" s="2">
        <v>14</v>
      </c>
      <c r="D10497" s="2" t="s">
        <v>641</v>
      </c>
      <c r="E10497" s="2"/>
      <c r="F10497" s="2"/>
      <c r="G10497" s="2"/>
      <c r="H10497" s="2"/>
    </row>
    <row r="10498" spans="2:8">
      <c r="B10498" s="2" t="s">
        <v>11123</v>
      </c>
      <c r="C10498" s="2">
        <v>15</v>
      </c>
      <c r="D10498" s="2" t="s">
        <v>641</v>
      </c>
      <c r="E10498" s="2"/>
      <c r="F10498" s="2"/>
      <c r="G10498" s="2"/>
      <c r="H10498" s="2"/>
    </row>
    <row r="10499" spans="2:8">
      <c r="B10499" s="2" t="s">
        <v>11124</v>
      </c>
      <c r="C10499" s="2">
        <v>15</v>
      </c>
      <c r="D10499" s="2" t="s">
        <v>641</v>
      </c>
      <c r="E10499" s="2"/>
      <c r="F10499" s="2"/>
      <c r="G10499" s="2"/>
      <c r="H10499" s="2"/>
    </row>
    <row r="10500" spans="2:8">
      <c r="B10500" s="2" t="s">
        <v>11125</v>
      </c>
      <c r="C10500" s="2">
        <v>15</v>
      </c>
      <c r="D10500" s="2" t="s">
        <v>641</v>
      </c>
      <c r="E10500" s="2"/>
      <c r="F10500" s="2"/>
      <c r="G10500" s="2"/>
      <c r="H10500" s="2"/>
    </row>
    <row r="10501" spans="2:8">
      <c r="B10501" s="2" t="s">
        <v>11126</v>
      </c>
      <c r="C10501" s="2">
        <v>15</v>
      </c>
      <c r="D10501" s="2" t="s">
        <v>641</v>
      </c>
      <c r="E10501" s="2"/>
      <c r="F10501" s="2"/>
      <c r="G10501" s="2"/>
      <c r="H10501" s="2"/>
    </row>
    <row r="10502" spans="2:8">
      <c r="B10502" s="2" t="s">
        <v>11127</v>
      </c>
      <c r="C10502" s="2">
        <v>14</v>
      </c>
      <c r="D10502" s="2" t="s">
        <v>641</v>
      </c>
      <c r="E10502" s="2"/>
      <c r="F10502" s="2"/>
      <c r="G10502" s="2"/>
      <c r="H10502" s="2"/>
    </row>
    <row r="10503" spans="2:8">
      <c r="B10503" s="2" t="s">
        <v>11128</v>
      </c>
      <c r="C10503" s="2">
        <v>14</v>
      </c>
      <c r="D10503" s="2" t="s">
        <v>641</v>
      </c>
      <c r="E10503" s="2"/>
      <c r="F10503" s="2"/>
      <c r="G10503" s="2"/>
      <c r="H10503" s="2"/>
    </row>
    <row r="10504" spans="2:8">
      <c r="B10504" s="2" t="s">
        <v>11129</v>
      </c>
      <c r="C10504" s="2">
        <v>14</v>
      </c>
      <c r="D10504" s="2" t="s">
        <v>641</v>
      </c>
      <c r="E10504" s="2"/>
      <c r="F10504" s="2"/>
      <c r="G10504" s="2"/>
      <c r="H10504" s="2"/>
    </row>
    <row r="10505" spans="2:8">
      <c r="B10505" s="2" t="s">
        <v>11130</v>
      </c>
      <c r="C10505" s="2">
        <v>25</v>
      </c>
      <c r="D10505" s="2" t="s">
        <v>641</v>
      </c>
      <c r="E10505" s="2"/>
      <c r="F10505" s="2"/>
      <c r="G10505" s="2"/>
      <c r="H10505" s="2"/>
    </row>
    <row r="10506" spans="2:8">
      <c r="B10506" s="2" t="s">
        <v>11131</v>
      </c>
      <c r="C10506" s="2">
        <v>19</v>
      </c>
      <c r="D10506" s="2" t="s">
        <v>641</v>
      </c>
      <c r="E10506" s="2"/>
      <c r="F10506" s="2"/>
      <c r="G10506" s="2"/>
      <c r="H10506" s="2"/>
    </row>
    <row r="10507" spans="2:8">
      <c r="B10507" s="2" t="s">
        <v>11132</v>
      </c>
      <c r="C10507" s="2">
        <v>15</v>
      </c>
      <c r="D10507" s="2" t="s">
        <v>641</v>
      </c>
      <c r="E10507" s="2"/>
      <c r="F10507" s="2"/>
      <c r="G10507" s="2"/>
      <c r="H10507" s="2"/>
    </row>
    <row r="10508" spans="2:8">
      <c r="B10508" s="2" t="s">
        <v>11133</v>
      </c>
      <c r="C10508" s="2">
        <v>14</v>
      </c>
      <c r="D10508" s="2" t="s">
        <v>641</v>
      </c>
      <c r="E10508" s="2"/>
      <c r="F10508" s="2"/>
      <c r="G10508" s="2"/>
      <c r="H10508" s="2"/>
    </row>
    <row r="10509" spans="2:8">
      <c r="B10509" s="2" t="s">
        <v>11134</v>
      </c>
      <c r="C10509" s="2">
        <v>11</v>
      </c>
      <c r="D10509" s="2" t="s">
        <v>641</v>
      </c>
      <c r="E10509" s="2"/>
      <c r="F10509" s="2"/>
      <c r="G10509" s="2"/>
      <c r="H10509" s="2"/>
    </row>
    <row r="10510" spans="2:8">
      <c r="B10510" s="2" t="s">
        <v>11135</v>
      </c>
      <c r="C10510" s="2">
        <v>36</v>
      </c>
      <c r="D10510" s="2" t="s">
        <v>641</v>
      </c>
      <c r="E10510" s="2"/>
      <c r="F10510" s="2"/>
      <c r="G10510" s="2"/>
      <c r="H10510" s="2"/>
    </row>
    <row r="10511" spans="2:8">
      <c r="B10511" s="2" t="s">
        <v>11136</v>
      </c>
      <c r="C10511" s="2">
        <v>36</v>
      </c>
      <c r="D10511" s="2" t="s">
        <v>641</v>
      </c>
      <c r="E10511" s="2"/>
      <c r="F10511" s="2"/>
      <c r="G10511" s="2"/>
      <c r="H10511" s="2"/>
    </row>
    <row r="10512" spans="2:8">
      <c r="B10512" s="2" t="s">
        <v>11137</v>
      </c>
      <c r="C10512" s="2">
        <v>34</v>
      </c>
      <c r="D10512" s="2" t="s">
        <v>641</v>
      </c>
      <c r="E10512" s="2"/>
      <c r="F10512" s="2"/>
      <c r="G10512" s="2"/>
      <c r="H10512" s="2"/>
    </row>
    <row r="10513" spans="2:8">
      <c r="B10513" s="2" t="s">
        <v>11138</v>
      </c>
      <c r="C10513" s="2">
        <v>33</v>
      </c>
      <c r="D10513" s="2" t="s">
        <v>641</v>
      </c>
      <c r="E10513" s="2"/>
      <c r="F10513" s="2"/>
      <c r="G10513" s="2"/>
      <c r="H10513" s="2"/>
    </row>
    <row r="10514" spans="2:8">
      <c r="B10514" s="2" t="s">
        <v>11139</v>
      </c>
      <c r="C10514" s="2">
        <v>32</v>
      </c>
      <c r="D10514" s="2" t="s">
        <v>641</v>
      </c>
      <c r="E10514" s="2"/>
      <c r="F10514" s="2"/>
      <c r="G10514" s="2"/>
      <c r="H10514" s="2"/>
    </row>
    <row r="10515" spans="2:8">
      <c r="B10515" s="2" t="s">
        <v>11140</v>
      </c>
      <c r="C10515" s="2">
        <v>23</v>
      </c>
      <c r="D10515" s="2" t="s">
        <v>641</v>
      </c>
      <c r="E10515" s="2"/>
      <c r="F10515" s="2"/>
      <c r="G10515" s="2"/>
      <c r="H10515" s="2"/>
    </row>
    <row r="10516" spans="2:8">
      <c r="B10516" s="2" t="s">
        <v>11141</v>
      </c>
      <c r="C10516" s="2">
        <v>27</v>
      </c>
      <c r="D10516" s="2" t="s">
        <v>641</v>
      </c>
      <c r="E10516" s="2"/>
      <c r="F10516" s="2"/>
      <c r="G10516" s="2"/>
      <c r="H10516" s="2"/>
    </row>
    <row r="10517" spans="2:8">
      <c r="B10517" s="2" t="s">
        <v>11142</v>
      </c>
      <c r="C10517" s="2">
        <v>29</v>
      </c>
      <c r="D10517" s="2" t="s">
        <v>641</v>
      </c>
      <c r="E10517" s="2"/>
      <c r="F10517" s="2"/>
      <c r="G10517" s="2"/>
      <c r="H10517" s="2"/>
    </row>
    <row r="10518" spans="2:8">
      <c r="B10518" s="2" t="s">
        <v>11143</v>
      </c>
      <c r="C10518" s="2">
        <v>34</v>
      </c>
      <c r="D10518" s="2" t="s">
        <v>641</v>
      </c>
      <c r="E10518" s="2"/>
      <c r="F10518" s="2"/>
      <c r="G10518" s="2"/>
      <c r="H10518" s="2"/>
    </row>
    <row r="10519" spans="2:8">
      <c r="B10519" s="2" t="s">
        <v>11144</v>
      </c>
      <c r="C10519" s="2">
        <v>33</v>
      </c>
      <c r="D10519" s="2" t="s">
        <v>641</v>
      </c>
      <c r="E10519" s="2"/>
      <c r="F10519" s="2"/>
      <c r="G10519" s="2"/>
      <c r="H10519" s="2"/>
    </row>
    <row r="10520" spans="2:8">
      <c r="B10520" s="2" t="s">
        <v>11145</v>
      </c>
      <c r="C10520" s="2">
        <v>33</v>
      </c>
      <c r="D10520" s="2" t="s">
        <v>641</v>
      </c>
      <c r="E10520" s="2"/>
      <c r="F10520" s="2"/>
      <c r="G10520" s="2"/>
      <c r="H10520" s="2"/>
    </row>
    <row r="10521" spans="2:8">
      <c r="B10521" s="2" t="s">
        <v>11146</v>
      </c>
      <c r="C10521" s="2">
        <v>29</v>
      </c>
      <c r="D10521" s="2" t="s">
        <v>641</v>
      </c>
      <c r="E10521" s="2"/>
      <c r="F10521" s="2"/>
      <c r="G10521" s="2"/>
      <c r="H10521" s="2"/>
    </row>
    <row r="10522" spans="2:8">
      <c r="B10522" s="2" t="s">
        <v>11147</v>
      </c>
      <c r="C10522" s="2">
        <v>18</v>
      </c>
      <c r="D10522" s="2" t="s">
        <v>641</v>
      </c>
      <c r="E10522" s="2"/>
      <c r="F10522" s="2"/>
      <c r="G10522" s="2"/>
      <c r="H10522" s="2"/>
    </row>
    <row r="10523" spans="2:8">
      <c r="B10523" s="2" t="s">
        <v>11148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11149</v>
      </c>
      <c r="C10524" s="2">
        <v>36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11150</v>
      </c>
      <c r="C10525" s="2">
        <v>41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11151</v>
      </c>
      <c r="C10526" s="2">
        <v>40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11152</v>
      </c>
      <c r="C10527" s="2">
        <v>37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11153</v>
      </c>
      <c r="C10528" s="2">
        <v>43</v>
      </c>
      <c r="D10528" s="2" t="s">
        <v>641</v>
      </c>
      <c r="E10528" s="2"/>
      <c r="F10528" s="2"/>
      <c r="G10528" s="2"/>
      <c r="H10528" s="2"/>
    </row>
    <row r="10529" spans="2:8">
      <c r="B10529" s="2" t="s">
        <v>11154</v>
      </c>
      <c r="C10529" s="2">
        <v>42</v>
      </c>
      <c r="D10529" s="2" t="s">
        <v>641</v>
      </c>
      <c r="E10529" s="2"/>
      <c r="F10529" s="2"/>
      <c r="G10529" s="2"/>
      <c r="H10529" s="2"/>
    </row>
    <row r="10530" spans="2:8">
      <c r="B10530" s="2" t="s">
        <v>11155</v>
      </c>
      <c r="C10530" s="2">
        <v>41</v>
      </c>
      <c r="D10530" s="2" t="s">
        <v>641</v>
      </c>
      <c r="E10530" s="2"/>
      <c r="F10530" s="2"/>
      <c r="G10530" s="2"/>
      <c r="H10530" s="2"/>
    </row>
    <row r="10531" spans="2:8">
      <c r="B10531" s="2" t="s">
        <v>11156</v>
      </c>
      <c r="C10531" s="2">
        <v>37</v>
      </c>
      <c r="D10531" s="2" t="s">
        <v>641</v>
      </c>
      <c r="E10531" s="2"/>
      <c r="F10531" s="2"/>
      <c r="G10531" s="2"/>
      <c r="H10531" s="2"/>
    </row>
    <row r="10532" spans="2:8">
      <c r="B10532" s="2" t="s">
        <v>11157</v>
      </c>
      <c r="C10532" s="2">
        <v>30</v>
      </c>
      <c r="D10532" s="2" t="s">
        <v>641</v>
      </c>
      <c r="E10532" s="2"/>
      <c r="F10532" s="2"/>
      <c r="G10532" s="2"/>
      <c r="H10532" s="2"/>
    </row>
    <row r="10533" spans="2:8">
      <c r="B10533" s="2" t="s">
        <v>11158</v>
      </c>
      <c r="C10533" s="2">
        <v>20</v>
      </c>
      <c r="D10533" s="2" t="s">
        <v>641</v>
      </c>
      <c r="E10533" s="2"/>
      <c r="F10533" s="2"/>
      <c r="G10533" s="2"/>
      <c r="H10533" s="2"/>
    </row>
    <row r="10534" spans="2:8">
      <c r="B10534" s="2" t="s">
        <v>11159</v>
      </c>
      <c r="C10534" s="2">
        <v>9</v>
      </c>
      <c r="D10534" s="2" t="s">
        <v>641</v>
      </c>
      <c r="E10534" s="2"/>
      <c r="F10534" s="2"/>
      <c r="G10534" s="2"/>
      <c r="H10534" s="2"/>
    </row>
    <row r="10535" spans="2:8">
      <c r="B10535" s="2" t="s">
        <v>11160</v>
      </c>
      <c r="C10535" s="2">
        <v>18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11161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11162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11163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11164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11165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11166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11167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11168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11169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11170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11171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11172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11173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11174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11175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11176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11177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11178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11179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11180</v>
      </c>
      <c r="C10555" s="2">
        <v>13</v>
      </c>
      <c r="D10555" s="2" t="s">
        <v>641</v>
      </c>
      <c r="E10555" s="2"/>
      <c r="F10555" s="2"/>
      <c r="G10555" s="2"/>
      <c r="H10555" s="2"/>
    </row>
    <row r="10556" spans="2:8">
      <c r="B10556" s="2" t="s">
        <v>11181</v>
      </c>
      <c r="C10556" s="2">
        <v>13</v>
      </c>
      <c r="D10556" s="2" t="s">
        <v>641</v>
      </c>
      <c r="E10556" s="2"/>
      <c r="F10556" s="2"/>
      <c r="G10556" s="2"/>
      <c r="H10556" s="2"/>
    </row>
    <row r="10557" spans="2:8">
      <c r="B10557" s="2" t="s">
        <v>11182</v>
      </c>
      <c r="C10557" s="2">
        <v>13</v>
      </c>
      <c r="D10557" s="2" t="s">
        <v>641</v>
      </c>
      <c r="E10557" s="2"/>
      <c r="F10557" s="2"/>
      <c r="G10557" s="2"/>
      <c r="H10557" s="2"/>
    </row>
    <row r="10558" spans="2:8">
      <c r="B10558" s="2" t="s">
        <v>11183</v>
      </c>
      <c r="C10558" s="2">
        <v>14</v>
      </c>
      <c r="D10558" s="2" t="s">
        <v>641</v>
      </c>
      <c r="E10558" s="2"/>
      <c r="F10558" s="2"/>
      <c r="G10558" s="2"/>
      <c r="H10558" s="2"/>
    </row>
    <row r="10559" spans="2:8">
      <c r="B10559" s="2" t="s">
        <v>11184</v>
      </c>
      <c r="C10559" s="2">
        <v>14</v>
      </c>
      <c r="D10559" s="2" t="s">
        <v>641</v>
      </c>
      <c r="E10559" s="2"/>
      <c r="F10559" s="2"/>
      <c r="G10559" s="2"/>
      <c r="H10559" s="2"/>
    </row>
    <row r="10560" spans="2:8">
      <c r="B10560" s="2" t="s">
        <v>11185</v>
      </c>
      <c r="C10560" s="2">
        <v>14</v>
      </c>
      <c r="D10560" s="2" t="s">
        <v>641</v>
      </c>
      <c r="E10560" s="2"/>
      <c r="F10560" s="2"/>
      <c r="G10560" s="2"/>
      <c r="H10560" s="2"/>
    </row>
    <row r="10561" spans="2:8">
      <c r="B10561" s="2" t="s">
        <v>11186</v>
      </c>
      <c r="C10561" s="2">
        <v>14</v>
      </c>
      <c r="D10561" s="2" t="s">
        <v>641</v>
      </c>
      <c r="E10561" s="2"/>
      <c r="F10561" s="2"/>
      <c r="G10561" s="2"/>
      <c r="H10561" s="2"/>
    </row>
    <row r="10562" spans="2:8">
      <c r="B10562" s="2" t="s">
        <v>11187</v>
      </c>
      <c r="C10562" s="2">
        <v>15</v>
      </c>
      <c r="D10562" s="2" t="s">
        <v>641</v>
      </c>
      <c r="E10562" s="2"/>
      <c r="F10562" s="2"/>
      <c r="G10562" s="2"/>
      <c r="H10562" s="2"/>
    </row>
    <row r="10563" spans="2:8">
      <c r="B10563" s="2" t="s">
        <v>11188</v>
      </c>
      <c r="C10563" s="2">
        <v>15</v>
      </c>
      <c r="D10563" s="2" t="s">
        <v>641</v>
      </c>
      <c r="E10563" s="2"/>
      <c r="F10563" s="2"/>
      <c r="G10563" s="2"/>
      <c r="H10563" s="2"/>
    </row>
    <row r="10564" spans="2:8">
      <c r="B10564" s="2" t="s">
        <v>11189</v>
      </c>
      <c r="C10564" s="2">
        <v>14</v>
      </c>
      <c r="D10564" s="2" t="s">
        <v>641</v>
      </c>
      <c r="E10564" s="2"/>
      <c r="F10564" s="2"/>
      <c r="G10564" s="2"/>
      <c r="H10564" s="2"/>
    </row>
    <row r="10565" spans="2:8">
      <c r="B10565" s="2" t="s">
        <v>11190</v>
      </c>
      <c r="C10565" s="2">
        <v>14</v>
      </c>
      <c r="D10565" s="2" t="s">
        <v>641</v>
      </c>
      <c r="E10565" s="2"/>
      <c r="F10565" s="2"/>
      <c r="G10565" s="2"/>
      <c r="H10565" s="2"/>
    </row>
    <row r="10566" spans="2:8">
      <c r="B10566" s="2" t="s">
        <v>11191</v>
      </c>
      <c r="C10566" s="2">
        <v>14</v>
      </c>
      <c r="D10566" s="2" t="s">
        <v>641</v>
      </c>
      <c r="E10566" s="2"/>
      <c r="F10566" s="2"/>
      <c r="G10566" s="2"/>
      <c r="H10566" s="2"/>
    </row>
    <row r="10567" spans="2:8">
      <c r="B10567" s="2" t="s">
        <v>11192</v>
      </c>
      <c r="C10567" s="2">
        <v>19</v>
      </c>
      <c r="D10567" s="2" t="s">
        <v>641</v>
      </c>
      <c r="E10567" s="2"/>
      <c r="F10567" s="2"/>
      <c r="G10567" s="2"/>
      <c r="H10567" s="2"/>
    </row>
    <row r="10568" spans="2:8">
      <c r="B10568" s="2" t="s">
        <v>11193</v>
      </c>
      <c r="C10568" s="2">
        <v>20</v>
      </c>
      <c r="D10568" s="2" t="s">
        <v>641</v>
      </c>
      <c r="E10568" s="2"/>
      <c r="F10568" s="2"/>
      <c r="G10568" s="2"/>
      <c r="H10568" s="2"/>
    </row>
    <row r="10569" spans="2:8">
      <c r="B10569" s="2" t="s">
        <v>11194</v>
      </c>
      <c r="C10569" s="2">
        <v>18</v>
      </c>
      <c r="D10569" s="2" t="s">
        <v>641</v>
      </c>
      <c r="E10569" s="2"/>
      <c r="F10569" s="2"/>
      <c r="G10569" s="2"/>
      <c r="H10569" s="2"/>
    </row>
    <row r="10570" spans="2:8">
      <c r="B10570" s="2" t="s">
        <v>11195</v>
      </c>
      <c r="C10570" s="2">
        <v>14</v>
      </c>
      <c r="D10570" s="2" t="s">
        <v>641</v>
      </c>
      <c r="E10570" s="2"/>
      <c r="F10570" s="2"/>
      <c r="G10570" s="2"/>
      <c r="H10570" s="2"/>
    </row>
    <row r="10571" spans="2:8">
      <c r="B10571" s="2" t="s">
        <v>11196</v>
      </c>
      <c r="C10571" s="2">
        <v>18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11197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11198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11199</v>
      </c>
      <c r="C10574" s="2">
        <v>37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11200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11201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11202</v>
      </c>
      <c r="C10577" s="2">
        <v>33</v>
      </c>
      <c r="D10577" s="2" t="s">
        <v>641</v>
      </c>
      <c r="E10577" s="2"/>
      <c r="F10577" s="2"/>
      <c r="G10577" s="2"/>
      <c r="H10577" s="2"/>
    </row>
    <row r="10578" spans="2:8">
      <c r="B10578" s="2" t="s">
        <v>11203</v>
      </c>
      <c r="C10578" s="2">
        <v>33</v>
      </c>
      <c r="D10578" s="2" t="s">
        <v>641</v>
      </c>
      <c r="E10578" s="2"/>
      <c r="F10578" s="2"/>
      <c r="G10578" s="2"/>
      <c r="H10578" s="2"/>
    </row>
    <row r="10579" spans="2:8">
      <c r="B10579" s="2" t="s">
        <v>11204</v>
      </c>
      <c r="C10579" s="2">
        <v>34</v>
      </c>
      <c r="D10579" s="2" t="s">
        <v>641</v>
      </c>
      <c r="E10579" s="2"/>
      <c r="F10579" s="2"/>
      <c r="G10579" s="2"/>
      <c r="H10579" s="2"/>
    </row>
    <row r="10580" spans="2:8">
      <c r="B10580" s="2" t="s">
        <v>11205</v>
      </c>
      <c r="C10580" s="2">
        <v>33</v>
      </c>
      <c r="D10580" s="2" t="s">
        <v>641</v>
      </c>
      <c r="E10580" s="2"/>
      <c r="F10580" s="2"/>
      <c r="G10580" s="2"/>
      <c r="H10580" s="2"/>
    </row>
    <row r="10581" spans="2:8">
      <c r="B10581" s="2" t="s">
        <v>11206</v>
      </c>
      <c r="C10581" s="2">
        <v>30</v>
      </c>
      <c r="D10581" s="2" t="s">
        <v>641</v>
      </c>
      <c r="E10581" s="2"/>
      <c r="F10581" s="2"/>
      <c r="G10581" s="2"/>
      <c r="H10581" s="2"/>
    </row>
    <row r="10582" spans="2:8">
      <c r="B10582" s="2" t="s">
        <v>11207</v>
      </c>
      <c r="C10582" s="2">
        <v>23</v>
      </c>
      <c r="D10582" s="2" t="s">
        <v>641</v>
      </c>
      <c r="E10582" s="2"/>
      <c r="F10582" s="2"/>
      <c r="G10582" s="2"/>
      <c r="H10582" s="2"/>
    </row>
    <row r="10583" spans="2:8">
      <c r="B10583" s="2" t="s">
        <v>11208</v>
      </c>
      <c r="C10583" s="2">
        <v>17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11209</v>
      </c>
      <c r="C10584" s="2">
        <v>27</v>
      </c>
      <c r="D10584" s="2" t="s">
        <v>641</v>
      </c>
      <c r="E10584" s="2"/>
      <c r="F10584" s="2"/>
      <c r="G10584" s="2"/>
      <c r="H10584" s="2"/>
    </row>
    <row r="10585" spans="2:8">
      <c r="B10585" s="2" t="s">
        <v>11210</v>
      </c>
      <c r="C10585" s="2">
        <v>29</v>
      </c>
      <c r="D10585" s="2" t="s">
        <v>641</v>
      </c>
      <c r="E10585" s="2"/>
      <c r="F10585" s="2"/>
      <c r="G10585" s="2"/>
      <c r="H10585" s="2"/>
    </row>
    <row r="10586" spans="2:8">
      <c r="B10586" s="2" t="s">
        <v>11211</v>
      </c>
      <c r="C10586" s="2">
        <v>28</v>
      </c>
      <c r="D10586" s="2" t="s">
        <v>641</v>
      </c>
      <c r="E10586" s="2"/>
      <c r="F10586" s="2"/>
      <c r="G10586" s="2"/>
      <c r="H10586" s="2"/>
    </row>
    <row r="10587" spans="2:8">
      <c r="B10587" s="2" t="s">
        <v>11212</v>
      </c>
      <c r="C10587" s="2">
        <v>26</v>
      </c>
      <c r="D10587" s="2" t="s">
        <v>641</v>
      </c>
      <c r="E10587" s="2"/>
      <c r="F10587" s="2"/>
      <c r="G10587" s="2"/>
      <c r="H10587" s="2"/>
    </row>
    <row r="10588" spans="2:8">
      <c r="B10588" s="2" t="s">
        <v>11213</v>
      </c>
      <c r="C10588" s="2">
        <v>25</v>
      </c>
      <c r="D10588" s="2" t="s">
        <v>641</v>
      </c>
      <c r="E10588" s="2"/>
      <c r="F10588" s="2"/>
      <c r="G10588" s="2"/>
      <c r="H10588" s="2"/>
    </row>
    <row r="10589" spans="2:8">
      <c r="B10589" s="2" t="s">
        <v>11214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11215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11216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11217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11218</v>
      </c>
      <c r="C10593" s="2">
        <v>32</v>
      </c>
      <c r="D10593" s="2" t="s">
        <v>641</v>
      </c>
      <c r="E10593" s="2"/>
      <c r="F10593" s="2"/>
      <c r="G10593" s="2"/>
      <c r="H10593" s="2"/>
    </row>
    <row r="10594" spans="2:8">
      <c r="B10594" s="2" t="s">
        <v>11219</v>
      </c>
      <c r="C10594" s="2">
        <v>31</v>
      </c>
      <c r="D10594" s="2" t="s">
        <v>641</v>
      </c>
      <c r="E10594" s="2"/>
      <c r="F10594" s="2"/>
      <c r="G10594" s="2"/>
      <c r="H10594" s="2"/>
    </row>
    <row r="10595" spans="2:8">
      <c r="B10595" s="2" t="s">
        <v>11220</v>
      </c>
      <c r="C10595" s="2">
        <v>30</v>
      </c>
      <c r="D10595" s="2" t="s">
        <v>641</v>
      </c>
      <c r="E10595" s="2"/>
      <c r="F10595" s="2"/>
      <c r="G10595" s="2"/>
      <c r="H10595" s="2"/>
    </row>
    <row r="10596" spans="2:8">
      <c r="B10596" s="2" t="s">
        <v>11221</v>
      </c>
      <c r="C10596" s="2">
        <v>29</v>
      </c>
      <c r="D10596" s="2" t="s">
        <v>641</v>
      </c>
      <c r="E10596" s="2"/>
      <c r="F10596" s="2"/>
      <c r="G10596" s="2"/>
      <c r="H10596" s="2"/>
    </row>
    <row r="10597" spans="2:8">
      <c r="B10597" s="2" t="s">
        <v>11222</v>
      </c>
      <c r="C10597" s="2">
        <v>28</v>
      </c>
      <c r="D10597" s="2" t="s">
        <v>641</v>
      </c>
      <c r="E10597" s="2"/>
      <c r="F10597" s="2"/>
      <c r="G10597" s="2"/>
      <c r="H10597" s="2"/>
    </row>
    <row r="10598" spans="2:8">
      <c r="B10598" s="2" t="s">
        <v>11223</v>
      </c>
      <c r="C10598" s="2">
        <v>27</v>
      </c>
      <c r="D10598" s="2" t="s">
        <v>641</v>
      </c>
      <c r="E10598" s="2"/>
      <c r="F10598" s="2"/>
      <c r="G10598" s="2"/>
      <c r="H10598" s="2"/>
    </row>
    <row r="10599" spans="2:8">
      <c r="B10599" s="2" t="s">
        <v>11224</v>
      </c>
      <c r="C10599" s="2">
        <v>25</v>
      </c>
      <c r="D10599" s="2" t="s">
        <v>641</v>
      </c>
      <c r="E10599" s="2"/>
      <c r="F10599" s="2"/>
      <c r="G10599" s="2"/>
      <c r="H10599" s="2"/>
    </row>
    <row r="10600" spans="2:8">
      <c r="B10600" s="2" t="s">
        <v>11225</v>
      </c>
      <c r="C10600" s="2">
        <v>21</v>
      </c>
      <c r="D10600" s="2" t="s">
        <v>641</v>
      </c>
      <c r="E10600" s="2"/>
      <c r="F10600" s="2"/>
      <c r="G10600" s="2"/>
      <c r="H10600" s="2"/>
    </row>
    <row r="10601" spans="2:8">
      <c r="B10601" s="2" t="s">
        <v>11226</v>
      </c>
      <c r="C10601" s="2">
        <v>11</v>
      </c>
      <c r="D10601" s="2" t="s">
        <v>641</v>
      </c>
      <c r="E10601" s="2"/>
      <c r="F10601" s="2"/>
      <c r="G10601" s="2"/>
      <c r="H10601" s="2"/>
    </row>
    <row r="10602" spans="2:8">
      <c r="B10602" s="2" t="s">
        <v>11227</v>
      </c>
      <c r="C10602" s="2">
        <v>26</v>
      </c>
      <c r="D10602" s="2" t="s">
        <v>641</v>
      </c>
      <c r="E10602" s="2"/>
      <c r="F10602" s="2"/>
      <c r="G10602" s="2"/>
      <c r="H10602" s="2"/>
    </row>
    <row r="10603" spans="2:8">
      <c r="B10603" s="2" t="s">
        <v>11228</v>
      </c>
      <c r="C10603" s="2">
        <v>28</v>
      </c>
      <c r="D10603" s="2" t="s">
        <v>641</v>
      </c>
      <c r="E10603" s="2"/>
      <c r="F10603" s="2"/>
      <c r="G10603" s="2"/>
      <c r="H10603" s="2"/>
    </row>
    <row r="10604" spans="2:8">
      <c r="B10604" s="2" t="s">
        <v>11229</v>
      </c>
      <c r="C10604" s="2">
        <v>28</v>
      </c>
      <c r="D10604" s="2" t="s">
        <v>641</v>
      </c>
      <c r="E10604" s="2"/>
      <c r="F10604" s="2"/>
      <c r="G10604" s="2"/>
      <c r="H10604" s="2"/>
    </row>
    <row r="10605" spans="2:8">
      <c r="B10605" s="2" t="s">
        <v>11230</v>
      </c>
      <c r="C10605" s="2">
        <v>27</v>
      </c>
      <c r="D10605" s="2" t="s">
        <v>641</v>
      </c>
      <c r="E10605" s="2"/>
      <c r="F10605" s="2"/>
      <c r="G10605" s="2"/>
      <c r="H10605" s="2"/>
    </row>
    <row r="10606" spans="2:8">
      <c r="B10606" s="2" t="s">
        <v>11231</v>
      </c>
      <c r="C10606" s="2">
        <v>26</v>
      </c>
      <c r="D10606" s="2" t="s">
        <v>641</v>
      </c>
      <c r="E10606" s="2"/>
      <c r="F10606" s="2"/>
      <c r="G10606" s="2"/>
      <c r="H10606" s="2"/>
    </row>
    <row r="10607" spans="2:8">
      <c r="B10607" s="2" t="s">
        <v>11232</v>
      </c>
      <c r="C10607" s="2">
        <v>24</v>
      </c>
      <c r="D10607" s="2" t="s">
        <v>641</v>
      </c>
      <c r="E10607" s="2"/>
      <c r="F10607" s="2"/>
      <c r="G10607" s="2"/>
      <c r="H10607" s="2"/>
    </row>
    <row r="10608" spans="2:8">
      <c r="B10608" s="2" t="s">
        <v>11233</v>
      </c>
      <c r="C10608" s="2">
        <v>22</v>
      </c>
      <c r="D10608" s="2" t="s">
        <v>641</v>
      </c>
      <c r="E10608" s="2"/>
      <c r="F10608" s="2"/>
      <c r="G10608" s="2"/>
      <c r="H10608" s="2"/>
    </row>
    <row r="10609" spans="2:8">
      <c r="B10609" s="2" t="s">
        <v>11234</v>
      </c>
      <c r="C10609" s="2">
        <v>14</v>
      </c>
      <c r="D10609" s="2" t="s">
        <v>641</v>
      </c>
      <c r="E10609" s="2"/>
      <c r="F10609" s="2"/>
      <c r="G10609" s="2"/>
      <c r="H10609" s="2"/>
    </row>
    <row r="10610" spans="2:8">
      <c r="B10610" s="2" t="s">
        <v>11235</v>
      </c>
      <c r="C10610" s="2">
        <v>12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11236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11237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11238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11239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11240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11241</v>
      </c>
      <c r="C10616" s="2">
        <v>29</v>
      </c>
      <c r="D10616" s="2" t="s">
        <v>641</v>
      </c>
      <c r="E10616" s="2"/>
      <c r="F10616" s="2"/>
      <c r="G10616" s="2"/>
      <c r="H10616" s="2"/>
    </row>
    <row r="10617" spans="2:8">
      <c r="B10617" s="2" t="s">
        <v>11242</v>
      </c>
      <c r="C10617" s="2">
        <v>33</v>
      </c>
      <c r="D10617" s="2" t="s">
        <v>641</v>
      </c>
      <c r="E10617" s="2"/>
      <c r="F10617" s="2"/>
      <c r="G10617" s="2"/>
      <c r="H10617" s="2"/>
    </row>
    <row r="10618" spans="2:8">
      <c r="B10618" s="2" t="s">
        <v>11243</v>
      </c>
      <c r="C10618" s="2">
        <v>36</v>
      </c>
      <c r="D10618" s="2" t="s">
        <v>641</v>
      </c>
      <c r="E10618" s="2"/>
      <c r="F10618" s="2"/>
      <c r="G10618" s="2"/>
      <c r="H10618" s="2"/>
    </row>
    <row r="10619" spans="2:8">
      <c r="B10619" s="2" t="s">
        <v>11244</v>
      </c>
      <c r="C10619" s="2">
        <v>33</v>
      </c>
      <c r="D10619" s="2" t="s">
        <v>641</v>
      </c>
      <c r="E10619" s="2"/>
      <c r="F10619" s="2"/>
      <c r="G10619" s="2"/>
      <c r="H10619" s="2"/>
    </row>
    <row r="10620" spans="2:8">
      <c r="B10620" s="2" t="s">
        <v>11245</v>
      </c>
      <c r="C10620" s="2">
        <v>30</v>
      </c>
      <c r="D10620" s="2" t="s">
        <v>641</v>
      </c>
      <c r="E10620" s="2"/>
      <c r="F10620" s="2"/>
      <c r="G10620" s="2"/>
      <c r="H10620" s="2"/>
    </row>
    <row r="10621" spans="2:8">
      <c r="B10621" s="2" t="s">
        <v>11246</v>
      </c>
      <c r="C10621" s="2">
        <v>24</v>
      </c>
      <c r="D10621" s="2" t="s">
        <v>641</v>
      </c>
      <c r="E10621" s="2"/>
      <c r="F10621" s="2"/>
      <c r="G10621" s="2"/>
      <c r="H10621" s="2"/>
    </row>
    <row r="10622" spans="2:8">
      <c r="B10622" s="2" t="s">
        <v>11247</v>
      </c>
      <c r="C10622" s="2">
        <v>15</v>
      </c>
      <c r="D10622" s="2" t="s">
        <v>641</v>
      </c>
      <c r="E10622" s="2"/>
      <c r="F10622" s="2"/>
      <c r="G10622" s="2"/>
      <c r="H10622" s="2"/>
    </row>
    <row r="10623" spans="2:8">
      <c r="B10623" s="2" t="s">
        <v>11248</v>
      </c>
      <c r="C10623" s="2">
        <v>39</v>
      </c>
      <c r="D10623" s="2" t="s">
        <v>641</v>
      </c>
      <c r="E10623" s="2"/>
      <c r="F10623" s="2"/>
      <c r="G10623" s="2"/>
      <c r="H10623" s="2"/>
    </row>
    <row r="10624" spans="2:8">
      <c r="B10624" s="2" t="s">
        <v>11249</v>
      </c>
      <c r="C10624" s="2">
        <v>38</v>
      </c>
      <c r="D10624" s="2" t="s">
        <v>641</v>
      </c>
      <c r="E10624" s="2"/>
      <c r="F10624" s="2"/>
      <c r="G10624" s="2"/>
      <c r="H10624" s="2"/>
    </row>
    <row r="10625" spans="2:8">
      <c r="B10625" s="2" t="s">
        <v>11250</v>
      </c>
      <c r="C10625" s="2">
        <v>36</v>
      </c>
      <c r="D10625" s="2" t="s">
        <v>641</v>
      </c>
      <c r="E10625" s="2"/>
      <c r="F10625" s="2"/>
      <c r="G10625" s="2"/>
      <c r="H10625" s="2"/>
    </row>
    <row r="10626" spans="2:8">
      <c r="B10626" s="2" t="s">
        <v>11251</v>
      </c>
      <c r="C10626" s="2">
        <v>31</v>
      </c>
      <c r="D10626" s="2" t="s">
        <v>641</v>
      </c>
      <c r="E10626" s="2"/>
      <c r="F10626" s="2"/>
      <c r="G10626" s="2"/>
      <c r="H10626" s="2"/>
    </row>
    <row r="10627" spans="2:8">
      <c r="B10627" s="2" t="s">
        <v>11252</v>
      </c>
      <c r="C10627" s="2">
        <v>27</v>
      </c>
      <c r="D10627" s="2" t="s">
        <v>641</v>
      </c>
      <c r="E10627" s="2"/>
      <c r="F10627" s="2"/>
      <c r="G10627" s="2"/>
      <c r="H10627" s="2"/>
    </row>
    <row r="10628" spans="2:8">
      <c r="B10628" s="2" t="s">
        <v>11253</v>
      </c>
      <c r="C10628" s="2">
        <v>24</v>
      </c>
      <c r="D10628" s="2" t="s">
        <v>641</v>
      </c>
      <c r="E10628" s="2"/>
      <c r="F10628" s="2"/>
      <c r="G10628" s="2"/>
      <c r="H10628" s="2"/>
    </row>
    <row r="10629" spans="2:8">
      <c r="B10629" s="2" t="s">
        <v>11254</v>
      </c>
      <c r="C10629" s="2">
        <v>16</v>
      </c>
      <c r="D10629" s="2" t="s">
        <v>641</v>
      </c>
      <c r="E10629" s="2"/>
      <c r="F10629" s="2"/>
      <c r="G10629" s="2"/>
      <c r="H10629" s="2"/>
    </row>
    <row r="10630" spans="2:8">
      <c r="B10630" s="2" t="s">
        <v>11255</v>
      </c>
      <c r="C10630" s="2">
        <v>38</v>
      </c>
      <c r="D10630" s="2" t="s">
        <v>641</v>
      </c>
      <c r="E10630" s="2"/>
      <c r="F10630" s="2"/>
      <c r="G10630" s="2"/>
      <c r="H10630" s="2"/>
    </row>
    <row r="10631" spans="2:8">
      <c r="B10631" s="2" t="s">
        <v>11256</v>
      </c>
      <c r="C10631" s="2">
        <v>38</v>
      </c>
      <c r="D10631" s="2" t="s">
        <v>641</v>
      </c>
      <c r="E10631" s="2"/>
      <c r="F10631" s="2"/>
      <c r="G10631" s="2"/>
      <c r="H10631" s="2"/>
    </row>
    <row r="10632" spans="2:8">
      <c r="B10632" s="2" t="s">
        <v>11257</v>
      </c>
      <c r="C10632" s="2">
        <v>37</v>
      </c>
      <c r="D10632" s="2" t="s">
        <v>641</v>
      </c>
      <c r="E10632" s="2"/>
      <c r="F10632" s="2"/>
      <c r="G10632" s="2"/>
      <c r="H10632" s="2"/>
    </row>
    <row r="10633" spans="2:8">
      <c r="B10633" s="2" t="s">
        <v>11258</v>
      </c>
      <c r="C10633" s="2">
        <v>35</v>
      </c>
      <c r="D10633" s="2" t="s">
        <v>641</v>
      </c>
      <c r="E10633" s="2"/>
      <c r="F10633" s="2"/>
      <c r="G10633" s="2"/>
      <c r="H10633" s="2"/>
    </row>
    <row r="10634" spans="2:8">
      <c r="B10634" s="2" t="s">
        <v>11259</v>
      </c>
      <c r="C10634" s="2">
        <v>33</v>
      </c>
      <c r="D10634" s="2" t="s">
        <v>641</v>
      </c>
      <c r="E10634" s="2"/>
      <c r="F10634" s="2"/>
      <c r="G10634" s="2"/>
      <c r="H10634" s="2"/>
    </row>
    <row r="10635" spans="2:8">
      <c r="B10635" s="2" t="s">
        <v>11260</v>
      </c>
      <c r="C10635" s="2">
        <v>22</v>
      </c>
      <c r="D10635" s="2" t="s">
        <v>641</v>
      </c>
      <c r="E10635" s="2"/>
      <c r="F10635" s="2"/>
      <c r="G10635" s="2"/>
      <c r="H10635" s="2"/>
    </row>
    <row r="10636" spans="2:8">
      <c r="B10636" s="2" t="s">
        <v>11261</v>
      </c>
      <c r="C10636" s="2">
        <v>10</v>
      </c>
      <c r="D10636" s="2" t="s">
        <v>641</v>
      </c>
      <c r="E10636" s="2"/>
      <c r="F10636" s="2"/>
      <c r="G10636" s="2"/>
      <c r="H10636" s="2"/>
    </row>
    <row r="10637" spans="2:8">
      <c r="B10637" s="2" t="s">
        <v>11262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11263</v>
      </c>
      <c r="C10638" s="2">
        <v>39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11264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11265</v>
      </c>
      <c r="C10640" s="2">
        <v>39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11266</v>
      </c>
      <c r="C10641" s="2">
        <v>39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11267</v>
      </c>
      <c r="C10642" s="2">
        <v>16</v>
      </c>
      <c r="D10642" s="2" t="s">
        <v>641</v>
      </c>
      <c r="E10642" s="2"/>
      <c r="F10642" s="2"/>
      <c r="G10642" s="2"/>
      <c r="H10642" s="2"/>
    </row>
    <row r="10643" spans="2:8">
      <c r="B10643" s="2" t="s">
        <v>11268</v>
      </c>
      <c r="C10643" s="2">
        <v>32</v>
      </c>
      <c r="D10643" s="2" t="s">
        <v>641</v>
      </c>
      <c r="E10643" s="2"/>
      <c r="F10643" s="2"/>
      <c r="G10643" s="2"/>
      <c r="H10643" s="2"/>
    </row>
    <row r="10644" spans="2:8">
      <c r="B10644" s="2" t="s">
        <v>11269</v>
      </c>
      <c r="C10644" s="2">
        <v>31</v>
      </c>
      <c r="D10644" s="2" t="s">
        <v>641</v>
      </c>
      <c r="E10644" s="2"/>
      <c r="F10644" s="2"/>
      <c r="G10644" s="2"/>
      <c r="H10644" s="2"/>
    </row>
    <row r="10645" spans="2:8">
      <c r="B10645" s="2" t="s">
        <v>11270</v>
      </c>
      <c r="C10645" s="2">
        <v>30</v>
      </c>
      <c r="D10645" s="2" t="s">
        <v>641</v>
      </c>
      <c r="E10645" s="2"/>
      <c r="F10645" s="2"/>
      <c r="G10645" s="2"/>
      <c r="H10645" s="2"/>
    </row>
    <row r="10646" spans="2:8">
      <c r="B10646" s="2" t="s">
        <v>11271</v>
      </c>
      <c r="C10646" s="2">
        <v>29</v>
      </c>
      <c r="D10646" s="2" t="s">
        <v>641</v>
      </c>
      <c r="E10646" s="2"/>
      <c r="F10646" s="2"/>
      <c r="G10646" s="2"/>
      <c r="H10646" s="2"/>
    </row>
    <row r="10647" spans="2:8">
      <c r="B10647" s="2" t="s">
        <v>11272</v>
      </c>
      <c r="C10647" s="2">
        <v>27</v>
      </c>
      <c r="D10647" s="2" t="s">
        <v>641</v>
      </c>
      <c r="E10647" s="2"/>
      <c r="F10647" s="2"/>
      <c r="G10647" s="2"/>
      <c r="H10647" s="2"/>
    </row>
    <row r="10648" spans="2:8">
      <c r="B10648" s="2" t="s">
        <v>11273</v>
      </c>
      <c r="C10648" s="2">
        <v>25</v>
      </c>
      <c r="D10648" s="2" t="s">
        <v>641</v>
      </c>
      <c r="E10648" s="2"/>
      <c r="F10648" s="2"/>
      <c r="G10648" s="2"/>
      <c r="H10648" s="2"/>
    </row>
    <row r="10649" spans="2:8">
      <c r="B10649" s="2" t="s">
        <v>11274</v>
      </c>
      <c r="C10649" s="2">
        <v>20</v>
      </c>
      <c r="D10649" s="2" t="s">
        <v>641</v>
      </c>
      <c r="E10649" s="2"/>
      <c r="F10649" s="2"/>
      <c r="G10649" s="2"/>
      <c r="H10649" s="2"/>
    </row>
    <row r="10650" spans="2:8">
      <c r="B10650" s="2" t="s">
        <v>11275</v>
      </c>
      <c r="C10650" s="2">
        <v>14</v>
      </c>
      <c r="D10650" s="2" t="s">
        <v>641</v>
      </c>
      <c r="E10650" s="2"/>
      <c r="F10650" s="2"/>
      <c r="G10650" s="2"/>
      <c r="H10650" s="2"/>
    </row>
    <row r="10651" spans="2:8">
      <c r="B10651" s="2" t="s">
        <v>11276</v>
      </c>
      <c r="C10651" s="2">
        <v>27</v>
      </c>
      <c r="D10651" s="2" t="s">
        <v>641</v>
      </c>
      <c r="E10651" s="2"/>
      <c r="F10651" s="2"/>
      <c r="G10651" s="2"/>
      <c r="H10651" s="2"/>
    </row>
    <row r="10652" spans="2:8">
      <c r="B10652" s="2" t="s">
        <v>11277</v>
      </c>
      <c r="C10652" s="2">
        <v>27</v>
      </c>
      <c r="D10652" s="2" t="s">
        <v>641</v>
      </c>
      <c r="E10652" s="2"/>
      <c r="F10652" s="2"/>
      <c r="G10652" s="2"/>
      <c r="H10652" s="2"/>
    </row>
    <row r="10653" spans="2:8">
      <c r="B10653" s="2" t="s">
        <v>11278</v>
      </c>
      <c r="C10653" s="2">
        <v>26</v>
      </c>
      <c r="D10653" s="2" t="s">
        <v>641</v>
      </c>
      <c r="E10653" s="2"/>
      <c r="F10653" s="2"/>
      <c r="G10653" s="2"/>
      <c r="H10653" s="2"/>
    </row>
    <row r="10654" spans="2:8">
      <c r="B10654" s="2" t="s">
        <v>11279</v>
      </c>
      <c r="C10654" s="2">
        <v>26</v>
      </c>
      <c r="D10654" s="2" t="s">
        <v>641</v>
      </c>
      <c r="E10654" s="2"/>
      <c r="F10654" s="2"/>
      <c r="G10654" s="2"/>
      <c r="H10654" s="2"/>
    </row>
    <row r="10655" spans="2:8">
      <c r="B10655" s="2" t="s">
        <v>11280</v>
      </c>
      <c r="C10655" s="2">
        <v>26</v>
      </c>
      <c r="D10655" s="2" t="s">
        <v>641</v>
      </c>
      <c r="E10655" s="2"/>
      <c r="F10655" s="2"/>
      <c r="G10655" s="2"/>
      <c r="H10655" s="2"/>
    </row>
    <row r="10656" spans="2:8">
      <c r="B10656" s="2" t="s">
        <v>11281</v>
      </c>
      <c r="C10656" s="2">
        <v>26</v>
      </c>
      <c r="D10656" s="2" t="s">
        <v>641</v>
      </c>
      <c r="E10656" s="2"/>
      <c r="F10656" s="2"/>
      <c r="G10656" s="2"/>
      <c r="H10656" s="2"/>
    </row>
    <row r="10657" spans="2:8">
      <c r="B10657" s="2" t="s">
        <v>11282</v>
      </c>
      <c r="C10657" s="2">
        <v>24</v>
      </c>
      <c r="D10657" s="2" t="s">
        <v>641</v>
      </c>
      <c r="E10657" s="2"/>
      <c r="F10657" s="2"/>
      <c r="G10657" s="2"/>
      <c r="H10657" s="2"/>
    </row>
    <row r="10658" spans="2:8">
      <c r="B10658" s="2" t="s">
        <v>11283</v>
      </c>
      <c r="C10658" s="2">
        <v>19</v>
      </c>
      <c r="D10658" s="2" t="s">
        <v>641</v>
      </c>
      <c r="E10658" s="2"/>
      <c r="F10658" s="2"/>
      <c r="G10658" s="2"/>
      <c r="H10658" s="2"/>
    </row>
    <row r="10659" spans="2:8">
      <c r="B10659" s="2" t="s">
        <v>11284</v>
      </c>
      <c r="C10659" s="2">
        <v>10</v>
      </c>
      <c r="D10659" s="2" t="s">
        <v>641</v>
      </c>
      <c r="E10659" s="2"/>
      <c r="F10659" s="2"/>
      <c r="G10659" s="2"/>
      <c r="H10659" s="2"/>
    </row>
    <row r="10660" spans="2:8">
      <c r="B10660" s="2" t="s">
        <v>11285</v>
      </c>
      <c r="C10660" s="2">
        <v>30</v>
      </c>
      <c r="D10660" s="2" t="s">
        <v>641</v>
      </c>
      <c r="E10660" s="2"/>
      <c r="F10660" s="2"/>
      <c r="G10660" s="2"/>
      <c r="H10660" s="2"/>
    </row>
    <row r="10661" spans="2:8">
      <c r="B10661" s="2" t="s">
        <v>11286</v>
      </c>
      <c r="C10661" s="2">
        <v>32</v>
      </c>
      <c r="D10661" s="2" t="s">
        <v>641</v>
      </c>
      <c r="E10661" s="2"/>
      <c r="F10661" s="2"/>
      <c r="G10661" s="2"/>
      <c r="H10661" s="2"/>
    </row>
    <row r="10662" spans="2:8">
      <c r="B10662" s="2" t="s">
        <v>11287</v>
      </c>
      <c r="C10662" s="2">
        <v>33</v>
      </c>
      <c r="D10662" s="2" t="s">
        <v>641</v>
      </c>
      <c r="E10662" s="2"/>
      <c r="F10662" s="2"/>
      <c r="G10662" s="2"/>
      <c r="H10662" s="2"/>
    </row>
    <row r="10663" spans="2:8">
      <c r="B10663" s="2" t="s">
        <v>11288</v>
      </c>
      <c r="C10663" s="2">
        <v>32</v>
      </c>
      <c r="D10663" s="2" t="s">
        <v>641</v>
      </c>
      <c r="E10663" s="2"/>
      <c r="F10663" s="2"/>
      <c r="G10663" s="2"/>
      <c r="H10663" s="2"/>
    </row>
    <row r="10664" spans="2:8">
      <c r="B10664" s="2" t="s">
        <v>11289</v>
      </c>
      <c r="C10664" s="2">
        <v>30</v>
      </c>
      <c r="D10664" s="2" t="s">
        <v>641</v>
      </c>
      <c r="E10664" s="2"/>
      <c r="F10664" s="2"/>
      <c r="G10664" s="2"/>
      <c r="H10664" s="2"/>
    </row>
    <row r="10665" spans="2:8">
      <c r="B10665" s="2" t="s">
        <v>11290</v>
      </c>
      <c r="C10665" s="2">
        <v>28</v>
      </c>
      <c r="D10665" s="2" t="s">
        <v>641</v>
      </c>
      <c r="E10665" s="2"/>
      <c r="F10665" s="2"/>
      <c r="G10665" s="2"/>
      <c r="H10665" s="2"/>
    </row>
    <row r="10666" spans="2:8">
      <c r="B10666" s="2" t="s">
        <v>11291</v>
      </c>
      <c r="C10666" s="2">
        <v>21</v>
      </c>
      <c r="D10666" s="2" t="s">
        <v>641</v>
      </c>
      <c r="E10666" s="2"/>
      <c r="F10666" s="2"/>
      <c r="G10666" s="2"/>
      <c r="H10666" s="2"/>
    </row>
    <row r="10667" spans="2:8">
      <c r="B10667" s="2" t="s">
        <v>11292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11293</v>
      </c>
      <c r="C10668" s="2">
        <v>42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11294</v>
      </c>
      <c r="C10669" s="2">
        <v>28</v>
      </c>
      <c r="D10669" s="2" t="s">
        <v>641</v>
      </c>
      <c r="E10669" s="2"/>
      <c r="F10669" s="2"/>
      <c r="G10669" s="2"/>
      <c r="H10669" s="2"/>
    </row>
    <row r="10670" spans="2:8">
      <c r="B10670" s="2" t="s">
        <v>11295</v>
      </c>
      <c r="C10670" s="2">
        <v>29</v>
      </c>
      <c r="D10670" s="2" t="s">
        <v>641</v>
      </c>
      <c r="E10670" s="2"/>
      <c r="F10670" s="2"/>
      <c r="G10670" s="2"/>
      <c r="H10670" s="2"/>
    </row>
    <row r="10671" spans="2:8">
      <c r="B10671" s="2" t="s">
        <v>11296</v>
      </c>
      <c r="C10671" s="2">
        <v>30</v>
      </c>
      <c r="D10671" s="2" t="s">
        <v>641</v>
      </c>
      <c r="E10671" s="2"/>
      <c r="F10671" s="2"/>
      <c r="G10671" s="2"/>
      <c r="H10671" s="2"/>
    </row>
    <row r="10672" spans="2:8">
      <c r="B10672" s="2" t="s">
        <v>11297</v>
      </c>
      <c r="C10672" s="2">
        <v>30</v>
      </c>
      <c r="D10672" s="2" t="s">
        <v>641</v>
      </c>
      <c r="E10672" s="2"/>
      <c r="F10672" s="2"/>
      <c r="G10672" s="2"/>
      <c r="H10672" s="2"/>
    </row>
    <row r="10673" spans="2:8">
      <c r="B10673" s="2" t="s">
        <v>11298</v>
      </c>
      <c r="C10673" s="2">
        <v>30</v>
      </c>
      <c r="D10673" s="2" t="s">
        <v>641</v>
      </c>
      <c r="E10673" s="2"/>
      <c r="F10673" s="2"/>
      <c r="G10673" s="2"/>
      <c r="H10673" s="2"/>
    </row>
    <row r="10674" spans="2:8">
      <c r="B10674" s="2" t="s">
        <v>11299</v>
      </c>
      <c r="C10674" s="2">
        <v>26</v>
      </c>
      <c r="D10674" s="2" t="s">
        <v>641</v>
      </c>
      <c r="E10674" s="2"/>
      <c r="F10674" s="2"/>
      <c r="G10674" s="2"/>
      <c r="H10674" s="2"/>
    </row>
    <row r="10675" spans="2:8">
      <c r="B10675" s="2" t="s">
        <v>11300</v>
      </c>
      <c r="C10675" s="2">
        <v>12</v>
      </c>
      <c r="D10675" s="2" t="s">
        <v>641</v>
      </c>
      <c r="E10675" s="2"/>
      <c r="F10675" s="2"/>
      <c r="G10675" s="2"/>
      <c r="H10675" s="2"/>
    </row>
    <row r="10676" spans="2:8">
      <c r="B10676" s="2" t="s">
        <v>11301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11302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11303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11304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11305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11306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11307</v>
      </c>
      <c r="C10682" s="2">
        <v>20</v>
      </c>
      <c r="D10682" s="2" t="s">
        <v>641</v>
      </c>
      <c r="E10682" s="2"/>
      <c r="F10682" s="2"/>
      <c r="G10682" s="2"/>
      <c r="H10682" s="2"/>
    </row>
    <row r="10683" spans="2:8">
      <c r="B10683" s="2" t="s">
        <v>11308</v>
      </c>
      <c r="C10683" s="2">
        <v>21</v>
      </c>
      <c r="D10683" s="2" t="s">
        <v>641</v>
      </c>
      <c r="E10683" s="2"/>
      <c r="F10683" s="2"/>
      <c r="G10683" s="2"/>
      <c r="H10683" s="2"/>
    </row>
    <row r="10684" spans="2:8">
      <c r="B10684" s="2" t="s">
        <v>11309</v>
      </c>
      <c r="C10684" s="2">
        <v>21</v>
      </c>
      <c r="D10684" s="2" t="s">
        <v>641</v>
      </c>
      <c r="E10684" s="2"/>
      <c r="F10684" s="2"/>
      <c r="G10684" s="2"/>
      <c r="H10684" s="2"/>
    </row>
    <row r="10685" spans="2:8">
      <c r="B10685" s="2" t="s">
        <v>11310</v>
      </c>
      <c r="C10685" s="2">
        <v>22</v>
      </c>
      <c r="D10685" s="2" t="s">
        <v>641</v>
      </c>
      <c r="E10685" s="2"/>
      <c r="F10685" s="2"/>
      <c r="G10685" s="2"/>
      <c r="H10685" s="2"/>
    </row>
    <row r="10686" spans="2:8">
      <c r="B10686" s="2" t="s">
        <v>11311</v>
      </c>
      <c r="C10686" s="2">
        <v>22</v>
      </c>
      <c r="D10686" s="2" t="s">
        <v>641</v>
      </c>
      <c r="E10686" s="2"/>
      <c r="F10686" s="2"/>
      <c r="G10686" s="2"/>
      <c r="H10686" s="2"/>
    </row>
    <row r="10687" spans="2:8">
      <c r="B10687" s="2" t="s">
        <v>11312</v>
      </c>
      <c r="C10687" s="2">
        <v>22</v>
      </c>
      <c r="D10687" s="2" t="s">
        <v>641</v>
      </c>
      <c r="E10687" s="2"/>
      <c r="F10687" s="2"/>
      <c r="G10687" s="2"/>
      <c r="H10687" s="2"/>
    </row>
    <row r="10688" spans="2:8">
      <c r="B10688" s="2" t="s">
        <v>11313</v>
      </c>
      <c r="C10688" s="2">
        <v>22</v>
      </c>
      <c r="D10688" s="2" t="s">
        <v>641</v>
      </c>
      <c r="E10688" s="2"/>
      <c r="F10688" s="2"/>
      <c r="G10688" s="2"/>
      <c r="H10688" s="2"/>
    </row>
    <row r="10689" spans="2:8">
      <c r="B10689" s="2" t="s">
        <v>11314</v>
      </c>
      <c r="C10689" s="2">
        <v>20</v>
      </c>
      <c r="D10689" s="2" t="s">
        <v>641</v>
      </c>
      <c r="E10689" s="2"/>
      <c r="F10689" s="2"/>
      <c r="G10689" s="2"/>
      <c r="H10689" s="2"/>
    </row>
    <row r="10690" spans="2:8">
      <c r="B10690" s="2" t="s">
        <v>11315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11316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11317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11318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11319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11320</v>
      </c>
      <c r="C10695" s="2">
        <v>37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11321</v>
      </c>
      <c r="C10696" s="2">
        <v>38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11322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11323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11324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11325</v>
      </c>
      <c r="C10700" s="2">
        <v>32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11326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11327</v>
      </c>
      <c r="C10702" s="2">
        <v>20</v>
      </c>
      <c r="D10702" s="2" t="s">
        <v>641</v>
      </c>
      <c r="E10702" s="2"/>
      <c r="F10702" s="2"/>
      <c r="G10702" s="2"/>
      <c r="H10702" s="2"/>
    </row>
    <row r="10703" spans="2:8">
      <c r="B10703" s="2" t="s">
        <v>11328</v>
      </c>
      <c r="C10703" s="2">
        <v>22</v>
      </c>
      <c r="D10703" s="2" t="s">
        <v>641</v>
      </c>
      <c r="E10703" s="2"/>
      <c r="F10703" s="2"/>
      <c r="G10703" s="2"/>
      <c r="H10703" s="2"/>
    </row>
    <row r="10704" spans="2:8">
      <c r="B10704" s="2" t="s">
        <v>11329</v>
      </c>
      <c r="C10704" s="2">
        <v>25</v>
      </c>
      <c r="D10704" s="2" t="s">
        <v>641</v>
      </c>
      <c r="E10704" s="2"/>
      <c r="F10704" s="2"/>
      <c r="G10704" s="2"/>
      <c r="H10704" s="2"/>
    </row>
    <row r="10705" spans="2:8">
      <c r="B10705" s="2" t="s">
        <v>11330</v>
      </c>
      <c r="C10705" s="2">
        <v>26</v>
      </c>
      <c r="D10705" s="2" t="s">
        <v>641</v>
      </c>
      <c r="E10705" s="2"/>
      <c r="F10705" s="2"/>
      <c r="G10705" s="2"/>
      <c r="H10705" s="2"/>
    </row>
    <row r="10706" spans="2:8">
      <c r="B10706" s="2" t="s">
        <v>11331</v>
      </c>
      <c r="C10706" s="2">
        <v>26</v>
      </c>
      <c r="D10706" s="2" t="s">
        <v>641</v>
      </c>
      <c r="E10706" s="2"/>
      <c r="F10706" s="2"/>
      <c r="G10706" s="2"/>
      <c r="H10706" s="2"/>
    </row>
    <row r="10707" spans="2:8">
      <c r="B10707" s="2" t="s">
        <v>11332</v>
      </c>
      <c r="C10707" s="2">
        <v>26</v>
      </c>
      <c r="D10707" s="2" t="s">
        <v>641</v>
      </c>
      <c r="E10707" s="2"/>
      <c r="F10707" s="2"/>
      <c r="G10707" s="2"/>
      <c r="H10707" s="2"/>
    </row>
    <row r="10708" spans="2:8">
      <c r="B10708" s="2" t="s">
        <v>11333</v>
      </c>
      <c r="C10708" s="2">
        <v>26</v>
      </c>
      <c r="D10708" s="2" t="s">
        <v>641</v>
      </c>
      <c r="E10708" s="2"/>
      <c r="F10708" s="2"/>
      <c r="G10708" s="2"/>
      <c r="H10708" s="2"/>
    </row>
    <row r="10709" spans="2:8">
      <c r="B10709" s="2" t="s">
        <v>11334</v>
      </c>
      <c r="C10709" s="2">
        <v>24</v>
      </c>
      <c r="D10709" s="2" t="s">
        <v>641</v>
      </c>
      <c r="E10709" s="2"/>
      <c r="F10709" s="2"/>
      <c r="G10709" s="2"/>
      <c r="H10709" s="2"/>
    </row>
    <row r="10710" spans="2:8">
      <c r="B10710" s="2" t="s">
        <v>11335</v>
      </c>
      <c r="C10710" s="2">
        <v>18</v>
      </c>
      <c r="D10710" s="2" t="s">
        <v>641</v>
      </c>
      <c r="E10710" s="2"/>
      <c r="F10710" s="2"/>
      <c r="G10710" s="2"/>
      <c r="H10710" s="2"/>
    </row>
    <row r="10711" spans="2:8">
      <c r="B10711" s="2" t="s">
        <v>11336</v>
      </c>
      <c r="C10711" s="2">
        <v>27</v>
      </c>
      <c r="D10711" s="2" t="s">
        <v>641</v>
      </c>
      <c r="E10711" s="2"/>
      <c r="F10711" s="2"/>
      <c r="G10711" s="2"/>
      <c r="H10711" s="2"/>
    </row>
    <row r="10712" spans="2:8">
      <c r="B10712" s="2" t="s">
        <v>11337</v>
      </c>
      <c r="C10712" s="2">
        <v>28</v>
      </c>
      <c r="D10712" s="2" t="s">
        <v>641</v>
      </c>
      <c r="E10712" s="2"/>
      <c r="F10712" s="2"/>
      <c r="G10712" s="2"/>
      <c r="H10712" s="2"/>
    </row>
    <row r="10713" spans="2:8">
      <c r="B10713" s="2" t="s">
        <v>11338</v>
      </c>
      <c r="C10713" s="2">
        <v>28</v>
      </c>
      <c r="D10713" s="2" t="s">
        <v>641</v>
      </c>
      <c r="E10713" s="2"/>
      <c r="F10713" s="2"/>
      <c r="G10713" s="2"/>
      <c r="H10713" s="2"/>
    </row>
    <row r="10714" spans="2:8">
      <c r="B10714" s="2" t="s">
        <v>11339</v>
      </c>
      <c r="C10714" s="2">
        <v>28</v>
      </c>
      <c r="D10714" s="2" t="s">
        <v>641</v>
      </c>
      <c r="E10714" s="2"/>
      <c r="F10714" s="2"/>
      <c r="G10714" s="2"/>
      <c r="H10714" s="2"/>
    </row>
    <row r="10715" spans="2:8">
      <c r="B10715" s="2" t="s">
        <v>11340</v>
      </c>
      <c r="C10715" s="2">
        <v>28</v>
      </c>
      <c r="D10715" s="2" t="s">
        <v>641</v>
      </c>
      <c r="E10715" s="2"/>
      <c r="F10715" s="2"/>
      <c r="G10715" s="2"/>
      <c r="H10715" s="2"/>
    </row>
    <row r="10716" spans="2:8">
      <c r="B10716" s="2" t="s">
        <v>11341</v>
      </c>
      <c r="C10716" s="2">
        <v>28</v>
      </c>
      <c r="D10716" s="2" t="s">
        <v>641</v>
      </c>
      <c r="E10716" s="2"/>
      <c r="F10716" s="2"/>
      <c r="G10716" s="2"/>
      <c r="H10716" s="2"/>
    </row>
    <row r="10717" spans="2:8">
      <c r="B10717" s="2" t="s">
        <v>11342</v>
      </c>
      <c r="C10717" s="2">
        <v>27</v>
      </c>
      <c r="D10717" s="2" t="s">
        <v>641</v>
      </c>
      <c r="E10717" s="2"/>
      <c r="F10717" s="2"/>
      <c r="G10717" s="2"/>
      <c r="H10717" s="2"/>
    </row>
    <row r="10718" spans="2:8">
      <c r="B10718" s="2" t="s">
        <v>11343</v>
      </c>
      <c r="C10718" s="2">
        <v>22</v>
      </c>
      <c r="D10718" s="2" t="s">
        <v>641</v>
      </c>
      <c r="E10718" s="2"/>
      <c r="F10718" s="2"/>
      <c r="G10718" s="2"/>
      <c r="H10718" s="2"/>
    </row>
    <row r="10719" spans="2:8">
      <c r="B10719" s="2" t="s">
        <v>11344</v>
      </c>
      <c r="C10719" s="2">
        <v>20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11345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11346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11347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11348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11349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11350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11351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11352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11353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11354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11355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11356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11357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11358</v>
      </c>
      <c r="C10733" s="2">
        <v>27</v>
      </c>
      <c r="D10733" s="2" t="s">
        <v>641</v>
      </c>
      <c r="E10733" s="2"/>
      <c r="F10733" s="2"/>
      <c r="G10733" s="2"/>
      <c r="H10733" s="2"/>
    </row>
    <row r="10734" spans="2:8">
      <c r="B10734" s="2" t="s">
        <v>11359</v>
      </c>
      <c r="C10734" s="2">
        <v>29</v>
      </c>
      <c r="D10734" s="2" t="s">
        <v>641</v>
      </c>
      <c r="E10734" s="2"/>
      <c r="F10734" s="2"/>
      <c r="G10734" s="2"/>
      <c r="H10734" s="2"/>
    </row>
    <row r="10735" spans="2:8">
      <c r="B10735" s="2" t="s">
        <v>11360</v>
      </c>
      <c r="C10735" s="2">
        <v>31</v>
      </c>
      <c r="D10735" s="2" t="s">
        <v>641</v>
      </c>
      <c r="E10735" s="2"/>
      <c r="F10735" s="2"/>
      <c r="G10735" s="2"/>
      <c r="H10735" s="2"/>
    </row>
    <row r="10736" spans="2:8">
      <c r="B10736" s="2" t="s">
        <v>11361</v>
      </c>
      <c r="C10736" s="2">
        <v>32</v>
      </c>
      <c r="D10736" s="2" t="s">
        <v>641</v>
      </c>
      <c r="E10736" s="2"/>
      <c r="F10736" s="2"/>
      <c r="G10736" s="2"/>
      <c r="H10736" s="2"/>
    </row>
    <row r="10737" spans="2:8">
      <c r="B10737" s="2" t="s">
        <v>11362</v>
      </c>
      <c r="C10737" s="2">
        <v>30</v>
      </c>
      <c r="D10737" s="2" t="s">
        <v>641</v>
      </c>
      <c r="E10737" s="2"/>
      <c r="F10737" s="2"/>
      <c r="G10737" s="2"/>
      <c r="H10737" s="2"/>
    </row>
    <row r="10738" spans="2:8">
      <c r="B10738" s="2" t="s">
        <v>11363</v>
      </c>
      <c r="C10738" s="2">
        <v>28</v>
      </c>
      <c r="D10738" s="2" t="s">
        <v>641</v>
      </c>
      <c r="E10738" s="2"/>
      <c r="F10738" s="2"/>
      <c r="G10738" s="2"/>
      <c r="H10738" s="2"/>
    </row>
    <row r="10739" spans="2:8">
      <c r="B10739" s="2" t="s">
        <v>11364</v>
      </c>
      <c r="C10739" s="2">
        <v>22</v>
      </c>
      <c r="D10739" s="2" t="s">
        <v>641</v>
      </c>
      <c r="E10739" s="2"/>
      <c r="F10739" s="2"/>
      <c r="G10739" s="2"/>
      <c r="H10739" s="2"/>
    </row>
    <row r="10740" spans="2:8">
      <c r="B10740" s="2" t="s">
        <v>11365</v>
      </c>
      <c r="C10740" s="2">
        <v>16</v>
      </c>
      <c r="D10740" s="2" t="s">
        <v>641</v>
      </c>
      <c r="E10740" s="2"/>
      <c r="F10740" s="2"/>
      <c r="G10740" s="2"/>
      <c r="H10740" s="2"/>
    </row>
    <row r="10741" spans="2:8">
      <c r="B10741" s="2" t="s">
        <v>11366</v>
      </c>
      <c r="C10741" s="2">
        <v>11</v>
      </c>
      <c r="D10741" s="2" t="s">
        <v>641</v>
      </c>
      <c r="E10741" s="2"/>
      <c r="F10741" s="2"/>
      <c r="G10741" s="2"/>
      <c r="H10741" s="2"/>
    </row>
    <row r="10742" spans="2:8">
      <c r="B10742" s="2" t="s">
        <v>11367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11368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11369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11370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11371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11372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11373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11374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11375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11376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11377</v>
      </c>
      <c r="C10752" s="2">
        <v>38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11378</v>
      </c>
      <c r="C10753" s="2">
        <v>39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11379</v>
      </c>
      <c r="C10754" s="2">
        <v>40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11380</v>
      </c>
      <c r="C10755" s="2">
        <v>15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11381</v>
      </c>
      <c r="C10756" s="2">
        <v>22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11382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11383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11384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11385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11386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11387</v>
      </c>
      <c r="C10762" s="2">
        <v>22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11388</v>
      </c>
      <c r="C10763" s="2">
        <v>33</v>
      </c>
      <c r="D10763" s="2" t="s">
        <v>641</v>
      </c>
      <c r="E10763" s="2"/>
      <c r="F10763" s="2"/>
      <c r="G10763" s="2"/>
      <c r="H10763" s="2"/>
    </row>
    <row r="10764" spans="2:8">
      <c r="B10764" s="2" t="s">
        <v>11389</v>
      </c>
      <c r="C10764" s="2">
        <v>33</v>
      </c>
      <c r="D10764" s="2" t="s">
        <v>641</v>
      </c>
      <c r="E10764" s="2"/>
      <c r="F10764" s="2"/>
      <c r="G10764" s="2"/>
      <c r="H10764" s="2"/>
    </row>
    <row r="10765" spans="2:8">
      <c r="B10765" s="2" t="s">
        <v>11390</v>
      </c>
      <c r="C10765" s="2">
        <v>34</v>
      </c>
      <c r="D10765" s="2" t="s">
        <v>641</v>
      </c>
      <c r="E10765" s="2"/>
      <c r="F10765" s="2"/>
      <c r="G10765" s="2"/>
      <c r="H10765" s="2"/>
    </row>
    <row r="10766" spans="2:8">
      <c r="B10766" s="2" t="s">
        <v>11391</v>
      </c>
      <c r="C10766" s="2">
        <v>34</v>
      </c>
      <c r="D10766" s="2" t="s">
        <v>641</v>
      </c>
      <c r="E10766" s="2"/>
      <c r="F10766" s="2"/>
      <c r="G10766" s="2"/>
      <c r="H10766" s="2"/>
    </row>
    <row r="10767" spans="2:8">
      <c r="B10767" s="2" t="s">
        <v>11392</v>
      </c>
      <c r="C10767" s="2">
        <v>33</v>
      </c>
      <c r="D10767" s="2" t="s">
        <v>641</v>
      </c>
      <c r="E10767" s="2"/>
      <c r="F10767" s="2"/>
      <c r="G10767" s="2"/>
      <c r="H10767" s="2"/>
    </row>
    <row r="10768" spans="2:8">
      <c r="B10768" s="2" t="s">
        <v>11393</v>
      </c>
      <c r="C10768" s="2">
        <v>28</v>
      </c>
      <c r="D10768" s="2" t="s">
        <v>641</v>
      </c>
      <c r="E10768" s="2"/>
      <c r="F10768" s="2"/>
      <c r="G10768" s="2"/>
      <c r="H10768" s="2"/>
    </row>
    <row r="10769" spans="2:8">
      <c r="B10769" s="2" t="s">
        <v>11394</v>
      </c>
      <c r="C10769" s="2">
        <v>18</v>
      </c>
      <c r="D10769" s="2" t="s">
        <v>641</v>
      </c>
      <c r="E10769" s="2"/>
      <c r="F10769" s="2"/>
      <c r="G10769" s="2"/>
      <c r="H10769" s="2"/>
    </row>
    <row r="10770" spans="2:8">
      <c r="B10770" s="2" t="s">
        <v>11395</v>
      </c>
      <c r="C10770" s="2">
        <v>7</v>
      </c>
      <c r="D10770" s="2" t="s">
        <v>641</v>
      </c>
      <c r="E10770" s="2"/>
      <c r="F10770" s="2"/>
      <c r="G10770" s="2"/>
      <c r="H10770" s="2"/>
    </row>
    <row r="10771" spans="2:8">
      <c r="B10771" s="2" t="s">
        <v>11396</v>
      </c>
      <c r="C10771" s="2">
        <v>13</v>
      </c>
      <c r="D10771" s="2" t="s">
        <v>641</v>
      </c>
      <c r="E10771" s="2"/>
      <c r="F10771" s="2"/>
      <c r="G10771" s="2"/>
      <c r="H10771" s="2"/>
    </row>
    <row r="10772" spans="2:8">
      <c r="B10772" s="2" t="s">
        <v>11397</v>
      </c>
      <c r="C10772" s="2">
        <v>10</v>
      </c>
      <c r="D10772" s="2" t="s">
        <v>641</v>
      </c>
      <c r="E10772" s="2"/>
      <c r="F10772" s="2"/>
      <c r="G10772" s="2"/>
      <c r="H10772" s="2"/>
    </row>
    <row r="10773" spans="2:8">
      <c r="B10773" s="2" t="s">
        <v>11398</v>
      </c>
      <c r="C10773" s="2">
        <v>8</v>
      </c>
      <c r="D10773" s="2" t="s">
        <v>641</v>
      </c>
      <c r="E10773" s="2"/>
      <c r="F10773" s="2"/>
      <c r="G10773" s="2"/>
      <c r="H10773" s="2"/>
    </row>
    <row r="10774" spans="2:8">
      <c r="B10774" s="2" t="s">
        <v>11399</v>
      </c>
      <c r="C10774" s="2">
        <v>11</v>
      </c>
      <c r="D10774" s="2" t="s">
        <v>641</v>
      </c>
      <c r="E10774" s="2"/>
      <c r="F10774" s="2"/>
      <c r="G10774" s="2"/>
      <c r="H10774" s="2"/>
    </row>
    <row r="10775" spans="2:8">
      <c r="B10775" s="2" t="s">
        <v>11400</v>
      </c>
      <c r="C10775" s="2">
        <v>16</v>
      </c>
      <c r="D10775" s="2" t="s">
        <v>641</v>
      </c>
      <c r="E10775" s="2"/>
      <c r="F10775" s="2"/>
      <c r="G10775" s="2"/>
      <c r="H10775" s="2"/>
    </row>
    <row r="10776" spans="2:8">
      <c r="B10776" s="2" t="s">
        <v>11401</v>
      </c>
      <c r="C10776" s="2">
        <v>15</v>
      </c>
      <c r="D10776" s="2" t="s">
        <v>641</v>
      </c>
      <c r="E10776" s="2"/>
      <c r="F10776" s="2"/>
      <c r="G10776" s="2"/>
      <c r="H10776" s="2"/>
    </row>
    <row r="10777" spans="2:8">
      <c r="B10777" s="2" t="s">
        <v>11402</v>
      </c>
      <c r="C10777" s="2">
        <v>14</v>
      </c>
      <c r="D10777" s="2" t="s">
        <v>641</v>
      </c>
      <c r="E10777" s="2"/>
      <c r="F10777" s="2"/>
      <c r="G10777" s="2"/>
      <c r="H10777" s="2"/>
    </row>
    <row r="10778" spans="2:8">
      <c r="B10778" s="2" t="s">
        <v>11403</v>
      </c>
      <c r="C10778" s="2">
        <v>14</v>
      </c>
      <c r="D10778" s="2" t="s">
        <v>641</v>
      </c>
      <c r="E10778" s="2"/>
      <c r="F10778" s="2"/>
      <c r="G10778" s="2"/>
      <c r="H10778" s="2"/>
    </row>
    <row r="10779" spans="2:8">
      <c r="B10779" s="2" t="s">
        <v>11404</v>
      </c>
      <c r="C10779" s="2">
        <v>14</v>
      </c>
      <c r="D10779" s="2" t="s">
        <v>641</v>
      </c>
      <c r="E10779" s="2"/>
      <c r="F10779" s="2"/>
      <c r="G10779" s="2"/>
      <c r="H10779" s="2"/>
    </row>
    <row r="10780" spans="2:8">
      <c r="B10780" s="2" t="s">
        <v>11405</v>
      </c>
      <c r="C10780" s="2">
        <v>14</v>
      </c>
      <c r="D10780" s="2" t="s">
        <v>641</v>
      </c>
      <c r="E10780" s="2"/>
      <c r="F10780" s="2"/>
      <c r="G10780" s="2"/>
      <c r="H10780" s="2"/>
    </row>
    <row r="10781" spans="2:8">
      <c r="B10781" s="2" t="s">
        <v>11406</v>
      </c>
      <c r="C10781" s="2">
        <v>11</v>
      </c>
      <c r="D10781" s="2" t="s">
        <v>641</v>
      </c>
      <c r="E10781" s="2"/>
      <c r="F10781" s="2"/>
      <c r="G10781" s="2"/>
      <c r="H10781" s="2"/>
    </row>
    <row r="10782" spans="2:8">
      <c r="B10782" s="2" t="s">
        <v>11407</v>
      </c>
      <c r="C10782" s="2">
        <v>14</v>
      </c>
      <c r="D10782" s="2" t="s">
        <v>641</v>
      </c>
      <c r="E10782" s="2"/>
      <c r="F10782" s="2"/>
      <c r="G10782" s="2"/>
      <c r="H10782" s="2"/>
    </row>
    <row r="10783" spans="2:8">
      <c r="B10783" s="2" t="s">
        <v>11408</v>
      </c>
      <c r="C10783" s="2">
        <v>15</v>
      </c>
      <c r="D10783" s="2" t="s">
        <v>641</v>
      </c>
      <c r="E10783" s="2"/>
      <c r="F10783" s="2"/>
      <c r="G10783" s="2"/>
      <c r="H10783" s="2"/>
    </row>
    <row r="10784" spans="2:8">
      <c r="B10784" s="2" t="s">
        <v>11409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11410</v>
      </c>
      <c r="C10785" s="2">
        <v>17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11411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11412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11413</v>
      </c>
      <c r="C10788" s="2">
        <v>21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11414</v>
      </c>
      <c r="C10789" s="2">
        <v>14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11415</v>
      </c>
      <c r="C10790" s="2">
        <v>41</v>
      </c>
      <c r="D10790" s="2" t="s">
        <v>641</v>
      </c>
      <c r="E10790" s="2"/>
      <c r="F10790" s="2"/>
      <c r="G10790" s="2"/>
      <c r="H10790" s="2"/>
    </row>
    <row r="10791" spans="2:8">
      <c r="B10791" s="2" t="s">
        <v>11416</v>
      </c>
      <c r="C10791" s="2">
        <v>44</v>
      </c>
      <c r="D10791" s="2" t="s">
        <v>641</v>
      </c>
      <c r="E10791" s="2"/>
      <c r="F10791" s="2"/>
      <c r="G10791" s="2"/>
      <c r="H10791" s="2"/>
    </row>
    <row r="10792" spans="2:8">
      <c r="B10792" s="2" t="s">
        <v>11417</v>
      </c>
      <c r="C10792" s="2">
        <v>41</v>
      </c>
      <c r="D10792" s="2" t="s">
        <v>641</v>
      </c>
      <c r="E10792" s="2"/>
      <c r="F10792" s="2"/>
      <c r="G10792" s="2"/>
      <c r="H10792" s="2"/>
    </row>
    <row r="10793" spans="2:8">
      <c r="B10793" s="2" t="s">
        <v>11418</v>
      </c>
      <c r="C10793" s="2">
        <v>18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11419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11420</v>
      </c>
      <c r="C10795" s="2">
        <v>22</v>
      </c>
      <c r="D10795" s="2" t="s">
        <v>641</v>
      </c>
      <c r="E10795" s="2"/>
      <c r="F10795" s="2"/>
      <c r="G10795" s="2"/>
      <c r="H10795" s="2"/>
    </row>
    <row r="10796" spans="2:8">
      <c r="B10796" s="2" t="s">
        <v>11421</v>
      </c>
      <c r="C10796" s="2">
        <v>13</v>
      </c>
      <c r="D10796" s="2" t="s">
        <v>641</v>
      </c>
      <c r="E10796" s="2"/>
      <c r="F10796" s="2"/>
      <c r="G10796" s="2"/>
      <c r="H10796" s="2"/>
    </row>
    <row r="10797" spans="2:8">
      <c r="B10797" s="2" t="s">
        <v>11422</v>
      </c>
      <c r="C10797" s="2">
        <v>44</v>
      </c>
      <c r="D10797" s="2" t="s">
        <v>641</v>
      </c>
      <c r="E10797" s="2"/>
      <c r="F10797" s="2"/>
      <c r="G10797" s="2"/>
      <c r="H10797" s="2"/>
    </row>
    <row r="10798" spans="2:8">
      <c r="B10798" s="2" t="s">
        <v>11423</v>
      </c>
      <c r="C10798" s="2">
        <v>48</v>
      </c>
      <c r="D10798" s="2" t="s">
        <v>641</v>
      </c>
      <c r="E10798" s="2"/>
      <c r="F10798" s="2"/>
      <c r="G10798" s="2"/>
      <c r="H10798" s="2"/>
    </row>
    <row r="10799" spans="2:8">
      <c r="B10799" s="2" t="s">
        <v>11424</v>
      </c>
      <c r="C10799" s="2">
        <v>48</v>
      </c>
      <c r="D10799" s="2" t="s">
        <v>641</v>
      </c>
      <c r="E10799" s="2"/>
      <c r="F10799" s="2"/>
      <c r="G10799" s="2"/>
      <c r="H10799" s="2"/>
    </row>
    <row r="10800" spans="2:8">
      <c r="B10800" s="2" t="s">
        <v>11425</v>
      </c>
      <c r="C10800" s="2">
        <v>43</v>
      </c>
      <c r="D10800" s="2" t="s">
        <v>641</v>
      </c>
      <c r="E10800" s="2"/>
      <c r="F10800" s="2"/>
      <c r="G10800" s="2"/>
      <c r="H10800" s="2"/>
    </row>
    <row r="10801" spans="2:8">
      <c r="B10801" s="2" t="s">
        <v>11426</v>
      </c>
      <c r="C10801" s="2">
        <v>30</v>
      </c>
      <c r="D10801" s="2" t="s">
        <v>641</v>
      </c>
      <c r="E10801" s="2"/>
      <c r="F10801" s="2"/>
      <c r="G10801" s="2"/>
      <c r="H10801" s="2"/>
    </row>
    <row r="10802" spans="2:8">
      <c r="B10802" s="2" t="s">
        <v>11427</v>
      </c>
      <c r="C10802" s="2">
        <v>16</v>
      </c>
      <c r="D10802" s="2" t="s">
        <v>641</v>
      </c>
      <c r="E10802" s="2"/>
      <c r="F10802" s="2"/>
      <c r="G10802" s="2"/>
      <c r="H10802" s="2"/>
    </row>
    <row r="10803" spans="2:8">
      <c r="B10803" s="2" t="s">
        <v>11428</v>
      </c>
      <c r="C10803" s="2">
        <v>16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11429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11430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11431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11432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11433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11434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11435</v>
      </c>
      <c r="C10810" s="2">
        <v>17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11436</v>
      </c>
      <c r="C10811" s="2">
        <v>44</v>
      </c>
      <c r="D10811" s="2" t="s">
        <v>641</v>
      </c>
      <c r="E10811" s="2"/>
      <c r="F10811" s="2"/>
      <c r="G10811" s="2"/>
      <c r="H10811" s="2"/>
    </row>
    <row r="10812" spans="2:8">
      <c r="B10812" s="2" t="s">
        <v>11437</v>
      </c>
      <c r="C10812" s="2">
        <v>44</v>
      </c>
      <c r="D10812" s="2" t="s">
        <v>641</v>
      </c>
      <c r="E10812" s="2"/>
      <c r="F10812" s="2"/>
      <c r="G10812" s="2"/>
      <c r="H10812" s="2"/>
    </row>
    <row r="10813" spans="2:8">
      <c r="B10813" s="2" t="s">
        <v>11438</v>
      </c>
      <c r="C10813" s="2">
        <v>42</v>
      </c>
      <c r="D10813" s="2" t="s">
        <v>641</v>
      </c>
      <c r="E10813" s="2"/>
      <c r="F10813" s="2"/>
      <c r="G10813" s="2"/>
      <c r="H10813" s="2"/>
    </row>
    <row r="10814" spans="2:8">
      <c r="B10814" s="2" t="s">
        <v>11439</v>
      </c>
      <c r="C10814" s="2">
        <v>37</v>
      </c>
      <c r="D10814" s="2" t="s">
        <v>641</v>
      </c>
      <c r="E10814" s="2"/>
      <c r="F10814" s="2"/>
      <c r="G10814" s="2"/>
      <c r="H10814" s="2"/>
    </row>
    <row r="10815" spans="2:8">
      <c r="B10815" s="2" t="s">
        <v>11440</v>
      </c>
      <c r="C10815" s="2">
        <v>25</v>
      </c>
      <c r="D10815" s="2" t="s">
        <v>641</v>
      </c>
      <c r="E10815" s="2"/>
      <c r="F10815" s="2"/>
      <c r="G10815" s="2"/>
      <c r="H10815" s="2"/>
    </row>
    <row r="10816" spans="2:8">
      <c r="B10816" s="2" t="s">
        <v>11441</v>
      </c>
      <c r="C10816" s="2">
        <v>12</v>
      </c>
      <c r="D10816" s="2" t="s">
        <v>641</v>
      </c>
      <c r="E10816" s="2"/>
      <c r="F10816" s="2"/>
      <c r="G10816" s="2"/>
      <c r="H10816" s="2"/>
    </row>
    <row r="10817" spans="2:8">
      <c r="B10817" s="2" t="s">
        <v>11442</v>
      </c>
      <c r="C10817" s="2">
        <v>28</v>
      </c>
      <c r="D10817" s="2" t="s">
        <v>641</v>
      </c>
      <c r="E10817" s="2"/>
      <c r="F10817" s="2"/>
      <c r="G10817" s="2"/>
      <c r="H10817" s="2"/>
    </row>
    <row r="10818" spans="2:8">
      <c r="B10818" s="2" t="s">
        <v>11443</v>
      </c>
      <c r="C10818" s="2">
        <v>28</v>
      </c>
      <c r="D10818" s="2" t="s">
        <v>641</v>
      </c>
      <c r="E10818" s="2"/>
      <c r="F10818" s="2"/>
      <c r="G10818" s="2"/>
      <c r="H10818" s="2"/>
    </row>
    <row r="10819" spans="2:8">
      <c r="B10819" s="2" t="s">
        <v>11444</v>
      </c>
      <c r="C10819" s="2">
        <v>28</v>
      </c>
      <c r="D10819" s="2" t="s">
        <v>641</v>
      </c>
      <c r="E10819" s="2"/>
      <c r="F10819" s="2"/>
      <c r="G10819" s="2"/>
      <c r="H10819" s="2"/>
    </row>
    <row r="10820" spans="2:8">
      <c r="B10820" s="2" t="s">
        <v>11445</v>
      </c>
      <c r="C10820" s="2">
        <v>29</v>
      </c>
      <c r="D10820" s="2" t="s">
        <v>641</v>
      </c>
      <c r="E10820" s="2"/>
      <c r="F10820" s="2"/>
      <c r="G10820" s="2"/>
      <c r="H10820" s="2"/>
    </row>
    <row r="10821" spans="2:8">
      <c r="B10821" s="2" t="s">
        <v>11446</v>
      </c>
      <c r="C10821" s="2">
        <v>28</v>
      </c>
      <c r="D10821" s="2" t="s">
        <v>641</v>
      </c>
      <c r="E10821" s="2"/>
      <c r="F10821" s="2"/>
      <c r="G10821" s="2"/>
      <c r="H10821" s="2"/>
    </row>
    <row r="10822" spans="2:8">
      <c r="B10822" s="2" t="s">
        <v>11447</v>
      </c>
      <c r="C10822" s="2">
        <v>27</v>
      </c>
      <c r="D10822" s="2" t="s">
        <v>641</v>
      </c>
      <c r="E10822" s="2"/>
      <c r="F10822" s="2"/>
      <c r="G10822" s="2"/>
      <c r="H10822" s="2"/>
    </row>
    <row r="10823" spans="2:8">
      <c r="B10823" s="2" t="s">
        <v>11448</v>
      </c>
      <c r="C10823" s="2">
        <v>20</v>
      </c>
      <c r="D10823" s="2" t="s">
        <v>641</v>
      </c>
      <c r="E10823" s="2"/>
      <c r="F10823" s="2"/>
      <c r="G10823" s="2"/>
      <c r="H10823" s="2"/>
    </row>
    <row r="10824" spans="2:8">
      <c r="B10824" s="2" t="s">
        <v>11449</v>
      </c>
      <c r="C10824" s="2">
        <v>18</v>
      </c>
      <c r="D10824" s="2" t="s">
        <v>641</v>
      </c>
      <c r="E10824" s="2"/>
      <c r="F10824" s="2"/>
      <c r="G10824" s="2"/>
      <c r="H10824" s="2"/>
    </row>
    <row r="10825" spans="2:8">
      <c r="B10825" s="2" t="s">
        <v>11450</v>
      </c>
      <c r="C10825" s="2">
        <v>17</v>
      </c>
      <c r="D10825" s="2" t="s">
        <v>641</v>
      </c>
      <c r="E10825" s="2"/>
      <c r="F10825" s="2"/>
      <c r="G10825" s="2"/>
      <c r="H10825" s="2"/>
    </row>
    <row r="10826" spans="2:8">
      <c r="B10826" s="2" t="s">
        <v>11451</v>
      </c>
      <c r="C10826" s="2">
        <v>17</v>
      </c>
      <c r="D10826" s="2" t="s">
        <v>641</v>
      </c>
      <c r="E10826" s="2"/>
      <c r="F10826" s="2"/>
      <c r="G10826" s="2"/>
      <c r="H10826" s="2"/>
    </row>
    <row r="10827" spans="2:8">
      <c r="B10827" s="2" t="s">
        <v>11452</v>
      </c>
      <c r="C10827" s="2">
        <v>17</v>
      </c>
      <c r="D10827" s="2" t="s">
        <v>641</v>
      </c>
      <c r="E10827" s="2"/>
      <c r="F10827" s="2"/>
      <c r="G10827" s="2"/>
      <c r="H10827" s="2"/>
    </row>
    <row r="10828" spans="2:8">
      <c r="B10828" s="2" t="s">
        <v>11453</v>
      </c>
      <c r="C10828" s="2">
        <v>17</v>
      </c>
      <c r="D10828" s="2" t="s">
        <v>641</v>
      </c>
      <c r="E10828" s="2"/>
      <c r="F10828" s="2"/>
      <c r="G10828" s="2"/>
      <c r="H10828" s="2"/>
    </row>
    <row r="10829" spans="2:8">
      <c r="B10829" s="2" t="s">
        <v>11454</v>
      </c>
      <c r="C10829" s="2">
        <v>13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11455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11456</v>
      </c>
      <c r="C10831" s="2">
        <v>36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11457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11458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11459</v>
      </c>
      <c r="C10834" s="2">
        <v>17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11460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11461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11462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11463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11464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11465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11466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11467</v>
      </c>
      <c r="C10842" s="2">
        <v>26</v>
      </c>
      <c r="D10842" s="2" t="s">
        <v>641</v>
      </c>
      <c r="E10842" s="2"/>
      <c r="F10842" s="2"/>
      <c r="G10842" s="2"/>
      <c r="H10842" s="2"/>
    </row>
    <row r="10843" spans="2:8">
      <c r="B10843" s="2" t="s">
        <v>11468</v>
      </c>
      <c r="C10843" s="2">
        <v>27</v>
      </c>
      <c r="D10843" s="2" t="s">
        <v>641</v>
      </c>
      <c r="E10843" s="2"/>
      <c r="F10843" s="2"/>
      <c r="G10843" s="2"/>
      <c r="H10843" s="2"/>
    </row>
    <row r="10844" spans="2:8">
      <c r="B10844" s="2" t="s">
        <v>11469</v>
      </c>
      <c r="C10844" s="2">
        <v>27</v>
      </c>
      <c r="D10844" s="2" t="s">
        <v>641</v>
      </c>
      <c r="E10844" s="2"/>
      <c r="F10844" s="2"/>
      <c r="G10844" s="2"/>
      <c r="H10844" s="2"/>
    </row>
    <row r="10845" spans="2:8">
      <c r="B10845" s="2" t="s">
        <v>11470</v>
      </c>
      <c r="C10845" s="2">
        <v>29</v>
      </c>
      <c r="D10845" s="2" t="s">
        <v>641</v>
      </c>
      <c r="E10845" s="2"/>
      <c r="F10845" s="2"/>
      <c r="G10845" s="2"/>
      <c r="H10845" s="2"/>
    </row>
    <row r="10846" spans="2:8">
      <c r="B10846" s="2" t="s">
        <v>11471</v>
      </c>
      <c r="C10846" s="2">
        <v>30</v>
      </c>
      <c r="D10846" s="2" t="s">
        <v>641</v>
      </c>
      <c r="E10846" s="2"/>
      <c r="F10846" s="2"/>
      <c r="G10846" s="2"/>
      <c r="H10846" s="2"/>
    </row>
    <row r="10847" spans="2:8">
      <c r="B10847" s="2" t="s">
        <v>11472</v>
      </c>
      <c r="C10847" s="2">
        <v>30</v>
      </c>
      <c r="D10847" s="2" t="s">
        <v>641</v>
      </c>
      <c r="E10847" s="2"/>
      <c r="F10847" s="2"/>
      <c r="G10847" s="2"/>
      <c r="H10847" s="2"/>
    </row>
    <row r="10848" spans="2:8">
      <c r="B10848" s="2" t="s">
        <v>11473</v>
      </c>
      <c r="C10848" s="2">
        <v>20</v>
      </c>
      <c r="D10848" s="2" t="s">
        <v>641</v>
      </c>
      <c r="E10848" s="2"/>
      <c r="F10848" s="2"/>
      <c r="G10848" s="2"/>
      <c r="H10848" s="2"/>
    </row>
    <row r="10849" spans="2:8">
      <c r="B10849" s="2" t="s">
        <v>11474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11475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11476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11477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11478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11479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11480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11481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11482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11483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11484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11485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11486</v>
      </c>
      <c r="C10861" s="2">
        <v>17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11487</v>
      </c>
      <c r="C10862" s="2">
        <v>19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11488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11489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11490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11491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11492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11493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11494</v>
      </c>
      <c r="C10869" s="2">
        <v>30</v>
      </c>
      <c r="D10869" s="2" t="s">
        <v>641</v>
      </c>
      <c r="E10869" s="2"/>
      <c r="F10869" s="2"/>
      <c r="G10869" s="2"/>
      <c r="H10869" s="2"/>
    </row>
    <row r="10870" spans="2:8">
      <c r="B10870" s="2" t="s">
        <v>11495</v>
      </c>
      <c r="C10870" s="2">
        <v>31</v>
      </c>
      <c r="D10870" s="2" t="s">
        <v>641</v>
      </c>
      <c r="E10870" s="2"/>
      <c r="F10870" s="2"/>
      <c r="G10870" s="2"/>
      <c r="H10870" s="2"/>
    </row>
    <row r="10871" spans="2:8">
      <c r="B10871" s="2" t="s">
        <v>11496</v>
      </c>
      <c r="C10871" s="2">
        <v>31</v>
      </c>
      <c r="D10871" s="2" t="s">
        <v>641</v>
      </c>
      <c r="E10871" s="2"/>
      <c r="F10871" s="2"/>
      <c r="G10871" s="2"/>
      <c r="H10871" s="2"/>
    </row>
    <row r="10872" spans="2:8">
      <c r="B10872" s="2" t="s">
        <v>11497</v>
      </c>
      <c r="C10872" s="2">
        <v>29</v>
      </c>
      <c r="D10872" s="2" t="s">
        <v>641</v>
      </c>
      <c r="E10872" s="2"/>
      <c r="F10872" s="2"/>
      <c r="G10872" s="2"/>
      <c r="H10872" s="2"/>
    </row>
    <row r="10873" spans="2:8">
      <c r="B10873" s="2" t="s">
        <v>11498</v>
      </c>
      <c r="C10873" s="2">
        <v>27</v>
      </c>
      <c r="D10873" s="2" t="s">
        <v>641</v>
      </c>
      <c r="E10873" s="2"/>
      <c r="F10873" s="2"/>
      <c r="G10873" s="2"/>
      <c r="H10873" s="2"/>
    </row>
    <row r="10874" spans="2:8">
      <c r="B10874" s="2" t="s">
        <v>11499</v>
      </c>
      <c r="C10874" s="2">
        <v>25</v>
      </c>
      <c r="D10874" s="2" t="s">
        <v>641</v>
      </c>
      <c r="E10874" s="2"/>
      <c r="F10874" s="2"/>
      <c r="G10874" s="2"/>
      <c r="H10874" s="2"/>
    </row>
    <row r="10875" spans="2:8">
      <c r="B10875" s="2" t="s">
        <v>11500</v>
      </c>
      <c r="C10875" s="2">
        <v>22</v>
      </c>
      <c r="D10875" s="2" t="s">
        <v>641</v>
      </c>
      <c r="E10875" s="2"/>
      <c r="F10875" s="2"/>
      <c r="G10875" s="2"/>
      <c r="H10875" s="2"/>
    </row>
    <row r="10876" spans="2:8">
      <c r="B10876" s="2" t="s">
        <v>11501</v>
      </c>
      <c r="C10876" s="2">
        <v>19</v>
      </c>
      <c r="D10876" s="2" t="s">
        <v>641</v>
      </c>
      <c r="E10876" s="2"/>
      <c r="F10876" s="2"/>
      <c r="G10876" s="2"/>
      <c r="H10876" s="2"/>
    </row>
    <row r="10877" spans="2:8">
      <c r="B10877" s="2" t="s">
        <v>11502</v>
      </c>
      <c r="C10877" s="2">
        <v>12</v>
      </c>
      <c r="D10877" s="2" t="s">
        <v>641</v>
      </c>
      <c r="E10877" s="2"/>
      <c r="F10877" s="2"/>
      <c r="G10877" s="2"/>
      <c r="H10877" s="2"/>
    </row>
    <row r="10878" spans="2:8">
      <c r="B10878" s="2" t="s">
        <v>11503</v>
      </c>
      <c r="C10878" s="2">
        <v>20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11504</v>
      </c>
      <c r="C10879" s="2">
        <v>33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11505</v>
      </c>
      <c r="C10880" s="2">
        <v>40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11506</v>
      </c>
      <c r="C10881" s="2">
        <v>38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11507</v>
      </c>
      <c r="C10882" s="2">
        <v>39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11508</v>
      </c>
      <c r="C10883" s="2">
        <v>39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11509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11510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11511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11512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11513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11514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11515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11516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11517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11518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11519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11520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11521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11522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11523</v>
      </c>
      <c r="C10898" s="2">
        <v>15</v>
      </c>
      <c r="D10898" s="2" t="s">
        <v>641</v>
      </c>
      <c r="E10898" s="2"/>
      <c r="F10898" s="2"/>
      <c r="G10898" s="2"/>
      <c r="H10898" s="2"/>
    </row>
    <row r="10899" spans="2:8">
      <c r="B10899" s="2" t="s">
        <v>11524</v>
      </c>
      <c r="C10899" s="2">
        <v>23</v>
      </c>
      <c r="D10899" s="2" t="s">
        <v>641</v>
      </c>
      <c r="E10899" s="2"/>
      <c r="F10899" s="2"/>
      <c r="G10899" s="2"/>
      <c r="H10899" s="2"/>
    </row>
    <row r="10900" spans="2:8">
      <c r="B10900" s="2" t="s">
        <v>11525</v>
      </c>
      <c r="C10900" s="2">
        <v>24</v>
      </c>
      <c r="D10900" s="2" t="s">
        <v>641</v>
      </c>
      <c r="E10900" s="2"/>
      <c r="F10900" s="2"/>
      <c r="G10900" s="2"/>
      <c r="H10900" s="2"/>
    </row>
    <row r="10901" spans="2:8">
      <c r="B10901" s="2" t="s">
        <v>11526</v>
      </c>
      <c r="C10901" s="2">
        <v>27</v>
      </c>
      <c r="D10901" s="2" t="s">
        <v>641</v>
      </c>
      <c r="E10901" s="2"/>
      <c r="F10901" s="2"/>
      <c r="G10901" s="2"/>
      <c r="H10901" s="2"/>
    </row>
    <row r="10902" spans="2:8">
      <c r="B10902" s="2" t="s">
        <v>11527</v>
      </c>
      <c r="C10902" s="2">
        <v>29</v>
      </c>
      <c r="D10902" s="2" t="s">
        <v>641</v>
      </c>
      <c r="E10902" s="2"/>
      <c r="F10902" s="2"/>
      <c r="G10902" s="2"/>
      <c r="H10902" s="2"/>
    </row>
    <row r="10903" spans="2:8">
      <c r="B10903" s="2" t="s">
        <v>11528</v>
      </c>
      <c r="C10903" s="2">
        <v>28</v>
      </c>
      <c r="D10903" s="2" t="s">
        <v>641</v>
      </c>
      <c r="E10903" s="2"/>
      <c r="F10903" s="2"/>
      <c r="G10903" s="2"/>
      <c r="H10903" s="2"/>
    </row>
    <row r="10904" spans="2:8">
      <c r="B10904" s="2" t="s">
        <v>11529</v>
      </c>
      <c r="C10904" s="2">
        <v>23</v>
      </c>
      <c r="D10904" s="2" t="s">
        <v>641</v>
      </c>
      <c r="E10904" s="2"/>
      <c r="F10904" s="2"/>
      <c r="G10904" s="2"/>
      <c r="H10904" s="2"/>
    </row>
    <row r="10905" spans="2:8">
      <c r="B10905" s="2" t="s">
        <v>11530</v>
      </c>
      <c r="C10905" s="2">
        <v>17</v>
      </c>
      <c r="D10905" s="2" t="s">
        <v>641</v>
      </c>
      <c r="E10905" s="2"/>
      <c r="F10905" s="2"/>
      <c r="G10905" s="2"/>
      <c r="H10905" s="2"/>
    </row>
    <row r="10906" spans="2:8">
      <c r="B10906" s="2" t="s">
        <v>11531</v>
      </c>
      <c r="C10906" s="2">
        <v>23</v>
      </c>
      <c r="D10906" s="2" t="s">
        <v>641</v>
      </c>
      <c r="E10906" s="2"/>
      <c r="F10906" s="2"/>
      <c r="G10906" s="2"/>
      <c r="H10906" s="2"/>
    </row>
    <row r="10907" spans="2:8">
      <c r="B10907" s="2" t="s">
        <v>11532</v>
      </c>
      <c r="C10907" s="2">
        <v>23</v>
      </c>
      <c r="D10907" s="2" t="s">
        <v>641</v>
      </c>
      <c r="E10907" s="2"/>
      <c r="F10907" s="2"/>
      <c r="G10907" s="2"/>
      <c r="H10907" s="2"/>
    </row>
    <row r="10908" spans="2:8">
      <c r="B10908" s="2" t="s">
        <v>11533</v>
      </c>
      <c r="C10908" s="2">
        <v>23</v>
      </c>
      <c r="D10908" s="2" t="s">
        <v>641</v>
      </c>
      <c r="E10908" s="2"/>
      <c r="F10908" s="2"/>
      <c r="G10908" s="2"/>
      <c r="H10908" s="2"/>
    </row>
    <row r="10909" spans="2:8">
      <c r="B10909" s="2" t="s">
        <v>11534</v>
      </c>
      <c r="C10909" s="2">
        <v>40</v>
      </c>
      <c r="D10909" s="2" t="s">
        <v>641</v>
      </c>
      <c r="E10909" s="2"/>
      <c r="F10909" s="2"/>
      <c r="G10909" s="2"/>
      <c r="H10909" s="2"/>
    </row>
    <row r="10910" spans="2:8">
      <c r="B10910" s="2" t="s">
        <v>11535</v>
      </c>
      <c r="C10910" s="2">
        <v>41</v>
      </c>
      <c r="D10910" s="2" t="s">
        <v>641</v>
      </c>
      <c r="E10910" s="2"/>
      <c r="F10910" s="2"/>
      <c r="G10910" s="2"/>
      <c r="H10910" s="2"/>
    </row>
    <row r="10911" spans="2:8">
      <c r="B10911" s="2" t="s">
        <v>11536</v>
      </c>
      <c r="C10911" s="2">
        <v>38</v>
      </c>
      <c r="D10911" s="2" t="s">
        <v>641</v>
      </c>
      <c r="E10911" s="2"/>
      <c r="F10911" s="2"/>
      <c r="G10911" s="2"/>
      <c r="H10911" s="2"/>
    </row>
    <row r="10912" spans="2:8">
      <c r="B10912" s="2" t="s">
        <v>11537</v>
      </c>
      <c r="C10912" s="2">
        <v>38</v>
      </c>
      <c r="D10912" s="2" t="s">
        <v>641</v>
      </c>
      <c r="E10912" s="2"/>
      <c r="F10912" s="2"/>
      <c r="G10912" s="2"/>
      <c r="H10912" s="2"/>
    </row>
    <row r="10913" spans="2:8">
      <c r="B10913" s="2" t="s">
        <v>11538</v>
      </c>
      <c r="C10913" s="2">
        <v>21</v>
      </c>
      <c r="D10913" s="2" t="s">
        <v>641</v>
      </c>
      <c r="E10913" s="2"/>
      <c r="F10913" s="2"/>
      <c r="G10913" s="2"/>
      <c r="H10913" s="2"/>
    </row>
    <row r="10914" spans="2:8">
      <c r="B10914" s="2" t="s">
        <v>11539</v>
      </c>
      <c r="C10914" s="2">
        <v>29</v>
      </c>
      <c r="D10914" s="2" t="s">
        <v>641</v>
      </c>
      <c r="E10914" s="2"/>
      <c r="F10914" s="2"/>
      <c r="G10914" s="2"/>
      <c r="H10914" s="2"/>
    </row>
    <row r="10915" spans="2:8">
      <c r="B10915" s="2" t="s">
        <v>11540</v>
      </c>
      <c r="C10915" s="2">
        <v>34</v>
      </c>
      <c r="D10915" s="2" t="s">
        <v>641</v>
      </c>
      <c r="E10915" s="2"/>
      <c r="F10915" s="2"/>
      <c r="G10915" s="2"/>
      <c r="H10915" s="2"/>
    </row>
    <row r="10916" spans="2:8">
      <c r="B10916" s="2" t="s">
        <v>11541</v>
      </c>
      <c r="C10916" s="2">
        <v>35</v>
      </c>
      <c r="D10916" s="2" t="s">
        <v>641</v>
      </c>
      <c r="E10916" s="2"/>
      <c r="F10916" s="2"/>
      <c r="G10916" s="2"/>
      <c r="H10916" s="2"/>
    </row>
    <row r="10917" spans="2:8">
      <c r="B10917" s="2" t="s">
        <v>11542</v>
      </c>
      <c r="C10917" s="2">
        <v>34</v>
      </c>
      <c r="D10917" s="2" t="s">
        <v>641</v>
      </c>
      <c r="E10917" s="2"/>
      <c r="F10917" s="2"/>
      <c r="G10917" s="2"/>
      <c r="H10917" s="2"/>
    </row>
    <row r="10918" spans="2:8">
      <c r="B10918" s="2" t="s">
        <v>11543</v>
      </c>
      <c r="C10918" s="2">
        <v>32</v>
      </c>
      <c r="D10918" s="2" t="s">
        <v>641</v>
      </c>
      <c r="E10918" s="2"/>
      <c r="F10918" s="2"/>
      <c r="G10918" s="2"/>
      <c r="H10918" s="2"/>
    </row>
    <row r="10919" spans="2:8">
      <c r="B10919" s="2" t="s">
        <v>11544</v>
      </c>
      <c r="C10919" s="2">
        <v>25</v>
      </c>
      <c r="D10919" s="2" t="s">
        <v>641</v>
      </c>
      <c r="E10919" s="2"/>
      <c r="F10919" s="2"/>
      <c r="G10919" s="2"/>
      <c r="H10919" s="2"/>
    </row>
    <row r="10920" spans="2:8">
      <c r="B10920" s="2" t="s">
        <v>11545</v>
      </c>
      <c r="C10920" s="2">
        <v>17</v>
      </c>
      <c r="D10920" s="2" t="s">
        <v>641</v>
      </c>
      <c r="E10920" s="2"/>
      <c r="F10920" s="2"/>
      <c r="G10920" s="2"/>
      <c r="H10920" s="2"/>
    </row>
    <row r="10921" spans="2:8">
      <c r="B10921" s="2" t="s">
        <v>11546</v>
      </c>
      <c r="C10921" s="2">
        <v>26</v>
      </c>
      <c r="D10921" s="2" t="s">
        <v>641</v>
      </c>
      <c r="E10921" s="2"/>
      <c r="F10921" s="2"/>
      <c r="G10921" s="2"/>
      <c r="H10921" s="2"/>
    </row>
    <row r="10922" spans="2:8">
      <c r="B10922" s="2" t="s">
        <v>11547</v>
      </c>
      <c r="C10922" s="2">
        <v>28</v>
      </c>
      <c r="D10922" s="2" t="s">
        <v>641</v>
      </c>
      <c r="E10922" s="2"/>
      <c r="F10922" s="2"/>
      <c r="G10922" s="2"/>
      <c r="H10922" s="2"/>
    </row>
    <row r="10923" spans="2:8">
      <c r="B10923" s="2" t="s">
        <v>11548</v>
      </c>
      <c r="C10923" s="2">
        <v>30</v>
      </c>
      <c r="D10923" s="2" t="s">
        <v>641</v>
      </c>
      <c r="E10923" s="2"/>
      <c r="F10923" s="2"/>
      <c r="G10923" s="2"/>
      <c r="H10923" s="2"/>
    </row>
    <row r="10924" spans="2:8">
      <c r="B10924" s="2" t="s">
        <v>11549</v>
      </c>
      <c r="C10924" s="2">
        <v>30</v>
      </c>
      <c r="D10924" s="2" t="s">
        <v>641</v>
      </c>
      <c r="E10924" s="2"/>
      <c r="F10924" s="2"/>
      <c r="G10924" s="2"/>
      <c r="H10924" s="2"/>
    </row>
    <row r="10925" spans="2:8">
      <c r="B10925" s="2" t="s">
        <v>11550</v>
      </c>
      <c r="C10925" s="2">
        <v>31</v>
      </c>
      <c r="D10925" s="2" t="s">
        <v>641</v>
      </c>
      <c r="E10925" s="2"/>
      <c r="F10925" s="2"/>
      <c r="G10925" s="2"/>
      <c r="H10925" s="2"/>
    </row>
    <row r="10926" spans="2:8">
      <c r="B10926" s="2" t="s">
        <v>11551</v>
      </c>
      <c r="C10926" s="2">
        <v>31</v>
      </c>
      <c r="D10926" s="2" t="s">
        <v>641</v>
      </c>
      <c r="E10926" s="2"/>
      <c r="F10926" s="2"/>
      <c r="G10926" s="2"/>
      <c r="H10926" s="2"/>
    </row>
    <row r="10927" spans="2:8">
      <c r="B10927" s="2" t="s">
        <v>11552</v>
      </c>
      <c r="C10927" s="2">
        <v>30</v>
      </c>
      <c r="D10927" s="2" t="s">
        <v>641</v>
      </c>
      <c r="E10927" s="2"/>
      <c r="F10927" s="2"/>
      <c r="G10927" s="2"/>
      <c r="H10927" s="2"/>
    </row>
    <row r="10928" spans="2:8">
      <c r="B10928" s="2" t="s">
        <v>11553</v>
      </c>
      <c r="C10928" s="2">
        <v>29</v>
      </c>
      <c r="D10928" s="2" t="s">
        <v>641</v>
      </c>
      <c r="E10928" s="2"/>
      <c r="F10928" s="2"/>
      <c r="G10928" s="2"/>
      <c r="H10928" s="2"/>
    </row>
    <row r="10929" spans="2:8">
      <c r="B10929" s="2" t="s">
        <v>11554</v>
      </c>
      <c r="C10929" s="2">
        <v>28</v>
      </c>
      <c r="D10929" s="2" t="s">
        <v>641</v>
      </c>
      <c r="E10929" s="2"/>
      <c r="F10929" s="2"/>
      <c r="G10929" s="2"/>
      <c r="H10929" s="2"/>
    </row>
    <row r="10930" spans="2:8">
      <c r="B10930" s="2" t="s">
        <v>11555</v>
      </c>
      <c r="C10930" s="2">
        <v>25</v>
      </c>
      <c r="D10930" s="2" t="s">
        <v>641</v>
      </c>
      <c r="E10930" s="2"/>
      <c r="F10930" s="2"/>
      <c r="G10930" s="2"/>
      <c r="H10930" s="2"/>
    </row>
    <row r="10931" spans="2:8">
      <c r="B10931" s="2" t="s">
        <v>11556</v>
      </c>
      <c r="C10931" s="2">
        <v>24</v>
      </c>
      <c r="D10931" s="2" t="s">
        <v>641</v>
      </c>
      <c r="E10931" s="2"/>
      <c r="F10931" s="2"/>
      <c r="G10931" s="2"/>
      <c r="H10931" s="2"/>
    </row>
    <row r="10932" spans="2:8">
      <c r="B10932" s="2" t="s">
        <v>11557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11558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11559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11560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11561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11562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11563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11564</v>
      </c>
      <c r="C10939" s="2">
        <v>20</v>
      </c>
      <c r="D10939" s="2" t="s">
        <v>641</v>
      </c>
      <c r="E10939" s="2"/>
      <c r="F10939" s="2"/>
      <c r="G10939" s="2"/>
      <c r="H10939" s="2"/>
    </row>
    <row r="10940" spans="2:8">
      <c r="B10940" s="2" t="s">
        <v>11565</v>
      </c>
      <c r="C10940" s="2">
        <v>22</v>
      </c>
      <c r="D10940" s="2" t="s">
        <v>641</v>
      </c>
      <c r="E10940" s="2"/>
      <c r="F10940" s="2"/>
      <c r="G10940" s="2"/>
      <c r="H10940" s="2"/>
    </row>
    <row r="10941" spans="2:8">
      <c r="B10941" s="2" t="s">
        <v>11566</v>
      </c>
      <c r="C10941" s="2">
        <v>23</v>
      </c>
      <c r="D10941" s="2" t="s">
        <v>641</v>
      </c>
      <c r="E10941" s="2"/>
      <c r="F10941" s="2"/>
      <c r="G10941" s="2"/>
      <c r="H10941" s="2"/>
    </row>
    <row r="10942" spans="2:8">
      <c r="B10942" s="2" t="s">
        <v>11567</v>
      </c>
      <c r="C10942" s="2">
        <v>25</v>
      </c>
      <c r="D10942" s="2" t="s">
        <v>641</v>
      </c>
      <c r="E10942" s="2"/>
      <c r="F10942" s="2"/>
      <c r="G10942" s="2"/>
      <c r="H10942" s="2"/>
    </row>
    <row r="10943" spans="2:8">
      <c r="B10943" s="2" t="s">
        <v>11568</v>
      </c>
      <c r="C10943" s="2">
        <v>27</v>
      </c>
      <c r="D10943" s="2" t="s">
        <v>641</v>
      </c>
      <c r="E10943" s="2"/>
      <c r="F10943" s="2"/>
      <c r="G10943" s="2"/>
      <c r="H10943" s="2"/>
    </row>
    <row r="10944" spans="2:8">
      <c r="B10944" s="2" t="s">
        <v>11569</v>
      </c>
      <c r="C10944" s="2">
        <v>25</v>
      </c>
      <c r="D10944" s="2" t="s">
        <v>641</v>
      </c>
      <c r="E10944" s="2"/>
      <c r="F10944" s="2"/>
      <c r="G10944" s="2"/>
      <c r="H10944" s="2"/>
    </row>
    <row r="10945" spans="2:8">
      <c r="B10945" s="2" t="s">
        <v>11570</v>
      </c>
      <c r="C10945" s="2">
        <v>21</v>
      </c>
      <c r="D10945" s="2" t="s">
        <v>641</v>
      </c>
      <c r="E10945" s="2"/>
      <c r="F10945" s="2"/>
      <c r="G10945" s="2"/>
      <c r="H10945" s="2"/>
    </row>
    <row r="10946" spans="2:8">
      <c r="B10946" s="2" t="s">
        <v>11571</v>
      </c>
      <c r="C10946" s="2">
        <v>16</v>
      </c>
      <c r="D10946" s="2" t="s">
        <v>641</v>
      </c>
      <c r="E10946" s="2"/>
      <c r="F10946" s="2"/>
      <c r="G10946" s="2"/>
      <c r="H10946" s="2"/>
    </row>
    <row r="10947" spans="2:8">
      <c r="B10947" s="2" t="s">
        <v>11572</v>
      </c>
      <c r="C10947" s="2">
        <v>12</v>
      </c>
      <c r="D10947" s="2" t="s">
        <v>641</v>
      </c>
      <c r="E10947" s="2"/>
      <c r="F10947" s="2"/>
      <c r="G10947" s="2"/>
      <c r="H10947" s="2"/>
    </row>
    <row r="10948" spans="2:8">
      <c r="B10948" s="2" t="s">
        <v>11573</v>
      </c>
      <c r="C10948" s="2">
        <v>15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11574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11575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11576</v>
      </c>
      <c r="C10951" s="2">
        <v>14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11577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11578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11579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11580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11581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11582</v>
      </c>
      <c r="C10957" s="2">
        <v>20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11583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11584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11585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11586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11587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11588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11589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11590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11591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11592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11593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11594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11595</v>
      </c>
      <c r="C10970" s="2">
        <v>24</v>
      </c>
      <c r="D10970" s="2" t="s">
        <v>641</v>
      </c>
      <c r="E10970" s="2"/>
      <c r="F10970" s="2"/>
      <c r="G10970" s="2"/>
      <c r="H10970" s="2"/>
    </row>
    <row r="10971" spans="2:8">
      <c r="B10971" s="2" t="s">
        <v>11596</v>
      </c>
      <c r="C10971" s="2">
        <v>30</v>
      </c>
      <c r="D10971" s="2" t="s">
        <v>641</v>
      </c>
      <c r="E10971" s="2"/>
      <c r="F10971" s="2"/>
      <c r="G10971" s="2"/>
      <c r="H10971" s="2"/>
    </row>
    <row r="10972" spans="2:8">
      <c r="B10972" s="2" t="s">
        <v>11597</v>
      </c>
      <c r="C10972" s="2">
        <v>30</v>
      </c>
      <c r="D10972" s="2" t="s">
        <v>641</v>
      </c>
      <c r="E10972" s="2"/>
      <c r="F10972" s="2"/>
      <c r="G10972" s="2"/>
      <c r="H10972" s="2"/>
    </row>
    <row r="10973" spans="2:8">
      <c r="B10973" s="2" t="s">
        <v>11598</v>
      </c>
      <c r="C10973" s="2">
        <v>31</v>
      </c>
      <c r="D10973" s="2" t="s">
        <v>641</v>
      </c>
      <c r="E10973" s="2"/>
      <c r="F10973" s="2"/>
      <c r="G10973" s="2"/>
      <c r="H10973" s="2"/>
    </row>
    <row r="10974" spans="2:8">
      <c r="B10974" s="2" t="s">
        <v>11599</v>
      </c>
      <c r="C10974" s="2">
        <v>33</v>
      </c>
      <c r="D10974" s="2" t="s">
        <v>641</v>
      </c>
      <c r="E10974" s="2"/>
      <c r="F10974" s="2"/>
      <c r="G10974" s="2"/>
      <c r="H10974" s="2"/>
    </row>
    <row r="10975" spans="2:8">
      <c r="B10975" s="2" t="s">
        <v>11600</v>
      </c>
      <c r="C10975" s="2">
        <v>30</v>
      </c>
      <c r="D10975" s="2" t="s">
        <v>641</v>
      </c>
      <c r="E10975" s="2"/>
      <c r="F10975" s="2"/>
      <c r="G10975" s="2"/>
      <c r="H10975" s="2"/>
    </row>
    <row r="10976" spans="2:8">
      <c r="B10976" s="2" t="s">
        <v>11601</v>
      </c>
      <c r="C10976" s="2">
        <v>22</v>
      </c>
      <c r="D10976" s="2" t="s">
        <v>641</v>
      </c>
      <c r="E10976" s="2"/>
      <c r="F10976" s="2"/>
      <c r="G10976" s="2"/>
      <c r="H10976" s="2"/>
    </row>
    <row r="10977" spans="2:8">
      <c r="B10977" s="2" t="s">
        <v>11602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11603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11604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11605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11606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11607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11608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11609</v>
      </c>
      <c r="C10984" s="2">
        <v>17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11610</v>
      </c>
      <c r="C10985" s="2">
        <v>19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11611</v>
      </c>
      <c r="C10986" s="2">
        <v>21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11612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11613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11614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11615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11616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11617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11618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11619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11620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11621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11622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11623</v>
      </c>
      <c r="C10998" s="2">
        <v>24</v>
      </c>
      <c r="D10998" s="2" t="s">
        <v>641</v>
      </c>
      <c r="E10998" s="2"/>
      <c r="F10998" s="2"/>
      <c r="G10998" s="2"/>
      <c r="H10998" s="2"/>
    </row>
    <row r="10999" spans="2:8">
      <c r="B10999" s="2" t="s">
        <v>11624</v>
      </c>
      <c r="C10999" s="2">
        <v>24</v>
      </c>
      <c r="D10999" s="2" t="s">
        <v>641</v>
      </c>
      <c r="E10999" s="2"/>
      <c r="F10999" s="2"/>
      <c r="G10999" s="2"/>
      <c r="H10999" s="2"/>
    </row>
    <row r="11000" spans="2:8">
      <c r="B11000" s="2" t="s">
        <v>11625</v>
      </c>
      <c r="C11000" s="2">
        <v>24</v>
      </c>
      <c r="D11000" s="2" t="s">
        <v>641</v>
      </c>
      <c r="E11000" s="2"/>
      <c r="F11000" s="2"/>
      <c r="G11000" s="2"/>
      <c r="H11000" s="2"/>
    </row>
    <row r="11001" spans="2:8">
      <c r="B11001" s="2" t="s">
        <v>11626</v>
      </c>
      <c r="C11001" s="2">
        <v>25</v>
      </c>
      <c r="D11001" s="2" t="s">
        <v>641</v>
      </c>
      <c r="E11001" s="2"/>
      <c r="F11001" s="2"/>
      <c r="G11001" s="2"/>
      <c r="H11001" s="2"/>
    </row>
    <row r="11002" spans="2:8">
      <c r="B11002" s="2" t="s">
        <v>11627</v>
      </c>
      <c r="C11002" s="2">
        <v>23</v>
      </c>
      <c r="D11002" s="2" t="s">
        <v>641</v>
      </c>
      <c r="E11002" s="2"/>
      <c r="F11002" s="2"/>
      <c r="G11002" s="2"/>
      <c r="H11002" s="2"/>
    </row>
    <row r="11003" spans="2:8">
      <c r="B11003" s="2" t="s">
        <v>11628</v>
      </c>
      <c r="C11003" s="2">
        <v>22</v>
      </c>
      <c r="D11003" s="2" t="s">
        <v>641</v>
      </c>
      <c r="E11003" s="2"/>
      <c r="F11003" s="2"/>
      <c r="G11003" s="2"/>
      <c r="H11003" s="2"/>
    </row>
    <row r="11004" spans="2:8">
      <c r="B11004" s="2" t="s">
        <v>11629</v>
      </c>
      <c r="C11004" s="2">
        <v>20</v>
      </c>
      <c r="D11004" s="2" t="s">
        <v>641</v>
      </c>
      <c r="E11004" s="2"/>
      <c r="F11004" s="2"/>
      <c r="G11004" s="2"/>
      <c r="H11004" s="2"/>
    </row>
    <row r="11005" spans="2:8">
      <c r="B11005" s="2" t="s">
        <v>11630</v>
      </c>
      <c r="C11005" s="2">
        <v>18</v>
      </c>
      <c r="D11005" s="2" t="s">
        <v>641</v>
      </c>
      <c r="E11005" s="2"/>
      <c r="F11005" s="2"/>
      <c r="G11005" s="2"/>
      <c r="H11005" s="2"/>
    </row>
    <row r="11006" spans="2:8">
      <c r="B11006" s="2" t="s">
        <v>11631</v>
      </c>
      <c r="C11006" s="2">
        <v>14</v>
      </c>
      <c r="D11006" s="2" t="s">
        <v>641</v>
      </c>
      <c r="E11006" s="2"/>
      <c r="F11006" s="2"/>
      <c r="G11006" s="2"/>
      <c r="H11006" s="2"/>
    </row>
    <row r="11007" spans="2:8">
      <c r="B11007" s="2" t="s">
        <v>11632</v>
      </c>
      <c r="C11007" s="2">
        <v>12</v>
      </c>
      <c r="D11007" s="2" t="s">
        <v>641</v>
      </c>
      <c r="E11007" s="2"/>
      <c r="F11007" s="2"/>
      <c r="G11007" s="2"/>
      <c r="H11007" s="2"/>
    </row>
    <row r="11008" spans="2:8">
      <c r="B11008" s="2" t="s">
        <v>11633</v>
      </c>
      <c r="C11008" s="2">
        <v>8</v>
      </c>
      <c r="D11008" s="2" t="s">
        <v>641</v>
      </c>
      <c r="E11008" s="2"/>
      <c r="F11008" s="2"/>
      <c r="G11008" s="2"/>
      <c r="H11008" s="2"/>
    </row>
    <row r="11009" spans="2:8">
      <c r="B11009" s="2" t="s">
        <v>11634</v>
      </c>
      <c r="C11009" s="2">
        <v>29</v>
      </c>
      <c r="D11009" s="2" t="s">
        <v>641</v>
      </c>
      <c r="E11009" s="2"/>
      <c r="F11009" s="2"/>
      <c r="G11009" s="2"/>
      <c r="H11009" s="2"/>
    </row>
    <row r="11010" spans="2:8">
      <c r="B11010" s="2" t="s">
        <v>11635</v>
      </c>
      <c r="C11010" s="2">
        <v>30</v>
      </c>
      <c r="D11010" s="2" t="s">
        <v>641</v>
      </c>
      <c r="E11010" s="2"/>
      <c r="F11010" s="2"/>
      <c r="G11010" s="2"/>
      <c r="H11010" s="2"/>
    </row>
    <row r="11011" spans="2:8">
      <c r="B11011" s="2" t="s">
        <v>11636</v>
      </c>
      <c r="C11011" s="2">
        <v>31</v>
      </c>
      <c r="D11011" s="2" t="s">
        <v>641</v>
      </c>
      <c r="E11011" s="2"/>
      <c r="F11011" s="2"/>
      <c r="G11011" s="2"/>
      <c r="H11011" s="2"/>
    </row>
    <row r="11012" spans="2:8">
      <c r="B11012" s="2" t="s">
        <v>11637</v>
      </c>
      <c r="C11012" s="2">
        <v>30</v>
      </c>
      <c r="D11012" s="2" t="s">
        <v>641</v>
      </c>
      <c r="E11012" s="2"/>
      <c r="F11012" s="2"/>
      <c r="G11012" s="2"/>
      <c r="H11012" s="2"/>
    </row>
    <row r="11013" spans="2:8">
      <c r="B11013" s="2" t="s">
        <v>11638</v>
      </c>
      <c r="C11013" s="2">
        <v>28</v>
      </c>
      <c r="D11013" s="2" t="s">
        <v>641</v>
      </c>
      <c r="E11013" s="2"/>
      <c r="F11013" s="2"/>
      <c r="G11013" s="2"/>
      <c r="H11013" s="2"/>
    </row>
    <row r="11014" spans="2:8">
      <c r="B11014" s="2" t="s">
        <v>11639</v>
      </c>
      <c r="C11014" s="2">
        <v>26</v>
      </c>
      <c r="D11014" s="2" t="s">
        <v>641</v>
      </c>
      <c r="E11014" s="2"/>
      <c r="F11014" s="2"/>
      <c r="G11014" s="2"/>
      <c r="H11014" s="2"/>
    </row>
    <row r="11015" spans="2:8">
      <c r="B11015" s="2" t="s">
        <v>11640</v>
      </c>
      <c r="C11015" s="2">
        <v>19</v>
      </c>
      <c r="D11015" s="2" t="s">
        <v>641</v>
      </c>
      <c r="E11015" s="2"/>
      <c r="F11015" s="2"/>
      <c r="G11015" s="2"/>
      <c r="H11015" s="2"/>
    </row>
    <row r="11016" spans="2:8">
      <c r="B11016" s="2" t="s">
        <v>11641</v>
      </c>
      <c r="C11016" s="2">
        <v>26</v>
      </c>
      <c r="D11016" s="2" t="s">
        <v>641</v>
      </c>
      <c r="E11016" s="2"/>
      <c r="F11016" s="2"/>
      <c r="G11016" s="2"/>
      <c r="H11016" s="2"/>
    </row>
    <row r="11017" spans="2:8">
      <c r="B11017" s="2" t="s">
        <v>11642</v>
      </c>
      <c r="C11017" s="2">
        <v>27</v>
      </c>
      <c r="D11017" s="2" t="s">
        <v>641</v>
      </c>
      <c r="E11017" s="2"/>
      <c r="F11017" s="2"/>
      <c r="G11017" s="2"/>
      <c r="H11017" s="2"/>
    </row>
    <row r="11018" spans="2:8">
      <c r="B11018" s="2" t="s">
        <v>11643</v>
      </c>
      <c r="C11018" s="2">
        <v>27</v>
      </c>
      <c r="D11018" s="2" t="s">
        <v>641</v>
      </c>
      <c r="E11018" s="2"/>
      <c r="F11018" s="2"/>
      <c r="G11018" s="2"/>
      <c r="H11018" s="2"/>
    </row>
    <row r="11019" spans="2:8">
      <c r="B11019" s="2" t="s">
        <v>11644</v>
      </c>
      <c r="C11019" s="2">
        <v>26</v>
      </c>
      <c r="D11019" s="2" t="s">
        <v>641</v>
      </c>
      <c r="E11019" s="2"/>
      <c r="F11019" s="2"/>
      <c r="G11019" s="2"/>
      <c r="H11019" s="2"/>
    </row>
    <row r="11020" spans="2:8">
      <c r="B11020" s="2" t="s">
        <v>11645</v>
      </c>
      <c r="C11020" s="2">
        <v>25</v>
      </c>
      <c r="D11020" s="2" t="s">
        <v>641</v>
      </c>
      <c r="E11020" s="2"/>
      <c r="F11020" s="2"/>
      <c r="G11020" s="2"/>
      <c r="H11020" s="2"/>
    </row>
    <row r="11021" spans="2:8">
      <c r="B11021" s="2" t="s">
        <v>11646</v>
      </c>
      <c r="C11021" s="2">
        <v>23</v>
      </c>
      <c r="D11021" s="2" t="s">
        <v>641</v>
      </c>
      <c r="E11021" s="2"/>
      <c r="F11021" s="2"/>
      <c r="G11021" s="2"/>
      <c r="H11021" s="2"/>
    </row>
    <row r="11022" spans="2:8">
      <c r="B11022" s="2" t="s">
        <v>11647</v>
      </c>
      <c r="C11022" s="2">
        <v>22</v>
      </c>
      <c r="D11022" s="2" t="s">
        <v>641</v>
      </c>
      <c r="E11022" s="2"/>
      <c r="F11022" s="2"/>
      <c r="G11022" s="2"/>
      <c r="H11022" s="2"/>
    </row>
    <row r="11023" spans="2:8">
      <c r="B11023" s="2" t="s">
        <v>11648</v>
      </c>
      <c r="C11023" s="2">
        <v>19</v>
      </c>
      <c r="D11023" s="2" t="s">
        <v>641</v>
      </c>
      <c r="E11023" s="2"/>
      <c r="F11023" s="2"/>
      <c r="G11023" s="2"/>
      <c r="H11023" s="2"/>
    </row>
    <row r="11024" spans="2:8">
      <c r="B11024" s="2" t="s">
        <v>11649</v>
      </c>
      <c r="C11024" s="2">
        <v>14</v>
      </c>
      <c r="D11024" s="2" t="s">
        <v>641</v>
      </c>
      <c r="E11024" s="2"/>
      <c r="F11024" s="2"/>
      <c r="G11024" s="2"/>
      <c r="H11024" s="2"/>
    </row>
    <row r="11025" spans="2:8">
      <c r="B11025" s="2" t="s">
        <v>11650</v>
      </c>
      <c r="C11025" s="2">
        <v>8</v>
      </c>
      <c r="D11025" s="2" t="s">
        <v>641</v>
      </c>
      <c r="E11025" s="2"/>
      <c r="F11025" s="2"/>
      <c r="G11025" s="2"/>
      <c r="H11025" s="2"/>
    </row>
    <row r="11026" spans="2:8">
      <c r="B11026" s="2" t="s">
        <v>11651</v>
      </c>
      <c r="C11026" s="2">
        <v>34</v>
      </c>
      <c r="D11026" s="2" t="s">
        <v>641</v>
      </c>
      <c r="E11026" s="2"/>
      <c r="F11026" s="2"/>
      <c r="G11026" s="2"/>
      <c r="H11026" s="2"/>
    </row>
    <row r="11027" spans="2:8">
      <c r="B11027" s="2" t="s">
        <v>11652</v>
      </c>
      <c r="C11027" s="2">
        <v>38</v>
      </c>
      <c r="D11027" s="2" t="s">
        <v>641</v>
      </c>
      <c r="E11027" s="2"/>
      <c r="F11027" s="2"/>
      <c r="G11027" s="2"/>
      <c r="H11027" s="2"/>
    </row>
    <row r="11028" spans="2:8">
      <c r="B11028" s="2" t="s">
        <v>11653</v>
      </c>
      <c r="C11028" s="2">
        <v>36</v>
      </c>
      <c r="D11028" s="2" t="s">
        <v>641</v>
      </c>
      <c r="E11028" s="2"/>
      <c r="F11028" s="2"/>
      <c r="G11028" s="2"/>
      <c r="H11028" s="2"/>
    </row>
    <row r="11029" spans="2:8">
      <c r="B11029" s="2" t="s">
        <v>11654</v>
      </c>
      <c r="C11029" s="2">
        <v>33</v>
      </c>
      <c r="D11029" s="2" t="s">
        <v>641</v>
      </c>
      <c r="E11029" s="2"/>
      <c r="F11029" s="2"/>
      <c r="G11029" s="2"/>
      <c r="H11029" s="2"/>
    </row>
    <row r="11030" spans="2:8">
      <c r="B11030" s="2" t="s">
        <v>11655</v>
      </c>
      <c r="C11030" s="2">
        <v>26</v>
      </c>
      <c r="D11030" s="2" t="s">
        <v>641</v>
      </c>
      <c r="E11030" s="2"/>
      <c r="F11030" s="2"/>
      <c r="G11030" s="2"/>
      <c r="H11030" s="2"/>
    </row>
    <row r="11031" spans="2:8">
      <c r="B11031" s="2" t="s">
        <v>11656</v>
      </c>
      <c r="C11031" s="2">
        <v>16</v>
      </c>
      <c r="D11031" s="2" t="s">
        <v>641</v>
      </c>
      <c r="E11031" s="2"/>
      <c r="F11031" s="2"/>
      <c r="G11031" s="2"/>
      <c r="H11031" s="2"/>
    </row>
    <row r="11032" spans="2:8">
      <c r="B11032" s="2" t="s">
        <v>11657</v>
      </c>
      <c r="C11032" s="2">
        <v>30</v>
      </c>
      <c r="D11032" s="2" t="s">
        <v>641</v>
      </c>
      <c r="E11032" s="2"/>
      <c r="F11032" s="2"/>
      <c r="G11032" s="2"/>
      <c r="H11032" s="2"/>
    </row>
    <row r="11033" spans="2:8">
      <c r="B11033" s="2" t="s">
        <v>11658</v>
      </c>
      <c r="C11033" s="2">
        <v>30</v>
      </c>
      <c r="D11033" s="2" t="s">
        <v>641</v>
      </c>
      <c r="E11033" s="2"/>
      <c r="F11033" s="2"/>
      <c r="G11033" s="2"/>
      <c r="H11033" s="2"/>
    </row>
    <row r="11034" spans="2:8">
      <c r="B11034" s="2" t="s">
        <v>11659</v>
      </c>
      <c r="C11034" s="2">
        <v>30</v>
      </c>
      <c r="D11034" s="2" t="s">
        <v>641</v>
      </c>
      <c r="E11034" s="2"/>
      <c r="F11034" s="2"/>
      <c r="G11034" s="2"/>
      <c r="H11034" s="2"/>
    </row>
    <row r="11035" spans="2:8">
      <c r="B11035" s="2" t="s">
        <v>11660</v>
      </c>
      <c r="C11035" s="2">
        <v>28</v>
      </c>
      <c r="D11035" s="2" t="s">
        <v>641</v>
      </c>
      <c r="E11035" s="2"/>
      <c r="F11035" s="2"/>
      <c r="G11035" s="2"/>
      <c r="H11035" s="2"/>
    </row>
    <row r="11036" spans="2:8">
      <c r="B11036" s="2" t="s">
        <v>11661</v>
      </c>
      <c r="C11036" s="2">
        <v>26</v>
      </c>
      <c r="D11036" s="2" t="s">
        <v>641</v>
      </c>
      <c r="E11036" s="2"/>
      <c r="F11036" s="2"/>
      <c r="G11036" s="2"/>
      <c r="H11036" s="2"/>
    </row>
    <row r="11037" spans="2:8">
      <c r="B11037" s="2" t="s">
        <v>11662</v>
      </c>
      <c r="C11037" s="2">
        <v>25</v>
      </c>
      <c r="D11037" s="2" t="s">
        <v>641</v>
      </c>
      <c r="E11037" s="2"/>
      <c r="F11037" s="2"/>
      <c r="G11037" s="2"/>
      <c r="H11037" s="2"/>
    </row>
    <row r="11038" spans="2:8">
      <c r="B11038" s="2" t="s">
        <v>11663</v>
      </c>
      <c r="C11038" s="2">
        <v>19</v>
      </c>
      <c r="D11038" s="2" t="s">
        <v>641</v>
      </c>
      <c r="E11038" s="2"/>
      <c r="F11038" s="2"/>
      <c r="G11038" s="2"/>
      <c r="H11038" s="2"/>
    </row>
    <row r="11039" spans="2:8">
      <c r="B11039" s="2" t="s">
        <v>11664</v>
      </c>
      <c r="C11039" s="2">
        <v>18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11665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11666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11667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11668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11669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11670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11671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11672</v>
      </c>
      <c r="C11047" s="2">
        <v>35</v>
      </c>
      <c r="D11047" s="2" t="s">
        <v>641</v>
      </c>
      <c r="E11047" s="2"/>
      <c r="F11047" s="2"/>
      <c r="G11047" s="2"/>
      <c r="H11047" s="2"/>
    </row>
    <row r="11048" spans="2:8">
      <c r="B11048" s="2" t="s">
        <v>11673</v>
      </c>
      <c r="C11048" s="2">
        <v>37</v>
      </c>
      <c r="D11048" s="2" t="s">
        <v>641</v>
      </c>
      <c r="E11048" s="2"/>
      <c r="F11048" s="2"/>
      <c r="G11048" s="2"/>
      <c r="H11048" s="2"/>
    </row>
    <row r="11049" spans="2:8">
      <c r="B11049" s="2" t="s">
        <v>11674</v>
      </c>
      <c r="C11049" s="2">
        <v>38</v>
      </c>
      <c r="D11049" s="2" t="s">
        <v>641</v>
      </c>
      <c r="E11049" s="2"/>
      <c r="F11049" s="2"/>
      <c r="G11049" s="2"/>
      <c r="H11049" s="2"/>
    </row>
    <row r="11050" spans="2:8">
      <c r="B11050" s="2" t="s">
        <v>11675</v>
      </c>
      <c r="C11050" s="2">
        <v>37</v>
      </c>
      <c r="D11050" s="2" t="s">
        <v>641</v>
      </c>
      <c r="E11050" s="2"/>
      <c r="F11050" s="2"/>
      <c r="G11050" s="2"/>
      <c r="H11050" s="2"/>
    </row>
    <row r="11051" spans="2:8">
      <c r="B11051" s="2" t="s">
        <v>11676</v>
      </c>
      <c r="C11051" s="2">
        <v>36</v>
      </c>
      <c r="D11051" s="2" t="s">
        <v>641</v>
      </c>
      <c r="E11051" s="2"/>
      <c r="F11051" s="2"/>
      <c r="G11051" s="2"/>
      <c r="H11051" s="2"/>
    </row>
    <row r="11052" spans="2:8">
      <c r="B11052" s="2" t="s">
        <v>11677</v>
      </c>
      <c r="C11052" s="2">
        <v>31</v>
      </c>
      <c r="D11052" s="2" t="s">
        <v>641</v>
      </c>
      <c r="E11052" s="2"/>
      <c r="F11052" s="2"/>
      <c r="G11052" s="2"/>
      <c r="H11052" s="2"/>
    </row>
    <row r="11053" spans="2:8">
      <c r="B11053" s="2" t="s">
        <v>11678</v>
      </c>
      <c r="C11053" s="2">
        <v>18</v>
      </c>
      <c r="D11053" s="2" t="s">
        <v>641</v>
      </c>
      <c r="E11053" s="2"/>
      <c r="F11053" s="2"/>
      <c r="G11053" s="2"/>
      <c r="H11053" s="2"/>
    </row>
    <row r="11054" spans="2:8">
      <c r="B11054" s="2" t="s">
        <v>11679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11680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11681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11682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11683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11684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11685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11686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11687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11688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11689</v>
      </c>
      <c r="C11064" s="2">
        <v>35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11690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11691</v>
      </c>
      <c r="C11066" s="2">
        <v>36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11692</v>
      </c>
      <c r="C11067" s="2">
        <v>17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11693</v>
      </c>
      <c r="C11068" s="2">
        <v>18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11694</v>
      </c>
      <c r="C11069" s="2">
        <v>19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11695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11696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11697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11698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11699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11700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11701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11702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11703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11704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11705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11706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11707</v>
      </c>
      <c r="C11082" s="2">
        <v>19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11708</v>
      </c>
      <c r="C11083" s="2">
        <v>26</v>
      </c>
      <c r="D11083" s="2" t="s">
        <v>641</v>
      </c>
      <c r="E11083" s="2"/>
      <c r="F11083" s="2"/>
      <c r="G11083" s="2"/>
      <c r="H11083" s="2"/>
    </row>
    <row r="11084" spans="2:8">
      <c r="B11084" s="2" t="s">
        <v>11709</v>
      </c>
      <c r="C11084" s="2">
        <v>27</v>
      </c>
      <c r="D11084" s="2" t="s">
        <v>641</v>
      </c>
      <c r="E11084" s="2"/>
      <c r="F11084" s="2"/>
      <c r="G11084" s="2"/>
      <c r="H11084" s="2"/>
    </row>
    <row r="11085" spans="2:8">
      <c r="B11085" s="2" t="s">
        <v>11710</v>
      </c>
      <c r="C11085" s="2">
        <v>26</v>
      </c>
      <c r="D11085" s="2" t="s">
        <v>641</v>
      </c>
      <c r="E11085" s="2"/>
      <c r="F11085" s="2"/>
      <c r="G11085" s="2"/>
      <c r="H11085" s="2"/>
    </row>
    <row r="11086" spans="2:8">
      <c r="B11086" s="2" t="s">
        <v>11711</v>
      </c>
      <c r="C11086" s="2">
        <v>26</v>
      </c>
      <c r="D11086" s="2" t="s">
        <v>641</v>
      </c>
      <c r="E11086" s="2"/>
      <c r="F11086" s="2"/>
      <c r="G11086" s="2"/>
      <c r="H11086" s="2"/>
    </row>
    <row r="11087" spans="2:8">
      <c r="B11087" s="2" t="s">
        <v>11712</v>
      </c>
      <c r="C11087" s="2">
        <v>25</v>
      </c>
      <c r="D11087" s="2" t="s">
        <v>641</v>
      </c>
      <c r="E11087" s="2"/>
      <c r="F11087" s="2"/>
      <c r="G11087" s="2"/>
      <c r="H11087" s="2"/>
    </row>
    <row r="11088" spans="2:8">
      <c r="B11088" s="2" t="s">
        <v>11713</v>
      </c>
      <c r="C11088" s="2">
        <v>24</v>
      </c>
      <c r="D11088" s="2" t="s">
        <v>641</v>
      </c>
      <c r="E11088" s="2"/>
      <c r="F11088" s="2"/>
      <c r="G11088" s="2"/>
      <c r="H11088" s="2"/>
    </row>
    <row r="11089" spans="2:8">
      <c r="B11089" s="2" t="s">
        <v>11714</v>
      </c>
      <c r="C11089" s="2">
        <v>23</v>
      </c>
      <c r="D11089" s="2" t="s">
        <v>641</v>
      </c>
      <c r="E11089" s="2"/>
      <c r="F11089" s="2"/>
      <c r="G11089" s="2"/>
      <c r="H11089" s="2"/>
    </row>
    <row r="11090" spans="2:8">
      <c r="B11090" s="2" t="s">
        <v>11715</v>
      </c>
      <c r="C11090" s="2">
        <v>20</v>
      </c>
      <c r="D11090" s="2" t="s">
        <v>641</v>
      </c>
      <c r="E11090" s="2"/>
      <c r="F11090" s="2"/>
      <c r="G11090" s="2"/>
      <c r="H11090" s="2"/>
    </row>
    <row r="11091" spans="2:8">
      <c r="B11091" s="2" t="s">
        <v>11716</v>
      </c>
      <c r="C11091" s="2">
        <v>13</v>
      </c>
      <c r="D11091" s="2" t="s">
        <v>641</v>
      </c>
      <c r="E11091" s="2"/>
      <c r="F11091" s="2"/>
      <c r="G11091" s="2"/>
      <c r="H11091" s="2"/>
    </row>
    <row r="11092" spans="2:8">
      <c r="B11092" s="2" t="s">
        <v>11717</v>
      </c>
      <c r="C11092" s="2">
        <v>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11718</v>
      </c>
      <c r="C11093" s="2">
        <v>15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11719</v>
      </c>
      <c r="C11094" s="2">
        <v>17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11720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11721</v>
      </c>
      <c r="C11096" s="2">
        <v>17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11722</v>
      </c>
      <c r="C11097" s="2">
        <v>17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11723</v>
      </c>
      <c r="C11098" s="2">
        <v>17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11724</v>
      </c>
      <c r="C11099" s="2">
        <v>17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11725</v>
      </c>
      <c r="C11100" s="2">
        <v>16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11726</v>
      </c>
      <c r="C11101" s="2">
        <v>15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11727</v>
      </c>
      <c r="C11102" s="2">
        <v>15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11728</v>
      </c>
      <c r="C11103" s="2">
        <v>14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11729</v>
      </c>
      <c r="C11104" s="2">
        <v>14</v>
      </c>
      <c r="D11104" s="2" t="s">
        <v>641</v>
      </c>
      <c r="E11104" s="2"/>
      <c r="F11104" s="2"/>
      <c r="G11104" s="2"/>
      <c r="H11104" s="2"/>
    </row>
    <row r="11105" spans="2:8">
      <c r="B11105" s="2" t="s">
        <v>11730</v>
      </c>
      <c r="C11105" s="2">
        <v>18</v>
      </c>
      <c r="D11105" s="2" t="s">
        <v>641</v>
      </c>
      <c r="E11105" s="2"/>
      <c r="F11105" s="2"/>
      <c r="G11105" s="2"/>
      <c r="H11105" s="2"/>
    </row>
    <row r="11106" spans="2:8">
      <c r="B11106" s="2" t="s">
        <v>11731</v>
      </c>
      <c r="C11106" s="2">
        <v>22</v>
      </c>
      <c r="D11106" s="2" t="s">
        <v>641</v>
      </c>
      <c r="E11106" s="2"/>
      <c r="F11106" s="2"/>
      <c r="G11106" s="2"/>
      <c r="H11106" s="2"/>
    </row>
    <row r="11107" spans="2:8">
      <c r="B11107" s="2" t="s">
        <v>11732</v>
      </c>
      <c r="C11107" s="2">
        <v>26</v>
      </c>
      <c r="D11107" s="2" t="s">
        <v>641</v>
      </c>
      <c r="E11107" s="2"/>
      <c r="F11107" s="2"/>
      <c r="G11107" s="2"/>
      <c r="H11107" s="2"/>
    </row>
    <row r="11108" spans="2:8">
      <c r="B11108" s="2" t="s">
        <v>11733</v>
      </c>
      <c r="C11108" s="2">
        <v>29</v>
      </c>
      <c r="D11108" s="2" t="s">
        <v>641</v>
      </c>
      <c r="E11108" s="2"/>
      <c r="F11108" s="2"/>
      <c r="G11108" s="2"/>
      <c r="H11108" s="2"/>
    </row>
    <row r="11109" spans="2:8">
      <c r="B11109" s="2" t="s">
        <v>11734</v>
      </c>
      <c r="C11109" s="2">
        <v>29</v>
      </c>
      <c r="D11109" s="2" t="s">
        <v>641</v>
      </c>
      <c r="E11109" s="2"/>
      <c r="F11109" s="2"/>
      <c r="G11109" s="2"/>
      <c r="H11109" s="2"/>
    </row>
    <row r="11110" spans="2:8">
      <c r="B11110" s="2" t="s">
        <v>11735</v>
      </c>
      <c r="C11110" s="2">
        <v>25</v>
      </c>
      <c r="D11110" s="2" t="s">
        <v>641</v>
      </c>
      <c r="E11110" s="2"/>
      <c r="F11110" s="2"/>
      <c r="G11110" s="2"/>
      <c r="H11110" s="2"/>
    </row>
    <row r="11111" spans="2:8">
      <c r="B11111" s="2" t="s">
        <v>11736</v>
      </c>
      <c r="C11111" s="2">
        <v>15</v>
      </c>
      <c r="D11111" s="2" t="s">
        <v>641</v>
      </c>
      <c r="E11111" s="2"/>
      <c r="F11111" s="2"/>
      <c r="G11111" s="2"/>
      <c r="H11111" s="2"/>
    </row>
    <row r="11112" spans="2:8">
      <c r="B11112" s="2" t="s">
        <v>11737</v>
      </c>
      <c r="C11112" s="2">
        <v>11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11738</v>
      </c>
      <c r="C11113" s="2">
        <v>13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11739</v>
      </c>
      <c r="C11114" s="2">
        <v>15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11740</v>
      </c>
      <c r="C11115" s="2">
        <v>16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11741</v>
      </c>
      <c r="C11116" s="2">
        <v>16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11742</v>
      </c>
      <c r="C11117" s="2">
        <v>16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11743</v>
      </c>
      <c r="C11118" s="2">
        <v>14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11744</v>
      </c>
      <c r="C11119" s="2">
        <v>14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11745</v>
      </c>
      <c r="C11120" s="2">
        <v>16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11746</v>
      </c>
      <c r="C11121" s="2">
        <v>17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11747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11748</v>
      </c>
      <c r="C11123" s="2">
        <v>14</v>
      </c>
      <c r="D11123" s="2" t="s">
        <v>641</v>
      </c>
      <c r="E11123" s="2"/>
      <c r="F11123" s="2"/>
      <c r="G11123" s="2"/>
      <c r="H11123" s="2"/>
    </row>
    <row r="11124" spans="2:8">
      <c r="B11124" s="2" t="s">
        <v>11749</v>
      </c>
      <c r="C11124" s="2">
        <v>16</v>
      </c>
      <c r="D11124" s="2" t="s">
        <v>641</v>
      </c>
      <c r="E11124" s="2"/>
      <c r="F11124" s="2"/>
      <c r="G11124" s="2"/>
      <c r="H11124" s="2"/>
    </row>
    <row r="11125" spans="2:8">
      <c r="B11125" s="2" t="s">
        <v>11750</v>
      </c>
      <c r="C11125" s="2">
        <v>18</v>
      </c>
      <c r="D11125" s="2" t="s">
        <v>641</v>
      </c>
      <c r="E11125" s="2"/>
      <c r="F11125" s="2"/>
      <c r="G11125" s="2"/>
      <c r="H11125" s="2"/>
    </row>
    <row r="11126" spans="2:8">
      <c r="B11126" s="2" t="s">
        <v>11751</v>
      </c>
      <c r="C11126" s="2">
        <v>18</v>
      </c>
      <c r="D11126" s="2" t="s">
        <v>641</v>
      </c>
      <c r="E11126" s="2"/>
      <c r="F11126" s="2"/>
      <c r="G11126" s="2"/>
      <c r="H11126" s="2"/>
    </row>
    <row r="11127" spans="2:8">
      <c r="B11127" s="2" t="s">
        <v>11752</v>
      </c>
      <c r="C11127" s="2">
        <v>19</v>
      </c>
      <c r="D11127" s="2" t="s">
        <v>641</v>
      </c>
      <c r="E11127" s="2"/>
      <c r="F11127" s="2"/>
      <c r="G11127" s="2"/>
      <c r="H11127" s="2"/>
    </row>
    <row r="11128" spans="2:8">
      <c r="B11128" s="2" t="s">
        <v>11753</v>
      </c>
      <c r="C11128" s="2">
        <v>19</v>
      </c>
      <c r="D11128" s="2" t="s">
        <v>641</v>
      </c>
      <c r="E11128" s="2"/>
      <c r="F11128" s="2"/>
      <c r="G11128" s="2"/>
      <c r="H11128" s="2"/>
    </row>
    <row r="11129" spans="2:8">
      <c r="B11129" s="2" t="s">
        <v>11754</v>
      </c>
      <c r="C11129" s="2">
        <v>19</v>
      </c>
      <c r="D11129" s="2" t="s">
        <v>641</v>
      </c>
      <c r="E11129" s="2"/>
      <c r="F11129" s="2"/>
      <c r="G11129" s="2"/>
      <c r="H11129" s="2"/>
    </row>
    <row r="11130" spans="2:8">
      <c r="B11130" s="2" t="s">
        <v>11755</v>
      </c>
      <c r="C11130" s="2">
        <v>20</v>
      </c>
      <c r="D11130" s="2" t="s">
        <v>641</v>
      </c>
      <c r="E11130" s="2"/>
      <c r="F11130" s="2"/>
      <c r="G11130" s="2"/>
      <c r="H11130" s="2"/>
    </row>
    <row r="11131" spans="2:8">
      <c r="B11131" s="2" t="s">
        <v>11756</v>
      </c>
      <c r="C11131" s="2">
        <v>20</v>
      </c>
      <c r="D11131" s="2" t="s">
        <v>641</v>
      </c>
      <c r="E11131" s="2"/>
      <c r="F11131" s="2"/>
      <c r="G11131" s="2"/>
      <c r="H11131" s="2"/>
    </row>
    <row r="11132" spans="2:8">
      <c r="B11132" s="2" t="s">
        <v>11757</v>
      </c>
      <c r="C11132" s="2">
        <v>20</v>
      </c>
      <c r="D11132" s="2" t="s">
        <v>641</v>
      </c>
      <c r="E11132" s="2"/>
      <c r="F11132" s="2"/>
      <c r="G11132" s="2"/>
      <c r="H11132" s="2"/>
    </row>
    <row r="11133" spans="2:8">
      <c r="B11133" s="2" t="s">
        <v>11758</v>
      </c>
      <c r="C11133" s="2">
        <v>17</v>
      </c>
      <c r="D11133" s="2" t="s">
        <v>641</v>
      </c>
      <c r="E11133" s="2"/>
      <c r="F11133" s="2"/>
      <c r="G11133" s="2"/>
      <c r="H11133" s="2"/>
    </row>
    <row r="11134" spans="2:8">
      <c r="B11134" s="2" t="s">
        <v>11759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11760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11761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11762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11763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11764</v>
      </c>
      <c r="C11139" s="2">
        <v>23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11765</v>
      </c>
      <c r="C11140" s="2">
        <v>13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11766</v>
      </c>
      <c r="C11141" s="2">
        <v>38</v>
      </c>
      <c r="D11141" s="2" t="s">
        <v>641</v>
      </c>
      <c r="E11141" s="2"/>
      <c r="F11141" s="2"/>
      <c r="G11141" s="2"/>
      <c r="H11141" s="2"/>
    </row>
    <row r="11142" spans="2:8">
      <c r="B11142" s="2" t="s">
        <v>11767</v>
      </c>
      <c r="C11142" s="2">
        <v>38</v>
      </c>
      <c r="D11142" s="2" t="s">
        <v>641</v>
      </c>
      <c r="E11142" s="2"/>
      <c r="F11142" s="2"/>
      <c r="G11142" s="2"/>
      <c r="H11142" s="2"/>
    </row>
    <row r="11143" spans="2:8">
      <c r="B11143" s="2" t="s">
        <v>11768</v>
      </c>
      <c r="C11143" s="2">
        <v>37</v>
      </c>
      <c r="D11143" s="2" t="s">
        <v>641</v>
      </c>
      <c r="E11143" s="2"/>
      <c r="F11143" s="2"/>
      <c r="G11143" s="2"/>
      <c r="H11143" s="2"/>
    </row>
    <row r="11144" spans="2:8">
      <c r="B11144" s="2" t="s">
        <v>11769</v>
      </c>
      <c r="C11144" s="2">
        <v>34</v>
      </c>
      <c r="D11144" s="2" t="s">
        <v>641</v>
      </c>
      <c r="E11144" s="2"/>
      <c r="F11144" s="2"/>
      <c r="G11144" s="2"/>
      <c r="H11144" s="2"/>
    </row>
    <row r="11145" spans="2:8">
      <c r="B11145" s="2" t="s">
        <v>11770</v>
      </c>
      <c r="C11145" s="2">
        <v>21</v>
      </c>
      <c r="D11145" s="2" t="s">
        <v>641</v>
      </c>
      <c r="E11145" s="2"/>
      <c r="F11145" s="2"/>
      <c r="G11145" s="2"/>
      <c r="H11145" s="2"/>
    </row>
    <row r="11146" spans="2:8">
      <c r="B11146" s="2" t="s">
        <v>11771</v>
      </c>
      <c r="C11146" s="2">
        <v>14</v>
      </c>
      <c r="D11146" s="2" t="s">
        <v>641</v>
      </c>
      <c r="E11146" s="2"/>
      <c r="F11146" s="2"/>
      <c r="G11146" s="2"/>
      <c r="H11146" s="2"/>
    </row>
    <row r="11147" spans="2:8">
      <c r="B11147" s="2" t="s">
        <v>11772</v>
      </c>
      <c r="C11147" s="2">
        <v>17</v>
      </c>
      <c r="D11147" s="2" t="s">
        <v>641</v>
      </c>
      <c r="E11147" s="2"/>
      <c r="F11147" s="2"/>
      <c r="G11147" s="2"/>
      <c r="H11147" s="2"/>
    </row>
    <row r="11148" spans="2:8">
      <c r="B11148" s="2" t="s">
        <v>11773</v>
      </c>
      <c r="C11148" s="2">
        <v>19</v>
      </c>
      <c r="D11148" s="2" t="s">
        <v>641</v>
      </c>
      <c r="E11148" s="2"/>
      <c r="F11148" s="2"/>
      <c r="G11148" s="2"/>
      <c r="H11148" s="2"/>
    </row>
    <row r="11149" spans="2:8">
      <c r="B11149" s="2" t="s">
        <v>11774</v>
      </c>
      <c r="C11149" s="2">
        <v>19</v>
      </c>
      <c r="D11149" s="2" t="s">
        <v>641</v>
      </c>
      <c r="E11149" s="2"/>
      <c r="F11149" s="2"/>
      <c r="G11149" s="2"/>
      <c r="H11149" s="2"/>
    </row>
    <row r="11150" spans="2:8">
      <c r="B11150" s="2" t="s">
        <v>11775</v>
      </c>
      <c r="C11150" s="2">
        <v>19</v>
      </c>
      <c r="D11150" s="2" t="s">
        <v>641</v>
      </c>
      <c r="E11150" s="2"/>
      <c r="F11150" s="2"/>
      <c r="G11150" s="2"/>
      <c r="H11150" s="2"/>
    </row>
    <row r="11151" spans="2:8">
      <c r="B11151" s="2" t="s">
        <v>11776</v>
      </c>
      <c r="C11151" s="2">
        <v>20</v>
      </c>
      <c r="D11151" s="2" t="s">
        <v>641</v>
      </c>
      <c r="E11151" s="2"/>
      <c r="F11151" s="2"/>
      <c r="G11151" s="2"/>
      <c r="H11151" s="2"/>
    </row>
    <row r="11152" spans="2:8">
      <c r="B11152" s="2" t="s">
        <v>11777</v>
      </c>
      <c r="C11152" s="2">
        <v>20</v>
      </c>
      <c r="D11152" s="2" t="s">
        <v>641</v>
      </c>
      <c r="E11152" s="2"/>
      <c r="F11152" s="2"/>
      <c r="G11152" s="2"/>
      <c r="H11152" s="2"/>
    </row>
    <row r="11153" spans="2:8">
      <c r="B11153" s="2" t="s">
        <v>11778</v>
      </c>
      <c r="C11153" s="2">
        <v>20</v>
      </c>
      <c r="D11153" s="2" t="s">
        <v>641</v>
      </c>
      <c r="E11153" s="2"/>
      <c r="F11153" s="2"/>
      <c r="G11153" s="2"/>
      <c r="H11153" s="2"/>
    </row>
    <row r="11154" spans="2:8">
      <c r="B11154" s="2" t="s">
        <v>11779</v>
      </c>
      <c r="C11154" s="2">
        <v>20</v>
      </c>
      <c r="D11154" s="2" t="s">
        <v>641</v>
      </c>
      <c r="E11154" s="2"/>
      <c r="F11154" s="2"/>
      <c r="G11154" s="2"/>
      <c r="H11154" s="2"/>
    </row>
    <row r="11155" spans="2:8">
      <c r="B11155" s="2" t="s">
        <v>11780</v>
      </c>
      <c r="C11155" s="2">
        <v>21</v>
      </c>
      <c r="D11155" s="2" t="s">
        <v>641</v>
      </c>
      <c r="E11155" s="2"/>
      <c r="F11155" s="2"/>
      <c r="G11155" s="2"/>
      <c r="H11155" s="2"/>
    </row>
    <row r="11156" spans="2:8">
      <c r="B11156" s="2" t="s">
        <v>11781</v>
      </c>
      <c r="C11156" s="2">
        <v>20</v>
      </c>
      <c r="D11156" s="2" t="s">
        <v>641</v>
      </c>
      <c r="E11156" s="2"/>
      <c r="F11156" s="2"/>
      <c r="G11156" s="2"/>
      <c r="H11156" s="2"/>
    </row>
    <row r="11157" spans="2:8">
      <c r="B11157" s="2" t="s">
        <v>11782</v>
      </c>
      <c r="C11157" s="2">
        <v>18</v>
      </c>
      <c r="D11157" s="2" t="s">
        <v>641</v>
      </c>
      <c r="E11157" s="2"/>
      <c r="F11157" s="2"/>
      <c r="G11157" s="2"/>
      <c r="H11157" s="2"/>
    </row>
    <row r="11158" spans="2:8">
      <c r="B11158" s="2" t="s">
        <v>11783</v>
      </c>
      <c r="C11158" s="2">
        <v>9</v>
      </c>
      <c r="D11158" s="2" t="s">
        <v>641</v>
      </c>
      <c r="E11158" s="2"/>
      <c r="F11158" s="2"/>
      <c r="G11158" s="2"/>
      <c r="H11158" s="2"/>
    </row>
    <row r="11159" spans="2:8">
      <c r="B11159" s="2" t="s">
        <v>11784</v>
      </c>
      <c r="C11159" s="2">
        <v>24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11785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11786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11787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11788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11789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11790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11791</v>
      </c>
      <c r="C11166" s="2">
        <v>23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11792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11793</v>
      </c>
      <c r="C11168" s="2">
        <v>33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11794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11795</v>
      </c>
      <c r="C11170" s="2">
        <v>32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11796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11797</v>
      </c>
      <c r="C11172" s="2">
        <v>18</v>
      </c>
      <c r="D11172" s="2" t="s">
        <v>641</v>
      </c>
      <c r="E11172" s="2"/>
      <c r="F11172" s="2"/>
      <c r="G11172" s="2"/>
      <c r="H11172" s="2"/>
    </row>
    <row r="11173" spans="2:8">
      <c r="B11173" s="2" t="s">
        <v>11798</v>
      </c>
      <c r="C11173" s="2">
        <v>19</v>
      </c>
      <c r="D11173" s="2" t="s">
        <v>641</v>
      </c>
      <c r="E11173" s="2"/>
      <c r="F11173" s="2"/>
      <c r="G11173" s="2"/>
      <c r="H11173" s="2"/>
    </row>
    <row r="11174" spans="2:8">
      <c r="B11174" s="2" t="s">
        <v>11799</v>
      </c>
      <c r="C11174" s="2">
        <v>21</v>
      </c>
      <c r="D11174" s="2" t="s">
        <v>641</v>
      </c>
      <c r="E11174" s="2"/>
      <c r="F11174" s="2"/>
      <c r="G11174" s="2"/>
      <c r="H11174" s="2"/>
    </row>
    <row r="11175" spans="2:8">
      <c r="B11175" s="2" t="s">
        <v>11800</v>
      </c>
      <c r="C11175" s="2">
        <v>22</v>
      </c>
      <c r="D11175" s="2" t="s">
        <v>641</v>
      </c>
      <c r="E11175" s="2"/>
      <c r="F11175" s="2"/>
      <c r="G11175" s="2"/>
      <c r="H11175" s="2"/>
    </row>
    <row r="11176" spans="2:8">
      <c r="B11176" s="2" t="s">
        <v>11801</v>
      </c>
      <c r="C11176" s="2">
        <v>22</v>
      </c>
      <c r="D11176" s="2" t="s">
        <v>641</v>
      </c>
      <c r="E11176" s="2"/>
      <c r="F11176" s="2"/>
      <c r="G11176" s="2"/>
      <c r="H11176" s="2"/>
    </row>
    <row r="11177" spans="2:8">
      <c r="B11177" s="2" t="s">
        <v>11802</v>
      </c>
      <c r="C11177" s="2">
        <v>22</v>
      </c>
      <c r="D11177" s="2" t="s">
        <v>641</v>
      </c>
      <c r="E11177" s="2"/>
      <c r="F11177" s="2"/>
      <c r="G11177" s="2"/>
      <c r="H11177" s="2"/>
    </row>
    <row r="11178" spans="2:8">
      <c r="B11178" s="2" t="s">
        <v>11803</v>
      </c>
      <c r="C11178" s="2">
        <v>22</v>
      </c>
      <c r="D11178" s="2" t="s">
        <v>641</v>
      </c>
      <c r="E11178" s="2"/>
      <c r="F11178" s="2"/>
      <c r="G11178" s="2"/>
      <c r="H11178" s="2"/>
    </row>
    <row r="11179" spans="2:8">
      <c r="B11179" s="2" t="s">
        <v>11804</v>
      </c>
      <c r="C11179" s="2">
        <v>22</v>
      </c>
      <c r="D11179" s="2" t="s">
        <v>641</v>
      </c>
      <c r="E11179" s="2"/>
      <c r="F11179" s="2"/>
      <c r="G11179" s="2"/>
      <c r="H11179" s="2"/>
    </row>
    <row r="11180" spans="2:8">
      <c r="B11180" s="2" t="s">
        <v>11805</v>
      </c>
      <c r="C11180" s="2">
        <v>22</v>
      </c>
      <c r="D11180" s="2" t="s">
        <v>641</v>
      </c>
      <c r="E11180" s="2"/>
      <c r="F11180" s="2"/>
      <c r="G11180" s="2"/>
      <c r="H11180" s="2"/>
    </row>
    <row r="11181" spans="2:8">
      <c r="B11181" s="2" t="s">
        <v>11806</v>
      </c>
      <c r="C11181" s="2">
        <v>21</v>
      </c>
      <c r="D11181" s="2" t="s">
        <v>641</v>
      </c>
      <c r="E11181" s="2"/>
      <c r="F11181" s="2"/>
      <c r="G11181" s="2"/>
      <c r="H11181" s="2"/>
    </row>
    <row r="11182" spans="2:8">
      <c r="B11182" s="2" t="s">
        <v>11807</v>
      </c>
      <c r="C11182" s="2">
        <v>15</v>
      </c>
      <c r="D11182" s="2" t="s">
        <v>641</v>
      </c>
      <c r="E11182" s="2"/>
      <c r="F11182" s="2"/>
      <c r="G11182" s="2"/>
      <c r="H11182" s="2"/>
    </row>
    <row r="11183" spans="2:8">
      <c r="B11183" s="2" t="s">
        <v>11808</v>
      </c>
      <c r="C11183" s="2">
        <v>6</v>
      </c>
      <c r="D11183" s="2" t="s">
        <v>641</v>
      </c>
      <c r="E11183" s="2"/>
      <c r="F11183" s="2"/>
      <c r="G11183" s="2"/>
      <c r="H11183" s="2"/>
    </row>
    <row r="11184" spans="2:8">
      <c r="B11184" s="2" t="s">
        <v>11809</v>
      </c>
      <c r="C11184" s="2">
        <v>6</v>
      </c>
      <c r="D11184" s="2" t="s">
        <v>641</v>
      </c>
      <c r="E11184" s="2"/>
      <c r="F11184" s="2"/>
      <c r="G11184" s="2"/>
      <c r="H11184" s="2"/>
    </row>
    <row r="11185" spans="2:8">
      <c r="B11185" s="2" t="s">
        <v>11810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11811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11812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11813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11814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11815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11816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11817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11818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11819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11820</v>
      </c>
      <c r="C11195" s="2">
        <v>27</v>
      </c>
      <c r="D11195" s="2" t="s">
        <v>641</v>
      </c>
      <c r="E11195" s="2"/>
      <c r="F11195" s="2"/>
      <c r="G11195" s="2"/>
      <c r="H11195" s="2"/>
    </row>
    <row r="11196" spans="2:8">
      <c r="B11196" s="2" t="s">
        <v>11821</v>
      </c>
      <c r="C11196" s="2">
        <v>28</v>
      </c>
      <c r="D11196" s="2" t="s">
        <v>641</v>
      </c>
      <c r="E11196" s="2"/>
      <c r="F11196" s="2"/>
      <c r="G11196" s="2"/>
      <c r="H11196" s="2"/>
    </row>
    <row r="11197" spans="2:8">
      <c r="B11197" s="2" t="s">
        <v>11822</v>
      </c>
      <c r="C11197" s="2">
        <v>28</v>
      </c>
      <c r="D11197" s="2" t="s">
        <v>641</v>
      </c>
      <c r="E11197" s="2"/>
      <c r="F11197" s="2"/>
      <c r="G11197" s="2"/>
      <c r="H11197" s="2"/>
    </row>
    <row r="11198" spans="2:8">
      <c r="B11198" s="2" t="s">
        <v>11823</v>
      </c>
      <c r="C11198" s="2">
        <v>27</v>
      </c>
      <c r="D11198" s="2" t="s">
        <v>641</v>
      </c>
      <c r="E11198" s="2"/>
      <c r="F11198" s="2"/>
      <c r="G11198" s="2"/>
      <c r="H11198" s="2"/>
    </row>
    <row r="11199" spans="2:8">
      <c r="B11199" s="2" t="s">
        <v>11824</v>
      </c>
      <c r="C11199" s="2">
        <v>26</v>
      </c>
      <c r="D11199" s="2" t="s">
        <v>641</v>
      </c>
      <c r="E11199" s="2"/>
      <c r="F11199" s="2"/>
      <c r="G11199" s="2"/>
      <c r="H11199" s="2"/>
    </row>
    <row r="11200" spans="2:8">
      <c r="B11200" s="2" t="s">
        <v>11825</v>
      </c>
      <c r="C11200" s="2">
        <v>25</v>
      </c>
      <c r="D11200" s="2" t="s">
        <v>641</v>
      </c>
      <c r="E11200" s="2"/>
      <c r="F11200" s="2"/>
      <c r="G11200" s="2"/>
      <c r="H11200" s="2"/>
    </row>
    <row r="11201" spans="2:8">
      <c r="B11201" s="2" t="s">
        <v>11826</v>
      </c>
      <c r="C11201" s="2">
        <v>25</v>
      </c>
      <c r="D11201" s="2" t="s">
        <v>641</v>
      </c>
      <c r="E11201" s="2"/>
      <c r="F11201" s="2"/>
      <c r="G11201" s="2"/>
      <c r="H11201" s="2"/>
    </row>
    <row r="11202" spans="2:8">
      <c r="B11202" s="2" t="s">
        <v>11827</v>
      </c>
      <c r="C11202" s="2">
        <v>17</v>
      </c>
      <c r="D11202" s="2" t="s">
        <v>641</v>
      </c>
      <c r="E11202" s="2"/>
      <c r="F11202" s="2"/>
      <c r="G11202" s="2"/>
      <c r="H11202" s="2"/>
    </row>
    <row r="11203" spans="2:8">
      <c r="B11203" s="2" t="s">
        <v>11828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11829</v>
      </c>
      <c r="C11204" s="2">
        <v>37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11830</v>
      </c>
      <c r="C11205" s="2">
        <v>51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11831</v>
      </c>
      <c r="C11206" s="2">
        <v>52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11832</v>
      </c>
      <c r="C11207" s="2">
        <v>48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11833</v>
      </c>
      <c r="C11208" s="2">
        <v>30</v>
      </c>
      <c r="D11208" s="2" t="s">
        <v>641</v>
      </c>
      <c r="E11208" s="2"/>
      <c r="F11208" s="2"/>
      <c r="G11208" s="2"/>
      <c r="H11208" s="2"/>
    </row>
    <row r="11209" spans="2:8">
      <c r="B11209" s="2" t="s">
        <v>11834</v>
      </c>
      <c r="C11209" s="2">
        <v>30</v>
      </c>
      <c r="D11209" s="2" t="s">
        <v>641</v>
      </c>
      <c r="E11209" s="2"/>
      <c r="F11209" s="2"/>
      <c r="G11209" s="2"/>
      <c r="H11209" s="2"/>
    </row>
    <row r="11210" spans="2:8">
      <c r="B11210" s="2" t="s">
        <v>11835</v>
      </c>
      <c r="C11210" s="2">
        <v>31</v>
      </c>
      <c r="D11210" s="2" t="s">
        <v>641</v>
      </c>
      <c r="E11210" s="2"/>
      <c r="F11210" s="2"/>
      <c r="G11210" s="2"/>
      <c r="H11210" s="2"/>
    </row>
    <row r="11211" spans="2:8">
      <c r="B11211" s="2" t="s">
        <v>11836</v>
      </c>
      <c r="C11211" s="2">
        <v>31</v>
      </c>
      <c r="D11211" s="2" t="s">
        <v>641</v>
      </c>
      <c r="E11211" s="2"/>
      <c r="F11211" s="2"/>
      <c r="G11211" s="2"/>
      <c r="H11211" s="2"/>
    </row>
    <row r="11212" spans="2:8">
      <c r="B11212" s="2" t="s">
        <v>11837</v>
      </c>
      <c r="C11212" s="2">
        <v>30</v>
      </c>
      <c r="D11212" s="2" t="s">
        <v>641</v>
      </c>
      <c r="E11212" s="2"/>
      <c r="F11212" s="2"/>
      <c r="G11212" s="2"/>
      <c r="H11212" s="2"/>
    </row>
    <row r="11213" spans="2:8">
      <c r="B11213" s="2" t="s">
        <v>11838</v>
      </c>
      <c r="C11213" s="2">
        <v>28</v>
      </c>
      <c r="D11213" s="2" t="s">
        <v>641</v>
      </c>
      <c r="E11213" s="2"/>
      <c r="F11213" s="2"/>
      <c r="G11213" s="2"/>
      <c r="H11213" s="2"/>
    </row>
    <row r="11214" spans="2:8">
      <c r="B11214" s="2" t="s">
        <v>11839</v>
      </c>
      <c r="C11214" s="2">
        <v>21</v>
      </c>
      <c r="D11214" s="2" t="s">
        <v>641</v>
      </c>
      <c r="E11214" s="2"/>
      <c r="F11214" s="2"/>
      <c r="G11214" s="2"/>
      <c r="H11214" s="2"/>
    </row>
    <row r="11215" spans="2:8">
      <c r="B11215" s="2" t="s">
        <v>11840</v>
      </c>
      <c r="C11215" s="2">
        <v>10</v>
      </c>
      <c r="D11215" s="2" t="s">
        <v>641</v>
      </c>
      <c r="E11215" s="2"/>
      <c r="F11215" s="2"/>
      <c r="G11215" s="2"/>
      <c r="H11215" s="2"/>
    </row>
    <row r="11216" spans="2:8">
      <c r="B11216" s="2" t="s">
        <v>11841</v>
      </c>
      <c r="C11216" s="2">
        <v>15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11842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11843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11844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11845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11846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11847</v>
      </c>
      <c r="C11222" s="2">
        <v>20</v>
      </c>
      <c r="D11222" s="2" t="s">
        <v>641</v>
      </c>
      <c r="E11222" s="2"/>
      <c r="F11222" s="2"/>
      <c r="G11222" s="2"/>
      <c r="H11222" s="2"/>
    </row>
    <row r="11223" spans="2:8">
      <c r="B11223" s="2" t="s">
        <v>11848</v>
      </c>
      <c r="C11223" s="2">
        <v>23</v>
      </c>
      <c r="D11223" s="2" t="s">
        <v>641</v>
      </c>
      <c r="E11223" s="2"/>
      <c r="F11223" s="2"/>
      <c r="G11223" s="2"/>
      <c r="H11223" s="2"/>
    </row>
    <row r="11224" spans="2:8">
      <c r="B11224" s="2" t="s">
        <v>11849</v>
      </c>
      <c r="C11224" s="2">
        <v>24</v>
      </c>
      <c r="D11224" s="2" t="s">
        <v>641</v>
      </c>
      <c r="E11224" s="2"/>
      <c r="F11224" s="2"/>
      <c r="G11224" s="2"/>
      <c r="H11224" s="2"/>
    </row>
    <row r="11225" spans="2:8">
      <c r="B11225" s="2" t="s">
        <v>11850</v>
      </c>
      <c r="C11225" s="2">
        <v>24</v>
      </c>
      <c r="D11225" s="2" t="s">
        <v>641</v>
      </c>
      <c r="E11225" s="2"/>
      <c r="F11225" s="2"/>
      <c r="G11225" s="2"/>
      <c r="H11225" s="2"/>
    </row>
    <row r="11226" spans="2:8">
      <c r="B11226" s="2" t="s">
        <v>11851</v>
      </c>
      <c r="C11226" s="2">
        <v>23</v>
      </c>
      <c r="D11226" s="2" t="s">
        <v>641</v>
      </c>
      <c r="E11226" s="2"/>
      <c r="F11226" s="2"/>
      <c r="G11226" s="2"/>
      <c r="H11226" s="2"/>
    </row>
    <row r="11227" spans="2:8">
      <c r="B11227" s="2" t="s">
        <v>11852</v>
      </c>
      <c r="C11227" s="2">
        <v>22</v>
      </c>
      <c r="D11227" s="2" t="s">
        <v>641</v>
      </c>
      <c r="E11227" s="2"/>
      <c r="F11227" s="2"/>
      <c r="G11227" s="2"/>
      <c r="H11227" s="2"/>
    </row>
    <row r="11228" spans="2:8">
      <c r="B11228" s="2" t="s">
        <v>11853</v>
      </c>
      <c r="C11228" s="2">
        <v>21</v>
      </c>
      <c r="D11228" s="2" t="s">
        <v>641</v>
      </c>
      <c r="E11228" s="2"/>
      <c r="F11228" s="2"/>
      <c r="G11228" s="2"/>
      <c r="H11228" s="2"/>
    </row>
    <row r="11229" spans="2:8">
      <c r="B11229" s="2" t="s">
        <v>11854</v>
      </c>
      <c r="C11229" s="2">
        <v>19</v>
      </c>
      <c r="D11229" s="2" t="s">
        <v>641</v>
      </c>
      <c r="E11229" s="2"/>
      <c r="F11229" s="2"/>
      <c r="G11229" s="2"/>
      <c r="H11229" s="2"/>
    </row>
    <row r="11230" spans="2:8">
      <c r="B11230" s="2" t="s">
        <v>11855</v>
      </c>
      <c r="C11230" s="2">
        <v>17</v>
      </c>
      <c r="D11230" s="2" t="s">
        <v>641</v>
      </c>
      <c r="E11230" s="2"/>
      <c r="F11230" s="2"/>
      <c r="G11230" s="2"/>
      <c r="H11230" s="2"/>
    </row>
    <row r="11231" spans="2:8">
      <c r="B11231" s="2" t="s">
        <v>11856</v>
      </c>
      <c r="C11231" s="2">
        <v>15</v>
      </c>
      <c r="D11231" s="2" t="s">
        <v>641</v>
      </c>
      <c r="E11231" s="2"/>
      <c r="F11231" s="2"/>
      <c r="G11231" s="2"/>
      <c r="H11231" s="2"/>
    </row>
    <row r="11232" spans="2:8">
      <c r="B11232" s="2" t="s">
        <v>11857</v>
      </c>
      <c r="C11232" s="2">
        <v>10</v>
      </c>
      <c r="D11232" s="2" t="s">
        <v>641</v>
      </c>
      <c r="E11232" s="2"/>
      <c r="F11232" s="2"/>
      <c r="G11232" s="2"/>
      <c r="H11232" s="2"/>
    </row>
    <row r="11233" spans="2:8">
      <c r="B11233" s="2" t="s">
        <v>11858</v>
      </c>
      <c r="C11233" s="2">
        <v>20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11859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11860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11861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11862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11863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11864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11865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11866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11867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11868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11869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11870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11871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11872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11873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11874</v>
      </c>
      <c r="C11249" s="2">
        <v>24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11875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11876</v>
      </c>
      <c r="C11251" s="2">
        <v>23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11877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11878</v>
      </c>
      <c r="C11253" s="2">
        <v>30</v>
      </c>
      <c r="D11253" s="2" t="s">
        <v>641</v>
      </c>
      <c r="E11253" s="2"/>
      <c r="F11253" s="2"/>
      <c r="G11253" s="2"/>
      <c r="H11253" s="2"/>
    </row>
    <row r="11254" spans="2:8">
      <c r="B11254" s="2" t="s">
        <v>11879</v>
      </c>
      <c r="C11254" s="2">
        <v>31</v>
      </c>
      <c r="D11254" s="2" t="s">
        <v>641</v>
      </c>
      <c r="E11254" s="2"/>
      <c r="F11254" s="2"/>
      <c r="G11254" s="2"/>
      <c r="H11254" s="2"/>
    </row>
    <row r="11255" spans="2:8">
      <c r="B11255" s="2" t="s">
        <v>11880</v>
      </c>
      <c r="C11255" s="2">
        <v>30</v>
      </c>
      <c r="D11255" s="2" t="s">
        <v>641</v>
      </c>
      <c r="E11255" s="2"/>
      <c r="F11255" s="2"/>
      <c r="G11255" s="2"/>
      <c r="H11255" s="2"/>
    </row>
    <row r="11256" spans="2:8">
      <c r="B11256" s="2" t="s">
        <v>11881</v>
      </c>
      <c r="C11256" s="2">
        <v>28</v>
      </c>
      <c r="D11256" s="2" t="s">
        <v>641</v>
      </c>
      <c r="E11256" s="2"/>
      <c r="F11256" s="2"/>
      <c r="G11256" s="2"/>
      <c r="H11256" s="2"/>
    </row>
    <row r="11257" spans="2:8">
      <c r="B11257" s="2" t="s">
        <v>11882</v>
      </c>
      <c r="C11257" s="2">
        <v>28</v>
      </c>
      <c r="D11257" s="2" t="s">
        <v>641</v>
      </c>
      <c r="E11257" s="2"/>
      <c r="F11257" s="2"/>
      <c r="G11257" s="2"/>
      <c r="H11257" s="2"/>
    </row>
    <row r="11258" spans="2:8">
      <c r="B11258" s="2" t="s">
        <v>11883</v>
      </c>
      <c r="C11258" s="2">
        <v>28</v>
      </c>
      <c r="D11258" s="2" t="s">
        <v>641</v>
      </c>
      <c r="E11258" s="2"/>
      <c r="F11258" s="2"/>
      <c r="G11258" s="2"/>
      <c r="H11258" s="2"/>
    </row>
    <row r="11259" spans="2:8">
      <c r="B11259" s="2" t="s">
        <v>11884</v>
      </c>
      <c r="C11259" s="2">
        <v>27</v>
      </c>
      <c r="D11259" s="2" t="s">
        <v>641</v>
      </c>
      <c r="E11259" s="2"/>
      <c r="F11259" s="2"/>
      <c r="G11259" s="2"/>
      <c r="H11259" s="2"/>
    </row>
    <row r="11260" spans="2:8">
      <c r="B11260" s="2" t="s">
        <v>11885</v>
      </c>
      <c r="C11260" s="2">
        <v>27</v>
      </c>
      <c r="D11260" s="2" t="s">
        <v>641</v>
      </c>
      <c r="E11260" s="2"/>
      <c r="F11260" s="2"/>
      <c r="G11260" s="2"/>
      <c r="H11260" s="2"/>
    </row>
    <row r="11261" spans="2:8">
      <c r="B11261" s="2" t="s">
        <v>11886</v>
      </c>
      <c r="C11261" s="2">
        <v>24</v>
      </c>
      <c r="D11261" s="2" t="s">
        <v>641</v>
      </c>
      <c r="E11261" s="2"/>
      <c r="F11261" s="2"/>
      <c r="G11261" s="2"/>
      <c r="H11261" s="2"/>
    </row>
    <row r="11262" spans="2:8">
      <c r="B11262" s="2" t="s">
        <v>11887</v>
      </c>
      <c r="C11262" s="2">
        <v>23</v>
      </c>
      <c r="D11262" s="2" t="s">
        <v>641</v>
      </c>
      <c r="E11262" s="2"/>
      <c r="F11262" s="2"/>
      <c r="G11262" s="2"/>
      <c r="H11262" s="2"/>
    </row>
    <row r="11263" spans="2:8">
      <c r="B11263" s="2" t="s">
        <v>11888</v>
      </c>
      <c r="C11263" s="2">
        <v>21</v>
      </c>
      <c r="D11263" s="2" t="s">
        <v>641</v>
      </c>
      <c r="E11263" s="2"/>
      <c r="F11263" s="2"/>
      <c r="G11263" s="2"/>
      <c r="H11263" s="2"/>
    </row>
    <row r="11264" spans="2:8">
      <c r="B11264" s="2" t="s">
        <v>11889</v>
      </c>
      <c r="C11264" s="2">
        <v>13</v>
      </c>
      <c r="D11264" s="2" t="s">
        <v>641</v>
      </c>
      <c r="E11264" s="2"/>
      <c r="F11264" s="2"/>
      <c r="G11264" s="2"/>
      <c r="H11264" s="2"/>
    </row>
    <row r="11265" spans="2:8">
      <c r="B11265" s="2" t="s">
        <v>11890</v>
      </c>
      <c r="C11265" s="2">
        <v>29</v>
      </c>
      <c r="D11265" s="2" t="s">
        <v>641</v>
      </c>
      <c r="E11265" s="2"/>
      <c r="F11265" s="2"/>
      <c r="G11265" s="2"/>
      <c r="H11265" s="2"/>
    </row>
    <row r="11266" spans="2:8">
      <c r="B11266" s="2" t="s">
        <v>11891</v>
      </c>
      <c r="C11266" s="2">
        <v>33</v>
      </c>
      <c r="D11266" s="2" t="s">
        <v>641</v>
      </c>
      <c r="E11266" s="2"/>
      <c r="F11266" s="2"/>
      <c r="G11266" s="2"/>
      <c r="H11266" s="2"/>
    </row>
    <row r="11267" spans="2:8">
      <c r="B11267" s="2" t="s">
        <v>11892</v>
      </c>
      <c r="C11267" s="2">
        <v>32</v>
      </c>
      <c r="D11267" s="2" t="s">
        <v>641</v>
      </c>
      <c r="E11267" s="2"/>
      <c r="F11267" s="2"/>
      <c r="G11267" s="2"/>
      <c r="H11267" s="2"/>
    </row>
    <row r="11268" spans="2:8">
      <c r="B11268" s="2" t="s">
        <v>11893</v>
      </c>
      <c r="C11268" s="2">
        <v>31</v>
      </c>
      <c r="D11268" s="2" t="s">
        <v>641</v>
      </c>
      <c r="E11268" s="2"/>
      <c r="F11268" s="2"/>
      <c r="G11268" s="2"/>
      <c r="H11268" s="2"/>
    </row>
    <row r="11269" spans="2:8">
      <c r="B11269" s="2" t="s">
        <v>11894</v>
      </c>
      <c r="C11269" s="2">
        <v>29</v>
      </c>
      <c r="D11269" s="2" t="s">
        <v>641</v>
      </c>
      <c r="E11269" s="2"/>
      <c r="F11269" s="2"/>
      <c r="G11269" s="2"/>
      <c r="H11269" s="2"/>
    </row>
    <row r="11270" spans="2:8">
      <c r="B11270" s="2" t="s">
        <v>11895</v>
      </c>
      <c r="C11270" s="2">
        <v>24</v>
      </c>
      <c r="D11270" s="2" t="s">
        <v>641</v>
      </c>
      <c r="E11270" s="2"/>
      <c r="F11270" s="2"/>
      <c r="G11270" s="2"/>
      <c r="H11270" s="2"/>
    </row>
    <row r="11271" spans="2:8">
      <c r="B11271" s="2" t="s">
        <v>11896</v>
      </c>
      <c r="C11271" s="2">
        <v>16</v>
      </c>
      <c r="D11271" s="2" t="s">
        <v>641</v>
      </c>
      <c r="E11271" s="2"/>
      <c r="F11271" s="2"/>
      <c r="G11271" s="2"/>
      <c r="H11271" s="2"/>
    </row>
    <row r="11272" spans="2:8">
      <c r="B11272" s="2" t="s">
        <v>11897</v>
      </c>
      <c r="C11272" s="2">
        <v>36</v>
      </c>
      <c r="D11272" s="2" t="s">
        <v>641</v>
      </c>
      <c r="E11272" s="2"/>
      <c r="F11272" s="2"/>
      <c r="G11272" s="2"/>
      <c r="H11272" s="2"/>
    </row>
    <row r="11273" spans="2:8">
      <c r="B11273" s="2" t="s">
        <v>11898</v>
      </c>
      <c r="C11273" s="2">
        <v>35</v>
      </c>
      <c r="D11273" s="2" t="s">
        <v>641</v>
      </c>
      <c r="E11273" s="2"/>
      <c r="F11273" s="2"/>
      <c r="G11273" s="2"/>
      <c r="H11273" s="2"/>
    </row>
    <row r="11274" spans="2:8">
      <c r="B11274" s="2" t="s">
        <v>11899</v>
      </c>
      <c r="C11274" s="2">
        <v>34</v>
      </c>
      <c r="D11274" s="2" t="s">
        <v>641</v>
      </c>
      <c r="E11274" s="2"/>
      <c r="F11274" s="2"/>
      <c r="G11274" s="2"/>
      <c r="H11274" s="2"/>
    </row>
    <row r="11275" spans="2:8">
      <c r="B11275" s="2" t="s">
        <v>11900</v>
      </c>
      <c r="C11275" s="2">
        <v>32</v>
      </c>
      <c r="D11275" s="2" t="s">
        <v>641</v>
      </c>
      <c r="E11275" s="2"/>
      <c r="F11275" s="2"/>
      <c r="G11275" s="2"/>
      <c r="H11275" s="2"/>
    </row>
    <row r="11276" spans="2:8">
      <c r="B11276" s="2" t="s">
        <v>11901</v>
      </c>
      <c r="C11276" s="2">
        <v>29</v>
      </c>
      <c r="D11276" s="2" t="s">
        <v>641</v>
      </c>
      <c r="E11276" s="2"/>
      <c r="F11276" s="2"/>
      <c r="G11276" s="2"/>
      <c r="H11276" s="2"/>
    </row>
    <row r="11277" spans="2:8">
      <c r="B11277" s="2" t="s">
        <v>11902</v>
      </c>
      <c r="C11277" s="2">
        <v>23</v>
      </c>
      <c r="D11277" s="2" t="s">
        <v>641</v>
      </c>
      <c r="E11277" s="2"/>
      <c r="F11277" s="2"/>
      <c r="G11277" s="2"/>
      <c r="H11277" s="2"/>
    </row>
    <row r="11278" spans="2:8">
      <c r="B11278" s="2" t="s">
        <v>11903</v>
      </c>
      <c r="C11278" s="2">
        <v>14</v>
      </c>
      <c r="D11278" s="2" t="s">
        <v>641</v>
      </c>
      <c r="E11278" s="2"/>
      <c r="F11278" s="2"/>
      <c r="G11278" s="2"/>
      <c r="H11278" s="2"/>
    </row>
    <row r="11279" spans="2:8">
      <c r="B11279" s="2" t="s">
        <v>11904</v>
      </c>
      <c r="C11279" s="2">
        <v>30</v>
      </c>
      <c r="D11279" s="2" t="s">
        <v>641</v>
      </c>
      <c r="E11279" s="2"/>
      <c r="F11279" s="2"/>
      <c r="G11279" s="2"/>
      <c r="H11279" s="2"/>
    </row>
    <row r="11280" spans="2:8">
      <c r="B11280" s="2" t="s">
        <v>11905</v>
      </c>
      <c r="C11280" s="2">
        <v>34</v>
      </c>
      <c r="D11280" s="2" t="s">
        <v>641</v>
      </c>
      <c r="E11280" s="2"/>
      <c r="F11280" s="2"/>
      <c r="G11280" s="2"/>
      <c r="H11280" s="2"/>
    </row>
    <row r="11281" spans="2:8">
      <c r="B11281" s="2" t="s">
        <v>11906</v>
      </c>
      <c r="C11281" s="2">
        <v>34</v>
      </c>
      <c r="D11281" s="2" t="s">
        <v>641</v>
      </c>
      <c r="E11281" s="2"/>
      <c r="F11281" s="2"/>
      <c r="G11281" s="2"/>
      <c r="H11281" s="2"/>
    </row>
    <row r="11282" spans="2:8">
      <c r="B11282" s="2" t="s">
        <v>11907</v>
      </c>
      <c r="C11282" s="2">
        <v>33</v>
      </c>
      <c r="D11282" s="2" t="s">
        <v>641</v>
      </c>
      <c r="E11282" s="2"/>
      <c r="F11282" s="2"/>
      <c r="G11282" s="2"/>
      <c r="H11282" s="2"/>
    </row>
    <row r="11283" spans="2:8">
      <c r="B11283" s="2" t="s">
        <v>11908</v>
      </c>
      <c r="C11283" s="2">
        <v>29</v>
      </c>
      <c r="D11283" s="2" t="s">
        <v>641</v>
      </c>
      <c r="E11283" s="2"/>
      <c r="F11283" s="2"/>
      <c r="G11283" s="2"/>
      <c r="H11283" s="2"/>
    </row>
    <row r="11284" spans="2:8">
      <c r="B11284" s="2" t="s">
        <v>11909</v>
      </c>
      <c r="C11284" s="2">
        <v>25</v>
      </c>
      <c r="D11284" s="2" t="s">
        <v>641</v>
      </c>
      <c r="E11284" s="2"/>
      <c r="F11284" s="2"/>
      <c r="G11284" s="2"/>
      <c r="H11284" s="2"/>
    </row>
    <row r="11285" spans="2:8">
      <c r="B11285" s="2" t="s">
        <v>11910</v>
      </c>
      <c r="C11285" s="2">
        <v>22</v>
      </c>
      <c r="D11285" s="2" t="s">
        <v>641</v>
      </c>
      <c r="E11285" s="2"/>
      <c r="F11285" s="2"/>
      <c r="G11285" s="2"/>
      <c r="H11285" s="2"/>
    </row>
    <row r="11286" spans="2:8">
      <c r="B11286" s="2" t="s">
        <v>11911</v>
      </c>
      <c r="C11286" s="2">
        <v>9</v>
      </c>
      <c r="D11286" s="2" t="s">
        <v>641</v>
      </c>
      <c r="E11286" s="2"/>
      <c r="F11286" s="2"/>
      <c r="G11286" s="2"/>
      <c r="H11286" s="2"/>
    </row>
    <row r="11287" spans="2:8">
      <c r="B11287" s="2" t="s">
        <v>11912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11913</v>
      </c>
      <c r="C11288" s="2">
        <v>31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11914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11915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11916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11917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11918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11919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11920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11921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11922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11923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11924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11925</v>
      </c>
      <c r="C11300" s="2">
        <v>30</v>
      </c>
      <c r="D11300" s="2" t="s">
        <v>641</v>
      </c>
      <c r="E11300" s="2"/>
      <c r="F11300" s="2"/>
      <c r="G11300" s="2"/>
      <c r="H11300" s="2"/>
    </row>
    <row r="11301" spans="2:8">
      <c r="B11301" s="2" t="s">
        <v>11926</v>
      </c>
      <c r="C11301" s="2">
        <v>31</v>
      </c>
      <c r="D11301" s="2" t="s">
        <v>641</v>
      </c>
      <c r="E11301" s="2"/>
      <c r="F11301" s="2"/>
      <c r="G11301" s="2"/>
      <c r="H11301" s="2"/>
    </row>
    <row r="11302" spans="2:8">
      <c r="B11302" s="2" t="s">
        <v>11927</v>
      </c>
      <c r="C11302" s="2">
        <v>31</v>
      </c>
      <c r="D11302" s="2" t="s">
        <v>641</v>
      </c>
      <c r="E11302" s="2"/>
      <c r="F11302" s="2"/>
      <c r="G11302" s="2"/>
      <c r="H11302" s="2"/>
    </row>
    <row r="11303" spans="2:8">
      <c r="B11303" s="2" t="s">
        <v>11928</v>
      </c>
      <c r="C11303" s="2">
        <v>31</v>
      </c>
      <c r="D11303" s="2" t="s">
        <v>641</v>
      </c>
      <c r="E11303" s="2"/>
      <c r="F11303" s="2"/>
      <c r="G11303" s="2"/>
      <c r="H11303" s="2"/>
    </row>
    <row r="11304" spans="2:8">
      <c r="B11304" s="2" t="s">
        <v>11929</v>
      </c>
      <c r="C11304" s="2">
        <v>29</v>
      </c>
      <c r="D11304" s="2" t="s">
        <v>641</v>
      </c>
      <c r="E11304" s="2"/>
      <c r="F11304" s="2"/>
      <c r="G11304" s="2"/>
      <c r="H11304" s="2"/>
    </row>
    <row r="11305" spans="2:8">
      <c r="B11305" s="2" t="s">
        <v>11930</v>
      </c>
      <c r="C11305" s="2">
        <v>28</v>
      </c>
      <c r="D11305" s="2" t="s">
        <v>641</v>
      </c>
      <c r="E11305" s="2"/>
      <c r="F11305" s="2"/>
      <c r="G11305" s="2"/>
      <c r="H11305" s="2"/>
    </row>
    <row r="11306" spans="2:8">
      <c r="B11306" s="2" t="s">
        <v>11931</v>
      </c>
      <c r="C11306" s="2">
        <v>19</v>
      </c>
      <c r="D11306" s="2" t="s">
        <v>641</v>
      </c>
      <c r="E11306" s="2"/>
      <c r="F11306" s="2"/>
      <c r="G11306" s="2"/>
      <c r="H11306" s="2"/>
    </row>
    <row r="11307" spans="2:8">
      <c r="B11307" s="2" t="s">
        <v>11932</v>
      </c>
      <c r="C11307" s="2">
        <v>8</v>
      </c>
      <c r="D11307" s="2" t="s">
        <v>641</v>
      </c>
      <c r="E11307" s="2"/>
      <c r="F11307" s="2"/>
      <c r="G11307" s="2"/>
      <c r="H11307" s="2"/>
    </row>
    <row r="11308" spans="2:8">
      <c r="B11308" s="2" t="s">
        <v>11933</v>
      </c>
      <c r="C11308" s="2">
        <v>25</v>
      </c>
      <c r="D11308" s="2" t="s">
        <v>641</v>
      </c>
      <c r="E11308" s="2"/>
      <c r="F11308" s="2"/>
      <c r="G11308" s="2"/>
      <c r="H11308" s="2"/>
    </row>
    <row r="11309" spans="2:8">
      <c r="B11309" s="2" t="s">
        <v>11934</v>
      </c>
      <c r="C11309" s="2">
        <v>26</v>
      </c>
      <c r="D11309" s="2" t="s">
        <v>641</v>
      </c>
      <c r="E11309" s="2"/>
      <c r="F11309" s="2"/>
      <c r="G11309" s="2"/>
      <c r="H11309" s="2"/>
    </row>
    <row r="11310" spans="2:8">
      <c r="B11310" s="2" t="s">
        <v>11935</v>
      </c>
      <c r="C11310" s="2">
        <v>27</v>
      </c>
      <c r="D11310" s="2" t="s">
        <v>641</v>
      </c>
      <c r="E11310" s="2"/>
      <c r="F11310" s="2"/>
      <c r="G11310" s="2"/>
      <c r="H11310" s="2"/>
    </row>
    <row r="11311" spans="2:8">
      <c r="B11311" s="2" t="s">
        <v>11936</v>
      </c>
      <c r="C11311" s="2">
        <v>25</v>
      </c>
      <c r="D11311" s="2" t="s">
        <v>641</v>
      </c>
      <c r="E11311" s="2"/>
      <c r="F11311" s="2"/>
      <c r="G11311" s="2"/>
      <c r="H11311" s="2"/>
    </row>
    <row r="11312" spans="2:8">
      <c r="B11312" s="2" t="s">
        <v>11937</v>
      </c>
      <c r="C11312" s="2">
        <v>25</v>
      </c>
      <c r="D11312" s="2" t="s">
        <v>641</v>
      </c>
      <c r="E11312" s="2"/>
      <c r="F11312" s="2"/>
      <c r="G11312" s="2"/>
      <c r="H11312" s="2"/>
    </row>
    <row r="11313" spans="2:8">
      <c r="B11313" s="2" t="s">
        <v>11938</v>
      </c>
      <c r="C11313" s="2">
        <v>23</v>
      </c>
      <c r="D11313" s="2" t="s">
        <v>641</v>
      </c>
      <c r="E11313" s="2"/>
      <c r="F11313" s="2"/>
      <c r="G11313" s="2"/>
      <c r="H11313" s="2"/>
    </row>
    <row r="11314" spans="2:8">
      <c r="B11314" s="2" t="s">
        <v>11939</v>
      </c>
      <c r="C11314" s="2">
        <v>20</v>
      </c>
      <c r="D11314" s="2" t="s">
        <v>641</v>
      </c>
      <c r="E11314" s="2"/>
      <c r="F11314" s="2"/>
      <c r="G11314" s="2"/>
      <c r="H11314" s="2"/>
    </row>
    <row r="11315" spans="2:8">
      <c r="B11315" s="2" t="s">
        <v>11940</v>
      </c>
      <c r="C11315" s="2">
        <v>19</v>
      </c>
      <c r="D11315" s="2" t="s">
        <v>641</v>
      </c>
      <c r="E11315" s="2"/>
      <c r="F11315" s="2"/>
      <c r="G11315" s="2"/>
      <c r="H11315" s="2"/>
    </row>
    <row r="11316" spans="2:8">
      <c r="B11316" s="2" t="s">
        <v>11941</v>
      </c>
      <c r="C11316" s="2">
        <v>16</v>
      </c>
      <c r="D11316" s="2" t="s">
        <v>641</v>
      </c>
      <c r="E11316" s="2"/>
      <c r="F11316" s="2"/>
      <c r="G11316" s="2"/>
      <c r="H11316" s="2"/>
    </row>
    <row r="11317" spans="2:8">
      <c r="B11317" s="2" t="s">
        <v>11942</v>
      </c>
      <c r="C11317" s="2">
        <v>10</v>
      </c>
      <c r="D11317" s="2" t="s">
        <v>641</v>
      </c>
      <c r="E11317" s="2"/>
      <c r="F11317" s="2"/>
      <c r="G11317" s="2"/>
      <c r="H11317" s="2"/>
    </row>
    <row r="11318" spans="2:8">
      <c r="B11318" s="2" t="s">
        <v>11943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11944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11945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11946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11947</v>
      </c>
      <c r="C11322" s="2">
        <v>36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11948</v>
      </c>
      <c r="C11323" s="2">
        <v>34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11949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11950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11951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11952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11953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11954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11955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11956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11957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11958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11959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11960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11961</v>
      </c>
      <c r="C11336" s="2">
        <v>26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11962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11963</v>
      </c>
      <c r="C11338" s="2">
        <v>36</v>
      </c>
      <c r="D11338" s="2" t="s">
        <v>641</v>
      </c>
      <c r="E11338" s="2"/>
      <c r="F11338" s="2"/>
      <c r="G11338" s="2"/>
      <c r="H11338" s="2"/>
    </row>
    <row r="11339" spans="2:8">
      <c r="B11339" s="2" t="s">
        <v>11964</v>
      </c>
      <c r="C11339" s="2">
        <v>38</v>
      </c>
      <c r="D11339" s="2" t="s">
        <v>641</v>
      </c>
      <c r="E11339" s="2"/>
      <c r="F11339" s="2"/>
      <c r="G11339" s="2"/>
      <c r="H11339" s="2"/>
    </row>
    <row r="11340" spans="2:8">
      <c r="B11340" s="2" t="s">
        <v>11965</v>
      </c>
      <c r="C11340" s="2">
        <v>36</v>
      </c>
      <c r="D11340" s="2" t="s">
        <v>641</v>
      </c>
      <c r="E11340" s="2"/>
      <c r="F11340" s="2"/>
      <c r="G11340" s="2"/>
      <c r="H11340" s="2"/>
    </row>
    <row r="11341" spans="2:8">
      <c r="B11341" s="2" t="s">
        <v>11966</v>
      </c>
      <c r="C11341" s="2">
        <v>34</v>
      </c>
      <c r="D11341" s="2" t="s">
        <v>641</v>
      </c>
      <c r="E11341" s="2"/>
      <c r="F11341" s="2"/>
      <c r="G11341" s="2"/>
      <c r="H11341" s="2"/>
    </row>
    <row r="11342" spans="2:8">
      <c r="B11342" s="2" t="s">
        <v>11967</v>
      </c>
      <c r="C11342" s="2">
        <v>32</v>
      </c>
      <c r="D11342" s="2" t="s">
        <v>641</v>
      </c>
      <c r="E11342" s="2"/>
      <c r="F11342" s="2"/>
      <c r="G11342" s="2"/>
      <c r="H11342" s="2"/>
    </row>
    <row r="11343" spans="2:8">
      <c r="B11343" s="2" t="s">
        <v>11968</v>
      </c>
      <c r="C11343" s="2">
        <v>23</v>
      </c>
      <c r="D11343" s="2" t="s">
        <v>641</v>
      </c>
      <c r="E11343" s="2"/>
      <c r="F11343" s="2"/>
      <c r="G11343" s="2"/>
      <c r="H11343" s="2"/>
    </row>
    <row r="11344" spans="2:8">
      <c r="B11344" s="2" t="s">
        <v>11969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11970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11971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11972</v>
      </c>
      <c r="C11347" s="2">
        <v>37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11973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11974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11975</v>
      </c>
      <c r="C11350" s="2">
        <v>19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11976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11977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11978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11979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11980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11981</v>
      </c>
      <c r="C11356" s="2">
        <v>33</v>
      </c>
      <c r="D11356" s="2" t="s">
        <v>641</v>
      </c>
      <c r="E11356" s="2"/>
      <c r="F11356" s="2"/>
      <c r="G11356" s="2"/>
      <c r="H11356" s="2"/>
    </row>
    <row r="11357" spans="2:8">
      <c r="B11357" s="2" t="s">
        <v>11982</v>
      </c>
      <c r="C11357" s="2">
        <v>35</v>
      </c>
      <c r="D11357" s="2" t="s">
        <v>641</v>
      </c>
      <c r="E11357" s="2"/>
      <c r="F11357" s="2"/>
      <c r="G11357" s="2"/>
      <c r="H11357" s="2"/>
    </row>
    <row r="11358" spans="2:8">
      <c r="B11358" s="2" t="s">
        <v>11983</v>
      </c>
      <c r="C11358" s="2">
        <v>34</v>
      </c>
      <c r="D11358" s="2" t="s">
        <v>641</v>
      </c>
      <c r="E11358" s="2"/>
      <c r="F11358" s="2"/>
      <c r="G11358" s="2"/>
      <c r="H11358" s="2"/>
    </row>
    <row r="11359" spans="2:8">
      <c r="B11359" s="2" t="s">
        <v>11984</v>
      </c>
      <c r="C11359" s="2">
        <v>32</v>
      </c>
      <c r="D11359" s="2" t="s">
        <v>641</v>
      </c>
      <c r="E11359" s="2"/>
      <c r="F11359" s="2"/>
      <c r="G11359" s="2"/>
      <c r="H11359" s="2"/>
    </row>
    <row r="11360" spans="2:8">
      <c r="B11360" s="2" t="s">
        <v>11985</v>
      </c>
      <c r="C11360" s="2">
        <v>28</v>
      </c>
      <c r="D11360" s="2" t="s">
        <v>641</v>
      </c>
      <c r="E11360" s="2"/>
      <c r="F11360" s="2"/>
      <c r="G11360" s="2"/>
      <c r="H11360" s="2"/>
    </row>
    <row r="11361" spans="2:8">
      <c r="B11361" s="2" t="s">
        <v>11986</v>
      </c>
      <c r="C11361" s="2">
        <v>21</v>
      </c>
      <c r="D11361" s="2" t="s">
        <v>641</v>
      </c>
      <c r="E11361" s="2"/>
      <c r="F11361" s="2"/>
      <c r="G11361" s="2"/>
      <c r="H11361" s="2"/>
    </row>
    <row r="11362" spans="2:8">
      <c r="B11362" s="2" t="s">
        <v>11987</v>
      </c>
      <c r="C11362" s="2">
        <v>12</v>
      </c>
      <c r="D11362" s="2" t="s">
        <v>641</v>
      </c>
      <c r="E11362" s="2"/>
      <c r="F11362" s="2"/>
      <c r="G11362" s="2"/>
      <c r="H11362" s="2"/>
    </row>
    <row r="11363" spans="2:8">
      <c r="B11363" s="2" t="s">
        <v>11988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11989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11990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11991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11992</v>
      </c>
      <c r="C11367" s="2">
        <v>19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11993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11994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11995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11996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11997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11998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11999</v>
      </c>
      <c r="C11374" s="2">
        <v>19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12000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12001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12002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12003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12004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12005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12006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12007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12008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12009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12010</v>
      </c>
      <c r="C11385" s="2">
        <v>34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12011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12012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12013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12014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12015</v>
      </c>
      <c r="C11390" s="2">
        <v>13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12016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12017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12018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12019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12020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12021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12022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12023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12024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12025</v>
      </c>
      <c r="C11400" s="2">
        <v>12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12026</v>
      </c>
      <c r="C11401" s="2">
        <v>15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12027</v>
      </c>
      <c r="C11402" s="2">
        <v>19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12028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12029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12030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12031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12032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12033</v>
      </c>
      <c r="C11408" s="2">
        <v>16</v>
      </c>
      <c r="D11408" s="2" t="s">
        <v>641</v>
      </c>
      <c r="E11408" s="2"/>
      <c r="F11408" s="2"/>
      <c r="G11408" s="2"/>
      <c r="H11408" s="2"/>
    </row>
    <row r="11409" spans="2:8">
      <c r="B11409" s="2" t="s">
        <v>12034</v>
      </c>
      <c r="C11409" s="2">
        <v>16</v>
      </c>
      <c r="D11409" s="2" t="s">
        <v>641</v>
      </c>
      <c r="E11409" s="2"/>
      <c r="F11409" s="2"/>
      <c r="G11409" s="2"/>
      <c r="H11409" s="2"/>
    </row>
    <row r="11410" spans="2:8">
      <c r="B11410" s="2" t="s">
        <v>12035</v>
      </c>
      <c r="C11410" s="2">
        <v>18</v>
      </c>
      <c r="D11410" s="2" t="s">
        <v>641</v>
      </c>
      <c r="E11410" s="2"/>
      <c r="F11410" s="2"/>
      <c r="G11410" s="2"/>
      <c r="H11410" s="2"/>
    </row>
    <row r="11411" spans="2:8">
      <c r="B11411" s="2" t="s">
        <v>12036</v>
      </c>
      <c r="C11411" s="2">
        <v>18</v>
      </c>
      <c r="D11411" s="2" t="s">
        <v>641</v>
      </c>
      <c r="E11411" s="2"/>
      <c r="F11411" s="2"/>
      <c r="G11411" s="2"/>
      <c r="H11411" s="2"/>
    </row>
    <row r="11412" spans="2:8">
      <c r="B11412" s="2" t="s">
        <v>12037</v>
      </c>
      <c r="C11412" s="2">
        <v>20</v>
      </c>
      <c r="D11412" s="2" t="s">
        <v>641</v>
      </c>
      <c r="E11412" s="2"/>
      <c r="F11412" s="2"/>
      <c r="G11412" s="2"/>
      <c r="H11412" s="2"/>
    </row>
    <row r="11413" spans="2:8">
      <c r="B11413" s="2" t="s">
        <v>12038</v>
      </c>
      <c r="C11413" s="2">
        <v>23</v>
      </c>
      <c r="D11413" s="2" t="s">
        <v>641</v>
      </c>
      <c r="E11413" s="2"/>
      <c r="F11413" s="2"/>
      <c r="G11413" s="2"/>
      <c r="H11413" s="2"/>
    </row>
    <row r="11414" spans="2:8">
      <c r="B11414" s="2" t="s">
        <v>12039</v>
      </c>
      <c r="C11414" s="2">
        <v>25</v>
      </c>
      <c r="D11414" s="2" t="s">
        <v>641</v>
      </c>
      <c r="E11414" s="2"/>
      <c r="F11414" s="2"/>
      <c r="G11414" s="2"/>
      <c r="H11414" s="2"/>
    </row>
    <row r="11415" spans="2:8">
      <c r="B11415" s="2" t="s">
        <v>12040</v>
      </c>
      <c r="C11415" s="2">
        <v>26</v>
      </c>
      <c r="D11415" s="2" t="s">
        <v>641</v>
      </c>
      <c r="E11415" s="2"/>
      <c r="F11415" s="2"/>
      <c r="G11415" s="2"/>
      <c r="H11415" s="2"/>
    </row>
    <row r="11416" spans="2:8">
      <c r="B11416" s="2" t="s">
        <v>12041</v>
      </c>
      <c r="C11416" s="2">
        <v>18</v>
      </c>
      <c r="D11416" s="2" t="s">
        <v>641</v>
      </c>
      <c r="E11416" s="2"/>
      <c r="F11416" s="2"/>
      <c r="G11416" s="2"/>
      <c r="H11416" s="2"/>
    </row>
    <row r="11417" spans="2:8">
      <c r="B11417" s="2" t="s">
        <v>12042</v>
      </c>
      <c r="C11417" s="2">
        <v>17</v>
      </c>
      <c r="D11417" s="2" t="s">
        <v>641</v>
      </c>
      <c r="E11417" s="2"/>
      <c r="F11417" s="2"/>
      <c r="G11417" s="2"/>
      <c r="H11417" s="2"/>
    </row>
    <row r="11418" spans="2:8">
      <c r="B11418" s="2" t="s">
        <v>12043</v>
      </c>
      <c r="C11418" s="2">
        <v>13</v>
      </c>
      <c r="D11418" s="2" t="s">
        <v>641</v>
      </c>
      <c r="E11418" s="2"/>
      <c r="F11418" s="2"/>
      <c r="G11418" s="2"/>
      <c r="H11418" s="2"/>
    </row>
    <row r="11419" spans="2:8">
      <c r="B11419" s="2" t="s">
        <v>12044</v>
      </c>
      <c r="C11419" s="2">
        <v>17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12045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12046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12047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12048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12049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12050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12051</v>
      </c>
      <c r="C11426" s="2">
        <v>40</v>
      </c>
      <c r="D11426" s="2" t="s">
        <v>641</v>
      </c>
      <c r="E11426" s="2"/>
      <c r="F11426" s="2"/>
      <c r="G11426" s="2"/>
      <c r="H11426" s="2"/>
    </row>
    <row r="11427" spans="2:8">
      <c r="B11427" s="2" t="s">
        <v>12052</v>
      </c>
      <c r="C11427" s="2">
        <v>40</v>
      </c>
      <c r="D11427" s="2" t="s">
        <v>641</v>
      </c>
      <c r="E11427" s="2"/>
      <c r="F11427" s="2"/>
      <c r="G11427" s="2"/>
      <c r="H11427" s="2"/>
    </row>
    <row r="11428" spans="2:8">
      <c r="B11428" s="2" t="s">
        <v>12053</v>
      </c>
      <c r="C11428" s="2">
        <v>39</v>
      </c>
      <c r="D11428" s="2" t="s">
        <v>641</v>
      </c>
      <c r="E11428" s="2"/>
      <c r="F11428" s="2"/>
      <c r="G11428" s="2"/>
      <c r="H11428" s="2"/>
    </row>
    <row r="11429" spans="2:8">
      <c r="B11429" s="2" t="s">
        <v>12054</v>
      </c>
      <c r="C11429" s="2">
        <v>37</v>
      </c>
      <c r="D11429" s="2" t="s">
        <v>641</v>
      </c>
      <c r="E11429" s="2"/>
      <c r="F11429" s="2"/>
      <c r="G11429" s="2"/>
      <c r="H11429" s="2"/>
    </row>
    <row r="11430" spans="2:8">
      <c r="B11430" s="2" t="s">
        <v>12055</v>
      </c>
      <c r="C11430" s="2">
        <v>30</v>
      </c>
      <c r="D11430" s="2" t="s">
        <v>641</v>
      </c>
      <c r="E11430" s="2"/>
      <c r="F11430" s="2"/>
      <c r="G11430" s="2"/>
      <c r="H11430" s="2"/>
    </row>
    <row r="11431" spans="2:8">
      <c r="B11431" s="2" t="s">
        <v>12056</v>
      </c>
      <c r="C11431" s="2">
        <v>23</v>
      </c>
      <c r="D11431" s="2" t="s">
        <v>641</v>
      </c>
      <c r="E11431" s="2"/>
      <c r="F11431" s="2"/>
      <c r="G11431" s="2"/>
      <c r="H11431" s="2"/>
    </row>
    <row r="11432" spans="2:8">
      <c r="B11432" s="2" t="s">
        <v>12057</v>
      </c>
      <c r="C11432" s="2">
        <v>31</v>
      </c>
      <c r="D11432" s="2" t="s">
        <v>641</v>
      </c>
      <c r="E11432" s="2"/>
      <c r="F11432" s="2"/>
      <c r="G11432" s="2"/>
      <c r="H11432" s="2"/>
    </row>
    <row r="11433" spans="2:8">
      <c r="B11433" s="2" t="s">
        <v>12058</v>
      </c>
      <c r="C11433" s="2">
        <v>32</v>
      </c>
      <c r="D11433" s="2" t="s">
        <v>641</v>
      </c>
      <c r="E11433" s="2"/>
      <c r="F11433" s="2"/>
      <c r="G11433" s="2"/>
      <c r="H11433" s="2"/>
    </row>
    <row r="11434" spans="2:8">
      <c r="B11434" s="2" t="s">
        <v>12059</v>
      </c>
      <c r="C11434" s="2">
        <v>31</v>
      </c>
      <c r="D11434" s="2" t="s">
        <v>641</v>
      </c>
      <c r="E11434" s="2"/>
      <c r="F11434" s="2"/>
      <c r="G11434" s="2"/>
      <c r="H11434" s="2"/>
    </row>
    <row r="11435" spans="2:8">
      <c r="B11435" s="2" t="s">
        <v>12060</v>
      </c>
      <c r="C11435" s="2">
        <v>31</v>
      </c>
      <c r="D11435" s="2" t="s">
        <v>641</v>
      </c>
      <c r="E11435" s="2"/>
      <c r="F11435" s="2"/>
      <c r="G11435" s="2"/>
      <c r="H11435" s="2"/>
    </row>
    <row r="11436" spans="2:8">
      <c r="B11436" s="2" t="s">
        <v>12061</v>
      </c>
      <c r="C11436" s="2">
        <v>29</v>
      </c>
      <c r="D11436" s="2" t="s">
        <v>641</v>
      </c>
      <c r="E11436" s="2"/>
      <c r="F11436" s="2"/>
      <c r="G11436" s="2"/>
      <c r="H11436" s="2"/>
    </row>
    <row r="11437" spans="2:8">
      <c r="B11437" s="2" t="s">
        <v>12062</v>
      </c>
      <c r="C11437" s="2">
        <v>23</v>
      </c>
      <c r="D11437" s="2" t="s">
        <v>641</v>
      </c>
      <c r="E11437" s="2"/>
      <c r="F11437" s="2"/>
      <c r="G11437" s="2"/>
      <c r="H11437" s="2"/>
    </row>
    <row r="11438" spans="2:8">
      <c r="B11438" s="2" t="s">
        <v>12063</v>
      </c>
      <c r="C11438" s="2">
        <v>18</v>
      </c>
      <c r="D11438" s="2" t="s">
        <v>641</v>
      </c>
      <c r="E11438" s="2"/>
      <c r="F11438" s="2"/>
      <c r="G11438" s="2"/>
      <c r="H11438" s="2"/>
    </row>
    <row r="11439" spans="2:8">
      <c r="B11439" s="2" t="s">
        <v>12064</v>
      </c>
      <c r="C11439" s="2">
        <v>12</v>
      </c>
      <c r="D11439" s="2" t="s">
        <v>641</v>
      </c>
      <c r="E11439" s="2"/>
      <c r="F11439" s="2"/>
      <c r="G11439" s="2"/>
      <c r="H11439" s="2"/>
    </row>
    <row r="11440" spans="2:8">
      <c r="B11440" s="2" t="s">
        <v>12065</v>
      </c>
      <c r="C11440" s="2">
        <v>21</v>
      </c>
      <c r="D11440" s="2" t="s">
        <v>641</v>
      </c>
      <c r="E11440" s="2"/>
      <c r="F11440" s="2"/>
      <c r="G11440" s="2"/>
      <c r="H11440" s="2"/>
    </row>
    <row r="11441" spans="2:8">
      <c r="B11441" s="2" t="s">
        <v>12066</v>
      </c>
      <c r="C11441" s="2">
        <v>21</v>
      </c>
      <c r="D11441" s="2" t="s">
        <v>641</v>
      </c>
      <c r="E11441" s="2"/>
      <c r="F11441" s="2"/>
      <c r="G11441" s="2"/>
      <c r="H11441" s="2"/>
    </row>
    <row r="11442" spans="2:8">
      <c r="B11442" s="2" t="s">
        <v>12067</v>
      </c>
      <c r="C11442" s="2">
        <v>20</v>
      </c>
      <c r="D11442" s="2" t="s">
        <v>641</v>
      </c>
      <c r="E11442" s="2"/>
      <c r="F11442" s="2"/>
      <c r="G11442" s="2"/>
      <c r="H11442" s="2"/>
    </row>
    <row r="11443" spans="2:8">
      <c r="B11443" s="2" t="s">
        <v>12068</v>
      </c>
      <c r="C11443" s="2">
        <v>19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12069</v>
      </c>
      <c r="C11444" s="2">
        <v>19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12070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12071</v>
      </c>
      <c r="C11446" s="2">
        <v>21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12072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12073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12074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12075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12076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12077</v>
      </c>
      <c r="C11452" s="2">
        <v>33</v>
      </c>
      <c r="D11452" s="2" t="s">
        <v>641</v>
      </c>
      <c r="E11452" s="2"/>
      <c r="F11452" s="2"/>
      <c r="G11452" s="2"/>
      <c r="H11452" s="2"/>
    </row>
    <row r="11453" spans="2:8">
      <c r="B11453" s="2" t="s">
        <v>12078</v>
      </c>
      <c r="C11453" s="2">
        <v>35</v>
      </c>
      <c r="D11453" s="2" t="s">
        <v>641</v>
      </c>
      <c r="E11453" s="2"/>
      <c r="F11453" s="2"/>
      <c r="G11453" s="2"/>
      <c r="H11453" s="2"/>
    </row>
    <row r="11454" spans="2:8">
      <c r="B11454" s="2" t="s">
        <v>12079</v>
      </c>
      <c r="C11454" s="2">
        <v>35</v>
      </c>
      <c r="D11454" s="2" t="s">
        <v>641</v>
      </c>
      <c r="E11454" s="2"/>
      <c r="F11454" s="2"/>
      <c r="G11454" s="2"/>
      <c r="H11454" s="2"/>
    </row>
    <row r="11455" spans="2:8">
      <c r="B11455" s="2" t="s">
        <v>12080</v>
      </c>
      <c r="C11455" s="2">
        <v>33</v>
      </c>
      <c r="D11455" s="2" t="s">
        <v>641</v>
      </c>
      <c r="E11455" s="2"/>
      <c r="F11455" s="2"/>
      <c r="G11455" s="2"/>
      <c r="H11455" s="2"/>
    </row>
    <row r="11456" spans="2:8">
      <c r="B11456" s="2" t="s">
        <v>12081</v>
      </c>
      <c r="C11456" s="2">
        <v>30</v>
      </c>
      <c r="D11456" s="2" t="s">
        <v>641</v>
      </c>
      <c r="E11456" s="2"/>
      <c r="F11456" s="2"/>
      <c r="G11456" s="2"/>
      <c r="H11456" s="2"/>
    </row>
    <row r="11457" spans="2:8">
      <c r="B11457" s="2" t="s">
        <v>12082</v>
      </c>
      <c r="C11457" s="2">
        <v>23</v>
      </c>
      <c r="D11457" s="2" t="s">
        <v>641</v>
      </c>
      <c r="E11457" s="2"/>
      <c r="F11457" s="2"/>
      <c r="G11457" s="2"/>
      <c r="H11457" s="2"/>
    </row>
    <row r="11458" spans="2:8">
      <c r="B11458" s="2" t="s">
        <v>12083</v>
      </c>
      <c r="C11458" s="2">
        <v>14</v>
      </c>
      <c r="D11458" s="2" t="s">
        <v>641</v>
      </c>
      <c r="E11458" s="2"/>
      <c r="F11458" s="2"/>
      <c r="G11458" s="2"/>
      <c r="H11458" s="2"/>
    </row>
    <row r="11459" spans="2:8">
      <c r="B11459" s="2" t="s">
        <v>12084</v>
      </c>
      <c r="C11459" s="2">
        <v>16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12085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12086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12087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12088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12089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12090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12091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12092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12093</v>
      </c>
      <c r="C11468" s="2">
        <v>33</v>
      </c>
      <c r="D11468" s="2" t="s">
        <v>641</v>
      </c>
      <c r="E11468" s="2"/>
      <c r="F11468" s="2"/>
      <c r="G11468" s="2"/>
      <c r="H11468" s="2"/>
    </row>
    <row r="11469" spans="2:8">
      <c r="B11469" s="2" t="s">
        <v>12094</v>
      </c>
      <c r="C11469" s="2">
        <v>35</v>
      </c>
      <c r="D11469" s="2" t="s">
        <v>641</v>
      </c>
      <c r="E11469" s="2"/>
      <c r="F11469" s="2"/>
      <c r="G11469" s="2"/>
      <c r="H11469" s="2"/>
    </row>
    <row r="11470" spans="2:8">
      <c r="B11470" s="2" t="s">
        <v>12095</v>
      </c>
      <c r="C11470" s="2">
        <v>35</v>
      </c>
      <c r="D11470" s="2" t="s">
        <v>641</v>
      </c>
      <c r="E11470" s="2"/>
      <c r="F11470" s="2"/>
      <c r="G11470" s="2"/>
      <c r="H11470" s="2"/>
    </row>
    <row r="11471" spans="2:8">
      <c r="B11471" s="2" t="s">
        <v>12096</v>
      </c>
      <c r="C11471" s="2">
        <v>36</v>
      </c>
      <c r="D11471" s="2" t="s">
        <v>641</v>
      </c>
      <c r="E11471" s="2"/>
      <c r="F11471" s="2"/>
      <c r="G11471" s="2"/>
      <c r="H11471" s="2"/>
    </row>
    <row r="11472" spans="2:8">
      <c r="B11472" s="2" t="s">
        <v>12097</v>
      </c>
      <c r="C11472" s="2">
        <v>33</v>
      </c>
      <c r="D11472" s="2" t="s">
        <v>641</v>
      </c>
      <c r="E11472" s="2"/>
      <c r="F11472" s="2"/>
      <c r="G11472" s="2"/>
      <c r="H11472" s="2"/>
    </row>
    <row r="11473" spans="2:8">
      <c r="B11473" s="2" t="s">
        <v>12098</v>
      </c>
      <c r="C11473" s="2">
        <v>27</v>
      </c>
      <c r="D11473" s="2" t="s">
        <v>641</v>
      </c>
      <c r="E11473" s="2"/>
      <c r="F11473" s="2"/>
      <c r="G11473" s="2"/>
      <c r="H11473" s="2"/>
    </row>
    <row r="11474" spans="2:8">
      <c r="B11474" s="2" t="s">
        <v>12099</v>
      </c>
      <c r="C11474" s="2">
        <v>17</v>
      </c>
      <c r="D11474" s="2" t="s">
        <v>641</v>
      </c>
      <c r="E11474" s="2"/>
      <c r="F11474" s="2"/>
      <c r="G11474" s="2"/>
      <c r="H11474" s="2"/>
    </row>
    <row r="11475" spans="2:8">
      <c r="B11475" s="2" t="s">
        <v>12100</v>
      </c>
      <c r="C11475" s="2">
        <v>6</v>
      </c>
      <c r="D11475" s="2" t="s">
        <v>641</v>
      </c>
      <c r="E11475" s="2"/>
      <c r="F11475" s="2"/>
      <c r="G11475" s="2"/>
      <c r="H11475" s="2"/>
    </row>
    <row r="11476" spans="2:8">
      <c r="B11476" s="2" t="s">
        <v>12101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12102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12103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12104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12105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12106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12107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12108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12109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12110</v>
      </c>
      <c r="C11485" s="2">
        <v>18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12111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12112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12113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12114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12115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12116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12117</v>
      </c>
      <c r="C11492" s="2">
        <v>20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12118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12119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12120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12121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12122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12123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12124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12125</v>
      </c>
      <c r="C11500" s="2">
        <v>30</v>
      </c>
      <c r="D11500" s="2" t="s">
        <v>641</v>
      </c>
      <c r="E11500" s="2"/>
      <c r="F11500" s="2"/>
      <c r="G11500" s="2"/>
      <c r="H11500" s="2"/>
    </row>
    <row r="11501" spans="2:8">
      <c r="B11501" s="2" t="s">
        <v>12126</v>
      </c>
      <c r="C11501" s="2">
        <v>32</v>
      </c>
      <c r="D11501" s="2" t="s">
        <v>641</v>
      </c>
      <c r="E11501" s="2"/>
      <c r="F11501" s="2"/>
      <c r="G11501" s="2"/>
      <c r="H11501" s="2"/>
    </row>
    <row r="11502" spans="2:8">
      <c r="B11502" s="2" t="s">
        <v>12127</v>
      </c>
      <c r="C11502" s="2">
        <v>34</v>
      </c>
      <c r="D11502" s="2" t="s">
        <v>641</v>
      </c>
      <c r="E11502" s="2"/>
      <c r="F11502" s="2"/>
      <c r="G11502" s="2"/>
      <c r="H11502" s="2"/>
    </row>
    <row r="11503" spans="2:8">
      <c r="B11503" s="2" t="s">
        <v>12128</v>
      </c>
      <c r="C11503" s="2">
        <v>35</v>
      </c>
      <c r="D11503" s="2" t="s">
        <v>641</v>
      </c>
      <c r="E11503" s="2"/>
      <c r="F11503" s="2"/>
      <c r="G11503" s="2"/>
      <c r="H11503" s="2"/>
    </row>
    <row r="11504" spans="2:8">
      <c r="B11504" s="2" t="s">
        <v>12129</v>
      </c>
      <c r="C11504" s="2">
        <v>33</v>
      </c>
      <c r="D11504" s="2" t="s">
        <v>641</v>
      </c>
      <c r="E11504" s="2"/>
      <c r="F11504" s="2"/>
      <c r="G11504" s="2"/>
      <c r="H11504" s="2"/>
    </row>
    <row r="11505" spans="2:8">
      <c r="B11505" s="2" t="s">
        <v>12130</v>
      </c>
      <c r="C11505" s="2">
        <v>30</v>
      </c>
      <c r="D11505" s="2" t="s">
        <v>641</v>
      </c>
      <c r="E11505" s="2"/>
      <c r="F11505" s="2"/>
      <c r="G11505" s="2"/>
      <c r="H11505" s="2"/>
    </row>
    <row r="11506" spans="2:8">
      <c r="B11506" s="2" t="s">
        <v>12131</v>
      </c>
      <c r="C11506" s="2">
        <v>20</v>
      </c>
      <c r="D11506" s="2" t="s">
        <v>641</v>
      </c>
      <c r="E11506" s="2"/>
      <c r="F11506" s="2"/>
      <c r="G11506" s="2"/>
      <c r="H11506" s="2"/>
    </row>
    <row r="11507" spans="2:8">
      <c r="B11507" s="2" t="s">
        <v>12132</v>
      </c>
      <c r="C11507" s="2">
        <v>8</v>
      </c>
      <c r="D11507" s="2" t="s">
        <v>641</v>
      </c>
      <c r="E11507" s="2"/>
      <c r="F11507" s="2"/>
      <c r="G11507" s="2"/>
      <c r="H11507" s="2"/>
    </row>
    <row r="11508" spans="2:8">
      <c r="B11508" s="2" t="s">
        <v>12133</v>
      </c>
      <c r="C11508" s="2">
        <v>30</v>
      </c>
      <c r="D11508" s="2" t="s">
        <v>641</v>
      </c>
      <c r="E11508" s="2"/>
      <c r="F11508" s="2"/>
      <c r="G11508" s="2"/>
      <c r="H11508" s="2"/>
    </row>
    <row r="11509" spans="2:8">
      <c r="B11509" s="2" t="s">
        <v>12134</v>
      </c>
      <c r="C11509" s="2">
        <v>29</v>
      </c>
      <c r="D11509" s="2" t="s">
        <v>641</v>
      </c>
      <c r="E11509" s="2"/>
      <c r="F11509" s="2"/>
      <c r="G11509" s="2"/>
      <c r="H11509" s="2"/>
    </row>
    <row r="11510" spans="2:8">
      <c r="B11510" s="2" t="s">
        <v>12135</v>
      </c>
      <c r="C11510" s="2">
        <v>28</v>
      </c>
      <c r="D11510" s="2" t="s">
        <v>641</v>
      </c>
      <c r="E11510" s="2"/>
      <c r="F11510" s="2"/>
      <c r="G11510" s="2"/>
      <c r="H11510" s="2"/>
    </row>
    <row r="11511" spans="2:8">
      <c r="B11511" s="2" t="s">
        <v>12136</v>
      </c>
      <c r="C11511" s="2">
        <v>28</v>
      </c>
      <c r="D11511" s="2" t="s">
        <v>641</v>
      </c>
      <c r="E11511" s="2"/>
      <c r="F11511" s="2"/>
      <c r="G11511" s="2"/>
      <c r="H11511" s="2"/>
    </row>
    <row r="11512" spans="2:8">
      <c r="B11512" s="2" t="s">
        <v>12137</v>
      </c>
      <c r="C11512" s="2">
        <v>27</v>
      </c>
      <c r="D11512" s="2" t="s">
        <v>641</v>
      </c>
      <c r="E11512" s="2"/>
      <c r="F11512" s="2"/>
      <c r="G11512" s="2"/>
      <c r="H11512" s="2"/>
    </row>
    <row r="11513" spans="2:8">
      <c r="B11513" s="2" t="s">
        <v>12138</v>
      </c>
      <c r="C11513" s="2">
        <v>24</v>
      </c>
      <c r="D11513" s="2" t="s">
        <v>641</v>
      </c>
      <c r="E11513" s="2"/>
      <c r="F11513" s="2"/>
      <c r="G11513" s="2"/>
      <c r="H11513" s="2"/>
    </row>
    <row r="11514" spans="2:8">
      <c r="B11514" s="2" t="s">
        <v>12139</v>
      </c>
      <c r="C11514" s="2">
        <v>21</v>
      </c>
      <c r="D11514" s="2" t="s">
        <v>641</v>
      </c>
      <c r="E11514" s="2"/>
      <c r="F11514" s="2"/>
      <c r="G11514" s="2"/>
      <c r="H11514" s="2"/>
    </row>
    <row r="11515" spans="2:8">
      <c r="B11515" s="2" t="s">
        <v>12140</v>
      </c>
      <c r="C11515" s="2">
        <v>10</v>
      </c>
      <c r="D11515" s="2" t="s">
        <v>641</v>
      </c>
      <c r="E11515" s="2"/>
      <c r="F11515" s="2"/>
      <c r="G11515" s="2"/>
      <c r="H11515" s="2"/>
    </row>
    <row r="11516" spans="2:8">
      <c r="B11516" s="2" t="s">
        <v>12141</v>
      </c>
      <c r="C11516" s="2">
        <v>10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12142</v>
      </c>
      <c r="C11517" s="2">
        <v>13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12143</v>
      </c>
      <c r="C11518" s="2">
        <v>17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12144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12145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12146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12147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12148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12149</v>
      </c>
      <c r="C11524" s="2">
        <v>20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12150</v>
      </c>
      <c r="C11525" s="2">
        <v>21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12151</v>
      </c>
      <c r="C11526" s="2">
        <v>17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12152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12153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12154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12155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12156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12157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12158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12159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12160</v>
      </c>
      <c r="C11535" s="2">
        <v>30</v>
      </c>
      <c r="D11535" s="2" t="s">
        <v>641</v>
      </c>
      <c r="E11535" s="2"/>
      <c r="F11535" s="2"/>
      <c r="G11535" s="2"/>
      <c r="H11535" s="2"/>
    </row>
    <row r="11536" spans="2:8">
      <c r="B11536" s="2" t="s">
        <v>12161</v>
      </c>
      <c r="C11536" s="2">
        <v>32</v>
      </c>
      <c r="D11536" s="2" t="s">
        <v>641</v>
      </c>
      <c r="E11536" s="2"/>
      <c r="F11536" s="2"/>
      <c r="G11536" s="2"/>
      <c r="H11536" s="2"/>
    </row>
    <row r="11537" spans="2:8">
      <c r="B11537" s="2" t="s">
        <v>12162</v>
      </c>
      <c r="C11537" s="2">
        <v>31</v>
      </c>
      <c r="D11537" s="2" t="s">
        <v>641</v>
      </c>
      <c r="E11537" s="2"/>
      <c r="F11537" s="2"/>
      <c r="G11537" s="2"/>
      <c r="H11537" s="2"/>
    </row>
    <row r="11538" spans="2:8">
      <c r="B11538" s="2" t="s">
        <v>12163</v>
      </c>
      <c r="C11538" s="2">
        <v>30</v>
      </c>
      <c r="D11538" s="2" t="s">
        <v>641</v>
      </c>
      <c r="E11538" s="2"/>
      <c r="F11538" s="2"/>
      <c r="G11538" s="2"/>
      <c r="H11538" s="2"/>
    </row>
    <row r="11539" spans="2:8">
      <c r="B11539" s="2" t="s">
        <v>12164</v>
      </c>
      <c r="C11539" s="2">
        <v>25</v>
      </c>
      <c r="D11539" s="2" t="s">
        <v>641</v>
      </c>
      <c r="E11539" s="2"/>
      <c r="F11539" s="2"/>
      <c r="G11539" s="2"/>
      <c r="H11539" s="2"/>
    </row>
    <row r="11540" spans="2:8">
      <c r="B11540" s="2" t="s">
        <v>12165</v>
      </c>
      <c r="C11540" s="2">
        <v>21</v>
      </c>
      <c r="D11540" s="2" t="s">
        <v>641</v>
      </c>
      <c r="E11540" s="2"/>
      <c r="F11540" s="2"/>
      <c r="G11540" s="2"/>
      <c r="H11540" s="2"/>
    </row>
    <row r="11541" spans="2:8">
      <c r="B11541" s="2" t="s">
        <v>12166</v>
      </c>
      <c r="C11541" s="2">
        <v>15</v>
      </c>
      <c r="D11541" s="2" t="s">
        <v>641</v>
      </c>
      <c r="E11541" s="2"/>
      <c r="F11541" s="2"/>
      <c r="G11541" s="2"/>
      <c r="H11541" s="2"/>
    </row>
    <row r="11542" spans="2:8">
      <c r="B11542" s="2" t="s">
        <v>12167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12168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12169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12170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12171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12172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12173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12174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12175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12176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12177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12178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12179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12180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12181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12182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12183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12184</v>
      </c>
      <c r="C11559" s="2">
        <v>31</v>
      </c>
      <c r="D11559" s="2" t="s">
        <v>641</v>
      </c>
      <c r="E11559" s="2"/>
      <c r="F11559" s="2"/>
      <c r="G11559" s="2"/>
      <c r="H11559" s="2"/>
    </row>
    <row r="11560" spans="2:8">
      <c r="B11560" s="2" t="s">
        <v>12185</v>
      </c>
      <c r="C11560" s="2">
        <v>32</v>
      </c>
      <c r="D11560" s="2" t="s">
        <v>641</v>
      </c>
      <c r="E11560" s="2"/>
      <c r="F11560" s="2"/>
      <c r="G11560" s="2"/>
      <c r="H11560" s="2"/>
    </row>
    <row r="11561" spans="2:8">
      <c r="B11561" s="2" t="s">
        <v>12186</v>
      </c>
      <c r="C11561" s="2">
        <v>29</v>
      </c>
      <c r="D11561" s="2" t="s">
        <v>641</v>
      </c>
      <c r="E11561" s="2"/>
      <c r="F11561" s="2"/>
      <c r="G11561" s="2"/>
      <c r="H11561" s="2"/>
    </row>
    <row r="11562" spans="2:8">
      <c r="B11562" s="2" t="s">
        <v>12187</v>
      </c>
      <c r="C11562" s="2">
        <v>27</v>
      </c>
      <c r="D11562" s="2" t="s">
        <v>641</v>
      </c>
      <c r="E11562" s="2"/>
      <c r="F11562" s="2"/>
      <c r="G11562" s="2"/>
      <c r="H11562" s="2"/>
    </row>
    <row r="11563" spans="2:8">
      <c r="B11563" s="2" t="s">
        <v>12188</v>
      </c>
      <c r="C11563" s="2">
        <v>25</v>
      </c>
      <c r="D11563" s="2" t="s">
        <v>641</v>
      </c>
      <c r="E11563" s="2"/>
      <c r="F11563" s="2"/>
      <c r="G11563" s="2"/>
      <c r="H11563" s="2"/>
    </row>
    <row r="11564" spans="2:8">
      <c r="B11564" s="2" t="s">
        <v>12189</v>
      </c>
      <c r="C11564" s="2">
        <v>24</v>
      </c>
      <c r="D11564" s="2" t="s">
        <v>641</v>
      </c>
      <c r="E11564" s="2"/>
      <c r="F11564" s="2"/>
      <c r="G11564" s="2"/>
      <c r="H11564" s="2"/>
    </row>
    <row r="11565" spans="2:8">
      <c r="B11565" s="2" t="s">
        <v>12190</v>
      </c>
      <c r="C11565" s="2">
        <v>21</v>
      </c>
      <c r="D11565" s="2" t="s">
        <v>641</v>
      </c>
      <c r="E11565" s="2"/>
      <c r="F11565" s="2"/>
      <c r="G11565" s="2"/>
      <c r="H11565" s="2"/>
    </row>
    <row r="11566" spans="2:8">
      <c r="B11566" s="2" t="s">
        <v>12191</v>
      </c>
      <c r="C11566" s="2">
        <v>14</v>
      </c>
      <c r="D11566" s="2" t="s">
        <v>641</v>
      </c>
      <c r="E11566" s="2"/>
      <c r="F11566" s="2"/>
      <c r="G11566" s="2"/>
      <c r="H11566" s="2"/>
    </row>
    <row r="11567" spans="2:8">
      <c r="B11567" s="2" t="s">
        <v>12192</v>
      </c>
      <c r="C11567" s="2">
        <v>6</v>
      </c>
      <c r="D11567" s="2" t="s">
        <v>641</v>
      </c>
      <c r="E11567" s="2"/>
      <c r="F11567" s="2"/>
      <c r="G11567" s="2"/>
      <c r="H11567" s="2"/>
    </row>
    <row r="11568" spans="2:8">
      <c r="B11568" s="2" t="s">
        <v>12193</v>
      </c>
      <c r="C11568" s="2">
        <v>33</v>
      </c>
      <c r="D11568" s="2" t="s">
        <v>641</v>
      </c>
      <c r="E11568" s="2"/>
      <c r="F11568" s="2"/>
      <c r="G11568" s="2"/>
      <c r="H11568" s="2"/>
    </row>
    <row r="11569" spans="2:8">
      <c r="B11569" s="2" t="s">
        <v>12194</v>
      </c>
      <c r="C11569" s="2">
        <v>36</v>
      </c>
      <c r="D11569" s="2" t="s">
        <v>641</v>
      </c>
      <c r="E11569" s="2"/>
      <c r="F11569" s="2"/>
      <c r="G11569" s="2"/>
      <c r="H11569" s="2"/>
    </row>
    <row r="11570" spans="2:8">
      <c r="B11570" s="2" t="s">
        <v>12195</v>
      </c>
      <c r="C11570" s="2">
        <v>36</v>
      </c>
      <c r="D11570" s="2" t="s">
        <v>641</v>
      </c>
      <c r="E11570" s="2"/>
      <c r="F11570" s="2"/>
      <c r="G11570" s="2"/>
      <c r="H11570" s="2"/>
    </row>
    <row r="11571" spans="2:8">
      <c r="B11571" s="2" t="s">
        <v>12196</v>
      </c>
      <c r="C11571" s="2">
        <v>35</v>
      </c>
      <c r="D11571" s="2" t="s">
        <v>641</v>
      </c>
      <c r="E11571" s="2"/>
      <c r="F11571" s="2"/>
      <c r="G11571" s="2"/>
      <c r="H11571" s="2"/>
    </row>
    <row r="11572" spans="2:8">
      <c r="B11572" s="2" t="s">
        <v>12197</v>
      </c>
      <c r="C11572" s="2">
        <v>31</v>
      </c>
      <c r="D11572" s="2" t="s">
        <v>641</v>
      </c>
      <c r="E11572" s="2"/>
      <c r="F11572" s="2"/>
      <c r="G11572" s="2"/>
      <c r="H11572" s="2"/>
    </row>
    <row r="11573" spans="2:8">
      <c r="B11573" s="2" t="s">
        <v>12198</v>
      </c>
      <c r="C11573" s="2">
        <v>26</v>
      </c>
      <c r="D11573" s="2" t="s">
        <v>641</v>
      </c>
      <c r="E11573" s="2"/>
      <c r="F11573" s="2"/>
      <c r="G11573" s="2"/>
      <c r="H11573" s="2"/>
    </row>
    <row r="11574" spans="2:8">
      <c r="B11574" s="2" t="s">
        <v>12199</v>
      </c>
      <c r="C11574" s="2">
        <v>17</v>
      </c>
      <c r="D11574" s="2" t="s">
        <v>641</v>
      </c>
      <c r="E11574" s="2"/>
      <c r="F11574" s="2"/>
      <c r="G11574" s="2"/>
      <c r="H11574" s="2"/>
    </row>
    <row r="11575" spans="2:8">
      <c r="B11575" s="2" t="s">
        <v>12200</v>
      </c>
      <c r="C11575" s="2">
        <v>8</v>
      </c>
      <c r="D11575" s="2" t="s">
        <v>641</v>
      </c>
      <c r="E11575" s="2"/>
      <c r="F11575" s="2"/>
      <c r="G11575" s="2"/>
      <c r="H11575" s="2"/>
    </row>
    <row r="11576" spans="2:8">
      <c r="B11576" s="2" t="s">
        <v>12201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12202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12203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12204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12205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12206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12207</v>
      </c>
      <c r="C11582" s="2">
        <v>15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12208</v>
      </c>
      <c r="C11583" s="2">
        <v>19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12209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12210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12211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12212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12213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12214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12215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12216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12217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12218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12219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12220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12221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12222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12223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12224</v>
      </c>
      <c r="C11599" s="2">
        <v>24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12225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12226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12227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12228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12229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12230</v>
      </c>
      <c r="C11605" s="2">
        <v>18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12231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12232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12233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12234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12235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12236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12237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12238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12239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12240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12241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12242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12243</v>
      </c>
      <c r="C11618" s="2">
        <v>38</v>
      </c>
      <c r="D11618" s="2" t="s">
        <v>641</v>
      </c>
      <c r="E11618" s="2"/>
      <c r="F11618" s="2"/>
      <c r="G11618" s="2"/>
      <c r="H11618" s="2"/>
    </row>
    <row r="11619" spans="2:8">
      <c r="B11619" s="2" t="s">
        <v>12244</v>
      </c>
      <c r="C11619" s="2">
        <v>38</v>
      </c>
      <c r="D11619" s="2" t="s">
        <v>641</v>
      </c>
      <c r="E11619" s="2"/>
      <c r="F11619" s="2"/>
      <c r="G11619" s="2"/>
      <c r="H11619" s="2"/>
    </row>
    <row r="11620" spans="2:8">
      <c r="B11620" s="2" t="s">
        <v>12245</v>
      </c>
      <c r="C11620" s="2">
        <v>36</v>
      </c>
      <c r="D11620" s="2" t="s">
        <v>641</v>
      </c>
      <c r="E11620" s="2"/>
      <c r="F11620" s="2"/>
      <c r="G11620" s="2"/>
      <c r="H11620" s="2"/>
    </row>
    <row r="11621" spans="2:8">
      <c r="B11621" s="2" t="s">
        <v>12246</v>
      </c>
      <c r="C11621" s="2">
        <v>34</v>
      </c>
      <c r="D11621" s="2" t="s">
        <v>641</v>
      </c>
      <c r="E11621" s="2"/>
      <c r="F11621" s="2"/>
      <c r="G11621" s="2"/>
      <c r="H11621" s="2"/>
    </row>
    <row r="11622" spans="2:8">
      <c r="B11622" s="2" t="s">
        <v>12247</v>
      </c>
      <c r="C11622" s="2">
        <v>29</v>
      </c>
      <c r="D11622" s="2" t="s">
        <v>641</v>
      </c>
      <c r="E11622" s="2"/>
      <c r="F11622" s="2"/>
      <c r="G11622" s="2"/>
      <c r="H11622" s="2"/>
    </row>
    <row r="11623" spans="2:8">
      <c r="B11623" s="2" t="s">
        <v>12248</v>
      </c>
      <c r="C11623" s="2">
        <v>22</v>
      </c>
      <c r="D11623" s="2" t="s">
        <v>641</v>
      </c>
      <c r="E11623" s="2"/>
      <c r="F11623" s="2"/>
      <c r="G11623" s="2"/>
      <c r="H11623" s="2"/>
    </row>
    <row r="11624" spans="2:8">
      <c r="B11624" s="2" t="s">
        <v>12249</v>
      </c>
      <c r="C11624" s="2">
        <v>13</v>
      </c>
      <c r="D11624" s="2" t="s">
        <v>641</v>
      </c>
      <c r="E11624" s="2"/>
      <c r="F11624" s="2"/>
      <c r="G11624" s="2"/>
      <c r="H11624" s="2"/>
    </row>
    <row r="11625" spans="2:8">
      <c r="B11625" s="2" t="s">
        <v>12250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12251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12252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12253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12254</v>
      </c>
      <c r="C11629" s="2">
        <v>22</v>
      </c>
      <c r="D11629" s="2" t="s">
        <v>641</v>
      </c>
      <c r="E11629" s="2"/>
      <c r="F11629" s="2"/>
      <c r="G11629" s="2"/>
      <c r="H11629" s="2"/>
    </row>
    <row r="11630" spans="2:8">
      <c r="B11630" s="2" t="s">
        <v>12255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12256</v>
      </c>
      <c r="C11631" s="2">
        <v>16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12257</v>
      </c>
      <c r="C11632" s="2">
        <v>20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12258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12259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12260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12261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12262</v>
      </c>
      <c r="C11637" s="2">
        <v>30</v>
      </c>
      <c r="D11637" s="2" t="s">
        <v>641</v>
      </c>
      <c r="E11637" s="2"/>
      <c r="F11637" s="2"/>
      <c r="G11637" s="2"/>
      <c r="H11637" s="2"/>
    </row>
    <row r="11638" spans="2:8">
      <c r="B11638" s="2" t="s">
        <v>12263</v>
      </c>
      <c r="C11638" s="2">
        <v>32</v>
      </c>
      <c r="D11638" s="2" t="s">
        <v>641</v>
      </c>
      <c r="E11638" s="2"/>
      <c r="F11638" s="2"/>
      <c r="G11638" s="2"/>
      <c r="H11638" s="2"/>
    </row>
    <row r="11639" spans="2:8">
      <c r="B11639" s="2" t="s">
        <v>12264</v>
      </c>
      <c r="C11639" s="2">
        <v>33</v>
      </c>
      <c r="D11639" s="2" t="s">
        <v>641</v>
      </c>
      <c r="E11639" s="2"/>
      <c r="F11639" s="2"/>
      <c r="G11639" s="2"/>
      <c r="H11639" s="2"/>
    </row>
    <row r="11640" spans="2:8">
      <c r="B11640" s="2" t="s">
        <v>12265</v>
      </c>
      <c r="C11640" s="2">
        <v>33</v>
      </c>
      <c r="D11640" s="2" t="s">
        <v>641</v>
      </c>
      <c r="E11640" s="2"/>
      <c r="F11640" s="2"/>
      <c r="G11640" s="2"/>
      <c r="H11640" s="2"/>
    </row>
    <row r="11641" spans="2:8">
      <c r="B11641" s="2" t="s">
        <v>12266</v>
      </c>
      <c r="C11641" s="2">
        <v>30</v>
      </c>
      <c r="D11641" s="2" t="s">
        <v>641</v>
      </c>
      <c r="E11641" s="2"/>
      <c r="F11641" s="2"/>
      <c r="G11641" s="2"/>
      <c r="H11641" s="2"/>
    </row>
    <row r="11642" spans="2:8">
      <c r="B11642" s="2" t="s">
        <v>12267</v>
      </c>
      <c r="C11642" s="2">
        <v>25</v>
      </c>
      <c r="D11642" s="2" t="s">
        <v>641</v>
      </c>
      <c r="E11642" s="2"/>
      <c r="F11642" s="2"/>
      <c r="G11642" s="2"/>
      <c r="H11642" s="2"/>
    </row>
    <row r="11643" spans="2:8">
      <c r="B11643" s="2" t="s">
        <v>12268</v>
      </c>
      <c r="C11643" s="2">
        <v>24</v>
      </c>
      <c r="D11643" s="2" t="s">
        <v>641</v>
      </c>
      <c r="E11643" s="2"/>
      <c r="F11643" s="2"/>
      <c r="G11643" s="2"/>
      <c r="H11643" s="2"/>
    </row>
    <row r="11644" spans="2:8">
      <c r="B11644" s="2" t="s">
        <v>12269</v>
      </c>
      <c r="C11644" s="2">
        <v>19</v>
      </c>
      <c r="D11644" s="2" t="s">
        <v>641</v>
      </c>
      <c r="E11644" s="2"/>
      <c r="F11644" s="2"/>
      <c r="G11644" s="2"/>
      <c r="H11644" s="2"/>
    </row>
    <row r="11645" spans="2:8">
      <c r="B11645" s="2" t="s">
        <v>12270</v>
      </c>
      <c r="C11645" s="2">
        <v>9</v>
      </c>
      <c r="D11645" s="2" t="s">
        <v>641</v>
      </c>
      <c r="E11645" s="2"/>
      <c r="F11645" s="2"/>
      <c r="G11645" s="2"/>
      <c r="H11645" s="2"/>
    </row>
    <row r="11646" spans="2:8">
      <c r="B11646" s="2" t="s">
        <v>12271</v>
      </c>
      <c r="C11646" s="2">
        <v>22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12272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12273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12274</v>
      </c>
      <c r="C11649" s="2">
        <v>35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12275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12276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12277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12278</v>
      </c>
      <c r="C11653" s="2">
        <v>21</v>
      </c>
      <c r="D11653" s="2" t="s">
        <v>641</v>
      </c>
      <c r="E11653" s="2"/>
      <c r="F11653" s="2"/>
      <c r="G11653" s="2"/>
      <c r="H11653" s="2"/>
    </row>
    <row r="11654" spans="2:8">
      <c r="B11654" s="2" t="s">
        <v>12279</v>
      </c>
      <c r="C11654" s="2">
        <v>21</v>
      </c>
      <c r="D11654" s="2" t="s">
        <v>641</v>
      </c>
      <c r="E11654" s="2"/>
      <c r="F11654" s="2"/>
      <c r="G11654" s="2"/>
      <c r="H11654" s="2"/>
    </row>
    <row r="11655" spans="2:8">
      <c r="B11655" s="2" t="s">
        <v>12280</v>
      </c>
      <c r="C11655" s="2">
        <v>21</v>
      </c>
      <c r="D11655" s="2" t="s">
        <v>641</v>
      </c>
      <c r="E11655" s="2"/>
      <c r="F11655" s="2"/>
      <c r="G11655" s="2"/>
      <c r="H11655" s="2"/>
    </row>
    <row r="11656" spans="2:8">
      <c r="B11656" s="2" t="s">
        <v>12281</v>
      </c>
      <c r="C11656" s="2">
        <v>20</v>
      </c>
      <c r="D11656" s="2" t="s">
        <v>641</v>
      </c>
      <c r="E11656" s="2"/>
      <c r="F11656" s="2"/>
      <c r="G11656" s="2"/>
      <c r="H11656" s="2"/>
    </row>
    <row r="11657" spans="2:8">
      <c r="B11657" s="2" t="s">
        <v>12282</v>
      </c>
      <c r="C11657" s="2">
        <v>20</v>
      </c>
      <c r="D11657" s="2" t="s">
        <v>641</v>
      </c>
      <c r="E11657" s="2"/>
      <c r="F11657" s="2"/>
      <c r="G11657" s="2"/>
      <c r="H11657" s="2"/>
    </row>
    <row r="11658" spans="2:8">
      <c r="B11658" s="2" t="s">
        <v>12283</v>
      </c>
      <c r="C11658" s="2">
        <v>20</v>
      </c>
      <c r="D11658" s="2" t="s">
        <v>641</v>
      </c>
      <c r="E11658" s="2"/>
      <c r="F11658" s="2"/>
      <c r="G11658" s="2"/>
      <c r="H11658" s="2"/>
    </row>
    <row r="11659" spans="2:8">
      <c r="B11659" s="2" t="s">
        <v>12284</v>
      </c>
      <c r="C11659" s="2">
        <v>20</v>
      </c>
      <c r="D11659" s="2" t="s">
        <v>641</v>
      </c>
      <c r="E11659" s="2"/>
      <c r="F11659" s="2"/>
      <c r="G11659" s="2"/>
      <c r="H11659" s="2"/>
    </row>
    <row r="11660" spans="2:8">
      <c r="B11660" s="2" t="s">
        <v>12285</v>
      </c>
      <c r="C11660" s="2">
        <v>20</v>
      </c>
      <c r="D11660" s="2" t="s">
        <v>641</v>
      </c>
      <c r="E11660" s="2"/>
      <c r="F11660" s="2"/>
      <c r="G11660" s="2"/>
      <c r="H11660" s="2"/>
    </row>
    <row r="11661" spans="2:8">
      <c r="B11661" s="2" t="s">
        <v>12286</v>
      </c>
      <c r="C11661" s="2">
        <v>18</v>
      </c>
      <c r="D11661" s="2" t="s">
        <v>641</v>
      </c>
      <c r="E11661" s="2"/>
      <c r="F11661" s="2"/>
      <c r="G11661" s="2"/>
      <c r="H11661" s="2"/>
    </row>
    <row r="11662" spans="2:8">
      <c r="B11662" s="2" t="s">
        <v>12287</v>
      </c>
      <c r="C11662" s="2">
        <v>17</v>
      </c>
      <c r="D11662" s="2" t="s">
        <v>641</v>
      </c>
      <c r="E11662" s="2"/>
      <c r="F11662" s="2"/>
      <c r="G11662" s="2"/>
      <c r="H11662" s="2"/>
    </row>
    <row r="11663" spans="2:8">
      <c r="B11663" s="2" t="s">
        <v>12288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12289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12290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12291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12292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12293</v>
      </c>
      <c r="C11668" s="2">
        <v>20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12294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12295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12296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12297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12298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12299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12300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12301</v>
      </c>
      <c r="C11676" s="2">
        <v>31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12302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12303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12304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12305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12306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12307</v>
      </c>
      <c r="C11682" s="2">
        <v>37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12308</v>
      </c>
      <c r="C11683" s="2">
        <v>38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12309</v>
      </c>
      <c r="C11684" s="2">
        <v>40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12310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12311</v>
      </c>
      <c r="C11686" s="2">
        <v>37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12312</v>
      </c>
      <c r="C11687" s="2">
        <v>41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12313</v>
      </c>
      <c r="C11688" s="2">
        <v>40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12314</v>
      </c>
      <c r="C11689" s="2">
        <v>40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12315</v>
      </c>
      <c r="C11690" s="2">
        <v>38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12316</v>
      </c>
      <c r="C11691" s="2">
        <v>30</v>
      </c>
      <c r="D11691" s="2" t="s">
        <v>641</v>
      </c>
      <c r="E11691" s="2"/>
      <c r="F11691" s="2"/>
      <c r="G11691" s="2"/>
      <c r="H11691" s="2"/>
    </row>
    <row r="11692" spans="2:8">
      <c r="B11692" s="2" t="s">
        <v>12317</v>
      </c>
      <c r="C11692" s="2">
        <v>28</v>
      </c>
      <c r="D11692" s="2" t="s">
        <v>641</v>
      </c>
      <c r="E11692" s="2"/>
      <c r="F11692" s="2"/>
      <c r="G11692" s="2"/>
      <c r="H11692" s="2"/>
    </row>
    <row r="11693" spans="2:8">
      <c r="B11693" s="2" t="s">
        <v>12318</v>
      </c>
      <c r="C11693" s="2">
        <v>17</v>
      </c>
      <c r="D11693" s="2" t="s">
        <v>641</v>
      </c>
      <c r="E11693" s="2"/>
      <c r="F11693" s="2"/>
      <c r="G11693" s="2"/>
      <c r="H11693" s="2"/>
    </row>
    <row r="11694" spans="2:8">
      <c r="B11694" s="2" t="s">
        <v>12319</v>
      </c>
      <c r="C11694" s="2">
        <v>17</v>
      </c>
      <c r="D11694" s="2" t="s">
        <v>641</v>
      </c>
      <c r="E11694" s="2"/>
      <c r="F11694" s="2"/>
      <c r="G11694" s="2"/>
      <c r="H11694" s="2"/>
    </row>
    <row r="11695" spans="2:8">
      <c r="B11695" s="2" t="s">
        <v>12320</v>
      </c>
      <c r="C11695" s="2">
        <v>23</v>
      </c>
      <c r="D11695" s="2" t="s">
        <v>641</v>
      </c>
      <c r="E11695" s="2"/>
      <c r="F11695" s="2"/>
      <c r="G11695" s="2"/>
      <c r="H11695" s="2"/>
    </row>
    <row r="11696" spans="2:8">
      <c r="B11696" s="2" t="s">
        <v>12321</v>
      </c>
      <c r="C11696" s="2">
        <v>26</v>
      </c>
      <c r="D11696" s="2" t="s">
        <v>641</v>
      </c>
      <c r="E11696" s="2"/>
      <c r="F11696" s="2"/>
      <c r="G11696" s="2"/>
      <c r="H11696" s="2"/>
    </row>
    <row r="11697" spans="2:8">
      <c r="B11697" s="2" t="s">
        <v>12322</v>
      </c>
      <c r="C11697" s="2">
        <v>24</v>
      </c>
      <c r="D11697" s="2" t="s">
        <v>641</v>
      </c>
      <c r="E11697" s="2"/>
      <c r="F11697" s="2"/>
      <c r="G11697" s="2"/>
      <c r="H11697" s="2"/>
    </row>
    <row r="11698" spans="2:8">
      <c r="B11698" s="2" t="s">
        <v>12323</v>
      </c>
      <c r="C11698" s="2">
        <v>19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12324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12325</v>
      </c>
      <c r="C11700" s="2">
        <v>10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12326</v>
      </c>
      <c r="C11701" s="2">
        <v>18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12327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12328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12329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12330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12331</v>
      </c>
      <c r="C11706" s="2">
        <v>31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12332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12333</v>
      </c>
      <c r="C11708" s="2">
        <v>20</v>
      </c>
      <c r="D11708" s="2" t="s">
        <v>641</v>
      </c>
      <c r="E11708" s="2"/>
      <c r="F11708" s="2"/>
      <c r="G11708" s="2"/>
      <c r="H11708" s="2"/>
    </row>
    <row r="11709" spans="2:8">
      <c r="B11709" s="2" t="s">
        <v>12334</v>
      </c>
      <c r="C11709" s="2">
        <v>29</v>
      </c>
      <c r="D11709" s="2" t="s">
        <v>641</v>
      </c>
      <c r="E11709" s="2"/>
      <c r="F11709" s="2"/>
      <c r="G11709" s="2"/>
      <c r="H11709" s="2"/>
    </row>
    <row r="11710" spans="2:8">
      <c r="B11710" s="2" t="s">
        <v>12335</v>
      </c>
      <c r="C11710" s="2">
        <v>33</v>
      </c>
      <c r="D11710" s="2" t="s">
        <v>641</v>
      </c>
      <c r="E11710" s="2"/>
      <c r="F11710" s="2"/>
      <c r="G11710" s="2"/>
      <c r="H11710" s="2"/>
    </row>
    <row r="11711" spans="2:8">
      <c r="B11711" s="2" t="s">
        <v>12336</v>
      </c>
      <c r="C11711" s="2">
        <v>35</v>
      </c>
      <c r="D11711" s="2" t="s">
        <v>641</v>
      </c>
      <c r="E11711" s="2"/>
      <c r="F11711" s="2"/>
      <c r="G11711" s="2"/>
      <c r="H11711" s="2"/>
    </row>
    <row r="11712" spans="2:8">
      <c r="B11712" s="2" t="s">
        <v>12337</v>
      </c>
      <c r="C11712" s="2">
        <v>34</v>
      </c>
      <c r="D11712" s="2" t="s">
        <v>641</v>
      </c>
      <c r="E11712" s="2"/>
      <c r="F11712" s="2"/>
      <c r="G11712" s="2"/>
      <c r="H11712" s="2"/>
    </row>
    <row r="11713" spans="2:8">
      <c r="B11713" s="2" t="s">
        <v>12338</v>
      </c>
      <c r="C11713" s="2">
        <v>31</v>
      </c>
      <c r="D11713" s="2" t="s">
        <v>641</v>
      </c>
      <c r="E11713" s="2"/>
      <c r="F11713" s="2"/>
      <c r="G11713" s="2"/>
      <c r="H11713" s="2"/>
    </row>
    <row r="11714" spans="2:8">
      <c r="B11714" s="2" t="s">
        <v>12339</v>
      </c>
      <c r="C11714" s="2">
        <v>29</v>
      </c>
      <c r="D11714" s="2" t="s">
        <v>641</v>
      </c>
      <c r="E11714" s="2"/>
      <c r="F11714" s="2"/>
      <c r="G11714" s="2"/>
      <c r="H11714" s="2"/>
    </row>
    <row r="11715" spans="2:8">
      <c r="B11715" s="2" t="s">
        <v>12340</v>
      </c>
      <c r="C11715" s="2">
        <v>20</v>
      </c>
      <c r="D11715" s="2" t="s">
        <v>641</v>
      </c>
      <c r="E11715" s="2"/>
      <c r="F11715" s="2"/>
      <c r="G11715" s="2"/>
      <c r="H11715" s="2"/>
    </row>
    <row r="11716" spans="2:8">
      <c r="B11716" s="2" t="s">
        <v>12341</v>
      </c>
      <c r="C11716" s="2">
        <v>11</v>
      </c>
      <c r="D11716" s="2" t="s">
        <v>641</v>
      </c>
      <c r="E11716" s="2"/>
      <c r="F11716" s="2"/>
      <c r="G11716" s="2"/>
      <c r="H11716" s="2"/>
    </row>
    <row r="11717" spans="2:8">
      <c r="B11717" s="2" t="s">
        <v>12342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12343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12344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12345</v>
      </c>
      <c r="C11720" s="2">
        <v>35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12346</v>
      </c>
      <c r="C11721" s="2">
        <v>39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12347</v>
      </c>
      <c r="C11722" s="2">
        <v>39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12348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12349</v>
      </c>
      <c r="C11724" s="2">
        <v>34</v>
      </c>
      <c r="D11724" s="2" t="s">
        <v>641</v>
      </c>
      <c r="E11724" s="2"/>
      <c r="F11724" s="2"/>
      <c r="G11724" s="2"/>
      <c r="H11724" s="2"/>
    </row>
    <row r="11725" spans="2:8">
      <c r="B11725" s="2" t="s">
        <v>12350</v>
      </c>
      <c r="C11725" s="2">
        <v>33</v>
      </c>
      <c r="D11725" s="2" t="s">
        <v>641</v>
      </c>
      <c r="E11725" s="2"/>
      <c r="F11725" s="2"/>
      <c r="G11725" s="2"/>
      <c r="H11725" s="2"/>
    </row>
    <row r="11726" spans="2:8">
      <c r="B11726" s="2" t="s">
        <v>12351</v>
      </c>
      <c r="C11726" s="2">
        <v>32</v>
      </c>
      <c r="D11726" s="2" t="s">
        <v>641</v>
      </c>
      <c r="E11726" s="2"/>
      <c r="F11726" s="2"/>
      <c r="G11726" s="2"/>
      <c r="H11726" s="2"/>
    </row>
    <row r="11727" spans="2:8">
      <c r="B11727" s="2" t="s">
        <v>12352</v>
      </c>
      <c r="C11727" s="2">
        <v>30</v>
      </c>
      <c r="D11727" s="2" t="s">
        <v>641</v>
      </c>
      <c r="E11727" s="2"/>
      <c r="F11727" s="2"/>
      <c r="G11727" s="2"/>
      <c r="H11727" s="2"/>
    </row>
    <row r="11728" spans="2:8">
      <c r="B11728" s="2" t="s">
        <v>12353</v>
      </c>
      <c r="C11728" s="2">
        <v>29</v>
      </c>
      <c r="D11728" s="2" t="s">
        <v>641</v>
      </c>
      <c r="E11728" s="2"/>
      <c r="F11728" s="2"/>
      <c r="G11728" s="2"/>
      <c r="H11728" s="2"/>
    </row>
    <row r="11729" spans="2:8">
      <c r="B11729" s="2" t="s">
        <v>12354</v>
      </c>
      <c r="C11729" s="2">
        <v>24</v>
      </c>
      <c r="D11729" s="2" t="s">
        <v>641</v>
      </c>
      <c r="E11729" s="2"/>
      <c r="F11729" s="2"/>
      <c r="G11729" s="2"/>
      <c r="H11729" s="2"/>
    </row>
    <row r="11730" spans="2:8">
      <c r="B11730" s="2" t="s">
        <v>12355</v>
      </c>
      <c r="C11730" s="2">
        <v>29</v>
      </c>
      <c r="D11730" s="2" t="s">
        <v>641</v>
      </c>
      <c r="E11730" s="2"/>
      <c r="F11730" s="2"/>
      <c r="G11730" s="2"/>
      <c r="H11730" s="2"/>
    </row>
    <row r="11731" spans="2:8">
      <c r="B11731" s="2" t="s">
        <v>12356</v>
      </c>
      <c r="C11731" s="2">
        <v>32</v>
      </c>
      <c r="D11731" s="2" t="s">
        <v>641</v>
      </c>
      <c r="E11731" s="2"/>
      <c r="F11731" s="2"/>
      <c r="G11731" s="2"/>
      <c r="H11731" s="2"/>
    </row>
    <row r="11732" spans="2:8">
      <c r="B11732" s="2" t="s">
        <v>12357</v>
      </c>
      <c r="C11732" s="2">
        <v>34</v>
      </c>
      <c r="D11732" s="2" t="s">
        <v>641</v>
      </c>
      <c r="E11732" s="2"/>
      <c r="F11732" s="2"/>
      <c r="G11732" s="2"/>
      <c r="H11732" s="2"/>
    </row>
    <row r="11733" spans="2:8">
      <c r="B11733" s="2" t="s">
        <v>12358</v>
      </c>
      <c r="C11733" s="2">
        <v>34</v>
      </c>
      <c r="D11733" s="2" t="s">
        <v>641</v>
      </c>
      <c r="E11733" s="2"/>
      <c r="F11733" s="2"/>
      <c r="G11733" s="2"/>
      <c r="H11733" s="2"/>
    </row>
    <row r="11734" spans="2:8">
      <c r="B11734" s="2" t="s">
        <v>12359</v>
      </c>
      <c r="C11734" s="2">
        <v>32</v>
      </c>
      <c r="D11734" s="2" t="s">
        <v>641</v>
      </c>
      <c r="E11734" s="2"/>
      <c r="F11734" s="2"/>
      <c r="G11734" s="2"/>
      <c r="H11734" s="2"/>
    </row>
    <row r="11735" spans="2:8">
      <c r="B11735" s="2" t="s">
        <v>12360</v>
      </c>
      <c r="C11735" s="2">
        <v>26</v>
      </c>
      <c r="D11735" s="2" t="s">
        <v>641</v>
      </c>
      <c r="E11735" s="2"/>
      <c r="F11735" s="2"/>
      <c r="G11735" s="2"/>
      <c r="H11735" s="2"/>
    </row>
    <row r="11736" spans="2:8">
      <c r="B11736" s="2" t="s">
        <v>12361</v>
      </c>
      <c r="C11736" s="2">
        <v>35</v>
      </c>
      <c r="D11736" s="2" t="s">
        <v>641</v>
      </c>
      <c r="E11736" s="2"/>
      <c r="F11736" s="2"/>
      <c r="G11736" s="2"/>
      <c r="H11736" s="2"/>
    </row>
    <row r="11737" spans="2:8">
      <c r="B11737" s="2" t="s">
        <v>12362</v>
      </c>
      <c r="C11737" s="2">
        <v>36</v>
      </c>
      <c r="D11737" s="2" t="s">
        <v>641</v>
      </c>
      <c r="E11737" s="2"/>
      <c r="F11737" s="2"/>
      <c r="G11737" s="2"/>
      <c r="H11737" s="2"/>
    </row>
    <row r="11738" spans="2:8">
      <c r="B11738" s="2" t="s">
        <v>12363</v>
      </c>
      <c r="C11738" s="2">
        <v>36</v>
      </c>
      <c r="D11738" s="2" t="s">
        <v>641</v>
      </c>
      <c r="E11738" s="2"/>
      <c r="F11738" s="2"/>
      <c r="G11738" s="2"/>
      <c r="H11738" s="2"/>
    </row>
    <row r="11739" spans="2:8">
      <c r="B11739" s="2" t="s">
        <v>12364</v>
      </c>
      <c r="C11739" s="2">
        <v>34</v>
      </c>
      <c r="D11739" s="2" t="s">
        <v>641</v>
      </c>
      <c r="E11739" s="2"/>
      <c r="F11739" s="2"/>
      <c r="G11739" s="2"/>
      <c r="H11739" s="2"/>
    </row>
    <row r="11740" spans="2:8">
      <c r="B11740" s="2" t="s">
        <v>12365</v>
      </c>
      <c r="C11740" s="2">
        <v>28</v>
      </c>
      <c r="D11740" s="2" t="s">
        <v>641</v>
      </c>
      <c r="E11740" s="2"/>
      <c r="F11740" s="2"/>
      <c r="G11740" s="2"/>
      <c r="H11740" s="2"/>
    </row>
    <row r="11741" spans="2:8">
      <c r="B11741" s="2" t="s">
        <v>12366</v>
      </c>
      <c r="C11741" s="2">
        <v>24</v>
      </c>
      <c r="D11741" s="2" t="s">
        <v>641</v>
      </c>
      <c r="E11741" s="2"/>
      <c r="F11741" s="2"/>
      <c r="G11741" s="2"/>
      <c r="H11741" s="2"/>
    </row>
    <row r="11742" spans="2:8">
      <c r="B11742" s="2" t="s">
        <v>12367</v>
      </c>
      <c r="C11742" s="2">
        <v>16</v>
      </c>
      <c r="D11742" s="2" t="s">
        <v>641</v>
      </c>
      <c r="E11742" s="2"/>
      <c r="F11742" s="2"/>
      <c r="G11742" s="2"/>
      <c r="H11742" s="2"/>
    </row>
    <row r="11743" spans="2:8">
      <c r="B11743" s="2" t="s">
        <v>12368</v>
      </c>
      <c r="C11743" s="2">
        <v>30</v>
      </c>
      <c r="D11743" s="2" t="s">
        <v>641</v>
      </c>
      <c r="E11743" s="2"/>
      <c r="F11743" s="2"/>
      <c r="G11743" s="2"/>
      <c r="H11743" s="2"/>
    </row>
    <row r="11744" spans="2:8">
      <c r="B11744" s="2" t="s">
        <v>12369</v>
      </c>
      <c r="C11744" s="2">
        <v>32</v>
      </c>
      <c r="D11744" s="2" t="s">
        <v>641</v>
      </c>
      <c r="E11744" s="2"/>
      <c r="F11744" s="2"/>
      <c r="G11744" s="2"/>
      <c r="H11744" s="2"/>
    </row>
    <row r="11745" spans="2:8">
      <c r="B11745" s="2" t="s">
        <v>12370</v>
      </c>
      <c r="C11745" s="2">
        <v>32</v>
      </c>
      <c r="D11745" s="2" t="s">
        <v>641</v>
      </c>
      <c r="E11745" s="2"/>
      <c r="F11745" s="2"/>
      <c r="G11745" s="2"/>
      <c r="H11745" s="2"/>
    </row>
    <row r="11746" spans="2:8">
      <c r="B11746" s="2" t="s">
        <v>12371</v>
      </c>
      <c r="C11746" s="2">
        <v>33</v>
      </c>
      <c r="D11746" s="2" t="s">
        <v>641</v>
      </c>
      <c r="E11746" s="2"/>
      <c r="F11746" s="2"/>
      <c r="G11746" s="2"/>
      <c r="H11746" s="2"/>
    </row>
    <row r="11747" spans="2:8">
      <c r="B11747" s="2" t="s">
        <v>12372</v>
      </c>
      <c r="C11747" s="2">
        <v>33</v>
      </c>
      <c r="D11747" s="2" t="s">
        <v>641</v>
      </c>
      <c r="E11747" s="2"/>
      <c r="F11747" s="2"/>
      <c r="G11747" s="2"/>
      <c r="H11747" s="2"/>
    </row>
    <row r="11748" spans="2:8">
      <c r="B11748" s="2" t="s">
        <v>12373</v>
      </c>
      <c r="C11748" s="2">
        <v>29</v>
      </c>
      <c r="D11748" s="2" t="s">
        <v>641</v>
      </c>
      <c r="E11748" s="2"/>
      <c r="F11748" s="2"/>
      <c r="G11748" s="2"/>
      <c r="H11748" s="2"/>
    </row>
    <row r="11749" spans="2:8">
      <c r="B11749" s="2" t="s">
        <v>12374</v>
      </c>
      <c r="C11749" s="2">
        <v>24</v>
      </c>
      <c r="D11749" s="2" t="s">
        <v>641</v>
      </c>
      <c r="E11749" s="2"/>
      <c r="F11749" s="2"/>
      <c r="G11749" s="2"/>
      <c r="H11749" s="2"/>
    </row>
    <row r="11750" spans="2:8">
      <c r="B11750" s="2" t="s">
        <v>12375</v>
      </c>
      <c r="C11750" s="2">
        <v>11</v>
      </c>
      <c r="D11750" s="2" t="s">
        <v>641</v>
      </c>
      <c r="E11750" s="2"/>
      <c r="F11750" s="2"/>
      <c r="G11750" s="2"/>
      <c r="H11750" s="2"/>
    </row>
    <row r="11751" spans="2:8">
      <c r="B11751" s="2" t="s">
        <v>12376</v>
      </c>
      <c r="C11751" s="2">
        <v>30</v>
      </c>
      <c r="D11751" s="2" t="s">
        <v>641</v>
      </c>
      <c r="E11751" s="2"/>
      <c r="F11751" s="2"/>
      <c r="G11751" s="2"/>
      <c r="H11751" s="2"/>
    </row>
    <row r="11752" spans="2:8">
      <c r="B11752" s="2" t="s">
        <v>12377</v>
      </c>
      <c r="C11752" s="2">
        <v>30</v>
      </c>
      <c r="D11752" s="2" t="s">
        <v>641</v>
      </c>
      <c r="E11752" s="2"/>
      <c r="F11752" s="2"/>
      <c r="G11752" s="2"/>
      <c r="H11752" s="2"/>
    </row>
    <row r="11753" spans="2:8">
      <c r="B11753" s="2" t="s">
        <v>12378</v>
      </c>
      <c r="C11753" s="2">
        <v>30</v>
      </c>
      <c r="D11753" s="2" t="s">
        <v>641</v>
      </c>
      <c r="E11753" s="2"/>
      <c r="F11753" s="2"/>
      <c r="G11753" s="2"/>
      <c r="H11753" s="2"/>
    </row>
    <row r="11754" spans="2:8">
      <c r="B11754" s="2" t="s">
        <v>12379</v>
      </c>
      <c r="C11754" s="2">
        <v>29</v>
      </c>
      <c r="D11754" s="2" t="s">
        <v>641</v>
      </c>
      <c r="E11754" s="2"/>
      <c r="F11754" s="2"/>
      <c r="G11754" s="2"/>
      <c r="H11754" s="2"/>
    </row>
    <row r="11755" spans="2:8">
      <c r="B11755" s="2" t="s">
        <v>12380</v>
      </c>
      <c r="C11755" s="2">
        <v>29</v>
      </c>
      <c r="D11755" s="2" t="s">
        <v>641</v>
      </c>
      <c r="E11755" s="2"/>
      <c r="F11755" s="2"/>
      <c r="G11755" s="2"/>
      <c r="H11755" s="2"/>
    </row>
    <row r="11756" spans="2:8">
      <c r="B11756" s="2" t="s">
        <v>12381</v>
      </c>
      <c r="C11756" s="2">
        <v>27</v>
      </c>
      <c r="D11756" s="2" t="s">
        <v>641</v>
      </c>
      <c r="E11756" s="2"/>
      <c r="F11756" s="2"/>
      <c r="G11756" s="2"/>
      <c r="H11756" s="2"/>
    </row>
    <row r="11757" spans="2:8">
      <c r="B11757" s="2" t="s">
        <v>12382</v>
      </c>
      <c r="C11757" s="2">
        <v>24</v>
      </c>
      <c r="D11757" s="2" t="s">
        <v>641</v>
      </c>
      <c r="E11757" s="2"/>
      <c r="F11757" s="2"/>
      <c r="G11757" s="2"/>
      <c r="H11757" s="2"/>
    </row>
    <row r="11758" spans="2:8">
      <c r="B11758" s="2" t="s">
        <v>12383</v>
      </c>
      <c r="C11758" s="2">
        <v>21</v>
      </c>
      <c r="D11758" s="2" t="s">
        <v>641</v>
      </c>
      <c r="E11758" s="2"/>
      <c r="F11758" s="2"/>
      <c r="G11758" s="2"/>
      <c r="H11758" s="2"/>
    </row>
    <row r="11759" spans="2:8">
      <c r="B11759" s="2" t="s">
        <v>12384</v>
      </c>
      <c r="C11759" s="2">
        <v>20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12385</v>
      </c>
      <c r="C11760" s="2">
        <v>21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12386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12387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12388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12389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12390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12391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12392</v>
      </c>
      <c r="C11767" s="2">
        <v>22</v>
      </c>
      <c r="D11767" s="2" t="s">
        <v>641</v>
      </c>
      <c r="E11767" s="2"/>
      <c r="F11767" s="2"/>
      <c r="G11767" s="2"/>
      <c r="H11767" s="2"/>
    </row>
    <row r="11768" spans="2:8">
      <c r="B11768" s="2" t="s">
        <v>12393</v>
      </c>
      <c r="C11768" s="2">
        <v>25</v>
      </c>
      <c r="D11768" s="2" t="s">
        <v>641</v>
      </c>
      <c r="E11768" s="2"/>
      <c r="F11768" s="2"/>
      <c r="G11768" s="2"/>
      <c r="H11768" s="2"/>
    </row>
    <row r="11769" spans="2:8">
      <c r="B11769" s="2" t="s">
        <v>12394</v>
      </c>
      <c r="C11769" s="2">
        <v>25</v>
      </c>
      <c r="D11769" s="2" t="s">
        <v>641</v>
      </c>
      <c r="E11769" s="2"/>
      <c r="F11769" s="2"/>
      <c r="G11769" s="2"/>
      <c r="H11769" s="2"/>
    </row>
    <row r="11770" spans="2:8">
      <c r="B11770" s="2" t="s">
        <v>12395</v>
      </c>
      <c r="C11770" s="2">
        <v>25</v>
      </c>
      <c r="D11770" s="2" t="s">
        <v>641</v>
      </c>
      <c r="E11770" s="2"/>
      <c r="F11770" s="2"/>
      <c r="G11770" s="2"/>
      <c r="H11770" s="2"/>
    </row>
    <row r="11771" spans="2:8">
      <c r="B11771" s="2" t="s">
        <v>12396</v>
      </c>
      <c r="C11771" s="2">
        <v>25</v>
      </c>
      <c r="D11771" s="2" t="s">
        <v>641</v>
      </c>
      <c r="E11771" s="2"/>
      <c r="F11771" s="2"/>
      <c r="G11771" s="2"/>
      <c r="H11771" s="2"/>
    </row>
    <row r="11772" spans="2:8">
      <c r="B11772" s="2" t="s">
        <v>12397</v>
      </c>
      <c r="C11772" s="2">
        <v>24</v>
      </c>
      <c r="D11772" s="2" t="s">
        <v>641</v>
      </c>
      <c r="E11772" s="2"/>
      <c r="F11772" s="2"/>
      <c r="G11772" s="2"/>
      <c r="H11772" s="2"/>
    </row>
    <row r="11773" spans="2:8">
      <c r="B11773" s="2" t="s">
        <v>12398</v>
      </c>
      <c r="C11773" s="2">
        <v>22</v>
      </c>
      <c r="D11773" s="2" t="s">
        <v>641</v>
      </c>
      <c r="E11773" s="2"/>
      <c r="F11773" s="2"/>
      <c r="G11773" s="2"/>
      <c r="H11773" s="2"/>
    </row>
    <row r="11774" spans="2:8">
      <c r="B11774" s="2" t="s">
        <v>12399</v>
      </c>
      <c r="C11774" s="2">
        <v>17</v>
      </c>
      <c r="D11774" s="2" t="s">
        <v>641</v>
      </c>
      <c r="E11774" s="2"/>
      <c r="F11774" s="2"/>
      <c r="G11774" s="2"/>
      <c r="H11774" s="2"/>
    </row>
    <row r="11775" spans="2:8">
      <c r="B11775" s="2" t="s">
        <v>12400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12401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12402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12403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12404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12405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12406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12407</v>
      </c>
      <c r="C11782" s="2">
        <v>29</v>
      </c>
      <c r="D11782" s="2" t="s">
        <v>641</v>
      </c>
      <c r="E11782" s="2"/>
      <c r="F11782" s="2"/>
      <c r="G11782" s="2"/>
      <c r="H11782" s="2"/>
    </row>
    <row r="11783" spans="2:8">
      <c r="B11783" s="2" t="s">
        <v>12408</v>
      </c>
      <c r="C11783" s="2">
        <v>34</v>
      </c>
      <c r="D11783" s="2" t="s">
        <v>641</v>
      </c>
      <c r="E11783" s="2"/>
      <c r="F11783" s="2"/>
      <c r="G11783" s="2"/>
      <c r="H11783" s="2"/>
    </row>
    <row r="11784" spans="2:8">
      <c r="B11784" s="2" t="s">
        <v>12409</v>
      </c>
      <c r="C11784" s="2">
        <v>35</v>
      </c>
      <c r="D11784" s="2" t="s">
        <v>641</v>
      </c>
      <c r="E11784" s="2"/>
      <c r="F11784" s="2"/>
      <c r="G11784" s="2"/>
      <c r="H11784" s="2"/>
    </row>
    <row r="11785" spans="2:8">
      <c r="B11785" s="2" t="s">
        <v>12410</v>
      </c>
      <c r="C11785" s="2">
        <v>34</v>
      </c>
      <c r="D11785" s="2" t="s">
        <v>641</v>
      </c>
      <c r="E11785" s="2"/>
      <c r="F11785" s="2"/>
      <c r="G11785" s="2"/>
      <c r="H11785" s="2"/>
    </row>
    <row r="11786" spans="2:8">
      <c r="B11786" s="2" t="s">
        <v>12411</v>
      </c>
      <c r="C11786" s="2">
        <v>32</v>
      </c>
      <c r="D11786" s="2" t="s">
        <v>641</v>
      </c>
      <c r="E11786" s="2"/>
      <c r="F11786" s="2"/>
      <c r="G11786" s="2"/>
      <c r="H11786" s="2"/>
    </row>
    <row r="11787" spans="2:8">
      <c r="B11787" s="2" t="s">
        <v>12412</v>
      </c>
      <c r="C11787" s="2">
        <v>27</v>
      </c>
      <c r="D11787" s="2" t="s">
        <v>641</v>
      </c>
      <c r="E11787" s="2"/>
      <c r="F11787" s="2"/>
      <c r="G11787" s="2"/>
      <c r="H11787" s="2"/>
    </row>
    <row r="11788" spans="2:8">
      <c r="B11788" s="2" t="s">
        <v>12413</v>
      </c>
      <c r="C11788" s="2">
        <v>19</v>
      </c>
      <c r="D11788" s="2" t="s">
        <v>641</v>
      </c>
      <c r="E11788" s="2"/>
      <c r="F11788" s="2"/>
      <c r="G11788" s="2"/>
      <c r="H11788" s="2"/>
    </row>
    <row r="11789" spans="2:8">
      <c r="B11789" s="2" t="s">
        <v>12414</v>
      </c>
      <c r="C11789" s="2">
        <v>7</v>
      </c>
      <c r="D11789" s="2" t="s">
        <v>641</v>
      </c>
      <c r="E11789" s="2"/>
      <c r="F11789" s="2"/>
      <c r="G11789" s="2"/>
      <c r="H11789" s="2"/>
    </row>
    <row r="11790" spans="2:8">
      <c r="B11790" s="2" t="s">
        <v>12415</v>
      </c>
      <c r="C11790" s="2">
        <v>17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12416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12417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12418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12419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12420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12421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12422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12423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12424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12425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12426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12427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12428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12429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12430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12431</v>
      </c>
      <c r="C11806" s="2">
        <v>19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12432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12433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12434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12435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12436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12437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12438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12439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12440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12441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12442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12443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12444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12445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12446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12447</v>
      </c>
      <c r="C11822" s="2">
        <v>16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12448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12449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12450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12451</v>
      </c>
      <c r="C11826" s="2">
        <v>17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12452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12453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12454</v>
      </c>
      <c r="C11829" s="2">
        <v>13</v>
      </c>
      <c r="D11829" s="2" t="s">
        <v>641</v>
      </c>
      <c r="E11829" s="2"/>
      <c r="F11829" s="2"/>
      <c r="G11829" s="2"/>
      <c r="H11829" s="2"/>
    </row>
    <row r="11830" spans="2:8">
      <c r="B11830" s="2" t="s">
        <v>12455</v>
      </c>
      <c r="C11830" s="2">
        <v>23</v>
      </c>
      <c r="D11830" s="2" t="s">
        <v>641</v>
      </c>
      <c r="E11830" s="2"/>
      <c r="F11830" s="2"/>
      <c r="G11830" s="2"/>
      <c r="H11830" s="2"/>
    </row>
    <row r="11831" spans="2:8">
      <c r="B11831" s="2" t="s">
        <v>12456</v>
      </c>
      <c r="C11831" s="2">
        <v>26</v>
      </c>
      <c r="D11831" s="2" t="s">
        <v>641</v>
      </c>
      <c r="E11831" s="2"/>
      <c r="F11831" s="2"/>
      <c r="G11831" s="2"/>
      <c r="H11831" s="2"/>
    </row>
    <row r="11832" spans="2:8">
      <c r="B11832" s="2" t="s">
        <v>12457</v>
      </c>
      <c r="C11832" s="2">
        <v>31</v>
      </c>
      <c r="D11832" s="2" t="s">
        <v>641</v>
      </c>
      <c r="E11832" s="2"/>
      <c r="F11832" s="2"/>
      <c r="G11832" s="2"/>
      <c r="H11832" s="2"/>
    </row>
    <row r="11833" spans="2:8">
      <c r="B11833" s="2" t="s">
        <v>12458</v>
      </c>
      <c r="C11833" s="2">
        <v>35</v>
      </c>
      <c r="D11833" s="2" t="s">
        <v>641</v>
      </c>
      <c r="E11833" s="2"/>
      <c r="F11833" s="2"/>
      <c r="G11833" s="2"/>
      <c r="H11833" s="2"/>
    </row>
    <row r="11834" spans="2:8">
      <c r="B11834" s="2" t="s">
        <v>12459</v>
      </c>
      <c r="C11834" s="2">
        <v>35</v>
      </c>
      <c r="D11834" s="2" t="s">
        <v>641</v>
      </c>
      <c r="E11834" s="2"/>
      <c r="F11834" s="2"/>
      <c r="G11834" s="2"/>
      <c r="H11834" s="2"/>
    </row>
    <row r="11835" spans="2:8">
      <c r="B11835" s="2" t="s">
        <v>12460</v>
      </c>
      <c r="C11835" s="2">
        <v>29</v>
      </c>
      <c r="D11835" s="2" t="s">
        <v>641</v>
      </c>
      <c r="E11835" s="2"/>
      <c r="F11835" s="2"/>
      <c r="G11835" s="2"/>
      <c r="H11835" s="2"/>
    </row>
    <row r="11836" spans="2:8">
      <c r="B11836" s="2" t="s">
        <v>12461</v>
      </c>
      <c r="C11836" s="2">
        <v>20</v>
      </c>
      <c r="D11836" s="2" t="s">
        <v>641</v>
      </c>
      <c r="E11836" s="2"/>
      <c r="F11836" s="2"/>
      <c r="G11836" s="2"/>
      <c r="H11836" s="2"/>
    </row>
    <row r="11837" spans="2:8">
      <c r="B11837" s="2" t="s">
        <v>12462</v>
      </c>
      <c r="C11837" s="2">
        <v>23</v>
      </c>
      <c r="D11837" s="2" t="s">
        <v>641</v>
      </c>
      <c r="E11837" s="2"/>
      <c r="F11837" s="2"/>
      <c r="G11837" s="2"/>
      <c r="H11837" s="2"/>
    </row>
    <row r="11838" spans="2:8">
      <c r="B11838" s="2" t="s">
        <v>12463</v>
      </c>
      <c r="C11838" s="2">
        <v>23</v>
      </c>
      <c r="D11838" s="2" t="s">
        <v>641</v>
      </c>
      <c r="E11838" s="2"/>
      <c r="F11838" s="2"/>
      <c r="G11838" s="2"/>
      <c r="H11838" s="2"/>
    </row>
    <row r="11839" spans="2:8">
      <c r="B11839" s="2" t="s">
        <v>12464</v>
      </c>
      <c r="C11839" s="2">
        <v>23</v>
      </c>
      <c r="D11839" s="2" t="s">
        <v>641</v>
      </c>
      <c r="E11839" s="2"/>
      <c r="F11839" s="2"/>
      <c r="G11839" s="2"/>
      <c r="H11839" s="2"/>
    </row>
    <row r="11840" spans="2:8">
      <c r="B11840" s="2" t="s">
        <v>12465</v>
      </c>
      <c r="C11840" s="2">
        <v>23</v>
      </c>
      <c r="D11840" s="2" t="s">
        <v>641</v>
      </c>
      <c r="E11840" s="2"/>
      <c r="F11840" s="2"/>
      <c r="G11840" s="2"/>
      <c r="H11840" s="2"/>
    </row>
    <row r="11841" spans="2:8">
      <c r="B11841" s="2" t="s">
        <v>12466</v>
      </c>
      <c r="C11841" s="2">
        <v>22</v>
      </c>
      <c r="D11841" s="2" t="s">
        <v>641</v>
      </c>
      <c r="E11841" s="2"/>
      <c r="F11841" s="2"/>
      <c r="G11841" s="2"/>
      <c r="H11841" s="2"/>
    </row>
    <row r="11842" spans="2:8">
      <c r="B11842" s="2" t="s">
        <v>12467</v>
      </c>
      <c r="C11842" s="2">
        <v>21</v>
      </c>
      <c r="D11842" s="2" t="s">
        <v>641</v>
      </c>
      <c r="E11842" s="2"/>
      <c r="F11842" s="2"/>
      <c r="G11842" s="2"/>
      <c r="H11842" s="2"/>
    </row>
    <row r="11843" spans="2:8">
      <c r="B11843" s="2" t="s">
        <v>12468</v>
      </c>
      <c r="C11843" s="2">
        <v>19</v>
      </c>
      <c r="D11843" s="2" t="s">
        <v>641</v>
      </c>
      <c r="E11843" s="2"/>
      <c r="F11843" s="2"/>
      <c r="G11843" s="2"/>
      <c r="H11843" s="2"/>
    </row>
    <row r="11844" spans="2:8">
      <c r="B11844" s="2" t="s">
        <v>12469</v>
      </c>
      <c r="C11844" s="2">
        <v>15</v>
      </c>
      <c r="D11844" s="2" t="s">
        <v>641</v>
      </c>
      <c r="E11844" s="2"/>
      <c r="F11844" s="2"/>
      <c r="G11844" s="2"/>
      <c r="H11844" s="2"/>
    </row>
    <row r="11845" spans="2:8">
      <c r="B11845" s="2" t="s">
        <v>12470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12471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12472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12473</v>
      </c>
      <c r="C11848" s="2">
        <v>12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12474</v>
      </c>
      <c r="C11849" s="2">
        <v>20</v>
      </c>
      <c r="D11849" s="2" t="s">
        <v>641</v>
      </c>
      <c r="E11849" s="2"/>
      <c r="F11849" s="2"/>
      <c r="G11849" s="2"/>
      <c r="H11849" s="2"/>
    </row>
    <row r="11850" spans="2:8">
      <c r="B11850" s="2" t="s">
        <v>12475</v>
      </c>
      <c r="C11850" s="2">
        <v>23</v>
      </c>
      <c r="D11850" s="2" t="s">
        <v>641</v>
      </c>
      <c r="E11850" s="2"/>
      <c r="F11850" s="2"/>
      <c r="G11850" s="2"/>
      <c r="H11850" s="2"/>
    </row>
    <row r="11851" spans="2:8">
      <c r="B11851" s="2" t="s">
        <v>12476</v>
      </c>
      <c r="C11851" s="2">
        <v>29</v>
      </c>
      <c r="D11851" s="2" t="s">
        <v>641</v>
      </c>
      <c r="E11851" s="2"/>
      <c r="F11851" s="2"/>
      <c r="G11851" s="2"/>
      <c r="H11851" s="2"/>
    </row>
    <row r="11852" spans="2:8">
      <c r="B11852" s="2" t="s">
        <v>12477</v>
      </c>
      <c r="C11852" s="2">
        <v>24</v>
      </c>
      <c r="D11852" s="2" t="s">
        <v>641</v>
      </c>
      <c r="E11852" s="2"/>
      <c r="F11852" s="2"/>
      <c r="G11852" s="2"/>
      <c r="H11852" s="2"/>
    </row>
    <row r="11853" spans="2:8">
      <c r="B11853" s="2" t="s">
        <v>12478</v>
      </c>
      <c r="C11853" s="2">
        <v>9</v>
      </c>
      <c r="D11853" s="2" t="s">
        <v>641</v>
      </c>
      <c r="E11853" s="2"/>
      <c r="F11853" s="2"/>
      <c r="G11853" s="2"/>
      <c r="H11853" s="2"/>
    </row>
    <row r="11854" spans="2:8">
      <c r="B11854" s="2" t="s">
        <v>12479</v>
      </c>
      <c r="C11854" s="2">
        <v>33</v>
      </c>
      <c r="D11854" s="2" t="s">
        <v>641</v>
      </c>
      <c r="E11854" s="2"/>
      <c r="F11854" s="2"/>
      <c r="G11854" s="2"/>
      <c r="H11854" s="2"/>
    </row>
    <row r="11855" spans="2:8">
      <c r="B11855" s="2" t="s">
        <v>12480</v>
      </c>
      <c r="C11855" s="2">
        <v>35</v>
      </c>
      <c r="D11855" s="2" t="s">
        <v>641</v>
      </c>
      <c r="E11855" s="2"/>
      <c r="F11855" s="2"/>
      <c r="G11855" s="2"/>
      <c r="H11855" s="2"/>
    </row>
    <row r="11856" spans="2:8">
      <c r="B11856" s="2" t="s">
        <v>12481</v>
      </c>
      <c r="C11856" s="2">
        <v>36</v>
      </c>
      <c r="D11856" s="2" t="s">
        <v>641</v>
      </c>
      <c r="E11856" s="2"/>
      <c r="F11856" s="2"/>
      <c r="G11856" s="2"/>
      <c r="H11856" s="2"/>
    </row>
    <row r="11857" spans="2:8">
      <c r="B11857" s="2" t="s">
        <v>12482</v>
      </c>
      <c r="C11857" s="2">
        <v>36</v>
      </c>
      <c r="D11857" s="2" t="s">
        <v>641</v>
      </c>
      <c r="E11857" s="2"/>
      <c r="F11857" s="2"/>
      <c r="G11857" s="2"/>
      <c r="H11857" s="2"/>
    </row>
    <row r="11858" spans="2:8">
      <c r="B11858" s="2" t="s">
        <v>12483</v>
      </c>
      <c r="C11858" s="2">
        <v>34</v>
      </c>
      <c r="D11858" s="2" t="s">
        <v>641</v>
      </c>
      <c r="E11858" s="2"/>
      <c r="F11858" s="2"/>
      <c r="G11858" s="2"/>
      <c r="H11858" s="2"/>
    </row>
    <row r="11859" spans="2:8">
      <c r="B11859" s="2" t="s">
        <v>12484</v>
      </c>
      <c r="C11859" s="2">
        <v>12</v>
      </c>
      <c r="D11859" s="2" t="s">
        <v>641</v>
      </c>
      <c r="E11859" s="2"/>
      <c r="F11859" s="2"/>
      <c r="G11859" s="2"/>
      <c r="H11859" s="2"/>
    </row>
    <row r="11860" spans="2:8">
      <c r="B11860" s="2" t="s">
        <v>12485</v>
      </c>
      <c r="C11860" s="2">
        <v>15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12486</v>
      </c>
      <c r="C11861" s="2">
        <v>20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12487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12488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12489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12490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12491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12492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12493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12494</v>
      </c>
      <c r="C11869" s="2">
        <v>30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12495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12496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12497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12498</v>
      </c>
      <c r="C11873" s="2">
        <v>10</v>
      </c>
      <c r="D11873" s="2" t="s">
        <v>641</v>
      </c>
      <c r="E11873" s="2"/>
      <c r="F11873" s="2"/>
      <c r="G11873" s="2"/>
      <c r="H11873" s="2"/>
    </row>
    <row r="11874" spans="2:8">
      <c r="B11874" s="2" t="s">
        <v>12499</v>
      </c>
      <c r="C11874" s="2">
        <v>12</v>
      </c>
      <c r="D11874" s="2" t="s">
        <v>641</v>
      </c>
      <c r="E11874" s="2"/>
      <c r="F11874" s="2"/>
      <c r="G11874" s="2"/>
      <c r="H11874" s="2"/>
    </row>
    <row r="11875" spans="2:8">
      <c r="B11875" s="2" t="s">
        <v>12500</v>
      </c>
      <c r="C11875" s="2">
        <v>11</v>
      </c>
      <c r="D11875" s="2" t="s">
        <v>641</v>
      </c>
      <c r="E11875" s="2"/>
      <c r="F11875" s="2"/>
      <c r="G11875" s="2"/>
      <c r="H11875" s="2"/>
    </row>
    <row r="11876" spans="2:8">
      <c r="B11876" s="2" t="s">
        <v>12501</v>
      </c>
      <c r="C11876" s="2">
        <v>14</v>
      </c>
      <c r="D11876" s="2" t="s">
        <v>641</v>
      </c>
      <c r="E11876" s="2"/>
      <c r="F11876" s="2"/>
      <c r="G11876" s="2"/>
      <c r="H11876" s="2"/>
    </row>
    <row r="11877" spans="2:8">
      <c r="B11877" s="2" t="s">
        <v>12502</v>
      </c>
      <c r="C11877" s="2">
        <v>15</v>
      </c>
      <c r="D11877" s="2" t="s">
        <v>641</v>
      </c>
      <c r="E11877" s="2"/>
      <c r="F11877" s="2"/>
      <c r="G11877" s="2"/>
      <c r="H11877" s="2"/>
    </row>
    <row r="11878" spans="2:8">
      <c r="B11878" s="2" t="s">
        <v>12503</v>
      </c>
      <c r="C11878" s="2">
        <v>13</v>
      </c>
      <c r="D11878" s="2" t="s">
        <v>641</v>
      </c>
      <c r="E11878" s="2"/>
      <c r="F11878" s="2"/>
      <c r="G11878" s="2"/>
      <c r="H11878" s="2"/>
    </row>
    <row r="11879" spans="2:8">
      <c r="B11879" s="2" t="s">
        <v>12504</v>
      </c>
      <c r="C11879" s="2">
        <v>10</v>
      </c>
      <c r="D11879" s="2" t="s">
        <v>641</v>
      </c>
      <c r="E11879" s="2"/>
      <c r="F11879" s="2"/>
      <c r="G11879" s="2"/>
      <c r="H11879" s="2"/>
    </row>
    <row r="11880" spans="2:8">
      <c r="B11880" s="2" t="s">
        <v>12505</v>
      </c>
      <c r="C11880" s="2">
        <v>7</v>
      </c>
      <c r="D11880" s="2" t="s">
        <v>641</v>
      </c>
      <c r="E11880" s="2"/>
      <c r="F11880" s="2"/>
      <c r="G11880" s="2"/>
      <c r="H11880" s="2"/>
    </row>
    <row r="11881" spans="2:8">
      <c r="B11881" s="2" t="s">
        <v>12506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12507</v>
      </c>
      <c r="C11882" s="2">
        <v>39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12508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12509</v>
      </c>
      <c r="C11884" s="2">
        <v>38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12510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12511</v>
      </c>
      <c r="C11886" s="2">
        <v>31</v>
      </c>
      <c r="D11886" s="2" t="s">
        <v>641</v>
      </c>
      <c r="E11886" s="2"/>
      <c r="F11886" s="2"/>
      <c r="G11886" s="2"/>
      <c r="H11886" s="2"/>
    </row>
    <row r="11887" spans="2:8">
      <c r="B11887" s="2" t="s">
        <v>12512</v>
      </c>
      <c r="C11887" s="2">
        <v>33</v>
      </c>
      <c r="D11887" s="2" t="s">
        <v>641</v>
      </c>
      <c r="E11887" s="2"/>
      <c r="F11887" s="2"/>
      <c r="G11887" s="2"/>
      <c r="H11887" s="2"/>
    </row>
    <row r="11888" spans="2:8">
      <c r="B11888" s="2" t="s">
        <v>12513</v>
      </c>
      <c r="C11888" s="2">
        <v>33</v>
      </c>
      <c r="D11888" s="2" t="s">
        <v>641</v>
      </c>
      <c r="E11888" s="2"/>
      <c r="F11888" s="2"/>
      <c r="G11888" s="2"/>
      <c r="H11888" s="2"/>
    </row>
    <row r="11889" spans="2:8">
      <c r="B11889" s="2" t="s">
        <v>12514</v>
      </c>
      <c r="C11889" s="2">
        <v>31</v>
      </c>
      <c r="D11889" s="2" t="s">
        <v>641</v>
      </c>
      <c r="E11889" s="2"/>
      <c r="F11889" s="2"/>
      <c r="G11889" s="2"/>
      <c r="H11889" s="2"/>
    </row>
    <row r="11890" spans="2:8">
      <c r="B11890" s="2" t="s">
        <v>12515</v>
      </c>
      <c r="C11890" s="2">
        <v>29</v>
      </c>
      <c r="D11890" s="2" t="s">
        <v>641</v>
      </c>
      <c r="E11890" s="2"/>
      <c r="F11890" s="2"/>
      <c r="G11890" s="2"/>
      <c r="H11890" s="2"/>
    </row>
    <row r="11891" spans="2:8">
      <c r="B11891" s="2" t="s">
        <v>12516</v>
      </c>
      <c r="C11891" s="2">
        <v>26</v>
      </c>
      <c r="D11891" s="2" t="s">
        <v>641</v>
      </c>
      <c r="E11891" s="2"/>
      <c r="F11891" s="2"/>
      <c r="G11891" s="2"/>
      <c r="H11891" s="2"/>
    </row>
    <row r="11892" spans="2:8">
      <c r="B11892" s="2" t="s">
        <v>12517</v>
      </c>
      <c r="C11892" s="2">
        <v>18</v>
      </c>
      <c r="D11892" s="2" t="s">
        <v>641</v>
      </c>
      <c r="E11892" s="2"/>
      <c r="F11892" s="2"/>
      <c r="G11892" s="2"/>
      <c r="H11892" s="2"/>
    </row>
    <row r="11893" spans="2:8">
      <c r="B11893" s="2" t="s">
        <v>12518</v>
      </c>
      <c r="C11893" s="2">
        <v>9</v>
      </c>
      <c r="D11893" s="2" t="s">
        <v>641</v>
      </c>
      <c r="E11893" s="2"/>
      <c r="F11893" s="2"/>
      <c r="G11893" s="2"/>
      <c r="H11893" s="2"/>
    </row>
    <row r="11894" spans="2:8">
      <c r="B11894" s="2" t="s">
        <v>12519</v>
      </c>
      <c r="C11894" s="2">
        <v>9</v>
      </c>
      <c r="D11894" s="2" t="s">
        <v>641</v>
      </c>
      <c r="E11894" s="2"/>
      <c r="F11894" s="2"/>
      <c r="G11894" s="2"/>
      <c r="H11894" s="2"/>
    </row>
    <row r="11895" spans="2:8">
      <c r="B11895" s="2" t="s">
        <v>12520</v>
      </c>
      <c r="C11895" s="2">
        <v>9</v>
      </c>
      <c r="D11895" s="2" t="s">
        <v>641</v>
      </c>
      <c r="E11895" s="2"/>
      <c r="F11895" s="2"/>
      <c r="G11895" s="2"/>
      <c r="H11895" s="2"/>
    </row>
    <row r="11896" spans="2:8">
      <c r="B11896" s="2" t="s">
        <v>12521</v>
      </c>
      <c r="C11896" s="2">
        <v>10</v>
      </c>
      <c r="D11896" s="2" t="s">
        <v>641</v>
      </c>
      <c r="E11896" s="2"/>
      <c r="F11896" s="2"/>
      <c r="G11896" s="2"/>
      <c r="H11896" s="2"/>
    </row>
    <row r="11897" spans="2:8">
      <c r="B11897" s="2" t="s">
        <v>12522</v>
      </c>
      <c r="C11897" s="2">
        <v>10</v>
      </c>
      <c r="D11897" s="2" t="s">
        <v>641</v>
      </c>
      <c r="E11897" s="2"/>
      <c r="F11897" s="2"/>
      <c r="G11897" s="2"/>
      <c r="H11897" s="2"/>
    </row>
    <row r="11898" spans="2:8">
      <c r="B11898" s="2" t="s">
        <v>12523</v>
      </c>
      <c r="C11898" s="2">
        <v>10</v>
      </c>
      <c r="D11898" s="2" t="s">
        <v>641</v>
      </c>
      <c r="E11898" s="2"/>
      <c r="F11898" s="2"/>
      <c r="G11898" s="2"/>
      <c r="H11898" s="2"/>
    </row>
    <row r="11899" spans="2:8">
      <c r="B11899" s="2" t="s">
        <v>12524</v>
      </c>
      <c r="C11899" s="2">
        <v>10</v>
      </c>
      <c r="D11899" s="2" t="s">
        <v>641</v>
      </c>
      <c r="E11899" s="2"/>
      <c r="F11899" s="2"/>
      <c r="G11899" s="2"/>
      <c r="H11899" s="2"/>
    </row>
    <row r="11900" spans="2:8">
      <c r="B11900" s="2" t="s">
        <v>12525</v>
      </c>
      <c r="C11900" s="2">
        <v>10</v>
      </c>
      <c r="D11900" s="2" t="s">
        <v>641</v>
      </c>
      <c r="E11900" s="2"/>
      <c r="F11900" s="2"/>
      <c r="G11900" s="2"/>
      <c r="H11900" s="2"/>
    </row>
    <row r="11901" spans="2:8">
      <c r="B11901" s="2" t="s">
        <v>12526</v>
      </c>
      <c r="C11901" s="2">
        <v>7</v>
      </c>
      <c r="D11901" s="2" t="s">
        <v>641</v>
      </c>
      <c r="E11901" s="2"/>
      <c r="F11901" s="2"/>
      <c r="G11901" s="2"/>
      <c r="H11901" s="2"/>
    </row>
    <row r="11902" spans="2:8">
      <c r="B11902" s="2" t="s">
        <v>12527</v>
      </c>
      <c r="C11902" s="2">
        <v>17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12528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12529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12530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12531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12532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12533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12534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12535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12536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12537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12538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12539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12540</v>
      </c>
      <c r="C11915" s="2">
        <v>24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12541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12542</v>
      </c>
      <c r="C11917" s="2">
        <v>36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12543</v>
      </c>
      <c r="C11918" s="2">
        <v>39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12544</v>
      </c>
      <c r="C11919" s="2">
        <v>39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12545</v>
      </c>
      <c r="C11920" s="2">
        <v>38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12546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12547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12548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12549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12550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12551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12552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12553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12554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12555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12556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12557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12558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12559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12560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12561</v>
      </c>
      <c r="C11936" s="2">
        <v>12</v>
      </c>
      <c r="D11936" s="2" t="s">
        <v>641</v>
      </c>
      <c r="E11936" s="2"/>
      <c r="F11936" s="2"/>
      <c r="G11936" s="2"/>
      <c r="H11936" s="2"/>
    </row>
    <row r="11937" spans="2:8">
      <c r="B11937" s="2" t="s">
        <v>12562</v>
      </c>
      <c r="C11937" s="2">
        <v>15</v>
      </c>
      <c r="D11937" s="2" t="s">
        <v>641</v>
      </c>
      <c r="E11937" s="2"/>
      <c r="F11937" s="2"/>
      <c r="G11937" s="2"/>
      <c r="H11937" s="2"/>
    </row>
    <row r="11938" spans="2:8">
      <c r="B11938" s="2" t="s">
        <v>12563</v>
      </c>
      <c r="C11938" s="2">
        <v>21</v>
      </c>
      <c r="D11938" s="2" t="s">
        <v>641</v>
      </c>
      <c r="E11938" s="2"/>
      <c r="F11938" s="2"/>
      <c r="G11938" s="2"/>
      <c r="H11938" s="2"/>
    </row>
    <row r="11939" spans="2:8">
      <c r="B11939" s="2" t="s">
        <v>12564</v>
      </c>
      <c r="C11939" s="2">
        <v>26</v>
      </c>
      <c r="D11939" s="2" t="s">
        <v>641</v>
      </c>
      <c r="E11939" s="2"/>
      <c r="F11939" s="2"/>
      <c r="G11939" s="2"/>
      <c r="H11939" s="2"/>
    </row>
    <row r="11940" spans="2:8">
      <c r="B11940" s="2" t="s">
        <v>12565</v>
      </c>
      <c r="C11940" s="2">
        <v>25</v>
      </c>
      <c r="D11940" s="2" t="s">
        <v>641</v>
      </c>
      <c r="E11940" s="2"/>
      <c r="F11940" s="2"/>
      <c r="G11940" s="2"/>
      <c r="H11940" s="2"/>
    </row>
    <row r="11941" spans="2:8">
      <c r="B11941" s="2" t="s">
        <v>12566</v>
      </c>
      <c r="C11941" s="2">
        <v>24</v>
      </c>
      <c r="D11941" s="2" t="s">
        <v>641</v>
      </c>
      <c r="E11941" s="2"/>
      <c r="F11941" s="2"/>
      <c r="G11941" s="2"/>
      <c r="H11941" s="2"/>
    </row>
    <row r="11942" spans="2:8">
      <c r="B11942" s="2" t="s">
        <v>12567</v>
      </c>
      <c r="C11942" s="2">
        <v>25</v>
      </c>
      <c r="D11942" s="2" t="s">
        <v>641</v>
      </c>
      <c r="E11942" s="2"/>
      <c r="F11942" s="2"/>
      <c r="G11942" s="2"/>
      <c r="H11942" s="2"/>
    </row>
    <row r="11943" spans="2:8">
      <c r="B11943" s="2" t="s">
        <v>12568</v>
      </c>
      <c r="C11943" s="2">
        <v>23</v>
      </c>
      <c r="D11943" s="2" t="s">
        <v>641</v>
      </c>
      <c r="E11943" s="2"/>
      <c r="F11943" s="2"/>
      <c r="G11943" s="2"/>
      <c r="H11943" s="2"/>
    </row>
    <row r="11944" spans="2:8">
      <c r="B11944" s="2" t="s">
        <v>12569</v>
      </c>
      <c r="C11944" s="2">
        <v>22</v>
      </c>
      <c r="D11944" s="2" t="s">
        <v>641</v>
      </c>
      <c r="E11944" s="2"/>
      <c r="F11944" s="2"/>
      <c r="G11944" s="2"/>
      <c r="H11944" s="2"/>
    </row>
    <row r="11945" spans="2:8">
      <c r="B11945" s="2" t="s">
        <v>12570</v>
      </c>
      <c r="C11945" s="2">
        <v>14</v>
      </c>
      <c r="D11945" s="2" t="s">
        <v>641</v>
      </c>
      <c r="E11945" s="2"/>
      <c r="F11945" s="2"/>
      <c r="G11945" s="2"/>
      <c r="H11945" s="2"/>
    </row>
    <row r="11946" spans="2:8">
      <c r="B11946" s="2" t="s">
        <v>12571</v>
      </c>
      <c r="C11946" s="2">
        <v>33</v>
      </c>
      <c r="D11946" s="2" t="s">
        <v>641</v>
      </c>
      <c r="E11946" s="2"/>
      <c r="F11946" s="2"/>
      <c r="G11946" s="2"/>
      <c r="H11946" s="2"/>
    </row>
    <row r="11947" spans="2:8">
      <c r="B11947" s="2" t="s">
        <v>12572</v>
      </c>
      <c r="C11947" s="2">
        <v>34</v>
      </c>
      <c r="D11947" s="2" t="s">
        <v>641</v>
      </c>
      <c r="E11947" s="2"/>
      <c r="F11947" s="2"/>
      <c r="G11947" s="2"/>
      <c r="H11947" s="2"/>
    </row>
    <row r="11948" spans="2:8">
      <c r="B11948" s="2" t="s">
        <v>12573</v>
      </c>
      <c r="C11948" s="2">
        <v>34</v>
      </c>
      <c r="D11948" s="2" t="s">
        <v>641</v>
      </c>
      <c r="E11948" s="2"/>
      <c r="F11948" s="2"/>
      <c r="G11948" s="2"/>
      <c r="H11948" s="2"/>
    </row>
    <row r="11949" spans="2:8">
      <c r="B11949" s="2" t="s">
        <v>12574</v>
      </c>
      <c r="C11949" s="2">
        <v>30</v>
      </c>
      <c r="D11949" s="2" t="s">
        <v>641</v>
      </c>
      <c r="E11949" s="2"/>
      <c r="F11949" s="2"/>
      <c r="G11949" s="2"/>
      <c r="H11949" s="2"/>
    </row>
    <row r="11950" spans="2:8">
      <c r="B11950" s="2" t="s">
        <v>12575</v>
      </c>
      <c r="C11950" s="2">
        <v>27</v>
      </c>
      <c r="D11950" s="2" t="s">
        <v>641</v>
      </c>
      <c r="E11950" s="2"/>
      <c r="F11950" s="2"/>
      <c r="G11950" s="2"/>
      <c r="H11950" s="2"/>
    </row>
    <row r="11951" spans="2:8">
      <c r="B11951" s="2" t="s">
        <v>12576</v>
      </c>
      <c r="C11951" s="2">
        <v>21</v>
      </c>
      <c r="D11951" s="2" t="s">
        <v>641</v>
      </c>
      <c r="E11951" s="2"/>
      <c r="F11951" s="2"/>
      <c r="G11951" s="2"/>
      <c r="H11951" s="2"/>
    </row>
    <row r="11952" spans="2:8">
      <c r="B11952" s="2" t="s">
        <v>12577</v>
      </c>
      <c r="C11952" s="2">
        <v>13</v>
      </c>
      <c r="D11952" s="2" t="s">
        <v>641</v>
      </c>
      <c r="E11952" s="2"/>
      <c r="F11952" s="2"/>
      <c r="G11952" s="2"/>
      <c r="H11952" s="2"/>
    </row>
    <row r="11953" spans="2:8">
      <c r="B11953" s="2" t="s">
        <v>12578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12579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12580</v>
      </c>
      <c r="C11955" s="2">
        <v>22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12581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12582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12583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12584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12585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12586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12587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12588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12589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12590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12591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12592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12593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12594</v>
      </c>
      <c r="C11969" s="2">
        <v>31</v>
      </c>
      <c r="D11969" s="2" t="s">
        <v>641</v>
      </c>
      <c r="E11969" s="2"/>
      <c r="F11969" s="2"/>
      <c r="G11969" s="2"/>
      <c r="H11969" s="2"/>
    </row>
    <row r="11970" spans="2:8">
      <c r="B11970" s="2" t="s">
        <v>12595</v>
      </c>
      <c r="C11970" s="2">
        <v>32</v>
      </c>
      <c r="D11970" s="2" t="s">
        <v>641</v>
      </c>
      <c r="E11970" s="2"/>
      <c r="F11970" s="2"/>
      <c r="G11970" s="2"/>
      <c r="H11970" s="2"/>
    </row>
    <row r="11971" spans="2:8">
      <c r="B11971" s="2" t="s">
        <v>12596</v>
      </c>
      <c r="C11971" s="2">
        <v>31</v>
      </c>
      <c r="D11971" s="2" t="s">
        <v>641</v>
      </c>
      <c r="E11971" s="2"/>
      <c r="F11971" s="2"/>
      <c r="G11971" s="2"/>
      <c r="H11971" s="2"/>
    </row>
    <row r="11972" spans="2:8">
      <c r="B11972" s="2" t="s">
        <v>12597</v>
      </c>
      <c r="C11972" s="2">
        <v>30</v>
      </c>
      <c r="D11972" s="2" t="s">
        <v>641</v>
      </c>
      <c r="E11972" s="2"/>
      <c r="F11972" s="2"/>
      <c r="G11972" s="2"/>
      <c r="H11972" s="2"/>
    </row>
    <row r="11973" spans="2:8">
      <c r="B11973" s="2" t="s">
        <v>12598</v>
      </c>
      <c r="C11973" s="2">
        <v>29</v>
      </c>
      <c r="D11973" s="2" t="s">
        <v>641</v>
      </c>
      <c r="E11973" s="2"/>
      <c r="F11973" s="2"/>
      <c r="G11973" s="2"/>
      <c r="H11973" s="2"/>
    </row>
    <row r="11974" spans="2:8">
      <c r="B11974" s="2" t="s">
        <v>12599</v>
      </c>
      <c r="C11974" s="2">
        <v>27</v>
      </c>
      <c r="D11974" s="2" t="s">
        <v>641</v>
      </c>
      <c r="E11974" s="2"/>
      <c r="F11974" s="2"/>
      <c r="G11974" s="2"/>
      <c r="H11974" s="2"/>
    </row>
    <row r="11975" spans="2:8">
      <c r="B11975" s="2" t="s">
        <v>12600</v>
      </c>
      <c r="C11975" s="2">
        <v>20</v>
      </c>
      <c r="D11975" s="2" t="s">
        <v>641</v>
      </c>
      <c r="E11975" s="2"/>
      <c r="F11975" s="2"/>
      <c r="G11975" s="2"/>
      <c r="H11975" s="2"/>
    </row>
    <row r="11976" spans="2:8">
      <c r="B11976" s="2" t="s">
        <v>12601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12602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12603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12604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12605</v>
      </c>
      <c r="C11980" s="2">
        <v>33</v>
      </c>
      <c r="D11980" s="2" t="s">
        <v>641</v>
      </c>
      <c r="E11980" s="2"/>
      <c r="F11980" s="2"/>
      <c r="G11980" s="2"/>
      <c r="H11980" s="2"/>
    </row>
    <row r="11981" spans="2:8">
      <c r="B11981" s="2" t="s">
        <v>12606</v>
      </c>
      <c r="C11981" s="2">
        <v>35</v>
      </c>
      <c r="D11981" s="2" t="s">
        <v>641</v>
      </c>
      <c r="E11981" s="2"/>
      <c r="F11981" s="2"/>
      <c r="G11981" s="2"/>
      <c r="H11981" s="2"/>
    </row>
    <row r="11982" spans="2:8">
      <c r="B11982" s="2" t="s">
        <v>12607</v>
      </c>
      <c r="C11982" s="2">
        <v>36</v>
      </c>
      <c r="D11982" s="2" t="s">
        <v>641</v>
      </c>
      <c r="E11982" s="2"/>
      <c r="F11982" s="2"/>
      <c r="G11982" s="2"/>
      <c r="H11982" s="2"/>
    </row>
    <row r="11983" spans="2:8">
      <c r="B11983" s="2" t="s">
        <v>12608</v>
      </c>
      <c r="C11983" s="2">
        <v>19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12609</v>
      </c>
      <c r="C11984" s="2">
        <v>27</v>
      </c>
      <c r="D11984" s="2" t="s">
        <v>641</v>
      </c>
      <c r="E11984" s="2"/>
      <c r="F11984" s="2"/>
      <c r="G11984" s="2"/>
      <c r="H11984" s="2"/>
    </row>
    <row r="11985" spans="2:8">
      <c r="B11985" s="2" t="s">
        <v>12610</v>
      </c>
      <c r="C11985" s="2">
        <v>16</v>
      </c>
      <c r="D11985" s="2" t="s">
        <v>641</v>
      </c>
      <c r="E11985" s="2"/>
      <c r="F11985" s="2"/>
      <c r="G11985" s="2"/>
      <c r="H11985" s="2"/>
    </row>
    <row r="11986" spans="2:8">
      <c r="B11986" s="2" t="s">
        <v>12611</v>
      </c>
      <c r="C11986" s="2">
        <v>17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12612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12613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12614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12615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12616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12617</v>
      </c>
      <c r="C11992" s="2">
        <v>29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12618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12619</v>
      </c>
      <c r="C11994" s="2">
        <v>41</v>
      </c>
      <c r="D11994" s="2" t="s">
        <v>641</v>
      </c>
      <c r="E11994" s="2"/>
      <c r="F11994" s="2"/>
      <c r="G11994" s="2"/>
      <c r="H11994" s="2"/>
    </row>
    <row r="11995" spans="2:8">
      <c r="B11995" s="2" t="s">
        <v>12620</v>
      </c>
      <c r="C11995" s="2">
        <v>42</v>
      </c>
      <c r="D11995" s="2" t="s">
        <v>641</v>
      </c>
      <c r="E11995" s="2"/>
      <c r="F11995" s="2"/>
      <c r="G11995" s="2"/>
      <c r="H11995" s="2"/>
    </row>
    <row r="11996" spans="2:8">
      <c r="B11996" s="2" t="s">
        <v>12621</v>
      </c>
      <c r="C11996" s="2">
        <v>40</v>
      </c>
      <c r="D11996" s="2" t="s">
        <v>641</v>
      </c>
      <c r="E11996" s="2"/>
      <c r="F11996" s="2"/>
      <c r="G11996" s="2"/>
      <c r="H11996" s="2"/>
    </row>
    <row r="11997" spans="2:8">
      <c r="B11997" s="2" t="s">
        <v>12622</v>
      </c>
      <c r="C11997" s="2">
        <v>36</v>
      </c>
      <c r="D11997" s="2" t="s">
        <v>641</v>
      </c>
      <c r="E11997" s="2"/>
      <c r="F11997" s="2"/>
      <c r="G11997" s="2"/>
      <c r="H11997" s="2"/>
    </row>
    <row r="11998" spans="2:8">
      <c r="B11998" s="2" t="s">
        <v>12623</v>
      </c>
      <c r="C11998" s="2">
        <v>27</v>
      </c>
      <c r="D11998" s="2" t="s">
        <v>641</v>
      </c>
      <c r="E11998" s="2"/>
      <c r="F11998" s="2"/>
      <c r="G11998" s="2"/>
      <c r="H11998" s="2"/>
    </row>
    <row r="11999" spans="2:8">
      <c r="B11999" s="2" t="s">
        <v>12624</v>
      </c>
      <c r="C11999" s="2">
        <v>14</v>
      </c>
      <c r="D11999" s="2" t="s">
        <v>641</v>
      </c>
      <c r="E11999" s="2"/>
      <c r="F11999" s="2"/>
      <c r="G11999" s="2"/>
      <c r="H11999" s="2"/>
    </row>
    <row r="12000" spans="2:8">
      <c r="B12000" s="2" t="s">
        <v>12625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12626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12627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12628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12629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12630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12631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12632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12633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12634</v>
      </c>
      <c r="C12009" s="2">
        <v>20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12635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12636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12637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12638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12639</v>
      </c>
      <c r="C12014" s="2">
        <v>21</v>
      </c>
      <c r="D12014" s="2" t="s">
        <v>641</v>
      </c>
      <c r="E12014" s="2"/>
      <c r="F12014" s="2"/>
      <c r="G12014" s="2"/>
      <c r="H12014" s="2"/>
    </row>
    <row r="12015" spans="2:8">
      <c r="B12015" s="2" t="s">
        <v>12640</v>
      </c>
      <c r="C12015" s="2">
        <v>24</v>
      </c>
      <c r="D12015" s="2" t="s">
        <v>641</v>
      </c>
      <c r="E12015" s="2"/>
      <c r="F12015" s="2"/>
      <c r="G12015" s="2"/>
      <c r="H12015" s="2"/>
    </row>
    <row r="12016" spans="2:8">
      <c r="B12016" s="2" t="s">
        <v>12641</v>
      </c>
      <c r="C12016" s="2">
        <v>26</v>
      </c>
      <c r="D12016" s="2" t="s">
        <v>641</v>
      </c>
      <c r="E12016" s="2"/>
      <c r="F12016" s="2"/>
      <c r="G12016" s="2"/>
      <c r="H12016" s="2"/>
    </row>
    <row r="12017" spans="2:8">
      <c r="B12017" s="2" t="s">
        <v>12642</v>
      </c>
      <c r="C12017" s="2">
        <v>25</v>
      </c>
      <c r="D12017" s="2" t="s">
        <v>641</v>
      </c>
      <c r="E12017" s="2"/>
      <c r="F12017" s="2"/>
      <c r="G12017" s="2"/>
      <c r="H12017" s="2"/>
    </row>
    <row r="12018" spans="2:8">
      <c r="B12018" s="2" t="s">
        <v>12643</v>
      </c>
      <c r="C12018" s="2">
        <v>24</v>
      </c>
      <c r="D12018" s="2" t="s">
        <v>641</v>
      </c>
      <c r="E12018" s="2"/>
      <c r="F12018" s="2"/>
      <c r="G12018" s="2"/>
      <c r="H12018" s="2"/>
    </row>
    <row r="12019" spans="2:8">
      <c r="B12019" s="2" t="s">
        <v>12644</v>
      </c>
      <c r="C12019" s="2">
        <v>24</v>
      </c>
      <c r="D12019" s="2" t="s">
        <v>641</v>
      </c>
      <c r="E12019" s="2"/>
      <c r="F12019" s="2"/>
      <c r="G12019" s="2"/>
      <c r="H12019" s="2"/>
    </row>
    <row r="12020" spans="2:8">
      <c r="B12020" s="2" t="s">
        <v>12645</v>
      </c>
      <c r="C12020" s="2">
        <v>20</v>
      </c>
      <c r="D12020" s="2" t="s">
        <v>641</v>
      </c>
      <c r="E12020" s="2"/>
      <c r="F12020" s="2"/>
      <c r="G12020" s="2"/>
      <c r="H12020" s="2"/>
    </row>
    <row r="12021" spans="2:8">
      <c r="B12021" s="2" t="s">
        <v>12646</v>
      </c>
      <c r="C12021" s="2">
        <v>9</v>
      </c>
      <c r="D12021" s="2" t="s">
        <v>641</v>
      </c>
      <c r="E12021" s="2"/>
      <c r="F12021" s="2"/>
      <c r="G12021" s="2"/>
      <c r="H12021" s="2"/>
    </row>
    <row r="12022" spans="2:8">
      <c r="B12022" s="2" t="s">
        <v>12647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12648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12649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12650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12651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12652</v>
      </c>
      <c r="C12027" s="2">
        <v>12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12653</v>
      </c>
      <c r="C12028" s="2">
        <v>27</v>
      </c>
      <c r="D12028" s="2" t="s">
        <v>641</v>
      </c>
      <c r="E12028" s="2"/>
      <c r="F12028" s="2"/>
      <c r="G12028" s="2"/>
      <c r="H12028" s="2"/>
    </row>
    <row r="12029" spans="2:8">
      <c r="B12029" s="2" t="s">
        <v>12654</v>
      </c>
      <c r="C12029" s="2">
        <v>34</v>
      </c>
      <c r="D12029" s="2" t="s">
        <v>641</v>
      </c>
      <c r="E12029" s="2"/>
      <c r="F12029" s="2"/>
      <c r="G12029" s="2"/>
      <c r="H12029" s="2"/>
    </row>
    <row r="12030" spans="2:8">
      <c r="B12030" s="2" t="s">
        <v>12655</v>
      </c>
      <c r="C12030" s="2">
        <v>36</v>
      </c>
      <c r="D12030" s="2" t="s">
        <v>641</v>
      </c>
      <c r="E12030" s="2"/>
      <c r="F12030" s="2"/>
      <c r="G12030" s="2"/>
      <c r="H12030" s="2"/>
    </row>
    <row r="12031" spans="2:8">
      <c r="B12031" s="2" t="s">
        <v>12656</v>
      </c>
      <c r="C12031" s="2">
        <v>36</v>
      </c>
      <c r="D12031" s="2" t="s">
        <v>641</v>
      </c>
      <c r="E12031" s="2"/>
      <c r="F12031" s="2"/>
      <c r="G12031" s="2"/>
      <c r="H12031" s="2"/>
    </row>
    <row r="12032" spans="2:8">
      <c r="B12032" s="2" t="s">
        <v>12657</v>
      </c>
      <c r="C12032" s="2">
        <v>30</v>
      </c>
      <c r="D12032" s="2" t="s">
        <v>641</v>
      </c>
      <c r="E12032" s="2"/>
      <c r="F12032" s="2"/>
      <c r="G12032" s="2"/>
      <c r="H12032" s="2"/>
    </row>
    <row r="12033" spans="2:8">
      <c r="B12033" s="2" t="s">
        <v>12658</v>
      </c>
      <c r="C12033" s="2">
        <v>32</v>
      </c>
      <c r="D12033" s="2" t="s">
        <v>641</v>
      </c>
      <c r="E12033" s="2"/>
      <c r="F12033" s="2"/>
      <c r="G12033" s="2"/>
      <c r="H12033" s="2"/>
    </row>
    <row r="12034" spans="2:8">
      <c r="B12034" s="2" t="s">
        <v>12659</v>
      </c>
      <c r="C12034" s="2">
        <v>32</v>
      </c>
      <c r="D12034" s="2" t="s">
        <v>641</v>
      </c>
      <c r="E12034" s="2"/>
      <c r="F12034" s="2"/>
      <c r="G12034" s="2"/>
      <c r="H12034" s="2"/>
    </row>
    <row r="12035" spans="2:8">
      <c r="B12035" s="2" t="s">
        <v>12660</v>
      </c>
      <c r="C12035" s="2">
        <v>24</v>
      </c>
      <c r="D12035" s="2" t="s">
        <v>641</v>
      </c>
      <c r="E12035" s="2"/>
      <c r="F12035" s="2"/>
      <c r="G12035" s="2"/>
      <c r="H12035" s="2"/>
    </row>
    <row r="12036" spans="2:8">
      <c r="B12036" s="2" t="s">
        <v>12661</v>
      </c>
      <c r="C12036" s="2">
        <v>15</v>
      </c>
      <c r="D12036" s="2" t="s">
        <v>641</v>
      </c>
      <c r="E12036" s="2"/>
      <c r="F12036" s="2"/>
      <c r="G12036" s="2"/>
      <c r="H12036" s="2"/>
    </row>
    <row r="12037" spans="2:8">
      <c r="B12037" s="2" t="s">
        <v>12662</v>
      </c>
      <c r="C12037" s="2">
        <v>12</v>
      </c>
      <c r="D12037" s="2" t="s">
        <v>641</v>
      </c>
      <c r="E12037" s="2"/>
      <c r="F12037" s="2"/>
      <c r="G12037" s="2"/>
      <c r="H12037" s="2"/>
    </row>
    <row r="12038" spans="2:8">
      <c r="B12038" s="2" t="s">
        <v>12663</v>
      </c>
      <c r="C12038" s="2">
        <v>18</v>
      </c>
      <c r="D12038" s="2" t="s">
        <v>641</v>
      </c>
      <c r="E12038" s="2"/>
      <c r="F12038" s="2"/>
      <c r="G12038" s="2"/>
      <c r="H12038" s="2"/>
    </row>
    <row r="12039" spans="2:8">
      <c r="B12039" s="2" t="s">
        <v>12664</v>
      </c>
      <c r="C12039" s="2">
        <v>22</v>
      </c>
      <c r="D12039" s="2" t="s">
        <v>641</v>
      </c>
      <c r="E12039" s="2"/>
      <c r="F12039" s="2"/>
      <c r="G12039" s="2"/>
      <c r="H12039" s="2"/>
    </row>
    <row r="12040" spans="2:8">
      <c r="B12040" s="2" t="s">
        <v>12665</v>
      </c>
      <c r="C12040" s="2">
        <v>22</v>
      </c>
      <c r="D12040" s="2" t="s">
        <v>641</v>
      </c>
      <c r="E12040" s="2"/>
      <c r="F12040" s="2"/>
      <c r="G12040" s="2"/>
      <c r="H12040" s="2"/>
    </row>
    <row r="12041" spans="2:8">
      <c r="B12041" s="2" t="s">
        <v>12666</v>
      </c>
      <c r="C12041" s="2">
        <v>30</v>
      </c>
      <c r="D12041" s="2" t="s">
        <v>641</v>
      </c>
      <c r="E12041" s="2"/>
      <c r="F12041" s="2"/>
      <c r="G12041" s="2"/>
      <c r="H12041" s="2"/>
    </row>
    <row r="12042" spans="2:8">
      <c r="B12042" s="2" t="s">
        <v>12667</v>
      </c>
      <c r="C12042" s="2">
        <v>30</v>
      </c>
      <c r="D12042" s="2" t="s">
        <v>641</v>
      </c>
      <c r="E12042" s="2"/>
      <c r="F12042" s="2"/>
      <c r="G12042" s="2"/>
      <c r="H12042" s="2"/>
    </row>
    <row r="12043" spans="2:8">
      <c r="B12043" s="2" t="s">
        <v>12668</v>
      </c>
      <c r="C12043" s="2">
        <v>20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12669</v>
      </c>
      <c r="C12044" s="2">
        <v>29</v>
      </c>
      <c r="D12044" s="2" t="s">
        <v>641</v>
      </c>
      <c r="E12044" s="2"/>
      <c r="F12044" s="2"/>
      <c r="G12044" s="2"/>
      <c r="H12044" s="2"/>
    </row>
    <row r="12045" spans="2:8">
      <c r="B12045" s="2" t="s">
        <v>12670</v>
      </c>
      <c r="C12045" s="2">
        <v>25</v>
      </c>
      <c r="D12045" s="2" t="s">
        <v>641</v>
      </c>
      <c r="E12045" s="2"/>
      <c r="F12045" s="2"/>
      <c r="G12045" s="2"/>
      <c r="H12045" s="2"/>
    </row>
    <row r="12046" spans="2:8">
      <c r="B12046" s="2" t="s">
        <v>12671</v>
      </c>
      <c r="C12046" s="2">
        <v>17</v>
      </c>
      <c r="D12046" s="2" t="s">
        <v>641</v>
      </c>
      <c r="E12046" s="2"/>
      <c r="F12046" s="2"/>
      <c r="G12046" s="2"/>
      <c r="H12046" s="2"/>
    </row>
    <row r="12047" spans="2:8">
      <c r="B12047" s="2" t="s">
        <v>12672</v>
      </c>
      <c r="C12047" s="2">
        <v>8</v>
      </c>
      <c r="D12047" s="2" t="s">
        <v>641</v>
      </c>
      <c r="E12047" s="2"/>
      <c r="F12047" s="2"/>
      <c r="G12047" s="2"/>
      <c r="H12047" s="2"/>
    </row>
    <row r="12048" spans="2:8">
      <c r="B12048" s="2" t="s">
        <v>12673</v>
      </c>
      <c r="C12048" s="2">
        <v>27</v>
      </c>
      <c r="D12048" s="2" t="s">
        <v>641</v>
      </c>
      <c r="E12048" s="2"/>
      <c r="F12048" s="2"/>
      <c r="G12048" s="2"/>
      <c r="H12048" s="2"/>
    </row>
    <row r="12049" spans="2:8">
      <c r="B12049" s="2" t="s">
        <v>12674</v>
      </c>
      <c r="C12049" s="2">
        <v>28</v>
      </c>
      <c r="D12049" s="2" t="s">
        <v>641</v>
      </c>
      <c r="E12049" s="2"/>
      <c r="F12049" s="2"/>
      <c r="G12049" s="2"/>
      <c r="H12049" s="2"/>
    </row>
    <row r="12050" spans="2:8">
      <c r="B12050" s="2" t="s">
        <v>12675</v>
      </c>
      <c r="C12050" s="2">
        <v>26</v>
      </c>
      <c r="D12050" s="2" t="s">
        <v>641</v>
      </c>
      <c r="E12050" s="2"/>
      <c r="F12050" s="2"/>
      <c r="G12050" s="2"/>
      <c r="H12050" s="2"/>
    </row>
    <row r="12051" spans="2:8">
      <c r="B12051" s="2" t="s">
        <v>12676</v>
      </c>
      <c r="C12051" s="2">
        <v>22</v>
      </c>
      <c r="D12051" s="2" t="s">
        <v>641</v>
      </c>
      <c r="E12051" s="2"/>
      <c r="F12051" s="2"/>
      <c r="G12051" s="2"/>
      <c r="H12051" s="2"/>
    </row>
    <row r="12052" spans="2:8">
      <c r="B12052" s="2" t="s">
        <v>12677</v>
      </c>
      <c r="C12052" s="2">
        <v>22</v>
      </c>
      <c r="D12052" s="2" t="s">
        <v>641</v>
      </c>
      <c r="E12052" s="2"/>
      <c r="F12052" s="2"/>
      <c r="G12052" s="2"/>
      <c r="H12052" s="2"/>
    </row>
    <row r="12053" spans="2:8">
      <c r="B12053" s="2" t="s">
        <v>12678</v>
      </c>
      <c r="C12053" s="2">
        <v>22</v>
      </c>
      <c r="D12053" s="2" t="s">
        <v>641</v>
      </c>
      <c r="E12053" s="2"/>
      <c r="F12053" s="2"/>
      <c r="G12053" s="2"/>
      <c r="H12053" s="2"/>
    </row>
    <row r="12054" spans="2:8">
      <c r="B12054" s="2" t="s">
        <v>12679</v>
      </c>
      <c r="C12054" s="2">
        <v>21</v>
      </c>
      <c r="D12054" s="2" t="s">
        <v>641</v>
      </c>
      <c r="E12054" s="2"/>
      <c r="F12054" s="2"/>
      <c r="G12054" s="2"/>
      <c r="H12054" s="2"/>
    </row>
    <row r="12055" spans="2:8">
      <c r="B12055" s="2" t="s">
        <v>12680</v>
      </c>
      <c r="C12055" s="2">
        <v>18</v>
      </c>
      <c r="D12055" s="2" t="s">
        <v>641</v>
      </c>
      <c r="E12055" s="2"/>
      <c r="F12055" s="2"/>
      <c r="G12055" s="2"/>
      <c r="H12055" s="2"/>
    </row>
    <row r="12056" spans="2:8">
      <c r="B12056" s="2" t="s">
        <v>12681</v>
      </c>
      <c r="C12056" s="2">
        <v>33</v>
      </c>
      <c r="D12056" s="2" t="s">
        <v>641</v>
      </c>
      <c r="E12056" s="2"/>
      <c r="F12056" s="2"/>
      <c r="G12056" s="2"/>
      <c r="H12056" s="2"/>
    </row>
    <row r="12057" spans="2:8">
      <c r="B12057" s="2" t="s">
        <v>12682</v>
      </c>
      <c r="C12057" s="2">
        <v>35</v>
      </c>
      <c r="D12057" s="2" t="s">
        <v>641</v>
      </c>
      <c r="E12057" s="2"/>
      <c r="F12057" s="2"/>
      <c r="G12057" s="2"/>
      <c r="H12057" s="2"/>
    </row>
    <row r="12058" spans="2:8">
      <c r="B12058" s="2" t="s">
        <v>12683</v>
      </c>
      <c r="C12058" s="2">
        <v>35</v>
      </c>
      <c r="D12058" s="2" t="s">
        <v>641</v>
      </c>
      <c r="E12058" s="2"/>
      <c r="F12058" s="2"/>
      <c r="G12058" s="2"/>
      <c r="H12058" s="2"/>
    </row>
    <row r="12059" spans="2:8">
      <c r="B12059" s="2" t="s">
        <v>12684</v>
      </c>
      <c r="C12059" s="2">
        <v>34</v>
      </c>
      <c r="D12059" s="2" t="s">
        <v>641</v>
      </c>
      <c r="E12059" s="2"/>
      <c r="F12059" s="2"/>
      <c r="G12059" s="2"/>
      <c r="H12059" s="2"/>
    </row>
    <row r="12060" spans="2:8">
      <c r="B12060" s="2" t="s">
        <v>12685</v>
      </c>
      <c r="C12060" s="2">
        <v>33</v>
      </c>
      <c r="D12060" s="2" t="s">
        <v>641</v>
      </c>
      <c r="E12060" s="2"/>
      <c r="F12060" s="2"/>
      <c r="G12060" s="2"/>
      <c r="H12060" s="2"/>
    </row>
    <row r="12061" spans="2:8">
      <c r="B12061" s="2" t="s">
        <v>12686</v>
      </c>
      <c r="C12061" s="2">
        <v>28</v>
      </c>
      <c r="D12061" s="2" t="s">
        <v>641</v>
      </c>
      <c r="E12061" s="2"/>
      <c r="F12061" s="2"/>
      <c r="G12061" s="2"/>
      <c r="H12061" s="2"/>
    </row>
    <row r="12062" spans="2:8">
      <c r="B12062" s="2" t="s">
        <v>12687</v>
      </c>
      <c r="C12062" s="2">
        <v>20</v>
      </c>
      <c r="D12062" s="2" t="s">
        <v>641</v>
      </c>
      <c r="E12062" s="2"/>
      <c r="F12062" s="2"/>
      <c r="G12062" s="2"/>
      <c r="H12062" s="2"/>
    </row>
    <row r="12063" spans="2:8">
      <c r="B12063" s="2" t="s">
        <v>12688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12689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12690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12691</v>
      </c>
      <c r="C12066" s="2">
        <v>37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12692</v>
      </c>
      <c r="C12067" s="2">
        <v>38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12693</v>
      </c>
      <c r="C12068" s="2">
        <v>38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12694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12695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12696</v>
      </c>
      <c r="C12071" s="2">
        <v>37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12697</v>
      </c>
      <c r="C12072" s="2">
        <v>39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12698</v>
      </c>
      <c r="C12073" s="2">
        <v>40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12699</v>
      </c>
      <c r="C12074" s="2">
        <v>38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12700</v>
      </c>
      <c r="C12075" s="2">
        <v>15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12701</v>
      </c>
      <c r="C12076" s="2">
        <v>19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12702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12703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12704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12705</v>
      </c>
      <c r="C12080" s="2">
        <v>27</v>
      </c>
      <c r="D12080" s="2" t="s">
        <v>641</v>
      </c>
      <c r="E12080" s="2"/>
      <c r="F12080" s="2"/>
      <c r="G12080" s="2"/>
      <c r="H12080" s="2"/>
    </row>
    <row r="12081" spans="2:8">
      <c r="B12081" s="2" t="s">
        <v>12706</v>
      </c>
      <c r="C12081" s="2">
        <v>28</v>
      </c>
      <c r="D12081" s="2" t="s">
        <v>641</v>
      </c>
      <c r="E12081" s="2"/>
      <c r="F12081" s="2"/>
      <c r="G12081" s="2"/>
      <c r="H12081" s="2"/>
    </row>
    <row r="12082" spans="2:8">
      <c r="B12082" s="2" t="s">
        <v>12707</v>
      </c>
      <c r="C12082" s="2">
        <v>28</v>
      </c>
      <c r="D12082" s="2" t="s">
        <v>641</v>
      </c>
      <c r="E12082" s="2"/>
      <c r="F12082" s="2"/>
      <c r="G12082" s="2"/>
      <c r="H12082" s="2"/>
    </row>
    <row r="12083" spans="2:8">
      <c r="B12083" s="2" t="s">
        <v>12708</v>
      </c>
      <c r="C12083" s="2">
        <v>29</v>
      </c>
      <c r="D12083" s="2" t="s">
        <v>641</v>
      </c>
      <c r="E12083" s="2"/>
      <c r="F12083" s="2"/>
      <c r="G12083" s="2"/>
      <c r="H12083" s="2"/>
    </row>
    <row r="12084" spans="2:8">
      <c r="B12084" s="2" t="s">
        <v>12709</v>
      </c>
      <c r="C12084" s="2">
        <v>30</v>
      </c>
      <c r="D12084" s="2" t="s">
        <v>641</v>
      </c>
      <c r="E12084" s="2"/>
      <c r="F12084" s="2"/>
      <c r="G12084" s="2"/>
      <c r="H12084" s="2"/>
    </row>
    <row r="12085" spans="2:8">
      <c r="B12085" s="2" t="s">
        <v>12710</v>
      </c>
      <c r="C12085" s="2">
        <v>31</v>
      </c>
      <c r="D12085" s="2" t="s">
        <v>641</v>
      </c>
      <c r="E12085" s="2"/>
      <c r="F12085" s="2"/>
      <c r="G12085" s="2"/>
      <c r="H12085" s="2"/>
    </row>
    <row r="12086" spans="2:8">
      <c r="B12086" s="2" t="s">
        <v>12711</v>
      </c>
      <c r="C12086" s="2">
        <v>19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12712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12713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12714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12715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12716</v>
      </c>
      <c r="C12091" s="2">
        <v>34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12717</v>
      </c>
      <c r="C12092" s="2">
        <v>39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12718</v>
      </c>
      <c r="C12093" s="2">
        <v>41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12719</v>
      </c>
      <c r="C12094" s="2">
        <v>40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12720</v>
      </c>
      <c r="C12095" s="2">
        <v>35</v>
      </c>
      <c r="D12095" s="2" t="s">
        <v>641</v>
      </c>
      <c r="E12095" s="2"/>
      <c r="F12095" s="2"/>
      <c r="G12095" s="2"/>
      <c r="H12095" s="2"/>
    </row>
    <row r="12096" spans="2:8">
      <c r="B12096" s="2" t="s">
        <v>12721</v>
      </c>
      <c r="C12096" s="2">
        <v>34</v>
      </c>
      <c r="D12096" s="2" t="s">
        <v>641</v>
      </c>
      <c r="E12096" s="2"/>
      <c r="F12096" s="2"/>
      <c r="G12096" s="2"/>
      <c r="H12096" s="2"/>
    </row>
    <row r="12097" spans="2:8">
      <c r="B12097" s="2" t="s">
        <v>12722</v>
      </c>
      <c r="C12097" s="2">
        <v>33</v>
      </c>
      <c r="D12097" s="2" t="s">
        <v>641</v>
      </c>
      <c r="E12097" s="2"/>
      <c r="F12097" s="2"/>
      <c r="G12097" s="2"/>
      <c r="H12097" s="2"/>
    </row>
    <row r="12098" spans="2:8">
      <c r="B12098" s="2" t="s">
        <v>12723</v>
      </c>
      <c r="C12098" s="2">
        <v>31</v>
      </c>
      <c r="D12098" s="2" t="s">
        <v>641</v>
      </c>
      <c r="E12098" s="2"/>
      <c r="F12098" s="2"/>
      <c r="G12098" s="2"/>
      <c r="H12098" s="2"/>
    </row>
    <row r="12099" spans="2:8">
      <c r="B12099" s="2" t="s">
        <v>12724</v>
      </c>
      <c r="C12099" s="2">
        <v>29</v>
      </c>
      <c r="D12099" s="2" t="s">
        <v>641</v>
      </c>
      <c r="E12099" s="2"/>
      <c r="F12099" s="2"/>
      <c r="G12099" s="2"/>
      <c r="H12099" s="2"/>
    </row>
    <row r="12100" spans="2:8">
      <c r="B12100" s="2" t="s">
        <v>12725</v>
      </c>
      <c r="C12100" s="2">
        <v>27</v>
      </c>
      <c r="D12100" s="2" t="s">
        <v>641</v>
      </c>
      <c r="E12100" s="2"/>
      <c r="F12100" s="2"/>
      <c r="G12100" s="2"/>
      <c r="H12100" s="2"/>
    </row>
    <row r="12101" spans="2:8">
      <c r="B12101" s="2" t="s">
        <v>12726</v>
      </c>
      <c r="C12101" s="2">
        <v>17</v>
      </c>
      <c r="D12101" s="2" t="s">
        <v>641</v>
      </c>
      <c r="E12101" s="2"/>
      <c r="F12101" s="2"/>
      <c r="G12101" s="2"/>
      <c r="H12101" s="2"/>
    </row>
    <row r="12102" spans="2:8">
      <c r="B12102" s="2" t="s">
        <v>12727</v>
      </c>
      <c r="C12102" s="2">
        <v>10</v>
      </c>
      <c r="D12102" s="2" t="s">
        <v>641</v>
      </c>
      <c r="E12102" s="2"/>
      <c r="F12102" s="2"/>
      <c r="G12102" s="2"/>
      <c r="H12102" s="2"/>
    </row>
    <row r="12103" spans="2:8">
      <c r="B12103" s="2" t="s">
        <v>12728</v>
      </c>
      <c r="C12103" s="2">
        <v>13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12729</v>
      </c>
      <c r="C12104" s="2">
        <v>15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12730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12731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12732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12733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12734</v>
      </c>
      <c r="C12109" s="2">
        <v>33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12735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12736</v>
      </c>
      <c r="C12111" s="2">
        <v>23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12737</v>
      </c>
      <c r="C12112" s="2">
        <v>12</v>
      </c>
      <c r="D12112" s="2" t="s">
        <v>641</v>
      </c>
      <c r="E12112" s="2"/>
      <c r="F12112" s="2"/>
      <c r="G12112" s="2"/>
      <c r="H12112" s="2"/>
    </row>
    <row r="12113" spans="2:8">
      <c r="B12113" s="2" t="s">
        <v>12738</v>
      </c>
      <c r="C12113" s="2">
        <v>16</v>
      </c>
      <c r="D12113" s="2" t="s">
        <v>641</v>
      </c>
      <c r="E12113" s="2"/>
      <c r="F12113" s="2"/>
      <c r="G12113" s="2"/>
      <c r="H12113" s="2"/>
    </row>
    <row r="12114" spans="2:8">
      <c r="B12114" s="2" t="s">
        <v>12739</v>
      </c>
      <c r="C12114" s="2">
        <v>23</v>
      </c>
      <c r="D12114" s="2" t="s">
        <v>641</v>
      </c>
      <c r="E12114" s="2"/>
      <c r="F12114" s="2"/>
      <c r="G12114" s="2"/>
      <c r="H12114" s="2"/>
    </row>
    <row r="12115" spans="2:8">
      <c r="B12115" s="2" t="s">
        <v>12740</v>
      </c>
      <c r="C12115" s="2">
        <v>27</v>
      </c>
      <c r="D12115" s="2" t="s">
        <v>641</v>
      </c>
      <c r="E12115" s="2"/>
      <c r="F12115" s="2"/>
      <c r="G12115" s="2"/>
      <c r="H12115" s="2"/>
    </row>
    <row r="12116" spans="2:8">
      <c r="B12116" s="2" t="s">
        <v>12741</v>
      </c>
      <c r="C12116" s="2">
        <v>29</v>
      </c>
      <c r="D12116" s="2" t="s">
        <v>641</v>
      </c>
      <c r="E12116" s="2"/>
      <c r="F12116" s="2"/>
      <c r="G12116" s="2"/>
      <c r="H12116" s="2"/>
    </row>
    <row r="12117" spans="2:8">
      <c r="B12117" s="2" t="s">
        <v>12742</v>
      </c>
      <c r="C12117" s="2">
        <v>27</v>
      </c>
      <c r="D12117" s="2" t="s">
        <v>641</v>
      </c>
      <c r="E12117" s="2"/>
      <c r="F12117" s="2"/>
      <c r="G12117" s="2"/>
      <c r="H12117" s="2"/>
    </row>
    <row r="12118" spans="2:8">
      <c r="B12118" s="2" t="s">
        <v>12743</v>
      </c>
      <c r="C12118" s="2">
        <v>22</v>
      </c>
      <c r="D12118" s="2" t="s">
        <v>641</v>
      </c>
      <c r="E12118" s="2"/>
      <c r="F12118" s="2"/>
      <c r="G12118" s="2"/>
      <c r="H12118" s="2"/>
    </row>
    <row r="12119" spans="2:8">
      <c r="B12119" s="2" t="s">
        <v>12744</v>
      </c>
      <c r="C12119" s="2">
        <v>14</v>
      </c>
      <c r="D12119" s="2" t="s">
        <v>641</v>
      </c>
      <c r="E12119" s="2"/>
      <c r="F12119" s="2"/>
      <c r="G12119" s="2"/>
      <c r="H12119" s="2"/>
    </row>
    <row r="12120" spans="2:8">
      <c r="B12120" s="2" t="s">
        <v>12745</v>
      </c>
      <c r="C12120" s="2">
        <v>18</v>
      </c>
      <c r="D12120" s="2" t="s">
        <v>641</v>
      </c>
      <c r="E12120" s="2"/>
      <c r="F12120" s="2"/>
      <c r="G12120" s="2"/>
      <c r="H12120" s="2"/>
    </row>
    <row r="12121" spans="2:8">
      <c r="B12121" s="2" t="s">
        <v>12746</v>
      </c>
      <c r="C12121" s="2">
        <v>19</v>
      </c>
      <c r="D12121" s="2" t="s">
        <v>641</v>
      </c>
      <c r="E12121" s="2"/>
      <c r="F12121" s="2"/>
      <c r="G12121" s="2"/>
      <c r="H12121" s="2"/>
    </row>
    <row r="12122" spans="2:8">
      <c r="B12122" s="2" t="s">
        <v>12747</v>
      </c>
      <c r="C12122" s="2">
        <v>19</v>
      </c>
      <c r="D12122" s="2" t="s">
        <v>641</v>
      </c>
      <c r="E12122" s="2"/>
      <c r="F12122" s="2"/>
      <c r="G12122" s="2"/>
      <c r="H12122" s="2"/>
    </row>
    <row r="12123" spans="2:8">
      <c r="B12123" s="2" t="s">
        <v>12748</v>
      </c>
      <c r="C12123" s="2">
        <v>17</v>
      </c>
      <c r="D12123" s="2" t="s">
        <v>641</v>
      </c>
      <c r="E12123" s="2"/>
      <c r="F12123" s="2"/>
      <c r="G12123" s="2"/>
      <c r="H12123" s="2"/>
    </row>
    <row r="12124" spans="2:8">
      <c r="B12124" s="2" t="s">
        <v>12749</v>
      </c>
      <c r="C12124" s="2">
        <v>40</v>
      </c>
      <c r="D12124" s="2" t="s">
        <v>641</v>
      </c>
      <c r="E12124" s="2"/>
      <c r="F12124" s="2"/>
      <c r="G12124" s="2"/>
      <c r="H12124" s="2"/>
    </row>
    <row r="12125" spans="2:8">
      <c r="B12125" s="2" t="s">
        <v>12750</v>
      </c>
      <c r="C12125" s="2">
        <v>41</v>
      </c>
      <c r="D12125" s="2" t="s">
        <v>641</v>
      </c>
      <c r="E12125" s="2"/>
      <c r="F12125" s="2"/>
      <c r="G12125" s="2"/>
      <c r="H12125" s="2"/>
    </row>
    <row r="12126" spans="2:8">
      <c r="B12126" s="2" t="s">
        <v>12751</v>
      </c>
      <c r="C12126" s="2">
        <v>40</v>
      </c>
      <c r="D12126" s="2" t="s">
        <v>641</v>
      </c>
      <c r="E12126" s="2"/>
      <c r="F12126" s="2"/>
      <c r="G12126" s="2"/>
      <c r="H12126" s="2"/>
    </row>
    <row r="12127" spans="2:8">
      <c r="B12127" s="2" t="s">
        <v>12752</v>
      </c>
      <c r="C12127" s="2">
        <v>28</v>
      </c>
      <c r="D12127" s="2" t="s">
        <v>641</v>
      </c>
      <c r="E12127" s="2"/>
      <c r="F12127" s="2"/>
      <c r="G12127" s="2"/>
      <c r="H12127" s="2"/>
    </row>
    <row r="12128" spans="2:8">
      <c r="B12128" s="2" t="s">
        <v>12753</v>
      </c>
      <c r="C12128" s="2">
        <v>16</v>
      </c>
      <c r="D12128" s="2" t="s">
        <v>641</v>
      </c>
      <c r="E12128" s="2"/>
      <c r="F12128" s="2"/>
      <c r="G12128" s="2"/>
      <c r="H12128" s="2"/>
    </row>
    <row r="12129" spans="2:8">
      <c r="B12129" s="2" t="s">
        <v>12754</v>
      </c>
      <c r="C12129" s="2">
        <v>37</v>
      </c>
      <c r="D12129" s="2" t="s">
        <v>641</v>
      </c>
      <c r="E12129" s="2"/>
      <c r="F12129" s="2"/>
      <c r="G12129" s="2"/>
      <c r="H12129" s="2"/>
    </row>
    <row r="12130" spans="2:8">
      <c r="B12130" s="2" t="s">
        <v>12755</v>
      </c>
      <c r="C12130" s="2">
        <v>37</v>
      </c>
      <c r="D12130" s="2" t="s">
        <v>641</v>
      </c>
      <c r="E12130" s="2"/>
      <c r="F12130" s="2"/>
      <c r="G12130" s="2"/>
      <c r="H12130" s="2"/>
    </row>
    <row r="12131" spans="2:8">
      <c r="B12131" s="2" t="s">
        <v>12756</v>
      </c>
      <c r="C12131" s="2">
        <v>38</v>
      </c>
      <c r="D12131" s="2" t="s">
        <v>641</v>
      </c>
      <c r="E12131" s="2"/>
      <c r="F12131" s="2"/>
      <c r="G12131" s="2"/>
      <c r="H12131" s="2"/>
    </row>
    <row r="12132" spans="2:8">
      <c r="B12132" s="2" t="s">
        <v>12757</v>
      </c>
      <c r="C12132" s="2">
        <v>37</v>
      </c>
      <c r="D12132" s="2" t="s">
        <v>641</v>
      </c>
      <c r="E12132" s="2"/>
      <c r="F12132" s="2"/>
      <c r="G12132" s="2"/>
      <c r="H12132" s="2"/>
    </row>
    <row r="12133" spans="2:8">
      <c r="B12133" s="2" t="s">
        <v>12758</v>
      </c>
      <c r="C12133" s="2">
        <v>33</v>
      </c>
      <c r="D12133" s="2" t="s">
        <v>641</v>
      </c>
      <c r="E12133" s="2"/>
      <c r="F12133" s="2"/>
      <c r="G12133" s="2"/>
      <c r="H12133" s="2"/>
    </row>
    <row r="12134" spans="2:8">
      <c r="B12134" s="2" t="s">
        <v>12759</v>
      </c>
      <c r="C12134" s="2">
        <v>20</v>
      </c>
      <c r="D12134" s="2" t="s">
        <v>641</v>
      </c>
      <c r="E12134" s="2"/>
      <c r="F12134" s="2"/>
      <c r="G12134" s="2"/>
      <c r="H12134" s="2"/>
    </row>
    <row r="12135" spans="2:8">
      <c r="B12135" s="2" t="s">
        <v>12760</v>
      </c>
      <c r="C12135" s="2">
        <v>29</v>
      </c>
      <c r="D12135" s="2" t="s">
        <v>641</v>
      </c>
      <c r="E12135" s="2"/>
      <c r="F12135" s="2"/>
      <c r="G12135" s="2"/>
      <c r="H12135" s="2"/>
    </row>
    <row r="12136" spans="2:8">
      <c r="B12136" s="2" t="s">
        <v>12761</v>
      </c>
      <c r="C12136" s="2">
        <v>31</v>
      </c>
      <c r="D12136" s="2" t="s">
        <v>641</v>
      </c>
      <c r="E12136" s="2"/>
      <c r="F12136" s="2"/>
      <c r="G12136" s="2"/>
      <c r="H12136" s="2"/>
    </row>
    <row r="12137" spans="2:8">
      <c r="B12137" s="2" t="s">
        <v>12762</v>
      </c>
      <c r="C12137" s="2">
        <v>30</v>
      </c>
      <c r="D12137" s="2" t="s">
        <v>641</v>
      </c>
      <c r="E12137" s="2"/>
      <c r="F12137" s="2"/>
      <c r="G12137" s="2"/>
      <c r="H12137" s="2"/>
    </row>
    <row r="12138" spans="2:8">
      <c r="B12138" s="2" t="s">
        <v>12763</v>
      </c>
      <c r="C12138" s="2">
        <v>28</v>
      </c>
      <c r="D12138" s="2" t="s">
        <v>641</v>
      </c>
      <c r="E12138" s="2"/>
      <c r="F12138" s="2"/>
      <c r="G12138" s="2"/>
      <c r="H12138" s="2"/>
    </row>
    <row r="12139" spans="2:8">
      <c r="B12139" s="2" t="s">
        <v>12764</v>
      </c>
      <c r="C12139" s="2">
        <v>27</v>
      </c>
      <c r="D12139" s="2" t="s">
        <v>641</v>
      </c>
      <c r="E12139" s="2"/>
      <c r="F12139" s="2"/>
      <c r="G12139" s="2"/>
      <c r="H12139" s="2"/>
    </row>
    <row r="12140" spans="2:8">
      <c r="B12140" s="2" t="s">
        <v>12765</v>
      </c>
      <c r="C12140" s="2">
        <v>25</v>
      </c>
      <c r="D12140" s="2" t="s">
        <v>641</v>
      </c>
      <c r="E12140" s="2"/>
      <c r="F12140" s="2"/>
      <c r="G12140" s="2"/>
      <c r="H12140" s="2"/>
    </row>
    <row r="12141" spans="2:8">
      <c r="B12141" s="2" t="s">
        <v>12766</v>
      </c>
      <c r="C12141" s="2">
        <v>22</v>
      </c>
      <c r="D12141" s="2" t="s">
        <v>641</v>
      </c>
      <c r="E12141" s="2"/>
      <c r="F12141" s="2"/>
      <c r="G12141" s="2"/>
      <c r="H12141" s="2"/>
    </row>
    <row r="12142" spans="2:8">
      <c r="B12142" s="2" t="s">
        <v>12767</v>
      </c>
      <c r="C12142" s="2">
        <v>14</v>
      </c>
      <c r="D12142" s="2" t="s">
        <v>641</v>
      </c>
      <c r="E12142" s="2"/>
      <c r="F12142" s="2"/>
      <c r="G12142" s="2"/>
      <c r="H12142" s="2"/>
    </row>
    <row r="12143" spans="2:8">
      <c r="B12143" s="2" t="s">
        <v>12768</v>
      </c>
      <c r="C12143" s="2">
        <v>36</v>
      </c>
      <c r="D12143" s="2" t="s">
        <v>641</v>
      </c>
      <c r="E12143" s="2"/>
      <c r="F12143" s="2"/>
      <c r="G12143" s="2"/>
      <c r="H12143" s="2"/>
    </row>
    <row r="12144" spans="2:8">
      <c r="B12144" s="2" t="s">
        <v>12769</v>
      </c>
      <c r="C12144" s="2">
        <v>36</v>
      </c>
      <c r="D12144" s="2" t="s">
        <v>641</v>
      </c>
      <c r="E12144" s="2"/>
      <c r="F12144" s="2"/>
      <c r="G12144" s="2"/>
      <c r="H12144" s="2"/>
    </row>
    <row r="12145" spans="2:8">
      <c r="B12145" s="2" t="s">
        <v>12770</v>
      </c>
      <c r="C12145" s="2">
        <v>36</v>
      </c>
      <c r="D12145" s="2" t="s">
        <v>641</v>
      </c>
      <c r="E12145" s="2"/>
      <c r="F12145" s="2"/>
      <c r="G12145" s="2"/>
      <c r="H12145" s="2"/>
    </row>
    <row r="12146" spans="2:8">
      <c r="B12146" s="2" t="s">
        <v>12771</v>
      </c>
      <c r="C12146" s="2">
        <v>34</v>
      </c>
      <c r="D12146" s="2" t="s">
        <v>641</v>
      </c>
      <c r="E12146" s="2"/>
      <c r="F12146" s="2"/>
      <c r="G12146" s="2"/>
      <c r="H12146" s="2"/>
    </row>
    <row r="12147" spans="2:8">
      <c r="B12147" s="2" t="s">
        <v>12772</v>
      </c>
      <c r="C12147" s="2">
        <v>29</v>
      </c>
      <c r="D12147" s="2" t="s">
        <v>641</v>
      </c>
      <c r="E12147" s="2"/>
      <c r="F12147" s="2"/>
      <c r="G12147" s="2"/>
      <c r="H12147" s="2"/>
    </row>
    <row r="12148" spans="2:8">
      <c r="B12148" s="2" t="s">
        <v>12773</v>
      </c>
      <c r="C12148" s="2">
        <v>19</v>
      </c>
      <c r="D12148" s="2" t="s">
        <v>641</v>
      </c>
      <c r="E12148" s="2"/>
      <c r="F12148" s="2"/>
      <c r="G12148" s="2"/>
      <c r="H12148" s="2"/>
    </row>
    <row r="12149" spans="2:8">
      <c r="B12149" s="2" t="s">
        <v>12774</v>
      </c>
      <c r="C12149" s="2">
        <v>7</v>
      </c>
      <c r="D12149" s="2" t="s">
        <v>641</v>
      </c>
      <c r="E12149" s="2"/>
      <c r="F12149" s="2"/>
      <c r="G12149" s="2"/>
      <c r="H12149" s="2"/>
    </row>
    <row r="12150" spans="2:8">
      <c r="B12150" s="2" t="s">
        <v>12775</v>
      </c>
      <c r="C12150" s="2">
        <v>16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12776</v>
      </c>
      <c r="C12151" s="2">
        <v>27</v>
      </c>
      <c r="D12151" s="2" t="s">
        <v>641</v>
      </c>
      <c r="E12151" s="2"/>
      <c r="F12151" s="2"/>
      <c r="G12151" s="2"/>
      <c r="H12151" s="2"/>
    </row>
    <row r="12152" spans="2:8">
      <c r="B12152" s="2" t="s">
        <v>12777</v>
      </c>
      <c r="C12152" s="2">
        <v>28</v>
      </c>
      <c r="D12152" s="2" t="s">
        <v>641</v>
      </c>
      <c r="E12152" s="2"/>
      <c r="F12152" s="2"/>
      <c r="G12152" s="2"/>
      <c r="H12152" s="2"/>
    </row>
    <row r="12153" spans="2:8">
      <c r="B12153" s="2" t="s">
        <v>12778</v>
      </c>
      <c r="C12153" s="2">
        <v>30</v>
      </c>
      <c r="D12153" s="2" t="s">
        <v>641</v>
      </c>
      <c r="E12153" s="2"/>
      <c r="F12153" s="2"/>
      <c r="G12153" s="2"/>
      <c r="H12153" s="2"/>
    </row>
    <row r="12154" spans="2:8">
      <c r="B12154" s="2" t="s">
        <v>12779</v>
      </c>
      <c r="C12154" s="2">
        <v>28</v>
      </c>
      <c r="D12154" s="2" t="s">
        <v>641</v>
      </c>
      <c r="E12154" s="2"/>
      <c r="F12154" s="2"/>
      <c r="G12154" s="2"/>
      <c r="H12154" s="2"/>
    </row>
    <row r="12155" spans="2:8">
      <c r="B12155" s="2" t="s">
        <v>12780</v>
      </c>
      <c r="C12155" s="2">
        <v>20</v>
      </c>
      <c r="D12155" s="2" t="s">
        <v>641</v>
      </c>
      <c r="E12155" s="2"/>
      <c r="F12155" s="2"/>
      <c r="G12155" s="2"/>
      <c r="H12155" s="2"/>
    </row>
    <row r="12156" spans="2:8">
      <c r="B12156" s="2" t="s">
        <v>12781</v>
      </c>
      <c r="C12156" s="2">
        <v>20</v>
      </c>
      <c r="D12156" s="2" t="s">
        <v>641</v>
      </c>
      <c r="E12156" s="2"/>
      <c r="F12156" s="2"/>
      <c r="G12156" s="2"/>
      <c r="H12156" s="2"/>
    </row>
    <row r="12157" spans="2:8">
      <c r="B12157" s="2" t="s">
        <v>12782</v>
      </c>
      <c r="C12157" s="2">
        <v>22</v>
      </c>
      <c r="D12157" s="2" t="s">
        <v>641</v>
      </c>
      <c r="E12157" s="2"/>
      <c r="F12157" s="2"/>
      <c r="G12157" s="2"/>
      <c r="H12157" s="2"/>
    </row>
    <row r="12158" spans="2:8">
      <c r="B12158" s="2" t="s">
        <v>12783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12784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12785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12786</v>
      </c>
      <c r="C12161" s="2">
        <v>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12787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12788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12789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12790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12791</v>
      </c>
      <c r="C12166" s="2">
        <v>10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12792</v>
      </c>
      <c r="C12167" s="2">
        <v>14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12793</v>
      </c>
      <c r="C12168" s="2">
        <v>20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12794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12795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12796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12797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12798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12799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12800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12801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12802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12803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12804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12805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12806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12807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12808</v>
      </c>
      <c r="C12183" s="2">
        <v>20</v>
      </c>
      <c r="D12183" s="2" t="s">
        <v>641</v>
      </c>
      <c r="E12183" s="2"/>
      <c r="F12183" s="2"/>
      <c r="G12183" s="2"/>
      <c r="H12183" s="2"/>
    </row>
    <row r="12184" spans="2:8">
      <c r="B12184" s="2" t="s">
        <v>12809</v>
      </c>
      <c r="C12184" s="2">
        <v>27</v>
      </c>
      <c r="D12184" s="2" t="s">
        <v>641</v>
      </c>
      <c r="E12184" s="2"/>
      <c r="F12184" s="2"/>
      <c r="G12184" s="2"/>
      <c r="H12184" s="2"/>
    </row>
    <row r="12185" spans="2:8">
      <c r="B12185" s="2" t="s">
        <v>12810</v>
      </c>
      <c r="C12185" s="2">
        <v>28</v>
      </c>
      <c r="D12185" s="2" t="s">
        <v>641</v>
      </c>
      <c r="E12185" s="2"/>
      <c r="F12185" s="2"/>
      <c r="G12185" s="2"/>
      <c r="H12185" s="2"/>
    </row>
    <row r="12186" spans="2:8">
      <c r="B12186" s="2" t="s">
        <v>12811</v>
      </c>
      <c r="C12186" s="2">
        <v>28</v>
      </c>
      <c r="D12186" s="2" t="s">
        <v>641</v>
      </c>
      <c r="E12186" s="2"/>
      <c r="F12186" s="2"/>
      <c r="G12186" s="2"/>
      <c r="H12186" s="2"/>
    </row>
    <row r="12187" spans="2:8">
      <c r="B12187" s="2" t="s">
        <v>12812</v>
      </c>
      <c r="C12187" s="2">
        <v>28</v>
      </c>
      <c r="D12187" s="2" t="s">
        <v>641</v>
      </c>
      <c r="E12187" s="2"/>
      <c r="F12187" s="2"/>
      <c r="G12187" s="2"/>
      <c r="H12187" s="2"/>
    </row>
    <row r="12188" spans="2:8">
      <c r="B12188" s="2" t="s">
        <v>12813</v>
      </c>
      <c r="C12188" s="2">
        <v>27</v>
      </c>
      <c r="D12188" s="2" t="s">
        <v>641</v>
      </c>
      <c r="E12188" s="2"/>
      <c r="F12188" s="2"/>
      <c r="G12188" s="2"/>
      <c r="H12188" s="2"/>
    </row>
    <row r="12189" spans="2:8">
      <c r="B12189" s="2" t="s">
        <v>12814</v>
      </c>
      <c r="C12189" s="2">
        <v>24</v>
      </c>
      <c r="D12189" s="2" t="s">
        <v>641</v>
      </c>
      <c r="E12189" s="2"/>
      <c r="F12189" s="2"/>
      <c r="G12189" s="2"/>
      <c r="H12189" s="2"/>
    </row>
    <row r="12190" spans="2:8">
      <c r="B12190" s="2" t="s">
        <v>12815</v>
      </c>
      <c r="C12190" s="2">
        <v>17</v>
      </c>
      <c r="D12190" s="2" t="s">
        <v>641</v>
      </c>
      <c r="E12190" s="2"/>
      <c r="F12190" s="2"/>
      <c r="G12190" s="2"/>
      <c r="H12190" s="2"/>
    </row>
    <row r="12191" spans="2:8">
      <c r="B12191" s="2" t="s">
        <v>12816</v>
      </c>
      <c r="C12191" s="2">
        <v>40</v>
      </c>
      <c r="D12191" s="2" t="s">
        <v>641</v>
      </c>
      <c r="E12191" s="2"/>
      <c r="F12191" s="2"/>
      <c r="G12191" s="2"/>
      <c r="H12191" s="2"/>
    </row>
    <row r="12192" spans="2:8">
      <c r="B12192" s="2" t="s">
        <v>12817</v>
      </c>
      <c r="C12192" s="2">
        <v>42</v>
      </c>
      <c r="D12192" s="2" t="s">
        <v>641</v>
      </c>
      <c r="E12192" s="2"/>
      <c r="F12192" s="2"/>
      <c r="G12192" s="2"/>
      <c r="H12192" s="2"/>
    </row>
    <row r="12193" spans="2:8">
      <c r="B12193" s="2" t="s">
        <v>12818</v>
      </c>
      <c r="C12193" s="2">
        <v>41</v>
      </c>
      <c r="D12193" s="2" t="s">
        <v>641</v>
      </c>
      <c r="E12193" s="2"/>
      <c r="F12193" s="2"/>
      <c r="G12193" s="2"/>
      <c r="H12193" s="2"/>
    </row>
    <row r="12194" spans="2:8">
      <c r="B12194" s="2" t="s">
        <v>12819</v>
      </c>
      <c r="C12194" s="2">
        <v>39</v>
      </c>
      <c r="D12194" s="2" t="s">
        <v>641</v>
      </c>
      <c r="E12194" s="2"/>
      <c r="F12194" s="2"/>
      <c r="G12194" s="2"/>
      <c r="H12194" s="2"/>
    </row>
    <row r="12195" spans="2:8">
      <c r="B12195" s="2" t="s">
        <v>12820</v>
      </c>
      <c r="C12195" s="2">
        <v>31</v>
      </c>
      <c r="D12195" s="2" t="s">
        <v>641</v>
      </c>
      <c r="E12195" s="2"/>
      <c r="F12195" s="2"/>
      <c r="G12195" s="2"/>
      <c r="H12195" s="2"/>
    </row>
    <row r="12196" spans="2:8">
      <c r="B12196" s="2" t="s">
        <v>12821</v>
      </c>
      <c r="C12196" s="2">
        <v>18</v>
      </c>
      <c r="D12196" s="2" t="s">
        <v>641</v>
      </c>
      <c r="E12196" s="2"/>
      <c r="F12196" s="2"/>
      <c r="G12196" s="2"/>
      <c r="H12196" s="2"/>
    </row>
    <row r="12197" spans="2:8">
      <c r="B12197" s="2" t="s">
        <v>12822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12823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12824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12825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12826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12827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12828</v>
      </c>
      <c r="C12203" s="2">
        <v>38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12829</v>
      </c>
      <c r="C12204" s="2">
        <v>41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12830</v>
      </c>
      <c r="C12205" s="2">
        <v>39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12831</v>
      </c>
      <c r="C12206" s="2">
        <v>37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12832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12833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12834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12835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12836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12837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12838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12839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12840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12841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12842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12843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12844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12845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12846</v>
      </c>
      <c r="C12221" s="2">
        <v>32</v>
      </c>
      <c r="D12221" s="2" t="s">
        <v>641</v>
      </c>
      <c r="E12221" s="2"/>
      <c r="F12221" s="2"/>
      <c r="G12221" s="2"/>
      <c r="H12221" s="2"/>
    </row>
    <row r="12222" spans="2:8">
      <c r="B12222" s="2" t="s">
        <v>12847</v>
      </c>
      <c r="C12222" s="2">
        <v>33</v>
      </c>
      <c r="D12222" s="2" t="s">
        <v>641</v>
      </c>
      <c r="E12222" s="2"/>
      <c r="F12222" s="2"/>
      <c r="G12222" s="2"/>
      <c r="H12222" s="2"/>
    </row>
    <row r="12223" spans="2:8">
      <c r="B12223" s="2" t="s">
        <v>12848</v>
      </c>
      <c r="C12223" s="2">
        <v>32</v>
      </c>
      <c r="D12223" s="2" t="s">
        <v>641</v>
      </c>
      <c r="E12223" s="2"/>
      <c r="F12223" s="2"/>
      <c r="G12223" s="2"/>
      <c r="H12223" s="2"/>
    </row>
    <row r="12224" spans="2:8">
      <c r="B12224" s="2" t="s">
        <v>12849</v>
      </c>
      <c r="C12224" s="2">
        <v>32</v>
      </c>
      <c r="D12224" s="2" t="s">
        <v>641</v>
      </c>
      <c r="E12224" s="2"/>
      <c r="F12224" s="2"/>
      <c r="G12224" s="2"/>
      <c r="H12224" s="2"/>
    </row>
    <row r="12225" spans="2:8">
      <c r="B12225" s="2" t="s">
        <v>12850</v>
      </c>
      <c r="C12225" s="2">
        <v>31</v>
      </c>
      <c r="D12225" s="2" t="s">
        <v>641</v>
      </c>
      <c r="E12225" s="2"/>
      <c r="F12225" s="2"/>
      <c r="G12225" s="2"/>
      <c r="H12225" s="2"/>
    </row>
    <row r="12226" spans="2:8">
      <c r="B12226" s="2" t="s">
        <v>12851</v>
      </c>
      <c r="C12226" s="2">
        <v>29</v>
      </c>
      <c r="D12226" s="2" t="s">
        <v>641</v>
      </c>
      <c r="E12226" s="2"/>
      <c r="F12226" s="2"/>
      <c r="G12226" s="2"/>
      <c r="H12226" s="2"/>
    </row>
    <row r="12227" spans="2:8">
      <c r="B12227" s="2" t="s">
        <v>12852</v>
      </c>
      <c r="C12227" s="2">
        <v>21</v>
      </c>
      <c r="D12227" s="2" t="s">
        <v>641</v>
      </c>
      <c r="E12227" s="2"/>
      <c r="F12227" s="2"/>
      <c r="G12227" s="2"/>
      <c r="H12227" s="2"/>
    </row>
    <row r="12228" spans="2:8">
      <c r="B12228" s="2" t="s">
        <v>12853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12854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12855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12856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12857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12858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12859</v>
      </c>
      <c r="C12234" s="2">
        <v>16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12860</v>
      </c>
      <c r="C12235" s="2">
        <v>22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12861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12862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12863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12864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12865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12866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12867</v>
      </c>
      <c r="C12242" s="2">
        <v>21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12868</v>
      </c>
      <c r="C12243" s="2">
        <v>21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12869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12870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12871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12872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12873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12874</v>
      </c>
      <c r="C12249" s="2">
        <v>27</v>
      </c>
      <c r="D12249" s="2" t="s">
        <v>641</v>
      </c>
      <c r="E12249" s="2"/>
      <c r="F12249" s="2"/>
      <c r="G12249" s="2"/>
      <c r="H12249" s="2"/>
    </row>
    <row r="12250" spans="2:8">
      <c r="B12250" s="2" t="s">
        <v>12875</v>
      </c>
      <c r="C12250" s="2">
        <v>30</v>
      </c>
      <c r="D12250" s="2" t="s">
        <v>641</v>
      </c>
      <c r="E12250" s="2"/>
      <c r="F12250" s="2"/>
      <c r="G12250" s="2"/>
      <c r="H12250" s="2"/>
    </row>
    <row r="12251" spans="2:8">
      <c r="B12251" s="2" t="s">
        <v>12876</v>
      </c>
      <c r="C12251" s="2">
        <v>31</v>
      </c>
      <c r="D12251" s="2" t="s">
        <v>641</v>
      </c>
      <c r="E12251" s="2"/>
      <c r="F12251" s="2"/>
      <c r="G12251" s="2"/>
      <c r="H12251" s="2"/>
    </row>
    <row r="12252" spans="2:8">
      <c r="B12252" s="2" t="s">
        <v>12877</v>
      </c>
      <c r="C12252" s="2">
        <v>29</v>
      </c>
      <c r="D12252" s="2" t="s">
        <v>641</v>
      </c>
      <c r="E12252" s="2"/>
      <c r="F12252" s="2"/>
      <c r="G12252" s="2"/>
      <c r="H12252" s="2"/>
    </row>
    <row r="12253" spans="2:8">
      <c r="B12253" s="2" t="s">
        <v>12878</v>
      </c>
      <c r="C12253" s="2">
        <v>28</v>
      </c>
      <c r="D12253" s="2" t="s">
        <v>641</v>
      </c>
      <c r="E12253" s="2"/>
      <c r="F12253" s="2"/>
      <c r="G12253" s="2"/>
      <c r="H12253" s="2"/>
    </row>
    <row r="12254" spans="2:8">
      <c r="B12254" s="2" t="s">
        <v>12879</v>
      </c>
      <c r="C12254" s="2">
        <v>27</v>
      </c>
      <c r="D12254" s="2" t="s">
        <v>641</v>
      </c>
      <c r="E12254" s="2"/>
      <c r="F12254" s="2"/>
      <c r="G12254" s="2"/>
      <c r="H12254" s="2"/>
    </row>
    <row r="12255" spans="2:8">
      <c r="B12255" s="2" t="s">
        <v>12880</v>
      </c>
      <c r="C12255" s="2">
        <v>26</v>
      </c>
      <c r="D12255" s="2" t="s">
        <v>641</v>
      </c>
      <c r="E12255" s="2"/>
      <c r="F12255" s="2"/>
      <c r="G12255" s="2"/>
      <c r="H12255" s="2"/>
    </row>
    <row r="12256" spans="2:8">
      <c r="B12256" s="2" t="s">
        <v>12881</v>
      </c>
      <c r="C12256" s="2">
        <v>18</v>
      </c>
      <c r="D12256" s="2" t="s">
        <v>641</v>
      </c>
      <c r="E12256" s="2"/>
      <c r="F12256" s="2"/>
      <c r="G12256" s="2"/>
      <c r="H12256" s="2"/>
    </row>
    <row r="12257" spans="2:8">
      <c r="B12257" s="2" t="s">
        <v>12882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12883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12884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12885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12886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12887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12888</v>
      </c>
      <c r="C12263" s="2">
        <v>35</v>
      </c>
      <c r="D12263" s="2" t="s">
        <v>641</v>
      </c>
      <c r="E12263" s="2"/>
      <c r="F12263" s="2"/>
      <c r="G12263" s="2"/>
      <c r="H12263" s="2"/>
    </row>
    <row r="12264" spans="2:8">
      <c r="B12264" s="2" t="s">
        <v>12889</v>
      </c>
      <c r="C12264" s="2">
        <v>39</v>
      </c>
      <c r="D12264" s="2" t="s">
        <v>641</v>
      </c>
      <c r="E12264" s="2"/>
      <c r="F12264" s="2"/>
      <c r="G12264" s="2"/>
      <c r="H12264" s="2"/>
    </row>
    <row r="12265" spans="2:8">
      <c r="B12265" s="2" t="s">
        <v>12890</v>
      </c>
      <c r="C12265" s="2">
        <v>41</v>
      </c>
      <c r="D12265" s="2" t="s">
        <v>641</v>
      </c>
      <c r="E12265" s="2"/>
      <c r="F12265" s="2"/>
      <c r="G12265" s="2"/>
      <c r="H12265" s="2"/>
    </row>
    <row r="12266" spans="2:8">
      <c r="B12266" s="2" t="s">
        <v>12891</v>
      </c>
      <c r="C12266" s="2">
        <v>44</v>
      </c>
      <c r="D12266" s="2" t="s">
        <v>641</v>
      </c>
      <c r="E12266" s="2"/>
      <c r="F12266" s="2"/>
      <c r="G12266" s="2"/>
      <c r="H12266" s="2"/>
    </row>
    <row r="12267" spans="2:8">
      <c r="B12267" s="2" t="s">
        <v>12892</v>
      </c>
      <c r="C12267" s="2">
        <v>39</v>
      </c>
      <c r="D12267" s="2" t="s">
        <v>641</v>
      </c>
      <c r="E12267" s="2"/>
      <c r="F12267" s="2"/>
      <c r="G12267" s="2"/>
      <c r="H12267" s="2"/>
    </row>
    <row r="12268" spans="2:8">
      <c r="B12268" s="2" t="s">
        <v>12893</v>
      </c>
      <c r="C12268" s="2">
        <v>22</v>
      </c>
      <c r="D12268" s="2" t="s">
        <v>641</v>
      </c>
      <c r="E12268" s="2"/>
      <c r="F12268" s="2"/>
      <c r="G12268" s="2"/>
      <c r="H12268" s="2"/>
    </row>
    <row r="12269" spans="2:8">
      <c r="B12269" s="2" t="s">
        <v>12894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12895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12896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12897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12898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12899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12900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12901</v>
      </c>
      <c r="C12276" s="2">
        <v>16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12902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12903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12904</v>
      </c>
      <c r="C12279" s="2">
        <v>23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12905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12906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12907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12908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12909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12910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12911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12912</v>
      </c>
      <c r="C12287" s="2">
        <v>19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12913</v>
      </c>
      <c r="C12288" s="2">
        <v>26</v>
      </c>
      <c r="D12288" s="2" t="s">
        <v>641</v>
      </c>
      <c r="E12288" s="2"/>
      <c r="F12288" s="2"/>
      <c r="G12288" s="2"/>
      <c r="H12288" s="2"/>
    </row>
    <row r="12289" spans="2:8">
      <c r="B12289" s="2" t="s">
        <v>12914</v>
      </c>
      <c r="C12289" s="2">
        <v>26</v>
      </c>
      <c r="D12289" s="2" t="s">
        <v>641</v>
      </c>
      <c r="E12289" s="2"/>
      <c r="F12289" s="2"/>
      <c r="G12289" s="2"/>
      <c r="H12289" s="2"/>
    </row>
    <row r="12290" spans="2:8">
      <c r="B12290" s="2" t="s">
        <v>12915</v>
      </c>
      <c r="C12290" s="2">
        <v>25</v>
      </c>
      <c r="D12290" s="2" t="s">
        <v>641</v>
      </c>
      <c r="E12290" s="2"/>
      <c r="F12290" s="2"/>
      <c r="G12290" s="2"/>
      <c r="H12290" s="2"/>
    </row>
    <row r="12291" spans="2:8">
      <c r="B12291" s="2" t="s">
        <v>12916</v>
      </c>
      <c r="C12291" s="2">
        <v>28</v>
      </c>
      <c r="D12291" s="2" t="s">
        <v>641</v>
      </c>
      <c r="E12291" s="2"/>
      <c r="F12291" s="2"/>
      <c r="G12291" s="2"/>
      <c r="H12291" s="2"/>
    </row>
    <row r="12292" spans="2:8">
      <c r="B12292" s="2" t="s">
        <v>12917</v>
      </c>
      <c r="C12292" s="2">
        <v>28</v>
      </c>
      <c r="D12292" s="2" t="s">
        <v>641</v>
      </c>
      <c r="E12292" s="2"/>
      <c r="F12292" s="2"/>
      <c r="G12292" s="2"/>
      <c r="H12292" s="2"/>
    </row>
    <row r="12293" spans="2:8">
      <c r="B12293" s="2" t="s">
        <v>12918</v>
      </c>
      <c r="C12293" s="2">
        <v>25</v>
      </c>
      <c r="D12293" s="2" t="s">
        <v>641</v>
      </c>
      <c r="E12293" s="2"/>
      <c r="F12293" s="2"/>
      <c r="G12293" s="2"/>
      <c r="H12293" s="2"/>
    </row>
    <row r="12294" spans="2:8">
      <c r="B12294" s="2" t="s">
        <v>12919</v>
      </c>
      <c r="C12294" s="2">
        <v>23</v>
      </c>
      <c r="D12294" s="2" t="s">
        <v>641</v>
      </c>
      <c r="E12294" s="2"/>
      <c r="F12294" s="2"/>
      <c r="G12294" s="2"/>
      <c r="H12294" s="2"/>
    </row>
    <row r="12295" spans="2:8">
      <c r="B12295" s="2" t="s">
        <v>12920</v>
      </c>
      <c r="C12295" s="2">
        <v>20</v>
      </c>
      <c r="D12295" s="2" t="s">
        <v>641</v>
      </c>
      <c r="E12295" s="2"/>
      <c r="F12295" s="2"/>
      <c r="G12295" s="2"/>
      <c r="H12295" s="2"/>
    </row>
    <row r="12296" spans="2:8">
      <c r="B12296" s="2" t="s">
        <v>12921</v>
      </c>
      <c r="C12296" s="2">
        <v>13</v>
      </c>
      <c r="D12296" s="2" t="s">
        <v>641</v>
      </c>
      <c r="E12296" s="2"/>
      <c r="F12296" s="2"/>
      <c r="G12296" s="2"/>
      <c r="H12296" s="2"/>
    </row>
    <row r="12297" spans="2:8">
      <c r="B12297" s="2" t="s">
        <v>12922</v>
      </c>
      <c r="C12297" s="2">
        <v>22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12923</v>
      </c>
      <c r="C12298" s="2">
        <v>32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12924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12925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12926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12927</v>
      </c>
      <c r="C12302" s="2">
        <v>23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12928</v>
      </c>
      <c r="C12303" s="2">
        <v>14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12929</v>
      </c>
      <c r="C12304" s="2">
        <v>18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12930</v>
      </c>
      <c r="C12305" s="2">
        <v>20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12931</v>
      </c>
      <c r="C12306" s="2">
        <v>20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12932</v>
      </c>
      <c r="C12307" s="2">
        <v>20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12933</v>
      </c>
      <c r="C12308" s="2">
        <v>20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12934</v>
      </c>
      <c r="C12309" s="2">
        <v>20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12935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12936</v>
      </c>
      <c r="C12311" s="2">
        <v>18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12937</v>
      </c>
      <c r="C12312" s="2">
        <v>16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12938</v>
      </c>
      <c r="C12313" s="2">
        <v>33</v>
      </c>
      <c r="D12313" s="2" t="s">
        <v>641</v>
      </c>
      <c r="E12313" s="2"/>
      <c r="F12313" s="2"/>
      <c r="G12313" s="2"/>
      <c r="H12313" s="2"/>
    </row>
    <row r="12314" spans="2:8">
      <c r="B12314" s="2" t="s">
        <v>12939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12940</v>
      </c>
      <c r="C12315" s="2">
        <v>31</v>
      </c>
      <c r="D12315" s="2" t="s">
        <v>641</v>
      </c>
      <c r="E12315" s="2"/>
      <c r="F12315" s="2"/>
      <c r="G12315" s="2"/>
      <c r="H12315" s="2"/>
    </row>
    <row r="12316" spans="2:8">
      <c r="B12316" s="2" t="s">
        <v>12941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12942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12943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12944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12945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12946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12947</v>
      </c>
      <c r="C12322" s="2">
        <v>38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12948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12949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12950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12951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12952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12953</v>
      </c>
      <c r="C12328" s="2">
        <v>32</v>
      </c>
      <c r="D12328" s="2" t="s">
        <v>641</v>
      </c>
      <c r="E12328" s="2"/>
      <c r="F12328" s="2"/>
      <c r="G12328" s="2"/>
      <c r="H12328" s="2"/>
    </row>
    <row r="12329" spans="2:8">
      <c r="B12329" s="2" t="s">
        <v>12954</v>
      </c>
      <c r="C12329" s="2">
        <v>34</v>
      </c>
      <c r="D12329" s="2" t="s">
        <v>641</v>
      </c>
      <c r="E12329" s="2"/>
      <c r="F12329" s="2"/>
      <c r="G12329" s="2"/>
      <c r="H12329" s="2"/>
    </row>
    <row r="12330" spans="2:8">
      <c r="B12330" s="2" t="s">
        <v>12955</v>
      </c>
      <c r="C12330" s="2">
        <v>34</v>
      </c>
      <c r="D12330" s="2" t="s">
        <v>641</v>
      </c>
      <c r="E12330" s="2"/>
      <c r="F12330" s="2"/>
      <c r="G12330" s="2"/>
      <c r="H12330" s="2"/>
    </row>
    <row r="12331" spans="2:8">
      <c r="B12331" s="2" t="s">
        <v>12956</v>
      </c>
      <c r="C12331" s="2">
        <v>33</v>
      </c>
      <c r="D12331" s="2" t="s">
        <v>641</v>
      </c>
      <c r="E12331" s="2"/>
      <c r="F12331" s="2"/>
      <c r="G12331" s="2"/>
      <c r="H12331" s="2"/>
    </row>
    <row r="12332" spans="2:8">
      <c r="B12332" s="2" t="s">
        <v>12957</v>
      </c>
      <c r="C12332" s="2">
        <v>32</v>
      </c>
      <c r="D12332" s="2" t="s">
        <v>641</v>
      </c>
      <c r="E12332" s="2"/>
      <c r="F12332" s="2"/>
      <c r="G12332" s="2"/>
      <c r="H12332" s="2"/>
    </row>
    <row r="12333" spans="2:8">
      <c r="B12333" s="2" t="s">
        <v>12958</v>
      </c>
      <c r="C12333" s="2">
        <v>29</v>
      </c>
      <c r="D12333" s="2" t="s">
        <v>641</v>
      </c>
      <c r="E12333" s="2"/>
      <c r="F12333" s="2"/>
      <c r="G12333" s="2"/>
      <c r="H12333" s="2"/>
    </row>
    <row r="12334" spans="2:8">
      <c r="B12334" s="2" t="s">
        <v>12959</v>
      </c>
      <c r="C12334" s="2">
        <v>22</v>
      </c>
      <c r="D12334" s="2" t="s">
        <v>641</v>
      </c>
      <c r="E12334" s="2"/>
      <c r="F12334" s="2"/>
      <c r="G12334" s="2"/>
      <c r="H12334" s="2"/>
    </row>
    <row r="12335" spans="2:8">
      <c r="B12335" s="2" t="s">
        <v>12960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12961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12962</v>
      </c>
      <c r="C12337" s="2">
        <v>35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12963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12964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12965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12966</v>
      </c>
      <c r="C12341" s="2">
        <v>13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12967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12968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12969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12970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12971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12972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12973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12974</v>
      </c>
      <c r="C12349" s="2">
        <v>15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12975</v>
      </c>
      <c r="C12350" s="2">
        <v>20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12976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12977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12978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12979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12980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12981</v>
      </c>
      <c r="C12356" s="2">
        <v>21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12982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12983</v>
      </c>
      <c r="C12358" s="2">
        <v>19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12984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12985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12986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12987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12988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12989</v>
      </c>
      <c r="C12364" s="2">
        <v>39</v>
      </c>
      <c r="D12364" s="2" t="s">
        <v>641</v>
      </c>
      <c r="E12364" s="2"/>
      <c r="F12364" s="2"/>
      <c r="G12364" s="2"/>
      <c r="H12364" s="2"/>
    </row>
    <row r="12365" spans="2:8">
      <c r="B12365" s="2" t="s">
        <v>12990</v>
      </c>
      <c r="C12365" s="2">
        <v>46</v>
      </c>
      <c r="D12365" s="2" t="s">
        <v>641</v>
      </c>
      <c r="E12365" s="2"/>
      <c r="F12365" s="2"/>
      <c r="G12365" s="2"/>
      <c r="H12365" s="2"/>
    </row>
    <row r="12366" spans="2:8">
      <c r="B12366" s="2" t="s">
        <v>12991</v>
      </c>
      <c r="C12366" s="2">
        <v>46</v>
      </c>
      <c r="D12366" s="2" t="s">
        <v>641</v>
      </c>
      <c r="E12366" s="2"/>
      <c r="F12366" s="2"/>
      <c r="G12366" s="2"/>
      <c r="H12366" s="2"/>
    </row>
    <row r="12367" spans="2:8">
      <c r="B12367" s="2" t="s">
        <v>12992</v>
      </c>
      <c r="C12367" s="2">
        <v>42</v>
      </c>
      <c r="D12367" s="2" t="s">
        <v>641</v>
      </c>
      <c r="E12367" s="2"/>
      <c r="F12367" s="2"/>
      <c r="G12367" s="2"/>
      <c r="H12367" s="2"/>
    </row>
    <row r="12368" spans="2:8">
      <c r="B12368" s="2" t="s">
        <v>12993</v>
      </c>
      <c r="C12368" s="2">
        <v>35</v>
      </c>
      <c r="D12368" s="2" t="s">
        <v>641</v>
      </c>
      <c r="E12368" s="2"/>
      <c r="F12368" s="2"/>
      <c r="G12368" s="2"/>
      <c r="H12368" s="2"/>
    </row>
    <row r="12369" spans="2:8">
      <c r="B12369" s="2" t="s">
        <v>12994</v>
      </c>
      <c r="C12369" s="2">
        <v>20</v>
      </c>
      <c r="D12369" s="2" t="s">
        <v>641</v>
      </c>
      <c r="E12369" s="2"/>
      <c r="F12369" s="2"/>
      <c r="G12369" s="2"/>
      <c r="H12369" s="2"/>
    </row>
    <row r="12370" spans="2:8">
      <c r="B12370" s="2" t="s">
        <v>12995</v>
      </c>
      <c r="C12370" s="2">
        <v>11</v>
      </c>
      <c r="D12370" s="2" t="s">
        <v>641</v>
      </c>
      <c r="E12370" s="2"/>
      <c r="F12370" s="2"/>
      <c r="G12370" s="2"/>
      <c r="H12370" s="2"/>
    </row>
    <row r="12371" spans="2:8">
      <c r="B12371" s="2" t="s">
        <v>12996</v>
      </c>
      <c r="C12371" s="2">
        <v>39</v>
      </c>
      <c r="D12371" s="2" t="s">
        <v>641</v>
      </c>
      <c r="E12371" s="2"/>
      <c r="F12371" s="2"/>
      <c r="G12371" s="2"/>
      <c r="H12371" s="2"/>
    </row>
    <row r="12372" spans="2:8">
      <c r="B12372" s="2" t="s">
        <v>12997</v>
      </c>
      <c r="C12372" s="2">
        <v>38</v>
      </c>
      <c r="D12372" s="2" t="s">
        <v>641</v>
      </c>
      <c r="E12372" s="2"/>
      <c r="F12372" s="2"/>
      <c r="G12372" s="2"/>
      <c r="H12372" s="2"/>
    </row>
    <row r="12373" spans="2:8">
      <c r="B12373" s="2" t="s">
        <v>12998</v>
      </c>
      <c r="C12373" s="2">
        <v>39</v>
      </c>
      <c r="D12373" s="2" t="s">
        <v>641</v>
      </c>
      <c r="E12373" s="2"/>
      <c r="F12373" s="2"/>
      <c r="G12373" s="2"/>
      <c r="H12373" s="2"/>
    </row>
    <row r="12374" spans="2:8">
      <c r="B12374" s="2" t="s">
        <v>12999</v>
      </c>
      <c r="C12374" s="2">
        <v>37</v>
      </c>
      <c r="D12374" s="2" t="s">
        <v>641</v>
      </c>
      <c r="E12374" s="2"/>
      <c r="F12374" s="2"/>
      <c r="G12374" s="2"/>
      <c r="H12374" s="2"/>
    </row>
    <row r="12375" spans="2:8">
      <c r="B12375" s="2" t="s">
        <v>13000</v>
      </c>
      <c r="C12375" s="2">
        <v>33</v>
      </c>
      <c r="D12375" s="2" t="s">
        <v>641</v>
      </c>
      <c r="E12375" s="2"/>
      <c r="F12375" s="2"/>
      <c r="G12375" s="2"/>
      <c r="H12375" s="2"/>
    </row>
    <row r="12376" spans="2:8">
      <c r="B12376" s="2" t="s">
        <v>13001</v>
      </c>
      <c r="C12376" s="2">
        <v>20</v>
      </c>
      <c r="D12376" s="2" t="s">
        <v>641</v>
      </c>
      <c r="E12376" s="2"/>
      <c r="F12376" s="2"/>
      <c r="G12376" s="2"/>
      <c r="H12376" s="2"/>
    </row>
    <row r="12377" spans="2:8">
      <c r="B12377" s="2" t="s">
        <v>13002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13003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13004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13005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13006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13007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13008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13009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13010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13011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13012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13013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13014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13015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13016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13017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13018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13019</v>
      </c>
      <c r="C12394" s="2">
        <v>17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13020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13021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13022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13023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13024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13025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13026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13027</v>
      </c>
      <c r="C12402" s="2">
        <v>14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13028</v>
      </c>
      <c r="C12403" s="2">
        <v>16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13029</v>
      </c>
      <c r="C12404" s="2">
        <v>17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13030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13031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13032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13033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13034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13035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13036</v>
      </c>
      <c r="C12411" s="2">
        <v>31</v>
      </c>
      <c r="D12411" s="2" t="s">
        <v>641</v>
      </c>
      <c r="E12411" s="2"/>
      <c r="F12411" s="2"/>
      <c r="G12411" s="2"/>
      <c r="H12411" s="2"/>
    </row>
    <row r="12412" spans="2:8">
      <c r="B12412" s="2" t="s">
        <v>13037</v>
      </c>
      <c r="C12412" s="2">
        <v>35</v>
      </c>
      <c r="D12412" s="2" t="s">
        <v>641</v>
      </c>
      <c r="E12412" s="2"/>
      <c r="F12412" s="2"/>
      <c r="G12412" s="2"/>
      <c r="H12412" s="2"/>
    </row>
    <row r="12413" spans="2:8">
      <c r="B12413" s="2" t="s">
        <v>13038</v>
      </c>
      <c r="C12413" s="2">
        <v>32</v>
      </c>
      <c r="D12413" s="2" t="s">
        <v>641</v>
      </c>
      <c r="E12413" s="2"/>
      <c r="F12413" s="2"/>
      <c r="G12413" s="2"/>
      <c r="H12413" s="2"/>
    </row>
    <row r="12414" spans="2:8">
      <c r="B12414" s="2" t="s">
        <v>13039</v>
      </c>
      <c r="C12414" s="2">
        <v>31</v>
      </c>
      <c r="D12414" s="2" t="s">
        <v>641</v>
      </c>
      <c r="E12414" s="2"/>
      <c r="F12414" s="2"/>
      <c r="G12414" s="2"/>
      <c r="H12414" s="2"/>
    </row>
    <row r="12415" spans="2:8">
      <c r="B12415" s="2" t="s">
        <v>13040</v>
      </c>
      <c r="C12415" s="2">
        <v>30</v>
      </c>
      <c r="D12415" s="2" t="s">
        <v>641</v>
      </c>
      <c r="E12415" s="2"/>
      <c r="F12415" s="2"/>
      <c r="G12415" s="2"/>
      <c r="H12415" s="2"/>
    </row>
    <row r="12416" spans="2:8">
      <c r="B12416" s="2" t="s">
        <v>13041</v>
      </c>
      <c r="C12416" s="2">
        <v>28</v>
      </c>
      <c r="D12416" s="2" t="s">
        <v>641</v>
      </c>
      <c r="E12416" s="2"/>
      <c r="F12416" s="2"/>
      <c r="G12416" s="2"/>
      <c r="H12416" s="2"/>
    </row>
    <row r="12417" spans="2:8">
      <c r="B12417" s="2" t="s">
        <v>13042</v>
      </c>
      <c r="C12417" s="2">
        <v>20</v>
      </c>
      <c r="D12417" s="2" t="s">
        <v>641</v>
      </c>
      <c r="E12417" s="2"/>
      <c r="F12417" s="2"/>
      <c r="G12417" s="2"/>
      <c r="H12417" s="2"/>
    </row>
    <row r="12418" spans="2:8">
      <c r="B12418" s="2" t="s">
        <v>13043</v>
      </c>
      <c r="C12418" s="2">
        <v>31</v>
      </c>
      <c r="D12418" s="2" t="s">
        <v>641</v>
      </c>
      <c r="E12418" s="2"/>
      <c r="F12418" s="2"/>
      <c r="G12418" s="2"/>
      <c r="H12418" s="2"/>
    </row>
    <row r="12419" spans="2:8">
      <c r="B12419" s="2" t="s">
        <v>13044</v>
      </c>
      <c r="C12419" s="2">
        <v>32</v>
      </c>
      <c r="D12419" s="2" t="s">
        <v>641</v>
      </c>
      <c r="E12419" s="2"/>
      <c r="F12419" s="2"/>
      <c r="G12419" s="2"/>
      <c r="H12419" s="2"/>
    </row>
    <row r="12420" spans="2:8">
      <c r="B12420" s="2" t="s">
        <v>13045</v>
      </c>
      <c r="C12420" s="2">
        <v>32</v>
      </c>
      <c r="D12420" s="2" t="s">
        <v>641</v>
      </c>
      <c r="E12420" s="2"/>
      <c r="F12420" s="2"/>
      <c r="G12420" s="2"/>
      <c r="H12420" s="2"/>
    </row>
    <row r="12421" spans="2:8">
      <c r="B12421" s="2" t="s">
        <v>13046</v>
      </c>
      <c r="C12421" s="2">
        <v>30</v>
      </c>
      <c r="D12421" s="2" t="s">
        <v>641</v>
      </c>
      <c r="E12421" s="2"/>
      <c r="F12421" s="2"/>
      <c r="G12421" s="2"/>
      <c r="H12421" s="2"/>
    </row>
    <row r="12422" spans="2:8">
      <c r="B12422" s="2" t="s">
        <v>13047</v>
      </c>
      <c r="C12422" s="2">
        <v>29</v>
      </c>
      <c r="D12422" s="2" t="s">
        <v>641</v>
      </c>
      <c r="E12422" s="2"/>
      <c r="F12422" s="2"/>
      <c r="G12422" s="2"/>
      <c r="H12422" s="2"/>
    </row>
    <row r="12423" spans="2:8">
      <c r="B12423" s="2" t="s">
        <v>13048</v>
      </c>
      <c r="C12423" s="2">
        <v>26</v>
      </c>
      <c r="D12423" s="2" t="s">
        <v>641</v>
      </c>
      <c r="E12423" s="2"/>
      <c r="F12423" s="2"/>
      <c r="G12423" s="2"/>
      <c r="H12423" s="2"/>
    </row>
    <row r="12424" spans="2:8">
      <c r="B12424" s="2" t="s">
        <v>13049</v>
      </c>
      <c r="C12424" s="2">
        <v>20</v>
      </c>
      <c r="D12424" s="2" t="s">
        <v>641</v>
      </c>
      <c r="E12424" s="2"/>
      <c r="F12424" s="2"/>
      <c r="G12424" s="2"/>
      <c r="H12424" s="2"/>
    </row>
    <row r="12425" spans="2:8">
      <c r="B12425" s="2" t="s">
        <v>13050</v>
      </c>
      <c r="C12425" s="2">
        <v>14</v>
      </c>
      <c r="D12425" s="2" t="s">
        <v>641</v>
      </c>
      <c r="E12425" s="2"/>
      <c r="F12425" s="2"/>
      <c r="G12425" s="2"/>
      <c r="H12425" s="2"/>
    </row>
    <row r="12426" spans="2:8">
      <c r="B12426" s="2" t="s">
        <v>13051</v>
      </c>
      <c r="C12426" s="2">
        <v>18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13052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13053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13054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13055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13056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13057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13058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13059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13060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13061</v>
      </c>
      <c r="C12436" s="2">
        <v>41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13062</v>
      </c>
      <c r="C12437" s="2">
        <v>40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13063</v>
      </c>
      <c r="C12438" s="2">
        <v>39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13064</v>
      </c>
      <c r="C12439" s="2">
        <v>39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13065</v>
      </c>
      <c r="C12440" s="2">
        <v>31</v>
      </c>
      <c r="D12440" s="2" t="s">
        <v>641</v>
      </c>
      <c r="E12440" s="2"/>
      <c r="F12440" s="2"/>
      <c r="G12440" s="2"/>
      <c r="H12440" s="2"/>
    </row>
    <row r="12441" spans="2:8">
      <c r="B12441" s="2" t="s">
        <v>13066</v>
      </c>
      <c r="C12441" s="2">
        <v>32</v>
      </c>
      <c r="D12441" s="2" t="s">
        <v>641</v>
      </c>
      <c r="E12441" s="2"/>
      <c r="F12441" s="2"/>
      <c r="G12441" s="2"/>
      <c r="H12441" s="2"/>
    </row>
    <row r="12442" spans="2:8">
      <c r="B12442" s="2" t="s">
        <v>13067</v>
      </c>
      <c r="C12442" s="2">
        <v>32</v>
      </c>
      <c r="D12442" s="2" t="s">
        <v>641</v>
      </c>
      <c r="E12442" s="2"/>
      <c r="F12442" s="2"/>
      <c r="G12442" s="2"/>
      <c r="H12442" s="2"/>
    </row>
    <row r="12443" spans="2:8">
      <c r="B12443" s="2" t="s">
        <v>13068</v>
      </c>
      <c r="C12443" s="2">
        <v>31</v>
      </c>
      <c r="D12443" s="2" t="s">
        <v>641</v>
      </c>
      <c r="E12443" s="2"/>
      <c r="F12443" s="2"/>
      <c r="G12443" s="2"/>
      <c r="H12443" s="2"/>
    </row>
    <row r="12444" spans="2:8">
      <c r="B12444" s="2" t="s">
        <v>13069</v>
      </c>
      <c r="C12444" s="2">
        <v>30</v>
      </c>
      <c r="D12444" s="2" t="s">
        <v>641</v>
      </c>
      <c r="E12444" s="2"/>
      <c r="F12444" s="2"/>
      <c r="G12444" s="2"/>
      <c r="H12444" s="2"/>
    </row>
    <row r="12445" spans="2:8">
      <c r="B12445" s="2" t="s">
        <v>13070</v>
      </c>
      <c r="C12445" s="2">
        <v>25</v>
      </c>
      <c r="D12445" s="2" t="s">
        <v>641</v>
      </c>
      <c r="E12445" s="2"/>
      <c r="F12445" s="2"/>
      <c r="G12445" s="2"/>
      <c r="H12445" s="2"/>
    </row>
    <row r="12446" spans="2:8">
      <c r="B12446" s="2" t="s">
        <v>13071</v>
      </c>
      <c r="C12446" s="2">
        <v>19</v>
      </c>
      <c r="D12446" s="2" t="s">
        <v>641</v>
      </c>
      <c r="E12446" s="2"/>
      <c r="F12446" s="2"/>
      <c r="G12446" s="2"/>
      <c r="H12446" s="2"/>
    </row>
    <row r="12447" spans="2:8">
      <c r="B12447" s="2" t="s">
        <v>13072</v>
      </c>
      <c r="C12447" s="2">
        <v>10</v>
      </c>
      <c r="D12447" s="2" t="s">
        <v>641</v>
      </c>
      <c r="E12447" s="2"/>
      <c r="F12447" s="2"/>
      <c r="G12447" s="2"/>
      <c r="H12447" s="2"/>
    </row>
    <row r="12448" spans="2:8">
      <c r="B12448" s="2" t="s">
        <v>13073</v>
      </c>
      <c r="C12448" s="2">
        <v>24</v>
      </c>
      <c r="D12448" s="2" t="s">
        <v>641</v>
      </c>
      <c r="E12448" s="2"/>
      <c r="F12448" s="2"/>
      <c r="G12448" s="2"/>
      <c r="H12448" s="2"/>
    </row>
    <row r="12449" spans="2:8">
      <c r="B12449" s="2" t="s">
        <v>13074</v>
      </c>
      <c r="C12449" s="2">
        <v>27</v>
      </c>
      <c r="D12449" s="2" t="s">
        <v>641</v>
      </c>
      <c r="E12449" s="2"/>
      <c r="F12449" s="2"/>
      <c r="G12449" s="2"/>
      <c r="H12449" s="2"/>
    </row>
    <row r="12450" spans="2:8">
      <c r="B12450" s="2" t="s">
        <v>13075</v>
      </c>
      <c r="C12450" s="2">
        <v>29</v>
      </c>
      <c r="D12450" s="2" t="s">
        <v>641</v>
      </c>
      <c r="E12450" s="2"/>
      <c r="F12450" s="2"/>
      <c r="G12450" s="2"/>
      <c r="H12450" s="2"/>
    </row>
    <row r="12451" spans="2:8">
      <c r="B12451" s="2" t="s">
        <v>13076</v>
      </c>
      <c r="C12451" s="2">
        <v>30</v>
      </c>
      <c r="D12451" s="2" t="s">
        <v>641</v>
      </c>
      <c r="E12451" s="2"/>
      <c r="F12451" s="2"/>
      <c r="G12451" s="2"/>
      <c r="H12451" s="2"/>
    </row>
    <row r="12452" spans="2:8">
      <c r="B12452" s="2" t="s">
        <v>13077</v>
      </c>
      <c r="C12452" s="2">
        <v>30</v>
      </c>
      <c r="D12452" s="2" t="s">
        <v>641</v>
      </c>
      <c r="E12452" s="2"/>
      <c r="F12452" s="2"/>
      <c r="G12452" s="2"/>
      <c r="H12452" s="2"/>
    </row>
    <row r="12453" spans="2:8">
      <c r="B12453" s="2" t="s">
        <v>13078</v>
      </c>
      <c r="C12453" s="2">
        <v>28</v>
      </c>
      <c r="D12453" s="2" t="s">
        <v>641</v>
      </c>
      <c r="E12453" s="2"/>
      <c r="F12453" s="2"/>
      <c r="G12453" s="2"/>
      <c r="H12453" s="2"/>
    </row>
    <row r="12454" spans="2:8">
      <c r="B12454" s="2" t="s">
        <v>13079</v>
      </c>
      <c r="C12454" s="2">
        <v>28</v>
      </c>
      <c r="D12454" s="2" t="s">
        <v>641</v>
      </c>
      <c r="E12454" s="2"/>
      <c r="F12454" s="2"/>
      <c r="G12454" s="2"/>
      <c r="H12454" s="2"/>
    </row>
    <row r="12455" spans="2:8">
      <c r="B12455" s="2" t="s">
        <v>13080</v>
      </c>
      <c r="C12455" s="2">
        <v>29</v>
      </c>
      <c r="D12455" s="2" t="s">
        <v>641</v>
      </c>
      <c r="E12455" s="2"/>
      <c r="F12455" s="2"/>
      <c r="G12455" s="2"/>
      <c r="H12455" s="2"/>
    </row>
    <row r="12456" spans="2:8">
      <c r="B12456" s="2" t="s">
        <v>13081</v>
      </c>
      <c r="C12456" s="2">
        <v>28</v>
      </c>
      <c r="D12456" s="2" t="s">
        <v>641</v>
      </c>
      <c r="E12456" s="2"/>
      <c r="F12456" s="2"/>
      <c r="G12456" s="2"/>
      <c r="H12456" s="2"/>
    </row>
    <row r="12457" spans="2:8">
      <c r="B12457" s="2" t="s">
        <v>13082</v>
      </c>
      <c r="C12457" s="2">
        <v>26</v>
      </c>
      <c r="D12457" s="2" t="s">
        <v>641</v>
      </c>
      <c r="E12457" s="2"/>
      <c r="F12457" s="2"/>
      <c r="G12457" s="2"/>
      <c r="H12457" s="2"/>
    </row>
    <row r="12458" spans="2:8">
      <c r="B12458" s="2" t="s">
        <v>13083</v>
      </c>
      <c r="C12458" s="2">
        <v>26</v>
      </c>
      <c r="D12458" s="2" t="s">
        <v>641</v>
      </c>
      <c r="E12458" s="2"/>
      <c r="F12458" s="2"/>
      <c r="G12458" s="2"/>
      <c r="H12458" s="2"/>
    </row>
    <row r="12459" spans="2:8">
      <c r="B12459" s="2" t="s">
        <v>13084</v>
      </c>
      <c r="C12459" s="2">
        <v>21</v>
      </c>
      <c r="D12459" s="2" t="s">
        <v>641</v>
      </c>
      <c r="E12459" s="2"/>
      <c r="F12459" s="2"/>
      <c r="G12459" s="2"/>
      <c r="H12459" s="2"/>
    </row>
    <row r="12460" spans="2:8">
      <c r="B12460" s="2" t="s">
        <v>13085</v>
      </c>
      <c r="C12460" s="2">
        <v>13</v>
      </c>
      <c r="D12460" s="2" t="s">
        <v>641</v>
      </c>
      <c r="E12460" s="2"/>
      <c r="F12460" s="2"/>
      <c r="G12460" s="2"/>
      <c r="H12460" s="2"/>
    </row>
    <row r="12461" spans="2:8">
      <c r="B12461" s="2" t="s">
        <v>13086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13087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13088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13089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13090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13091</v>
      </c>
      <c r="C12466" s="2">
        <v>35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13092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13093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13094</v>
      </c>
      <c r="C12469" s="2">
        <v>35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13095</v>
      </c>
      <c r="C12470" s="2">
        <v>34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13096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13097</v>
      </c>
      <c r="C12472" s="2">
        <v>14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13098</v>
      </c>
      <c r="C12473" s="2">
        <v>17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13099</v>
      </c>
      <c r="C12474" s="2">
        <v>19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13100</v>
      </c>
      <c r="C12475" s="2">
        <v>11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13101</v>
      </c>
      <c r="C12476" s="2">
        <v>17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13102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13103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13104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13105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13106</v>
      </c>
      <c r="C12481" s="2">
        <v>24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13107</v>
      </c>
      <c r="C12482" s="2">
        <v>17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13108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13109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13110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13111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13112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13113</v>
      </c>
      <c r="C12488" s="2">
        <v>23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13114</v>
      </c>
      <c r="C12489" s="2">
        <v>19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13115</v>
      </c>
      <c r="C12490" s="2">
        <v>30</v>
      </c>
      <c r="D12490" s="2" t="s">
        <v>641</v>
      </c>
      <c r="E12490" s="2"/>
      <c r="F12490" s="2"/>
      <c r="G12490" s="2"/>
      <c r="H12490" s="2"/>
    </row>
    <row r="12491" spans="2:8">
      <c r="B12491" s="2" t="s">
        <v>13116</v>
      </c>
      <c r="C12491" s="2">
        <v>30</v>
      </c>
      <c r="D12491" s="2" t="s">
        <v>641</v>
      </c>
      <c r="E12491" s="2"/>
      <c r="F12491" s="2"/>
      <c r="G12491" s="2"/>
      <c r="H12491" s="2"/>
    </row>
    <row r="12492" spans="2:8">
      <c r="B12492" s="2" t="s">
        <v>13117</v>
      </c>
      <c r="C12492" s="2">
        <v>31</v>
      </c>
      <c r="D12492" s="2" t="s">
        <v>641</v>
      </c>
      <c r="E12492" s="2"/>
      <c r="F12492" s="2"/>
      <c r="G12492" s="2"/>
      <c r="H12492" s="2"/>
    </row>
    <row r="12493" spans="2:8">
      <c r="B12493" s="2" t="s">
        <v>13118</v>
      </c>
      <c r="C12493" s="2">
        <v>30</v>
      </c>
      <c r="D12493" s="2" t="s">
        <v>641</v>
      </c>
      <c r="E12493" s="2"/>
      <c r="F12493" s="2"/>
      <c r="G12493" s="2"/>
      <c r="H12493" s="2"/>
    </row>
    <row r="12494" spans="2:8">
      <c r="B12494" s="2" t="s">
        <v>13119</v>
      </c>
      <c r="C12494" s="2">
        <v>30</v>
      </c>
      <c r="D12494" s="2" t="s">
        <v>641</v>
      </c>
      <c r="E12494" s="2"/>
      <c r="F12494" s="2"/>
      <c r="G12494" s="2"/>
      <c r="H12494" s="2"/>
    </row>
    <row r="12495" spans="2:8">
      <c r="B12495" s="2" t="s">
        <v>13120</v>
      </c>
      <c r="C12495" s="2">
        <v>29</v>
      </c>
      <c r="D12495" s="2" t="s">
        <v>641</v>
      </c>
      <c r="E12495" s="2"/>
      <c r="F12495" s="2"/>
      <c r="G12495" s="2"/>
      <c r="H12495" s="2"/>
    </row>
    <row r="12496" spans="2:8">
      <c r="B12496" s="2" t="s">
        <v>13121</v>
      </c>
      <c r="C12496" s="2">
        <v>28</v>
      </c>
      <c r="D12496" s="2" t="s">
        <v>641</v>
      </c>
      <c r="E12496" s="2"/>
      <c r="F12496" s="2"/>
      <c r="G12496" s="2"/>
      <c r="H12496" s="2"/>
    </row>
    <row r="12497" spans="2:8">
      <c r="B12497" s="2" t="s">
        <v>13122</v>
      </c>
      <c r="C12497" s="2">
        <v>18</v>
      </c>
      <c r="D12497" s="2" t="s">
        <v>641</v>
      </c>
      <c r="E12497" s="2"/>
      <c r="F12497" s="2"/>
      <c r="G12497" s="2"/>
      <c r="H12497" s="2"/>
    </row>
    <row r="12498" spans="2:8">
      <c r="B12498" s="2" t="s">
        <v>13123</v>
      </c>
      <c r="C12498" s="2">
        <v>8</v>
      </c>
      <c r="D12498" s="2" t="s">
        <v>641</v>
      </c>
      <c r="E12498" s="2"/>
      <c r="F12498" s="2"/>
      <c r="G12498" s="2"/>
      <c r="H12498" s="2"/>
    </row>
    <row r="12499" spans="2:8">
      <c r="B12499" s="2" t="s">
        <v>13124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13125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13126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13127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13128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13129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13130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13131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13132</v>
      </c>
      <c r="C12507" s="2">
        <v>21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13133</v>
      </c>
      <c r="C12508" s="2">
        <v>29</v>
      </c>
      <c r="D12508" s="2" t="s">
        <v>641</v>
      </c>
      <c r="E12508" s="2"/>
      <c r="F12508" s="2"/>
      <c r="G12508" s="2"/>
      <c r="H12508" s="2"/>
    </row>
    <row r="12509" spans="2:8">
      <c r="B12509" s="2" t="s">
        <v>13134</v>
      </c>
      <c r="C12509" s="2">
        <v>29</v>
      </c>
      <c r="D12509" s="2" t="s">
        <v>641</v>
      </c>
      <c r="E12509" s="2"/>
      <c r="F12509" s="2"/>
      <c r="G12509" s="2"/>
      <c r="H12509" s="2"/>
    </row>
    <row r="12510" spans="2:8">
      <c r="B12510" s="2" t="s">
        <v>13135</v>
      </c>
      <c r="C12510" s="2">
        <v>29</v>
      </c>
      <c r="D12510" s="2" t="s">
        <v>641</v>
      </c>
      <c r="E12510" s="2"/>
      <c r="F12510" s="2"/>
      <c r="G12510" s="2"/>
      <c r="H12510" s="2"/>
    </row>
    <row r="12511" spans="2:8">
      <c r="B12511" s="2" t="s">
        <v>13136</v>
      </c>
      <c r="C12511" s="2">
        <v>27</v>
      </c>
      <c r="D12511" s="2" t="s">
        <v>641</v>
      </c>
      <c r="E12511" s="2"/>
      <c r="F12511" s="2"/>
      <c r="G12511" s="2"/>
      <c r="H12511" s="2"/>
    </row>
    <row r="12512" spans="2:8">
      <c r="B12512" s="2" t="s">
        <v>13137</v>
      </c>
      <c r="C12512" s="2">
        <v>24</v>
      </c>
      <c r="D12512" s="2" t="s">
        <v>641</v>
      </c>
      <c r="E12512" s="2"/>
      <c r="F12512" s="2"/>
      <c r="G12512" s="2"/>
      <c r="H12512" s="2"/>
    </row>
    <row r="12513" spans="2:8">
      <c r="B12513" s="2" t="s">
        <v>13138</v>
      </c>
      <c r="C12513" s="2">
        <v>20</v>
      </c>
      <c r="D12513" s="2" t="s">
        <v>641</v>
      </c>
      <c r="E12513" s="2"/>
      <c r="F12513" s="2"/>
      <c r="G12513" s="2"/>
      <c r="H12513" s="2"/>
    </row>
    <row r="12514" spans="2:8">
      <c r="B12514" s="2" t="s">
        <v>13139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13140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13141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13142</v>
      </c>
      <c r="C12517" s="2">
        <v>37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13143</v>
      </c>
      <c r="C12518" s="2">
        <v>38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13144</v>
      </c>
      <c r="C12519" s="2">
        <v>38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13145</v>
      </c>
      <c r="C12520" s="2">
        <v>38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13146</v>
      </c>
      <c r="C12521" s="2">
        <v>38</v>
      </c>
      <c r="D12521" s="2" t="s">
        <v>641</v>
      </c>
      <c r="E12521" s="2"/>
      <c r="F12521" s="2"/>
      <c r="G12521" s="2"/>
      <c r="H12521" s="2"/>
    </row>
    <row r="12522" spans="2:8">
      <c r="B12522" s="2" t="s">
        <v>13147</v>
      </c>
      <c r="C12522" s="2">
        <v>43</v>
      </c>
      <c r="D12522" s="2" t="s">
        <v>641</v>
      </c>
      <c r="E12522" s="2"/>
      <c r="F12522" s="2"/>
      <c r="G12522" s="2"/>
      <c r="H12522" s="2"/>
    </row>
    <row r="12523" spans="2:8">
      <c r="B12523" s="2" t="s">
        <v>13148</v>
      </c>
      <c r="C12523" s="2">
        <v>44</v>
      </c>
      <c r="D12523" s="2" t="s">
        <v>641</v>
      </c>
      <c r="E12523" s="2"/>
      <c r="F12523" s="2"/>
      <c r="G12523" s="2"/>
      <c r="H12523" s="2"/>
    </row>
    <row r="12524" spans="2:8">
      <c r="B12524" s="2" t="s">
        <v>13149</v>
      </c>
      <c r="C12524" s="2">
        <v>43</v>
      </c>
      <c r="D12524" s="2" t="s">
        <v>641</v>
      </c>
      <c r="E12524" s="2"/>
      <c r="F12524" s="2"/>
      <c r="G12524" s="2"/>
      <c r="H12524" s="2"/>
    </row>
    <row r="12525" spans="2:8">
      <c r="B12525" s="2" t="s">
        <v>13150</v>
      </c>
      <c r="C12525" s="2">
        <v>32</v>
      </c>
      <c r="D12525" s="2" t="s">
        <v>641</v>
      </c>
      <c r="E12525" s="2"/>
      <c r="F12525" s="2"/>
      <c r="G12525" s="2"/>
      <c r="H12525" s="2"/>
    </row>
    <row r="12526" spans="2:8">
      <c r="B12526" s="2" t="s">
        <v>13151</v>
      </c>
      <c r="C12526" s="2">
        <v>17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13152</v>
      </c>
      <c r="C12527" s="2">
        <v>15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13153</v>
      </c>
      <c r="C12528" s="2">
        <v>8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13154</v>
      </c>
      <c r="C12529" s="2">
        <v>37</v>
      </c>
      <c r="D12529" s="2" t="s">
        <v>641</v>
      </c>
      <c r="E12529" s="2"/>
      <c r="F12529" s="2"/>
      <c r="G12529" s="2"/>
      <c r="H12529" s="2"/>
    </row>
    <row r="12530" spans="2:8">
      <c r="B12530" s="2" t="s">
        <v>13155</v>
      </c>
      <c r="C12530" s="2">
        <v>36</v>
      </c>
      <c r="D12530" s="2" t="s">
        <v>641</v>
      </c>
      <c r="E12530" s="2"/>
      <c r="F12530" s="2"/>
      <c r="G12530" s="2"/>
      <c r="H12530" s="2"/>
    </row>
    <row r="12531" spans="2:8">
      <c r="B12531" s="2" t="s">
        <v>13156</v>
      </c>
      <c r="C12531" s="2">
        <v>34</v>
      </c>
      <c r="D12531" s="2" t="s">
        <v>641</v>
      </c>
      <c r="E12531" s="2"/>
      <c r="F12531" s="2"/>
      <c r="G12531" s="2"/>
      <c r="H12531" s="2"/>
    </row>
    <row r="12532" spans="2:8">
      <c r="B12532" s="2" t="s">
        <v>13157</v>
      </c>
      <c r="C12532" s="2">
        <v>34</v>
      </c>
      <c r="D12532" s="2" t="s">
        <v>641</v>
      </c>
      <c r="E12532" s="2"/>
      <c r="F12532" s="2"/>
      <c r="G12532" s="2"/>
      <c r="H12532" s="2"/>
    </row>
    <row r="12533" spans="2:8">
      <c r="B12533" s="2" t="s">
        <v>13158</v>
      </c>
      <c r="C12533" s="2">
        <v>31</v>
      </c>
      <c r="D12533" s="2" t="s">
        <v>641</v>
      </c>
      <c r="E12533" s="2"/>
      <c r="F12533" s="2"/>
      <c r="G12533" s="2"/>
      <c r="H12533" s="2"/>
    </row>
    <row r="12534" spans="2:8">
      <c r="B12534" s="2" t="s">
        <v>13159</v>
      </c>
      <c r="C12534" s="2">
        <v>21</v>
      </c>
      <c r="D12534" s="2" t="s">
        <v>641</v>
      </c>
      <c r="E12534" s="2"/>
      <c r="F12534" s="2"/>
      <c r="G12534" s="2"/>
      <c r="H12534" s="2"/>
    </row>
    <row r="12535" spans="2:8">
      <c r="B12535" s="2" t="s">
        <v>13160</v>
      </c>
      <c r="C12535" s="2">
        <v>10</v>
      </c>
      <c r="D12535" s="2" t="s">
        <v>641</v>
      </c>
      <c r="E12535" s="2"/>
      <c r="F12535" s="2"/>
      <c r="G12535" s="2"/>
      <c r="H12535" s="2"/>
    </row>
    <row r="12536" spans="2:8">
      <c r="B12536" s="2" t="s">
        <v>13161</v>
      </c>
      <c r="C12536" s="2">
        <v>10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13162</v>
      </c>
      <c r="C12537" s="2">
        <v>10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13163</v>
      </c>
      <c r="C12538" s="2">
        <v>14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13164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13165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13166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13167</v>
      </c>
      <c r="C12542" s="2">
        <v>18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13168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13169</v>
      </c>
      <c r="C12544" s="2">
        <v>22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13170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13171</v>
      </c>
      <c r="C12546" s="2">
        <v>20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13172</v>
      </c>
      <c r="C12547" s="2">
        <v>13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13173</v>
      </c>
      <c r="C12548" s="2">
        <v>15</v>
      </c>
      <c r="D12548" s="2" t="s">
        <v>641</v>
      </c>
      <c r="E12548" s="2"/>
      <c r="F12548" s="2"/>
      <c r="G12548" s="2"/>
      <c r="H12548" s="2"/>
    </row>
    <row r="12549" spans="2:8">
      <c r="B12549" s="2" t="s">
        <v>13174</v>
      </c>
      <c r="C12549" s="2">
        <v>22</v>
      </c>
      <c r="D12549" s="2" t="s">
        <v>641</v>
      </c>
      <c r="E12549" s="2"/>
      <c r="F12549" s="2"/>
      <c r="G12549" s="2"/>
      <c r="H12549" s="2"/>
    </row>
    <row r="12550" spans="2:8">
      <c r="B12550" s="2" t="s">
        <v>13175</v>
      </c>
      <c r="C12550" s="2">
        <v>21</v>
      </c>
      <c r="D12550" s="2" t="s">
        <v>641</v>
      </c>
      <c r="E12550" s="2"/>
      <c r="F12550" s="2"/>
      <c r="G12550" s="2"/>
      <c r="H12550" s="2"/>
    </row>
    <row r="12551" spans="2:8">
      <c r="B12551" s="2" t="s">
        <v>13176</v>
      </c>
      <c r="C12551" s="2">
        <v>13</v>
      </c>
      <c r="D12551" s="2" t="s">
        <v>641</v>
      </c>
      <c r="E12551" s="2"/>
      <c r="F12551" s="2"/>
      <c r="G12551" s="2"/>
      <c r="H12551" s="2"/>
    </row>
    <row r="12552" spans="2:8">
      <c r="B12552" s="2" t="s">
        <v>13177</v>
      </c>
      <c r="C12552" s="2">
        <v>24</v>
      </c>
      <c r="D12552" s="2" t="s">
        <v>641</v>
      </c>
      <c r="E12552" s="2"/>
      <c r="F12552" s="2"/>
      <c r="G12552" s="2"/>
      <c r="H12552" s="2"/>
    </row>
    <row r="12553" spans="2:8">
      <c r="B12553" s="2" t="s">
        <v>13178</v>
      </c>
      <c r="C12553" s="2">
        <v>25</v>
      </c>
      <c r="D12553" s="2" t="s">
        <v>641</v>
      </c>
      <c r="E12553" s="2"/>
      <c r="F12553" s="2"/>
      <c r="G12553" s="2"/>
      <c r="H12553" s="2"/>
    </row>
    <row r="12554" spans="2:8">
      <c r="B12554" s="2" t="s">
        <v>13179</v>
      </c>
      <c r="C12554" s="2">
        <v>26</v>
      </c>
      <c r="D12554" s="2" t="s">
        <v>641</v>
      </c>
      <c r="E12554" s="2"/>
      <c r="F12554" s="2"/>
      <c r="G12554" s="2"/>
      <c r="H12554" s="2"/>
    </row>
    <row r="12555" spans="2:8">
      <c r="B12555" s="2" t="s">
        <v>13180</v>
      </c>
      <c r="C12555" s="2">
        <v>26</v>
      </c>
      <c r="D12555" s="2" t="s">
        <v>641</v>
      </c>
      <c r="E12555" s="2"/>
      <c r="F12555" s="2"/>
      <c r="G12555" s="2"/>
      <c r="H12555" s="2"/>
    </row>
    <row r="12556" spans="2:8">
      <c r="B12556" s="2" t="s">
        <v>13181</v>
      </c>
      <c r="C12556" s="2">
        <v>25</v>
      </c>
      <c r="D12556" s="2" t="s">
        <v>641</v>
      </c>
      <c r="E12556" s="2"/>
      <c r="F12556" s="2"/>
      <c r="G12556" s="2"/>
      <c r="H12556" s="2"/>
    </row>
    <row r="12557" spans="2:8">
      <c r="B12557" s="2" t="s">
        <v>13182</v>
      </c>
      <c r="C12557" s="2">
        <v>24</v>
      </c>
      <c r="D12557" s="2" t="s">
        <v>641</v>
      </c>
      <c r="E12557" s="2"/>
      <c r="F12557" s="2"/>
      <c r="G12557" s="2"/>
      <c r="H12557" s="2"/>
    </row>
    <row r="12558" spans="2:8">
      <c r="B12558" s="2" t="s">
        <v>13183</v>
      </c>
      <c r="C12558" s="2">
        <v>22</v>
      </c>
      <c r="D12558" s="2" t="s">
        <v>641</v>
      </c>
      <c r="E12558" s="2"/>
      <c r="F12558" s="2"/>
      <c r="G12558" s="2"/>
      <c r="H12558" s="2"/>
    </row>
    <row r="12559" spans="2:8">
      <c r="B12559" s="2" t="s">
        <v>13184</v>
      </c>
      <c r="C12559" s="2">
        <v>17</v>
      </c>
      <c r="D12559" s="2" t="s">
        <v>641</v>
      </c>
      <c r="E12559" s="2"/>
      <c r="F12559" s="2"/>
      <c r="G12559" s="2"/>
      <c r="H12559" s="2"/>
    </row>
    <row r="12560" spans="2:8">
      <c r="B12560" s="2" t="s">
        <v>13185</v>
      </c>
      <c r="C12560" s="2">
        <v>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13186</v>
      </c>
      <c r="C12561" s="2">
        <v>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13187</v>
      </c>
      <c r="C12562" s="2">
        <v>13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13188</v>
      </c>
      <c r="C12563" s="2">
        <v>14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13189</v>
      </c>
      <c r="C12564" s="2">
        <v>13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13190</v>
      </c>
      <c r="C12565" s="2">
        <v>11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13191</v>
      </c>
      <c r="C12566" s="2">
        <v>13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13192</v>
      </c>
      <c r="C12567" s="2">
        <v>19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13193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13194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13195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13196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13197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13198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13199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13200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13201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13202</v>
      </c>
      <c r="C12577" s="2">
        <v>17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13203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13204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13205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13206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13207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13208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13209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13210</v>
      </c>
      <c r="C12585" s="2">
        <v>21</v>
      </c>
      <c r="D12585" s="2" t="s">
        <v>641</v>
      </c>
      <c r="E12585" s="2"/>
      <c r="F12585" s="2"/>
      <c r="G12585" s="2"/>
      <c r="H12585" s="2"/>
    </row>
    <row r="12586" spans="2:8">
      <c r="B12586" s="2" t="s">
        <v>13211</v>
      </c>
      <c r="C12586" s="2">
        <v>21</v>
      </c>
      <c r="D12586" s="2" t="s">
        <v>641</v>
      </c>
      <c r="E12586" s="2"/>
      <c r="F12586" s="2"/>
      <c r="G12586" s="2"/>
      <c r="H12586" s="2"/>
    </row>
    <row r="12587" spans="2:8">
      <c r="B12587" s="2" t="s">
        <v>13212</v>
      </c>
      <c r="C12587" s="2">
        <v>21</v>
      </c>
      <c r="D12587" s="2" t="s">
        <v>641</v>
      </c>
      <c r="E12587" s="2"/>
      <c r="F12587" s="2"/>
      <c r="G12587" s="2"/>
      <c r="H12587" s="2"/>
    </row>
    <row r="12588" spans="2:8">
      <c r="B12588" s="2" t="s">
        <v>13213</v>
      </c>
      <c r="C12588" s="2">
        <v>22</v>
      </c>
      <c r="D12588" s="2" t="s">
        <v>641</v>
      </c>
      <c r="E12588" s="2"/>
      <c r="F12588" s="2"/>
      <c r="G12588" s="2"/>
      <c r="H12588" s="2"/>
    </row>
    <row r="12589" spans="2:8">
      <c r="B12589" s="2" t="s">
        <v>13214</v>
      </c>
      <c r="C12589" s="2">
        <v>24</v>
      </c>
      <c r="D12589" s="2" t="s">
        <v>641</v>
      </c>
      <c r="E12589" s="2"/>
      <c r="F12589" s="2"/>
      <c r="G12589" s="2"/>
      <c r="H12589" s="2"/>
    </row>
    <row r="12590" spans="2:8">
      <c r="B12590" s="2" t="s">
        <v>13215</v>
      </c>
      <c r="C12590" s="2">
        <v>26</v>
      </c>
      <c r="D12590" s="2" t="s">
        <v>641</v>
      </c>
      <c r="E12590" s="2"/>
      <c r="F12590" s="2"/>
      <c r="G12590" s="2"/>
      <c r="H12590" s="2"/>
    </row>
    <row r="12591" spans="2:8">
      <c r="B12591" s="2" t="s">
        <v>13216</v>
      </c>
      <c r="C12591" s="2">
        <v>27</v>
      </c>
      <c r="D12591" s="2" t="s">
        <v>641</v>
      </c>
      <c r="E12591" s="2"/>
      <c r="F12591" s="2"/>
      <c r="G12591" s="2"/>
      <c r="H12591" s="2"/>
    </row>
    <row r="12592" spans="2:8">
      <c r="B12592" s="2" t="s">
        <v>13217</v>
      </c>
      <c r="C12592" s="2">
        <v>26</v>
      </c>
      <c r="D12592" s="2" t="s">
        <v>641</v>
      </c>
      <c r="E12592" s="2"/>
      <c r="F12592" s="2"/>
      <c r="G12592" s="2"/>
      <c r="H12592" s="2"/>
    </row>
    <row r="12593" spans="2:8">
      <c r="B12593" s="2" t="s">
        <v>13218</v>
      </c>
      <c r="C12593" s="2">
        <v>22</v>
      </c>
      <c r="D12593" s="2" t="s">
        <v>641</v>
      </c>
      <c r="E12593" s="2"/>
      <c r="F12593" s="2"/>
      <c r="G12593" s="2"/>
      <c r="H12593" s="2"/>
    </row>
    <row r="12594" spans="2:8">
      <c r="B12594" s="2" t="s">
        <v>13219</v>
      </c>
      <c r="C12594" s="2">
        <v>20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13220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13221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13222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13223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13224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13225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13226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13227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13228</v>
      </c>
      <c r="C12603" s="2">
        <v>17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13229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13230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13231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13232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13233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13234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13235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13236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13237</v>
      </c>
      <c r="C12612" s="2">
        <v>17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13238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13239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13240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13241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13242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13243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13244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13245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13246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13247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13248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13249</v>
      </c>
      <c r="C12624" s="2">
        <v>33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13250</v>
      </c>
      <c r="C12625" s="2">
        <v>39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13251</v>
      </c>
      <c r="C12626" s="2">
        <v>40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13252</v>
      </c>
      <c r="C12627" s="2">
        <v>39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13253</v>
      </c>
      <c r="C12628" s="2">
        <v>36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13254</v>
      </c>
      <c r="C12629" s="2">
        <v>10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13255</v>
      </c>
      <c r="C12630" s="2">
        <v>12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13256</v>
      </c>
      <c r="C12631" s="2">
        <v>16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13257</v>
      </c>
      <c r="C12632" s="2">
        <v>19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13258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13259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13260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13261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13262</v>
      </c>
      <c r="C12637" s="2">
        <v>20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13263</v>
      </c>
      <c r="C12638" s="2">
        <v>19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13264</v>
      </c>
      <c r="C12639" s="2">
        <v>21</v>
      </c>
      <c r="D12639" s="2" t="s">
        <v>641</v>
      </c>
      <c r="E12639" s="2"/>
      <c r="F12639" s="2"/>
      <c r="G12639" s="2"/>
      <c r="H12639" s="2"/>
    </row>
    <row r="12640" spans="2:8">
      <c r="B12640" s="2" t="s">
        <v>13265</v>
      </c>
      <c r="C12640" s="2">
        <v>24</v>
      </c>
      <c r="D12640" s="2" t="s">
        <v>641</v>
      </c>
      <c r="E12640" s="2"/>
      <c r="F12640" s="2"/>
      <c r="G12640" s="2"/>
      <c r="H12640" s="2"/>
    </row>
    <row r="12641" spans="2:8">
      <c r="B12641" s="2" t="s">
        <v>13266</v>
      </c>
      <c r="C12641" s="2">
        <v>29</v>
      </c>
      <c r="D12641" s="2" t="s">
        <v>641</v>
      </c>
      <c r="E12641" s="2"/>
      <c r="F12641" s="2"/>
      <c r="G12641" s="2"/>
      <c r="H12641" s="2"/>
    </row>
    <row r="12642" spans="2:8">
      <c r="B12642" s="2" t="s">
        <v>13267</v>
      </c>
      <c r="C12642" s="2">
        <v>28</v>
      </c>
      <c r="D12642" s="2" t="s">
        <v>641</v>
      </c>
      <c r="E12642" s="2"/>
      <c r="F12642" s="2"/>
      <c r="G12642" s="2"/>
      <c r="H12642" s="2"/>
    </row>
    <row r="12643" spans="2:8">
      <c r="B12643" s="2" t="s">
        <v>13268</v>
      </c>
      <c r="C12643" s="2">
        <v>29</v>
      </c>
      <c r="D12643" s="2" t="s">
        <v>641</v>
      </c>
      <c r="E12643" s="2"/>
      <c r="F12643" s="2"/>
      <c r="G12643" s="2"/>
      <c r="H12643" s="2"/>
    </row>
    <row r="12644" spans="2:8">
      <c r="B12644" s="2" t="s">
        <v>13269</v>
      </c>
      <c r="C12644" s="2">
        <v>29</v>
      </c>
      <c r="D12644" s="2" t="s">
        <v>641</v>
      </c>
      <c r="E12644" s="2"/>
      <c r="F12644" s="2"/>
      <c r="G12644" s="2"/>
      <c r="H12644" s="2"/>
    </row>
    <row r="12645" spans="2:8">
      <c r="B12645" s="2" t="s">
        <v>13270</v>
      </c>
      <c r="C12645" s="2">
        <v>25</v>
      </c>
      <c r="D12645" s="2" t="s">
        <v>641</v>
      </c>
      <c r="E12645" s="2"/>
      <c r="F12645" s="2"/>
      <c r="G12645" s="2"/>
      <c r="H12645" s="2"/>
    </row>
    <row r="12646" spans="2:8">
      <c r="B12646" s="2" t="s">
        <v>13271</v>
      </c>
      <c r="C12646" s="2">
        <v>22</v>
      </c>
      <c r="D12646" s="2" t="s">
        <v>641</v>
      </c>
      <c r="E12646" s="2"/>
      <c r="F12646" s="2"/>
      <c r="G12646" s="2"/>
      <c r="H12646" s="2"/>
    </row>
    <row r="12647" spans="2:8">
      <c r="B12647" s="2" t="s">
        <v>13272</v>
      </c>
      <c r="C12647" s="2">
        <v>19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13273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13274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13275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13276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13277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13278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13279</v>
      </c>
      <c r="C12654" s="2">
        <v>18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13280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13281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13282</v>
      </c>
      <c r="C12657" s="2">
        <v>39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13283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13284</v>
      </c>
      <c r="C12659" s="2">
        <v>38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13285</v>
      </c>
      <c r="C12660" s="2">
        <v>37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13286</v>
      </c>
      <c r="C12661" s="2">
        <v>19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13287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13288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13289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13290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13291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13292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13293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13294</v>
      </c>
      <c r="C12669" s="2">
        <v>23</v>
      </c>
      <c r="D12669" s="2" t="s">
        <v>641</v>
      </c>
      <c r="E12669" s="2"/>
      <c r="F12669" s="2"/>
      <c r="G12669" s="2"/>
      <c r="H12669" s="2"/>
    </row>
    <row r="12670" spans="2:8">
      <c r="B12670" s="2" t="s">
        <v>13295</v>
      </c>
      <c r="C12670" s="2">
        <v>24</v>
      </c>
      <c r="D12670" s="2" t="s">
        <v>641</v>
      </c>
      <c r="E12670" s="2"/>
      <c r="F12670" s="2"/>
      <c r="G12670" s="2"/>
      <c r="H12670" s="2"/>
    </row>
    <row r="12671" spans="2:8">
      <c r="B12671" s="2" t="s">
        <v>13296</v>
      </c>
      <c r="C12671" s="2">
        <v>24</v>
      </c>
      <c r="D12671" s="2" t="s">
        <v>641</v>
      </c>
      <c r="E12671" s="2"/>
      <c r="F12671" s="2"/>
      <c r="G12671" s="2"/>
      <c r="H12671" s="2"/>
    </row>
    <row r="12672" spans="2:8">
      <c r="B12672" s="2" t="s">
        <v>13297</v>
      </c>
      <c r="C12672" s="2">
        <v>23</v>
      </c>
      <c r="D12672" s="2" t="s">
        <v>641</v>
      </c>
      <c r="E12672" s="2"/>
      <c r="F12672" s="2"/>
      <c r="G12672" s="2"/>
      <c r="H12672" s="2"/>
    </row>
    <row r="12673" spans="2:8">
      <c r="B12673" s="2" t="s">
        <v>13298</v>
      </c>
      <c r="C12673" s="2">
        <v>22</v>
      </c>
      <c r="D12673" s="2" t="s">
        <v>641</v>
      </c>
      <c r="E12673" s="2"/>
      <c r="F12673" s="2"/>
      <c r="G12673" s="2"/>
      <c r="H12673" s="2"/>
    </row>
    <row r="12674" spans="2:8">
      <c r="B12674" s="2" t="s">
        <v>13299</v>
      </c>
      <c r="C12674" s="2">
        <v>21</v>
      </c>
      <c r="D12674" s="2" t="s">
        <v>641</v>
      </c>
      <c r="E12674" s="2"/>
      <c r="F12674" s="2"/>
      <c r="G12674" s="2"/>
      <c r="H12674" s="2"/>
    </row>
    <row r="12675" spans="2:8">
      <c r="B12675" s="2" t="s">
        <v>13300</v>
      </c>
      <c r="C12675" s="2">
        <v>20</v>
      </c>
      <c r="D12675" s="2" t="s">
        <v>641</v>
      </c>
      <c r="E12675" s="2"/>
      <c r="F12675" s="2"/>
      <c r="G12675" s="2"/>
      <c r="H12675" s="2"/>
    </row>
    <row r="12676" spans="2:8">
      <c r="B12676" s="2" t="s">
        <v>13301</v>
      </c>
      <c r="C12676" s="2">
        <v>18</v>
      </c>
      <c r="D12676" s="2" t="s">
        <v>641</v>
      </c>
      <c r="E12676" s="2"/>
      <c r="F12676" s="2"/>
      <c r="G12676" s="2"/>
      <c r="H12676" s="2"/>
    </row>
    <row r="12677" spans="2:8">
      <c r="B12677" s="2" t="s">
        <v>13302</v>
      </c>
      <c r="C12677" s="2">
        <v>16</v>
      </c>
      <c r="D12677" s="2" t="s">
        <v>641</v>
      </c>
      <c r="E12677" s="2"/>
      <c r="F12677" s="2"/>
      <c r="G12677" s="2"/>
      <c r="H12677" s="2"/>
    </row>
    <row r="12678" spans="2:8">
      <c r="B12678" s="2" t="s">
        <v>13303</v>
      </c>
      <c r="C12678" s="2">
        <v>14</v>
      </c>
      <c r="D12678" s="2" t="s">
        <v>641</v>
      </c>
      <c r="E12678" s="2"/>
      <c r="F12678" s="2"/>
      <c r="G12678" s="2"/>
      <c r="H12678" s="2"/>
    </row>
    <row r="12679" spans="2:8">
      <c r="B12679" s="2" t="s">
        <v>13304</v>
      </c>
      <c r="C12679" s="2">
        <v>11</v>
      </c>
      <c r="D12679" s="2" t="s">
        <v>641</v>
      </c>
      <c r="E12679" s="2"/>
      <c r="F12679" s="2"/>
      <c r="G12679" s="2"/>
      <c r="H12679" s="2"/>
    </row>
    <row r="12680" spans="2:8">
      <c r="B12680" s="2" t="s">
        <v>13305</v>
      </c>
      <c r="C12680" s="2">
        <v>20</v>
      </c>
      <c r="D12680" s="2" t="s">
        <v>641</v>
      </c>
      <c r="E12680" s="2"/>
      <c r="F12680" s="2"/>
      <c r="G12680" s="2"/>
      <c r="H12680" s="2"/>
    </row>
    <row r="12681" spans="2:8">
      <c r="B12681" s="2" t="s">
        <v>13306</v>
      </c>
      <c r="C12681" s="2">
        <v>25</v>
      </c>
      <c r="D12681" s="2" t="s">
        <v>641</v>
      </c>
      <c r="E12681" s="2"/>
      <c r="F12681" s="2"/>
      <c r="G12681" s="2"/>
      <c r="H12681" s="2"/>
    </row>
    <row r="12682" spans="2:8">
      <c r="B12682" s="2" t="s">
        <v>13307</v>
      </c>
      <c r="C12682" s="2">
        <v>29</v>
      </c>
      <c r="D12682" s="2" t="s">
        <v>641</v>
      </c>
      <c r="E12682" s="2"/>
      <c r="F12682" s="2"/>
      <c r="G12682" s="2"/>
      <c r="H12682" s="2"/>
    </row>
    <row r="12683" spans="2:8">
      <c r="B12683" s="2" t="s">
        <v>13308</v>
      </c>
      <c r="C12683" s="2">
        <v>31</v>
      </c>
      <c r="D12683" s="2" t="s">
        <v>641</v>
      </c>
      <c r="E12683" s="2"/>
      <c r="F12683" s="2"/>
      <c r="G12683" s="2"/>
      <c r="H12683" s="2"/>
    </row>
    <row r="12684" spans="2:8">
      <c r="B12684" s="2" t="s">
        <v>13309</v>
      </c>
      <c r="C12684" s="2">
        <v>29</v>
      </c>
      <c r="D12684" s="2" t="s">
        <v>641</v>
      </c>
      <c r="E12684" s="2"/>
      <c r="F12684" s="2"/>
      <c r="G12684" s="2"/>
      <c r="H12684" s="2"/>
    </row>
    <row r="12685" spans="2:8">
      <c r="B12685" s="2" t="s">
        <v>13310</v>
      </c>
      <c r="C12685" s="2">
        <v>25</v>
      </c>
      <c r="D12685" s="2" t="s">
        <v>641</v>
      </c>
      <c r="E12685" s="2"/>
      <c r="F12685" s="2"/>
      <c r="G12685" s="2"/>
      <c r="H12685" s="2"/>
    </row>
    <row r="12686" spans="2:8">
      <c r="B12686" s="2" t="s">
        <v>13311</v>
      </c>
      <c r="C12686" s="2">
        <v>21</v>
      </c>
      <c r="D12686" s="2" t="s">
        <v>641</v>
      </c>
      <c r="E12686" s="2"/>
      <c r="F12686" s="2"/>
      <c r="G12686" s="2"/>
      <c r="H12686" s="2"/>
    </row>
    <row r="12687" spans="2:8">
      <c r="B12687" s="2" t="s">
        <v>13312</v>
      </c>
      <c r="C12687" s="2">
        <v>13</v>
      </c>
      <c r="D12687" s="2" t="s">
        <v>641</v>
      </c>
      <c r="E12687" s="2"/>
      <c r="F12687" s="2"/>
      <c r="G12687" s="2"/>
      <c r="H12687" s="2"/>
    </row>
    <row r="12688" spans="2:8">
      <c r="B12688" s="2" t="s">
        <v>13313</v>
      </c>
      <c r="C12688" s="2">
        <v>16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13314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13315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13316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13317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13318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13319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13320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13321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13322</v>
      </c>
      <c r="C12697" s="2">
        <v>15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13323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13324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13325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13326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13327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13328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13329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13330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13331</v>
      </c>
      <c r="C12706" s="2">
        <v>25</v>
      </c>
      <c r="D12706" s="2" t="s">
        <v>641</v>
      </c>
      <c r="E12706" s="2"/>
      <c r="F12706" s="2"/>
      <c r="G12706" s="2"/>
      <c r="H12706" s="2"/>
    </row>
    <row r="12707" spans="2:8">
      <c r="B12707" s="2" t="s">
        <v>13332</v>
      </c>
      <c r="C12707" s="2">
        <v>26</v>
      </c>
      <c r="D12707" s="2" t="s">
        <v>641</v>
      </c>
      <c r="E12707" s="2"/>
      <c r="F12707" s="2"/>
      <c r="G12707" s="2"/>
      <c r="H12707" s="2"/>
    </row>
    <row r="12708" spans="2:8">
      <c r="B12708" s="2" t="s">
        <v>13333</v>
      </c>
      <c r="C12708" s="2">
        <v>26</v>
      </c>
      <c r="D12708" s="2" t="s">
        <v>641</v>
      </c>
      <c r="E12708" s="2"/>
      <c r="F12708" s="2"/>
      <c r="G12708" s="2"/>
      <c r="H12708" s="2"/>
    </row>
    <row r="12709" spans="2:8">
      <c r="B12709" s="2" t="s">
        <v>13334</v>
      </c>
      <c r="C12709" s="2">
        <v>29</v>
      </c>
      <c r="D12709" s="2" t="s">
        <v>641</v>
      </c>
      <c r="E12709" s="2"/>
      <c r="F12709" s="2"/>
      <c r="G12709" s="2"/>
      <c r="H12709" s="2"/>
    </row>
    <row r="12710" spans="2:8">
      <c r="B12710" s="2" t="s">
        <v>13335</v>
      </c>
      <c r="C12710" s="2">
        <v>26</v>
      </c>
      <c r="D12710" s="2" t="s">
        <v>641</v>
      </c>
      <c r="E12710" s="2"/>
      <c r="F12710" s="2"/>
      <c r="G12710" s="2"/>
      <c r="H12710" s="2"/>
    </row>
    <row r="12711" spans="2:8">
      <c r="B12711" s="2" t="s">
        <v>13336</v>
      </c>
      <c r="C12711" s="2">
        <v>24</v>
      </c>
      <c r="D12711" s="2" t="s">
        <v>641</v>
      </c>
      <c r="E12711" s="2"/>
      <c r="F12711" s="2"/>
      <c r="G12711" s="2"/>
      <c r="H12711" s="2"/>
    </row>
    <row r="12712" spans="2:8">
      <c r="B12712" s="2" t="s">
        <v>13337</v>
      </c>
      <c r="C12712" s="2">
        <v>27</v>
      </c>
      <c r="D12712" s="2" t="s">
        <v>641</v>
      </c>
      <c r="E12712" s="2"/>
      <c r="F12712" s="2"/>
      <c r="G12712" s="2"/>
      <c r="H12712" s="2"/>
    </row>
    <row r="12713" spans="2:8">
      <c r="B12713" s="2" t="s">
        <v>13338</v>
      </c>
      <c r="C12713" s="2">
        <v>27</v>
      </c>
      <c r="D12713" s="2" t="s">
        <v>641</v>
      </c>
      <c r="E12713" s="2"/>
      <c r="F12713" s="2"/>
      <c r="G12713" s="2"/>
      <c r="H12713" s="2"/>
    </row>
    <row r="12714" spans="2:8">
      <c r="B12714" s="2" t="s">
        <v>13339</v>
      </c>
      <c r="C12714" s="2">
        <v>27</v>
      </c>
      <c r="D12714" s="2" t="s">
        <v>641</v>
      </c>
      <c r="E12714" s="2"/>
      <c r="F12714" s="2"/>
      <c r="G12714" s="2"/>
      <c r="H12714" s="2"/>
    </row>
    <row r="12715" spans="2:8">
      <c r="B12715" s="2" t="s">
        <v>13340</v>
      </c>
      <c r="C12715" s="2">
        <v>25</v>
      </c>
      <c r="D12715" s="2" t="s">
        <v>641</v>
      </c>
      <c r="E12715" s="2"/>
      <c r="F12715" s="2"/>
      <c r="G12715" s="2"/>
      <c r="H12715" s="2"/>
    </row>
    <row r="12716" spans="2:8">
      <c r="B12716" s="2" t="s">
        <v>13341</v>
      </c>
      <c r="C12716" s="2">
        <v>23</v>
      </c>
      <c r="D12716" s="2" t="s">
        <v>641</v>
      </c>
      <c r="E12716" s="2"/>
      <c r="F12716" s="2"/>
      <c r="G12716" s="2"/>
      <c r="H12716" s="2"/>
    </row>
    <row r="12717" spans="2:8">
      <c r="B12717" s="2" t="s">
        <v>13342</v>
      </c>
      <c r="C12717" s="2">
        <v>22</v>
      </c>
      <c r="D12717" s="2" t="s">
        <v>641</v>
      </c>
      <c r="E12717" s="2"/>
      <c r="F12717" s="2"/>
      <c r="G12717" s="2"/>
      <c r="H12717" s="2"/>
    </row>
    <row r="12718" spans="2:8">
      <c r="B12718" s="2" t="s">
        <v>13343</v>
      </c>
      <c r="C12718" s="2">
        <v>21</v>
      </c>
      <c r="D12718" s="2" t="s">
        <v>641</v>
      </c>
      <c r="E12718" s="2"/>
      <c r="F12718" s="2"/>
      <c r="G12718" s="2"/>
      <c r="H12718" s="2"/>
    </row>
    <row r="12719" spans="2:8">
      <c r="B12719" s="2" t="s">
        <v>13344</v>
      </c>
      <c r="C12719" s="2">
        <v>19</v>
      </c>
      <c r="D12719" s="2" t="s">
        <v>641</v>
      </c>
      <c r="E12719" s="2"/>
      <c r="F12719" s="2"/>
      <c r="G12719" s="2"/>
      <c r="H12719" s="2"/>
    </row>
    <row r="12720" spans="2:8">
      <c r="B12720" s="2" t="s">
        <v>13345</v>
      </c>
      <c r="C12720" s="2">
        <v>16</v>
      </c>
      <c r="D12720" s="2" t="s">
        <v>641</v>
      </c>
      <c r="E12720" s="2"/>
      <c r="F12720" s="2"/>
      <c r="G12720" s="2"/>
      <c r="H12720" s="2"/>
    </row>
    <row r="12721" spans="2:8">
      <c r="B12721" s="2" t="s">
        <v>13346</v>
      </c>
      <c r="C12721" s="2">
        <v>9</v>
      </c>
      <c r="D12721" s="2" t="s">
        <v>641</v>
      </c>
      <c r="E12721" s="2"/>
      <c r="F12721" s="2"/>
      <c r="G12721" s="2"/>
      <c r="H12721" s="2"/>
    </row>
    <row r="12722" spans="2:8">
      <c r="B12722" s="2" t="s">
        <v>13347</v>
      </c>
      <c r="C12722" s="2">
        <v>19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13348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13349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13350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13351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13352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13353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13354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13355</v>
      </c>
      <c r="C12730" s="2">
        <v>14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13356</v>
      </c>
      <c r="C12731" s="2">
        <v>20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13357</v>
      </c>
      <c r="C12732" s="2">
        <v>22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13358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13359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13360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13361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13362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13363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13364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13365</v>
      </c>
      <c r="C12740" s="2">
        <v>20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13366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13367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13368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13369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13370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13371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13372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13373</v>
      </c>
      <c r="C12748" s="2">
        <v>39</v>
      </c>
      <c r="D12748" s="2" t="s">
        <v>641</v>
      </c>
      <c r="E12748" s="2"/>
      <c r="F12748" s="2"/>
      <c r="G12748" s="2"/>
      <c r="H12748" s="2"/>
    </row>
    <row r="12749" spans="2:8">
      <c r="B12749" s="2" t="s">
        <v>13374</v>
      </c>
      <c r="C12749" s="2">
        <v>39</v>
      </c>
      <c r="D12749" s="2" t="s">
        <v>641</v>
      </c>
      <c r="E12749" s="2"/>
      <c r="F12749" s="2"/>
      <c r="G12749" s="2"/>
      <c r="H12749" s="2"/>
    </row>
    <row r="12750" spans="2:8">
      <c r="B12750" s="2" t="s">
        <v>13375</v>
      </c>
      <c r="C12750" s="2">
        <v>38</v>
      </c>
      <c r="D12750" s="2" t="s">
        <v>641</v>
      </c>
      <c r="E12750" s="2"/>
      <c r="F12750" s="2"/>
      <c r="G12750" s="2"/>
      <c r="H12750" s="2"/>
    </row>
    <row r="12751" spans="2:8">
      <c r="B12751" s="2" t="s">
        <v>13376</v>
      </c>
      <c r="C12751" s="2">
        <v>31</v>
      </c>
      <c r="D12751" s="2" t="s">
        <v>641</v>
      </c>
      <c r="E12751" s="2"/>
      <c r="F12751" s="2"/>
      <c r="G12751" s="2"/>
      <c r="H12751" s="2"/>
    </row>
    <row r="12752" spans="2:8">
      <c r="B12752" s="2" t="s">
        <v>13377</v>
      </c>
      <c r="C12752" s="2">
        <v>19</v>
      </c>
      <c r="D12752" s="2" t="s">
        <v>641</v>
      </c>
      <c r="E12752" s="2"/>
      <c r="F12752" s="2"/>
      <c r="G12752" s="2"/>
      <c r="H12752" s="2"/>
    </row>
    <row r="12753" spans="2:8">
      <c r="B12753" s="2" t="s">
        <v>13378</v>
      </c>
      <c r="C12753" s="2">
        <v>22</v>
      </c>
      <c r="D12753" s="2" t="s">
        <v>641</v>
      </c>
      <c r="E12753" s="2"/>
      <c r="F12753" s="2"/>
      <c r="G12753" s="2"/>
      <c r="H12753" s="2"/>
    </row>
    <row r="12754" spans="2:8">
      <c r="B12754" s="2" t="s">
        <v>13379</v>
      </c>
      <c r="C12754" s="2">
        <v>21</v>
      </c>
      <c r="D12754" s="2" t="s">
        <v>641</v>
      </c>
      <c r="E12754" s="2"/>
      <c r="F12754" s="2"/>
      <c r="G12754" s="2"/>
      <c r="H12754" s="2"/>
    </row>
    <row r="12755" spans="2:8">
      <c r="B12755" s="2" t="s">
        <v>13380</v>
      </c>
      <c r="C12755" s="2">
        <v>21</v>
      </c>
      <c r="D12755" s="2" t="s">
        <v>641</v>
      </c>
      <c r="E12755" s="2"/>
      <c r="F12755" s="2"/>
      <c r="G12755" s="2"/>
      <c r="H12755" s="2"/>
    </row>
    <row r="12756" spans="2:8">
      <c r="B12756" s="2" t="s">
        <v>13381</v>
      </c>
      <c r="C12756" s="2">
        <v>20</v>
      </c>
      <c r="D12756" s="2" t="s">
        <v>641</v>
      </c>
      <c r="E12756" s="2"/>
      <c r="F12756" s="2"/>
      <c r="G12756" s="2"/>
      <c r="H12756" s="2"/>
    </row>
    <row r="12757" spans="2:8">
      <c r="B12757" s="2" t="s">
        <v>13382</v>
      </c>
      <c r="C12757" s="2">
        <v>21</v>
      </c>
      <c r="D12757" s="2" t="s">
        <v>641</v>
      </c>
      <c r="E12757" s="2"/>
      <c r="F12757" s="2"/>
      <c r="G12757" s="2"/>
      <c r="H12757" s="2"/>
    </row>
    <row r="12758" spans="2:8">
      <c r="B12758" s="2" t="s">
        <v>13383</v>
      </c>
      <c r="C12758" s="2">
        <v>20</v>
      </c>
      <c r="D12758" s="2" t="s">
        <v>641</v>
      </c>
      <c r="E12758" s="2"/>
      <c r="F12758" s="2"/>
      <c r="G12758" s="2"/>
      <c r="H12758" s="2"/>
    </row>
    <row r="12759" spans="2:8">
      <c r="B12759" s="2" t="s">
        <v>13384</v>
      </c>
      <c r="C12759" s="2">
        <v>20</v>
      </c>
      <c r="D12759" s="2" t="s">
        <v>641</v>
      </c>
      <c r="E12759" s="2"/>
      <c r="F12759" s="2"/>
      <c r="G12759" s="2"/>
      <c r="H12759" s="2"/>
    </row>
    <row r="12760" spans="2:8">
      <c r="B12760" s="2" t="s">
        <v>13385</v>
      </c>
      <c r="C12760" s="2">
        <v>20</v>
      </c>
      <c r="D12760" s="2" t="s">
        <v>641</v>
      </c>
      <c r="E12760" s="2"/>
      <c r="F12760" s="2"/>
      <c r="G12760" s="2"/>
      <c r="H12760" s="2"/>
    </row>
    <row r="12761" spans="2:8">
      <c r="B12761" s="2" t="s">
        <v>13386</v>
      </c>
      <c r="C12761" s="2">
        <v>17</v>
      </c>
      <c r="D12761" s="2" t="s">
        <v>641</v>
      </c>
      <c r="E12761" s="2"/>
      <c r="F12761" s="2"/>
      <c r="G12761" s="2"/>
      <c r="H12761" s="2"/>
    </row>
    <row r="12762" spans="2:8">
      <c r="B12762" s="2" t="s">
        <v>13387</v>
      </c>
      <c r="C12762" s="2">
        <v>13</v>
      </c>
      <c r="D12762" s="2" t="s">
        <v>641</v>
      </c>
      <c r="E12762" s="2"/>
      <c r="F12762" s="2"/>
      <c r="G12762" s="2"/>
      <c r="H12762" s="2"/>
    </row>
    <row r="12763" spans="2:8">
      <c r="B12763" s="2" t="s">
        <v>13388</v>
      </c>
      <c r="C12763" s="2">
        <v>7</v>
      </c>
      <c r="D12763" s="2" t="s">
        <v>641</v>
      </c>
      <c r="E12763" s="2"/>
      <c r="F12763" s="2"/>
      <c r="G12763" s="2"/>
      <c r="H12763" s="2"/>
    </row>
    <row r="12764" spans="2:8">
      <c r="B12764" s="2" t="s">
        <v>13389</v>
      </c>
      <c r="C12764" s="2">
        <v>29</v>
      </c>
      <c r="D12764" s="2" t="s">
        <v>641</v>
      </c>
      <c r="E12764" s="2"/>
      <c r="F12764" s="2"/>
      <c r="G12764" s="2"/>
      <c r="H12764" s="2"/>
    </row>
    <row r="12765" spans="2:8">
      <c r="B12765" s="2" t="s">
        <v>13390</v>
      </c>
      <c r="C12765" s="2">
        <v>30</v>
      </c>
      <c r="D12765" s="2" t="s">
        <v>641</v>
      </c>
      <c r="E12765" s="2"/>
      <c r="F12765" s="2"/>
      <c r="G12765" s="2"/>
      <c r="H12765" s="2"/>
    </row>
    <row r="12766" spans="2:8">
      <c r="B12766" s="2" t="s">
        <v>13391</v>
      </c>
      <c r="C12766" s="2">
        <v>31</v>
      </c>
      <c r="D12766" s="2" t="s">
        <v>641</v>
      </c>
      <c r="E12766" s="2"/>
      <c r="F12766" s="2"/>
      <c r="G12766" s="2"/>
      <c r="H12766" s="2"/>
    </row>
    <row r="12767" spans="2:8">
      <c r="B12767" s="2" t="s">
        <v>13392</v>
      </c>
      <c r="C12767" s="2">
        <v>31</v>
      </c>
      <c r="D12767" s="2" t="s">
        <v>641</v>
      </c>
      <c r="E12767" s="2"/>
      <c r="F12767" s="2"/>
      <c r="G12767" s="2"/>
      <c r="H12767" s="2"/>
    </row>
    <row r="12768" spans="2:8">
      <c r="B12768" s="2" t="s">
        <v>13393</v>
      </c>
      <c r="C12768" s="2">
        <v>31</v>
      </c>
      <c r="D12768" s="2" t="s">
        <v>641</v>
      </c>
      <c r="E12768" s="2"/>
      <c r="F12768" s="2"/>
      <c r="G12768" s="2"/>
      <c r="H12768" s="2"/>
    </row>
    <row r="12769" spans="2:8">
      <c r="B12769" s="2" t="s">
        <v>13394</v>
      </c>
      <c r="C12769" s="2">
        <v>31</v>
      </c>
      <c r="D12769" s="2" t="s">
        <v>641</v>
      </c>
      <c r="E12769" s="2"/>
      <c r="F12769" s="2"/>
      <c r="G12769" s="2"/>
      <c r="H12769" s="2"/>
    </row>
    <row r="12770" spans="2:8">
      <c r="B12770" s="2" t="s">
        <v>13395</v>
      </c>
      <c r="C12770" s="2">
        <v>26</v>
      </c>
      <c r="D12770" s="2" t="s">
        <v>641</v>
      </c>
      <c r="E12770" s="2"/>
      <c r="F12770" s="2"/>
      <c r="G12770" s="2"/>
      <c r="H12770" s="2"/>
    </row>
    <row r="12771" spans="2:8">
      <c r="B12771" s="2" t="s">
        <v>13396</v>
      </c>
      <c r="C12771" s="2">
        <v>18</v>
      </c>
      <c r="D12771" s="2" t="s">
        <v>641</v>
      </c>
      <c r="E12771" s="2"/>
      <c r="F12771" s="2"/>
      <c r="G12771" s="2"/>
      <c r="H12771" s="2"/>
    </row>
    <row r="12772" spans="2:8">
      <c r="B12772" s="2" t="s">
        <v>13397</v>
      </c>
      <c r="C12772" s="2">
        <v>9</v>
      </c>
      <c r="D12772" s="2" t="s">
        <v>641</v>
      </c>
      <c r="E12772" s="2"/>
      <c r="F12772" s="2"/>
      <c r="G12772" s="2"/>
      <c r="H12772" s="2"/>
    </row>
    <row r="12773" spans="2:8">
      <c r="B12773" s="2" t="s">
        <v>13398</v>
      </c>
      <c r="C12773" s="2">
        <v>10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13399</v>
      </c>
      <c r="C12774" s="2">
        <v>28</v>
      </c>
      <c r="D12774" s="2" t="s">
        <v>641</v>
      </c>
      <c r="E12774" s="2"/>
      <c r="F12774" s="2"/>
      <c r="G12774" s="2"/>
      <c r="H12774" s="2"/>
    </row>
    <row r="12775" spans="2:8">
      <c r="B12775" s="2" t="s">
        <v>13400</v>
      </c>
      <c r="C12775" s="2">
        <v>32</v>
      </c>
      <c r="D12775" s="2" t="s">
        <v>641</v>
      </c>
      <c r="E12775" s="2"/>
      <c r="F12775" s="2"/>
      <c r="G12775" s="2"/>
      <c r="H12775" s="2"/>
    </row>
    <row r="12776" spans="2:8">
      <c r="B12776" s="2" t="s">
        <v>13401</v>
      </c>
      <c r="C12776" s="2">
        <v>34</v>
      </c>
      <c r="D12776" s="2" t="s">
        <v>641</v>
      </c>
      <c r="E12776" s="2"/>
      <c r="F12776" s="2"/>
      <c r="G12776" s="2"/>
      <c r="H12776" s="2"/>
    </row>
    <row r="12777" spans="2:8">
      <c r="B12777" s="2" t="s">
        <v>13402</v>
      </c>
      <c r="C12777" s="2">
        <v>34</v>
      </c>
      <c r="D12777" s="2" t="s">
        <v>641</v>
      </c>
      <c r="E12777" s="2"/>
      <c r="F12777" s="2"/>
      <c r="G12777" s="2"/>
      <c r="H12777" s="2"/>
    </row>
    <row r="12778" spans="2:8">
      <c r="B12778" s="2" t="s">
        <v>13403</v>
      </c>
      <c r="C12778" s="2">
        <v>33</v>
      </c>
      <c r="D12778" s="2" t="s">
        <v>641</v>
      </c>
      <c r="E12778" s="2"/>
      <c r="F12778" s="2"/>
      <c r="G12778" s="2"/>
      <c r="H12778" s="2"/>
    </row>
    <row r="12779" spans="2:8">
      <c r="B12779" s="2" t="s">
        <v>13404</v>
      </c>
      <c r="C12779" s="2">
        <v>30</v>
      </c>
      <c r="D12779" s="2" t="s">
        <v>641</v>
      </c>
      <c r="E12779" s="2"/>
      <c r="F12779" s="2"/>
      <c r="G12779" s="2"/>
      <c r="H12779" s="2"/>
    </row>
    <row r="12780" spans="2:8">
      <c r="B12780" s="2" t="s">
        <v>13405</v>
      </c>
      <c r="C12780" s="2">
        <v>21</v>
      </c>
      <c r="D12780" s="2" t="s">
        <v>641</v>
      </c>
      <c r="E12780" s="2"/>
      <c r="F12780" s="2"/>
      <c r="G12780" s="2"/>
      <c r="H12780" s="2"/>
    </row>
    <row r="12781" spans="2:8">
      <c r="B12781" s="2" t="s">
        <v>13406</v>
      </c>
      <c r="C12781" s="2">
        <v>20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13407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13408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13409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13410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13411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13412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13413</v>
      </c>
      <c r="C12788" s="2">
        <v>18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13414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13415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13416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13417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13418</v>
      </c>
      <c r="C12793" s="2">
        <v>17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13419</v>
      </c>
      <c r="C12794" s="2">
        <v>16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13420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13421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13422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13423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13424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13425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13426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13427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13428</v>
      </c>
      <c r="C12803" s="2">
        <v>21</v>
      </c>
      <c r="D12803" s="2" t="s">
        <v>641</v>
      </c>
      <c r="E12803" s="2"/>
      <c r="F12803" s="2"/>
      <c r="G12803" s="2"/>
      <c r="H12803" s="2"/>
    </row>
    <row r="12804" spans="2:8">
      <c r="B12804" s="2" t="s">
        <v>13429</v>
      </c>
      <c r="C12804" s="2">
        <v>22</v>
      </c>
      <c r="D12804" s="2" t="s">
        <v>641</v>
      </c>
      <c r="E12804" s="2"/>
      <c r="F12804" s="2"/>
      <c r="G12804" s="2"/>
      <c r="H12804" s="2"/>
    </row>
    <row r="12805" spans="2:8">
      <c r="B12805" s="2" t="s">
        <v>13430</v>
      </c>
      <c r="C12805" s="2">
        <v>22</v>
      </c>
      <c r="D12805" s="2" t="s">
        <v>641</v>
      </c>
      <c r="E12805" s="2"/>
      <c r="F12805" s="2"/>
      <c r="G12805" s="2"/>
      <c r="H12805" s="2"/>
    </row>
    <row r="12806" spans="2:8">
      <c r="B12806" s="2" t="s">
        <v>13431</v>
      </c>
      <c r="C12806" s="2">
        <v>22</v>
      </c>
      <c r="D12806" s="2" t="s">
        <v>641</v>
      </c>
      <c r="E12806" s="2"/>
      <c r="F12806" s="2"/>
      <c r="G12806" s="2"/>
      <c r="H12806" s="2"/>
    </row>
    <row r="12807" spans="2:8">
      <c r="B12807" s="2" t="s">
        <v>13432</v>
      </c>
      <c r="C12807" s="2">
        <v>22</v>
      </c>
      <c r="D12807" s="2" t="s">
        <v>641</v>
      </c>
      <c r="E12807" s="2"/>
      <c r="F12807" s="2"/>
      <c r="G12807" s="2"/>
      <c r="H12807" s="2"/>
    </row>
    <row r="12808" spans="2:8">
      <c r="B12808" s="2" t="s">
        <v>13433</v>
      </c>
      <c r="C12808" s="2">
        <v>22</v>
      </c>
      <c r="D12808" s="2" t="s">
        <v>641</v>
      </c>
      <c r="E12808" s="2"/>
      <c r="F12808" s="2"/>
      <c r="G12808" s="2"/>
      <c r="H12808" s="2"/>
    </row>
    <row r="12809" spans="2:8">
      <c r="B12809" s="2" t="s">
        <v>13434</v>
      </c>
      <c r="C12809" s="2">
        <v>21</v>
      </c>
      <c r="D12809" s="2" t="s">
        <v>641</v>
      </c>
      <c r="E12809" s="2"/>
      <c r="F12809" s="2"/>
      <c r="G12809" s="2"/>
      <c r="H12809" s="2"/>
    </row>
    <row r="12810" spans="2:8">
      <c r="B12810" s="2" t="s">
        <v>13435</v>
      </c>
      <c r="C12810" s="2">
        <v>21</v>
      </c>
      <c r="D12810" s="2" t="s">
        <v>641</v>
      </c>
      <c r="E12810" s="2"/>
      <c r="F12810" s="2"/>
      <c r="G12810" s="2"/>
      <c r="H12810" s="2"/>
    </row>
    <row r="12811" spans="2:8">
      <c r="B12811" s="2" t="s">
        <v>13436</v>
      </c>
      <c r="C12811" s="2">
        <v>19</v>
      </c>
      <c r="D12811" s="2" t="s">
        <v>641</v>
      </c>
      <c r="E12811" s="2"/>
      <c r="F12811" s="2"/>
      <c r="G12811" s="2"/>
      <c r="H12811" s="2"/>
    </row>
    <row r="12812" spans="2:8">
      <c r="B12812" s="2" t="s">
        <v>13437</v>
      </c>
      <c r="C12812" s="2">
        <v>17</v>
      </c>
      <c r="D12812" s="2" t="s">
        <v>641</v>
      </c>
      <c r="E12812" s="2"/>
      <c r="F12812" s="2"/>
      <c r="G12812" s="2"/>
      <c r="H12812" s="2"/>
    </row>
    <row r="12813" spans="2:8">
      <c r="B12813" s="2" t="s">
        <v>13438</v>
      </c>
      <c r="C12813" s="2">
        <v>12</v>
      </c>
      <c r="D12813" s="2" t="s">
        <v>641</v>
      </c>
      <c r="E12813" s="2"/>
      <c r="F12813" s="2"/>
      <c r="G12813" s="2"/>
      <c r="H12813" s="2"/>
    </row>
    <row r="12814" spans="2:8">
      <c r="B12814" s="2" t="s">
        <v>13439</v>
      </c>
      <c r="C12814" s="2">
        <v>17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13440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13441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13442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13443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13444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13445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13446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13447</v>
      </c>
      <c r="C12822" s="2">
        <v>20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13448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13449</v>
      </c>
      <c r="C12824" s="2">
        <v>33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13450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13451</v>
      </c>
      <c r="C12826" s="2">
        <v>39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13452</v>
      </c>
      <c r="C12827" s="2">
        <v>41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13453</v>
      </c>
      <c r="C12828" s="2">
        <v>41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13454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13455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13456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13457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13458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13459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13460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13461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13462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13463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13464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13465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13466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13467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13468</v>
      </c>
      <c r="C12843" s="2">
        <v>25</v>
      </c>
      <c r="D12843" s="2" t="s">
        <v>641</v>
      </c>
      <c r="E12843" s="2"/>
      <c r="F12843" s="2"/>
      <c r="G12843" s="2"/>
      <c r="H12843" s="2"/>
    </row>
    <row r="12844" spans="2:8">
      <c r="B12844" s="2" t="s">
        <v>13469</v>
      </c>
      <c r="C12844" s="2">
        <v>31</v>
      </c>
      <c r="D12844" s="2" t="s">
        <v>641</v>
      </c>
      <c r="E12844" s="2"/>
      <c r="F12844" s="2"/>
      <c r="G12844" s="2"/>
      <c r="H12844" s="2"/>
    </row>
    <row r="12845" spans="2:8">
      <c r="B12845" s="2" t="s">
        <v>13470</v>
      </c>
      <c r="C12845" s="2">
        <v>35</v>
      </c>
      <c r="D12845" s="2" t="s">
        <v>641</v>
      </c>
      <c r="E12845" s="2"/>
      <c r="F12845" s="2"/>
      <c r="G12845" s="2"/>
      <c r="H12845" s="2"/>
    </row>
    <row r="12846" spans="2:8">
      <c r="B12846" s="2" t="s">
        <v>13471</v>
      </c>
      <c r="C12846" s="2">
        <v>33</v>
      </c>
      <c r="D12846" s="2" t="s">
        <v>641</v>
      </c>
      <c r="E12846" s="2"/>
      <c r="F12846" s="2"/>
      <c r="G12846" s="2"/>
      <c r="H12846" s="2"/>
    </row>
    <row r="12847" spans="2:8">
      <c r="B12847" s="2" t="s">
        <v>13472</v>
      </c>
      <c r="C12847" s="2">
        <v>32</v>
      </c>
      <c r="D12847" s="2" t="s">
        <v>641</v>
      </c>
      <c r="E12847" s="2"/>
      <c r="F12847" s="2"/>
      <c r="G12847" s="2"/>
      <c r="H12847" s="2"/>
    </row>
    <row r="12848" spans="2:8">
      <c r="B12848" s="2" t="s">
        <v>13473</v>
      </c>
      <c r="C12848" s="2">
        <v>28</v>
      </c>
      <c r="D12848" s="2" t="s">
        <v>641</v>
      </c>
      <c r="E12848" s="2"/>
      <c r="F12848" s="2"/>
      <c r="G12848" s="2"/>
      <c r="H12848" s="2"/>
    </row>
    <row r="12849" spans="2:8">
      <c r="B12849" s="2" t="s">
        <v>13474</v>
      </c>
      <c r="C12849" s="2">
        <v>22</v>
      </c>
      <c r="D12849" s="2" t="s">
        <v>641</v>
      </c>
      <c r="E12849" s="2"/>
      <c r="F12849" s="2"/>
      <c r="G12849" s="2"/>
      <c r="H12849" s="2"/>
    </row>
    <row r="12850" spans="2:8">
      <c r="B12850" s="2" t="s">
        <v>13475</v>
      </c>
      <c r="C12850" s="2">
        <v>13</v>
      </c>
      <c r="D12850" s="2" t="s">
        <v>641</v>
      </c>
      <c r="E12850" s="2"/>
      <c r="F12850" s="2"/>
      <c r="G12850" s="2"/>
      <c r="H12850" s="2"/>
    </row>
    <row r="12851" spans="2:8">
      <c r="B12851" s="2" t="s">
        <v>13476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13477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13478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13479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13480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13481</v>
      </c>
      <c r="C12856" s="2">
        <v>27</v>
      </c>
      <c r="D12856" s="2" t="s">
        <v>641</v>
      </c>
      <c r="E12856" s="2"/>
      <c r="F12856" s="2"/>
      <c r="G12856" s="2"/>
      <c r="H12856" s="2"/>
    </row>
    <row r="12857" spans="2:8">
      <c r="B12857" s="2" t="s">
        <v>13482</v>
      </c>
      <c r="C12857" s="2">
        <v>27</v>
      </c>
      <c r="D12857" s="2" t="s">
        <v>641</v>
      </c>
      <c r="E12857" s="2"/>
      <c r="F12857" s="2"/>
      <c r="G12857" s="2"/>
      <c r="H12857" s="2"/>
    </row>
    <row r="12858" spans="2:8">
      <c r="B12858" s="2" t="s">
        <v>13483</v>
      </c>
      <c r="C12858" s="2">
        <v>25</v>
      </c>
      <c r="D12858" s="2" t="s">
        <v>641</v>
      </c>
      <c r="E12858" s="2"/>
      <c r="F12858" s="2"/>
      <c r="G12858" s="2"/>
      <c r="H12858" s="2"/>
    </row>
    <row r="12859" spans="2:8">
      <c r="B12859" s="2" t="s">
        <v>13484</v>
      </c>
      <c r="C12859" s="2">
        <v>24</v>
      </c>
      <c r="D12859" s="2" t="s">
        <v>641</v>
      </c>
      <c r="E12859" s="2"/>
      <c r="F12859" s="2"/>
      <c r="G12859" s="2"/>
      <c r="H12859" s="2"/>
    </row>
    <row r="12860" spans="2:8">
      <c r="B12860" s="2" t="s">
        <v>13485</v>
      </c>
      <c r="C12860" s="2">
        <v>23</v>
      </c>
      <c r="D12860" s="2" t="s">
        <v>641</v>
      </c>
      <c r="E12860" s="2"/>
      <c r="F12860" s="2"/>
      <c r="G12860" s="2"/>
      <c r="H12860" s="2"/>
    </row>
    <row r="12861" spans="2:8">
      <c r="B12861" s="2" t="s">
        <v>13486</v>
      </c>
      <c r="C12861" s="2">
        <v>23</v>
      </c>
      <c r="D12861" s="2" t="s">
        <v>641</v>
      </c>
      <c r="E12861" s="2"/>
      <c r="F12861" s="2"/>
      <c r="G12861" s="2"/>
      <c r="H12861" s="2"/>
    </row>
    <row r="12862" spans="2:8">
      <c r="B12862" s="2" t="s">
        <v>13487</v>
      </c>
      <c r="C12862" s="2">
        <v>22</v>
      </c>
      <c r="D12862" s="2" t="s">
        <v>641</v>
      </c>
      <c r="E12862" s="2"/>
      <c r="F12862" s="2"/>
      <c r="G12862" s="2"/>
      <c r="H12862" s="2"/>
    </row>
    <row r="12863" spans="2:8">
      <c r="B12863" s="2" t="s">
        <v>13488</v>
      </c>
      <c r="C12863" s="2">
        <v>20</v>
      </c>
      <c r="D12863" s="2" t="s">
        <v>641</v>
      </c>
      <c r="E12863" s="2"/>
      <c r="F12863" s="2"/>
      <c r="G12863" s="2"/>
      <c r="H12863" s="2"/>
    </row>
    <row r="12864" spans="2:8">
      <c r="B12864" s="2" t="s">
        <v>13489</v>
      </c>
      <c r="C12864" s="2">
        <v>11</v>
      </c>
      <c r="D12864" s="2" t="s">
        <v>641</v>
      </c>
      <c r="E12864" s="2"/>
      <c r="F12864" s="2"/>
      <c r="G12864" s="2"/>
      <c r="H12864" s="2"/>
    </row>
    <row r="12865" spans="2:8">
      <c r="B12865" s="2" t="s">
        <v>13490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13491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13492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13493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13494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13495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13496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13497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13498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13499</v>
      </c>
      <c r="C12874" s="2">
        <v>20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13500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13501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13502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13503</v>
      </c>
      <c r="C12878" s="2">
        <v>33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13504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13505</v>
      </c>
      <c r="C12880" s="2">
        <v>34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13506</v>
      </c>
      <c r="C12881" s="2">
        <v>37</v>
      </c>
      <c r="D12881" s="2" t="s">
        <v>641</v>
      </c>
      <c r="E12881" s="2"/>
      <c r="F12881" s="2"/>
      <c r="G12881" s="2"/>
      <c r="H12881" s="2"/>
    </row>
    <row r="12882" spans="2:8">
      <c r="B12882" s="2" t="s">
        <v>13507</v>
      </c>
      <c r="C12882" s="2">
        <v>42</v>
      </c>
      <c r="D12882" s="2" t="s">
        <v>641</v>
      </c>
      <c r="E12882" s="2"/>
      <c r="F12882" s="2"/>
      <c r="G12882" s="2"/>
      <c r="H12882" s="2"/>
    </row>
    <row r="12883" spans="2:8">
      <c r="B12883" s="2" t="s">
        <v>13508</v>
      </c>
      <c r="C12883" s="2">
        <v>42</v>
      </c>
      <c r="D12883" s="2" t="s">
        <v>641</v>
      </c>
      <c r="E12883" s="2"/>
      <c r="F12883" s="2"/>
      <c r="G12883" s="2"/>
      <c r="H12883" s="2"/>
    </row>
    <row r="12884" spans="2:8">
      <c r="B12884" s="2" t="s">
        <v>13509</v>
      </c>
      <c r="C12884" s="2">
        <v>41</v>
      </c>
      <c r="D12884" s="2" t="s">
        <v>641</v>
      </c>
      <c r="E12884" s="2"/>
      <c r="F12884" s="2"/>
      <c r="G12884" s="2"/>
      <c r="H12884" s="2"/>
    </row>
    <row r="12885" spans="2:8">
      <c r="B12885" s="2" t="s">
        <v>13510</v>
      </c>
      <c r="C12885" s="2">
        <v>36</v>
      </c>
      <c r="D12885" s="2" t="s">
        <v>641</v>
      </c>
      <c r="E12885" s="2"/>
      <c r="F12885" s="2"/>
      <c r="G12885" s="2"/>
      <c r="H12885" s="2"/>
    </row>
    <row r="12886" spans="2:8">
      <c r="B12886" s="2" t="s">
        <v>13511</v>
      </c>
      <c r="C12886" s="2">
        <v>24</v>
      </c>
      <c r="D12886" s="2" t="s">
        <v>641</v>
      </c>
      <c r="E12886" s="2"/>
      <c r="F12886" s="2"/>
      <c r="G12886" s="2"/>
      <c r="H12886" s="2"/>
    </row>
    <row r="12887" spans="2:8">
      <c r="B12887" s="2" t="s">
        <v>13512</v>
      </c>
      <c r="C12887" s="2">
        <v>13</v>
      </c>
      <c r="D12887" s="2" t="s">
        <v>641</v>
      </c>
      <c r="E12887" s="2"/>
      <c r="F12887" s="2"/>
      <c r="G12887" s="2"/>
      <c r="H12887" s="2"/>
    </row>
    <row r="12888" spans="2:8">
      <c r="B12888" s="2" t="s">
        <v>13513</v>
      </c>
      <c r="C12888" s="2">
        <v>14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13514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13515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13516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13517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13518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13519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13520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13521</v>
      </c>
      <c r="C12896" s="2">
        <v>12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13522</v>
      </c>
      <c r="C12897" s="2">
        <v>31</v>
      </c>
      <c r="D12897" s="2" t="s">
        <v>641</v>
      </c>
      <c r="E12897" s="2"/>
      <c r="F12897" s="2"/>
      <c r="G12897" s="2"/>
      <c r="H12897" s="2"/>
    </row>
    <row r="12898" spans="2:8">
      <c r="B12898" s="2" t="s">
        <v>13523</v>
      </c>
      <c r="C12898" s="2">
        <v>30</v>
      </c>
      <c r="D12898" s="2" t="s">
        <v>641</v>
      </c>
      <c r="E12898" s="2"/>
      <c r="F12898" s="2"/>
      <c r="G12898" s="2"/>
      <c r="H12898" s="2"/>
    </row>
    <row r="12899" spans="2:8">
      <c r="B12899" s="2" t="s">
        <v>13524</v>
      </c>
      <c r="C12899" s="2">
        <v>30</v>
      </c>
      <c r="D12899" s="2" t="s">
        <v>641</v>
      </c>
      <c r="E12899" s="2"/>
      <c r="F12899" s="2"/>
      <c r="G12899" s="2"/>
      <c r="H12899" s="2"/>
    </row>
    <row r="12900" spans="2:8">
      <c r="B12900" s="2" t="s">
        <v>13525</v>
      </c>
      <c r="C12900" s="2">
        <v>30</v>
      </c>
      <c r="D12900" s="2" t="s">
        <v>641</v>
      </c>
      <c r="E12900" s="2"/>
      <c r="F12900" s="2"/>
      <c r="G12900" s="2"/>
      <c r="H12900" s="2"/>
    </row>
    <row r="12901" spans="2:8">
      <c r="B12901" s="2" t="s">
        <v>13526</v>
      </c>
      <c r="C12901" s="2">
        <v>29</v>
      </c>
      <c r="D12901" s="2" t="s">
        <v>641</v>
      </c>
      <c r="E12901" s="2"/>
      <c r="F12901" s="2"/>
      <c r="G12901" s="2"/>
      <c r="H12901" s="2"/>
    </row>
    <row r="12902" spans="2:8">
      <c r="B12902" s="2" t="s">
        <v>13527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13528</v>
      </c>
      <c r="C12903" s="2">
        <v>15</v>
      </c>
      <c r="D12903" s="2" t="s">
        <v>641</v>
      </c>
      <c r="E12903" s="2"/>
      <c r="F12903" s="2"/>
      <c r="G12903" s="2"/>
      <c r="H12903" s="2"/>
    </row>
    <row r="12904" spans="2:8">
      <c r="B12904" s="2" t="s">
        <v>13529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13530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13531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13532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13533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13534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13535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13536</v>
      </c>
      <c r="C12911" s="2">
        <v>11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13537</v>
      </c>
      <c r="C12912" s="2">
        <v>15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13538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13539</v>
      </c>
      <c r="C12914" s="2">
        <v>20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13540</v>
      </c>
      <c r="C12915" s="2">
        <v>20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13541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13542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13543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13544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13545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13546</v>
      </c>
      <c r="C12921" s="2">
        <v>12</v>
      </c>
      <c r="D12921" s="2" t="s">
        <v>641</v>
      </c>
      <c r="E12921" s="2"/>
      <c r="F12921" s="2"/>
      <c r="G12921" s="2"/>
      <c r="H12921" s="2"/>
    </row>
    <row r="12922" spans="2:8">
      <c r="B12922" s="2" t="s">
        <v>13547</v>
      </c>
      <c r="C12922" s="2">
        <v>13</v>
      </c>
      <c r="D12922" s="2" t="s">
        <v>641</v>
      </c>
      <c r="E12922" s="2"/>
      <c r="F12922" s="2"/>
      <c r="G12922" s="2"/>
      <c r="H12922" s="2"/>
    </row>
    <row r="12923" spans="2:8">
      <c r="B12923" s="2" t="s">
        <v>13548</v>
      </c>
      <c r="C12923" s="2">
        <v>13</v>
      </c>
      <c r="D12923" s="2" t="s">
        <v>641</v>
      </c>
      <c r="E12923" s="2"/>
      <c r="F12923" s="2"/>
      <c r="G12923" s="2"/>
      <c r="H12923" s="2"/>
    </row>
    <row r="12924" spans="2:8">
      <c r="B12924" s="2" t="s">
        <v>13549</v>
      </c>
      <c r="C12924" s="2">
        <v>13</v>
      </c>
      <c r="D12924" s="2" t="s">
        <v>641</v>
      </c>
      <c r="E12924" s="2"/>
      <c r="F12924" s="2"/>
      <c r="G12924" s="2"/>
      <c r="H12924" s="2"/>
    </row>
    <row r="12925" spans="2:8">
      <c r="B12925" s="2" t="s">
        <v>13550</v>
      </c>
      <c r="C12925" s="2">
        <v>13</v>
      </c>
      <c r="D12925" s="2" t="s">
        <v>641</v>
      </c>
      <c r="E12925" s="2"/>
      <c r="F12925" s="2"/>
      <c r="G12925" s="2"/>
      <c r="H12925" s="2"/>
    </row>
    <row r="12926" spans="2:8">
      <c r="B12926" s="2" t="s">
        <v>13551</v>
      </c>
      <c r="C12926" s="2">
        <v>13</v>
      </c>
      <c r="D12926" s="2" t="s">
        <v>641</v>
      </c>
      <c r="E12926" s="2"/>
      <c r="F12926" s="2"/>
      <c r="G12926" s="2"/>
      <c r="H12926" s="2"/>
    </row>
    <row r="12927" spans="2:8">
      <c r="B12927" s="2" t="s">
        <v>13552</v>
      </c>
      <c r="C12927" s="2">
        <v>13</v>
      </c>
      <c r="D12927" s="2" t="s">
        <v>641</v>
      </c>
      <c r="E12927" s="2"/>
      <c r="F12927" s="2"/>
      <c r="G12927" s="2"/>
      <c r="H12927" s="2"/>
    </row>
    <row r="12928" spans="2:8">
      <c r="B12928" s="2" t="s">
        <v>13553</v>
      </c>
      <c r="C12928" s="2">
        <v>13</v>
      </c>
      <c r="D12928" s="2" t="s">
        <v>641</v>
      </c>
      <c r="E12928" s="2"/>
      <c r="F12928" s="2"/>
      <c r="G12928" s="2"/>
      <c r="H12928" s="2"/>
    </row>
    <row r="12929" spans="2:8">
      <c r="B12929" s="2" t="s">
        <v>13554</v>
      </c>
      <c r="C12929" s="2">
        <v>13</v>
      </c>
      <c r="D12929" s="2" t="s">
        <v>641</v>
      </c>
      <c r="E12929" s="2"/>
      <c r="F12929" s="2"/>
      <c r="G12929" s="2"/>
      <c r="H12929" s="2"/>
    </row>
    <row r="12930" spans="2:8">
      <c r="B12930" s="2" t="s">
        <v>13555</v>
      </c>
      <c r="C12930" s="2">
        <v>13</v>
      </c>
      <c r="D12930" s="2" t="s">
        <v>641</v>
      </c>
      <c r="E12930" s="2"/>
      <c r="F12930" s="2"/>
      <c r="G12930" s="2"/>
      <c r="H12930" s="2"/>
    </row>
    <row r="12931" spans="2:8">
      <c r="B12931" s="2" t="s">
        <v>13556</v>
      </c>
      <c r="C12931" s="2">
        <v>13</v>
      </c>
      <c r="D12931" s="2" t="s">
        <v>641</v>
      </c>
      <c r="E12931" s="2"/>
      <c r="F12931" s="2"/>
      <c r="G12931" s="2"/>
      <c r="H12931" s="2"/>
    </row>
    <row r="12932" spans="2:8">
      <c r="B12932" s="2" t="s">
        <v>13557</v>
      </c>
      <c r="C12932" s="2">
        <v>13</v>
      </c>
      <c r="D12932" s="2" t="s">
        <v>641</v>
      </c>
      <c r="E12932" s="2"/>
      <c r="F12932" s="2"/>
      <c r="G12932" s="2"/>
      <c r="H12932" s="2"/>
    </row>
    <row r="12933" spans="2:8">
      <c r="B12933" s="2" t="s">
        <v>13558</v>
      </c>
      <c r="C12933" s="2">
        <v>13</v>
      </c>
      <c r="D12933" s="2" t="s">
        <v>641</v>
      </c>
      <c r="E12933" s="2"/>
      <c r="F12933" s="2"/>
      <c r="G12933" s="2"/>
      <c r="H12933" s="2"/>
    </row>
    <row r="12934" spans="2:8">
      <c r="B12934" s="2" t="s">
        <v>13559</v>
      </c>
      <c r="C12934" s="2">
        <v>13</v>
      </c>
      <c r="D12934" s="2" t="s">
        <v>641</v>
      </c>
      <c r="E12934" s="2"/>
      <c r="F12934" s="2"/>
      <c r="G12934" s="2"/>
      <c r="H12934" s="2"/>
    </row>
    <row r="12935" spans="2:8">
      <c r="B12935" s="2" t="s">
        <v>13560</v>
      </c>
      <c r="C12935" s="2">
        <v>13</v>
      </c>
      <c r="D12935" s="2" t="s">
        <v>641</v>
      </c>
      <c r="E12935" s="2"/>
      <c r="F12935" s="2"/>
      <c r="G12935" s="2"/>
      <c r="H12935" s="2"/>
    </row>
    <row r="12936" spans="2:8">
      <c r="B12936" s="2" t="s">
        <v>13561</v>
      </c>
      <c r="C12936" s="2">
        <v>13</v>
      </c>
      <c r="D12936" s="2" t="s">
        <v>641</v>
      </c>
      <c r="E12936" s="2"/>
      <c r="F12936" s="2"/>
      <c r="G12936" s="2"/>
      <c r="H12936" s="2"/>
    </row>
    <row r="12937" spans="2:8">
      <c r="B12937" s="2" t="s">
        <v>13562</v>
      </c>
      <c r="C12937" s="2">
        <v>14</v>
      </c>
      <c r="D12937" s="2" t="s">
        <v>641</v>
      </c>
      <c r="E12937" s="2"/>
      <c r="F12937" s="2"/>
      <c r="G12937" s="2"/>
      <c r="H12937" s="2"/>
    </row>
    <row r="12938" spans="2:8">
      <c r="B12938" s="2" t="s">
        <v>13563</v>
      </c>
      <c r="C12938" s="2">
        <v>11</v>
      </c>
      <c r="D12938" s="2" t="s">
        <v>641</v>
      </c>
      <c r="E12938" s="2"/>
      <c r="F12938" s="2"/>
      <c r="G12938" s="2"/>
      <c r="H12938" s="2"/>
    </row>
    <row r="12939" spans="2:8">
      <c r="B12939" s="2" t="s">
        <v>13564</v>
      </c>
      <c r="C12939" s="2">
        <v>17</v>
      </c>
      <c r="D12939" s="2" t="s">
        <v>641</v>
      </c>
      <c r="E12939" s="2"/>
      <c r="F12939" s="2"/>
      <c r="G12939" s="2"/>
      <c r="H12939" s="2"/>
    </row>
    <row r="12940" spans="2:8">
      <c r="B12940" s="2" t="s">
        <v>13565</v>
      </c>
      <c r="C12940" s="2">
        <v>18</v>
      </c>
      <c r="D12940" s="2" t="s">
        <v>641</v>
      </c>
      <c r="E12940" s="2"/>
      <c r="F12940" s="2"/>
      <c r="G12940" s="2"/>
      <c r="H12940" s="2"/>
    </row>
    <row r="12941" spans="2:8">
      <c r="B12941" s="2" t="s">
        <v>13566</v>
      </c>
      <c r="C12941" s="2">
        <v>18</v>
      </c>
      <c r="D12941" s="2" t="s">
        <v>641</v>
      </c>
      <c r="E12941" s="2"/>
      <c r="F12941" s="2"/>
      <c r="G12941" s="2"/>
      <c r="H12941" s="2"/>
    </row>
    <row r="12942" spans="2:8">
      <c r="B12942" s="2" t="s">
        <v>13567</v>
      </c>
      <c r="C12942" s="2">
        <v>19</v>
      </c>
      <c r="D12942" s="2" t="s">
        <v>641</v>
      </c>
      <c r="E12942" s="2"/>
      <c r="F12942" s="2"/>
      <c r="G12942" s="2"/>
      <c r="H12942" s="2"/>
    </row>
    <row r="12943" spans="2:8">
      <c r="B12943" s="2" t="s">
        <v>13568</v>
      </c>
      <c r="C12943" s="2">
        <v>19</v>
      </c>
      <c r="D12943" s="2" t="s">
        <v>641</v>
      </c>
      <c r="E12943" s="2"/>
      <c r="F12943" s="2"/>
      <c r="G12943" s="2"/>
      <c r="H12943" s="2"/>
    </row>
    <row r="12944" spans="2:8">
      <c r="B12944" s="2" t="s">
        <v>13569</v>
      </c>
      <c r="C12944" s="2">
        <v>19</v>
      </c>
      <c r="D12944" s="2" t="s">
        <v>641</v>
      </c>
      <c r="E12944" s="2"/>
      <c r="F12944" s="2"/>
      <c r="G12944" s="2"/>
      <c r="H12944" s="2"/>
    </row>
    <row r="12945" spans="2:8">
      <c r="B12945" s="2" t="s">
        <v>13570</v>
      </c>
      <c r="C12945" s="2">
        <v>19</v>
      </c>
      <c r="D12945" s="2" t="s">
        <v>641</v>
      </c>
      <c r="E12945" s="2"/>
      <c r="F12945" s="2"/>
      <c r="G12945" s="2"/>
      <c r="H12945" s="2"/>
    </row>
    <row r="12946" spans="2:8">
      <c r="B12946" s="2" t="s">
        <v>13571</v>
      </c>
      <c r="C12946" s="2">
        <v>18</v>
      </c>
      <c r="D12946" s="2" t="s">
        <v>641</v>
      </c>
      <c r="E12946" s="2"/>
      <c r="F12946" s="2"/>
      <c r="G12946" s="2"/>
      <c r="H12946" s="2"/>
    </row>
    <row r="12947" spans="2:8">
      <c r="B12947" s="2" t="s">
        <v>13572</v>
      </c>
      <c r="C12947" s="2">
        <v>18</v>
      </c>
      <c r="D12947" s="2" t="s">
        <v>641</v>
      </c>
      <c r="E12947" s="2"/>
      <c r="F12947" s="2"/>
      <c r="G12947" s="2"/>
      <c r="H12947" s="2"/>
    </row>
    <row r="12948" spans="2:8">
      <c r="B12948" s="2" t="s">
        <v>13573</v>
      </c>
      <c r="C12948" s="2">
        <v>17</v>
      </c>
      <c r="D12948" s="2" t="s">
        <v>641</v>
      </c>
      <c r="E12948" s="2"/>
      <c r="F12948" s="2"/>
      <c r="G12948" s="2"/>
      <c r="H12948" s="2"/>
    </row>
    <row r="12949" spans="2:8">
      <c r="B12949" s="2" t="s">
        <v>13574</v>
      </c>
      <c r="C12949" s="2">
        <v>16</v>
      </c>
      <c r="D12949" s="2" t="s">
        <v>641</v>
      </c>
      <c r="E12949" s="2"/>
      <c r="F12949" s="2"/>
      <c r="G12949" s="2"/>
      <c r="H12949" s="2"/>
    </row>
    <row r="12950" spans="2:8">
      <c r="B12950" s="2" t="s">
        <v>13575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13576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13577</v>
      </c>
      <c r="C12952" s="2">
        <v>38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13578</v>
      </c>
      <c r="C12953" s="2">
        <v>38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13579</v>
      </c>
      <c r="C12954" s="2">
        <v>39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13580</v>
      </c>
      <c r="C12955" s="2">
        <v>38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13581</v>
      </c>
      <c r="C12956" s="2">
        <v>26</v>
      </c>
      <c r="D12956" s="2" t="s">
        <v>641</v>
      </c>
      <c r="E12956" s="2"/>
      <c r="F12956" s="2"/>
      <c r="G12956" s="2"/>
      <c r="H12956" s="2"/>
    </row>
    <row r="12957" spans="2:8">
      <c r="B12957" s="2" t="s">
        <v>13582</v>
      </c>
      <c r="C12957" s="2">
        <v>28</v>
      </c>
      <c r="D12957" s="2" t="s">
        <v>641</v>
      </c>
      <c r="E12957" s="2"/>
      <c r="F12957" s="2"/>
      <c r="G12957" s="2"/>
      <c r="H12957" s="2"/>
    </row>
    <row r="12958" spans="2:8">
      <c r="B12958" s="2" t="s">
        <v>13583</v>
      </c>
      <c r="C12958" s="2">
        <v>28</v>
      </c>
      <c r="D12958" s="2" t="s">
        <v>641</v>
      </c>
      <c r="E12958" s="2"/>
      <c r="F12958" s="2"/>
      <c r="G12958" s="2"/>
      <c r="H12958" s="2"/>
    </row>
    <row r="12959" spans="2:8">
      <c r="B12959" s="2" t="s">
        <v>13584</v>
      </c>
      <c r="C12959" s="2">
        <v>29</v>
      </c>
      <c r="D12959" s="2" t="s">
        <v>641</v>
      </c>
      <c r="E12959" s="2"/>
      <c r="F12959" s="2"/>
      <c r="G12959" s="2"/>
      <c r="H12959" s="2"/>
    </row>
    <row r="12960" spans="2:8">
      <c r="B12960" s="2" t="s">
        <v>13585</v>
      </c>
      <c r="C12960" s="2">
        <v>28</v>
      </c>
      <c r="D12960" s="2" t="s">
        <v>641</v>
      </c>
      <c r="E12960" s="2"/>
      <c r="F12960" s="2"/>
      <c r="G12960" s="2"/>
      <c r="H12960" s="2"/>
    </row>
    <row r="12961" spans="2:8">
      <c r="B12961" s="2" t="s">
        <v>13586</v>
      </c>
      <c r="C12961" s="2">
        <v>24</v>
      </c>
      <c r="D12961" s="2" t="s">
        <v>641</v>
      </c>
      <c r="E12961" s="2"/>
      <c r="F12961" s="2"/>
      <c r="G12961" s="2"/>
      <c r="H12961" s="2"/>
    </row>
    <row r="12962" spans="2:8">
      <c r="B12962" s="2" t="s">
        <v>13587</v>
      </c>
      <c r="C12962" s="2">
        <v>21</v>
      </c>
      <c r="D12962" s="2" t="s">
        <v>641</v>
      </c>
      <c r="E12962" s="2"/>
      <c r="F12962" s="2"/>
      <c r="G12962" s="2"/>
      <c r="H12962" s="2"/>
    </row>
    <row r="12963" spans="2:8">
      <c r="B12963" s="2" t="s">
        <v>13588</v>
      </c>
      <c r="C12963" s="2">
        <v>16</v>
      </c>
      <c r="D12963" s="2" t="s">
        <v>641</v>
      </c>
      <c r="E12963" s="2"/>
      <c r="F12963" s="2"/>
      <c r="G12963" s="2"/>
      <c r="H12963" s="2"/>
    </row>
    <row r="12964" spans="2:8">
      <c r="B12964" s="2" t="s">
        <v>13589</v>
      </c>
      <c r="C12964" s="2">
        <v>9</v>
      </c>
      <c r="D12964" s="2" t="s">
        <v>641</v>
      </c>
      <c r="E12964" s="2"/>
      <c r="F12964" s="2"/>
      <c r="G12964" s="2"/>
      <c r="H12964" s="2"/>
    </row>
    <row r="12965" spans="2:8">
      <c r="B12965" s="2" t="s">
        <v>13590</v>
      </c>
      <c r="C12965" s="2">
        <v>9</v>
      </c>
      <c r="D12965" s="2" t="s">
        <v>641</v>
      </c>
      <c r="E12965" s="2"/>
      <c r="F12965" s="2"/>
      <c r="G12965" s="2"/>
      <c r="H12965" s="2"/>
    </row>
    <row r="12966" spans="2:8">
      <c r="B12966" s="2" t="s">
        <v>13591</v>
      </c>
      <c r="C12966" s="2">
        <v>20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13592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13593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13594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13595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13596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13597</v>
      </c>
      <c r="C12972" s="2">
        <v>13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13598</v>
      </c>
      <c r="C12973" s="2">
        <v>12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13599</v>
      </c>
      <c r="C12974" s="2">
        <v>11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13600</v>
      </c>
      <c r="C12975" s="2">
        <v>14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13601</v>
      </c>
      <c r="C12976" s="2">
        <v>15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13602</v>
      </c>
      <c r="C12977" s="2">
        <v>34</v>
      </c>
      <c r="D12977" s="2" t="s">
        <v>641</v>
      </c>
      <c r="E12977" s="2"/>
      <c r="F12977" s="2"/>
      <c r="G12977" s="2"/>
      <c r="H12977" s="2"/>
    </row>
    <row r="12978" spans="2:8">
      <c r="B12978" s="2" t="s">
        <v>13603</v>
      </c>
      <c r="C12978" s="2">
        <v>36</v>
      </c>
      <c r="D12978" s="2" t="s">
        <v>641</v>
      </c>
      <c r="E12978" s="2"/>
      <c r="F12978" s="2"/>
      <c r="G12978" s="2"/>
      <c r="H12978" s="2"/>
    </row>
    <row r="12979" spans="2:8">
      <c r="B12979" s="2" t="s">
        <v>13604</v>
      </c>
      <c r="C12979" s="2">
        <v>37</v>
      </c>
      <c r="D12979" s="2" t="s">
        <v>641</v>
      </c>
      <c r="E12979" s="2"/>
      <c r="F12979" s="2"/>
      <c r="G12979" s="2"/>
      <c r="H12979" s="2"/>
    </row>
    <row r="12980" spans="2:8">
      <c r="B12980" s="2" t="s">
        <v>13605</v>
      </c>
      <c r="C12980" s="2">
        <v>37</v>
      </c>
      <c r="D12980" s="2" t="s">
        <v>641</v>
      </c>
      <c r="E12980" s="2"/>
      <c r="F12980" s="2"/>
      <c r="G12980" s="2"/>
      <c r="H12980" s="2"/>
    </row>
    <row r="12981" spans="2:8">
      <c r="B12981" s="2" t="s">
        <v>13606</v>
      </c>
      <c r="C12981" s="2">
        <v>34</v>
      </c>
      <c r="D12981" s="2" t="s">
        <v>641</v>
      </c>
      <c r="E12981" s="2"/>
      <c r="F12981" s="2"/>
      <c r="G12981" s="2"/>
      <c r="H12981" s="2"/>
    </row>
    <row r="12982" spans="2:8">
      <c r="B12982" s="2" t="s">
        <v>13607</v>
      </c>
      <c r="C12982" s="2">
        <v>24</v>
      </c>
      <c r="D12982" s="2" t="s">
        <v>641</v>
      </c>
      <c r="E12982" s="2"/>
      <c r="F12982" s="2"/>
      <c r="G12982" s="2"/>
      <c r="H12982" s="2"/>
    </row>
    <row r="12983" spans="2:8">
      <c r="B12983" s="2" t="s">
        <v>13608</v>
      </c>
      <c r="C12983" s="2">
        <v>11</v>
      </c>
      <c r="D12983" s="2" t="s">
        <v>641</v>
      </c>
      <c r="E12983" s="2"/>
      <c r="F12983" s="2"/>
      <c r="G12983" s="2"/>
      <c r="H12983" s="2"/>
    </row>
    <row r="12984" spans="2:8">
      <c r="B12984" s="2" t="s">
        <v>13609</v>
      </c>
      <c r="C12984" s="2">
        <v>40</v>
      </c>
      <c r="D12984" s="2" t="s">
        <v>641</v>
      </c>
      <c r="E12984" s="2"/>
      <c r="F12984" s="2"/>
      <c r="G12984" s="2"/>
      <c r="H12984" s="2"/>
    </row>
    <row r="12985" spans="2:8">
      <c r="B12985" s="2" t="s">
        <v>13610</v>
      </c>
      <c r="C12985" s="2">
        <v>42</v>
      </c>
      <c r="D12985" s="2" t="s">
        <v>641</v>
      </c>
      <c r="E12985" s="2"/>
      <c r="F12985" s="2"/>
      <c r="G12985" s="2"/>
      <c r="H12985" s="2"/>
    </row>
    <row r="12986" spans="2:8">
      <c r="B12986" s="2" t="s">
        <v>13611</v>
      </c>
      <c r="C12986" s="2">
        <v>41</v>
      </c>
      <c r="D12986" s="2" t="s">
        <v>641</v>
      </c>
      <c r="E12986" s="2"/>
      <c r="F12986" s="2"/>
      <c r="G12986" s="2"/>
      <c r="H12986" s="2"/>
    </row>
    <row r="12987" spans="2:8">
      <c r="B12987" s="2" t="s">
        <v>13612</v>
      </c>
      <c r="C12987" s="2">
        <v>40</v>
      </c>
      <c r="D12987" s="2" t="s">
        <v>641</v>
      </c>
      <c r="E12987" s="2"/>
      <c r="F12987" s="2"/>
      <c r="G12987" s="2"/>
      <c r="H12987" s="2"/>
    </row>
    <row r="12988" spans="2:8">
      <c r="B12988" s="2" t="s">
        <v>13613</v>
      </c>
      <c r="C12988" s="2">
        <v>33</v>
      </c>
      <c r="D12988" s="2" t="s">
        <v>641</v>
      </c>
      <c r="E12988" s="2"/>
      <c r="F12988" s="2"/>
      <c r="G12988" s="2"/>
      <c r="H12988" s="2"/>
    </row>
    <row r="12989" spans="2:8">
      <c r="B12989" s="2" t="s">
        <v>13614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13615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13616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13617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13618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13619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13620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13621</v>
      </c>
      <c r="C12996" s="2">
        <v>14</v>
      </c>
      <c r="D12996" s="2" t="s">
        <v>641</v>
      </c>
      <c r="E12996" s="2"/>
      <c r="F12996" s="2"/>
      <c r="G12996" s="2"/>
      <c r="H12996" s="2"/>
    </row>
    <row r="12997" spans="2:8">
      <c r="B12997" s="2" t="s">
        <v>13622</v>
      </c>
      <c r="C12997" s="2">
        <v>19</v>
      </c>
      <c r="D12997" s="2" t="s">
        <v>641</v>
      </c>
      <c r="E12997" s="2"/>
      <c r="F12997" s="2"/>
      <c r="G12997" s="2"/>
      <c r="H12997" s="2"/>
    </row>
    <row r="12998" spans="2:8">
      <c r="B12998" s="2" t="s">
        <v>13623</v>
      </c>
      <c r="C12998" s="2">
        <v>22</v>
      </c>
      <c r="D12998" s="2" t="s">
        <v>641</v>
      </c>
      <c r="E12998" s="2"/>
      <c r="F12998" s="2"/>
      <c r="G12998" s="2"/>
      <c r="H12998" s="2"/>
    </row>
    <row r="12999" spans="2:8">
      <c r="B12999" s="2" t="s">
        <v>13624</v>
      </c>
      <c r="C12999" s="2">
        <v>23</v>
      </c>
      <c r="D12999" s="2" t="s">
        <v>641</v>
      </c>
      <c r="E12999" s="2"/>
      <c r="F12999" s="2"/>
      <c r="G12999" s="2"/>
      <c r="H12999" s="2"/>
    </row>
    <row r="13000" spans="2:8">
      <c r="B13000" s="2" t="s">
        <v>13625</v>
      </c>
      <c r="C13000" s="2">
        <v>20</v>
      </c>
      <c r="D13000" s="2" t="s">
        <v>641</v>
      </c>
      <c r="E13000" s="2"/>
      <c r="F13000" s="2"/>
      <c r="G13000" s="2"/>
      <c r="H13000" s="2"/>
    </row>
    <row r="13001" spans="2:8">
      <c r="B13001" s="2" t="s">
        <v>13626</v>
      </c>
      <c r="C13001" s="2">
        <v>15</v>
      </c>
      <c r="D13001" s="2" t="s">
        <v>641</v>
      </c>
      <c r="E13001" s="2"/>
      <c r="F13001" s="2"/>
      <c r="G13001" s="2"/>
      <c r="H13001" s="2"/>
    </row>
    <row r="13002" spans="2:8">
      <c r="B13002" s="2" t="s">
        <v>13627</v>
      </c>
      <c r="C13002" s="2">
        <v>27</v>
      </c>
      <c r="D13002" s="2" t="s">
        <v>641</v>
      </c>
      <c r="E13002" s="2"/>
      <c r="F13002" s="2"/>
      <c r="G13002" s="2"/>
      <c r="H13002" s="2"/>
    </row>
    <row r="13003" spans="2:8">
      <c r="B13003" s="2" t="s">
        <v>13628</v>
      </c>
      <c r="C13003" s="2">
        <v>30</v>
      </c>
      <c r="D13003" s="2" t="s">
        <v>641</v>
      </c>
      <c r="E13003" s="2"/>
      <c r="F13003" s="2"/>
      <c r="G13003" s="2"/>
      <c r="H13003" s="2"/>
    </row>
    <row r="13004" spans="2:8">
      <c r="B13004" s="2" t="s">
        <v>13629</v>
      </c>
      <c r="C13004" s="2">
        <v>35</v>
      </c>
      <c r="D13004" s="2" t="s">
        <v>641</v>
      </c>
      <c r="E13004" s="2"/>
      <c r="F13004" s="2"/>
      <c r="G13004" s="2"/>
      <c r="H13004" s="2"/>
    </row>
    <row r="13005" spans="2:8">
      <c r="B13005" s="2" t="s">
        <v>13630</v>
      </c>
      <c r="C13005" s="2">
        <v>34</v>
      </c>
      <c r="D13005" s="2" t="s">
        <v>641</v>
      </c>
      <c r="E13005" s="2"/>
      <c r="F13005" s="2"/>
      <c r="G13005" s="2"/>
      <c r="H13005" s="2"/>
    </row>
    <row r="13006" spans="2:8">
      <c r="B13006" s="2" t="s">
        <v>13631</v>
      </c>
      <c r="C13006" s="2">
        <v>32</v>
      </c>
      <c r="D13006" s="2" t="s">
        <v>641</v>
      </c>
      <c r="E13006" s="2"/>
      <c r="F13006" s="2"/>
      <c r="G13006" s="2"/>
      <c r="H13006" s="2"/>
    </row>
    <row r="13007" spans="2:8">
      <c r="B13007" s="2" t="s">
        <v>13632</v>
      </c>
      <c r="C13007" s="2">
        <v>29</v>
      </c>
      <c r="D13007" s="2" t="s">
        <v>641</v>
      </c>
      <c r="E13007" s="2"/>
      <c r="F13007" s="2"/>
      <c r="G13007" s="2"/>
      <c r="H13007" s="2"/>
    </row>
    <row r="13008" spans="2:8">
      <c r="B13008" s="2" t="s">
        <v>13633</v>
      </c>
      <c r="C13008" s="2">
        <v>20</v>
      </c>
      <c r="D13008" s="2" t="s">
        <v>641</v>
      </c>
      <c r="E13008" s="2"/>
      <c r="F13008" s="2"/>
      <c r="G13008" s="2"/>
      <c r="H13008" s="2"/>
    </row>
    <row r="13009" spans="2:8">
      <c r="B13009" s="2" t="s">
        <v>13634</v>
      </c>
      <c r="C13009" s="2">
        <v>9</v>
      </c>
      <c r="D13009" s="2" t="s">
        <v>641</v>
      </c>
      <c r="E13009" s="2"/>
      <c r="F13009" s="2"/>
      <c r="G13009" s="2"/>
      <c r="H13009" s="2"/>
    </row>
    <row r="13010" spans="2:8">
      <c r="B13010" s="2" t="s">
        <v>13635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13636</v>
      </c>
      <c r="C13011" s="2">
        <v>37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13637</v>
      </c>
      <c r="C13012" s="2">
        <v>39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13638</v>
      </c>
      <c r="C13013" s="2">
        <v>43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13639</v>
      </c>
      <c r="C13014" s="2">
        <v>43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13640</v>
      </c>
      <c r="C13015" s="2">
        <v>24</v>
      </c>
      <c r="D13015" s="2" t="s">
        <v>641</v>
      </c>
      <c r="E13015" s="2"/>
      <c r="F13015" s="2"/>
      <c r="G13015" s="2"/>
      <c r="H13015" s="2"/>
    </row>
    <row r="13016" spans="2:8">
      <c r="B13016" s="2" t="s">
        <v>13641</v>
      </c>
      <c r="C13016" s="2">
        <v>26</v>
      </c>
      <c r="D13016" s="2" t="s">
        <v>641</v>
      </c>
      <c r="E13016" s="2"/>
      <c r="F13016" s="2"/>
      <c r="G13016" s="2"/>
      <c r="H13016" s="2"/>
    </row>
    <row r="13017" spans="2:8">
      <c r="B13017" s="2" t="s">
        <v>13642</v>
      </c>
      <c r="C13017" s="2">
        <v>26</v>
      </c>
      <c r="D13017" s="2" t="s">
        <v>641</v>
      </c>
      <c r="E13017" s="2"/>
      <c r="F13017" s="2"/>
      <c r="G13017" s="2"/>
      <c r="H13017" s="2"/>
    </row>
    <row r="13018" spans="2:8">
      <c r="B13018" s="2" t="s">
        <v>13643</v>
      </c>
      <c r="C13018" s="2">
        <v>26</v>
      </c>
      <c r="D13018" s="2" t="s">
        <v>641</v>
      </c>
      <c r="E13018" s="2"/>
      <c r="F13018" s="2"/>
      <c r="G13018" s="2"/>
      <c r="H13018" s="2"/>
    </row>
    <row r="13019" spans="2:8">
      <c r="B13019" s="2" t="s">
        <v>13644</v>
      </c>
      <c r="C13019" s="2">
        <v>25</v>
      </c>
      <c r="D13019" s="2" t="s">
        <v>641</v>
      </c>
      <c r="E13019" s="2"/>
      <c r="F13019" s="2"/>
      <c r="G13019" s="2"/>
      <c r="H13019" s="2"/>
    </row>
    <row r="13020" spans="2:8">
      <c r="B13020" s="2" t="s">
        <v>13645</v>
      </c>
      <c r="C13020" s="2">
        <v>24</v>
      </c>
      <c r="D13020" s="2" t="s">
        <v>641</v>
      </c>
      <c r="E13020" s="2"/>
      <c r="F13020" s="2"/>
      <c r="G13020" s="2"/>
      <c r="H13020" s="2"/>
    </row>
    <row r="13021" spans="2:8">
      <c r="B13021" s="2" t="s">
        <v>13646</v>
      </c>
      <c r="C13021" s="2">
        <v>24</v>
      </c>
      <c r="D13021" s="2" t="s">
        <v>641</v>
      </c>
      <c r="E13021" s="2"/>
      <c r="F13021" s="2"/>
      <c r="G13021" s="2"/>
      <c r="H13021" s="2"/>
    </row>
    <row r="13022" spans="2:8">
      <c r="B13022" s="2" t="s">
        <v>13647</v>
      </c>
      <c r="C13022" s="2">
        <v>20</v>
      </c>
      <c r="D13022" s="2" t="s">
        <v>641</v>
      </c>
      <c r="E13022" s="2"/>
      <c r="F13022" s="2"/>
      <c r="G13022" s="2"/>
      <c r="H13022" s="2"/>
    </row>
    <row r="13023" spans="2:8">
      <c r="B13023" s="2" t="s">
        <v>13648</v>
      </c>
      <c r="C13023" s="2">
        <v>11</v>
      </c>
      <c r="D13023" s="2" t="s">
        <v>641</v>
      </c>
      <c r="E13023" s="2"/>
      <c r="F13023" s="2"/>
      <c r="G13023" s="2"/>
      <c r="H13023" s="2"/>
    </row>
    <row r="13024" spans="2:8">
      <c r="B13024" s="2" t="s">
        <v>13649</v>
      </c>
      <c r="C13024" s="2">
        <v>30</v>
      </c>
      <c r="D13024" s="2" t="s">
        <v>641</v>
      </c>
      <c r="E13024" s="2"/>
      <c r="F13024" s="2"/>
      <c r="G13024" s="2"/>
      <c r="H13024" s="2"/>
    </row>
    <row r="13025" spans="2:8">
      <c r="B13025" s="2" t="s">
        <v>13650</v>
      </c>
      <c r="C13025" s="2">
        <v>35</v>
      </c>
      <c r="D13025" s="2" t="s">
        <v>641</v>
      </c>
      <c r="E13025" s="2"/>
      <c r="F13025" s="2"/>
      <c r="G13025" s="2"/>
      <c r="H13025" s="2"/>
    </row>
    <row r="13026" spans="2:8">
      <c r="B13026" s="2" t="s">
        <v>13651</v>
      </c>
      <c r="C13026" s="2">
        <v>36</v>
      </c>
      <c r="D13026" s="2" t="s">
        <v>641</v>
      </c>
      <c r="E13026" s="2"/>
      <c r="F13026" s="2"/>
      <c r="G13026" s="2"/>
      <c r="H13026" s="2"/>
    </row>
    <row r="13027" spans="2:8">
      <c r="B13027" s="2" t="s">
        <v>13652</v>
      </c>
      <c r="C13027" s="2">
        <v>38</v>
      </c>
      <c r="D13027" s="2" t="s">
        <v>641</v>
      </c>
      <c r="E13027" s="2"/>
      <c r="F13027" s="2"/>
      <c r="G13027" s="2"/>
      <c r="H13027" s="2"/>
    </row>
    <row r="13028" spans="2:8">
      <c r="B13028" s="2" t="s">
        <v>13653</v>
      </c>
      <c r="C13028" s="2">
        <v>37</v>
      </c>
      <c r="D13028" s="2" t="s">
        <v>641</v>
      </c>
      <c r="E13028" s="2"/>
      <c r="F13028" s="2"/>
      <c r="G13028" s="2"/>
      <c r="H13028" s="2"/>
    </row>
    <row r="13029" spans="2:8">
      <c r="B13029" s="2" t="s">
        <v>13654</v>
      </c>
      <c r="C13029" s="2">
        <v>29</v>
      </c>
      <c r="D13029" s="2" t="s">
        <v>641</v>
      </c>
      <c r="E13029" s="2"/>
      <c r="F13029" s="2"/>
      <c r="G13029" s="2"/>
      <c r="H13029" s="2"/>
    </row>
    <row r="13030" spans="2:8">
      <c r="B13030" s="2" t="s">
        <v>13655</v>
      </c>
      <c r="C13030" s="2">
        <v>8</v>
      </c>
      <c r="D13030" s="2" t="s">
        <v>641</v>
      </c>
      <c r="E13030" s="2"/>
      <c r="F13030" s="2"/>
      <c r="G13030" s="2"/>
      <c r="H13030" s="2"/>
    </row>
    <row r="13031" spans="2:8">
      <c r="B13031" s="2" t="s">
        <v>13656</v>
      </c>
      <c r="C13031" s="2">
        <v>15</v>
      </c>
      <c r="D13031" s="2" t="s">
        <v>641</v>
      </c>
      <c r="E13031" s="2"/>
      <c r="F13031" s="2"/>
      <c r="G13031" s="2"/>
      <c r="H13031" s="2"/>
    </row>
    <row r="13032" spans="2:8">
      <c r="B13032" s="2" t="s">
        <v>13657</v>
      </c>
      <c r="C13032" s="2">
        <v>15</v>
      </c>
      <c r="D13032" s="2" t="s">
        <v>641</v>
      </c>
      <c r="E13032" s="2"/>
      <c r="F13032" s="2"/>
      <c r="G13032" s="2"/>
      <c r="H13032" s="2"/>
    </row>
    <row r="13033" spans="2:8">
      <c r="B13033" s="2" t="s">
        <v>13658</v>
      </c>
      <c r="C13033" s="2">
        <v>16</v>
      </c>
      <c r="D13033" s="2" t="s">
        <v>641</v>
      </c>
      <c r="E13033" s="2"/>
      <c r="F13033" s="2"/>
      <c r="G13033" s="2"/>
      <c r="H13033" s="2"/>
    </row>
    <row r="13034" spans="2:8">
      <c r="B13034" s="2" t="s">
        <v>13659</v>
      </c>
      <c r="C13034" s="2">
        <v>14</v>
      </c>
      <c r="D13034" s="2" t="s">
        <v>641</v>
      </c>
      <c r="E13034" s="2"/>
      <c r="F13034" s="2"/>
      <c r="G13034" s="2"/>
      <c r="H13034" s="2"/>
    </row>
    <row r="13035" spans="2:8">
      <c r="B13035" s="2" t="s">
        <v>13660</v>
      </c>
      <c r="C13035" s="2">
        <v>14</v>
      </c>
      <c r="D13035" s="2" t="s">
        <v>641</v>
      </c>
      <c r="E13035" s="2"/>
      <c r="F13035" s="2"/>
      <c r="G13035" s="2"/>
      <c r="H13035" s="2"/>
    </row>
    <row r="13036" spans="2:8">
      <c r="B13036" s="2" t="s">
        <v>13661</v>
      </c>
      <c r="C13036" s="2">
        <v>14</v>
      </c>
      <c r="D13036" s="2" t="s">
        <v>641</v>
      </c>
      <c r="E13036" s="2"/>
      <c r="F13036" s="2"/>
      <c r="G13036" s="2"/>
      <c r="H13036" s="2"/>
    </row>
    <row r="13037" spans="2:8">
      <c r="B13037" s="2" t="s">
        <v>13662</v>
      </c>
      <c r="C13037" s="2">
        <v>13</v>
      </c>
      <c r="D13037" s="2" t="s">
        <v>641</v>
      </c>
      <c r="E13037" s="2"/>
      <c r="F13037" s="2"/>
      <c r="G13037" s="2"/>
      <c r="H13037" s="2"/>
    </row>
    <row r="13038" spans="2:8">
      <c r="B13038" s="2" t="s">
        <v>13663</v>
      </c>
      <c r="C13038" s="2">
        <v>14</v>
      </c>
      <c r="D13038" s="2" t="s">
        <v>641</v>
      </c>
      <c r="E13038" s="2"/>
      <c r="F13038" s="2"/>
      <c r="G13038" s="2"/>
      <c r="H13038" s="2"/>
    </row>
    <row r="13039" spans="2:8">
      <c r="B13039" s="2" t="s">
        <v>13664</v>
      </c>
      <c r="C13039" s="2">
        <v>12</v>
      </c>
      <c r="D13039" s="2" t="s">
        <v>641</v>
      </c>
      <c r="E13039" s="2"/>
      <c r="F13039" s="2"/>
      <c r="G13039" s="2"/>
      <c r="H13039" s="2"/>
    </row>
    <row r="13040" spans="2:8">
      <c r="B13040" s="2" t="s">
        <v>13665</v>
      </c>
      <c r="C13040" s="2">
        <v>12</v>
      </c>
      <c r="D13040" s="2" t="s">
        <v>641</v>
      </c>
      <c r="E13040" s="2"/>
      <c r="F13040" s="2"/>
      <c r="G13040" s="2"/>
      <c r="H13040" s="2"/>
    </row>
    <row r="13041" spans="2:8">
      <c r="B13041" s="2" t="s">
        <v>13666</v>
      </c>
      <c r="C13041" s="2">
        <v>39</v>
      </c>
      <c r="D13041" s="2" t="s">
        <v>641</v>
      </c>
      <c r="E13041" s="2"/>
      <c r="F13041" s="2"/>
      <c r="G13041" s="2"/>
      <c r="H13041" s="2"/>
    </row>
    <row r="13042" spans="2:8">
      <c r="B13042" s="2" t="s">
        <v>13667</v>
      </c>
      <c r="C13042" s="2">
        <v>42</v>
      </c>
      <c r="D13042" s="2" t="s">
        <v>641</v>
      </c>
      <c r="E13042" s="2"/>
      <c r="F13042" s="2"/>
      <c r="G13042" s="2"/>
      <c r="H13042" s="2"/>
    </row>
    <row r="13043" spans="2:8">
      <c r="B13043" s="2" t="s">
        <v>13668</v>
      </c>
      <c r="C13043" s="2">
        <v>42</v>
      </c>
      <c r="D13043" s="2" t="s">
        <v>641</v>
      </c>
      <c r="E13043" s="2"/>
      <c r="F13043" s="2"/>
      <c r="G13043" s="2"/>
      <c r="H13043" s="2"/>
    </row>
    <row r="13044" spans="2:8">
      <c r="B13044" s="2" t="s">
        <v>13669</v>
      </c>
      <c r="C13044" s="2">
        <v>41</v>
      </c>
      <c r="D13044" s="2" t="s">
        <v>641</v>
      </c>
      <c r="E13044" s="2"/>
      <c r="F13044" s="2"/>
      <c r="G13044" s="2"/>
      <c r="H13044" s="2"/>
    </row>
    <row r="13045" spans="2:8">
      <c r="B13045" s="2" t="s">
        <v>13670</v>
      </c>
      <c r="C13045" s="2">
        <v>36</v>
      </c>
      <c r="D13045" s="2" t="s">
        <v>641</v>
      </c>
      <c r="E13045" s="2"/>
      <c r="F13045" s="2"/>
      <c r="G13045" s="2"/>
      <c r="H13045" s="2"/>
    </row>
    <row r="13046" spans="2:8">
      <c r="B13046" s="2" t="s">
        <v>13671</v>
      </c>
      <c r="C13046" s="2">
        <v>23</v>
      </c>
      <c r="D13046" s="2" t="s">
        <v>641</v>
      </c>
      <c r="E13046" s="2"/>
      <c r="F13046" s="2"/>
      <c r="G13046" s="2"/>
      <c r="H13046" s="2"/>
    </row>
    <row r="13047" spans="2:8">
      <c r="B13047" s="2" t="s">
        <v>13672</v>
      </c>
      <c r="C13047" s="2">
        <v>11</v>
      </c>
      <c r="D13047" s="2" t="s">
        <v>641</v>
      </c>
      <c r="E13047" s="2"/>
      <c r="F13047" s="2"/>
      <c r="G13047" s="2"/>
      <c r="H13047" s="2"/>
    </row>
    <row r="13048" spans="2:8">
      <c r="B13048" s="2" t="s">
        <v>13673</v>
      </c>
      <c r="C13048" s="2">
        <v>28</v>
      </c>
      <c r="D13048" s="2" t="s">
        <v>641</v>
      </c>
      <c r="E13048" s="2"/>
      <c r="F13048" s="2"/>
      <c r="G13048" s="2"/>
      <c r="H13048" s="2"/>
    </row>
    <row r="13049" spans="2:8">
      <c r="B13049" s="2" t="s">
        <v>13674</v>
      </c>
      <c r="C13049" s="2">
        <v>31</v>
      </c>
      <c r="D13049" s="2" t="s">
        <v>641</v>
      </c>
      <c r="E13049" s="2"/>
      <c r="F13049" s="2"/>
      <c r="G13049" s="2"/>
      <c r="H13049" s="2"/>
    </row>
    <row r="13050" spans="2:8">
      <c r="B13050" s="2" t="s">
        <v>13675</v>
      </c>
      <c r="C13050" s="2">
        <v>34</v>
      </c>
      <c r="D13050" s="2" t="s">
        <v>641</v>
      </c>
      <c r="E13050" s="2"/>
      <c r="F13050" s="2"/>
      <c r="G13050" s="2"/>
      <c r="H13050" s="2"/>
    </row>
    <row r="13051" spans="2:8">
      <c r="B13051" s="2" t="s">
        <v>13676</v>
      </c>
      <c r="C13051" s="2">
        <v>35</v>
      </c>
      <c r="D13051" s="2" t="s">
        <v>641</v>
      </c>
      <c r="E13051" s="2"/>
      <c r="F13051" s="2"/>
      <c r="G13051" s="2"/>
      <c r="H13051" s="2"/>
    </row>
    <row r="13052" spans="2:8">
      <c r="B13052" s="2" t="s">
        <v>13677</v>
      </c>
      <c r="C13052" s="2">
        <v>33</v>
      </c>
      <c r="D13052" s="2" t="s">
        <v>641</v>
      </c>
      <c r="E13052" s="2"/>
      <c r="F13052" s="2"/>
      <c r="G13052" s="2"/>
      <c r="H13052" s="2"/>
    </row>
    <row r="13053" spans="2:8">
      <c r="B13053" s="2" t="s">
        <v>13678</v>
      </c>
      <c r="C13053" s="2">
        <v>30</v>
      </c>
      <c r="D13053" s="2" t="s">
        <v>641</v>
      </c>
      <c r="E13053" s="2"/>
      <c r="F13053" s="2"/>
      <c r="G13053" s="2"/>
      <c r="H13053" s="2"/>
    </row>
    <row r="13054" spans="2:8">
      <c r="B13054" s="2" t="s">
        <v>13679</v>
      </c>
      <c r="C13054" s="2">
        <v>22</v>
      </c>
      <c r="D13054" s="2" t="s">
        <v>641</v>
      </c>
      <c r="E13054" s="2"/>
      <c r="F13054" s="2"/>
      <c r="G13054" s="2"/>
      <c r="H13054" s="2"/>
    </row>
    <row r="13055" spans="2:8">
      <c r="B13055" s="2" t="s">
        <v>13680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13681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13682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13683</v>
      </c>
      <c r="C13058" s="2">
        <v>38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13684</v>
      </c>
      <c r="C13059" s="2">
        <v>39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13685</v>
      </c>
      <c r="C13060" s="2">
        <v>40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13686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13687</v>
      </c>
      <c r="C13062" s="2">
        <v>22</v>
      </c>
      <c r="D13062" s="2" t="s">
        <v>641</v>
      </c>
      <c r="E13062" s="2"/>
      <c r="F13062" s="2"/>
      <c r="G13062" s="2"/>
      <c r="H13062" s="2"/>
    </row>
    <row r="13063" spans="2:8">
      <c r="B13063" s="2" t="s">
        <v>13688</v>
      </c>
      <c r="C13063" s="2">
        <v>27</v>
      </c>
      <c r="D13063" s="2" t="s">
        <v>641</v>
      </c>
      <c r="E13063" s="2"/>
      <c r="F13063" s="2"/>
      <c r="G13063" s="2"/>
      <c r="H13063" s="2"/>
    </row>
    <row r="13064" spans="2:8">
      <c r="B13064" s="2" t="s">
        <v>13689</v>
      </c>
      <c r="C13064" s="2">
        <v>29</v>
      </c>
      <c r="D13064" s="2" t="s">
        <v>641</v>
      </c>
      <c r="E13064" s="2"/>
      <c r="F13064" s="2"/>
      <c r="G13064" s="2"/>
      <c r="H13064" s="2"/>
    </row>
    <row r="13065" spans="2:8">
      <c r="B13065" s="2" t="s">
        <v>13690</v>
      </c>
      <c r="C13065" s="2">
        <v>29</v>
      </c>
      <c r="D13065" s="2" t="s">
        <v>641</v>
      </c>
      <c r="E13065" s="2"/>
      <c r="F13065" s="2"/>
      <c r="G13065" s="2"/>
      <c r="H13065" s="2"/>
    </row>
    <row r="13066" spans="2:8">
      <c r="B13066" s="2" t="s">
        <v>13691</v>
      </c>
      <c r="C13066" s="2">
        <v>29</v>
      </c>
      <c r="D13066" s="2" t="s">
        <v>641</v>
      </c>
      <c r="E13066" s="2"/>
      <c r="F13066" s="2"/>
      <c r="G13066" s="2"/>
      <c r="H13066" s="2"/>
    </row>
    <row r="13067" spans="2:8">
      <c r="B13067" s="2" t="s">
        <v>13692</v>
      </c>
      <c r="C13067" s="2">
        <v>28</v>
      </c>
      <c r="D13067" s="2" t="s">
        <v>641</v>
      </c>
      <c r="E13067" s="2"/>
      <c r="F13067" s="2"/>
      <c r="G13067" s="2"/>
      <c r="H13067" s="2"/>
    </row>
    <row r="13068" spans="2:8">
      <c r="B13068" s="2" t="s">
        <v>13693</v>
      </c>
      <c r="C13068" s="2">
        <v>26</v>
      </c>
      <c r="D13068" s="2" t="s">
        <v>641</v>
      </c>
      <c r="E13068" s="2"/>
      <c r="F13068" s="2"/>
      <c r="G13068" s="2"/>
      <c r="H13068" s="2"/>
    </row>
    <row r="13069" spans="2:8">
      <c r="B13069" s="2" t="s">
        <v>13694</v>
      </c>
      <c r="C13069" s="2">
        <v>21</v>
      </c>
      <c r="D13069" s="2" t="s">
        <v>641</v>
      </c>
      <c r="E13069" s="2"/>
      <c r="F13069" s="2"/>
      <c r="G13069" s="2"/>
      <c r="H13069" s="2"/>
    </row>
    <row r="13070" spans="2:8">
      <c r="B13070" s="2" t="s">
        <v>13695</v>
      </c>
      <c r="C13070" s="2">
        <v>13</v>
      </c>
      <c r="D13070" s="2" t="s">
        <v>641</v>
      </c>
      <c r="E13070" s="2"/>
      <c r="F13070" s="2"/>
      <c r="G13070" s="2"/>
      <c r="H13070" s="2"/>
    </row>
    <row r="13071" spans="2:8">
      <c r="B13071" s="2" t="s">
        <v>13696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13697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13698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13699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13700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13701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13702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13703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13704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13705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13706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13707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13708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13709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13710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13711</v>
      </c>
      <c r="C13086" s="2">
        <v>31</v>
      </c>
      <c r="D13086" s="2" t="s">
        <v>641</v>
      </c>
      <c r="E13086" s="2"/>
      <c r="F13086" s="2"/>
      <c r="G13086" s="2"/>
      <c r="H13086" s="2"/>
    </row>
    <row r="13087" spans="2:8">
      <c r="B13087" s="2" t="s">
        <v>13712</v>
      </c>
      <c r="C13087" s="2">
        <v>34</v>
      </c>
      <c r="D13087" s="2" t="s">
        <v>641</v>
      </c>
      <c r="E13087" s="2"/>
      <c r="F13087" s="2"/>
      <c r="G13087" s="2"/>
      <c r="H13087" s="2"/>
    </row>
    <row r="13088" spans="2:8">
      <c r="B13088" s="2" t="s">
        <v>13713</v>
      </c>
      <c r="C13088" s="2">
        <v>33</v>
      </c>
      <c r="D13088" s="2" t="s">
        <v>641</v>
      </c>
      <c r="E13088" s="2"/>
      <c r="F13088" s="2"/>
      <c r="G13088" s="2"/>
      <c r="H13088" s="2"/>
    </row>
    <row r="13089" spans="2:8">
      <c r="B13089" s="2" t="s">
        <v>13714</v>
      </c>
      <c r="C13089" s="2">
        <v>33</v>
      </c>
      <c r="D13089" s="2" t="s">
        <v>641</v>
      </c>
      <c r="E13089" s="2"/>
      <c r="F13089" s="2"/>
      <c r="G13089" s="2"/>
      <c r="H13089" s="2"/>
    </row>
    <row r="13090" spans="2:8">
      <c r="B13090" s="2" t="s">
        <v>13715</v>
      </c>
      <c r="C13090" s="2">
        <v>32</v>
      </c>
      <c r="D13090" s="2" t="s">
        <v>641</v>
      </c>
      <c r="E13090" s="2"/>
      <c r="F13090" s="2"/>
      <c r="G13090" s="2"/>
      <c r="H13090" s="2"/>
    </row>
    <row r="13091" spans="2:8">
      <c r="B13091" s="2" t="s">
        <v>13716</v>
      </c>
      <c r="C13091" s="2">
        <v>30</v>
      </c>
      <c r="D13091" s="2" t="s">
        <v>641</v>
      </c>
      <c r="E13091" s="2"/>
      <c r="F13091" s="2"/>
      <c r="G13091" s="2"/>
      <c r="H13091" s="2"/>
    </row>
    <row r="13092" spans="2:8">
      <c r="B13092" s="2" t="s">
        <v>13717</v>
      </c>
      <c r="C13092" s="2">
        <v>26</v>
      </c>
      <c r="D13092" s="2" t="s">
        <v>641</v>
      </c>
      <c r="E13092" s="2"/>
      <c r="F13092" s="2"/>
      <c r="G13092" s="2"/>
      <c r="H13092" s="2"/>
    </row>
    <row r="13093" spans="2:8">
      <c r="B13093" s="2" t="s">
        <v>13718</v>
      </c>
      <c r="C13093" s="2">
        <v>17</v>
      </c>
      <c r="D13093" s="2" t="s">
        <v>641</v>
      </c>
      <c r="E13093" s="2"/>
      <c r="F13093" s="2"/>
      <c r="G13093" s="2"/>
      <c r="H13093" s="2"/>
    </row>
    <row r="13094" spans="2:8">
      <c r="B13094" s="2" t="s">
        <v>13719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13720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13721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13722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13723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13724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13725</v>
      </c>
      <c r="C13100" s="2">
        <v>41</v>
      </c>
      <c r="D13100" s="2" t="s">
        <v>641</v>
      </c>
      <c r="E13100" s="2"/>
      <c r="F13100" s="2"/>
      <c r="G13100" s="2"/>
      <c r="H13100" s="2"/>
    </row>
    <row r="13101" spans="2:8">
      <c r="B13101" s="2" t="s">
        <v>13726</v>
      </c>
      <c r="C13101" s="2">
        <v>41</v>
      </c>
      <c r="D13101" s="2" t="s">
        <v>641</v>
      </c>
      <c r="E13101" s="2"/>
      <c r="F13101" s="2"/>
      <c r="G13101" s="2"/>
      <c r="H13101" s="2"/>
    </row>
    <row r="13102" spans="2:8">
      <c r="B13102" s="2" t="s">
        <v>13727</v>
      </c>
      <c r="C13102" s="2">
        <v>41</v>
      </c>
      <c r="D13102" s="2" t="s">
        <v>641</v>
      </c>
      <c r="E13102" s="2"/>
      <c r="F13102" s="2"/>
      <c r="G13102" s="2"/>
      <c r="H13102" s="2"/>
    </row>
    <row r="13103" spans="2:8">
      <c r="B13103" s="2" t="s">
        <v>13728</v>
      </c>
      <c r="C13103" s="2">
        <v>39</v>
      </c>
      <c r="D13103" s="2" t="s">
        <v>641</v>
      </c>
      <c r="E13103" s="2"/>
      <c r="F13103" s="2"/>
      <c r="G13103" s="2"/>
      <c r="H13103" s="2"/>
    </row>
    <row r="13104" spans="2:8">
      <c r="B13104" s="2" t="s">
        <v>13729</v>
      </c>
      <c r="C13104" s="2">
        <v>29</v>
      </c>
      <c r="D13104" s="2" t="s">
        <v>641</v>
      </c>
      <c r="E13104" s="2"/>
      <c r="F13104" s="2"/>
      <c r="G13104" s="2"/>
      <c r="H13104" s="2"/>
    </row>
    <row r="13105" spans="2:8">
      <c r="B13105" s="2" t="s">
        <v>13730</v>
      </c>
      <c r="C13105" s="2">
        <v>16</v>
      </c>
      <c r="D13105" s="2" t="s">
        <v>641</v>
      </c>
      <c r="E13105" s="2"/>
      <c r="F13105" s="2"/>
      <c r="G13105" s="2"/>
      <c r="H13105" s="2"/>
    </row>
    <row r="13106" spans="2:8">
      <c r="B13106" s="2" t="s">
        <v>13731</v>
      </c>
      <c r="C13106" s="2">
        <v>23</v>
      </c>
      <c r="D13106" s="2" t="s">
        <v>641</v>
      </c>
      <c r="E13106" s="2"/>
      <c r="F13106" s="2"/>
      <c r="G13106" s="2"/>
      <c r="H13106" s="2"/>
    </row>
    <row r="13107" spans="2:8">
      <c r="B13107" s="2" t="s">
        <v>13732</v>
      </c>
      <c r="C13107" s="2">
        <v>27</v>
      </c>
      <c r="D13107" s="2" t="s">
        <v>641</v>
      </c>
      <c r="E13107" s="2"/>
      <c r="F13107" s="2"/>
      <c r="G13107" s="2"/>
      <c r="H13107" s="2"/>
    </row>
    <row r="13108" spans="2:8">
      <c r="B13108" s="2" t="s">
        <v>13733</v>
      </c>
      <c r="C13108" s="2">
        <v>29</v>
      </c>
      <c r="D13108" s="2" t="s">
        <v>641</v>
      </c>
      <c r="E13108" s="2"/>
      <c r="F13108" s="2"/>
      <c r="G13108" s="2"/>
      <c r="H13108" s="2"/>
    </row>
    <row r="13109" spans="2:8">
      <c r="B13109" s="2" t="s">
        <v>13734</v>
      </c>
      <c r="C13109" s="2">
        <v>30</v>
      </c>
      <c r="D13109" s="2" t="s">
        <v>641</v>
      </c>
      <c r="E13109" s="2"/>
      <c r="F13109" s="2"/>
      <c r="G13109" s="2"/>
      <c r="H13109" s="2"/>
    </row>
    <row r="13110" spans="2:8">
      <c r="B13110" s="2" t="s">
        <v>13735</v>
      </c>
      <c r="C13110" s="2">
        <v>29</v>
      </c>
      <c r="D13110" s="2" t="s">
        <v>641</v>
      </c>
      <c r="E13110" s="2"/>
      <c r="F13110" s="2"/>
      <c r="G13110" s="2"/>
      <c r="H13110" s="2"/>
    </row>
    <row r="13111" spans="2:8">
      <c r="B13111" s="2" t="s">
        <v>13736</v>
      </c>
      <c r="C13111" s="2">
        <v>30</v>
      </c>
      <c r="D13111" s="2" t="s">
        <v>641</v>
      </c>
      <c r="E13111" s="2"/>
      <c r="F13111" s="2"/>
      <c r="G13111" s="2"/>
      <c r="H13111" s="2"/>
    </row>
    <row r="13112" spans="2:8">
      <c r="B13112" s="2" t="s">
        <v>13737</v>
      </c>
      <c r="C13112" s="2">
        <v>28</v>
      </c>
      <c r="D13112" s="2" t="s">
        <v>641</v>
      </c>
      <c r="E13112" s="2"/>
      <c r="F13112" s="2"/>
      <c r="G13112" s="2"/>
      <c r="H13112" s="2"/>
    </row>
    <row r="13113" spans="2:8">
      <c r="B13113" s="2" t="s">
        <v>13738</v>
      </c>
      <c r="C13113" s="2">
        <v>25</v>
      </c>
      <c r="D13113" s="2" t="s">
        <v>641</v>
      </c>
      <c r="E13113" s="2"/>
      <c r="F13113" s="2"/>
      <c r="G13113" s="2"/>
      <c r="H13113" s="2"/>
    </row>
    <row r="13114" spans="2:8">
      <c r="B13114" s="2" t="s">
        <v>13739</v>
      </c>
      <c r="C13114" s="2">
        <v>23</v>
      </c>
      <c r="D13114" s="2" t="s">
        <v>641</v>
      </c>
      <c r="E13114" s="2"/>
      <c r="F13114" s="2"/>
      <c r="G13114" s="2"/>
      <c r="H13114" s="2"/>
    </row>
    <row r="13115" spans="2:8">
      <c r="B13115" s="2" t="s">
        <v>13740</v>
      </c>
      <c r="C13115" s="2">
        <v>9</v>
      </c>
      <c r="D13115" s="2" t="s">
        <v>641</v>
      </c>
      <c r="E13115" s="2"/>
      <c r="F13115" s="2"/>
      <c r="G13115" s="2"/>
      <c r="H13115" s="2"/>
    </row>
    <row r="13116" spans="2:8">
      <c r="B13116" s="2" t="s">
        <v>13741</v>
      </c>
      <c r="C13116" s="2">
        <v>20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13742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13743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13744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13745</v>
      </c>
      <c r="C13120" s="2">
        <v>46</v>
      </c>
      <c r="D13120" s="2" t="s">
        <v>641</v>
      </c>
      <c r="E13120" s="2"/>
      <c r="F13120" s="2"/>
      <c r="G13120" s="2"/>
      <c r="H13120" s="2"/>
    </row>
    <row r="13121" spans="2:8">
      <c r="B13121" s="2" t="s">
        <v>13746</v>
      </c>
      <c r="C13121" s="2">
        <v>44</v>
      </c>
      <c r="D13121" s="2" t="s">
        <v>641</v>
      </c>
      <c r="E13121" s="2"/>
      <c r="F13121" s="2"/>
      <c r="G13121" s="2"/>
      <c r="H13121" s="2"/>
    </row>
    <row r="13122" spans="2:8">
      <c r="B13122" s="2" t="s">
        <v>13747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13748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13749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13750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13751</v>
      </c>
      <c r="C13126" s="2">
        <v>15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13752</v>
      </c>
      <c r="C13127" s="2">
        <v>16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13753</v>
      </c>
      <c r="C13128" s="2">
        <v>15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13754</v>
      </c>
      <c r="C13129" s="2">
        <v>21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13755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13756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13757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13758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13759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13760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13761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13762</v>
      </c>
      <c r="C13137" s="2">
        <v>29</v>
      </c>
      <c r="D13137" s="2" t="s">
        <v>641</v>
      </c>
      <c r="E13137" s="2"/>
      <c r="F13137" s="2"/>
      <c r="G13137" s="2"/>
      <c r="H13137" s="2"/>
    </row>
    <row r="13138" spans="2:8">
      <c r="B13138" s="2" t="s">
        <v>13763</v>
      </c>
      <c r="C13138" s="2">
        <v>29</v>
      </c>
      <c r="D13138" s="2" t="s">
        <v>641</v>
      </c>
      <c r="E13138" s="2"/>
      <c r="F13138" s="2"/>
      <c r="G13138" s="2"/>
      <c r="H13138" s="2"/>
    </row>
    <row r="13139" spans="2:8">
      <c r="B13139" s="2" t="s">
        <v>13764</v>
      </c>
      <c r="C13139" s="2">
        <v>28</v>
      </c>
      <c r="D13139" s="2" t="s">
        <v>641</v>
      </c>
      <c r="E13139" s="2"/>
      <c r="F13139" s="2"/>
      <c r="G13139" s="2"/>
      <c r="H13139" s="2"/>
    </row>
    <row r="13140" spans="2:8">
      <c r="B13140" s="2" t="s">
        <v>13765</v>
      </c>
      <c r="C13140" s="2">
        <v>26</v>
      </c>
      <c r="D13140" s="2" t="s">
        <v>641</v>
      </c>
      <c r="E13140" s="2"/>
      <c r="F13140" s="2"/>
      <c r="G13140" s="2"/>
      <c r="H13140" s="2"/>
    </row>
    <row r="13141" spans="2:8">
      <c r="B13141" s="2" t="s">
        <v>13766</v>
      </c>
      <c r="C13141" s="2">
        <v>24</v>
      </c>
      <c r="D13141" s="2" t="s">
        <v>641</v>
      </c>
      <c r="E13141" s="2"/>
      <c r="F13141" s="2"/>
      <c r="G13141" s="2"/>
      <c r="H13141" s="2"/>
    </row>
    <row r="13142" spans="2:8">
      <c r="B13142" s="2" t="s">
        <v>13767</v>
      </c>
      <c r="C13142" s="2">
        <v>16</v>
      </c>
      <c r="D13142" s="2" t="s">
        <v>641</v>
      </c>
      <c r="E13142" s="2"/>
      <c r="F13142" s="2"/>
      <c r="G13142" s="2"/>
      <c r="H13142" s="2"/>
    </row>
    <row r="13143" spans="2:8">
      <c r="B13143" s="2" t="s">
        <v>13768</v>
      </c>
      <c r="C13143" s="2">
        <v>20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13769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13770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13771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13772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13773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13774</v>
      </c>
      <c r="C13149" s="2">
        <v>18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13775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13776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13777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13778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13779</v>
      </c>
      <c r="C13154" s="2">
        <v>17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13780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13781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13782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13783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13784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13785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13786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13787</v>
      </c>
      <c r="C13162" s="2">
        <v>35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13788</v>
      </c>
      <c r="C13163" s="2">
        <v>34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13789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13790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13791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13792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13793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13794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13795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13796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13797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13798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13799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13800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13801</v>
      </c>
      <c r="C13176" s="2">
        <v>18</v>
      </c>
      <c r="D13176" s="2" t="s">
        <v>641</v>
      </c>
      <c r="E13176" s="2"/>
      <c r="F13176" s="2"/>
      <c r="G13176" s="2"/>
      <c r="H13176" s="2"/>
    </row>
    <row r="13177" spans="2:8">
      <c r="B13177" s="2" t="s">
        <v>13802</v>
      </c>
      <c r="C13177" s="2">
        <v>18</v>
      </c>
      <c r="D13177" s="2" t="s">
        <v>641</v>
      </c>
      <c r="E13177" s="2"/>
      <c r="F13177" s="2"/>
      <c r="G13177" s="2"/>
      <c r="H13177" s="2"/>
    </row>
    <row r="13178" spans="2:8">
      <c r="B13178" s="2" t="s">
        <v>13803</v>
      </c>
      <c r="C13178" s="2">
        <v>17</v>
      </c>
      <c r="D13178" s="2" t="s">
        <v>641</v>
      </c>
      <c r="E13178" s="2"/>
      <c r="F13178" s="2"/>
      <c r="G13178" s="2"/>
      <c r="H13178" s="2"/>
    </row>
    <row r="13179" spans="2:8">
      <c r="B13179" s="2" t="s">
        <v>13804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13805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13806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13807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13808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13809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13810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13811</v>
      </c>
      <c r="C13186" s="2">
        <v>23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13812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13813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13814</v>
      </c>
      <c r="C13189" s="2">
        <v>20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13815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13816</v>
      </c>
      <c r="C13191" s="2">
        <v>19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13817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13818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13819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13820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13821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13822</v>
      </c>
      <c r="C13197" s="2">
        <v>22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13823</v>
      </c>
      <c r="C13198" s="2">
        <v>40</v>
      </c>
      <c r="D13198" s="2" t="s">
        <v>641</v>
      </c>
      <c r="E13198" s="2"/>
      <c r="F13198" s="2"/>
      <c r="G13198" s="2"/>
      <c r="H13198" s="2"/>
    </row>
    <row r="13199" spans="2:8">
      <c r="B13199" s="2" t="s">
        <v>13824</v>
      </c>
      <c r="C13199" s="2">
        <v>41</v>
      </c>
      <c r="D13199" s="2" t="s">
        <v>641</v>
      </c>
      <c r="E13199" s="2"/>
      <c r="F13199" s="2"/>
      <c r="G13199" s="2"/>
      <c r="H13199" s="2"/>
    </row>
    <row r="13200" spans="2:8">
      <c r="B13200" s="2" t="s">
        <v>13825</v>
      </c>
      <c r="C13200" s="2">
        <v>37</v>
      </c>
      <c r="D13200" s="2" t="s">
        <v>641</v>
      </c>
      <c r="E13200" s="2"/>
      <c r="F13200" s="2"/>
      <c r="G13200" s="2"/>
      <c r="H13200" s="2"/>
    </row>
    <row r="13201" spans="2:8">
      <c r="B13201" s="2" t="s">
        <v>13826</v>
      </c>
      <c r="C13201" s="2">
        <v>31</v>
      </c>
      <c r="D13201" s="2" t="s">
        <v>641</v>
      </c>
      <c r="E13201" s="2"/>
      <c r="F13201" s="2"/>
      <c r="G13201" s="2"/>
      <c r="H13201" s="2"/>
    </row>
    <row r="13202" spans="2:8">
      <c r="B13202" s="2" t="s">
        <v>13827</v>
      </c>
      <c r="C13202" s="2">
        <v>33</v>
      </c>
      <c r="D13202" s="2" t="s">
        <v>641</v>
      </c>
      <c r="E13202" s="2"/>
      <c r="F13202" s="2"/>
      <c r="G13202" s="2"/>
      <c r="H13202" s="2"/>
    </row>
    <row r="13203" spans="2:8">
      <c r="B13203" s="2" t="s">
        <v>13828</v>
      </c>
      <c r="C13203" s="2">
        <v>33</v>
      </c>
      <c r="D13203" s="2" t="s">
        <v>641</v>
      </c>
      <c r="E13203" s="2"/>
      <c r="F13203" s="2"/>
      <c r="G13203" s="2"/>
      <c r="H13203" s="2"/>
    </row>
    <row r="13204" spans="2:8">
      <c r="B13204" s="2" t="s">
        <v>13829</v>
      </c>
      <c r="C13204" s="2">
        <v>31</v>
      </c>
      <c r="D13204" s="2" t="s">
        <v>641</v>
      </c>
      <c r="E13204" s="2"/>
      <c r="F13204" s="2"/>
      <c r="G13204" s="2"/>
      <c r="H13204" s="2"/>
    </row>
    <row r="13205" spans="2:8">
      <c r="B13205" s="2" t="s">
        <v>13830</v>
      </c>
      <c r="C13205" s="2">
        <v>29</v>
      </c>
      <c r="D13205" s="2" t="s">
        <v>641</v>
      </c>
      <c r="E13205" s="2"/>
      <c r="F13205" s="2"/>
      <c r="G13205" s="2"/>
      <c r="H13205" s="2"/>
    </row>
    <row r="13206" spans="2:8">
      <c r="B13206" s="2" t="s">
        <v>13831</v>
      </c>
      <c r="C13206" s="2">
        <v>26</v>
      </c>
      <c r="D13206" s="2" t="s">
        <v>641</v>
      </c>
      <c r="E13206" s="2"/>
      <c r="F13206" s="2"/>
      <c r="G13206" s="2"/>
      <c r="H13206" s="2"/>
    </row>
    <row r="13207" spans="2:8">
      <c r="B13207" s="2" t="s">
        <v>13832</v>
      </c>
      <c r="C13207" s="2">
        <v>22</v>
      </c>
      <c r="D13207" s="2" t="s">
        <v>641</v>
      </c>
      <c r="E13207" s="2"/>
      <c r="F13207" s="2"/>
      <c r="G13207" s="2"/>
      <c r="H13207" s="2"/>
    </row>
    <row r="13208" spans="2:8">
      <c r="B13208" s="2" t="s">
        <v>13833</v>
      </c>
      <c r="C13208" s="2">
        <v>16</v>
      </c>
      <c r="D13208" s="2" t="s">
        <v>641</v>
      </c>
      <c r="E13208" s="2"/>
      <c r="F13208" s="2"/>
      <c r="G13208" s="2"/>
      <c r="H13208" s="2"/>
    </row>
    <row r="13209" spans="2:8">
      <c r="B13209" s="2" t="s">
        <v>13834</v>
      </c>
      <c r="C13209" s="2">
        <v>18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13835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13836</v>
      </c>
      <c r="C13211" s="2">
        <v>25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13837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13838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13839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13840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13841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13842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13843</v>
      </c>
      <c r="C13218" s="2">
        <v>34</v>
      </c>
      <c r="D13218" s="2" t="s">
        <v>641</v>
      </c>
      <c r="E13218" s="2"/>
      <c r="F13218" s="2"/>
      <c r="G13218" s="2"/>
      <c r="H13218" s="2"/>
    </row>
    <row r="13219" spans="2:8">
      <c r="B13219" s="2" t="s">
        <v>13844</v>
      </c>
      <c r="C13219" s="2">
        <v>37</v>
      </c>
      <c r="D13219" s="2" t="s">
        <v>641</v>
      </c>
      <c r="E13219" s="2"/>
      <c r="F13219" s="2"/>
      <c r="G13219" s="2"/>
      <c r="H13219" s="2"/>
    </row>
    <row r="13220" spans="2:8">
      <c r="B13220" s="2" t="s">
        <v>13845</v>
      </c>
      <c r="C13220" s="2">
        <v>37</v>
      </c>
      <c r="D13220" s="2" t="s">
        <v>641</v>
      </c>
      <c r="E13220" s="2"/>
      <c r="F13220" s="2"/>
      <c r="G13220" s="2"/>
      <c r="H13220" s="2"/>
    </row>
    <row r="13221" spans="2:8">
      <c r="B13221" s="2" t="s">
        <v>13846</v>
      </c>
      <c r="C13221" s="2">
        <v>35</v>
      </c>
      <c r="D13221" s="2" t="s">
        <v>641</v>
      </c>
      <c r="E13221" s="2"/>
      <c r="F13221" s="2"/>
      <c r="G13221" s="2"/>
      <c r="H13221" s="2"/>
    </row>
    <row r="13222" spans="2:8">
      <c r="B13222" s="2" t="s">
        <v>13847</v>
      </c>
      <c r="C13222" s="2">
        <v>34</v>
      </c>
      <c r="D13222" s="2" t="s">
        <v>641</v>
      </c>
      <c r="E13222" s="2"/>
      <c r="F13222" s="2"/>
      <c r="G13222" s="2"/>
      <c r="H13222" s="2"/>
    </row>
    <row r="13223" spans="2:8">
      <c r="B13223" s="2" t="s">
        <v>13848</v>
      </c>
      <c r="C13223" s="2">
        <v>10</v>
      </c>
      <c r="D13223" s="2" t="s">
        <v>641</v>
      </c>
      <c r="E13223" s="2"/>
      <c r="F13223" s="2"/>
      <c r="G13223" s="2"/>
      <c r="H13223" s="2"/>
    </row>
    <row r="13224" spans="2:8">
      <c r="B13224" s="2" t="s">
        <v>13849</v>
      </c>
      <c r="C13224" s="2">
        <v>11</v>
      </c>
      <c r="D13224" s="2" t="s">
        <v>641</v>
      </c>
      <c r="E13224" s="2"/>
      <c r="F13224" s="2"/>
      <c r="G13224" s="2"/>
      <c r="H13224" s="2"/>
    </row>
    <row r="13225" spans="2:8">
      <c r="B13225" s="2" t="s">
        <v>13850</v>
      </c>
      <c r="C13225" s="2">
        <v>33</v>
      </c>
      <c r="D13225" s="2" t="s">
        <v>641</v>
      </c>
      <c r="E13225" s="2"/>
      <c r="F13225" s="2"/>
      <c r="G13225" s="2"/>
      <c r="H13225" s="2"/>
    </row>
    <row r="13226" spans="2:8">
      <c r="B13226" s="2" t="s">
        <v>13851</v>
      </c>
      <c r="C13226" s="2">
        <v>34</v>
      </c>
      <c r="D13226" s="2" t="s">
        <v>641</v>
      </c>
      <c r="E13226" s="2"/>
      <c r="F13226" s="2"/>
      <c r="G13226" s="2"/>
      <c r="H13226" s="2"/>
    </row>
    <row r="13227" spans="2:8">
      <c r="B13227" s="2" t="s">
        <v>13852</v>
      </c>
      <c r="C13227" s="2">
        <v>33</v>
      </c>
      <c r="D13227" s="2" t="s">
        <v>641</v>
      </c>
      <c r="E13227" s="2"/>
      <c r="F13227" s="2"/>
      <c r="G13227" s="2"/>
      <c r="H13227" s="2"/>
    </row>
    <row r="13228" spans="2:8">
      <c r="B13228" s="2" t="s">
        <v>13853</v>
      </c>
      <c r="C13228" s="2">
        <v>32</v>
      </c>
      <c r="D13228" s="2" t="s">
        <v>641</v>
      </c>
      <c r="E13228" s="2"/>
      <c r="F13228" s="2"/>
      <c r="G13228" s="2"/>
      <c r="H13228" s="2"/>
    </row>
    <row r="13229" spans="2:8">
      <c r="B13229" s="2" t="s">
        <v>13854</v>
      </c>
      <c r="C13229" s="2">
        <v>30</v>
      </c>
      <c r="D13229" s="2" t="s">
        <v>641</v>
      </c>
      <c r="E13229" s="2"/>
      <c r="F13229" s="2"/>
      <c r="G13229" s="2"/>
      <c r="H13229" s="2"/>
    </row>
    <row r="13230" spans="2:8">
      <c r="B13230" s="2" t="s">
        <v>13855</v>
      </c>
      <c r="C13230" s="2">
        <v>27</v>
      </c>
      <c r="D13230" s="2" t="s">
        <v>641</v>
      </c>
      <c r="E13230" s="2"/>
      <c r="F13230" s="2"/>
      <c r="G13230" s="2"/>
      <c r="H13230" s="2"/>
    </row>
    <row r="13231" spans="2:8">
      <c r="B13231" s="2" t="s">
        <v>13856</v>
      </c>
      <c r="C13231" s="2">
        <v>19</v>
      </c>
      <c r="D13231" s="2" t="s">
        <v>641</v>
      </c>
      <c r="E13231" s="2"/>
      <c r="F13231" s="2"/>
      <c r="G13231" s="2"/>
      <c r="H13231" s="2"/>
    </row>
    <row r="13232" spans="2:8">
      <c r="B13232" s="2" t="s">
        <v>13857</v>
      </c>
      <c r="C13232" s="2">
        <v>10</v>
      </c>
      <c r="D13232" s="2" t="s">
        <v>641</v>
      </c>
      <c r="E13232" s="2"/>
      <c r="F13232" s="2"/>
      <c r="G13232" s="2"/>
      <c r="H13232" s="2"/>
    </row>
    <row r="13233" spans="2:8">
      <c r="B13233" s="2" t="s">
        <v>13858</v>
      </c>
      <c r="C13233" s="2">
        <v>27</v>
      </c>
      <c r="D13233" s="2" t="s">
        <v>641</v>
      </c>
      <c r="E13233" s="2"/>
      <c r="F13233" s="2"/>
      <c r="G13233" s="2"/>
      <c r="H13233" s="2"/>
    </row>
    <row r="13234" spans="2:8">
      <c r="B13234" s="2" t="s">
        <v>13859</v>
      </c>
      <c r="C13234" s="2">
        <v>30</v>
      </c>
      <c r="D13234" s="2" t="s">
        <v>641</v>
      </c>
      <c r="E13234" s="2"/>
      <c r="F13234" s="2"/>
      <c r="G13234" s="2"/>
      <c r="H13234" s="2"/>
    </row>
    <row r="13235" spans="2:8">
      <c r="B13235" s="2" t="s">
        <v>13860</v>
      </c>
      <c r="C13235" s="2">
        <v>31</v>
      </c>
      <c r="D13235" s="2" t="s">
        <v>641</v>
      </c>
      <c r="E13235" s="2"/>
      <c r="F13235" s="2"/>
      <c r="G13235" s="2"/>
      <c r="H13235" s="2"/>
    </row>
    <row r="13236" spans="2:8">
      <c r="B13236" s="2" t="s">
        <v>13861</v>
      </c>
      <c r="C13236" s="2">
        <v>30</v>
      </c>
      <c r="D13236" s="2" t="s">
        <v>641</v>
      </c>
      <c r="E13236" s="2"/>
      <c r="F13236" s="2"/>
      <c r="G13236" s="2"/>
      <c r="H13236" s="2"/>
    </row>
    <row r="13237" spans="2:8">
      <c r="B13237" s="2" t="s">
        <v>13862</v>
      </c>
      <c r="C13237" s="2">
        <v>30</v>
      </c>
      <c r="D13237" s="2" t="s">
        <v>641</v>
      </c>
      <c r="E13237" s="2"/>
      <c r="F13237" s="2"/>
      <c r="G13237" s="2"/>
      <c r="H13237" s="2"/>
    </row>
    <row r="13238" spans="2:8">
      <c r="B13238" s="2" t="s">
        <v>13863</v>
      </c>
      <c r="C13238" s="2">
        <v>28</v>
      </c>
      <c r="D13238" s="2" t="s">
        <v>641</v>
      </c>
      <c r="E13238" s="2"/>
      <c r="F13238" s="2"/>
      <c r="G13238" s="2"/>
      <c r="H13238" s="2"/>
    </row>
    <row r="13239" spans="2:8">
      <c r="B13239" s="2" t="s">
        <v>13864</v>
      </c>
      <c r="C13239" s="2">
        <v>23</v>
      </c>
      <c r="D13239" s="2" t="s">
        <v>641</v>
      </c>
      <c r="E13239" s="2"/>
      <c r="F13239" s="2"/>
      <c r="G13239" s="2"/>
      <c r="H13239" s="2"/>
    </row>
    <row r="13240" spans="2:8">
      <c r="B13240" s="2" t="s">
        <v>13865</v>
      </c>
      <c r="C13240" s="2">
        <v>18</v>
      </c>
      <c r="D13240" s="2" t="s">
        <v>641</v>
      </c>
      <c r="E13240" s="2"/>
      <c r="F13240" s="2"/>
      <c r="G13240" s="2"/>
      <c r="H13240" s="2"/>
    </row>
    <row r="13241" spans="2:8">
      <c r="B13241" s="2" t="s">
        <v>13866</v>
      </c>
      <c r="C13241" s="2">
        <v>38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13867</v>
      </c>
      <c r="C13242" s="2">
        <v>41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13868</v>
      </c>
      <c r="C13243" s="2">
        <v>38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13869</v>
      </c>
      <c r="C13244" s="2">
        <v>35</v>
      </c>
      <c r="D13244" s="2" t="s">
        <v>641</v>
      </c>
      <c r="E13244" s="2"/>
      <c r="F13244" s="2"/>
      <c r="G13244" s="2"/>
      <c r="H13244" s="2"/>
    </row>
    <row r="13245" spans="2:8">
      <c r="B13245" s="2" t="s">
        <v>13870</v>
      </c>
      <c r="C13245" s="2">
        <v>37</v>
      </c>
      <c r="D13245" s="2" t="s">
        <v>641</v>
      </c>
      <c r="E13245" s="2"/>
      <c r="F13245" s="2"/>
      <c r="G13245" s="2"/>
      <c r="H13245" s="2"/>
    </row>
    <row r="13246" spans="2:8">
      <c r="B13246" s="2" t="s">
        <v>13871</v>
      </c>
      <c r="C13246" s="2">
        <v>37</v>
      </c>
      <c r="D13246" s="2" t="s">
        <v>641</v>
      </c>
      <c r="E13246" s="2"/>
      <c r="F13246" s="2"/>
      <c r="G13246" s="2"/>
      <c r="H13246" s="2"/>
    </row>
    <row r="13247" spans="2:8">
      <c r="B13247" s="2" t="s">
        <v>13872</v>
      </c>
      <c r="C13247" s="2">
        <v>37</v>
      </c>
      <c r="D13247" s="2" t="s">
        <v>641</v>
      </c>
      <c r="E13247" s="2"/>
      <c r="F13247" s="2"/>
      <c r="G13247" s="2"/>
      <c r="H13247" s="2"/>
    </row>
    <row r="13248" spans="2:8">
      <c r="B13248" s="2" t="s">
        <v>13873</v>
      </c>
      <c r="C13248" s="2">
        <v>34</v>
      </c>
      <c r="D13248" s="2" t="s">
        <v>641</v>
      </c>
      <c r="E13248" s="2"/>
      <c r="F13248" s="2"/>
      <c r="G13248" s="2"/>
      <c r="H13248" s="2"/>
    </row>
    <row r="13249" spans="2:8">
      <c r="B13249" s="2" t="s">
        <v>13874</v>
      </c>
      <c r="C13249" s="2">
        <v>24</v>
      </c>
      <c r="D13249" s="2" t="s">
        <v>641</v>
      </c>
      <c r="E13249" s="2"/>
      <c r="F13249" s="2"/>
      <c r="G13249" s="2"/>
      <c r="H13249" s="2"/>
    </row>
    <row r="13250" spans="2:8">
      <c r="B13250" s="2" t="s">
        <v>13875</v>
      </c>
      <c r="C13250" s="2">
        <v>14</v>
      </c>
      <c r="D13250" s="2" t="s">
        <v>641</v>
      </c>
      <c r="E13250" s="2"/>
      <c r="F13250" s="2"/>
      <c r="G13250" s="2"/>
      <c r="H13250" s="2"/>
    </row>
    <row r="13251" spans="2:8">
      <c r="B13251" s="2" t="s">
        <v>13876</v>
      </c>
      <c r="C13251" s="2">
        <v>23</v>
      </c>
      <c r="D13251" s="2" t="s">
        <v>641</v>
      </c>
      <c r="E13251" s="2"/>
      <c r="F13251" s="2"/>
      <c r="G13251" s="2"/>
      <c r="H13251" s="2"/>
    </row>
    <row r="13252" spans="2:8">
      <c r="B13252" s="2" t="s">
        <v>13877</v>
      </c>
      <c r="C13252" s="2">
        <v>29</v>
      </c>
      <c r="D13252" s="2" t="s">
        <v>641</v>
      </c>
      <c r="E13252" s="2"/>
      <c r="F13252" s="2"/>
      <c r="G13252" s="2"/>
      <c r="H13252" s="2"/>
    </row>
    <row r="13253" spans="2:8">
      <c r="B13253" s="2" t="s">
        <v>13878</v>
      </c>
      <c r="C13253" s="2">
        <v>32</v>
      </c>
      <c r="D13253" s="2" t="s">
        <v>641</v>
      </c>
      <c r="E13253" s="2"/>
      <c r="F13253" s="2"/>
      <c r="G13253" s="2"/>
      <c r="H13253" s="2"/>
    </row>
    <row r="13254" spans="2:8">
      <c r="B13254" s="2" t="s">
        <v>13879</v>
      </c>
      <c r="C13254" s="2">
        <v>30</v>
      </c>
      <c r="D13254" s="2" t="s">
        <v>641</v>
      </c>
      <c r="E13254" s="2"/>
      <c r="F13254" s="2"/>
      <c r="G13254" s="2"/>
      <c r="H13254" s="2"/>
    </row>
    <row r="13255" spans="2:8">
      <c r="B13255" s="2" t="s">
        <v>13880</v>
      </c>
      <c r="C13255" s="2">
        <v>28</v>
      </c>
      <c r="D13255" s="2" t="s">
        <v>641</v>
      </c>
      <c r="E13255" s="2"/>
      <c r="F13255" s="2"/>
      <c r="G13255" s="2"/>
      <c r="H13255" s="2"/>
    </row>
    <row r="13256" spans="2:8">
      <c r="B13256" s="2" t="s">
        <v>13881</v>
      </c>
      <c r="C13256" s="2">
        <v>24</v>
      </c>
      <c r="D13256" s="2" t="s">
        <v>641</v>
      </c>
      <c r="E13256" s="2"/>
      <c r="F13256" s="2"/>
      <c r="G13256" s="2"/>
      <c r="H13256" s="2"/>
    </row>
    <row r="13257" spans="2:8">
      <c r="B13257" s="2" t="s">
        <v>13882</v>
      </c>
      <c r="C13257" s="2">
        <v>19</v>
      </c>
      <c r="D13257" s="2" t="s">
        <v>641</v>
      </c>
      <c r="E13257" s="2"/>
      <c r="F13257" s="2"/>
      <c r="G13257" s="2"/>
      <c r="H13257" s="2"/>
    </row>
    <row r="13258" spans="2:8">
      <c r="B13258" s="2" t="s">
        <v>13883</v>
      </c>
      <c r="C13258" s="2">
        <v>13</v>
      </c>
      <c r="D13258" s="2" t="s">
        <v>641</v>
      </c>
      <c r="E13258" s="2"/>
      <c r="F13258" s="2"/>
      <c r="G13258" s="2"/>
      <c r="H13258" s="2"/>
    </row>
    <row r="13259" spans="2:8">
      <c r="B13259" s="2" t="s">
        <v>13884</v>
      </c>
      <c r="C13259" s="2">
        <v>34</v>
      </c>
      <c r="D13259" s="2" t="s">
        <v>641</v>
      </c>
      <c r="E13259" s="2"/>
      <c r="F13259" s="2"/>
      <c r="G13259" s="2"/>
      <c r="H13259" s="2"/>
    </row>
    <row r="13260" spans="2:8">
      <c r="B13260" s="2" t="s">
        <v>13885</v>
      </c>
      <c r="C13260" s="2">
        <v>35</v>
      </c>
      <c r="D13260" s="2" t="s">
        <v>641</v>
      </c>
      <c r="E13260" s="2"/>
      <c r="F13260" s="2"/>
      <c r="G13260" s="2"/>
      <c r="H13260" s="2"/>
    </row>
    <row r="13261" spans="2:8">
      <c r="B13261" s="2" t="s">
        <v>13886</v>
      </c>
      <c r="C13261" s="2">
        <v>34</v>
      </c>
      <c r="D13261" s="2" t="s">
        <v>641</v>
      </c>
      <c r="E13261" s="2"/>
      <c r="F13261" s="2"/>
      <c r="G13261" s="2"/>
      <c r="H13261" s="2"/>
    </row>
    <row r="13262" spans="2:8">
      <c r="B13262" s="2" t="s">
        <v>13887</v>
      </c>
      <c r="C13262" s="2">
        <v>32</v>
      </c>
      <c r="D13262" s="2" t="s">
        <v>641</v>
      </c>
      <c r="E13262" s="2"/>
      <c r="F13262" s="2"/>
      <c r="G13262" s="2"/>
      <c r="H13262" s="2"/>
    </row>
    <row r="13263" spans="2:8">
      <c r="B13263" s="2" t="s">
        <v>13888</v>
      </c>
      <c r="C13263" s="2">
        <v>31</v>
      </c>
      <c r="D13263" s="2" t="s">
        <v>641</v>
      </c>
      <c r="E13263" s="2"/>
      <c r="F13263" s="2"/>
      <c r="G13263" s="2"/>
      <c r="H13263" s="2"/>
    </row>
    <row r="13264" spans="2:8">
      <c r="B13264" s="2" t="s">
        <v>13889</v>
      </c>
      <c r="C13264" s="2">
        <v>30</v>
      </c>
      <c r="D13264" s="2" t="s">
        <v>641</v>
      </c>
      <c r="E13264" s="2"/>
      <c r="F13264" s="2"/>
      <c r="G13264" s="2"/>
      <c r="H13264" s="2"/>
    </row>
    <row r="13265" spans="2:8">
      <c r="B13265" s="2" t="s">
        <v>13890</v>
      </c>
      <c r="C13265" s="2">
        <v>22</v>
      </c>
      <c r="D13265" s="2" t="s">
        <v>641</v>
      </c>
      <c r="E13265" s="2"/>
      <c r="F13265" s="2"/>
      <c r="G13265" s="2"/>
      <c r="H13265" s="2"/>
    </row>
    <row r="13266" spans="2:8">
      <c r="B13266" s="2" t="s">
        <v>13891</v>
      </c>
      <c r="C13266" s="2">
        <v>10</v>
      </c>
      <c r="D13266" s="2" t="s">
        <v>641</v>
      </c>
      <c r="E13266" s="2"/>
      <c r="F13266" s="2"/>
      <c r="G13266" s="2"/>
      <c r="H13266" s="2"/>
    </row>
    <row r="13267" spans="2:8">
      <c r="B13267" s="2" t="s">
        <v>13892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13893</v>
      </c>
      <c r="C13268" s="2">
        <v>37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13894</v>
      </c>
      <c r="C13269" s="2">
        <v>42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13895</v>
      </c>
      <c r="C13270" s="2">
        <v>44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13896</v>
      </c>
      <c r="C13271" s="2">
        <v>38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13897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13898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13899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13900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13901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13902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13903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13904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13905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13906</v>
      </c>
      <c r="C13281" s="2">
        <v>28</v>
      </c>
      <c r="D13281" s="2" t="s">
        <v>641</v>
      </c>
      <c r="E13281" s="2"/>
      <c r="F13281" s="2"/>
      <c r="G13281" s="2"/>
      <c r="H13281" s="2"/>
    </row>
    <row r="13282" spans="2:8">
      <c r="B13282" s="2" t="s">
        <v>13907</v>
      </c>
      <c r="C13282" s="2">
        <v>33</v>
      </c>
      <c r="D13282" s="2" t="s">
        <v>641</v>
      </c>
      <c r="E13282" s="2"/>
      <c r="F13282" s="2"/>
      <c r="G13282" s="2"/>
      <c r="H13282" s="2"/>
    </row>
    <row r="13283" spans="2:8">
      <c r="B13283" s="2" t="s">
        <v>13908</v>
      </c>
      <c r="C13283" s="2">
        <v>34</v>
      </c>
      <c r="D13283" s="2" t="s">
        <v>641</v>
      </c>
      <c r="E13283" s="2"/>
      <c r="F13283" s="2"/>
      <c r="G13283" s="2"/>
      <c r="H13283" s="2"/>
    </row>
    <row r="13284" spans="2:8">
      <c r="B13284" s="2" t="s">
        <v>13909</v>
      </c>
      <c r="C13284" s="2">
        <v>31</v>
      </c>
      <c r="D13284" s="2" t="s">
        <v>641</v>
      </c>
      <c r="E13284" s="2"/>
      <c r="F13284" s="2"/>
      <c r="G13284" s="2"/>
      <c r="H13284" s="2"/>
    </row>
    <row r="13285" spans="2:8">
      <c r="B13285" s="2" t="s">
        <v>13910</v>
      </c>
      <c r="C13285" s="2">
        <v>25</v>
      </c>
      <c r="D13285" s="2" t="s">
        <v>641</v>
      </c>
      <c r="E13285" s="2"/>
      <c r="F13285" s="2"/>
      <c r="G13285" s="2"/>
      <c r="H13285" s="2"/>
    </row>
    <row r="13286" spans="2:8">
      <c r="B13286" s="2" t="s">
        <v>13911</v>
      </c>
      <c r="C13286" s="2">
        <v>31</v>
      </c>
      <c r="D13286" s="2" t="s">
        <v>641</v>
      </c>
      <c r="E13286" s="2"/>
      <c r="F13286" s="2"/>
      <c r="G13286" s="2"/>
      <c r="H13286" s="2"/>
    </row>
    <row r="13287" spans="2:8">
      <c r="B13287" s="2" t="s">
        <v>13912</v>
      </c>
      <c r="C13287" s="2">
        <v>29</v>
      </c>
      <c r="D13287" s="2" t="s">
        <v>641</v>
      </c>
      <c r="E13287" s="2"/>
      <c r="F13287" s="2"/>
      <c r="G13287" s="2"/>
      <c r="H13287" s="2"/>
    </row>
    <row r="13288" spans="2:8">
      <c r="B13288" s="2" t="s">
        <v>13913</v>
      </c>
      <c r="C13288" s="2">
        <v>28</v>
      </c>
      <c r="D13288" s="2" t="s">
        <v>641</v>
      </c>
      <c r="E13288" s="2"/>
      <c r="F13288" s="2"/>
      <c r="G13288" s="2"/>
      <c r="H13288" s="2"/>
    </row>
    <row r="13289" spans="2:8">
      <c r="B13289" s="2" t="s">
        <v>13914</v>
      </c>
      <c r="C13289" s="2">
        <v>27</v>
      </c>
      <c r="D13289" s="2" t="s">
        <v>641</v>
      </c>
      <c r="E13289" s="2"/>
      <c r="F13289" s="2"/>
      <c r="G13289" s="2"/>
      <c r="H13289" s="2"/>
    </row>
    <row r="13290" spans="2:8">
      <c r="B13290" s="2" t="s">
        <v>13915</v>
      </c>
      <c r="C13290" s="2">
        <v>27</v>
      </c>
      <c r="D13290" s="2" t="s">
        <v>641</v>
      </c>
      <c r="E13290" s="2"/>
      <c r="F13290" s="2"/>
      <c r="G13290" s="2"/>
      <c r="H13290" s="2"/>
    </row>
    <row r="13291" spans="2:8">
      <c r="B13291" s="2" t="s">
        <v>13916</v>
      </c>
      <c r="C13291" s="2">
        <v>19</v>
      </c>
      <c r="D13291" s="2" t="s">
        <v>641</v>
      </c>
      <c r="E13291" s="2"/>
      <c r="F13291" s="2"/>
      <c r="G13291" s="2"/>
      <c r="H13291" s="2"/>
    </row>
    <row r="13292" spans="2:8">
      <c r="B13292" s="2" t="s">
        <v>13917</v>
      </c>
      <c r="C13292" s="2">
        <v>11</v>
      </c>
      <c r="D13292" s="2" t="s">
        <v>641</v>
      </c>
      <c r="E13292" s="2"/>
      <c r="F13292" s="2"/>
      <c r="G13292" s="2"/>
      <c r="H13292" s="2"/>
    </row>
    <row r="13293" spans="2:8">
      <c r="B13293" s="2" t="s">
        <v>13918</v>
      </c>
      <c r="C13293" s="2">
        <v>46</v>
      </c>
      <c r="D13293" s="2" t="s">
        <v>641</v>
      </c>
      <c r="E13293" s="2"/>
      <c r="F13293" s="2"/>
      <c r="G13293" s="2"/>
      <c r="H13293" s="2"/>
    </row>
    <row r="13294" spans="2:8">
      <c r="B13294" s="2" t="s">
        <v>13919</v>
      </c>
      <c r="C13294" s="2">
        <v>47</v>
      </c>
      <c r="D13294" s="2" t="s">
        <v>641</v>
      </c>
      <c r="E13294" s="2"/>
      <c r="F13294" s="2"/>
      <c r="G13294" s="2"/>
      <c r="H13294" s="2"/>
    </row>
    <row r="13295" spans="2:8">
      <c r="B13295" s="2" t="s">
        <v>13920</v>
      </c>
      <c r="C13295" s="2">
        <v>44</v>
      </c>
      <c r="D13295" s="2" t="s">
        <v>641</v>
      </c>
      <c r="E13295" s="2"/>
      <c r="F13295" s="2"/>
      <c r="G13295" s="2"/>
      <c r="H13295" s="2"/>
    </row>
    <row r="13296" spans="2:8">
      <c r="B13296" s="2" t="s">
        <v>13921</v>
      </c>
      <c r="C13296" s="2">
        <v>35</v>
      </c>
      <c r="D13296" s="2" t="s">
        <v>641</v>
      </c>
      <c r="E13296" s="2"/>
      <c r="F13296" s="2"/>
      <c r="G13296" s="2"/>
      <c r="H13296" s="2"/>
    </row>
    <row r="13297" spans="2:8">
      <c r="B13297" s="2" t="s">
        <v>13922</v>
      </c>
      <c r="C13297" s="2">
        <v>23</v>
      </c>
      <c r="D13297" s="2" t="s">
        <v>641</v>
      </c>
      <c r="E13297" s="2"/>
      <c r="F13297" s="2"/>
      <c r="G13297" s="2"/>
      <c r="H13297" s="2"/>
    </row>
    <row r="13298" spans="2:8">
      <c r="B13298" s="2" t="s">
        <v>13923</v>
      </c>
      <c r="C13298" s="2">
        <v>18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13924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13925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13926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13927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13928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13929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13930</v>
      </c>
      <c r="C13305" s="2">
        <v>23</v>
      </c>
      <c r="D13305" s="2" t="s">
        <v>641</v>
      </c>
      <c r="E13305" s="2"/>
      <c r="F13305" s="2"/>
      <c r="G13305" s="2"/>
      <c r="H13305" s="2"/>
    </row>
    <row r="13306" spans="2:8">
      <c r="B13306" s="2" t="s">
        <v>13931</v>
      </c>
      <c r="C13306" s="2">
        <v>22</v>
      </c>
      <c r="D13306" s="2" t="s">
        <v>641</v>
      </c>
      <c r="E13306" s="2"/>
      <c r="F13306" s="2"/>
      <c r="G13306" s="2"/>
      <c r="H13306" s="2"/>
    </row>
    <row r="13307" spans="2:8">
      <c r="B13307" s="2" t="s">
        <v>13932</v>
      </c>
      <c r="C13307" s="2">
        <v>26</v>
      </c>
      <c r="D13307" s="2" t="s">
        <v>641</v>
      </c>
      <c r="E13307" s="2"/>
      <c r="F13307" s="2"/>
      <c r="G13307" s="2"/>
      <c r="H13307" s="2"/>
    </row>
    <row r="13308" spans="2:8">
      <c r="B13308" s="2" t="s">
        <v>13933</v>
      </c>
      <c r="C13308" s="2">
        <v>35</v>
      </c>
      <c r="D13308" s="2" t="s">
        <v>641</v>
      </c>
      <c r="E13308" s="2"/>
      <c r="F13308" s="2"/>
      <c r="G13308" s="2"/>
      <c r="H13308" s="2"/>
    </row>
    <row r="13309" spans="2:8">
      <c r="B13309" s="2" t="s">
        <v>13934</v>
      </c>
      <c r="C13309" s="2">
        <v>39</v>
      </c>
      <c r="D13309" s="2" t="s">
        <v>641</v>
      </c>
      <c r="E13309" s="2"/>
      <c r="F13309" s="2"/>
      <c r="G13309" s="2"/>
      <c r="H13309" s="2"/>
    </row>
    <row r="13310" spans="2:8">
      <c r="B13310" s="2" t="s">
        <v>13935</v>
      </c>
      <c r="C13310" s="2">
        <v>39</v>
      </c>
      <c r="D13310" s="2" t="s">
        <v>641</v>
      </c>
      <c r="E13310" s="2"/>
      <c r="F13310" s="2"/>
      <c r="G13310" s="2"/>
      <c r="H13310" s="2"/>
    </row>
    <row r="13311" spans="2:8">
      <c r="B13311" s="2" t="s">
        <v>13936</v>
      </c>
      <c r="C13311" s="2">
        <v>36</v>
      </c>
      <c r="D13311" s="2" t="s">
        <v>641</v>
      </c>
      <c r="E13311" s="2"/>
      <c r="F13311" s="2"/>
      <c r="G13311" s="2"/>
      <c r="H13311" s="2"/>
    </row>
    <row r="13312" spans="2:8">
      <c r="B13312" s="2" t="s">
        <v>13937</v>
      </c>
      <c r="C13312" s="2">
        <v>30</v>
      </c>
      <c r="D13312" s="2" t="s">
        <v>641</v>
      </c>
      <c r="E13312" s="2"/>
      <c r="F13312" s="2"/>
      <c r="G13312" s="2"/>
      <c r="H13312" s="2"/>
    </row>
    <row r="13313" spans="2:8">
      <c r="B13313" s="2" t="s">
        <v>13938</v>
      </c>
      <c r="C13313" s="2">
        <v>17</v>
      </c>
      <c r="D13313" s="2" t="s">
        <v>641</v>
      </c>
      <c r="E13313" s="2"/>
      <c r="F13313" s="2"/>
      <c r="G13313" s="2"/>
      <c r="H13313" s="2"/>
    </row>
    <row r="13314" spans="2:8">
      <c r="B13314" s="2" t="s">
        <v>13939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13940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13941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13942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13943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13944</v>
      </c>
      <c r="C13319" s="2">
        <v>26</v>
      </c>
      <c r="D13319" s="2" t="s">
        <v>641</v>
      </c>
      <c r="E13319" s="2"/>
      <c r="F13319" s="2"/>
      <c r="G13319" s="2"/>
      <c r="H13319" s="2"/>
    </row>
    <row r="13320" spans="2:8">
      <c r="B13320" s="2" t="s">
        <v>13945</v>
      </c>
      <c r="C13320" s="2">
        <v>30</v>
      </c>
      <c r="D13320" s="2" t="s">
        <v>641</v>
      </c>
      <c r="E13320" s="2"/>
      <c r="F13320" s="2"/>
      <c r="G13320" s="2"/>
      <c r="H13320" s="2"/>
    </row>
    <row r="13321" spans="2:8">
      <c r="B13321" s="2" t="s">
        <v>13946</v>
      </c>
      <c r="C13321" s="2">
        <v>32</v>
      </c>
      <c r="D13321" s="2" t="s">
        <v>641</v>
      </c>
      <c r="E13321" s="2"/>
      <c r="F13321" s="2"/>
      <c r="G13321" s="2"/>
      <c r="H13321" s="2"/>
    </row>
    <row r="13322" spans="2:8">
      <c r="B13322" s="2" t="s">
        <v>13947</v>
      </c>
      <c r="C13322" s="2">
        <v>33</v>
      </c>
      <c r="D13322" s="2" t="s">
        <v>641</v>
      </c>
      <c r="E13322" s="2"/>
      <c r="F13322" s="2"/>
      <c r="G13322" s="2"/>
      <c r="H13322" s="2"/>
    </row>
    <row r="13323" spans="2:8">
      <c r="B13323" s="2" t="s">
        <v>13948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13949</v>
      </c>
      <c r="C13324" s="2">
        <v>29</v>
      </c>
      <c r="D13324" s="2" t="s">
        <v>641</v>
      </c>
      <c r="E13324" s="2"/>
      <c r="F13324" s="2"/>
      <c r="G13324" s="2"/>
      <c r="H13324" s="2"/>
    </row>
    <row r="13325" spans="2:8">
      <c r="B13325" s="2" t="s">
        <v>13950</v>
      </c>
      <c r="C13325" s="2">
        <v>25</v>
      </c>
      <c r="D13325" s="2" t="s">
        <v>641</v>
      </c>
      <c r="E13325" s="2"/>
      <c r="F13325" s="2"/>
      <c r="G13325" s="2"/>
      <c r="H13325" s="2"/>
    </row>
    <row r="13326" spans="2:8">
      <c r="B13326" s="2" t="s">
        <v>13951</v>
      </c>
      <c r="C13326" s="2">
        <v>16</v>
      </c>
      <c r="D13326" s="2" t="s">
        <v>641</v>
      </c>
      <c r="E13326" s="2"/>
      <c r="F13326" s="2"/>
      <c r="G13326" s="2"/>
      <c r="H13326" s="2"/>
    </row>
    <row r="13327" spans="2:8">
      <c r="B13327" s="2" t="s">
        <v>13952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13953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13954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13955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13956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13957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13958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13959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13960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13961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13962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13963</v>
      </c>
      <c r="C13338" s="2">
        <v>39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13964</v>
      </c>
      <c r="C13339" s="2">
        <v>37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13965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13966</v>
      </c>
      <c r="C13341" s="2">
        <v>19</v>
      </c>
      <c r="D13341" s="2" t="s">
        <v>641</v>
      </c>
      <c r="E13341" s="2"/>
      <c r="F13341" s="2"/>
      <c r="G13341" s="2"/>
      <c r="H13341" s="2"/>
    </row>
    <row r="13342" spans="2:8">
      <c r="B13342" s="2" t="s">
        <v>13967</v>
      </c>
      <c r="C13342" s="2">
        <v>18</v>
      </c>
      <c r="D13342" s="2" t="s">
        <v>641</v>
      </c>
      <c r="E13342" s="2"/>
      <c r="F13342" s="2"/>
      <c r="G13342" s="2"/>
      <c r="H13342" s="2"/>
    </row>
    <row r="13343" spans="2:8">
      <c r="B13343" s="2" t="s">
        <v>13968</v>
      </c>
      <c r="C13343" s="2">
        <v>19</v>
      </c>
      <c r="D13343" s="2" t="s">
        <v>641</v>
      </c>
      <c r="E13343" s="2"/>
      <c r="F13343" s="2"/>
      <c r="G13343" s="2"/>
      <c r="H13343" s="2"/>
    </row>
    <row r="13344" spans="2:8">
      <c r="B13344" s="2" t="s">
        <v>13969</v>
      </c>
      <c r="C13344" s="2">
        <v>19</v>
      </c>
      <c r="D13344" s="2" t="s">
        <v>641</v>
      </c>
      <c r="E13344" s="2"/>
      <c r="F13344" s="2"/>
      <c r="G13344" s="2"/>
      <c r="H13344" s="2"/>
    </row>
    <row r="13345" spans="2:8">
      <c r="B13345" s="2" t="s">
        <v>13970</v>
      </c>
      <c r="C13345" s="2">
        <v>19</v>
      </c>
      <c r="D13345" s="2" t="s">
        <v>641</v>
      </c>
      <c r="E13345" s="2"/>
      <c r="F13345" s="2"/>
      <c r="G13345" s="2"/>
      <c r="H13345" s="2"/>
    </row>
    <row r="13346" spans="2:8">
      <c r="B13346" s="2" t="s">
        <v>13971</v>
      </c>
      <c r="C13346" s="2">
        <v>19</v>
      </c>
      <c r="D13346" s="2" t="s">
        <v>641</v>
      </c>
      <c r="E13346" s="2"/>
      <c r="F13346" s="2"/>
      <c r="G13346" s="2"/>
      <c r="H13346" s="2"/>
    </row>
    <row r="13347" spans="2:8">
      <c r="B13347" s="2" t="s">
        <v>13972</v>
      </c>
      <c r="C13347" s="2">
        <v>14</v>
      </c>
      <c r="D13347" s="2" t="s">
        <v>641</v>
      </c>
      <c r="E13347" s="2"/>
      <c r="F13347" s="2"/>
      <c r="G13347" s="2"/>
      <c r="H13347" s="2"/>
    </row>
    <row r="13348" spans="2:8">
      <c r="B13348" s="2" t="s">
        <v>13973</v>
      </c>
      <c r="C13348" s="2">
        <v>14</v>
      </c>
      <c r="D13348" s="2" t="s">
        <v>641</v>
      </c>
      <c r="E13348" s="2"/>
      <c r="F13348" s="2"/>
      <c r="G13348" s="2"/>
      <c r="H13348" s="2"/>
    </row>
    <row r="13349" spans="2:8">
      <c r="B13349" s="2" t="s">
        <v>13974</v>
      </c>
      <c r="C13349" s="2">
        <v>15</v>
      </c>
      <c r="D13349" s="2" t="s">
        <v>641</v>
      </c>
      <c r="E13349" s="2"/>
      <c r="F13349" s="2"/>
      <c r="G13349" s="2"/>
      <c r="H13349" s="2"/>
    </row>
    <row r="13350" spans="2:8">
      <c r="B13350" s="2" t="s">
        <v>13975</v>
      </c>
      <c r="C13350" s="2">
        <v>14</v>
      </c>
      <c r="D13350" s="2" t="s">
        <v>641</v>
      </c>
      <c r="E13350" s="2"/>
      <c r="F13350" s="2"/>
      <c r="G13350" s="2"/>
      <c r="H13350" s="2"/>
    </row>
    <row r="13351" spans="2:8">
      <c r="B13351" s="2" t="s">
        <v>13976</v>
      </c>
      <c r="C13351" s="2">
        <v>14</v>
      </c>
      <c r="D13351" s="2" t="s">
        <v>641</v>
      </c>
      <c r="E13351" s="2"/>
      <c r="F13351" s="2"/>
      <c r="G13351" s="2"/>
      <c r="H13351" s="2"/>
    </row>
    <row r="13352" spans="2:8">
      <c r="B13352" s="2" t="s">
        <v>13977</v>
      </c>
      <c r="C13352" s="2">
        <v>14</v>
      </c>
      <c r="D13352" s="2" t="s">
        <v>641</v>
      </c>
      <c r="E13352" s="2"/>
      <c r="F13352" s="2"/>
      <c r="G13352" s="2"/>
      <c r="H13352" s="2"/>
    </row>
    <row r="13353" spans="2:8">
      <c r="B13353" s="2" t="s">
        <v>13978</v>
      </c>
      <c r="C13353" s="2">
        <v>14</v>
      </c>
      <c r="D13353" s="2" t="s">
        <v>641</v>
      </c>
      <c r="E13353" s="2"/>
      <c r="F13353" s="2"/>
      <c r="G13353" s="2"/>
      <c r="H13353" s="2"/>
    </row>
    <row r="13354" spans="2:8">
      <c r="B13354" s="2" t="s">
        <v>13979</v>
      </c>
      <c r="C13354" s="2">
        <v>14</v>
      </c>
      <c r="D13354" s="2" t="s">
        <v>641</v>
      </c>
      <c r="E13354" s="2"/>
      <c r="F13354" s="2"/>
      <c r="G13354" s="2"/>
      <c r="H13354" s="2"/>
    </row>
    <row r="13355" spans="2:8">
      <c r="B13355" s="2" t="s">
        <v>13980</v>
      </c>
      <c r="C13355" s="2">
        <v>13</v>
      </c>
      <c r="D13355" s="2" t="s">
        <v>641</v>
      </c>
      <c r="E13355" s="2"/>
      <c r="F13355" s="2"/>
      <c r="G13355" s="2"/>
      <c r="H13355" s="2"/>
    </row>
    <row r="13356" spans="2:8">
      <c r="B13356" s="2" t="s">
        <v>13981</v>
      </c>
      <c r="C13356" s="2">
        <v>27</v>
      </c>
      <c r="D13356" s="2" t="s">
        <v>641</v>
      </c>
      <c r="E13356" s="2"/>
      <c r="F13356" s="2"/>
      <c r="G13356" s="2"/>
      <c r="H13356" s="2"/>
    </row>
    <row r="13357" spans="2:8">
      <c r="B13357" s="2" t="s">
        <v>13982</v>
      </c>
      <c r="C13357" s="2">
        <v>26</v>
      </c>
      <c r="D13357" s="2" t="s">
        <v>641</v>
      </c>
      <c r="E13357" s="2"/>
      <c r="F13357" s="2"/>
      <c r="G13357" s="2"/>
      <c r="H13357" s="2"/>
    </row>
    <row r="13358" spans="2:8">
      <c r="B13358" s="2" t="s">
        <v>13983</v>
      </c>
      <c r="C13358" s="2">
        <v>25</v>
      </c>
      <c r="D13358" s="2" t="s">
        <v>641</v>
      </c>
      <c r="E13358" s="2"/>
      <c r="F13358" s="2"/>
      <c r="G13358" s="2"/>
      <c r="H13358" s="2"/>
    </row>
    <row r="13359" spans="2:8">
      <c r="B13359" s="2" t="s">
        <v>13984</v>
      </c>
      <c r="C13359" s="2">
        <v>30</v>
      </c>
      <c r="D13359" s="2" t="s">
        <v>641</v>
      </c>
      <c r="E13359" s="2"/>
      <c r="F13359" s="2"/>
      <c r="G13359" s="2"/>
      <c r="H13359" s="2"/>
    </row>
    <row r="13360" spans="2:8">
      <c r="B13360" s="2" t="s">
        <v>13985</v>
      </c>
      <c r="C13360" s="2">
        <v>31</v>
      </c>
      <c r="D13360" s="2" t="s">
        <v>641</v>
      </c>
      <c r="E13360" s="2"/>
      <c r="F13360" s="2"/>
      <c r="G13360" s="2"/>
      <c r="H13360" s="2"/>
    </row>
    <row r="13361" spans="2:8">
      <c r="B13361" s="2" t="s">
        <v>13986</v>
      </c>
      <c r="C13361" s="2">
        <v>28</v>
      </c>
      <c r="D13361" s="2" t="s">
        <v>641</v>
      </c>
      <c r="E13361" s="2"/>
      <c r="F13361" s="2"/>
      <c r="G13361" s="2"/>
      <c r="H13361" s="2"/>
    </row>
    <row r="13362" spans="2:8">
      <c r="B13362" s="2" t="s">
        <v>13987</v>
      </c>
      <c r="C13362" s="2">
        <v>24</v>
      </c>
      <c r="D13362" s="2" t="s">
        <v>641</v>
      </c>
      <c r="E13362" s="2"/>
      <c r="F13362" s="2"/>
      <c r="G13362" s="2"/>
      <c r="H13362" s="2"/>
    </row>
    <row r="13363" spans="2:8">
      <c r="B13363" s="2" t="s">
        <v>13988</v>
      </c>
      <c r="C13363" s="2">
        <v>17</v>
      </c>
      <c r="D13363" s="2" t="s">
        <v>641</v>
      </c>
      <c r="E13363" s="2"/>
      <c r="F13363" s="2"/>
      <c r="G13363" s="2"/>
      <c r="H13363" s="2"/>
    </row>
    <row r="13364" spans="2:8">
      <c r="B13364" s="2" t="s">
        <v>13989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13990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13991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13992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13993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13994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13995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13996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13997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13998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13999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14000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14001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14002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14003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14004</v>
      </c>
      <c r="C13379" s="2">
        <v>18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14005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14006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14007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14008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14009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14010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14011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14012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14013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14014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14015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14016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14017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14018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14019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14020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14021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14022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14023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14024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14025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14026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14027</v>
      </c>
      <c r="C13402" s="2">
        <v>18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14028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14029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14030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14031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14032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14033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14034</v>
      </c>
      <c r="C13409" s="2">
        <v>35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14035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14036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14037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14038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14039</v>
      </c>
      <c r="C13414" s="2">
        <v>33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14040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14041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14042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14043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14044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14045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14046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14047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14048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14049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14050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14051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14052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14053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14054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14055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14056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14057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14058</v>
      </c>
      <c r="C13433" s="2">
        <v>27</v>
      </c>
      <c r="D13433" s="2" t="s">
        <v>641</v>
      </c>
      <c r="E13433" s="2"/>
      <c r="F13433" s="2"/>
      <c r="G13433" s="2"/>
      <c r="H13433" s="2"/>
    </row>
    <row r="13434" spans="2:8">
      <c r="B13434" s="2" t="s">
        <v>14059</v>
      </c>
      <c r="C13434" s="2">
        <v>32</v>
      </c>
      <c r="D13434" s="2" t="s">
        <v>641</v>
      </c>
      <c r="E13434" s="2"/>
      <c r="F13434" s="2"/>
      <c r="G13434" s="2"/>
      <c r="H13434" s="2"/>
    </row>
    <row r="13435" spans="2:8">
      <c r="B13435" s="2" t="s">
        <v>14060</v>
      </c>
      <c r="C13435" s="2">
        <v>36</v>
      </c>
      <c r="D13435" s="2" t="s">
        <v>641</v>
      </c>
      <c r="E13435" s="2"/>
      <c r="F13435" s="2"/>
      <c r="G13435" s="2"/>
      <c r="H13435" s="2"/>
    </row>
    <row r="13436" spans="2:8">
      <c r="B13436" s="2" t="s">
        <v>14061</v>
      </c>
      <c r="C13436" s="2">
        <v>32</v>
      </c>
      <c r="D13436" s="2" t="s">
        <v>641</v>
      </c>
      <c r="E13436" s="2"/>
      <c r="F13436" s="2"/>
      <c r="G13436" s="2"/>
      <c r="H13436" s="2"/>
    </row>
    <row r="13437" spans="2:8">
      <c r="B13437" s="2" t="s">
        <v>14062</v>
      </c>
      <c r="C13437" s="2">
        <v>34</v>
      </c>
      <c r="D13437" s="2" t="s">
        <v>641</v>
      </c>
      <c r="E13437" s="2"/>
      <c r="F13437" s="2"/>
      <c r="G13437" s="2"/>
      <c r="H13437" s="2"/>
    </row>
    <row r="13438" spans="2:8">
      <c r="B13438" s="2" t="s">
        <v>14063</v>
      </c>
      <c r="C13438" s="2">
        <v>31</v>
      </c>
      <c r="D13438" s="2" t="s">
        <v>641</v>
      </c>
      <c r="E13438" s="2"/>
      <c r="F13438" s="2"/>
      <c r="G13438" s="2"/>
      <c r="H13438" s="2"/>
    </row>
    <row r="13439" spans="2:8">
      <c r="B13439" s="2" t="s">
        <v>14064</v>
      </c>
      <c r="C13439" s="2">
        <v>27</v>
      </c>
      <c r="D13439" s="2" t="s">
        <v>641</v>
      </c>
      <c r="E13439" s="2"/>
      <c r="F13439" s="2"/>
      <c r="G13439" s="2"/>
      <c r="H13439" s="2"/>
    </row>
    <row r="13440" spans="2:8">
      <c r="B13440" s="2" t="s">
        <v>14065</v>
      </c>
      <c r="C13440" s="2">
        <v>26</v>
      </c>
      <c r="D13440" s="2" t="s">
        <v>641</v>
      </c>
      <c r="E13440" s="2"/>
      <c r="F13440" s="2"/>
      <c r="G13440" s="2"/>
      <c r="H13440" s="2"/>
    </row>
    <row r="13441" spans="2:8">
      <c r="B13441" s="2" t="s">
        <v>14066</v>
      </c>
      <c r="C13441" s="2">
        <v>21</v>
      </c>
      <c r="D13441" s="2" t="s">
        <v>641</v>
      </c>
      <c r="E13441" s="2"/>
      <c r="F13441" s="2"/>
      <c r="G13441" s="2"/>
      <c r="H13441" s="2"/>
    </row>
    <row r="13442" spans="2:8">
      <c r="B13442" s="2" t="s">
        <v>14067</v>
      </c>
      <c r="C13442" s="2">
        <v>15</v>
      </c>
      <c r="D13442" s="2" t="s">
        <v>641</v>
      </c>
      <c r="E13442" s="2"/>
      <c r="F13442" s="2"/>
      <c r="G13442" s="2"/>
      <c r="H13442" s="2"/>
    </row>
    <row r="13443" spans="2:8">
      <c r="B13443" s="2" t="s">
        <v>14068</v>
      </c>
      <c r="C13443" s="2">
        <v>9</v>
      </c>
      <c r="D13443" s="2" t="s">
        <v>641</v>
      </c>
      <c r="E13443" s="2"/>
      <c r="F13443" s="2"/>
      <c r="G13443" s="2"/>
      <c r="H13443" s="2"/>
    </row>
    <row r="13444" spans="2:8">
      <c r="B13444" s="2" t="s">
        <v>14069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14070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14071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14072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14073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14074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14075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14076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14077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14078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14079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14080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14081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14082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14083</v>
      </c>
      <c r="C13458" s="2">
        <v>19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14084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14085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14086</v>
      </c>
      <c r="C13461" s="2">
        <v>37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14087</v>
      </c>
      <c r="C13462" s="2">
        <v>36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14088</v>
      </c>
      <c r="C13463" s="2">
        <v>36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14089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14090</v>
      </c>
      <c r="C13465" s="2">
        <v>39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14091</v>
      </c>
      <c r="C13466" s="2">
        <v>35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14092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14093</v>
      </c>
      <c r="C13468" s="2">
        <v>14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14094</v>
      </c>
      <c r="C13469" s="2">
        <v>17</v>
      </c>
      <c r="D13469" s="2" t="s">
        <v>641</v>
      </c>
      <c r="E13469" s="2"/>
      <c r="F13469" s="2"/>
      <c r="G13469" s="2"/>
      <c r="H13469" s="2"/>
    </row>
    <row r="13470" spans="2:8">
      <c r="B13470" s="2" t="s">
        <v>14095</v>
      </c>
      <c r="C13470" s="2">
        <v>23</v>
      </c>
      <c r="D13470" s="2" t="s">
        <v>641</v>
      </c>
      <c r="E13470" s="2"/>
      <c r="F13470" s="2"/>
      <c r="G13470" s="2"/>
      <c r="H13470" s="2"/>
    </row>
    <row r="13471" spans="2:8">
      <c r="B13471" s="2" t="s">
        <v>14096</v>
      </c>
      <c r="C13471" s="2">
        <v>24</v>
      </c>
      <c r="D13471" s="2" t="s">
        <v>641</v>
      </c>
      <c r="E13471" s="2"/>
      <c r="F13471" s="2"/>
      <c r="G13471" s="2"/>
      <c r="H13471" s="2"/>
    </row>
    <row r="13472" spans="2:8">
      <c r="B13472" s="2" t="s">
        <v>14097</v>
      </c>
      <c r="C13472" s="2">
        <v>23</v>
      </c>
      <c r="D13472" s="2" t="s">
        <v>641</v>
      </c>
      <c r="E13472" s="2"/>
      <c r="F13472" s="2"/>
      <c r="G13472" s="2"/>
      <c r="H13472" s="2"/>
    </row>
    <row r="13473" spans="2:8">
      <c r="B13473" s="2" t="s">
        <v>14098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14099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14100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14101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14102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14103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14104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14105</v>
      </c>
      <c r="C13480" s="2">
        <v>17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14106</v>
      </c>
      <c r="C13481" s="2">
        <v>21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14107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14108</v>
      </c>
      <c r="C13483" s="2">
        <v>22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14109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14110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14111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14112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14113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14114</v>
      </c>
      <c r="C13489" s="2">
        <v>39</v>
      </c>
      <c r="D13489" s="2" t="s">
        <v>641</v>
      </c>
      <c r="E13489" s="2"/>
      <c r="F13489" s="2"/>
      <c r="G13489" s="2"/>
      <c r="H13489" s="2"/>
    </row>
    <row r="13490" spans="2:8">
      <c r="B13490" s="2" t="s">
        <v>14115</v>
      </c>
      <c r="C13490" s="2">
        <v>38</v>
      </c>
      <c r="D13490" s="2" t="s">
        <v>641</v>
      </c>
      <c r="E13490" s="2"/>
      <c r="F13490" s="2"/>
      <c r="G13490" s="2"/>
      <c r="H13490" s="2"/>
    </row>
    <row r="13491" spans="2:8">
      <c r="B13491" s="2" t="s">
        <v>14116</v>
      </c>
      <c r="C13491" s="2">
        <v>36</v>
      </c>
      <c r="D13491" s="2" t="s">
        <v>641</v>
      </c>
      <c r="E13491" s="2"/>
      <c r="F13491" s="2"/>
      <c r="G13491" s="2"/>
      <c r="H13491" s="2"/>
    </row>
    <row r="13492" spans="2:8">
      <c r="B13492" s="2" t="s">
        <v>14117</v>
      </c>
      <c r="C13492" s="2">
        <v>33</v>
      </c>
      <c r="D13492" s="2" t="s">
        <v>641</v>
      </c>
      <c r="E13492" s="2"/>
      <c r="F13492" s="2"/>
      <c r="G13492" s="2"/>
      <c r="H13492" s="2"/>
    </row>
    <row r="13493" spans="2:8">
      <c r="B13493" s="2" t="s">
        <v>14118</v>
      </c>
      <c r="C13493" s="2">
        <v>30</v>
      </c>
      <c r="D13493" s="2" t="s">
        <v>641</v>
      </c>
      <c r="E13493" s="2"/>
      <c r="F13493" s="2"/>
      <c r="G13493" s="2"/>
      <c r="H13493" s="2"/>
    </row>
    <row r="13494" spans="2:8">
      <c r="B13494" s="2" t="s">
        <v>14119</v>
      </c>
      <c r="C13494" s="2">
        <v>20</v>
      </c>
      <c r="D13494" s="2" t="s">
        <v>641</v>
      </c>
      <c r="E13494" s="2"/>
      <c r="F13494" s="2"/>
      <c r="G13494" s="2"/>
      <c r="H13494" s="2"/>
    </row>
    <row r="13495" spans="2:8">
      <c r="B13495" s="2" t="s">
        <v>14120</v>
      </c>
      <c r="C13495" s="2">
        <v>17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14121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14122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14123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14124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14125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14126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14127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14128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14129</v>
      </c>
      <c r="C13504" s="2">
        <v>38</v>
      </c>
      <c r="D13504" s="2" t="s">
        <v>641</v>
      </c>
      <c r="E13504" s="2"/>
      <c r="F13504" s="2"/>
      <c r="G13504" s="2"/>
      <c r="H13504" s="2"/>
    </row>
    <row r="13505" spans="2:8">
      <c r="B13505" s="2" t="s">
        <v>14130</v>
      </c>
      <c r="C13505" s="2">
        <v>40</v>
      </c>
      <c r="D13505" s="2" t="s">
        <v>641</v>
      </c>
      <c r="E13505" s="2"/>
      <c r="F13505" s="2"/>
      <c r="G13505" s="2"/>
      <c r="H13505" s="2"/>
    </row>
    <row r="13506" spans="2:8">
      <c r="B13506" s="2" t="s">
        <v>14131</v>
      </c>
      <c r="C13506" s="2">
        <v>39</v>
      </c>
      <c r="D13506" s="2" t="s">
        <v>641</v>
      </c>
      <c r="E13506" s="2"/>
      <c r="F13506" s="2"/>
      <c r="G13506" s="2"/>
      <c r="H13506" s="2"/>
    </row>
    <row r="13507" spans="2:8">
      <c r="B13507" s="2" t="s">
        <v>14132</v>
      </c>
      <c r="C13507" s="2">
        <v>37</v>
      </c>
      <c r="D13507" s="2" t="s">
        <v>641</v>
      </c>
      <c r="E13507" s="2"/>
      <c r="F13507" s="2"/>
      <c r="G13507" s="2"/>
      <c r="H13507" s="2"/>
    </row>
    <row r="13508" spans="2:8">
      <c r="B13508" s="2" t="s">
        <v>14133</v>
      </c>
      <c r="C13508" s="2">
        <v>33</v>
      </c>
      <c r="D13508" s="2" t="s">
        <v>641</v>
      </c>
      <c r="E13508" s="2"/>
      <c r="F13508" s="2"/>
      <c r="G13508" s="2"/>
      <c r="H13508" s="2"/>
    </row>
    <row r="13509" spans="2:8">
      <c r="B13509" s="2" t="s">
        <v>14134</v>
      </c>
      <c r="C13509" s="2">
        <v>23</v>
      </c>
      <c r="D13509" s="2" t="s">
        <v>641</v>
      </c>
      <c r="E13509" s="2"/>
      <c r="F13509" s="2"/>
      <c r="G13509" s="2"/>
      <c r="H13509" s="2"/>
    </row>
    <row r="13510" spans="2:8">
      <c r="B13510" s="2" t="s">
        <v>14135</v>
      </c>
      <c r="C13510" s="2">
        <v>12</v>
      </c>
      <c r="D13510" s="2" t="s">
        <v>641</v>
      </c>
      <c r="E13510" s="2"/>
      <c r="F13510" s="2"/>
      <c r="G13510" s="2"/>
      <c r="H13510" s="2"/>
    </row>
    <row r="13511" spans="2:8">
      <c r="B13511" s="2" t="s">
        <v>14136</v>
      </c>
      <c r="C13511" s="2">
        <v>17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14137</v>
      </c>
      <c r="C13512" s="2">
        <v>17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14138</v>
      </c>
      <c r="C13513" s="2">
        <v>16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14139</v>
      </c>
      <c r="C13514" s="2">
        <v>16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14140</v>
      </c>
      <c r="C13515" s="2">
        <v>17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14141</v>
      </c>
      <c r="C13516" s="2">
        <v>18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14142</v>
      </c>
      <c r="C13517" s="2">
        <v>20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14143</v>
      </c>
      <c r="C13518" s="2">
        <v>19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14144</v>
      </c>
      <c r="C13519" s="2">
        <v>20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14145</v>
      </c>
      <c r="C13520" s="2">
        <v>20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14146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14147</v>
      </c>
      <c r="C13522" s="2">
        <v>14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14148</v>
      </c>
      <c r="C13523" s="2">
        <v>16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14149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14150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14151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14152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14153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14154</v>
      </c>
      <c r="C13529" s="2">
        <v>19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14155</v>
      </c>
      <c r="C13530" s="2">
        <v>17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14156</v>
      </c>
      <c r="C13531" s="2">
        <v>15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14157</v>
      </c>
      <c r="C13532" s="2">
        <v>17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14158</v>
      </c>
      <c r="C13533" s="2">
        <v>19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14159</v>
      </c>
      <c r="C13534" s="2">
        <v>22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14160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14161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14162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14163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14164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14165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14166</v>
      </c>
      <c r="C13541" s="2">
        <v>19</v>
      </c>
      <c r="D13541" s="2" t="s">
        <v>641</v>
      </c>
      <c r="E13541" s="2"/>
      <c r="F13541" s="2"/>
      <c r="G13541" s="2"/>
      <c r="H13541" s="2"/>
    </row>
    <row r="13542" spans="2:8">
      <c r="B13542" s="2" t="s">
        <v>14167</v>
      </c>
      <c r="C13542" s="2">
        <v>20</v>
      </c>
      <c r="D13542" s="2" t="s">
        <v>641</v>
      </c>
      <c r="E13542" s="2"/>
      <c r="F13542" s="2"/>
      <c r="G13542" s="2"/>
      <c r="H13542" s="2"/>
    </row>
    <row r="13543" spans="2:8">
      <c r="B13543" s="2" t="s">
        <v>14168</v>
      </c>
      <c r="C13543" s="2">
        <v>17</v>
      </c>
      <c r="D13543" s="2" t="s">
        <v>641</v>
      </c>
      <c r="E13543" s="2"/>
      <c r="F13543" s="2"/>
      <c r="G13543" s="2"/>
      <c r="H13543" s="2"/>
    </row>
    <row r="13544" spans="2:8">
      <c r="B13544" s="2" t="s">
        <v>14169</v>
      </c>
      <c r="C13544" s="2">
        <v>20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14170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14171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14172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14173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14174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14175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14176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14177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14178</v>
      </c>
      <c r="C13553" s="2">
        <v>39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14179</v>
      </c>
      <c r="C13554" s="2">
        <v>48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14180</v>
      </c>
      <c r="C13555" s="2">
        <v>45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14181</v>
      </c>
      <c r="C13556" s="2">
        <v>42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14182</v>
      </c>
      <c r="C13557" s="2">
        <v>27</v>
      </c>
      <c r="D13557" s="2" t="s">
        <v>641</v>
      </c>
      <c r="E13557" s="2"/>
      <c r="F13557" s="2"/>
      <c r="G13557" s="2"/>
      <c r="H13557" s="2"/>
    </row>
    <row r="13558" spans="2:8">
      <c r="B13558" s="2" t="s">
        <v>14183</v>
      </c>
      <c r="C13558" s="2">
        <v>28</v>
      </c>
      <c r="D13558" s="2" t="s">
        <v>641</v>
      </c>
      <c r="E13558" s="2"/>
      <c r="F13558" s="2"/>
      <c r="G13558" s="2"/>
      <c r="H13558" s="2"/>
    </row>
    <row r="13559" spans="2:8">
      <c r="B13559" s="2" t="s">
        <v>14184</v>
      </c>
      <c r="C13559" s="2">
        <v>30</v>
      </c>
      <c r="D13559" s="2" t="s">
        <v>641</v>
      </c>
      <c r="E13559" s="2"/>
      <c r="F13559" s="2"/>
      <c r="G13559" s="2"/>
      <c r="H13559" s="2"/>
    </row>
    <row r="13560" spans="2:8">
      <c r="B13560" s="2" t="s">
        <v>14185</v>
      </c>
      <c r="C13560" s="2">
        <v>29</v>
      </c>
      <c r="D13560" s="2" t="s">
        <v>641</v>
      </c>
      <c r="E13560" s="2"/>
      <c r="F13560" s="2"/>
      <c r="G13560" s="2"/>
      <c r="H13560" s="2"/>
    </row>
    <row r="13561" spans="2:8">
      <c r="B13561" s="2" t="s">
        <v>14186</v>
      </c>
      <c r="C13561" s="2">
        <v>28</v>
      </c>
      <c r="D13561" s="2" t="s">
        <v>641</v>
      </c>
      <c r="E13561" s="2"/>
      <c r="F13561" s="2"/>
      <c r="G13561" s="2"/>
      <c r="H13561" s="2"/>
    </row>
    <row r="13562" spans="2:8">
      <c r="B13562" s="2" t="s">
        <v>14187</v>
      </c>
      <c r="C13562" s="2">
        <v>27</v>
      </c>
      <c r="D13562" s="2" t="s">
        <v>641</v>
      </c>
      <c r="E13562" s="2"/>
      <c r="F13562" s="2"/>
      <c r="G13562" s="2"/>
      <c r="H13562" s="2"/>
    </row>
    <row r="13563" spans="2:8">
      <c r="B13563" s="2" t="s">
        <v>14188</v>
      </c>
      <c r="C13563" s="2">
        <v>26</v>
      </c>
      <c r="D13563" s="2" t="s">
        <v>641</v>
      </c>
      <c r="E13563" s="2"/>
      <c r="F13563" s="2"/>
      <c r="G13563" s="2"/>
      <c r="H13563" s="2"/>
    </row>
    <row r="13564" spans="2:8">
      <c r="B13564" s="2" t="s">
        <v>14189</v>
      </c>
      <c r="C13564" s="2">
        <v>20</v>
      </c>
      <c r="D13564" s="2" t="s">
        <v>641</v>
      </c>
      <c r="E13564" s="2"/>
      <c r="F13564" s="2"/>
      <c r="G13564" s="2"/>
      <c r="H13564" s="2"/>
    </row>
    <row r="13565" spans="2:8">
      <c r="B13565" s="2" t="s">
        <v>14190</v>
      </c>
      <c r="C13565" s="2">
        <v>13</v>
      </c>
      <c r="D13565" s="2" t="s">
        <v>641</v>
      </c>
      <c r="E13565" s="2"/>
      <c r="F13565" s="2"/>
      <c r="G13565" s="2"/>
      <c r="H13565" s="2"/>
    </row>
    <row r="13566" spans="2:8">
      <c r="B13566" s="2" t="s">
        <v>14191</v>
      </c>
      <c r="C13566" s="2">
        <v>6</v>
      </c>
      <c r="D13566" s="2" t="s">
        <v>641</v>
      </c>
      <c r="E13566" s="2"/>
      <c r="F13566" s="2"/>
      <c r="G13566" s="2"/>
      <c r="H13566" s="2"/>
    </row>
    <row r="13567" spans="2:8">
      <c r="B13567" s="2" t="s">
        <v>14192</v>
      </c>
      <c r="C13567" s="2">
        <v>25</v>
      </c>
      <c r="D13567" s="2" t="s">
        <v>641</v>
      </c>
      <c r="E13567" s="2"/>
      <c r="F13567" s="2"/>
      <c r="G13567" s="2"/>
      <c r="H13567" s="2"/>
    </row>
    <row r="13568" spans="2:8">
      <c r="B13568" s="2" t="s">
        <v>14193</v>
      </c>
      <c r="C13568" s="2">
        <v>26</v>
      </c>
      <c r="D13568" s="2" t="s">
        <v>641</v>
      </c>
      <c r="E13568" s="2"/>
      <c r="F13568" s="2"/>
      <c r="G13568" s="2"/>
      <c r="H13568" s="2"/>
    </row>
    <row r="13569" spans="2:8">
      <c r="B13569" s="2" t="s">
        <v>14194</v>
      </c>
      <c r="C13569" s="2">
        <v>26</v>
      </c>
      <c r="D13569" s="2" t="s">
        <v>641</v>
      </c>
      <c r="E13569" s="2"/>
      <c r="F13569" s="2"/>
      <c r="G13569" s="2"/>
      <c r="H13569" s="2"/>
    </row>
    <row r="13570" spans="2:8">
      <c r="B13570" s="2" t="s">
        <v>14195</v>
      </c>
      <c r="C13570" s="2">
        <v>27</v>
      </c>
      <c r="D13570" s="2" t="s">
        <v>641</v>
      </c>
      <c r="E13570" s="2"/>
      <c r="F13570" s="2"/>
      <c r="G13570" s="2"/>
      <c r="H13570" s="2"/>
    </row>
    <row r="13571" spans="2:8">
      <c r="B13571" s="2" t="s">
        <v>14196</v>
      </c>
      <c r="C13571" s="2">
        <v>26</v>
      </c>
      <c r="D13571" s="2" t="s">
        <v>641</v>
      </c>
      <c r="E13571" s="2"/>
      <c r="F13571" s="2"/>
      <c r="G13571" s="2"/>
      <c r="H13571" s="2"/>
    </row>
    <row r="13572" spans="2:8">
      <c r="B13572" s="2" t="s">
        <v>14197</v>
      </c>
      <c r="C13572" s="2">
        <v>26</v>
      </c>
      <c r="D13572" s="2" t="s">
        <v>641</v>
      </c>
      <c r="E13572" s="2"/>
      <c r="F13572" s="2"/>
      <c r="G13572" s="2"/>
      <c r="H13572" s="2"/>
    </row>
    <row r="13573" spans="2:8">
      <c r="B13573" s="2" t="s">
        <v>14198</v>
      </c>
      <c r="C13573" s="2">
        <v>26</v>
      </c>
      <c r="D13573" s="2" t="s">
        <v>641</v>
      </c>
      <c r="E13573" s="2"/>
      <c r="F13573" s="2"/>
      <c r="G13573" s="2"/>
      <c r="H13573" s="2"/>
    </row>
    <row r="13574" spans="2:8">
      <c r="B13574" s="2" t="s">
        <v>14199</v>
      </c>
      <c r="C13574" s="2">
        <v>22</v>
      </c>
      <c r="D13574" s="2" t="s">
        <v>641</v>
      </c>
      <c r="E13574" s="2"/>
      <c r="F13574" s="2"/>
      <c r="G13574" s="2"/>
      <c r="H13574" s="2"/>
    </row>
    <row r="13575" spans="2:8">
      <c r="B13575" s="2" t="s">
        <v>14200</v>
      </c>
      <c r="C13575" s="2">
        <v>15</v>
      </c>
      <c r="D13575" s="2" t="s">
        <v>641</v>
      </c>
      <c r="E13575" s="2"/>
      <c r="F13575" s="2"/>
      <c r="G13575" s="2"/>
      <c r="H13575" s="2"/>
    </row>
    <row r="13576" spans="2:8">
      <c r="B13576" s="2" t="s">
        <v>14201</v>
      </c>
      <c r="C13576" s="2">
        <v>35</v>
      </c>
      <c r="D13576" s="2" t="s">
        <v>641</v>
      </c>
      <c r="E13576" s="2"/>
      <c r="F13576" s="2"/>
      <c r="G13576" s="2"/>
      <c r="H13576" s="2"/>
    </row>
    <row r="13577" spans="2:8">
      <c r="B13577" s="2" t="s">
        <v>14202</v>
      </c>
      <c r="C13577" s="2">
        <v>39</v>
      </c>
      <c r="D13577" s="2" t="s">
        <v>641</v>
      </c>
      <c r="E13577" s="2"/>
      <c r="F13577" s="2"/>
      <c r="G13577" s="2"/>
      <c r="H13577" s="2"/>
    </row>
    <row r="13578" spans="2:8">
      <c r="B13578" s="2" t="s">
        <v>14203</v>
      </c>
      <c r="C13578" s="2">
        <v>38</v>
      </c>
      <c r="D13578" s="2" t="s">
        <v>641</v>
      </c>
      <c r="E13578" s="2"/>
      <c r="F13578" s="2"/>
      <c r="G13578" s="2"/>
      <c r="H13578" s="2"/>
    </row>
    <row r="13579" spans="2:8">
      <c r="B13579" s="2" t="s">
        <v>14204</v>
      </c>
      <c r="C13579" s="2">
        <v>37</v>
      </c>
      <c r="D13579" s="2" t="s">
        <v>641</v>
      </c>
      <c r="E13579" s="2"/>
      <c r="F13579" s="2"/>
      <c r="G13579" s="2"/>
      <c r="H13579" s="2"/>
    </row>
    <row r="13580" spans="2:8">
      <c r="B13580" s="2" t="s">
        <v>14205</v>
      </c>
      <c r="C13580" s="2">
        <v>34</v>
      </c>
      <c r="D13580" s="2" t="s">
        <v>641</v>
      </c>
      <c r="E13580" s="2"/>
      <c r="F13580" s="2"/>
      <c r="G13580" s="2"/>
      <c r="H13580" s="2"/>
    </row>
    <row r="13581" spans="2:8">
      <c r="B13581" s="2" t="s">
        <v>14206</v>
      </c>
      <c r="C13581" s="2">
        <v>25</v>
      </c>
      <c r="D13581" s="2" t="s">
        <v>641</v>
      </c>
      <c r="E13581" s="2"/>
      <c r="F13581" s="2"/>
      <c r="G13581" s="2"/>
      <c r="H13581" s="2"/>
    </row>
    <row r="13582" spans="2:8">
      <c r="B13582" s="2" t="s">
        <v>14207</v>
      </c>
      <c r="C13582" s="2">
        <v>12</v>
      </c>
      <c r="D13582" s="2" t="s">
        <v>641</v>
      </c>
      <c r="E13582" s="2"/>
      <c r="F13582" s="2"/>
      <c r="G13582" s="2"/>
      <c r="H13582" s="2"/>
    </row>
    <row r="13583" spans="2:8">
      <c r="B13583" s="2" t="s">
        <v>14208</v>
      </c>
      <c r="C13583" s="2">
        <v>45</v>
      </c>
      <c r="D13583" s="2" t="s">
        <v>641</v>
      </c>
      <c r="E13583" s="2"/>
      <c r="F13583" s="2"/>
      <c r="G13583" s="2"/>
      <c r="H13583" s="2"/>
    </row>
    <row r="13584" spans="2:8">
      <c r="B13584" s="2" t="s">
        <v>14209</v>
      </c>
      <c r="C13584" s="2">
        <v>48</v>
      </c>
      <c r="D13584" s="2" t="s">
        <v>641</v>
      </c>
      <c r="E13584" s="2"/>
      <c r="F13584" s="2"/>
      <c r="G13584" s="2"/>
      <c r="H13584" s="2"/>
    </row>
    <row r="13585" spans="2:8">
      <c r="B13585" s="2" t="s">
        <v>14210</v>
      </c>
      <c r="C13585" s="2">
        <v>47</v>
      </c>
      <c r="D13585" s="2" t="s">
        <v>641</v>
      </c>
      <c r="E13585" s="2"/>
      <c r="F13585" s="2"/>
      <c r="G13585" s="2"/>
      <c r="H13585" s="2"/>
    </row>
    <row r="13586" spans="2:8">
      <c r="B13586" s="2" t="s">
        <v>14211</v>
      </c>
      <c r="C13586" s="2">
        <v>37</v>
      </c>
      <c r="D13586" s="2" t="s">
        <v>641</v>
      </c>
      <c r="E13586" s="2"/>
      <c r="F13586" s="2"/>
      <c r="G13586" s="2"/>
      <c r="H13586" s="2"/>
    </row>
    <row r="13587" spans="2:8">
      <c r="B13587" s="2" t="s">
        <v>14212</v>
      </c>
      <c r="C13587" s="2">
        <v>26</v>
      </c>
      <c r="D13587" s="2" t="s">
        <v>641</v>
      </c>
      <c r="E13587" s="2"/>
      <c r="F13587" s="2"/>
      <c r="G13587" s="2"/>
      <c r="H13587" s="2"/>
    </row>
    <row r="13588" spans="2:8">
      <c r="B13588" s="2" t="s">
        <v>14213</v>
      </c>
      <c r="C13588" s="2">
        <v>15</v>
      </c>
      <c r="D13588" s="2" t="s">
        <v>641</v>
      </c>
      <c r="E13588" s="2"/>
      <c r="F13588" s="2"/>
      <c r="G13588" s="2"/>
      <c r="H13588" s="2"/>
    </row>
    <row r="13589" spans="2:8">
      <c r="B13589" s="2" t="s">
        <v>14214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14215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14216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14217</v>
      </c>
      <c r="C13592" s="2">
        <v>23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14218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14219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14220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14221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14222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14223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14224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14225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14226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14227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14228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14229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14230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14231</v>
      </c>
      <c r="C13606" s="2">
        <v>21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14232</v>
      </c>
      <c r="C13607" s="2">
        <v>21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14233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14234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14235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14236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14237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14238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14239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14240</v>
      </c>
      <c r="C13615" s="2">
        <v>13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14241</v>
      </c>
      <c r="C13616" s="2">
        <v>20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14242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14243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14244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14245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14246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14247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14248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14249</v>
      </c>
      <c r="C13624" s="2">
        <v>12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14250</v>
      </c>
      <c r="C13625" s="2">
        <v>35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14251</v>
      </c>
      <c r="C13626" s="2">
        <v>37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14252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14253</v>
      </c>
      <c r="C13628" s="2">
        <v>35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14254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14255</v>
      </c>
      <c r="C13630" s="2">
        <v>43</v>
      </c>
      <c r="D13630" s="2" t="s">
        <v>641</v>
      </c>
      <c r="E13630" s="2"/>
      <c r="F13630" s="2"/>
      <c r="G13630" s="2"/>
      <c r="H13630" s="2"/>
    </row>
    <row r="13631" spans="2:8">
      <c r="B13631" s="2" t="s">
        <v>14256</v>
      </c>
      <c r="C13631" s="2">
        <v>41</v>
      </c>
      <c r="D13631" s="2" t="s">
        <v>641</v>
      </c>
      <c r="E13631" s="2"/>
      <c r="F13631" s="2"/>
      <c r="G13631" s="2"/>
      <c r="H13631" s="2"/>
    </row>
    <row r="13632" spans="2:8">
      <c r="B13632" s="2" t="s">
        <v>14257</v>
      </c>
      <c r="C13632" s="2">
        <v>40</v>
      </c>
      <c r="D13632" s="2" t="s">
        <v>641</v>
      </c>
      <c r="E13632" s="2"/>
      <c r="F13632" s="2"/>
      <c r="G13632" s="2"/>
      <c r="H13632" s="2"/>
    </row>
    <row r="13633" spans="2:8">
      <c r="B13633" s="2" t="s">
        <v>14258</v>
      </c>
      <c r="C13633" s="2">
        <v>37</v>
      </c>
      <c r="D13633" s="2" t="s">
        <v>641</v>
      </c>
      <c r="E13633" s="2"/>
      <c r="F13633" s="2"/>
      <c r="G13633" s="2"/>
      <c r="H13633" s="2"/>
    </row>
    <row r="13634" spans="2:8">
      <c r="B13634" s="2" t="s">
        <v>14259</v>
      </c>
      <c r="C13634" s="2">
        <v>31</v>
      </c>
      <c r="D13634" s="2" t="s">
        <v>641</v>
      </c>
      <c r="E13634" s="2"/>
      <c r="F13634" s="2"/>
      <c r="G13634" s="2"/>
      <c r="H13634" s="2"/>
    </row>
    <row r="13635" spans="2:8">
      <c r="B13635" s="2" t="s">
        <v>14260</v>
      </c>
      <c r="C13635" s="2">
        <v>18</v>
      </c>
      <c r="D13635" s="2" t="s">
        <v>641</v>
      </c>
      <c r="E13635" s="2"/>
      <c r="F13635" s="2"/>
      <c r="G13635" s="2"/>
      <c r="H13635" s="2"/>
    </row>
    <row r="13636" spans="2:8">
      <c r="B13636" s="2" t="s">
        <v>14261</v>
      </c>
      <c r="C13636" s="2">
        <v>19</v>
      </c>
      <c r="D13636" s="2" t="s">
        <v>641</v>
      </c>
      <c r="E13636" s="2"/>
      <c r="F13636" s="2"/>
      <c r="G13636" s="2"/>
      <c r="H13636" s="2"/>
    </row>
    <row r="13637" spans="2:8">
      <c r="B13637" s="2" t="s">
        <v>14262</v>
      </c>
      <c r="C13637" s="2">
        <v>19</v>
      </c>
      <c r="D13637" s="2" t="s">
        <v>641</v>
      </c>
      <c r="E13637" s="2"/>
      <c r="F13637" s="2"/>
      <c r="G13637" s="2"/>
      <c r="H13637" s="2"/>
    </row>
    <row r="13638" spans="2:8">
      <c r="B13638" s="2" t="s">
        <v>14263</v>
      </c>
      <c r="C13638" s="2">
        <v>18</v>
      </c>
      <c r="D13638" s="2" t="s">
        <v>641</v>
      </c>
      <c r="E13638" s="2"/>
      <c r="F13638" s="2"/>
      <c r="G13638" s="2"/>
      <c r="H13638" s="2"/>
    </row>
    <row r="13639" spans="2:8">
      <c r="B13639" s="2" t="s">
        <v>14264</v>
      </c>
      <c r="C13639" s="2">
        <v>19</v>
      </c>
      <c r="D13639" s="2" t="s">
        <v>641</v>
      </c>
      <c r="E13639" s="2"/>
      <c r="F13639" s="2"/>
      <c r="G13639" s="2"/>
      <c r="H13639" s="2"/>
    </row>
    <row r="13640" spans="2:8">
      <c r="B13640" s="2" t="s">
        <v>14265</v>
      </c>
      <c r="C13640" s="2">
        <v>19</v>
      </c>
      <c r="D13640" s="2" t="s">
        <v>641</v>
      </c>
      <c r="E13640" s="2"/>
      <c r="F13640" s="2"/>
      <c r="G13640" s="2"/>
      <c r="H13640" s="2"/>
    </row>
    <row r="13641" spans="2:8">
      <c r="B13641" s="2" t="s">
        <v>14266</v>
      </c>
      <c r="C13641" s="2">
        <v>13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14267</v>
      </c>
      <c r="C13642" s="2">
        <v>13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14268</v>
      </c>
      <c r="C13643" s="2">
        <v>13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14269</v>
      </c>
      <c r="C13644" s="2">
        <v>13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14270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14271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14272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14273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14274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14275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14276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14277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14278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14279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14280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14281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14282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14283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14284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14285</v>
      </c>
      <c r="C13660" s="2">
        <v>39</v>
      </c>
      <c r="D13660" s="2" t="s">
        <v>641</v>
      </c>
      <c r="E13660" s="2"/>
      <c r="F13660" s="2"/>
      <c r="G13660" s="2"/>
      <c r="H13660" s="2"/>
    </row>
    <row r="13661" spans="2:8">
      <c r="B13661" s="2" t="s">
        <v>14286</v>
      </c>
      <c r="C13661" s="2">
        <v>44</v>
      </c>
      <c r="D13661" s="2" t="s">
        <v>641</v>
      </c>
      <c r="E13661" s="2"/>
      <c r="F13661" s="2"/>
      <c r="G13661" s="2"/>
      <c r="H13661" s="2"/>
    </row>
    <row r="13662" spans="2:8">
      <c r="B13662" s="2" t="s">
        <v>14287</v>
      </c>
      <c r="C13662" s="2">
        <v>43</v>
      </c>
      <c r="D13662" s="2" t="s">
        <v>641</v>
      </c>
      <c r="E13662" s="2"/>
      <c r="F13662" s="2"/>
      <c r="G13662" s="2"/>
      <c r="H13662" s="2"/>
    </row>
    <row r="13663" spans="2:8">
      <c r="B13663" s="2" t="s">
        <v>14288</v>
      </c>
      <c r="C13663" s="2">
        <v>41</v>
      </c>
      <c r="D13663" s="2" t="s">
        <v>641</v>
      </c>
      <c r="E13663" s="2"/>
      <c r="F13663" s="2"/>
      <c r="G13663" s="2"/>
      <c r="H13663" s="2"/>
    </row>
    <row r="13664" spans="2:8">
      <c r="B13664" s="2" t="s">
        <v>14289</v>
      </c>
      <c r="C13664" s="2">
        <v>33</v>
      </c>
      <c r="D13664" s="2" t="s">
        <v>641</v>
      </c>
      <c r="E13664" s="2"/>
      <c r="F13664" s="2"/>
      <c r="G13664" s="2"/>
      <c r="H13664" s="2"/>
    </row>
    <row r="13665" spans="2:8">
      <c r="B13665" s="2" t="s">
        <v>14290</v>
      </c>
      <c r="C13665" s="2">
        <v>9</v>
      </c>
      <c r="D13665" s="2" t="s">
        <v>641</v>
      </c>
      <c r="E13665" s="2"/>
      <c r="F13665" s="2"/>
      <c r="G13665" s="2"/>
      <c r="H13665" s="2"/>
    </row>
    <row r="13666" spans="2:8">
      <c r="B13666" s="2" t="s">
        <v>14291</v>
      </c>
      <c r="C13666" s="2">
        <v>18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14292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14293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14294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14295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14296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14297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14298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14299</v>
      </c>
      <c r="C13674" s="2">
        <v>16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14300</v>
      </c>
      <c r="C13675" s="2">
        <v>18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14301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14302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14303</v>
      </c>
      <c r="C13678" s="2">
        <v>17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14304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14305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14306</v>
      </c>
      <c r="C13681" s="2">
        <v>37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14307</v>
      </c>
      <c r="C13682" s="2">
        <v>39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14308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14309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14310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14311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14312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14313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14314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14315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14316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14317</v>
      </c>
      <c r="C13692" s="2">
        <v>37</v>
      </c>
      <c r="D13692" s="2" t="s">
        <v>641</v>
      </c>
      <c r="E13692" s="2"/>
      <c r="F13692" s="2"/>
      <c r="G13692" s="2"/>
      <c r="H13692" s="2"/>
    </row>
    <row r="13693" spans="2:8">
      <c r="B13693" s="2" t="s">
        <v>14318</v>
      </c>
      <c r="C13693" s="2">
        <v>37</v>
      </c>
      <c r="D13693" s="2" t="s">
        <v>641</v>
      </c>
      <c r="E13693" s="2"/>
      <c r="F13693" s="2"/>
      <c r="G13693" s="2"/>
      <c r="H13693" s="2"/>
    </row>
    <row r="13694" spans="2:8">
      <c r="B13694" s="2" t="s">
        <v>14319</v>
      </c>
      <c r="C13694" s="2">
        <v>35</v>
      </c>
      <c r="D13694" s="2" t="s">
        <v>641</v>
      </c>
      <c r="E13694" s="2"/>
      <c r="F13694" s="2"/>
      <c r="G13694" s="2"/>
      <c r="H13694" s="2"/>
    </row>
    <row r="13695" spans="2:8">
      <c r="B13695" s="2" t="s">
        <v>14320</v>
      </c>
      <c r="C13695" s="2">
        <v>32</v>
      </c>
      <c r="D13695" s="2" t="s">
        <v>641</v>
      </c>
      <c r="E13695" s="2"/>
      <c r="F13695" s="2"/>
      <c r="G13695" s="2"/>
      <c r="H13695" s="2"/>
    </row>
    <row r="13696" spans="2:8">
      <c r="B13696" s="2" t="s">
        <v>14321</v>
      </c>
      <c r="C13696" s="2">
        <v>29</v>
      </c>
      <c r="D13696" s="2" t="s">
        <v>641</v>
      </c>
      <c r="E13696" s="2"/>
      <c r="F13696" s="2"/>
      <c r="G13696" s="2"/>
      <c r="H13696" s="2"/>
    </row>
    <row r="13697" spans="2:8">
      <c r="B13697" s="2" t="s">
        <v>14322</v>
      </c>
      <c r="C13697" s="2">
        <v>24</v>
      </c>
      <c r="D13697" s="2" t="s">
        <v>641</v>
      </c>
      <c r="E13697" s="2"/>
      <c r="F13697" s="2"/>
      <c r="G13697" s="2"/>
      <c r="H13697" s="2"/>
    </row>
    <row r="13698" spans="2:8">
      <c r="B13698" s="2" t="s">
        <v>14323</v>
      </c>
      <c r="C13698" s="2">
        <v>15</v>
      </c>
      <c r="D13698" s="2" t="s">
        <v>641</v>
      </c>
      <c r="E13698" s="2"/>
      <c r="F13698" s="2"/>
      <c r="G13698" s="2"/>
      <c r="H13698" s="2"/>
    </row>
    <row r="13699" spans="2:8">
      <c r="B13699" s="2" t="s">
        <v>14324</v>
      </c>
      <c r="C13699" s="2">
        <v>7</v>
      </c>
      <c r="D13699" s="2" t="s">
        <v>641</v>
      </c>
      <c r="E13699" s="2"/>
      <c r="F13699" s="2"/>
      <c r="G13699" s="2"/>
      <c r="H13699" s="2"/>
    </row>
    <row r="13700" spans="2:8">
      <c r="B13700" s="2" t="s">
        <v>14325</v>
      </c>
      <c r="C13700" s="2">
        <v>33</v>
      </c>
      <c r="D13700" s="2" t="s">
        <v>641</v>
      </c>
      <c r="E13700" s="2"/>
      <c r="F13700" s="2"/>
      <c r="G13700" s="2"/>
      <c r="H13700" s="2"/>
    </row>
    <row r="13701" spans="2:8">
      <c r="B13701" s="2" t="s">
        <v>14326</v>
      </c>
      <c r="C13701" s="2">
        <v>33</v>
      </c>
      <c r="D13701" s="2" t="s">
        <v>641</v>
      </c>
      <c r="E13701" s="2"/>
      <c r="F13701" s="2"/>
      <c r="G13701" s="2"/>
      <c r="H13701" s="2"/>
    </row>
    <row r="13702" spans="2:8">
      <c r="B13702" s="2" t="s">
        <v>14327</v>
      </c>
      <c r="C13702" s="2">
        <v>32</v>
      </c>
      <c r="D13702" s="2" t="s">
        <v>641</v>
      </c>
      <c r="E13702" s="2"/>
      <c r="F13702" s="2"/>
      <c r="G13702" s="2"/>
      <c r="H13702" s="2"/>
    </row>
    <row r="13703" spans="2:8">
      <c r="B13703" s="2" t="s">
        <v>14328</v>
      </c>
      <c r="C13703" s="2">
        <v>31</v>
      </c>
      <c r="D13703" s="2" t="s">
        <v>641</v>
      </c>
      <c r="E13703" s="2"/>
      <c r="F13703" s="2"/>
      <c r="G13703" s="2"/>
      <c r="H13703" s="2"/>
    </row>
    <row r="13704" spans="2:8">
      <c r="B13704" s="2" t="s">
        <v>14329</v>
      </c>
      <c r="C13704" s="2">
        <v>30</v>
      </c>
      <c r="D13704" s="2" t="s">
        <v>641</v>
      </c>
      <c r="E13704" s="2"/>
      <c r="F13704" s="2"/>
      <c r="G13704" s="2"/>
      <c r="H13704" s="2"/>
    </row>
    <row r="13705" spans="2:8">
      <c r="B13705" s="2" t="s">
        <v>14330</v>
      </c>
      <c r="C13705" s="2">
        <v>29</v>
      </c>
      <c r="D13705" s="2" t="s">
        <v>641</v>
      </c>
      <c r="E13705" s="2"/>
      <c r="F13705" s="2"/>
      <c r="G13705" s="2"/>
      <c r="H13705" s="2"/>
    </row>
    <row r="13706" spans="2:8">
      <c r="B13706" s="2" t="s">
        <v>14331</v>
      </c>
      <c r="C13706" s="2">
        <v>27</v>
      </c>
      <c r="D13706" s="2" t="s">
        <v>641</v>
      </c>
      <c r="E13706" s="2"/>
      <c r="F13706" s="2"/>
      <c r="G13706" s="2"/>
      <c r="H13706" s="2"/>
    </row>
    <row r="13707" spans="2:8">
      <c r="B13707" s="2" t="s">
        <v>14332</v>
      </c>
      <c r="C13707" s="2">
        <v>18</v>
      </c>
      <c r="D13707" s="2" t="s">
        <v>641</v>
      </c>
      <c r="E13707" s="2"/>
      <c r="F13707" s="2"/>
      <c r="G13707" s="2"/>
      <c r="H13707" s="2"/>
    </row>
    <row r="13708" spans="2:8">
      <c r="B13708" s="2" t="s">
        <v>14333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14334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14335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14336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14337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14338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14339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14340</v>
      </c>
      <c r="C13715" s="2">
        <v>33</v>
      </c>
      <c r="D13715" s="2" t="s">
        <v>641</v>
      </c>
      <c r="E13715" s="2"/>
      <c r="F13715" s="2"/>
      <c r="G13715" s="2"/>
      <c r="H13715" s="2"/>
    </row>
    <row r="13716" spans="2:8">
      <c r="B13716" s="2" t="s">
        <v>14341</v>
      </c>
      <c r="C13716" s="2">
        <v>35</v>
      </c>
      <c r="D13716" s="2" t="s">
        <v>641</v>
      </c>
      <c r="E13716" s="2"/>
      <c r="F13716" s="2"/>
      <c r="G13716" s="2"/>
      <c r="H13716" s="2"/>
    </row>
    <row r="13717" spans="2:8">
      <c r="B13717" s="2" t="s">
        <v>14342</v>
      </c>
      <c r="C13717" s="2">
        <v>35</v>
      </c>
      <c r="D13717" s="2" t="s">
        <v>641</v>
      </c>
      <c r="E13717" s="2"/>
      <c r="F13717" s="2"/>
      <c r="G13717" s="2"/>
      <c r="H13717" s="2"/>
    </row>
    <row r="13718" spans="2:8">
      <c r="B13718" s="2" t="s">
        <v>14343</v>
      </c>
      <c r="C13718" s="2">
        <v>35</v>
      </c>
      <c r="D13718" s="2" t="s">
        <v>641</v>
      </c>
      <c r="E13718" s="2"/>
      <c r="F13718" s="2"/>
      <c r="G13718" s="2"/>
      <c r="H13718" s="2"/>
    </row>
    <row r="13719" spans="2:8">
      <c r="B13719" s="2" t="s">
        <v>14344</v>
      </c>
      <c r="C13719" s="2">
        <v>31</v>
      </c>
      <c r="D13719" s="2" t="s">
        <v>641</v>
      </c>
      <c r="E13719" s="2"/>
      <c r="F13719" s="2"/>
      <c r="G13719" s="2"/>
      <c r="H13719" s="2"/>
    </row>
    <row r="13720" spans="2:8">
      <c r="B13720" s="2" t="s">
        <v>14345</v>
      </c>
      <c r="C13720" s="2">
        <v>20</v>
      </c>
      <c r="D13720" s="2" t="s">
        <v>641</v>
      </c>
      <c r="E13720" s="2"/>
      <c r="F13720" s="2"/>
      <c r="G13720" s="2"/>
      <c r="H13720" s="2"/>
    </row>
    <row r="13721" spans="2:8">
      <c r="B13721" s="2" t="s">
        <v>14346</v>
      </c>
      <c r="C13721" s="2">
        <v>19</v>
      </c>
      <c r="D13721" s="2" t="s">
        <v>641</v>
      </c>
      <c r="E13721" s="2"/>
      <c r="F13721" s="2"/>
      <c r="G13721" s="2"/>
      <c r="H13721" s="2"/>
    </row>
    <row r="13722" spans="2:8">
      <c r="B13722" s="2" t="s">
        <v>14347</v>
      </c>
      <c r="C13722" s="2">
        <v>18</v>
      </c>
      <c r="D13722" s="2" t="s">
        <v>641</v>
      </c>
      <c r="E13722" s="2"/>
      <c r="F13722" s="2"/>
      <c r="G13722" s="2"/>
      <c r="H13722" s="2"/>
    </row>
    <row r="13723" spans="2:8">
      <c r="B13723" s="2" t="s">
        <v>14348</v>
      </c>
      <c r="C13723" s="2">
        <v>15</v>
      </c>
      <c r="D13723" s="2" t="s">
        <v>641</v>
      </c>
      <c r="E13723" s="2"/>
      <c r="F13723" s="2"/>
      <c r="G13723" s="2"/>
      <c r="H13723" s="2"/>
    </row>
    <row r="13724" spans="2:8">
      <c r="B13724" s="2" t="s">
        <v>14349</v>
      </c>
      <c r="C13724" s="2">
        <v>13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14350</v>
      </c>
      <c r="C13725" s="2">
        <v>14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14351</v>
      </c>
      <c r="C13726" s="2">
        <v>13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14352</v>
      </c>
      <c r="C13727" s="2">
        <v>11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14353</v>
      </c>
      <c r="C13728" s="2">
        <v>13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14354</v>
      </c>
      <c r="C13729" s="2">
        <v>17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14355</v>
      </c>
      <c r="C13730" s="2">
        <v>26</v>
      </c>
      <c r="D13730" s="2" t="s">
        <v>641</v>
      </c>
      <c r="E13730" s="2"/>
      <c r="F13730" s="2"/>
      <c r="G13730" s="2"/>
      <c r="H13730" s="2"/>
    </row>
    <row r="13731" spans="2:8">
      <c r="B13731" s="2" t="s">
        <v>14356</v>
      </c>
      <c r="C13731" s="2">
        <v>27</v>
      </c>
      <c r="D13731" s="2" t="s">
        <v>641</v>
      </c>
      <c r="E13731" s="2"/>
      <c r="F13731" s="2"/>
      <c r="G13731" s="2"/>
      <c r="H13731" s="2"/>
    </row>
    <row r="13732" spans="2:8">
      <c r="B13732" s="2" t="s">
        <v>14357</v>
      </c>
      <c r="C13732" s="2">
        <v>28</v>
      </c>
      <c r="D13732" s="2" t="s">
        <v>641</v>
      </c>
      <c r="E13732" s="2"/>
      <c r="F13732" s="2"/>
      <c r="G13732" s="2"/>
      <c r="H13732" s="2"/>
    </row>
    <row r="13733" spans="2:8">
      <c r="B13733" s="2" t="s">
        <v>14358</v>
      </c>
      <c r="C13733" s="2">
        <v>27</v>
      </c>
      <c r="D13733" s="2" t="s">
        <v>641</v>
      </c>
      <c r="E13733" s="2"/>
      <c r="F13733" s="2"/>
      <c r="G13733" s="2"/>
      <c r="H13733" s="2"/>
    </row>
    <row r="13734" spans="2:8">
      <c r="B13734" s="2" t="s">
        <v>14359</v>
      </c>
      <c r="C13734" s="2">
        <v>28</v>
      </c>
      <c r="D13734" s="2" t="s">
        <v>641</v>
      </c>
      <c r="E13734" s="2"/>
      <c r="F13734" s="2"/>
      <c r="G13734" s="2"/>
      <c r="H13734" s="2"/>
    </row>
    <row r="13735" spans="2:8">
      <c r="B13735" s="2" t="s">
        <v>14360</v>
      </c>
      <c r="C13735" s="2">
        <v>26</v>
      </c>
      <c r="D13735" s="2" t="s">
        <v>641</v>
      </c>
      <c r="E13735" s="2"/>
      <c r="F13735" s="2"/>
      <c r="G13735" s="2"/>
      <c r="H13735" s="2"/>
    </row>
    <row r="13736" spans="2:8">
      <c r="B13736" s="2" t="s">
        <v>14361</v>
      </c>
      <c r="C13736" s="2">
        <v>26</v>
      </c>
      <c r="D13736" s="2" t="s">
        <v>641</v>
      </c>
      <c r="E13736" s="2"/>
      <c r="F13736" s="2"/>
      <c r="G13736" s="2"/>
      <c r="H13736" s="2"/>
    </row>
    <row r="13737" spans="2:8">
      <c r="B13737" s="2" t="s">
        <v>14362</v>
      </c>
      <c r="C13737" s="2">
        <v>18</v>
      </c>
      <c r="D13737" s="2" t="s">
        <v>641</v>
      </c>
      <c r="E13737" s="2"/>
      <c r="F13737" s="2"/>
      <c r="G13737" s="2"/>
      <c r="H13737" s="2"/>
    </row>
    <row r="13738" spans="2:8">
      <c r="B13738" s="2" t="s">
        <v>14363</v>
      </c>
      <c r="C13738" s="2">
        <v>32</v>
      </c>
      <c r="D13738" s="2" t="s">
        <v>641</v>
      </c>
      <c r="E13738" s="2"/>
      <c r="F13738" s="2"/>
      <c r="G13738" s="2"/>
      <c r="H13738" s="2"/>
    </row>
    <row r="13739" spans="2:8">
      <c r="B13739" s="2" t="s">
        <v>14364</v>
      </c>
      <c r="C13739" s="2">
        <v>35</v>
      </c>
      <c r="D13739" s="2" t="s">
        <v>641</v>
      </c>
      <c r="E13739" s="2"/>
      <c r="F13739" s="2"/>
      <c r="G13739" s="2"/>
      <c r="H13739" s="2"/>
    </row>
    <row r="13740" spans="2:8">
      <c r="B13740" s="2" t="s">
        <v>14365</v>
      </c>
      <c r="C13740" s="2">
        <v>36</v>
      </c>
      <c r="D13740" s="2" t="s">
        <v>641</v>
      </c>
      <c r="E13740" s="2"/>
      <c r="F13740" s="2"/>
      <c r="G13740" s="2"/>
      <c r="H13740" s="2"/>
    </row>
    <row r="13741" spans="2:8">
      <c r="B13741" s="2" t="s">
        <v>14366</v>
      </c>
      <c r="C13741" s="2">
        <v>35</v>
      </c>
      <c r="D13741" s="2" t="s">
        <v>641</v>
      </c>
      <c r="E13741" s="2"/>
      <c r="F13741" s="2"/>
      <c r="G13741" s="2"/>
      <c r="H13741" s="2"/>
    </row>
    <row r="13742" spans="2:8">
      <c r="B13742" s="2" t="s">
        <v>14367</v>
      </c>
      <c r="C13742" s="2">
        <v>31</v>
      </c>
      <c r="D13742" s="2" t="s">
        <v>641</v>
      </c>
      <c r="E13742" s="2"/>
      <c r="F13742" s="2"/>
      <c r="G13742" s="2"/>
      <c r="H13742" s="2"/>
    </row>
    <row r="13743" spans="2:8">
      <c r="B13743" s="2" t="s">
        <v>14368</v>
      </c>
      <c r="C13743" s="2">
        <v>30</v>
      </c>
      <c r="D13743" s="2" t="s">
        <v>641</v>
      </c>
      <c r="E13743" s="2"/>
      <c r="F13743" s="2"/>
      <c r="G13743" s="2"/>
      <c r="H13743" s="2"/>
    </row>
    <row r="13744" spans="2:8">
      <c r="B13744" s="2" t="s">
        <v>14369</v>
      </c>
      <c r="C13744" s="2">
        <v>24</v>
      </c>
      <c r="D13744" s="2" t="s">
        <v>641</v>
      </c>
      <c r="E13744" s="2"/>
      <c r="F13744" s="2"/>
      <c r="G13744" s="2"/>
      <c r="H13744" s="2"/>
    </row>
    <row r="13745" spans="2:8">
      <c r="B13745" s="2" t="s">
        <v>14370</v>
      </c>
      <c r="C13745" s="2">
        <v>11</v>
      </c>
      <c r="D13745" s="2" t="s">
        <v>641</v>
      </c>
      <c r="E13745" s="2"/>
      <c r="F13745" s="2"/>
      <c r="G13745" s="2"/>
      <c r="H13745" s="2"/>
    </row>
    <row r="13746" spans="2:8">
      <c r="B13746" s="2" t="s">
        <v>14371</v>
      </c>
      <c r="C13746" s="2">
        <v>33</v>
      </c>
      <c r="D13746" s="2" t="s">
        <v>641</v>
      </c>
      <c r="E13746" s="2"/>
      <c r="F13746" s="2"/>
      <c r="G13746" s="2"/>
      <c r="H13746" s="2"/>
    </row>
    <row r="13747" spans="2:8">
      <c r="B13747" s="2" t="s">
        <v>14372</v>
      </c>
      <c r="C13747" s="2">
        <v>34</v>
      </c>
      <c r="D13747" s="2" t="s">
        <v>641</v>
      </c>
      <c r="E13747" s="2"/>
      <c r="F13747" s="2"/>
      <c r="G13747" s="2"/>
      <c r="H13747" s="2"/>
    </row>
    <row r="13748" spans="2:8">
      <c r="B13748" s="2" t="s">
        <v>14373</v>
      </c>
      <c r="C13748" s="2">
        <v>32</v>
      </c>
      <c r="D13748" s="2" t="s">
        <v>641</v>
      </c>
      <c r="E13748" s="2"/>
      <c r="F13748" s="2"/>
      <c r="G13748" s="2"/>
      <c r="H13748" s="2"/>
    </row>
    <row r="13749" spans="2:8">
      <c r="B13749" s="2" t="s">
        <v>14374</v>
      </c>
      <c r="C13749" s="2">
        <v>31</v>
      </c>
      <c r="D13749" s="2" t="s">
        <v>641</v>
      </c>
      <c r="E13749" s="2"/>
      <c r="F13749" s="2"/>
      <c r="G13749" s="2"/>
      <c r="H13749" s="2"/>
    </row>
    <row r="13750" spans="2:8">
      <c r="B13750" s="2" t="s">
        <v>14375</v>
      </c>
      <c r="C13750" s="2">
        <v>29</v>
      </c>
      <c r="D13750" s="2" t="s">
        <v>641</v>
      </c>
      <c r="E13750" s="2"/>
      <c r="F13750" s="2"/>
      <c r="G13750" s="2"/>
      <c r="H13750" s="2"/>
    </row>
    <row r="13751" spans="2:8">
      <c r="B13751" s="2" t="s">
        <v>14376</v>
      </c>
      <c r="C13751" s="2">
        <v>18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14377</v>
      </c>
      <c r="C13752" s="2">
        <v>38</v>
      </c>
      <c r="D13752" s="2" t="s">
        <v>641</v>
      </c>
      <c r="E13752" s="2"/>
      <c r="F13752" s="2"/>
      <c r="G13752" s="2"/>
      <c r="H13752" s="2"/>
    </row>
    <row r="13753" spans="2:8">
      <c r="B13753" s="2" t="s">
        <v>14378</v>
      </c>
      <c r="C13753" s="2">
        <v>37</v>
      </c>
      <c r="D13753" s="2" t="s">
        <v>641</v>
      </c>
      <c r="E13753" s="2"/>
      <c r="F13753" s="2"/>
      <c r="G13753" s="2"/>
      <c r="H13753" s="2"/>
    </row>
    <row r="13754" spans="2:8">
      <c r="B13754" s="2" t="s">
        <v>14379</v>
      </c>
      <c r="C13754" s="2">
        <v>36</v>
      </c>
      <c r="D13754" s="2" t="s">
        <v>641</v>
      </c>
      <c r="E13754" s="2"/>
      <c r="F13754" s="2"/>
      <c r="G13754" s="2"/>
      <c r="H13754" s="2"/>
    </row>
    <row r="13755" spans="2:8">
      <c r="B13755" s="2" t="s">
        <v>14380</v>
      </c>
      <c r="C13755" s="2">
        <v>33</v>
      </c>
      <c r="D13755" s="2" t="s">
        <v>641</v>
      </c>
      <c r="E13755" s="2"/>
      <c r="F13755" s="2"/>
      <c r="G13755" s="2"/>
      <c r="H13755" s="2"/>
    </row>
    <row r="13756" spans="2:8">
      <c r="B13756" s="2" t="s">
        <v>14381</v>
      </c>
      <c r="C13756" s="2">
        <v>29</v>
      </c>
      <c r="D13756" s="2" t="s">
        <v>641</v>
      </c>
      <c r="E13756" s="2"/>
      <c r="F13756" s="2"/>
      <c r="G13756" s="2"/>
      <c r="H13756" s="2"/>
    </row>
    <row r="13757" spans="2:8">
      <c r="B13757" s="2" t="s">
        <v>14382</v>
      </c>
      <c r="C13757" s="2">
        <v>21</v>
      </c>
      <c r="D13757" s="2" t="s">
        <v>641</v>
      </c>
      <c r="E13757" s="2"/>
      <c r="F13757" s="2"/>
      <c r="G13757" s="2"/>
      <c r="H13757" s="2"/>
    </row>
    <row r="13758" spans="2:8">
      <c r="B13758" s="2" t="s">
        <v>14383</v>
      </c>
      <c r="C13758" s="2">
        <v>11</v>
      </c>
      <c r="D13758" s="2" t="s">
        <v>641</v>
      </c>
      <c r="E13758" s="2"/>
      <c r="F13758" s="2"/>
      <c r="G13758" s="2"/>
      <c r="H13758" s="2"/>
    </row>
    <row r="13759" spans="2:8">
      <c r="B13759" s="2" t="s">
        <v>14384</v>
      </c>
      <c r="C13759" s="2">
        <v>23</v>
      </c>
      <c r="D13759" s="2" t="s">
        <v>641</v>
      </c>
      <c r="E13759" s="2"/>
      <c r="F13759" s="2"/>
      <c r="G13759" s="2"/>
      <c r="H13759" s="2"/>
    </row>
    <row r="13760" spans="2:8">
      <c r="B13760" s="2" t="s">
        <v>14385</v>
      </c>
      <c r="C13760" s="2">
        <v>24</v>
      </c>
      <c r="D13760" s="2" t="s">
        <v>641</v>
      </c>
      <c r="E13760" s="2"/>
      <c r="F13760" s="2"/>
      <c r="G13760" s="2"/>
      <c r="H13760" s="2"/>
    </row>
    <row r="13761" spans="2:8">
      <c r="B13761" s="2" t="s">
        <v>14386</v>
      </c>
      <c r="C13761" s="2">
        <v>24</v>
      </c>
      <c r="D13761" s="2" t="s">
        <v>641</v>
      </c>
      <c r="E13761" s="2"/>
      <c r="F13761" s="2"/>
      <c r="G13761" s="2"/>
      <c r="H13761" s="2"/>
    </row>
    <row r="13762" spans="2:8">
      <c r="B13762" s="2" t="s">
        <v>14387</v>
      </c>
      <c r="C13762" s="2">
        <v>24</v>
      </c>
      <c r="D13762" s="2" t="s">
        <v>641</v>
      </c>
      <c r="E13762" s="2"/>
      <c r="F13762" s="2"/>
      <c r="G13762" s="2"/>
      <c r="H13762" s="2"/>
    </row>
    <row r="13763" spans="2:8">
      <c r="B13763" s="2" t="s">
        <v>14388</v>
      </c>
      <c r="C13763" s="2">
        <v>29</v>
      </c>
      <c r="D13763" s="2" t="s">
        <v>641</v>
      </c>
      <c r="E13763" s="2"/>
      <c r="F13763" s="2"/>
      <c r="G13763" s="2"/>
      <c r="H13763" s="2"/>
    </row>
    <row r="13764" spans="2:8">
      <c r="B13764" s="2" t="s">
        <v>14389</v>
      </c>
      <c r="C13764" s="2">
        <v>31</v>
      </c>
      <c r="D13764" s="2" t="s">
        <v>641</v>
      </c>
      <c r="E13764" s="2"/>
      <c r="F13764" s="2"/>
      <c r="G13764" s="2"/>
      <c r="H13764" s="2"/>
    </row>
    <row r="13765" spans="2:8">
      <c r="B13765" s="2" t="s">
        <v>14390</v>
      </c>
      <c r="C13765" s="2">
        <v>32</v>
      </c>
      <c r="D13765" s="2" t="s">
        <v>641</v>
      </c>
      <c r="E13765" s="2"/>
      <c r="F13765" s="2"/>
      <c r="G13765" s="2"/>
      <c r="H13765" s="2"/>
    </row>
    <row r="13766" spans="2:8">
      <c r="B13766" s="2" t="s">
        <v>14391</v>
      </c>
      <c r="C13766" s="2">
        <v>29</v>
      </c>
      <c r="D13766" s="2" t="s">
        <v>641</v>
      </c>
      <c r="E13766" s="2"/>
      <c r="F13766" s="2"/>
      <c r="G13766" s="2"/>
      <c r="H13766" s="2"/>
    </row>
    <row r="13767" spans="2:8">
      <c r="B13767" s="2" t="s">
        <v>14392</v>
      </c>
      <c r="C13767" s="2">
        <v>22</v>
      </c>
      <c r="D13767" s="2" t="s">
        <v>641</v>
      </c>
      <c r="E13767" s="2"/>
      <c r="F13767" s="2"/>
      <c r="G13767" s="2"/>
      <c r="H13767" s="2"/>
    </row>
    <row r="13768" spans="2:8">
      <c r="B13768" s="2" t="s">
        <v>14393</v>
      </c>
      <c r="C13768" s="2">
        <v>15</v>
      </c>
      <c r="D13768" s="2" t="s">
        <v>641</v>
      </c>
      <c r="E13768" s="2"/>
      <c r="F13768" s="2"/>
      <c r="G13768" s="2"/>
      <c r="H13768" s="2"/>
    </row>
    <row r="13769" spans="2:8">
      <c r="B13769" s="2" t="s">
        <v>14394</v>
      </c>
      <c r="C13769" s="2">
        <v>11</v>
      </c>
      <c r="D13769" s="2" t="s">
        <v>641</v>
      </c>
      <c r="E13769" s="2"/>
      <c r="F13769" s="2"/>
      <c r="G13769" s="2"/>
      <c r="H13769" s="2"/>
    </row>
    <row r="13770" spans="2:8">
      <c r="B13770" s="2" t="s">
        <v>14395</v>
      </c>
      <c r="C13770" s="2">
        <v>32</v>
      </c>
      <c r="D13770" s="2" t="s">
        <v>641</v>
      </c>
      <c r="E13770" s="2"/>
      <c r="F13770" s="2"/>
      <c r="G13770" s="2"/>
      <c r="H13770" s="2"/>
    </row>
    <row r="13771" spans="2:8">
      <c r="B13771" s="2" t="s">
        <v>14396</v>
      </c>
      <c r="C13771" s="2">
        <v>32</v>
      </c>
      <c r="D13771" s="2" t="s">
        <v>641</v>
      </c>
      <c r="E13771" s="2"/>
      <c r="F13771" s="2"/>
      <c r="G13771" s="2"/>
      <c r="H13771" s="2"/>
    </row>
    <row r="13772" spans="2:8">
      <c r="B13772" s="2" t="s">
        <v>14397</v>
      </c>
      <c r="C13772" s="2">
        <v>30</v>
      </c>
      <c r="D13772" s="2" t="s">
        <v>641</v>
      </c>
      <c r="E13772" s="2"/>
      <c r="F13772" s="2"/>
      <c r="G13772" s="2"/>
      <c r="H13772" s="2"/>
    </row>
    <row r="13773" spans="2:8">
      <c r="B13773" s="2" t="s">
        <v>14398</v>
      </c>
      <c r="C13773" s="2">
        <v>29</v>
      </c>
      <c r="D13773" s="2" t="s">
        <v>641</v>
      </c>
      <c r="E13773" s="2"/>
      <c r="F13773" s="2"/>
      <c r="G13773" s="2"/>
      <c r="H13773" s="2"/>
    </row>
    <row r="13774" spans="2:8">
      <c r="B13774" s="2" t="s">
        <v>14399</v>
      </c>
      <c r="C13774" s="2">
        <v>26</v>
      </c>
      <c r="D13774" s="2" t="s">
        <v>641</v>
      </c>
      <c r="E13774" s="2"/>
      <c r="F13774" s="2"/>
      <c r="G13774" s="2"/>
      <c r="H13774" s="2"/>
    </row>
    <row r="13775" spans="2:8">
      <c r="B13775" s="2" t="s">
        <v>14400</v>
      </c>
      <c r="C13775" s="2">
        <v>24</v>
      </c>
      <c r="D13775" s="2" t="s">
        <v>641</v>
      </c>
      <c r="E13775" s="2"/>
      <c r="F13775" s="2"/>
      <c r="G13775" s="2"/>
      <c r="H13775" s="2"/>
    </row>
    <row r="13776" spans="2:8">
      <c r="B13776" s="2" t="s">
        <v>14401</v>
      </c>
      <c r="C13776" s="2">
        <v>22</v>
      </c>
      <c r="D13776" s="2" t="s">
        <v>641</v>
      </c>
      <c r="E13776" s="2"/>
      <c r="F13776" s="2"/>
      <c r="G13776" s="2"/>
      <c r="H13776" s="2"/>
    </row>
    <row r="13777" spans="2:8">
      <c r="B13777" s="2" t="s">
        <v>14402</v>
      </c>
      <c r="C13777" s="2">
        <v>20</v>
      </c>
      <c r="D13777" s="2" t="s">
        <v>641</v>
      </c>
      <c r="E13777" s="2"/>
      <c r="F13777" s="2"/>
      <c r="G13777" s="2"/>
      <c r="H13777" s="2"/>
    </row>
    <row r="13778" spans="2:8">
      <c r="B13778" s="2" t="s">
        <v>14403</v>
      </c>
      <c r="C13778" s="2">
        <v>13</v>
      </c>
      <c r="D13778" s="2" t="s">
        <v>641</v>
      </c>
      <c r="E13778" s="2"/>
      <c r="F13778" s="2"/>
      <c r="G13778" s="2"/>
      <c r="H13778" s="2"/>
    </row>
    <row r="13779" spans="2:8">
      <c r="B13779" s="2" t="s">
        <v>14404</v>
      </c>
      <c r="C13779" s="2">
        <v>35</v>
      </c>
      <c r="D13779" s="2" t="s">
        <v>641</v>
      </c>
      <c r="E13779" s="2"/>
      <c r="F13779" s="2"/>
      <c r="G13779" s="2"/>
      <c r="H13779" s="2"/>
    </row>
    <row r="13780" spans="2:8">
      <c r="B13780" s="2" t="s">
        <v>14405</v>
      </c>
      <c r="C13780" s="2">
        <v>35</v>
      </c>
      <c r="D13780" s="2" t="s">
        <v>641</v>
      </c>
      <c r="E13780" s="2"/>
      <c r="F13780" s="2"/>
      <c r="G13780" s="2"/>
      <c r="H13780" s="2"/>
    </row>
    <row r="13781" spans="2:8">
      <c r="B13781" s="2" t="s">
        <v>14406</v>
      </c>
      <c r="C13781" s="2">
        <v>34</v>
      </c>
      <c r="D13781" s="2" t="s">
        <v>641</v>
      </c>
      <c r="E13781" s="2"/>
      <c r="F13781" s="2"/>
      <c r="G13781" s="2"/>
      <c r="H13781" s="2"/>
    </row>
    <row r="13782" spans="2:8">
      <c r="B13782" s="2" t="s">
        <v>14407</v>
      </c>
      <c r="C13782" s="2">
        <v>32</v>
      </c>
      <c r="D13782" s="2" t="s">
        <v>641</v>
      </c>
      <c r="E13782" s="2"/>
      <c r="F13782" s="2"/>
      <c r="G13782" s="2"/>
      <c r="H13782" s="2"/>
    </row>
    <row r="13783" spans="2:8">
      <c r="B13783" s="2" t="s">
        <v>14408</v>
      </c>
      <c r="C13783" s="2">
        <v>29</v>
      </c>
      <c r="D13783" s="2" t="s">
        <v>641</v>
      </c>
      <c r="E13783" s="2"/>
      <c r="F13783" s="2"/>
      <c r="G13783" s="2"/>
      <c r="H13783" s="2"/>
    </row>
    <row r="13784" spans="2:8">
      <c r="B13784" s="2" t="s">
        <v>14409</v>
      </c>
      <c r="C13784" s="2">
        <v>39</v>
      </c>
      <c r="D13784" s="2" t="s">
        <v>641</v>
      </c>
      <c r="E13784" s="2"/>
      <c r="F13784" s="2"/>
      <c r="G13784" s="2"/>
      <c r="H13784" s="2"/>
    </row>
    <row r="13785" spans="2:8">
      <c r="B13785" s="2" t="s">
        <v>14410</v>
      </c>
      <c r="C13785" s="2">
        <v>40</v>
      </c>
      <c r="D13785" s="2" t="s">
        <v>641</v>
      </c>
      <c r="E13785" s="2"/>
      <c r="F13785" s="2"/>
      <c r="G13785" s="2"/>
      <c r="H13785" s="2"/>
    </row>
    <row r="13786" spans="2:8">
      <c r="B13786" s="2" t="s">
        <v>14411</v>
      </c>
      <c r="C13786" s="2">
        <v>41</v>
      </c>
      <c r="D13786" s="2" t="s">
        <v>641</v>
      </c>
      <c r="E13786" s="2"/>
      <c r="F13786" s="2"/>
      <c r="G13786" s="2"/>
      <c r="H13786" s="2"/>
    </row>
    <row r="13787" spans="2:8">
      <c r="B13787" s="2" t="s">
        <v>14412</v>
      </c>
      <c r="C13787" s="2">
        <v>36</v>
      </c>
      <c r="D13787" s="2" t="s">
        <v>641</v>
      </c>
      <c r="E13787" s="2"/>
      <c r="F13787" s="2"/>
      <c r="G13787" s="2"/>
      <c r="H13787" s="2"/>
    </row>
    <row r="13788" spans="2:8">
      <c r="B13788" s="2" t="s">
        <v>14413</v>
      </c>
      <c r="C13788" s="2">
        <v>25</v>
      </c>
      <c r="D13788" s="2" t="s">
        <v>641</v>
      </c>
      <c r="E13788" s="2"/>
      <c r="F13788" s="2"/>
      <c r="G13788" s="2"/>
      <c r="H13788" s="2"/>
    </row>
    <row r="13789" spans="2:8">
      <c r="B13789" s="2" t="s">
        <v>14414</v>
      </c>
      <c r="C13789" s="2">
        <v>34</v>
      </c>
      <c r="D13789" s="2" t="s">
        <v>641</v>
      </c>
      <c r="E13789" s="2"/>
      <c r="F13789" s="2"/>
      <c r="G13789" s="2"/>
      <c r="H13789" s="2"/>
    </row>
    <row r="13790" spans="2:8">
      <c r="B13790" s="2" t="s">
        <v>14415</v>
      </c>
      <c r="C13790" s="2">
        <v>37</v>
      </c>
      <c r="D13790" s="2" t="s">
        <v>641</v>
      </c>
      <c r="E13790" s="2"/>
      <c r="F13790" s="2"/>
      <c r="G13790" s="2"/>
      <c r="H13790" s="2"/>
    </row>
    <row r="13791" spans="2:8">
      <c r="B13791" s="2" t="s">
        <v>14416</v>
      </c>
      <c r="C13791" s="2">
        <v>35</v>
      </c>
      <c r="D13791" s="2" t="s">
        <v>641</v>
      </c>
      <c r="E13791" s="2"/>
      <c r="F13791" s="2"/>
      <c r="G13791" s="2"/>
      <c r="H13791" s="2"/>
    </row>
    <row r="13792" spans="2:8">
      <c r="B13792" s="2" t="s">
        <v>14417</v>
      </c>
      <c r="C13792" s="2">
        <v>34</v>
      </c>
      <c r="D13792" s="2" t="s">
        <v>641</v>
      </c>
      <c r="E13792" s="2"/>
      <c r="F13792" s="2"/>
      <c r="G13792" s="2"/>
      <c r="H13792" s="2"/>
    </row>
    <row r="13793" spans="2:8">
      <c r="B13793" s="2" t="s">
        <v>14418</v>
      </c>
      <c r="C13793" s="2">
        <v>30</v>
      </c>
      <c r="D13793" s="2" t="s">
        <v>641</v>
      </c>
      <c r="E13793" s="2"/>
      <c r="F13793" s="2"/>
      <c r="G13793" s="2"/>
      <c r="H13793" s="2"/>
    </row>
    <row r="13794" spans="2:8">
      <c r="B13794" s="2" t="s">
        <v>14419</v>
      </c>
      <c r="C13794" s="2">
        <v>26</v>
      </c>
      <c r="D13794" s="2" t="s">
        <v>641</v>
      </c>
      <c r="E13794" s="2"/>
      <c r="F13794" s="2"/>
      <c r="G13794" s="2"/>
      <c r="H13794" s="2"/>
    </row>
    <row r="13795" spans="2:8">
      <c r="B13795" s="2" t="s">
        <v>14420</v>
      </c>
      <c r="C13795" s="2">
        <v>42</v>
      </c>
      <c r="D13795" s="2" t="s">
        <v>641</v>
      </c>
      <c r="E13795" s="2"/>
      <c r="F13795" s="2"/>
      <c r="G13795" s="2"/>
      <c r="H13795" s="2"/>
    </row>
    <row r="13796" spans="2:8">
      <c r="B13796" s="2" t="s">
        <v>14421</v>
      </c>
      <c r="C13796" s="2">
        <v>42</v>
      </c>
      <c r="D13796" s="2" t="s">
        <v>641</v>
      </c>
      <c r="E13796" s="2"/>
      <c r="F13796" s="2"/>
      <c r="G13796" s="2"/>
      <c r="H13796" s="2"/>
    </row>
    <row r="13797" spans="2:8">
      <c r="B13797" s="2" t="s">
        <v>14422</v>
      </c>
      <c r="C13797" s="2">
        <v>41</v>
      </c>
      <c r="D13797" s="2" t="s">
        <v>641</v>
      </c>
      <c r="E13797" s="2"/>
      <c r="F13797" s="2"/>
      <c r="G13797" s="2"/>
      <c r="H13797" s="2"/>
    </row>
    <row r="13798" spans="2:8">
      <c r="B13798" s="2" t="s">
        <v>14423</v>
      </c>
      <c r="C13798" s="2">
        <v>38</v>
      </c>
      <c r="D13798" s="2" t="s">
        <v>641</v>
      </c>
      <c r="E13798" s="2"/>
      <c r="F13798" s="2"/>
      <c r="G13798" s="2"/>
      <c r="H13798" s="2"/>
    </row>
    <row r="13799" spans="2:8">
      <c r="B13799" s="2" t="s">
        <v>14424</v>
      </c>
      <c r="C13799" s="2">
        <v>31</v>
      </c>
      <c r="D13799" s="2" t="s">
        <v>641</v>
      </c>
      <c r="E13799" s="2"/>
      <c r="F13799" s="2"/>
      <c r="G13799" s="2"/>
      <c r="H13799" s="2"/>
    </row>
    <row r="13800" spans="2:8">
      <c r="B13800" s="2" t="s">
        <v>14425</v>
      </c>
      <c r="C13800" s="2">
        <v>21</v>
      </c>
      <c r="D13800" s="2" t="s">
        <v>641</v>
      </c>
      <c r="E13800" s="2"/>
      <c r="F13800" s="2"/>
      <c r="G13800" s="2"/>
      <c r="H13800" s="2"/>
    </row>
    <row r="13801" spans="2:8">
      <c r="B13801" s="2" t="s">
        <v>14426</v>
      </c>
      <c r="C13801" s="2">
        <v>11</v>
      </c>
      <c r="D13801" s="2" t="s">
        <v>641</v>
      </c>
      <c r="E13801" s="2"/>
      <c r="F13801" s="2"/>
      <c r="G13801" s="2"/>
      <c r="H13801" s="2"/>
    </row>
    <row r="13802" spans="2:8">
      <c r="B13802" s="2" t="s">
        <v>14427</v>
      </c>
      <c r="C13802" s="2">
        <v>30</v>
      </c>
      <c r="D13802" s="2" t="s">
        <v>641</v>
      </c>
      <c r="E13802" s="2"/>
      <c r="F13802" s="2"/>
      <c r="G13802" s="2"/>
      <c r="H13802" s="2"/>
    </row>
    <row r="13803" spans="2:8">
      <c r="B13803" s="2" t="s">
        <v>14428</v>
      </c>
      <c r="C13803" s="2">
        <v>30</v>
      </c>
      <c r="D13803" s="2" t="s">
        <v>641</v>
      </c>
      <c r="E13803" s="2"/>
      <c r="F13803" s="2"/>
      <c r="G13803" s="2"/>
      <c r="H13803" s="2"/>
    </row>
    <row r="13804" spans="2:8">
      <c r="B13804" s="2" t="s">
        <v>14429</v>
      </c>
      <c r="C13804" s="2">
        <v>31</v>
      </c>
      <c r="D13804" s="2" t="s">
        <v>641</v>
      </c>
      <c r="E13804" s="2"/>
      <c r="F13804" s="2"/>
      <c r="G13804" s="2"/>
      <c r="H13804" s="2"/>
    </row>
    <row r="13805" spans="2:8">
      <c r="B13805" s="2" t="s">
        <v>14430</v>
      </c>
      <c r="C13805" s="2">
        <v>32</v>
      </c>
      <c r="D13805" s="2" t="s">
        <v>641</v>
      </c>
      <c r="E13805" s="2"/>
      <c r="F13805" s="2"/>
      <c r="G13805" s="2"/>
      <c r="H13805" s="2"/>
    </row>
    <row r="13806" spans="2:8">
      <c r="B13806" s="2" t="s">
        <v>14431</v>
      </c>
      <c r="C13806" s="2">
        <v>29</v>
      </c>
      <c r="D13806" s="2" t="s">
        <v>641</v>
      </c>
      <c r="E13806" s="2"/>
      <c r="F13806" s="2"/>
      <c r="G13806" s="2"/>
      <c r="H13806" s="2"/>
    </row>
    <row r="13807" spans="2:8">
      <c r="B13807" s="2" t="s">
        <v>14432</v>
      </c>
      <c r="C13807" s="2">
        <v>22</v>
      </c>
      <c r="D13807" s="2" t="s">
        <v>641</v>
      </c>
      <c r="E13807" s="2"/>
      <c r="F13807" s="2"/>
      <c r="G13807" s="2"/>
      <c r="H13807" s="2"/>
    </row>
    <row r="13808" spans="2:8">
      <c r="B13808" s="2" t="s">
        <v>14433</v>
      </c>
      <c r="C13808" s="2">
        <v>34</v>
      </c>
      <c r="D13808" s="2" t="s">
        <v>641</v>
      </c>
      <c r="E13808" s="2"/>
      <c r="F13808" s="2"/>
      <c r="G13808" s="2"/>
      <c r="H13808" s="2"/>
    </row>
    <row r="13809" spans="2:8">
      <c r="B13809" s="2" t="s">
        <v>14434</v>
      </c>
      <c r="C13809" s="2">
        <v>37</v>
      </c>
      <c r="D13809" s="2" t="s">
        <v>641</v>
      </c>
      <c r="E13809" s="2"/>
      <c r="F13809" s="2"/>
      <c r="G13809" s="2"/>
      <c r="H13809" s="2"/>
    </row>
    <row r="13810" spans="2:8">
      <c r="B13810" s="2" t="s">
        <v>14435</v>
      </c>
      <c r="C13810" s="2">
        <v>37</v>
      </c>
      <c r="D13810" s="2" t="s">
        <v>641</v>
      </c>
      <c r="E13810" s="2"/>
      <c r="F13810" s="2"/>
      <c r="G13810" s="2"/>
      <c r="H13810" s="2"/>
    </row>
    <row r="13811" spans="2:8">
      <c r="B13811" s="2" t="s">
        <v>14436</v>
      </c>
      <c r="C13811" s="2">
        <v>35</v>
      </c>
      <c r="D13811" s="2" t="s">
        <v>641</v>
      </c>
      <c r="E13811" s="2"/>
      <c r="F13811" s="2"/>
      <c r="G13811" s="2"/>
      <c r="H13811" s="2"/>
    </row>
    <row r="13812" spans="2:8">
      <c r="B13812" s="2" t="s">
        <v>14437</v>
      </c>
      <c r="C13812" s="2">
        <v>14</v>
      </c>
      <c r="D13812" s="2" t="s">
        <v>641</v>
      </c>
      <c r="E13812" s="2"/>
      <c r="F13812" s="2"/>
      <c r="G13812" s="2"/>
      <c r="H13812" s="2"/>
    </row>
    <row r="13813" spans="2:8">
      <c r="B13813" s="2" t="s">
        <v>14438</v>
      </c>
      <c r="C13813" s="2">
        <v>30</v>
      </c>
      <c r="D13813" s="2" t="s">
        <v>641</v>
      </c>
      <c r="E13813" s="2"/>
      <c r="F13813" s="2"/>
      <c r="G13813" s="2"/>
      <c r="H13813" s="2"/>
    </row>
    <row r="13814" spans="2:8">
      <c r="B13814" s="2" t="s">
        <v>14439</v>
      </c>
      <c r="C13814" s="2">
        <v>32</v>
      </c>
      <c r="D13814" s="2" t="s">
        <v>641</v>
      </c>
      <c r="E13814" s="2"/>
      <c r="F13814" s="2"/>
      <c r="G13814" s="2"/>
      <c r="H13814" s="2"/>
    </row>
    <row r="13815" spans="2:8">
      <c r="B13815" s="2" t="s">
        <v>14440</v>
      </c>
      <c r="C13815" s="2">
        <v>33</v>
      </c>
      <c r="D13815" s="2" t="s">
        <v>641</v>
      </c>
      <c r="E13815" s="2"/>
      <c r="F13815" s="2"/>
      <c r="G13815" s="2"/>
      <c r="H13815" s="2"/>
    </row>
    <row r="13816" spans="2:8">
      <c r="B13816" s="2" t="s">
        <v>14441</v>
      </c>
      <c r="C13816" s="2">
        <v>32</v>
      </c>
      <c r="D13816" s="2" t="s">
        <v>641</v>
      </c>
      <c r="E13816" s="2"/>
      <c r="F13816" s="2"/>
      <c r="G13816" s="2"/>
      <c r="H13816" s="2"/>
    </row>
    <row r="13817" spans="2:8">
      <c r="B13817" s="2" t="s">
        <v>14442</v>
      </c>
      <c r="C13817" s="2">
        <v>30</v>
      </c>
      <c r="D13817" s="2" t="s">
        <v>641</v>
      </c>
      <c r="E13817" s="2"/>
      <c r="F13817" s="2"/>
      <c r="G13817" s="2"/>
      <c r="H13817" s="2"/>
    </row>
    <row r="13818" spans="2:8">
      <c r="B13818" s="2" t="s">
        <v>14443</v>
      </c>
      <c r="C13818" s="2">
        <v>28</v>
      </c>
      <c r="D13818" s="2" t="s">
        <v>641</v>
      </c>
      <c r="E13818" s="2"/>
      <c r="F13818" s="2"/>
      <c r="G13818" s="2"/>
      <c r="H13818" s="2"/>
    </row>
    <row r="13819" spans="2:8">
      <c r="B13819" s="2" t="s">
        <v>14444</v>
      </c>
      <c r="C13819" s="2">
        <v>23</v>
      </c>
      <c r="D13819" s="2" t="s">
        <v>641</v>
      </c>
      <c r="E13819" s="2"/>
      <c r="F13819" s="2"/>
      <c r="G13819" s="2"/>
      <c r="H13819" s="2"/>
    </row>
    <row r="13820" spans="2:8">
      <c r="B13820" s="2" t="s">
        <v>14445</v>
      </c>
      <c r="C13820" s="2">
        <v>14</v>
      </c>
      <c r="D13820" s="2" t="s">
        <v>641</v>
      </c>
      <c r="E13820" s="2"/>
      <c r="F13820" s="2"/>
      <c r="G13820" s="2"/>
      <c r="H13820" s="2"/>
    </row>
    <row r="13821" spans="2:8">
      <c r="B13821" s="2" t="s">
        <v>14446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14447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14448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14449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14450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14451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14452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14453</v>
      </c>
      <c r="C13828" s="2">
        <v>31</v>
      </c>
      <c r="D13828" s="2" t="s">
        <v>641</v>
      </c>
      <c r="E13828" s="2"/>
      <c r="F13828" s="2"/>
      <c r="G13828" s="2"/>
      <c r="H13828" s="2"/>
    </row>
    <row r="13829" spans="2:8">
      <c r="B13829" s="2" t="s">
        <v>14454</v>
      </c>
      <c r="C13829" s="2">
        <v>32</v>
      </c>
      <c r="D13829" s="2" t="s">
        <v>641</v>
      </c>
      <c r="E13829" s="2"/>
      <c r="F13829" s="2"/>
      <c r="G13829" s="2"/>
      <c r="H13829" s="2"/>
    </row>
    <row r="13830" spans="2:8">
      <c r="B13830" s="2" t="s">
        <v>14455</v>
      </c>
      <c r="C13830" s="2">
        <v>31</v>
      </c>
      <c r="D13830" s="2" t="s">
        <v>641</v>
      </c>
      <c r="E13830" s="2"/>
      <c r="F13830" s="2"/>
      <c r="G13830" s="2"/>
      <c r="H13830" s="2"/>
    </row>
    <row r="13831" spans="2:8">
      <c r="B13831" s="2" t="s">
        <v>14456</v>
      </c>
      <c r="C13831" s="2">
        <v>30</v>
      </c>
      <c r="D13831" s="2" t="s">
        <v>641</v>
      </c>
      <c r="E13831" s="2"/>
      <c r="F13831" s="2"/>
      <c r="G13831" s="2"/>
      <c r="H13831" s="2"/>
    </row>
    <row r="13832" spans="2:8">
      <c r="B13832" s="2" t="s">
        <v>14457</v>
      </c>
      <c r="C13832" s="2">
        <v>29</v>
      </c>
      <c r="D13832" s="2" t="s">
        <v>641</v>
      </c>
      <c r="E13832" s="2"/>
      <c r="F13832" s="2"/>
      <c r="G13832" s="2"/>
      <c r="H13832" s="2"/>
    </row>
    <row r="13833" spans="2:8">
      <c r="B13833" s="2" t="s">
        <v>14458</v>
      </c>
      <c r="C13833" s="2">
        <v>25</v>
      </c>
      <c r="D13833" s="2" t="s">
        <v>641</v>
      </c>
      <c r="E13833" s="2"/>
      <c r="F13833" s="2"/>
      <c r="G13833" s="2"/>
      <c r="H13833" s="2"/>
    </row>
    <row r="13834" spans="2:8">
      <c r="B13834" s="2" t="s">
        <v>14459</v>
      </c>
      <c r="C13834" s="2">
        <v>18</v>
      </c>
      <c r="D13834" s="2" t="s">
        <v>641</v>
      </c>
      <c r="E13834" s="2"/>
      <c r="F13834" s="2"/>
      <c r="G13834" s="2"/>
      <c r="H13834" s="2"/>
    </row>
    <row r="13835" spans="2:8">
      <c r="B13835" s="2" t="s">
        <v>14460</v>
      </c>
      <c r="C13835" s="2">
        <v>11</v>
      </c>
      <c r="D13835" s="2" t="s">
        <v>641</v>
      </c>
      <c r="E13835" s="2"/>
      <c r="F13835" s="2"/>
      <c r="G13835" s="2"/>
      <c r="H13835" s="2"/>
    </row>
    <row r="13836" spans="2:8">
      <c r="B13836" s="2" t="s">
        <v>14461</v>
      </c>
      <c r="C13836" s="2">
        <v>12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14462</v>
      </c>
      <c r="C13837" s="2">
        <v>32</v>
      </c>
      <c r="D13837" s="2" t="s">
        <v>641</v>
      </c>
      <c r="E13837" s="2"/>
      <c r="F13837" s="2"/>
      <c r="G13837" s="2"/>
      <c r="H13837" s="2"/>
    </row>
    <row r="13838" spans="2:8">
      <c r="B13838" s="2" t="s">
        <v>14463</v>
      </c>
      <c r="C13838" s="2">
        <v>33</v>
      </c>
      <c r="D13838" s="2" t="s">
        <v>641</v>
      </c>
      <c r="E13838" s="2"/>
      <c r="F13838" s="2"/>
      <c r="G13838" s="2"/>
      <c r="H13838" s="2"/>
    </row>
    <row r="13839" spans="2:8">
      <c r="B13839" s="2" t="s">
        <v>14464</v>
      </c>
      <c r="C13839" s="2">
        <v>33</v>
      </c>
      <c r="D13839" s="2" t="s">
        <v>641</v>
      </c>
      <c r="E13839" s="2"/>
      <c r="F13839" s="2"/>
      <c r="G13839" s="2"/>
      <c r="H13839" s="2"/>
    </row>
    <row r="13840" spans="2:8">
      <c r="B13840" s="2" t="s">
        <v>14465</v>
      </c>
      <c r="C13840" s="2">
        <v>32</v>
      </c>
      <c r="D13840" s="2" t="s">
        <v>641</v>
      </c>
      <c r="E13840" s="2"/>
      <c r="F13840" s="2"/>
      <c r="G13840" s="2"/>
      <c r="H13840" s="2"/>
    </row>
    <row r="13841" spans="2:8">
      <c r="B13841" s="2" t="s">
        <v>14466</v>
      </c>
      <c r="C13841" s="2">
        <v>31</v>
      </c>
      <c r="D13841" s="2" t="s">
        <v>641</v>
      </c>
      <c r="E13841" s="2"/>
      <c r="F13841" s="2"/>
      <c r="G13841" s="2"/>
      <c r="H13841" s="2"/>
    </row>
    <row r="13842" spans="2:8">
      <c r="B13842" s="2" t="s">
        <v>14467</v>
      </c>
      <c r="C13842" s="2">
        <v>28</v>
      </c>
      <c r="D13842" s="2" t="s">
        <v>641</v>
      </c>
      <c r="E13842" s="2"/>
      <c r="F13842" s="2"/>
      <c r="G13842" s="2"/>
      <c r="H13842" s="2"/>
    </row>
    <row r="13843" spans="2:8">
      <c r="B13843" s="2" t="s">
        <v>14468</v>
      </c>
      <c r="C13843" s="2">
        <v>29</v>
      </c>
      <c r="D13843" s="2" t="s">
        <v>641</v>
      </c>
      <c r="E13843" s="2"/>
      <c r="F13843" s="2"/>
      <c r="G13843" s="2"/>
      <c r="H13843" s="2"/>
    </row>
    <row r="13844" spans="2:8">
      <c r="B13844" s="2" t="s">
        <v>14469</v>
      </c>
      <c r="C13844" s="2">
        <v>30</v>
      </c>
      <c r="D13844" s="2" t="s">
        <v>641</v>
      </c>
      <c r="E13844" s="2"/>
      <c r="F13844" s="2"/>
      <c r="G13844" s="2"/>
      <c r="H13844" s="2"/>
    </row>
    <row r="13845" spans="2:8">
      <c r="B13845" s="2" t="s">
        <v>14470</v>
      </c>
      <c r="C13845" s="2">
        <v>30</v>
      </c>
      <c r="D13845" s="2" t="s">
        <v>641</v>
      </c>
      <c r="E13845" s="2"/>
      <c r="F13845" s="2"/>
      <c r="G13845" s="2"/>
      <c r="H13845" s="2"/>
    </row>
    <row r="13846" spans="2:8">
      <c r="B13846" s="2" t="s">
        <v>14471</v>
      </c>
      <c r="C13846" s="2">
        <v>29</v>
      </c>
      <c r="D13846" s="2" t="s">
        <v>641</v>
      </c>
      <c r="E13846" s="2"/>
      <c r="F13846" s="2"/>
      <c r="G13846" s="2"/>
      <c r="H13846" s="2"/>
    </row>
    <row r="13847" spans="2:8">
      <c r="B13847" s="2" t="s">
        <v>14472</v>
      </c>
      <c r="C13847" s="2">
        <v>29</v>
      </c>
      <c r="D13847" s="2" t="s">
        <v>641</v>
      </c>
      <c r="E13847" s="2"/>
      <c r="F13847" s="2"/>
      <c r="G13847" s="2"/>
      <c r="H13847" s="2"/>
    </row>
    <row r="13848" spans="2:8">
      <c r="B13848" s="2" t="s">
        <v>14473</v>
      </c>
      <c r="C13848" s="2">
        <v>27</v>
      </c>
      <c r="D13848" s="2" t="s">
        <v>641</v>
      </c>
      <c r="E13848" s="2"/>
      <c r="F13848" s="2"/>
      <c r="G13848" s="2"/>
      <c r="H13848" s="2"/>
    </row>
    <row r="13849" spans="2:8">
      <c r="B13849" s="2" t="s">
        <v>14474</v>
      </c>
      <c r="C13849" s="2">
        <v>21</v>
      </c>
      <c r="D13849" s="2" t="s">
        <v>641</v>
      </c>
      <c r="E13849" s="2"/>
      <c r="F13849" s="2"/>
      <c r="G13849" s="2"/>
      <c r="H13849" s="2"/>
    </row>
    <row r="13850" spans="2:8">
      <c r="B13850" s="2" t="s">
        <v>14475</v>
      </c>
      <c r="C13850" s="2">
        <v>19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14476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14477</v>
      </c>
      <c r="C13852" s="2">
        <v>39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14478</v>
      </c>
      <c r="C13853" s="2">
        <v>40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14479</v>
      </c>
      <c r="C13854" s="2">
        <v>39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14480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14481</v>
      </c>
      <c r="C13856" s="2">
        <v>35</v>
      </c>
      <c r="D13856" s="2" t="s">
        <v>641</v>
      </c>
      <c r="E13856" s="2"/>
      <c r="F13856" s="2"/>
      <c r="G13856" s="2"/>
      <c r="H13856" s="2"/>
    </row>
    <row r="13857" spans="2:8">
      <c r="B13857" s="2" t="s">
        <v>14482</v>
      </c>
      <c r="C13857" s="2">
        <v>35</v>
      </c>
      <c r="D13857" s="2" t="s">
        <v>641</v>
      </c>
      <c r="E13857" s="2"/>
      <c r="F13857" s="2"/>
      <c r="G13857" s="2"/>
      <c r="H13857" s="2"/>
    </row>
    <row r="13858" spans="2:8">
      <c r="B13858" s="2" t="s">
        <v>14483</v>
      </c>
      <c r="C13858" s="2">
        <v>35</v>
      </c>
      <c r="D13858" s="2" t="s">
        <v>641</v>
      </c>
      <c r="E13858" s="2"/>
      <c r="F13858" s="2"/>
      <c r="G13858" s="2"/>
      <c r="H13858" s="2"/>
    </row>
    <row r="13859" spans="2:8">
      <c r="B13859" s="2" t="s">
        <v>14484</v>
      </c>
      <c r="C13859" s="2">
        <v>33</v>
      </c>
      <c r="D13859" s="2" t="s">
        <v>641</v>
      </c>
      <c r="E13859" s="2"/>
      <c r="F13859" s="2"/>
      <c r="G13859" s="2"/>
      <c r="H13859" s="2"/>
    </row>
    <row r="13860" spans="2:8">
      <c r="B13860" s="2" t="s">
        <v>14485</v>
      </c>
      <c r="C13860" s="2">
        <v>29</v>
      </c>
      <c r="D13860" s="2" t="s">
        <v>641</v>
      </c>
      <c r="E13860" s="2"/>
      <c r="F13860" s="2"/>
      <c r="G13860" s="2"/>
      <c r="H13860" s="2"/>
    </row>
    <row r="13861" spans="2:8">
      <c r="B13861" s="2" t="s">
        <v>14486</v>
      </c>
      <c r="C13861" s="2">
        <v>24</v>
      </c>
      <c r="D13861" s="2" t="s">
        <v>641</v>
      </c>
      <c r="E13861" s="2"/>
      <c r="F13861" s="2"/>
      <c r="G13861" s="2"/>
      <c r="H13861" s="2"/>
    </row>
    <row r="13862" spans="2:8">
      <c r="B13862" s="2" t="s">
        <v>14487</v>
      </c>
      <c r="C13862" s="2">
        <v>16</v>
      </c>
      <c r="D13862" s="2" t="s">
        <v>641</v>
      </c>
      <c r="E13862" s="2"/>
      <c r="F13862" s="2"/>
      <c r="G13862" s="2"/>
      <c r="H13862" s="2"/>
    </row>
    <row r="13863" spans="2:8">
      <c r="B13863" s="2" t="s">
        <v>14488</v>
      </c>
      <c r="C13863" s="2">
        <v>26</v>
      </c>
      <c r="D13863" s="2" t="s">
        <v>641</v>
      </c>
      <c r="E13863" s="2"/>
      <c r="F13863" s="2"/>
      <c r="G13863" s="2"/>
      <c r="H13863" s="2"/>
    </row>
    <row r="13864" spans="2:8">
      <c r="B13864" s="2" t="s">
        <v>14489</v>
      </c>
      <c r="C13864" s="2">
        <v>29</v>
      </c>
      <c r="D13864" s="2" t="s">
        <v>641</v>
      </c>
      <c r="E13864" s="2"/>
      <c r="F13864" s="2"/>
      <c r="G13864" s="2"/>
      <c r="H13864" s="2"/>
    </row>
    <row r="13865" spans="2:8">
      <c r="B13865" s="2" t="s">
        <v>14490</v>
      </c>
      <c r="C13865" s="2">
        <v>30</v>
      </c>
      <c r="D13865" s="2" t="s">
        <v>641</v>
      </c>
      <c r="E13865" s="2"/>
      <c r="F13865" s="2"/>
      <c r="G13865" s="2"/>
      <c r="H13865" s="2"/>
    </row>
    <row r="13866" spans="2:8">
      <c r="B13866" s="2" t="s">
        <v>14491</v>
      </c>
      <c r="C13866" s="2">
        <v>30</v>
      </c>
      <c r="D13866" s="2" t="s">
        <v>641</v>
      </c>
      <c r="E13866" s="2"/>
      <c r="F13866" s="2"/>
      <c r="G13866" s="2"/>
      <c r="H13866" s="2"/>
    </row>
    <row r="13867" spans="2:8">
      <c r="B13867" s="2" t="s">
        <v>14492</v>
      </c>
      <c r="C13867" s="2">
        <v>27</v>
      </c>
      <c r="D13867" s="2" t="s">
        <v>641</v>
      </c>
      <c r="E13867" s="2"/>
      <c r="F13867" s="2"/>
      <c r="G13867" s="2"/>
      <c r="H13867" s="2"/>
    </row>
    <row r="13868" spans="2:8">
      <c r="B13868" s="2" t="s">
        <v>14493</v>
      </c>
      <c r="C13868" s="2">
        <v>21</v>
      </c>
      <c r="D13868" s="2" t="s">
        <v>641</v>
      </c>
      <c r="E13868" s="2"/>
      <c r="F13868" s="2"/>
      <c r="G13868" s="2"/>
      <c r="H13868" s="2"/>
    </row>
    <row r="13869" spans="2:8">
      <c r="B13869" s="2" t="s">
        <v>14494</v>
      </c>
      <c r="C13869" s="2">
        <v>16</v>
      </c>
      <c r="D13869" s="2" t="s">
        <v>641</v>
      </c>
      <c r="E13869" s="2"/>
      <c r="F13869" s="2"/>
      <c r="G13869" s="2"/>
      <c r="H13869" s="2"/>
    </row>
    <row r="13870" spans="2:8">
      <c r="B13870" s="2" t="s">
        <v>14495</v>
      </c>
      <c r="C13870" s="2">
        <v>34</v>
      </c>
      <c r="D13870" s="2" t="s">
        <v>641</v>
      </c>
      <c r="E13870" s="2"/>
      <c r="F13870" s="2"/>
      <c r="G13870" s="2"/>
      <c r="H13870" s="2"/>
    </row>
    <row r="13871" spans="2:8">
      <c r="B13871" s="2" t="s">
        <v>14496</v>
      </c>
      <c r="C13871" s="2">
        <v>35</v>
      </c>
      <c r="D13871" s="2" t="s">
        <v>641</v>
      </c>
      <c r="E13871" s="2"/>
      <c r="F13871" s="2"/>
      <c r="G13871" s="2"/>
      <c r="H13871" s="2"/>
    </row>
    <row r="13872" spans="2:8">
      <c r="B13872" s="2" t="s">
        <v>14497</v>
      </c>
      <c r="C13872" s="2">
        <v>33</v>
      </c>
      <c r="D13872" s="2" t="s">
        <v>641</v>
      </c>
      <c r="E13872" s="2"/>
      <c r="F13872" s="2"/>
      <c r="G13872" s="2"/>
      <c r="H13872" s="2"/>
    </row>
    <row r="13873" spans="2:8">
      <c r="B13873" s="2" t="s">
        <v>14498</v>
      </c>
      <c r="C13873" s="2">
        <v>32</v>
      </c>
      <c r="D13873" s="2" t="s">
        <v>641</v>
      </c>
      <c r="E13873" s="2"/>
      <c r="F13873" s="2"/>
      <c r="G13873" s="2"/>
      <c r="H13873" s="2"/>
    </row>
    <row r="13874" spans="2:8">
      <c r="B13874" s="2" t="s">
        <v>14499</v>
      </c>
      <c r="C13874" s="2">
        <v>25</v>
      </c>
      <c r="D13874" s="2" t="s">
        <v>641</v>
      </c>
      <c r="E13874" s="2"/>
      <c r="F13874" s="2"/>
      <c r="G13874" s="2"/>
      <c r="H13874" s="2"/>
    </row>
    <row r="13875" spans="2:8">
      <c r="B13875" s="2" t="s">
        <v>14500</v>
      </c>
      <c r="C13875" s="2">
        <v>31</v>
      </c>
      <c r="D13875" s="2" t="s">
        <v>641</v>
      </c>
      <c r="E13875" s="2"/>
      <c r="F13875" s="2"/>
      <c r="G13875" s="2"/>
      <c r="H13875" s="2"/>
    </row>
    <row r="13876" spans="2:8">
      <c r="B13876" s="2" t="s">
        <v>14501</v>
      </c>
      <c r="C13876" s="2">
        <v>34</v>
      </c>
      <c r="D13876" s="2" t="s">
        <v>641</v>
      </c>
      <c r="E13876" s="2"/>
      <c r="F13876" s="2"/>
      <c r="G13876" s="2"/>
      <c r="H13876" s="2"/>
    </row>
    <row r="13877" spans="2:8">
      <c r="B13877" s="2" t="s">
        <v>14502</v>
      </c>
      <c r="C13877" s="2">
        <v>37</v>
      </c>
      <c r="D13877" s="2" t="s">
        <v>641</v>
      </c>
      <c r="E13877" s="2"/>
      <c r="F13877" s="2"/>
      <c r="G13877" s="2"/>
      <c r="H13877" s="2"/>
    </row>
    <row r="13878" spans="2:8">
      <c r="B13878" s="2" t="s">
        <v>14503</v>
      </c>
      <c r="C13878" s="2">
        <v>37</v>
      </c>
      <c r="D13878" s="2" t="s">
        <v>641</v>
      </c>
      <c r="E13878" s="2"/>
      <c r="F13878" s="2"/>
      <c r="G13878" s="2"/>
      <c r="H13878" s="2"/>
    </row>
    <row r="13879" spans="2:8">
      <c r="B13879" s="2" t="s">
        <v>14504</v>
      </c>
      <c r="C13879" s="2">
        <v>35</v>
      </c>
      <c r="D13879" s="2" t="s">
        <v>641</v>
      </c>
      <c r="E13879" s="2"/>
      <c r="F13879" s="2"/>
      <c r="G13879" s="2"/>
      <c r="H13879" s="2"/>
    </row>
    <row r="13880" spans="2:8">
      <c r="B13880" s="2" t="s">
        <v>14505</v>
      </c>
      <c r="C13880" s="2">
        <v>32</v>
      </c>
      <c r="D13880" s="2" t="s">
        <v>641</v>
      </c>
      <c r="E13880" s="2"/>
      <c r="F13880" s="2"/>
      <c r="G13880" s="2"/>
      <c r="H13880" s="2"/>
    </row>
    <row r="13881" spans="2:8">
      <c r="B13881" s="2" t="s">
        <v>14506</v>
      </c>
      <c r="C13881" s="2">
        <v>19</v>
      </c>
      <c r="D13881" s="2" t="s">
        <v>641</v>
      </c>
      <c r="E13881" s="2"/>
      <c r="F13881" s="2"/>
      <c r="G13881" s="2"/>
      <c r="H13881" s="2"/>
    </row>
    <row r="13882" spans="2:8">
      <c r="B13882" s="2" t="s">
        <v>14507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14508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14509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14510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14511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14512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14513</v>
      </c>
      <c r="C13888" s="2">
        <v>29</v>
      </c>
      <c r="D13888" s="2" t="s">
        <v>641</v>
      </c>
      <c r="E13888" s="2"/>
      <c r="F13888" s="2"/>
      <c r="G13888" s="2"/>
      <c r="H13888" s="2"/>
    </row>
    <row r="13889" spans="2:8">
      <c r="B13889" s="2" t="s">
        <v>14514</v>
      </c>
      <c r="C13889" s="2">
        <v>32</v>
      </c>
      <c r="D13889" s="2" t="s">
        <v>641</v>
      </c>
      <c r="E13889" s="2"/>
      <c r="F13889" s="2"/>
      <c r="G13889" s="2"/>
      <c r="H13889" s="2"/>
    </row>
    <row r="13890" spans="2:8">
      <c r="B13890" s="2" t="s">
        <v>14515</v>
      </c>
      <c r="C13890" s="2">
        <v>36</v>
      </c>
      <c r="D13890" s="2" t="s">
        <v>641</v>
      </c>
      <c r="E13890" s="2"/>
      <c r="F13890" s="2"/>
      <c r="G13890" s="2"/>
      <c r="H13890" s="2"/>
    </row>
    <row r="13891" spans="2:8">
      <c r="B13891" s="2" t="s">
        <v>14516</v>
      </c>
      <c r="C13891" s="2">
        <v>36</v>
      </c>
      <c r="D13891" s="2" t="s">
        <v>641</v>
      </c>
      <c r="E13891" s="2"/>
      <c r="F13891" s="2"/>
      <c r="G13891" s="2"/>
      <c r="H13891" s="2"/>
    </row>
    <row r="13892" spans="2:8">
      <c r="B13892" s="2" t="s">
        <v>14517</v>
      </c>
      <c r="C13892" s="2">
        <v>32</v>
      </c>
      <c r="D13892" s="2" t="s">
        <v>641</v>
      </c>
      <c r="E13892" s="2"/>
      <c r="F13892" s="2"/>
      <c r="G13892" s="2"/>
      <c r="H13892" s="2"/>
    </row>
    <row r="13893" spans="2:8">
      <c r="B13893" s="2" t="s">
        <v>14518</v>
      </c>
      <c r="C13893" s="2">
        <v>24</v>
      </c>
      <c r="D13893" s="2" t="s">
        <v>641</v>
      </c>
      <c r="E13893" s="2"/>
      <c r="F13893" s="2"/>
      <c r="G13893" s="2"/>
      <c r="H13893" s="2"/>
    </row>
    <row r="13894" spans="2:8">
      <c r="B13894" s="2" t="s">
        <v>14519</v>
      </c>
      <c r="C13894" s="2">
        <v>13</v>
      </c>
      <c r="D13894" s="2" t="s">
        <v>641</v>
      </c>
      <c r="E13894" s="2"/>
      <c r="F13894" s="2"/>
      <c r="G13894" s="2"/>
      <c r="H13894" s="2"/>
    </row>
    <row r="13895" spans="2:8">
      <c r="B13895" s="2" t="s">
        <v>14520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14521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14522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14523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14524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14525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14526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14527</v>
      </c>
      <c r="C13902" s="2">
        <v>30</v>
      </c>
      <c r="D13902" s="2" t="s">
        <v>641</v>
      </c>
      <c r="E13902" s="2"/>
      <c r="F13902" s="2"/>
      <c r="G13902" s="2"/>
      <c r="H13902" s="2"/>
    </row>
    <row r="13903" spans="2:8">
      <c r="B13903" s="2" t="s">
        <v>14528</v>
      </c>
      <c r="C13903" s="2">
        <v>33</v>
      </c>
      <c r="D13903" s="2" t="s">
        <v>641</v>
      </c>
      <c r="E13903" s="2"/>
      <c r="F13903" s="2"/>
      <c r="G13903" s="2"/>
      <c r="H13903" s="2"/>
    </row>
    <row r="13904" spans="2:8">
      <c r="B13904" s="2" t="s">
        <v>14529</v>
      </c>
      <c r="C13904" s="2">
        <v>34</v>
      </c>
      <c r="D13904" s="2" t="s">
        <v>641</v>
      </c>
      <c r="E13904" s="2"/>
      <c r="F13904" s="2"/>
      <c r="G13904" s="2"/>
      <c r="H13904" s="2"/>
    </row>
    <row r="13905" spans="2:8">
      <c r="B13905" s="2" t="s">
        <v>14530</v>
      </c>
      <c r="C13905" s="2">
        <v>32</v>
      </c>
      <c r="D13905" s="2" t="s">
        <v>641</v>
      </c>
      <c r="E13905" s="2"/>
      <c r="F13905" s="2"/>
      <c r="G13905" s="2"/>
      <c r="H13905" s="2"/>
    </row>
    <row r="13906" spans="2:8">
      <c r="B13906" s="2" t="s">
        <v>14531</v>
      </c>
      <c r="C13906" s="2">
        <v>30</v>
      </c>
      <c r="D13906" s="2" t="s">
        <v>641</v>
      </c>
      <c r="E13906" s="2"/>
      <c r="F13906" s="2"/>
      <c r="G13906" s="2"/>
      <c r="H13906" s="2"/>
    </row>
    <row r="13907" spans="2:8">
      <c r="B13907" s="2" t="s">
        <v>14532</v>
      </c>
      <c r="C13907" s="2">
        <v>26</v>
      </c>
      <c r="D13907" s="2" t="s">
        <v>641</v>
      </c>
      <c r="E13907" s="2"/>
      <c r="F13907" s="2"/>
      <c r="G13907" s="2"/>
      <c r="H13907" s="2"/>
    </row>
    <row r="13908" spans="2:8">
      <c r="B13908" s="2" t="s">
        <v>14533</v>
      </c>
      <c r="C13908" s="2">
        <v>11</v>
      </c>
      <c r="D13908" s="2" t="s">
        <v>641</v>
      </c>
      <c r="E13908" s="2"/>
      <c r="F13908" s="2"/>
      <c r="G13908" s="2"/>
      <c r="H13908" s="2"/>
    </row>
    <row r="13909" spans="2:8">
      <c r="B13909" s="2" t="s">
        <v>14534</v>
      </c>
      <c r="C13909" s="2">
        <v>19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14535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14536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14537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14538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14539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14540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14541</v>
      </c>
      <c r="C13916" s="2">
        <v>28</v>
      </c>
      <c r="D13916" s="2" t="s">
        <v>641</v>
      </c>
      <c r="E13916" s="2"/>
      <c r="F13916" s="2"/>
      <c r="G13916" s="2"/>
      <c r="H13916" s="2"/>
    </row>
    <row r="13917" spans="2:8">
      <c r="B13917" s="2" t="s">
        <v>14542</v>
      </c>
      <c r="C13917" s="2">
        <v>29</v>
      </c>
      <c r="D13917" s="2" t="s">
        <v>641</v>
      </c>
      <c r="E13917" s="2"/>
      <c r="F13917" s="2"/>
      <c r="G13917" s="2"/>
      <c r="H13917" s="2"/>
    </row>
    <row r="13918" spans="2:8">
      <c r="B13918" s="2" t="s">
        <v>14543</v>
      </c>
      <c r="C13918" s="2">
        <v>29</v>
      </c>
      <c r="D13918" s="2" t="s">
        <v>641</v>
      </c>
      <c r="E13918" s="2"/>
      <c r="F13918" s="2"/>
      <c r="G13918" s="2"/>
      <c r="H13918" s="2"/>
    </row>
    <row r="13919" spans="2:8">
      <c r="B13919" s="2" t="s">
        <v>14544</v>
      </c>
      <c r="C13919" s="2">
        <v>29</v>
      </c>
      <c r="D13919" s="2" t="s">
        <v>641</v>
      </c>
      <c r="E13919" s="2"/>
      <c r="F13919" s="2"/>
      <c r="G13919" s="2"/>
      <c r="H13919" s="2"/>
    </row>
    <row r="13920" spans="2:8">
      <c r="B13920" s="2" t="s">
        <v>14545</v>
      </c>
      <c r="C13920" s="2">
        <v>27</v>
      </c>
      <c r="D13920" s="2" t="s">
        <v>641</v>
      </c>
      <c r="E13920" s="2"/>
      <c r="F13920" s="2"/>
      <c r="G13920" s="2"/>
      <c r="H13920" s="2"/>
    </row>
    <row r="13921" spans="2:8">
      <c r="B13921" s="2" t="s">
        <v>14546</v>
      </c>
      <c r="C13921" s="2">
        <v>24</v>
      </c>
      <c r="D13921" s="2" t="s">
        <v>641</v>
      </c>
      <c r="E13921" s="2"/>
      <c r="F13921" s="2"/>
      <c r="G13921" s="2"/>
      <c r="H13921" s="2"/>
    </row>
    <row r="13922" spans="2:8">
      <c r="B13922" s="2" t="s">
        <v>14547</v>
      </c>
      <c r="C13922" s="2">
        <v>18</v>
      </c>
      <c r="D13922" s="2" t="s">
        <v>641</v>
      </c>
      <c r="E13922" s="2"/>
      <c r="F13922" s="2"/>
      <c r="G13922" s="2"/>
      <c r="H13922" s="2"/>
    </row>
    <row r="13923" spans="2:8">
      <c r="B13923" s="2" t="s">
        <v>14548</v>
      </c>
      <c r="C13923" s="2">
        <v>21</v>
      </c>
      <c r="D13923" s="2" t="s">
        <v>641</v>
      </c>
      <c r="E13923" s="2"/>
      <c r="F13923" s="2"/>
      <c r="G13923" s="2"/>
      <c r="H13923" s="2"/>
    </row>
    <row r="13924" spans="2:8">
      <c r="B13924" s="2" t="s">
        <v>14549</v>
      </c>
      <c r="C13924" s="2">
        <v>25</v>
      </c>
      <c r="D13924" s="2" t="s">
        <v>641</v>
      </c>
      <c r="E13924" s="2"/>
      <c r="F13924" s="2"/>
      <c r="G13924" s="2"/>
      <c r="H13924" s="2"/>
    </row>
    <row r="13925" spans="2:8">
      <c r="B13925" s="2" t="s">
        <v>14550</v>
      </c>
      <c r="C13925" s="2">
        <v>28</v>
      </c>
      <c r="D13925" s="2" t="s">
        <v>641</v>
      </c>
      <c r="E13925" s="2"/>
      <c r="F13925" s="2"/>
      <c r="G13925" s="2"/>
      <c r="H13925" s="2"/>
    </row>
    <row r="13926" spans="2:8">
      <c r="B13926" s="2" t="s">
        <v>14551</v>
      </c>
      <c r="C13926" s="2">
        <v>30</v>
      </c>
      <c r="D13926" s="2" t="s">
        <v>641</v>
      </c>
      <c r="E13926" s="2"/>
      <c r="F13926" s="2"/>
      <c r="G13926" s="2"/>
      <c r="H13926" s="2"/>
    </row>
    <row r="13927" spans="2:8">
      <c r="B13927" s="2" t="s">
        <v>14552</v>
      </c>
      <c r="C13927" s="2">
        <v>31</v>
      </c>
      <c r="D13927" s="2" t="s">
        <v>641</v>
      </c>
      <c r="E13927" s="2"/>
      <c r="F13927" s="2"/>
      <c r="G13927" s="2"/>
      <c r="H13927" s="2"/>
    </row>
    <row r="13928" spans="2:8">
      <c r="B13928" s="2" t="s">
        <v>14553</v>
      </c>
      <c r="C13928" s="2">
        <v>29</v>
      </c>
      <c r="D13928" s="2" t="s">
        <v>641</v>
      </c>
      <c r="E13928" s="2"/>
      <c r="F13928" s="2"/>
      <c r="G13928" s="2"/>
      <c r="H13928" s="2"/>
    </row>
    <row r="13929" spans="2:8">
      <c r="B13929" s="2" t="s">
        <v>14554</v>
      </c>
      <c r="C13929" s="2">
        <v>24</v>
      </c>
      <c r="D13929" s="2" t="s">
        <v>641</v>
      </c>
      <c r="E13929" s="2"/>
      <c r="F13929" s="2"/>
      <c r="G13929" s="2"/>
      <c r="H13929" s="2"/>
    </row>
    <row r="13930" spans="2:8">
      <c r="B13930" s="2" t="s">
        <v>14555</v>
      </c>
      <c r="C13930" s="2">
        <v>18</v>
      </c>
      <c r="D13930" s="2" t="s">
        <v>641</v>
      </c>
      <c r="E13930" s="2"/>
      <c r="F13930" s="2"/>
      <c r="G13930" s="2"/>
      <c r="H13930" s="2"/>
    </row>
    <row r="13931" spans="2:8">
      <c r="B13931" s="2" t="s">
        <v>14556</v>
      </c>
      <c r="C13931" s="2">
        <v>11</v>
      </c>
      <c r="D13931" s="2" t="s">
        <v>641</v>
      </c>
      <c r="E13931" s="2"/>
      <c r="F13931" s="2"/>
      <c r="G13931" s="2"/>
      <c r="H13931" s="2"/>
    </row>
    <row r="13932" spans="2:8">
      <c r="B13932" s="2" t="s">
        <v>14557</v>
      </c>
      <c r="C13932" s="2">
        <v>30</v>
      </c>
      <c r="D13932" s="2" t="s">
        <v>641</v>
      </c>
      <c r="E13932" s="2"/>
      <c r="F13932" s="2"/>
      <c r="G13932" s="2"/>
      <c r="H13932" s="2"/>
    </row>
    <row r="13933" spans="2:8">
      <c r="B13933" s="2" t="s">
        <v>14558</v>
      </c>
      <c r="C13933" s="2">
        <v>30</v>
      </c>
      <c r="D13933" s="2" t="s">
        <v>641</v>
      </c>
      <c r="E13933" s="2"/>
      <c r="F13933" s="2"/>
      <c r="G13933" s="2"/>
      <c r="H13933" s="2"/>
    </row>
    <row r="13934" spans="2:8">
      <c r="B13934" s="2" t="s">
        <v>14559</v>
      </c>
      <c r="C13934" s="2">
        <v>29</v>
      </c>
      <c r="D13934" s="2" t="s">
        <v>641</v>
      </c>
      <c r="E13934" s="2"/>
      <c r="F13934" s="2"/>
      <c r="G13934" s="2"/>
      <c r="H13934" s="2"/>
    </row>
    <row r="13935" spans="2:8">
      <c r="B13935" s="2" t="s">
        <v>14560</v>
      </c>
      <c r="C13935" s="2">
        <v>29</v>
      </c>
      <c r="D13935" s="2" t="s">
        <v>641</v>
      </c>
      <c r="E13935" s="2"/>
      <c r="F13935" s="2"/>
      <c r="G13935" s="2"/>
      <c r="H13935" s="2"/>
    </row>
    <row r="13936" spans="2:8">
      <c r="B13936" s="2" t="s">
        <v>14561</v>
      </c>
      <c r="C13936" s="2">
        <v>28</v>
      </c>
      <c r="D13936" s="2" t="s">
        <v>641</v>
      </c>
      <c r="E13936" s="2"/>
      <c r="F13936" s="2"/>
      <c r="G13936" s="2"/>
      <c r="H13936" s="2"/>
    </row>
    <row r="13937" spans="2:8">
      <c r="B13937" s="2" t="s">
        <v>14562</v>
      </c>
      <c r="C13937" s="2">
        <v>27</v>
      </c>
      <c r="D13937" s="2" t="s">
        <v>641</v>
      </c>
      <c r="E13937" s="2"/>
      <c r="F13937" s="2"/>
      <c r="G13937" s="2"/>
      <c r="H13937" s="2"/>
    </row>
    <row r="13938" spans="2:8">
      <c r="B13938" s="2" t="s">
        <v>14563</v>
      </c>
      <c r="C13938" s="2">
        <v>23</v>
      </c>
      <c r="D13938" s="2" t="s">
        <v>641</v>
      </c>
      <c r="E13938" s="2"/>
      <c r="F13938" s="2"/>
      <c r="G13938" s="2"/>
      <c r="H13938" s="2"/>
    </row>
    <row r="13939" spans="2:8">
      <c r="B13939" s="2" t="s">
        <v>14564</v>
      </c>
      <c r="C13939" s="2">
        <v>17</v>
      </c>
      <c r="D13939" s="2" t="s">
        <v>641</v>
      </c>
      <c r="E13939" s="2"/>
      <c r="F13939" s="2"/>
      <c r="G13939" s="2"/>
      <c r="H13939" s="2"/>
    </row>
    <row r="13940" spans="2:8">
      <c r="B13940" s="2" t="s">
        <v>14565</v>
      </c>
      <c r="C13940" s="2">
        <v>29</v>
      </c>
      <c r="D13940" s="2" t="s">
        <v>641</v>
      </c>
      <c r="E13940" s="2"/>
      <c r="F13940" s="2"/>
      <c r="G13940" s="2"/>
      <c r="H13940" s="2"/>
    </row>
    <row r="13941" spans="2:8">
      <c r="B13941" s="2" t="s">
        <v>14566</v>
      </c>
      <c r="C13941" s="2">
        <v>31</v>
      </c>
      <c r="D13941" s="2" t="s">
        <v>641</v>
      </c>
      <c r="E13941" s="2"/>
      <c r="F13941" s="2"/>
      <c r="G13941" s="2"/>
      <c r="H13941" s="2"/>
    </row>
    <row r="13942" spans="2:8">
      <c r="B13942" s="2" t="s">
        <v>14567</v>
      </c>
      <c r="C13942" s="2">
        <v>31</v>
      </c>
      <c r="D13942" s="2" t="s">
        <v>641</v>
      </c>
      <c r="E13942" s="2"/>
      <c r="F13942" s="2"/>
      <c r="G13942" s="2"/>
      <c r="H13942" s="2"/>
    </row>
    <row r="13943" spans="2:8">
      <c r="B13943" s="2" t="s">
        <v>14568</v>
      </c>
      <c r="C13943" s="2">
        <v>29</v>
      </c>
      <c r="D13943" s="2" t="s">
        <v>641</v>
      </c>
      <c r="E13943" s="2"/>
      <c r="F13943" s="2"/>
      <c r="G13943" s="2"/>
      <c r="H13943" s="2"/>
    </row>
    <row r="13944" spans="2:8">
      <c r="B13944" s="2" t="s">
        <v>14569</v>
      </c>
      <c r="C13944" s="2">
        <v>27</v>
      </c>
      <c r="D13944" s="2" t="s">
        <v>641</v>
      </c>
      <c r="E13944" s="2"/>
      <c r="F13944" s="2"/>
      <c r="G13944" s="2"/>
      <c r="H13944" s="2"/>
    </row>
    <row r="13945" spans="2:8">
      <c r="B13945" s="2" t="s">
        <v>14570</v>
      </c>
      <c r="C13945" s="2">
        <v>26</v>
      </c>
      <c r="D13945" s="2" t="s">
        <v>641</v>
      </c>
      <c r="E13945" s="2"/>
      <c r="F13945" s="2"/>
      <c r="G13945" s="2"/>
      <c r="H13945" s="2"/>
    </row>
    <row r="13946" spans="2:8">
      <c r="B13946" s="2" t="s">
        <v>14571</v>
      </c>
      <c r="C13946" s="2">
        <v>23</v>
      </c>
      <c r="D13946" s="2" t="s">
        <v>641</v>
      </c>
      <c r="E13946" s="2"/>
      <c r="F13946" s="2"/>
      <c r="G13946" s="2"/>
      <c r="H13946" s="2"/>
    </row>
    <row r="13947" spans="2:8">
      <c r="B13947" s="2" t="s">
        <v>14572</v>
      </c>
      <c r="C13947" s="2">
        <v>14</v>
      </c>
      <c r="D13947" s="2" t="s">
        <v>641</v>
      </c>
      <c r="E13947" s="2"/>
      <c r="F13947" s="2"/>
      <c r="G13947" s="2"/>
      <c r="H13947" s="2"/>
    </row>
    <row r="13948" spans="2:8">
      <c r="B13948" s="2" t="s">
        <v>14573</v>
      </c>
      <c r="C13948" s="2">
        <v>26</v>
      </c>
      <c r="D13948" s="2" t="s">
        <v>641</v>
      </c>
      <c r="E13948" s="2"/>
      <c r="F13948" s="2"/>
      <c r="G13948" s="2"/>
      <c r="H13948" s="2"/>
    </row>
    <row r="13949" spans="2:8">
      <c r="B13949" s="2" t="s">
        <v>14574</v>
      </c>
      <c r="C13949" s="2">
        <v>28</v>
      </c>
      <c r="D13949" s="2" t="s">
        <v>641</v>
      </c>
      <c r="E13949" s="2"/>
      <c r="F13949" s="2"/>
      <c r="G13949" s="2"/>
      <c r="H13949" s="2"/>
    </row>
    <row r="13950" spans="2:8">
      <c r="B13950" s="2" t="s">
        <v>14575</v>
      </c>
      <c r="C13950" s="2">
        <v>28</v>
      </c>
      <c r="D13950" s="2" t="s">
        <v>641</v>
      </c>
      <c r="E13950" s="2"/>
      <c r="F13950" s="2"/>
      <c r="G13950" s="2"/>
      <c r="H13950" s="2"/>
    </row>
    <row r="13951" spans="2:8">
      <c r="B13951" s="2" t="s">
        <v>14576</v>
      </c>
      <c r="C13951" s="2">
        <v>27</v>
      </c>
      <c r="D13951" s="2" t="s">
        <v>641</v>
      </c>
      <c r="E13951" s="2"/>
      <c r="F13951" s="2"/>
      <c r="G13951" s="2"/>
      <c r="H13951" s="2"/>
    </row>
    <row r="13952" spans="2:8">
      <c r="B13952" s="2" t="s">
        <v>14577</v>
      </c>
      <c r="C13952" s="2">
        <v>25</v>
      </c>
      <c r="D13952" s="2" t="s">
        <v>641</v>
      </c>
      <c r="E13952" s="2"/>
      <c r="F13952" s="2"/>
      <c r="G13952" s="2"/>
      <c r="H13952" s="2"/>
    </row>
    <row r="13953" spans="2:8">
      <c r="B13953" s="2" t="s">
        <v>14578</v>
      </c>
      <c r="C13953" s="2">
        <v>23</v>
      </c>
      <c r="D13953" s="2" t="s">
        <v>641</v>
      </c>
      <c r="E13953" s="2"/>
      <c r="F13953" s="2"/>
      <c r="G13953" s="2"/>
      <c r="H13953" s="2"/>
    </row>
    <row r="13954" spans="2:8">
      <c r="B13954" s="2" t="s">
        <v>14579</v>
      </c>
      <c r="C13954" s="2">
        <v>40</v>
      </c>
      <c r="D13954" s="2" t="s">
        <v>641</v>
      </c>
      <c r="E13954" s="2"/>
      <c r="F13954" s="2"/>
      <c r="G13954" s="2"/>
      <c r="H13954" s="2"/>
    </row>
    <row r="13955" spans="2:8">
      <c r="B13955" s="2" t="s">
        <v>14580</v>
      </c>
      <c r="C13955" s="2">
        <v>40</v>
      </c>
      <c r="D13955" s="2" t="s">
        <v>641</v>
      </c>
      <c r="E13955" s="2"/>
      <c r="F13955" s="2"/>
      <c r="G13955" s="2"/>
      <c r="H13955" s="2"/>
    </row>
    <row r="13956" spans="2:8">
      <c r="B13956" s="2" t="s">
        <v>14581</v>
      </c>
      <c r="C13956" s="2">
        <v>38</v>
      </c>
      <c r="D13956" s="2" t="s">
        <v>641</v>
      </c>
      <c r="E13956" s="2"/>
      <c r="F13956" s="2"/>
      <c r="G13956" s="2"/>
      <c r="H13956" s="2"/>
    </row>
    <row r="13957" spans="2:8">
      <c r="B13957" s="2" t="s">
        <v>14582</v>
      </c>
      <c r="C13957" s="2">
        <v>35</v>
      </c>
      <c r="D13957" s="2" t="s">
        <v>641</v>
      </c>
      <c r="E13957" s="2"/>
      <c r="F13957" s="2"/>
      <c r="G13957" s="2"/>
      <c r="H13957" s="2"/>
    </row>
    <row r="13958" spans="2:8">
      <c r="B13958" s="2" t="s">
        <v>14583</v>
      </c>
      <c r="C13958" s="2">
        <v>29</v>
      </c>
      <c r="D13958" s="2" t="s">
        <v>641</v>
      </c>
      <c r="E13958" s="2"/>
      <c r="F13958" s="2"/>
      <c r="G13958" s="2"/>
      <c r="H13958" s="2"/>
    </row>
    <row r="13959" spans="2:8">
      <c r="B13959" s="2" t="s">
        <v>14584</v>
      </c>
      <c r="C13959" s="2">
        <v>19</v>
      </c>
      <c r="D13959" s="2" t="s">
        <v>641</v>
      </c>
      <c r="E13959" s="2"/>
      <c r="F13959" s="2"/>
      <c r="G13959" s="2"/>
      <c r="H13959" s="2"/>
    </row>
    <row r="13960" spans="2:8">
      <c r="B13960" s="2" t="s">
        <v>14585</v>
      </c>
      <c r="C13960" s="2">
        <v>13</v>
      </c>
      <c r="D13960" s="2" t="s">
        <v>641</v>
      </c>
      <c r="E13960" s="2"/>
      <c r="F13960" s="2"/>
      <c r="G13960" s="2"/>
      <c r="H13960" s="2"/>
    </row>
    <row r="13961" spans="2:8">
      <c r="B13961" s="2" t="s">
        <v>14586</v>
      </c>
      <c r="C13961" s="2">
        <v>16</v>
      </c>
      <c r="D13961" s="2" t="s">
        <v>641</v>
      </c>
      <c r="E13961" s="2"/>
      <c r="F13961" s="2"/>
      <c r="G13961" s="2"/>
      <c r="H13961" s="2"/>
    </row>
    <row r="13962" spans="2:8">
      <c r="B13962" s="2" t="s">
        <v>14587</v>
      </c>
      <c r="C13962" s="2">
        <v>17</v>
      </c>
      <c r="D13962" s="2" t="s">
        <v>641</v>
      </c>
      <c r="E13962" s="2"/>
      <c r="F13962" s="2"/>
      <c r="G13962" s="2"/>
      <c r="H13962" s="2"/>
    </row>
    <row r="13963" spans="2:8">
      <c r="B13963" s="2" t="s">
        <v>14588</v>
      </c>
      <c r="C13963" s="2">
        <v>19</v>
      </c>
      <c r="D13963" s="2" t="s">
        <v>641</v>
      </c>
      <c r="E13963" s="2"/>
      <c r="F13963" s="2"/>
      <c r="G13963" s="2"/>
      <c r="H13963" s="2"/>
    </row>
    <row r="13964" spans="2:8">
      <c r="B13964" s="2" t="s">
        <v>14589</v>
      </c>
      <c r="C13964" s="2">
        <v>20</v>
      </c>
      <c r="D13964" s="2" t="s">
        <v>641</v>
      </c>
      <c r="E13964" s="2"/>
      <c r="F13964" s="2"/>
      <c r="G13964" s="2"/>
      <c r="H13964" s="2"/>
    </row>
    <row r="13965" spans="2:8">
      <c r="B13965" s="2" t="s">
        <v>14590</v>
      </c>
      <c r="C13965" s="2">
        <v>19</v>
      </c>
      <c r="D13965" s="2" t="s">
        <v>641</v>
      </c>
      <c r="E13965" s="2"/>
      <c r="F13965" s="2"/>
      <c r="G13965" s="2"/>
      <c r="H13965" s="2"/>
    </row>
    <row r="13966" spans="2:8">
      <c r="B13966" s="2" t="s">
        <v>14591</v>
      </c>
      <c r="C13966" s="2">
        <v>19</v>
      </c>
      <c r="D13966" s="2" t="s">
        <v>641</v>
      </c>
      <c r="E13966" s="2"/>
      <c r="F13966" s="2"/>
      <c r="G13966" s="2"/>
      <c r="H13966" s="2"/>
    </row>
    <row r="13967" spans="2:8">
      <c r="B13967" s="2" t="s">
        <v>14592</v>
      </c>
      <c r="C13967" s="2">
        <v>16</v>
      </c>
      <c r="D13967" s="2" t="s">
        <v>641</v>
      </c>
      <c r="E13967" s="2"/>
      <c r="F13967" s="2"/>
      <c r="G13967" s="2"/>
      <c r="H13967" s="2"/>
    </row>
    <row r="13968" spans="2:8">
      <c r="B13968" s="2" t="s">
        <v>14593</v>
      </c>
      <c r="C13968" s="2">
        <v>22</v>
      </c>
      <c r="D13968" s="2" t="s">
        <v>641</v>
      </c>
      <c r="E13968" s="2"/>
      <c r="F13968" s="2"/>
      <c r="G13968" s="2"/>
      <c r="H13968" s="2"/>
    </row>
    <row r="13969" spans="2:8">
      <c r="B13969" s="2" t="s">
        <v>14594</v>
      </c>
      <c r="C13969" s="2">
        <v>26</v>
      </c>
      <c r="D13969" s="2" t="s">
        <v>641</v>
      </c>
      <c r="E13969" s="2"/>
      <c r="F13969" s="2"/>
      <c r="G13969" s="2"/>
      <c r="H13969" s="2"/>
    </row>
    <row r="13970" spans="2:8">
      <c r="B13970" s="2" t="s">
        <v>14595</v>
      </c>
      <c r="C13970" s="2">
        <v>29</v>
      </c>
      <c r="D13970" s="2" t="s">
        <v>641</v>
      </c>
      <c r="E13970" s="2"/>
      <c r="F13970" s="2"/>
      <c r="G13970" s="2"/>
      <c r="H13970" s="2"/>
    </row>
    <row r="13971" spans="2:8">
      <c r="B13971" s="2" t="s">
        <v>14596</v>
      </c>
      <c r="C13971" s="2">
        <v>30</v>
      </c>
      <c r="D13971" s="2" t="s">
        <v>641</v>
      </c>
      <c r="E13971" s="2"/>
      <c r="F13971" s="2"/>
      <c r="G13971" s="2"/>
      <c r="H13971" s="2"/>
    </row>
    <row r="13972" spans="2:8">
      <c r="B13972" s="2" t="s">
        <v>14597</v>
      </c>
      <c r="C13972" s="2">
        <v>30</v>
      </c>
      <c r="D13972" s="2" t="s">
        <v>641</v>
      </c>
      <c r="E13972" s="2"/>
      <c r="F13972" s="2"/>
      <c r="G13972" s="2"/>
      <c r="H13972" s="2"/>
    </row>
    <row r="13973" spans="2:8">
      <c r="B13973" s="2" t="s">
        <v>14598</v>
      </c>
      <c r="C13973" s="2">
        <v>35</v>
      </c>
      <c r="D13973" s="2" t="s">
        <v>641</v>
      </c>
      <c r="E13973" s="2"/>
      <c r="F13973" s="2"/>
      <c r="G13973" s="2"/>
      <c r="H13973" s="2"/>
    </row>
    <row r="13974" spans="2:8">
      <c r="B13974" s="2" t="s">
        <v>14599</v>
      </c>
      <c r="C13974" s="2">
        <v>35</v>
      </c>
      <c r="D13974" s="2" t="s">
        <v>641</v>
      </c>
      <c r="E13974" s="2"/>
      <c r="F13974" s="2"/>
      <c r="G13974" s="2"/>
      <c r="H13974" s="2"/>
    </row>
    <row r="13975" spans="2:8">
      <c r="B13975" s="2" t="s">
        <v>14600</v>
      </c>
      <c r="C13975" s="2">
        <v>36</v>
      </c>
      <c r="D13975" s="2" t="s">
        <v>641</v>
      </c>
      <c r="E13975" s="2"/>
      <c r="F13975" s="2"/>
      <c r="G13975" s="2"/>
      <c r="H13975" s="2"/>
    </row>
    <row r="13976" spans="2:8">
      <c r="B13976" s="2" t="s">
        <v>14601</v>
      </c>
      <c r="C13976" s="2">
        <v>30</v>
      </c>
      <c r="D13976" s="2" t="s">
        <v>641</v>
      </c>
      <c r="E13976" s="2"/>
      <c r="F13976" s="2"/>
      <c r="G13976" s="2"/>
      <c r="H13976" s="2"/>
    </row>
    <row r="13977" spans="2:8">
      <c r="B13977" s="2" t="s">
        <v>14602</v>
      </c>
      <c r="C13977" s="2">
        <v>29</v>
      </c>
      <c r="D13977" s="2" t="s">
        <v>641</v>
      </c>
      <c r="E13977" s="2"/>
      <c r="F13977" s="2"/>
      <c r="G13977" s="2"/>
      <c r="H13977" s="2"/>
    </row>
    <row r="13978" spans="2:8">
      <c r="B13978" s="2" t="s">
        <v>14603</v>
      </c>
      <c r="C13978" s="2">
        <v>25</v>
      </c>
      <c r="D13978" s="2" t="s">
        <v>641</v>
      </c>
      <c r="E13978" s="2"/>
      <c r="F13978" s="2"/>
      <c r="G13978" s="2"/>
      <c r="H13978" s="2"/>
    </row>
    <row r="13979" spans="2:8">
      <c r="B13979" s="2" t="s">
        <v>14604</v>
      </c>
      <c r="C13979" s="2">
        <v>24</v>
      </c>
      <c r="D13979" s="2" t="s">
        <v>641</v>
      </c>
      <c r="E13979" s="2"/>
      <c r="F13979" s="2"/>
      <c r="G13979" s="2"/>
      <c r="H13979" s="2"/>
    </row>
    <row r="13980" spans="2:8">
      <c r="B13980" s="2" t="s">
        <v>14605</v>
      </c>
      <c r="C13980" s="2">
        <v>23</v>
      </c>
      <c r="D13980" s="2" t="s">
        <v>641</v>
      </c>
      <c r="E13980" s="2"/>
      <c r="F13980" s="2"/>
      <c r="G13980" s="2"/>
      <c r="H13980" s="2"/>
    </row>
    <row r="13981" spans="2:8">
      <c r="B13981" s="2" t="s">
        <v>14606</v>
      </c>
      <c r="C13981" s="2">
        <v>22</v>
      </c>
      <c r="D13981" s="2" t="s">
        <v>641</v>
      </c>
      <c r="E13981" s="2"/>
      <c r="F13981" s="2"/>
      <c r="G13981" s="2"/>
      <c r="H13981" s="2"/>
    </row>
    <row r="13982" spans="2:8">
      <c r="B13982" s="2" t="s">
        <v>14607</v>
      </c>
      <c r="C13982" s="2">
        <v>19</v>
      </c>
      <c r="D13982" s="2" t="s">
        <v>641</v>
      </c>
      <c r="E13982" s="2"/>
      <c r="F13982" s="2"/>
      <c r="G13982" s="2"/>
      <c r="H13982" s="2"/>
    </row>
    <row r="13983" spans="2:8">
      <c r="B13983" s="2" t="s">
        <v>14608</v>
      </c>
      <c r="C13983" s="2">
        <v>16</v>
      </c>
      <c r="D13983" s="2" t="s">
        <v>641</v>
      </c>
      <c r="E13983" s="2"/>
      <c r="F13983" s="2"/>
      <c r="G13983" s="2"/>
      <c r="H13983" s="2"/>
    </row>
    <row r="13984" spans="2:8">
      <c r="B13984" s="2" t="s">
        <v>14609</v>
      </c>
      <c r="C13984" s="2">
        <v>34</v>
      </c>
      <c r="D13984" s="2" t="s">
        <v>641</v>
      </c>
      <c r="E13984" s="2"/>
      <c r="F13984" s="2"/>
      <c r="G13984" s="2"/>
      <c r="H13984" s="2"/>
    </row>
    <row r="13985" spans="2:8">
      <c r="B13985" s="2" t="s">
        <v>14610</v>
      </c>
      <c r="C13985" s="2">
        <v>35</v>
      </c>
      <c r="D13985" s="2" t="s">
        <v>641</v>
      </c>
      <c r="E13985" s="2"/>
      <c r="F13985" s="2"/>
      <c r="G13985" s="2"/>
      <c r="H13985" s="2"/>
    </row>
    <row r="13986" spans="2:8">
      <c r="B13986" s="2" t="s">
        <v>14611</v>
      </c>
      <c r="C13986" s="2">
        <v>35</v>
      </c>
      <c r="D13986" s="2" t="s">
        <v>641</v>
      </c>
      <c r="E13986" s="2"/>
      <c r="F13986" s="2"/>
      <c r="G13986" s="2"/>
      <c r="H13986" s="2"/>
    </row>
    <row r="13987" spans="2:8">
      <c r="B13987" s="2" t="s">
        <v>14612</v>
      </c>
      <c r="C13987" s="2">
        <v>34</v>
      </c>
      <c r="D13987" s="2" t="s">
        <v>641</v>
      </c>
      <c r="E13987" s="2"/>
      <c r="F13987" s="2"/>
      <c r="G13987" s="2"/>
      <c r="H13987" s="2"/>
    </row>
    <row r="13988" spans="2:8">
      <c r="B13988" s="2" t="s">
        <v>14613</v>
      </c>
      <c r="C13988" s="2">
        <v>31</v>
      </c>
      <c r="D13988" s="2" t="s">
        <v>641</v>
      </c>
      <c r="E13988" s="2"/>
      <c r="F13988" s="2"/>
      <c r="G13988" s="2"/>
      <c r="H13988" s="2"/>
    </row>
    <row r="13989" spans="2:8">
      <c r="B13989" s="2" t="s">
        <v>14614</v>
      </c>
      <c r="C13989" s="2">
        <v>23</v>
      </c>
      <c r="D13989" s="2" t="s">
        <v>641</v>
      </c>
      <c r="E13989" s="2"/>
      <c r="F13989" s="2"/>
      <c r="G13989" s="2"/>
      <c r="H13989" s="2"/>
    </row>
    <row r="13990" spans="2:8">
      <c r="B13990" s="2" t="s">
        <v>14615</v>
      </c>
      <c r="C13990" s="2">
        <v>12</v>
      </c>
      <c r="D13990" s="2" t="s">
        <v>641</v>
      </c>
      <c r="E13990" s="2"/>
      <c r="F13990" s="2"/>
      <c r="G13990" s="2"/>
      <c r="H13990" s="2"/>
    </row>
    <row r="13991" spans="2:8">
      <c r="B13991" s="2" t="s">
        <v>14616</v>
      </c>
      <c r="C13991" s="2">
        <v>19</v>
      </c>
      <c r="D13991" s="2" t="s">
        <v>641</v>
      </c>
      <c r="E13991" s="2"/>
      <c r="F13991" s="2"/>
      <c r="G13991" s="2"/>
      <c r="H13991" s="2"/>
    </row>
    <row r="13992" spans="2:8">
      <c r="B13992" s="2" t="s">
        <v>14617</v>
      </c>
      <c r="C13992" s="2">
        <v>19</v>
      </c>
      <c r="D13992" s="2" t="s">
        <v>641</v>
      </c>
      <c r="E13992" s="2"/>
      <c r="F13992" s="2"/>
      <c r="G13992" s="2"/>
      <c r="H13992" s="2"/>
    </row>
    <row r="13993" spans="2:8">
      <c r="B13993" s="2" t="s">
        <v>14618</v>
      </c>
      <c r="C13993" s="2">
        <v>23</v>
      </c>
      <c r="D13993" s="2" t="s">
        <v>641</v>
      </c>
      <c r="E13993" s="2"/>
      <c r="F13993" s="2"/>
      <c r="G13993" s="2"/>
      <c r="H13993" s="2"/>
    </row>
    <row r="13994" spans="2:8">
      <c r="B13994" s="2" t="s">
        <v>14619</v>
      </c>
      <c r="C13994" s="2">
        <v>27</v>
      </c>
      <c r="D13994" s="2" t="s">
        <v>641</v>
      </c>
      <c r="E13994" s="2"/>
      <c r="F13994" s="2"/>
      <c r="G13994" s="2"/>
      <c r="H13994" s="2"/>
    </row>
    <row r="13995" spans="2:8">
      <c r="B13995" s="2" t="s">
        <v>14620</v>
      </c>
      <c r="C13995" s="2">
        <v>27</v>
      </c>
      <c r="D13995" s="2" t="s">
        <v>641</v>
      </c>
      <c r="E13995" s="2"/>
      <c r="F13995" s="2"/>
      <c r="G13995" s="2"/>
      <c r="H13995" s="2"/>
    </row>
    <row r="13996" spans="2:8">
      <c r="B13996" s="2" t="s">
        <v>14621</v>
      </c>
      <c r="C13996" s="2">
        <v>26</v>
      </c>
      <c r="D13996" s="2" t="s">
        <v>641</v>
      </c>
      <c r="E13996" s="2"/>
      <c r="F13996" s="2"/>
      <c r="G13996" s="2"/>
      <c r="H13996" s="2"/>
    </row>
    <row r="13997" spans="2:8">
      <c r="B13997" s="2" t="s">
        <v>14622</v>
      </c>
      <c r="C13997" s="2">
        <v>25</v>
      </c>
      <c r="D13997" s="2" t="s">
        <v>641</v>
      </c>
      <c r="E13997" s="2"/>
      <c r="F13997" s="2"/>
      <c r="G13997" s="2"/>
      <c r="H13997" s="2"/>
    </row>
    <row r="13998" spans="2:8">
      <c r="B13998" s="2" t="s">
        <v>14623</v>
      </c>
      <c r="C13998" s="2">
        <v>21</v>
      </c>
      <c r="D13998" s="2" t="s">
        <v>641</v>
      </c>
      <c r="E13998" s="2"/>
      <c r="F13998" s="2"/>
      <c r="G13998" s="2"/>
      <c r="H13998" s="2"/>
    </row>
    <row r="13999" spans="2:8">
      <c r="B13999" s="2" t="s">
        <v>14624</v>
      </c>
      <c r="C13999" s="2">
        <v>34</v>
      </c>
      <c r="D13999" s="2" t="s">
        <v>641</v>
      </c>
      <c r="E13999" s="2"/>
      <c r="F13999" s="2"/>
      <c r="G13999" s="2"/>
      <c r="H13999" s="2"/>
    </row>
    <row r="14000" spans="2:8">
      <c r="B14000" s="2" t="s">
        <v>14625</v>
      </c>
      <c r="C14000" s="2">
        <v>33</v>
      </c>
      <c r="D14000" s="2" t="s">
        <v>641</v>
      </c>
      <c r="E14000" s="2"/>
      <c r="F14000" s="2"/>
      <c r="G14000" s="2"/>
      <c r="H14000" s="2"/>
    </row>
    <row r="14001" spans="2:8">
      <c r="B14001" s="2" t="s">
        <v>14626</v>
      </c>
      <c r="C14001" s="2">
        <v>31</v>
      </c>
      <c r="D14001" s="2" t="s">
        <v>641</v>
      </c>
      <c r="E14001" s="2"/>
      <c r="F14001" s="2"/>
      <c r="G14001" s="2"/>
      <c r="H14001" s="2"/>
    </row>
    <row r="14002" spans="2:8">
      <c r="B14002" s="2" t="s">
        <v>14627</v>
      </c>
      <c r="C14002" s="2">
        <v>30</v>
      </c>
      <c r="D14002" s="2" t="s">
        <v>641</v>
      </c>
      <c r="E14002" s="2"/>
      <c r="F14002" s="2"/>
      <c r="G14002" s="2"/>
      <c r="H14002" s="2"/>
    </row>
    <row r="14003" spans="2:8">
      <c r="B14003" s="2" t="s">
        <v>14628</v>
      </c>
      <c r="C14003" s="2">
        <v>28</v>
      </c>
      <c r="D14003" s="2" t="s">
        <v>641</v>
      </c>
      <c r="E14003" s="2"/>
      <c r="F14003" s="2"/>
      <c r="G14003" s="2"/>
      <c r="H14003" s="2"/>
    </row>
    <row r="14004" spans="2:8">
      <c r="B14004" s="2" t="s">
        <v>14629</v>
      </c>
      <c r="C14004" s="2">
        <v>25</v>
      </c>
      <c r="D14004" s="2" t="s">
        <v>641</v>
      </c>
      <c r="E14004" s="2"/>
      <c r="F14004" s="2"/>
      <c r="G14004" s="2"/>
      <c r="H14004" s="2"/>
    </row>
    <row r="14005" spans="2:8">
      <c r="B14005" s="2" t="s">
        <v>14630</v>
      </c>
      <c r="C14005" s="2">
        <v>20</v>
      </c>
      <c r="D14005" s="2" t="s">
        <v>641</v>
      </c>
      <c r="E14005" s="2"/>
      <c r="F14005" s="2"/>
      <c r="G14005" s="2"/>
      <c r="H14005" s="2"/>
    </row>
    <row r="14006" spans="2:8">
      <c r="B14006" s="2" t="s">
        <v>14631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14632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14633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14634</v>
      </c>
      <c r="C14009" s="2">
        <v>38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14635</v>
      </c>
      <c r="C14010" s="2">
        <v>40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14636</v>
      </c>
      <c r="C14011" s="2">
        <v>40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14637</v>
      </c>
      <c r="C14012" s="2">
        <v>33</v>
      </c>
      <c r="D14012" s="2" t="s">
        <v>641</v>
      </c>
      <c r="E14012" s="2"/>
      <c r="F14012" s="2"/>
      <c r="G14012" s="2"/>
      <c r="H14012" s="2"/>
    </row>
    <row r="14013" spans="2:8">
      <c r="B14013" s="2" t="s">
        <v>14638</v>
      </c>
      <c r="C14013" s="2">
        <v>35</v>
      </c>
      <c r="D14013" s="2" t="s">
        <v>641</v>
      </c>
      <c r="E14013" s="2"/>
      <c r="F14013" s="2"/>
      <c r="G14013" s="2"/>
      <c r="H14013" s="2"/>
    </row>
    <row r="14014" spans="2:8">
      <c r="B14014" s="2" t="s">
        <v>14639</v>
      </c>
      <c r="C14014" s="2">
        <v>37</v>
      </c>
      <c r="D14014" s="2" t="s">
        <v>641</v>
      </c>
      <c r="E14014" s="2"/>
      <c r="F14014" s="2"/>
      <c r="G14014" s="2"/>
      <c r="H14014" s="2"/>
    </row>
    <row r="14015" spans="2:8">
      <c r="B14015" s="2" t="s">
        <v>14640</v>
      </c>
      <c r="C14015" s="2">
        <v>35</v>
      </c>
      <c r="D14015" s="2" t="s">
        <v>641</v>
      </c>
      <c r="E14015" s="2"/>
      <c r="F14015" s="2"/>
      <c r="G14015" s="2"/>
      <c r="H14015" s="2"/>
    </row>
    <row r="14016" spans="2:8">
      <c r="B14016" s="2" t="s">
        <v>14641</v>
      </c>
      <c r="C14016" s="2">
        <v>24</v>
      </c>
      <c r="D14016" s="2" t="s">
        <v>641</v>
      </c>
      <c r="E14016" s="2"/>
      <c r="F14016" s="2"/>
      <c r="G14016" s="2"/>
      <c r="H14016" s="2"/>
    </row>
    <row r="14017" spans="2:8">
      <c r="B14017" s="2" t="s">
        <v>14642</v>
      </c>
      <c r="C14017" s="2">
        <v>14</v>
      </c>
      <c r="D14017" s="2" t="s">
        <v>641</v>
      </c>
      <c r="E14017" s="2"/>
      <c r="F14017" s="2"/>
      <c r="G14017" s="2"/>
      <c r="H14017" s="2"/>
    </row>
    <row r="14018" spans="2:8">
      <c r="B14018" s="2" t="s">
        <v>14643</v>
      </c>
      <c r="C14018" s="2">
        <v>38</v>
      </c>
      <c r="D14018" s="2" t="s">
        <v>641</v>
      </c>
      <c r="E14018" s="2"/>
      <c r="F14018" s="2"/>
      <c r="G14018" s="2"/>
      <c r="H14018" s="2"/>
    </row>
    <row r="14019" spans="2:8">
      <c r="B14019" s="2" t="s">
        <v>14644</v>
      </c>
      <c r="C14019" s="2">
        <v>39</v>
      </c>
      <c r="D14019" s="2" t="s">
        <v>641</v>
      </c>
      <c r="E14019" s="2"/>
      <c r="F14019" s="2"/>
      <c r="G14019" s="2"/>
      <c r="H14019" s="2"/>
    </row>
    <row r="14020" spans="2:8">
      <c r="B14020" s="2" t="s">
        <v>14645</v>
      </c>
      <c r="C14020" s="2">
        <v>40</v>
      </c>
      <c r="D14020" s="2" t="s">
        <v>641</v>
      </c>
      <c r="E14020" s="2"/>
      <c r="F14020" s="2"/>
      <c r="G14020" s="2"/>
      <c r="H14020" s="2"/>
    </row>
    <row r="14021" spans="2:8">
      <c r="B14021" s="2" t="s">
        <v>14646</v>
      </c>
      <c r="C14021" s="2">
        <v>38</v>
      </c>
      <c r="D14021" s="2" t="s">
        <v>641</v>
      </c>
      <c r="E14021" s="2"/>
      <c r="F14021" s="2"/>
      <c r="G14021" s="2"/>
      <c r="H14021" s="2"/>
    </row>
    <row r="14022" spans="2:8">
      <c r="B14022" s="2" t="s">
        <v>14647</v>
      </c>
      <c r="C14022" s="2">
        <v>33</v>
      </c>
      <c r="D14022" s="2" t="s">
        <v>641</v>
      </c>
      <c r="E14022" s="2"/>
      <c r="F14022" s="2"/>
      <c r="G14022" s="2"/>
      <c r="H14022" s="2"/>
    </row>
    <row r="14023" spans="2:8">
      <c r="B14023" s="2" t="s">
        <v>14648</v>
      </c>
      <c r="C14023" s="2">
        <v>25</v>
      </c>
      <c r="D14023" s="2" t="s">
        <v>641</v>
      </c>
      <c r="E14023" s="2"/>
      <c r="F14023" s="2"/>
      <c r="G14023" s="2"/>
      <c r="H14023" s="2"/>
    </row>
    <row r="14024" spans="2:8">
      <c r="B14024" s="2" t="s">
        <v>14649</v>
      </c>
      <c r="C14024" s="2">
        <v>12</v>
      </c>
      <c r="D14024" s="2" t="s">
        <v>641</v>
      </c>
      <c r="E14024" s="2"/>
      <c r="F14024" s="2"/>
      <c r="G14024" s="2"/>
      <c r="H14024" s="2"/>
    </row>
    <row r="14025" spans="2:8">
      <c r="B14025" s="2" t="s">
        <v>14650</v>
      </c>
      <c r="C14025" s="2">
        <v>28</v>
      </c>
      <c r="D14025" s="2" t="s">
        <v>641</v>
      </c>
      <c r="E14025" s="2"/>
      <c r="F14025" s="2"/>
      <c r="G14025" s="2"/>
      <c r="H14025" s="2"/>
    </row>
    <row r="14026" spans="2:8">
      <c r="B14026" s="2" t="s">
        <v>14651</v>
      </c>
      <c r="C14026" s="2">
        <v>28</v>
      </c>
      <c r="D14026" s="2" t="s">
        <v>641</v>
      </c>
      <c r="E14026" s="2"/>
      <c r="F14026" s="2"/>
      <c r="G14026" s="2"/>
      <c r="H14026" s="2"/>
    </row>
    <row r="14027" spans="2:8">
      <c r="B14027" s="2" t="s">
        <v>14652</v>
      </c>
      <c r="C14027" s="2">
        <v>31</v>
      </c>
      <c r="D14027" s="2" t="s">
        <v>641</v>
      </c>
      <c r="E14027" s="2"/>
      <c r="F14027" s="2"/>
      <c r="G14027" s="2"/>
      <c r="H14027" s="2"/>
    </row>
    <row r="14028" spans="2:8">
      <c r="B14028" s="2" t="s">
        <v>14653</v>
      </c>
      <c r="C14028" s="2">
        <v>33</v>
      </c>
      <c r="D14028" s="2" t="s">
        <v>641</v>
      </c>
      <c r="E14028" s="2"/>
      <c r="F14028" s="2"/>
      <c r="G14028" s="2"/>
      <c r="H14028" s="2"/>
    </row>
    <row r="14029" spans="2:8">
      <c r="B14029" s="2" t="s">
        <v>14654</v>
      </c>
      <c r="C14029" s="2">
        <v>28</v>
      </c>
      <c r="D14029" s="2" t="s">
        <v>641</v>
      </c>
      <c r="E14029" s="2"/>
      <c r="F14029" s="2"/>
      <c r="G14029" s="2"/>
      <c r="H14029" s="2"/>
    </row>
    <row r="14030" spans="2:8">
      <c r="B14030" s="2" t="s">
        <v>14655</v>
      </c>
      <c r="C14030" s="2">
        <v>23</v>
      </c>
      <c r="D14030" s="2" t="s">
        <v>641</v>
      </c>
      <c r="E14030" s="2"/>
      <c r="F14030" s="2"/>
      <c r="G14030" s="2"/>
      <c r="H14030" s="2"/>
    </row>
    <row r="14031" spans="2:8">
      <c r="B14031" s="2" t="s">
        <v>14656</v>
      </c>
      <c r="C14031" s="2">
        <v>20</v>
      </c>
      <c r="D14031" s="2" t="s">
        <v>641</v>
      </c>
      <c r="E14031" s="2"/>
      <c r="F14031" s="2"/>
      <c r="G14031" s="2"/>
      <c r="H14031" s="2"/>
    </row>
    <row r="14032" spans="2:8">
      <c r="B14032" s="2" t="s">
        <v>14657</v>
      </c>
      <c r="C14032" s="2">
        <v>11</v>
      </c>
      <c r="D14032" s="2" t="s">
        <v>641</v>
      </c>
      <c r="E14032" s="2"/>
      <c r="F14032" s="2"/>
      <c r="G14032" s="2"/>
      <c r="H14032" s="2"/>
    </row>
    <row r="14033" spans="2:8">
      <c r="B14033" s="2" t="s">
        <v>14658</v>
      </c>
      <c r="C14033" s="2">
        <v>32</v>
      </c>
      <c r="D14033" s="2" t="s">
        <v>641</v>
      </c>
      <c r="E14033" s="2"/>
      <c r="F14033" s="2"/>
      <c r="G14033" s="2"/>
      <c r="H14033" s="2"/>
    </row>
    <row r="14034" spans="2:8">
      <c r="B14034" s="2" t="s">
        <v>14659</v>
      </c>
      <c r="C14034" s="2">
        <v>32</v>
      </c>
      <c r="D14034" s="2" t="s">
        <v>641</v>
      </c>
      <c r="E14034" s="2"/>
      <c r="F14034" s="2"/>
      <c r="G14034" s="2"/>
      <c r="H14034" s="2"/>
    </row>
    <row r="14035" spans="2:8">
      <c r="B14035" s="2" t="s">
        <v>14660</v>
      </c>
      <c r="C14035" s="2">
        <v>39</v>
      </c>
      <c r="D14035" s="2" t="s">
        <v>641</v>
      </c>
      <c r="E14035" s="2"/>
      <c r="F14035" s="2"/>
      <c r="G14035" s="2"/>
      <c r="H14035" s="2"/>
    </row>
    <row r="14036" spans="2:8">
      <c r="B14036" s="2" t="s">
        <v>14661</v>
      </c>
      <c r="C14036" s="2">
        <v>40</v>
      </c>
      <c r="D14036" s="2" t="s">
        <v>641</v>
      </c>
      <c r="E14036" s="2"/>
      <c r="F14036" s="2"/>
      <c r="G14036" s="2"/>
      <c r="H14036" s="2"/>
    </row>
    <row r="14037" spans="2:8">
      <c r="B14037" s="2" t="s">
        <v>14662</v>
      </c>
      <c r="C14037" s="2">
        <v>39</v>
      </c>
      <c r="D14037" s="2" t="s">
        <v>641</v>
      </c>
      <c r="E14037" s="2"/>
      <c r="F14037" s="2"/>
      <c r="G14037" s="2"/>
      <c r="H14037" s="2"/>
    </row>
    <row r="14038" spans="2:8">
      <c r="B14038" s="2" t="s">
        <v>14663</v>
      </c>
      <c r="C14038" s="2">
        <v>37</v>
      </c>
      <c r="D14038" s="2" t="s">
        <v>641</v>
      </c>
      <c r="E14038" s="2"/>
      <c r="F14038" s="2"/>
      <c r="G14038" s="2"/>
      <c r="H14038" s="2"/>
    </row>
    <row r="14039" spans="2:8">
      <c r="B14039" s="2" t="s">
        <v>14664</v>
      </c>
      <c r="C14039" s="2">
        <v>26</v>
      </c>
      <c r="D14039" s="2" t="s">
        <v>641</v>
      </c>
      <c r="E14039" s="2"/>
      <c r="F14039" s="2"/>
      <c r="G14039" s="2"/>
      <c r="H14039" s="2"/>
    </row>
    <row r="14040" spans="2:8">
      <c r="B14040" s="2" t="s">
        <v>14665</v>
      </c>
      <c r="C14040" s="2">
        <v>13</v>
      </c>
      <c r="D14040" s="2" t="s">
        <v>641</v>
      </c>
      <c r="E14040" s="2"/>
      <c r="F14040" s="2"/>
      <c r="G14040" s="2"/>
      <c r="H14040" s="2"/>
    </row>
    <row r="14041" spans="2:8">
      <c r="B14041" s="2" t="s">
        <v>14666</v>
      </c>
      <c r="C14041" s="2">
        <v>15</v>
      </c>
      <c r="D14041" s="2" t="s">
        <v>641</v>
      </c>
      <c r="E14041" s="2"/>
      <c r="F14041" s="2"/>
      <c r="G14041" s="2"/>
      <c r="H14041" s="2"/>
    </row>
    <row r="14042" spans="2:8">
      <c r="B14042" s="2" t="s">
        <v>14667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14668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14669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14670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14671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14672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14673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14674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14675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14676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14677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14678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14679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14680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14681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14682</v>
      </c>
      <c r="C14057" s="2">
        <v>22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14683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14684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14685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14686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14687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14688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14689</v>
      </c>
      <c r="C14064" s="2">
        <v>31</v>
      </c>
      <c r="D14064" s="2" t="s">
        <v>641</v>
      </c>
      <c r="E14064" s="2"/>
      <c r="F14064" s="2"/>
      <c r="G14064" s="2"/>
      <c r="H14064" s="2"/>
    </row>
    <row r="14065" spans="2:8">
      <c r="B14065" s="2" t="s">
        <v>14690</v>
      </c>
      <c r="C14065" s="2">
        <v>33</v>
      </c>
      <c r="D14065" s="2" t="s">
        <v>641</v>
      </c>
      <c r="E14065" s="2"/>
      <c r="F14065" s="2"/>
      <c r="G14065" s="2"/>
      <c r="H14065" s="2"/>
    </row>
    <row r="14066" spans="2:8">
      <c r="B14066" s="2" t="s">
        <v>14691</v>
      </c>
      <c r="C14066" s="2">
        <v>34</v>
      </c>
      <c r="D14066" s="2" t="s">
        <v>641</v>
      </c>
      <c r="E14066" s="2"/>
      <c r="F14066" s="2"/>
      <c r="G14066" s="2"/>
      <c r="H14066" s="2"/>
    </row>
    <row r="14067" spans="2:8">
      <c r="B14067" s="2" t="s">
        <v>14692</v>
      </c>
      <c r="C14067" s="2">
        <v>34</v>
      </c>
      <c r="D14067" s="2" t="s">
        <v>641</v>
      </c>
      <c r="E14067" s="2"/>
      <c r="F14067" s="2"/>
      <c r="G14067" s="2"/>
      <c r="H14067" s="2"/>
    </row>
    <row r="14068" spans="2:8">
      <c r="B14068" s="2" t="s">
        <v>14693</v>
      </c>
      <c r="C14068" s="2">
        <v>32</v>
      </c>
      <c r="D14068" s="2" t="s">
        <v>641</v>
      </c>
      <c r="E14068" s="2"/>
      <c r="F14068" s="2"/>
      <c r="G14068" s="2"/>
      <c r="H14068" s="2"/>
    </row>
    <row r="14069" spans="2:8">
      <c r="B14069" s="2" t="s">
        <v>14694</v>
      </c>
      <c r="C14069" s="2">
        <v>29</v>
      </c>
      <c r="D14069" s="2" t="s">
        <v>641</v>
      </c>
      <c r="E14069" s="2"/>
      <c r="F14069" s="2"/>
      <c r="G14069" s="2"/>
      <c r="H14069" s="2"/>
    </row>
    <row r="14070" spans="2:8">
      <c r="B14070" s="2" t="s">
        <v>14695</v>
      </c>
      <c r="C14070" s="2">
        <v>22</v>
      </c>
      <c r="D14070" s="2" t="s">
        <v>641</v>
      </c>
      <c r="E14070" s="2"/>
      <c r="F14070" s="2"/>
      <c r="G14070" s="2"/>
      <c r="H14070" s="2"/>
    </row>
    <row r="14071" spans="2:8">
      <c r="B14071" s="2" t="s">
        <v>14696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14697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14698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14699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14700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14701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14702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14703</v>
      </c>
      <c r="C14078" s="2">
        <v>21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14704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14705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14706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14707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14708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14709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14710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14711</v>
      </c>
      <c r="C14086" s="2">
        <v>30</v>
      </c>
      <c r="D14086" s="2" t="s">
        <v>641</v>
      </c>
      <c r="E14086" s="2"/>
      <c r="F14086" s="2"/>
      <c r="G14086" s="2"/>
      <c r="H14086" s="2"/>
    </row>
    <row r="14087" spans="2:8">
      <c r="B14087" s="2" t="s">
        <v>14712</v>
      </c>
      <c r="C14087" s="2">
        <v>35</v>
      </c>
      <c r="D14087" s="2" t="s">
        <v>641</v>
      </c>
      <c r="E14087" s="2"/>
      <c r="F14087" s="2"/>
      <c r="G14087" s="2"/>
      <c r="H14087" s="2"/>
    </row>
    <row r="14088" spans="2:8">
      <c r="B14088" s="2" t="s">
        <v>14713</v>
      </c>
      <c r="C14088" s="2">
        <v>34</v>
      </c>
      <c r="D14088" s="2" t="s">
        <v>641</v>
      </c>
      <c r="E14088" s="2"/>
      <c r="F14088" s="2"/>
      <c r="G14088" s="2"/>
      <c r="H14088" s="2"/>
    </row>
    <row r="14089" spans="2:8">
      <c r="B14089" s="2" t="s">
        <v>14714</v>
      </c>
      <c r="C14089" s="2">
        <v>33</v>
      </c>
      <c r="D14089" s="2" t="s">
        <v>641</v>
      </c>
      <c r="E14089" s="2"/>
      <c r="F14089" s="2"/>
      <c r="G14089" s="2"/>
      <c r="H14089" s="2"/>
    </row>
    <row r="14090" spans="2:8">
      <c r="B14090" s="2" t="s">
        <v>14715</v>
      </c>
      <c r="C14090" s="2">
        <v>30</v>
      </c>
      <c r="D14090" s="2" t="s">
        <v>641</v>
      </c>
      <c r="E14090" s="2"/>
      <c r="F14090" s="2"/>
      <c r="G14090" s="2"/>
      <c r="H14090" s="2"/>
    </row>
    <row r="14091" spans="2:8">
      <c r="B14091" s="2" t="s">
        <v>14716</v>
      </c>
      <c r="C14091" s="2">
        <v>27</v>
      </c>
      <c r="D14091" s="2" t="s">
        <v>641</v>
      </c>
      <c r="E14091" s="2"/>
      <c r="F14091" s="2"/>
      <c r="G14091" s="2"/>
      <c r="H14091" s="2"/>
    </row>
    <row r="14092" spans="2:8">
      <c r="B14092" s="2" t="s">
        <v>14717</v>
      </c>
      <c r="C14092" s="2">
        <v>22</v>
      </c>
      <c r="D14092" s="2" t="s">
        <v>641</v>
      </c>
      <c r="E14092" s="2"/>
      <c r="F14092" s="2"/>
      <c r="G14092" s="2"/>
      <c r="H14092" s="2"/>
    </row>
    <row r="14093" spans="2:8">
      <c r="B14093" s="2" t="s">
        <v>14718</v>
      </c>
      <c r="C14093" s="2">
        <v>27</v>
      </c>
      <c r="D14093" s="2" t="s">
        <v>641</v>
      </c>
      <c r="E14093" s="2"/>
      <c r="F14093" s="2"/>
      <c r="G14093" s="2"/>
      <c r="H14093" s="2"/>
    </row>
    <row r="14094" spans="2:8">
      <c r="B14094" s="2" t="s">
        <v>14719</v>
      </c>
      <c r="C14094" s="2">
        <v>33</v>
      </c>
      <c r="D14094" s="2" t="s">
        <v>641</v>
      </c>
      <c r="E14094" s="2"/>
      <c r="F14094" s="2"/>
      <c r="G14094" s="2"/>
      <c r="H14094" s="2"/>
    </row>
    <row r="14095" spans="2:8">
      <c r="B14095" s="2" t="s">
        <v>14720</v>
      </c>
      <c r="C14095" s="2">
        <v>34</v>
      </c>
      <c r="D14095" s="2" t="s">
        <v>641</v>
      </c>
      <c r="E14095" s="2"/>
      <c r="F14095" s="2"/>
      <c r="G14095" s="2"/>
      <c r="H14095" s="2"/>
    </row>
    <row r="14096" spans="2:8">
      <c r="B14096" s="2" t="s">
        <v>14721</v>
      </c>
      <c r="C14096" s="2">
        <v>35</v>
      </c>
      <c r="D14096" s="2" t="s">
        <v>641</v>
      </c>
      <c r="E14096" s="2"/>
      <c r="F14096" s="2"/>
      <c r="G14096" s="2"/>
      <c r="H14096" s="2"/>
    </row>
    <row r="14097" spans="2:8">
      <c r="B14097" s="2" t="s">
        <v>14722</v>
      </c>
      <c r="C14097" s="2">
        <v>34</v>
      </c>
      <c r="D14097" s="2" t="s">
        <v>641</v>
      </c>
      <c r="E14097" s="2"/>
      <c r="F14097" s="2"/>
      <c r="G14097" s="2"/>
      <c r="H14097" s="2"/>
    </row>
    <row r="14098" spans="2:8">
      <c r="B14098" s="2" t="s">
        <v>14723</v>
      </c>
      <c r="C14098" s="2">
        <v>30</v>
      </c>
      <c r="D14098" s="2" t="s">
        <v>641</v>
      </c>
      <c r="E14098" s="2"/>
      <c r="F14098" s="2"/>
      <c r="G14098" s="2"/>
      <c r="H14098" s="2"/>
    </row>
    <row r="14099" spans="2:8">
      <c r="B14099" s="2" t="s">
        <v>14724</v>
      </c>
      <c r="C14099" s="2">
        <v>23</v>
      </c>
      <c r="D14099" s="2" t="s">
        <v>641</v>
      </c>
      <c r="E14099" s="2"/>
      <c r="F14099" s="2"/>
      <c r="G14099" s="2"/>
      <c r="H14099" s="2"/>
    </row>
    <row r="14100" spans="2:8">
      <c r="B14100" s="2" t="s">
        <v>14725</v>
      </c>
      <c r="C14100" s="2">
        <v>13</v>
      </c>
      <c r="D14100" s="2" t="s">
        <v>641</v>
      </c>
      <c r="E14100" s="2"/>
      <c r="F14100" s="2"/>
      <c r="G14100" s="2"/>
      <c r="H14100" s="2"/>
    </row>
    <row r="14101" spans="2:8">
      <c r="B14101" s="2" t="s">
        <v>14726</v>
      </c>
      <c r="C14101" s="2">
        <v>25</v>
      </c>
      <c r="D14101" s="2" t="s">
        <v>641</v>
      </c>
      <c r="E14101" s="2"/>
      <c r="F14101" s="2"/>
      <c r="G14101" s="2"/>
      <c r="H14101" s="2"/>
    </row>
    <row r="14102" spans="2:8">
      <c r="B14102" s="2" t="s">
        <v>14727</v>
      </c>
      <c r="C14102" s="2">
        <v>25</v>
      </c>
      <c r="D14102" s="2" t="s">
        <v>641</v>
      </c>
      <c r="E14102" s="2"/>
      <c r="F14102" s="2"/>
      <c r="G14102" s="2"/>
      <c r="H14102" s="2"/>
    </row>
    <row r="14103" spans="2:8">
      <c r="B14103" s="2" t="s">
        <v>14728</v>
      </c>
      <c r="C14103" s="2">
        <v>25</v>
      </c>
      <c r="D14103" s="2" t="s">
        <v>641</v>
      </c>
      <c r="E14103" s="2"/>
      <c r="F14103" s="2"/>
      <c r="G14103" s="2"/>
      <c r="H14103" s="2"/>
    </row>
    <row r="14104" spans="2:8">
      <c r="B14104" s="2" t="s">
        <v>14729</v>
      </c>
      <c r="C14104" s="2">
        <v>28</v>
      </c>
      <c r="D14104" s="2" t="s">
        <v>641</v>
      </c>
      <c r="E14104" s="2"/>
      <c r="F14104" s="2"/>
      <c r="G14104" s="2"/>
      <c r="H14104" s="2"/>
    </row>
    <row r="14105" spans="2:8">
      <c r="B14105" s="2" t="s">
        <v>14730</v>
      </c>
      <c r="C14105" s="2">
        <v>28</v>
      </c>
      <c r="D14105" s="2" t="s">
        <v>641</v>
      </c>
      <c r="E14105" s="2"/>
      <c r="F14105" s="2"/>
      <c r="G14105" s="2"/>
      <c r="H14105" s="2"/>
    </row>
    <row r="14106" spans="2:8">
      <c r="B14106" s="2" t="s">
        <v>14731</v>
      </c>
      <c r="C14106" s="2">
        <v>29</v>
      </c>
      <c r="D14106" s="2" t="s">
        <v>641</v>
      </c>
      <c r="E14106" s="2"/>
      <c r="F14106" s="2"/>
      <c r="G14106" s="2"/>
      <c r="H14106" s="2"/>
    </row>
    <row r="14107" spans="2:8">
      <c r="B14107" s="2" t="s">
        <v>14732</v>
      </c>
      <c r="C14107" s="2">
        <v>29</v>
      </c>
      <c r="D14107" s="2" t="s">
        <v>641</v>
      </c>
      <c r="E14107" s="2"/>
      <c r="F14107" s="2"/>
      <c r="G14107" s="2"/>
      <c r="H14107" s="2"/>
    </row>
    <row r="14108" spans="2:8">
      <c r="B14108" s="2" t="s">
        <v>14733</v>
      </c>
      <c r="C14108" s="2">
        <v>19</v>
      </c>
      <c r="D14108" s="2" t="s">
        <v>641</v>
      </c>
      <c r="E14108" s="2"/>
      <c r="F14108" s="2"/>
      <c r="G14108" s="2"/>
      <c r="H14108" s="2"/>
    </row>
    <row r="14109" spans="2:8">
      <c r="B14109" s="2" t="s">
        <v>14734</v>
      </c>
      <c r="C14109" s="2">
        <v>10</v>
      </c>
      <c r="D14109" s="2" t="s">
        <v>641</v>
      </c>
      <c r="E14109" s="2"/>
      <c r="F14109" s="2"/>
      <c r="G14109" s="2"/>
      <c r="H14109" s="2"/>
    </row>
    <row r="14110" spans="2:8">
      <c r="B14110" s="2" t="s">
        <v>14735</v>
      </c>
      <c r="C14110" s="2">
        <v>15</v>
      </c>
      <c r="D14110" s="2" t="s">
        <v>641</v>
      </c>
      <c r="E14110" s="2"/>
      <c r="F14110" s="2"/>
      <c r="G14110" s="2"/>
      <c r="H14110" s="2"/>
    </row>
    <row r="14111" spans="2:8">
      <c r="B14111" s="2" t="s">
        <v>14736</v>
      </c>
      <c r="C14111" s="2">
        <v>22</v>
      </c>
      <c r="D14111" s="2" t="s">
        <v>641</v>
      </c>
      <c r="E14111" s="2"/>
      <c r="F14111" s="2"/>
      <c r="G14111" s="2"/>
      <c r="H14111" s="2"/>
    </row>
    <row r="14112" spans="2:8">
      <c r="B14112" s="2" t="s">
        <v>14737</v>
      </c>
      <c r="C14112" s="2">
        <v>24</v>
      </c>
      <c r="D14112" s="2" t="s">
        <v>641</v>
      </c>
      <c r="E14112" s="2"/>
      <c r="F14112" s="2"/>
      <c r="G14112" s="2"/>
      <c r="H14112" s="2"/>
    </row>
    <row r="14113" spans="2:8">
      <c r="B14113" s="2" t="s">
        <v>14738</v>
      </c>
      <c r="C14113" s="2">
        <v>26</v>
      </c>
      <c r="D14113" s="2" t="s">
        <v>641</v>
      </c>
      <c r="E14113" s="2"/>
      <c r="F14113" s="2"/>
      <c r="G14113" s="2"/>
      <c r="H14113" s="2"/>
    </row>
    <row r="14114" spans="2:8">
      <c r="B14114" s="2" t="s">
        <v>14739</v>
      </c>
      <c r="C14114" s="2">
        <v>24</v>
      </c>
      <c r="D14114" s="2" t="s">
        <v>641</v>
      </c>
      <c r="E14114" s="2"/>
      <c r="F14114" s="2"/>
      <c r="G14114" s="2"/>
      <c r="H14114" s="2"/>
    </row>
    <row r="14115" spans="2:8">
      <c r="B14115" s="2" t="s">
        <v>14740</v>
      </c>
      <c r="C14115" s="2">
        <v>18</v>
      </c>
      <c r="D14115" s="2" t="s">
        <v>641</v>
      </c>
      <c r="E14115" s="2"/>
      <c r="F14115" s="2"/>
      <c r="G14115" s="2"/>
      <c r="H14115" s="2"/>
    </row>
    <row r="14116" spans="2:8">
      <c r="B14116" s="2" t="s">
        <v>14741</v>
      </c>
      <c r="C14116" s="2">
        <v>24</v>
      </c>
      <c r="D14116" s="2" t="s">
        <v>641</v>
      </c>
      <c r="E14116" s="2"/>
      <c r="F14116" s="2"/>
      <c r="G14116" s="2"/>
      <c r="H14116" s="2"/>
    </row>
    <row r="14117" spans="2:8">
      <c r="B14117" s="2" t="s">
        <v>14742</v>
      </c>
      <c r="C14117" s="2">
        <v>28</v>
      </c>
      <c r="D14117" s="2" t="s">
        <v>641</v>
      </c>
      <c r="E14117" s="2"/>
      <c r="F14117" s="2"/>
      <c r="G14117" s="2"/>
      <c r="H14117" s="2"/>
    </row>
    <row r="14118" spans="2:8">
      <c r="B14118" s="2" t="s">
        <v>14743</v>
      </c>
      <c r="C14118" s="2">
        <v>30</v>
      </c>
      <c r="D14118" s="2" t="s">
        <v>641</v>
      </c>
      <c r="E14118" s="2"/>
      <c r="F14118" s="2"/>
      <c r="G14118" s="2"/>
      <c r="H14118" s="2"/>
    </row>
    <row r="14119" spans="2:8">
      <c r="B14119" s="2" t="s">
        <v>14744</v>
      </c>
      <c r="C14119" s="2">
        <v>30</v>
      </c>
      <c r="D14119" s="2" t="s">
        <v>641</v>
      </c>
      <c r="E14119" s="2"/>
      <c r="F14119" s="2"/>
      <c r="G14119" s="2"/>
      <c r="H14119" s="2"/>
    </row>
    <row r="14120" spans="2:8">
      <c r="B14120" s="2" t="s">
        <v>14745</v>
      </c>
      <c r="C14120" s="2">
        <v>30</v>
      </c>
      <c r="D14120" s="2" t="s">
        <v>641</v>
      </c>
      <c r="E14120" s="2"/>
      <c r="F14120" s="2"/>
      <c r="G14120" s="2"/>
      <c r="H14120" s="2"/>
    </row>
    <row r="14121" spans="2:8">
      <c r="B14121" s="2" t="s">
        <v>14746</v>
      </c>
      <c r="C14121" s="2">
        <v>30</v>
      </c>
      <c r="D14121" s="2" t="s">
        <v>641</v>
      </c>
      <c r="E14121" s="2"/>
      <c r="F14121" s="2"/>
      <c r="G14121" s="2"/>
      <c r="H14121" s="2"/>
    </row>
    <row r="14122" spans="2:8">
      <c r="B14122" s="2" t="s">
        <v>14747</v>
      </c>
      <c r="C14122" s="2">
        <v>33</v>
      </c>
      <c r="D14122" s="2" t="s">
        <v>641</v>
      </c>
      <c r="E14122" s="2"/>
      <c r="F14122" s="2"/>
      <c r="G14122" s="2"/>
      <c r="H14122" s="2"/>
    </row>
    <row r="14123" spans="2:8">
      <c r="B14123" s="2" t="s">
        <v>14748</v>
      </c>
      <c r="C14123" s="2">
        <v>31</v>
      </c>
      <c r="D14123" s="2" t="s">
        <v>641</v>
      </c>
      <c r="E14123" s="2"/>
      <c r="F14123" s="2"/>
      <c r="G14123" s="2"/>
      <c r="H14123" s="2"/>
    </row>
    <row r="14124" spans="2:8">
      <c r="B14124" s="2" t="s">
        <v>14749</v>
      </c>
      <c r="C14124" s="2">
        <v>27</v>
      </c>
      <c r="D14124" s="2" t="s">
        <v>641</v>
      </c>
      <c r="E14124" s="2"/>
      <c r="F14124" s="2"/>
      <c r="G14124" s="2"/>
      <c r="H14124" s="2"/>
    </row>
    <row r="14125" spans="2:8">
      <c r="B14125" s="2" t="s">
        <v>14750</v>
      </c>
      <c r="C14125" s="2">
        <v>20</v>
      </c>
      <c r="D14125" s="2" t="s">
        <v>641</v>
      </c>
      <c r="E14125" s="2"/>
      <c r="F14125" s="2"/>
      <c r="G14125" s="2"/>
      <c r="H14125" s="2"/>
    </row>
    <row r="14126" spans="2:8">
      <c r="B14126" s="2" t="s">
        <v>14751</v>
      </c>
      <c r="C14126" s="2">
        <v>9</v>
      </c>
      <c r="D14126" s="2" t="s">
        <v>641</v>
      </c>
      <c r="E14126" s="2"/>
      <c r="F14126" s="2"/>
      <c r="G14126" s="2"/>
      <c r="H14126" s="2"/>
    </row>
    <row r="14127" spans="2:8">
      <c r="B14127" s="2" t="s">
        <v>14752</v>
      </c>
      <c r="C14127" s="2">
        <v>10</v>
      </c>
      <c r="D14127" s="2" t="s">
        <v>641</v>
      </c>
      <c r="E14127" s="2"/>
      <c r="F14127" s="2"/>
      <c r="G14127" s="2"/>
      <c r="H14127" s="2"/>
    </row>
    <row r="14128" spans="2:8">
      <c r="B14128" s="2" t="s">
        <v>14753</v>
      </c>
      <c r="C14128" s="2">
        <v>25</v>
      </c>
      <c r="D14128" s="2" t="s">
        <v>641</v>
      </c>
      <c r="E14128" s="2"/>
      <c r="F14128" s="2"/>
      <c r="G14128" s="2"/>
      <c r="H14128" s="2"/>
    </row>
    <row r="14129" spans="2:8">
      <c r="B14129" s="2" t="s">
        <v>14754</v>
      </c>
      <c r="C14129" s="2">
        <v>28</v>
      </c>
      <c r="D14129" s="2" t="s">
        <v>641</v>
      </c>
      <c r="E14129" s="2"/>
      <c r="F14129" s="2"/>
      <c r="G14129" s="2"/>
      <c r="H14129" s="2"/>
    </row>
    <row r="14130" spans="2:8">
      <c r="B14130" s="2" t="s">
        <v>14755</v>
      </c>
      <c r="C14130" s="2">
        <v>30</v>
      </c>
      <c r="D14130" s="2" t="s">
        <v>641</v>
      </c>
      <c r="E14130" s="2"/>
      <c r="F14130" s="2"/>
      <c r="G14130" s="2"/>
      <c r="H14130" s="2"/>
    </row>
    <row r="14131" spans="2:8">
      <c r="B14131" s="2" t="s">
        <v>14756</v>
      </c>
      <c r="C14131" s="2">
        <v>31</v>
      </c>
      <c r="D14131" s="2" t="s">
        <v>641</v>
      </c>
      <c r="E14131" s="2"/>
      <c r="F14131" s="2"/>
      <c r="G14131" s="2"/>
      <c r="H14131" s="2"/>
    </row>
    <row r="14132" spans="2:8">
      <c r="B14132" s="2" t="s">
        <v>14757</v>
      </c>
      <c r="C14132" s="2">
        <v>31</v>
      </c>
      <c r="D14132" s="2" t="s">
        <v>641</v>
      </c>
      <c r="E14132" s="2"/>
      <c r="F14132" s="2"/>
      <c r="G14132" s="2"/>
      <c r="H14132" s="2"/>
    </row>
    <row r="14133" spans="2:8">
      <c r="B14133" s="2" t="s">
        <v>14758</v>
      </c>
      <c r="C14133" s="2">
        <v>27</v>
      </c>
      <c r="D14133" s="2" t="s">
        <v>641</v>
      </c>
      <c r="E14133" s="2"/>
      <c r="F14133" s="2"/>
      <c r="G14133" s="2"/>
      <c r="H14133" s="2"/>
    </row>
    <row r="14134" spans="2:8">
      <c r="B14134" s="2" t="s">
        <v>14759</v>
      </c>
      <c r="C14134" s="2">
        <v>22</v>
      </c>
      <c r="D14134" s="2" t="s">
        <v>641</v>
      </c>
      <c r="E14134" s="2"/>
      <c r="F14134" s="2"/>
      <c r="G14134" s="2"/>
      <c r="H14134" s="2"/>
    </row>
    <row r="14135" spans="2:8">
      <c r="B14135" s="2" t="s">
        <v>14760</v>
      </c>
      <c r="C14135" s="2">
        <v>15</v>
      </c>
      <c r="D14135" s="2" t="s">
        <v>641</v>
      </c>
      <c r="E14135" s="2"/>
      <c r="F14135" s="2"/>
      <c r="G14135" s="2"/>
      <c r="H14135" s="2"/>
    </row>
    <row r="14136" spans="2:8">
      <c r="B14136" s="2" t="s">
        <v>14761</v>
      </c>
      <c r="C14136" s="2">
        <v>42</v>
      </c>
      <c r="D14136" s="2" t="s">
        <v>641</v>
      </c>
      <c r="E14136" s="2"/>
      <c r="F14136" s="2"/>
      <c r="G14136" s="2"/>
      <c r="H14136" s="2"/>
    </row>
    <row r="14137" spans="2:8">
      <c r="B14137" s="2" t="s">
        <v>14762</v>
      </c>
      <c r="C14137" s="2">
        <v>40</v>
      </c>
      <c r="D14137" s="2" t="s">
        <v>641</v>
      </c>
      <c r="E14137" s="2"/>
      <c r="F14137" s="2"/>
      <c r="G14137" s="2"/>
      <c r="H14137" s="2"/>
    </row>
    <row r="14138" spans="2:8">
      <c r="B14138" s="2" t="s">
        <v>14763</v>
      </c>
      <c r="C14138" s="2">
        <v>34</v>
      </c>
      <c r="D14138" s="2" t="s">
        <v>641</v>
      </c>
      <c r="E14138" s="2"/>
      <c r="F14138" s="2"/>
      <c r="G14138" s="2"/>
      <c r="H14138" s="2"/>
    </row>
    <row r="14139" spans="2:8">
      <c r="B14139" s="2" t="s">
        <v>14764</v>
      </c>
      <c r="C14139" s="2">
        <v>26</v>
      </c>
      <c r="D14139" s="2" t="s">
        <v>641</v>
      </c>
      <c r="E14139" s="2"/>
      <c r="F14139" s="2"/>
      <c r="G14139" s="2"/>
      <c r="H14139" s="2"/>
    </row>
    <row r="14140" spans="2:8">
      <c r="B14140" s="2" t="s">
        <v>14765</v>
      </c>
      <c r="C14140" s="2">
        <v>20</v>
      </c>
      <c r="D14140" s="2" t="s">
        <v>641</v>
      </c>
      <c r="E14140" s="2"/>
      <c r="F14140" s="2"/>
      <c r="G14140" s="2"/>
      <c r="H14140" s="2"/>
    </row>
    <row r="14141" spans="2:8">
      <c r="B14141" s="2" t="s">
        <v>14766</v>
      </c>
      <c r="C14141" s="2">
        <v>15</v>
      </c>
      <c r="D14141" s="2" t="s">
        <v>641</v>
      </c>
      <c r="E14141" s="2"/>
      <c r="F14141" s="2"/>
      <c r="G14141" s="2"/>
      <c r="H14141" s="2"/>
    </row>
    <row r="14142" spans="2:8">
      <c r="B14142" s="2" t="s">
        <v>14767</v>
      </c>
      <c r="C14142" s="2">
        <v>16</v>
      </c>
      <c r="D14142" s="2" t="s">
        <v>641</v>
      </c>
      <c r="E14142" s="2"/>
      <c r="F14142" s="2"/>
      <c r="G14142" s="2"/>
      <c r="H14142" s="2"/>
    </row>
    <row r="14143" spans="2:8">
      <c r="B14143" s="2" t="s">
        <v>14768</v>
      </c>
      <c r="C14143" s="2">
        <v>9</v>
      </c>
      <c r="D14143" s="2" t="s">
        <v>641</v>
      </c>
      <c r="E14143" s="2"/>
      <c r="F14143" s="2"/>
      <c r="G14143" s="2"/>
      <c r="H14143" s="2"/>
    </row>
    <row r="14144" spans="2:8">
      <c r="B14144" s="2" t="s">
        <v>14769</v>
      </c>
      <c r="C14144" s="2">
        <v>35</v>
      </c>
      <c r="D14144" s="2" t="s">
        <v>641</v>
      </c>
      <c r="E14144" s="2"/>
      <c r="F14144" s="2"/>
      <c r="G14144" s="2"/>
      <c r="H14144" s="2"/>
    </row>
    <row r="14145" spans="2:8">
      <c r="B14145" s="2" t="s">
        <v>14770</v>
      </c>
      <c r="C14145" s="2">
        <v>38</v>
      </c>
      <c r="D14145" s="2" t="s">
        <v>641</v>
      </c>
      <c r="E14145" s="2"/>
      <c r="F14145" s="2"/>
      <c r="G14145" s="2"/>
      <c r="H14145" s="2"/>
    </row>
    <row r="14146" spans="2:8">
      <c r="B14146" s="2" t="s">
        <v>14771</v>
      </c>
      <c r="C14146" s="2">
        <v>26</v>
      </c>
      <c r="D14146" s="2" t="s">
        <v>641</v>
      </c>
      <c r="E14146" s="2"/>
      <c r="F14146" s="2"/>
      <c r="G14146" s="2"/>
      <c r="H14146" s="2"/>
    </row>
    <row r="14147" spans="2:8">
      <c r="B14147" s="2" t="s">
        <v>14772</v>
      </c>
      <c r="C14147" s="2">
        <v>12</v>
      </c>
      <c r="D14147" s="2" t="s">
        <v>641</v>
      </c>
      <c r="E14147" s="2"/>
      <c r="F14147" s="2"/>
      <c r="G14147" s="2"/>
      <c r="H14147" s="2"/>
    </row>
    <row r="14148" spans="2:8">
      <c r="B14148" s="2" t="s">
        <v>14773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14774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14775</v>
      </c>
      <c r="C14150" s="2">
        <v>11</v>
      </c>
      <c r="D14150" s="2" t="s">
        <v>641</v>
      </c>
      <c r="E14150" s="2"/>
      <c r="F14150" s="2"/>
      <c r="G14150" s="2"/>
      <c r="H14150" s="2"/>
    </row>
    <row r="14151" spans="2:8">
      <c r="B14151" s="2" t="s">
        <v>14776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14777</v>
      </c>
      <c r="C14152" s="2">
        <v>24</v>
      </c>
      <c r="D14152" s="2" t="s">
        <v>641</v>
      </c>
      <c r="E14152" s="2"/>
      <c r="F14152" s="2"/>
      <c r="G14152" s="2"/>
      <c r="H14152" s="2"/>
    </row>
    <row r="14153" spans="2:8">
      <c r="B14153" s="2" t="s">
        <v>14778</v>
      </c>
      <c r="C14153" s="2">
        <v>14</v>
      </c>
      <c r="D14153" s="2" t="s">
        <v>641</v>
      </c>
      <c r="E14153" s="2"/>
      <c r="F14153" s="2"/>
      <c r="G14153" s="2"/>
      <c r="H14153" s="2"/>
    </row>
    <row r="14154" spans="2:8">
      <c r="B14154" s="2" t="s">
        <v>14779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14780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14781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14782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14783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14784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14785</v>
      </c>
      <c r="C14160" s="2">
        <v>34</v>
      </c>
      <c r="D14160" s="2" t="s">
        <v>641</v>
      </c>
      <c r="E14160" s="2"/>
      <c r="F14160" s="2"/>
      <c r="G14160" s="2"/>
      <c r="H14160" s="2"/>
    </row>
    <row r="14161" spans="2:8">
      <c r="B14161" s="2" t="s">
        <v>14786</v>
      </c>
      <c r="C14161" s="2">
        <v>35</v>
      </c>
      <c r="D14161" s="2" t="s">
        <v>641</v>
      </c>
      <c r="E14161" s="2"/>
      <c r="F14161" s="2"/>
      <c r="G14161" s="2"/>
      <c r="H14161" s="2"/>
    </row>
    <row r="14162" spans="2:8">
      <c r="B14162" s="2" t="s">
        <v>14787</v>
      </c>
      <c r="C14162" s="2">
        <v>33</v>
      </c>
      <c r="D14162" s="2" t="s">
        <v>641</v>
      </c>
      <c r="E14162" s="2"/>
      <c r="F14162" s="2"/>
      <c r="G14162" s="2"/>
      <c r="H14162" s="2"/>
    </row>
    <row r="14163" spans="2:8">
      <c r="B14163" s="2" t="s">
        <v>14788</v>
      </c>
      <c r="C14163" s="2">
        <v>31</v>
      </c>
      <c r="D14163" s="2" t="s">
        <v>641</v>
      </c>
      <c r="E14163" s="2"/>
      <c r="F14163" s="2"/>
      <c r="G14163" s="2"/>
      <c r="H14163" s="2"/>
    </row>
    <row r="14164" spans="2:8">
      <c r="B14164" s="2" t="s">
        <v>14789</v>
      </c>
      <c r="C14164" s="2">
        <v>30</v>
      </c>
      <c r="D14164" s="2" t="s">
        <v>641</v>
      </c>
      <c r="E14164" s="2"/>
      <c r="F14164" s="2"/>
      <c r="G14164" s="2"/>
      <c r="H14164" s="2"/>
    </row>
    <row r="14165" spans="2:8">
      <c r="B14165" s="2" t="s">
        <v>14790</v>
      </c>
      <c r="C14165" s="2">
        <v>29</v>
      </c>
      <c r="D14165" s="2" t="s">
        <v>641</v>
      </c>
      <c r="E14165" s="2"/>
      <c r="F14165" s="2"/>
      <c r="G14165" s="2"/>
      <c r="H14165" s="2"/>
    </row>
    <row r="14166" spans="2:8">
      <c r="B14166" s="2" t="s">
        <v>14791</v>
      </c>
      <c r="C14166" s="2">
        <v>18</v>
      </c>
      <c r="D14166" s="2" t="s">
        <v>641</v>
      </c>
      <c r="E14166" s="2"/>
      <c r="F14166" s="2"/>
      <c r="G14166" s="2"/>
      <c r="H14166" s="2"/>
    </row>
    <row r="14167" spans="2:8">
      <c r="B14167" s="2" t="s">
        <v>14792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14793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14794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14795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14796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14797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14798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14799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14800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14801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14802</v>
      </c>
      <c r="C14177" s="2">
        <v>19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14803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14804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14805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14806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14807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14808</v>
      </c>
      <c r="C14183" s="2">
        <v>37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14809</v>
      </c>
      <c r="C14184" s="2">
        <v>42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14810</v>
      </c>
      <c r="C14185" s="2">
        <v>38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14811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14812</v>
      </c>
      <c r="C14187" s="2">
        <v>33</v>
      </c>
      <c r="D14187" s="2" t="s">
        <v>641</v>
      </c>
      <c r="E14187" s="2"/>
      <c r="F14187" s="2"/>
      <c r="G14187" s="2"/>
      <c r="H14187" s="2"/>
    </row>
    <row r="14188" spans="2:8">
      <c r="B14188" s="2" t="s">
        <v>14813</v>
      </c>
      <c r="C14188" s="2">
        <v>34</v>
      </c>
      <c r="D14188" s="2" t="s">
        <v>641</v>
      </c>
      <c r="E14188" s="2"/>
      <c r="F14188" s="2"/>
      <c r="G14188" s="2"/>
      <c r="H14188" s="2"/>
    </row>
    <row r="14189" spans="2:8">
      <c r="B14189" s="2" t="s">
        <v>14814</v>
      </c>
      <c r="C14189" s="2">
        <v>33</v>
      </c>
      <c r="D14189" s="2" t="s">
        <v>641</v>
      </c>
      <c r="E14189" s="2"/>
      <c r="F14189" s="2"/>
      <c r="G14189" s="2"/>
      <c r="H14189" s="2"/>
    </row>
    <row r="14190" spans="2:8">
      <c r="B14190" s="2" t="s">
        <v>14815</v>
      </c>
      <c r="C14190" s="2">
        <v>33</v>
      </c>
      <c r="D14190" s="2" t="s">
        <v>641</v>
      </c>
      <c r="E14190" s="2"/>
      <c r="F14190" s="2"/>
      <c r="G14190" s="2"/>
      <c r="H14190" s="2"/>
    </row>
    <row r="14191" spans="2:8">
      <c r="B14191" s="2" t="s">
        <v>14816</v>
      </c>
      <c r="C14191" s="2">
        <v>31</v>
      </c>
      <c r="D14191" s="2" t="s">
        <v>641</v>
      </c>
      <c r="E14191" s="2"/>
      <c r="F14191" s="2"/>
      <c r="G14191" s="2"/>
      <c r="H14191" s="2"/>
    </row>
    <row r="14192" spans="2:8">
      <c r="B14192" s="2" t="s">
        <v>14817</v>
      </c>
      <c r="C14192" s="2">
        <v>29</v>
      </c>
      <c r="D14192" s="2" t="s">
        <v>641</v>
      </c>
      <c r="E14192" s="2"/>
      <c r="F14192" s="2"/>
      <c r="G14192" s="2"/>
      <c r="H14192" s="2"/>
    </row>
    <row r="14193" spans="2:8">
      <c r="B14193" s="2" t="s">
        <v>14818</v>
      </c>
      <c r="C14193" s="2">
        <v>28</v>
      </c>
      <c r="D14193" s="2" t="s">
        <v>641</v>
      </c>
      <c r="E14193" s="2"/>
      <c r="F14193" s="2"/>
      <c r="G14193" s="2"/>
      <c r="H14193" s="2"/>
    </row>
    <row r="14194" spans="2:8">
      <c r="B14194" s="2" t="s">
        <v>14819</v>
      </c>
      <c r="C14194" s="2">
        <v>25</v>
      </c>
      <c r="D14194" s="2" t="s">
        <v>641</v>
      </c>
      <c r="E14194" s="2"/>
      <c r="F14194" s="2"/>
      <c r="G14194" s="2"/>
      <c r="H14194" s="2"/>
    </row>
    <row r="14195" spans="2:8">
      <c r="B14195" s="2" t="s">
        <v>14820</v>
      </c>
      <c r="C14195" s="2">
        <v>16</v>
      </c>
      <c r="D14195" s="2" t="s">
        <v>641</v>
      </c>
      <c r="E14195" s="2"/>
      <c r="F14195" s="2"/>
      <c r="G14195" s="2"/>
      <c r="H14195" s="2"/>
    </row>
    <row r="14196" spans="2:8">
      <c r="B14196" s="2" t="s">
        <v>14821</v>
      </c>
      <c r="C14196" s="2">
        <v>9</v>
      </c>
      <c r="D14196" s="2" t="s">
        <v>641</v>
      </c>
      <c r="E14196" s="2"/>
      <c r="F14196" s="2"/>
      <c r="G14196" s="2"/>
      <c r="H14196" s="2"/>
    </row>
    <row r="14197" spans="2:8">
      <c r="B14197" s="2" t="s">
        <v>14822</v>
      </c>
      <c r="C14197" s="2">
        <v>30</v>
      </c>
      <c r="D14197" s="2" t="s">
        <v>641</v>
      </c>
      <c r="E14197" s="2"/>
      <c r="F14197" s="2"/>
      <c r="G14197" s="2"/>
      <c r="H14197" s="2"/>
    </row>
    <row r="14198" spans="2:8">
      <c r="B14198" s="2" t="s">
        <v>14823</v>
      </c>
      <c r="C14198" s="2">
        <v>31</v>
      </c>
      <c r="D14198" s="2" t="s">
        <v>641</v>
      </c>
      <c r="E14198" s="2"/>
      <c r="F14198" s="2"/>
      <c r="G14198" s="2"/>
      <c r="H14198" s="2"/>
    </row>
    <row r="14199" spans="2:8">
      <c r="B14199" s="2" t="s">
        <v>14824</v>
      </c>
      <c r="C14199" s="2">
        <v>32</v>
      </c>
      <c r="D14199" s="2" t="s">
        <v>641</v>
      </c>
      <c r="E14199" s="2"/>
      <c r="F14199" s="2"/>
      <c r="G14199" s="2"/>
      <c r="H14199" s="2"/>
    </row>
    <row r="14200" spans="2:8">
      <c r="B14200" s="2" t="s">
        <v>14825</v>
      </c>
      <c r="C14200" s="2">
        <v>32</v>
      </c>
      <c r="D14200" s="2" t="s">
        <v>641</v>
      </c>
      <c r="E14200" s="2"/>
      <c r="F14200" s="2"/>
      <c r="G14200" s="2"/>
      <c r="H14200" s="2"/>
    </row>
    <row r="14201" spans="2:8">
      <c r="B14201" s="2" t="s">
        <v>14826</v>
      </c>
      <c r="C14201" s="2">
        <v>31</v>
      </c>
      <c r="D14201" s="2" t="s">
        <v>641</v>
      </c>
      <c r="E14201" s="2"/>
      <c r="F14201" s="2"/>
      <c r="G14201" s="2"/>
      <c r="H14201" s="2"/>
    </row>
    <row r="14202" spans="2:8">
      <c r="B14202" s="2" t="s">
        <v>14827</v>
      </c>
      <c r="C14202" s="2">
        <v>30</v>
      </c>
      <c r="D14202" s="2" t="s">
        <v>641</v>
      </c>
      <c r="E14202" s="2"/>
      <c r="F14202" s="2"/>
      <c r="G14202" s="2"/>
      <c r="H14202" s="2"/>
    </row>
    <row r="14203" spans="2:8">
      <c r="B14203" s="2" t="s">
        <v>14828</v>
      </c>
      <c r="C14203" s="2">
        <v>25</v>
      </c>
      <c r="D14203" s="2" t="s">
        <v>641</v>
      </c>
      <c r="E14203" s="2"/>
      <c r="F14203" s="2"/>
      <c r="G14203" s="2"/>
      <c r="H14203" s="2"/>
    </row>
    <row r="14204" spans="2:8">
      <c r="B14204" s="2" t="s">
        <v>14829</v>
      </c>
      <c r="C14204" s="2">
        <v>18</v>
      </c>
      <c r="D14204" s="2" t="s">
        <v>641</v>
      </c>
      <c r="E14204" s="2"/>
      <c r="F14204" s="2"/>
      <c r="G14204" s="2"/>
      <c r="H14204" s="2"/>
    </row>
    <row r="14205" spans="2:8">
      <c r="B14205" s="2" t="s">
        <v>14830</v>
      </c>
      <c r="C14205" s="2">
        <v>11</v>
      </c>
      <c r="D14205" s="2" t="s">
        <v>641</v>
      </c>
      <c r="E14205" s="2"/>
      <c r="F14205" s="2"/>
      <c r="G14205" s="2"/>
      <c r="H14205" s="2"/>
    </row>
    <row r="14206" spans="2:8">
      <c r="B14206" s="2" t="s">
        <v>14831</v>
      </c>
      <c r="C14206" s="2">
        <v>34</v>
      </c>
      <c r="D14206" s="2" t="s">
        <v>641</v>
      </c>
      <c r="E14206" s="2"/>
      <c r="F14206" s="2"/>
      <c r="G14206" s="2"/>
      <c r="H14206" s="2"/>
    </row>
    <row r="14207" spans="2:8">
      <c r="B14207" s="2" t="s">
        <v>14832</v>
      </c>
      <c r="C14207" s="2">
        <v>36</v>
      </c>
      <c r="D14207" s="2" t="s">
        <v>641</v>
      </c>
      <c r="E14207" s="2"/>
      <c r="F14207" s="2"/>
      <c r="G14207" s="2"/>
      <c r="H14207" s="2"/>
    </row>
    <row r="14208" spans="2:8">
      <c r="B14208" s="2" t="s">
        <v>14833</v>
      </c>
      <c r="C14208" s="2">
        <v>35</v>
      </c>
      <c r="D14208" s="2" t="s">
        <v>641</v>
      </c>
      <c r="E14208" s="2"/>
      <c r="F14208" s="2"/>
      <c r="G14208" s="2"/>
      <c r="H14208" s="2"/>
    </row>
    <row r="14209" spans="2:8">
      <c r="B14209" s="2" t="s">
        <v>14834</v>
      </c>
      <c r="C14209" s="2">
        <v>34</v>
      </c>
      <c r="D14209" s="2" t="s">
        <v>641</v>
      </c>
      <c r="E14209" s="2"/>
      <c r="F14209" s="2"/>
      <c r="G14209" s="2"/>
      <c r="H14209" s="2"/>
    </row>
    <row r="14210" spans="2:8">
      <c r="B14210" s="2" t="s">
        <v>14835</v>
      </c>
      <c r="C14210" s="2">
        <v>31</v>
      </c>
      <c r="D14210" s="2" t="s">
        <v>641</v>
      </c>
      <c r="E14210" s="2"/>
      <c r="F14210" s="2"/>
      <c r="G14210" s="2"/>
      <c r="H14210" s="2"/>
    </row>
    <row r="14211" spans="2:8">
      <c r="B14211" s="2" t="s">
        <v>14836</v>
      </c>
      <c r="C14211" s="2">
        <v>24</v>
      </c>
      <c r="D14211" s="2" t="s">
        <v>641</v>
      </c>
      <c r="E14211" s="2"/>
      <c r="F14211" s="2"/>
      <c r="G14211" s="2"/>
      <c r="H14211" s="2"/>
    </row>
    <row r="14212" spans="2:8">
      <c r="B14212" s="2" t="s">
        <v>14837</v>
      </c>
      <c r="C14212" s="2">
        <v>38</v>
      </c>
      <c r="D14212" s="2" t="s">
        <v>641</v>
      </c>
      <c r="E14212" s="2"/>
      <c r="F14212" s="2"/>
      <c r="G14212" s="2"/>
      <c r="H14212" s="2"/>
    </row>
    <row r="14213" spans="2:8">
      <c r="B14213" s="2" t="s">
        <v>14838</v>
      </c>
      <c r="C14213" s="2">
        <v>37</v>
      </c>
      <c r="D14213" s="2" t="s">
        <v>641</v>
      </c>
      <c r="E14213" s="2"/>
      <c r="F14213" s="2"/>
      <c r="G14213" s="2"/>
      <c r="H14213" s="2"/>
    </row>
    <row r="14214" spans="2:8">
      <c r="B14214" s="2" t="s">
        <v>14839</v>
      </c>
      <c r="C14214" s="2">
        <v>35</v>
      </c>
      <c r="D14214" s="2" t="s">
        <v>641</v>
      </c>
      <c r="E14214" s="2"/>
      <c r="F14214" s="2"/>
      <c r="G14214" s="2"/>
      <c r="H14214" s="2"/>
    </row>
    <row r="14215" spans="2:8">
      <c r="B14215" s="2" t="s">
        <v>14840</v>
      </c>
      <c r="C14215" s="2">
        <v>30</v>
      </c>
      <c r="D14215" s="2" t="s">
        <v>641</v>
      </c>
      <c r="E14215" s="2"/>
      <c r="F14215" s="2"/>
      <c r="G14215" s="2"/>
      <c r="H14215" s="2"/>
    </row>
    <row r="14216" spans="2:8">
      <c r="B14216" s="2" t="s">
        <v>14841</v>
      </c>
      <c r="C14216" s="2">
        <v>25</v>
      </c>
      <c r="D14216" s="2" t="s">
        <v>641</v>
      </c>
      <c r="E14216" s="2"/>
      <c r="F14216" s="2"/>
      <c r="G14216" s="2"/>
      <c r="H14216" s="2"/>
    </row>
    <row r="14217" spans="2:8">
      <c r="B14217" s="2" t="s">
        <v>14842</v>
      </c>
      <c r="C14217" s="2">
        <v>22</v>
      </c>
      <c r="D14217" s="2" t="s">
        <v>641</v>
      </c>
      <c r="E14217" s="2"/>
      <c r="F14217" s="2"/>
      <c r="G14217" s="2"/>
      <c r="H14217" s="2"/>
    </row>
    <row r="14218" spans="2:8">
      <c r="B14218" s="2" t="s">
        <v>14843</v>
      </c>
      <c r="C14218" s="2">
        <v>16</v>
      </c>
      <c r="D14218" s="2" t="s">
        <v>641</v>
      </c>
      <c r="E14218" s="2"/>
      <c r="F14218" s="2"/>
      <c r="G14218" s="2"/>
      <c r="H14218" s="2"/>
    </row>
    <row r="14219" spans="2:8">
      <c r="B14219" s="2" t="s">
        <v>14844</v>
      </c>
      <c r="C14219" s="2">
        <v>25</v>
      </c>
      <c r="D14219" s="2" t="s">
        <v>641</v>
      </c>
      <c r="E14219" s="2"/>
      <c r="F14219" s="2"/>
      <c r="G14219" s="2"/>
      <c r="H14219" s="2"/>
    </row>
    <row r="14220" spans="2:8">
      <c r="B14220" s="2" t="s">
        <v>14845</v>
      </c>
      <c r="C14220" s="2">
        <v>28</v>
      </c>
      <c r="D14220" s="2" t="s">
        <v>641</v>
      </c>
      <c r="E14220" s="2"/>
      <c r="F14220" s="2"/>
      <c r="G14220" s="2"/>
      <c r="H14220" s="2"/>
    </row>
    <row r="14221" spans="2:8">
      <c r="B14221" s="2" t="s">
        <v>14846</v>
      </c>
      <c r="C14221" s="2">
        <v>28</v>
      </c>
      <c r="D14221" s="2" t="s">
        <v>641</v>
      </c>
      <c r="E14221" s="2"/>
      <c r="F14221" s="2"/>
      <c r="G14221" s="2"/>
      <c r="H14221" s="2"/>
    </row>
    <row r="14222" spans="2:8">
      <c r="B14222" s="2" t="s">
        <v>14847</v>
      </c>
      <c r="C14222" s="2">
        <v>28</v>
      </c>
      <c r="D14222" s="2" t="s">
        <v>641</v>
      </c>
      <c r="E14222" s="2"/>
      <c r="F14222" s="2"/>
      <c r="G14222" s="2"/>
      <c r="H14222" s="2"/>
    </row>
    <row r="14223" spans="2:8">
      <c r="B14223" s="2" t="s">
        <v>14848</v>
      </c>
      <c r="C14223" s="2">
        <v>28</v>
      </c>
      <c r="D14223" s="2" t="s">
        <v>641</v>
      </c>
      <c r="E14223" s="2"/>
      <c r="F14223" s="2"/>
      <c r="G14223" s="2"/>
      <c r="H14223" s="2"/>
    </row>
    <row r="14224" spans="2:8">
      <c r="B14224" s="2" t="s">
        <v>14849</v>
      </c>
      <c r="C14224" s="2">
        <v>28</v>
      </c>
      <c r="D14224" s="2" t="s">
        <v>641</v>
      </c>
      <c r="E14224" s="2"/>
      <c r="F14224" s="2"/>
      <c r="G14224" s="2"/>
      <c r="H14224" s="2"/>
    </row>
    <row r="14225" spans="2:8">
      <c r="B14225" s="2" t="s">
        <v>14850</v>
      </c>
      <c r="C14225" s="2">
        <v>14</v>
      </c>
      <c r="D14225" s="2" t="s">
        <v>641</v>
      </c>
      <c r="E14225" s="2"/>
      <c r="F14225" s="2"/>
      <c r="G14225" s="2"/>
      <c r="H14225" s="2"/>
    </row>
    <row r="14226" spans="2:8">
      <c r="B14226" s="2" t="s">
        <v>14851</v>
      </c>
      <c r="C14226" s="2">
        <v>20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14852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14853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14854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14855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14856</v>
      </c>
      <c r="C14231" s="2">
        <v>32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14857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14858</v>
      </c>
      <c r="C14233" s="2">
        <v>30</v>
      </c>
      <c r="D14233" s="2" t="s">
        <v>641</v>
      </c>
      <c r="E14233" s="2"/>
      <c r="F14233" s="2"/>
      <c r="G14233" s="2"/>
      <c r="H14233" s="2"/>
    </row>
    <row r="14234" spans="2:8">
      <c r="B14234" s="2" t="s">
        <v>14859</v>
      </c>
      <c r="C14234" s="2">
        <v>28</v>
      </c>
      <c r="D14234" s="2" t="s">
        <v>641</v>
      </c>
      <c r="E14234" s="2"/>
      <c r="F14234" s="2"/>
      <c r="G14234" s="2"/>
      <c r="H14234" s="2"/>
    </row>
    <row r="14235" spans="2:8">
      <c r="B14235" s="2" t="s">
        <v>14860</v>
      </c>
      <c r="C14235" s="2">
        <v>27</v>
      </c>
      <c r="D14235" s="2" t="s">
        <v>641</v>
      </c>
      <c r="E14235" s="2"/>
      <c r="F14235" s="2"/>
      <c r="G14235" s="2"/>
      <c r="H14235" s="2"/>
    </row>
    <row r="14236" spans="2:8">
      <c r="B14236" s="2" t="s">
        <v>14861</v>
      </c>
      <c r="C14236" s="2">
        <v>26</v>
      </c>
      <c r="D14236" s="2" t="s">
        <v>641</v>
      </c>
      <c r="E14236" s="2"/>
      <c r="F14236" s="2"/>
      <c r="G14236" s="2"/>
      <c r="H14236" s="2"/>
    </row>
    <row r="14237" spans="2:8">
      <c r="B14237" s="2" t="s">
        <v>14862</v>
      </c>
      <c r="C14237" s="2">
        <v>25</v>
      </c>
      <c r="D14237" s="2" t="s">
        <v>641</v>
      </c>
      <c r="E14237" s="2"/>
      <c r="F14237" s="2"/>
      <c r="G14237" s="2"/>
      <c r="H14237" s="2"/>
    </row>
    <row r="14238" spans="2:8">
      <c r="B14238" s="2" t="s">
        <v>14863</v>
      </c>
      <c r="C14238" s="2">
        <v>24</v>
      </c>
      <c r="D14238" s="2" t="s">
        <v>641</v>
      </c>
      <c r="E14238" s="2"/>
      <c r="F14238" s="2"/>
      <c r="G14238" s="2"/>
      <c r="H14238" s="2"/>
    </row>
    <row r="14239" spans="2:8">
      <c r="B14239" s="2" t="s">
        <v>14864</v>
      </c>
      <c r="C14239" s="2">
        <v>23</v>
      </c>
      <c r="D14239" s="2" t="s">
        <v>641</v>
      </c>
      <c r="E14239" s="2"/>
      <c r="F14239" s="2"/>
      <c r="G14239" s="2"/>
      <c r="H14239" s="2"/>
    </row>
    <row r="14240" spans="2:8">
      <c r="B14240" s="2" t="s">
        <v>14865</v>
      </c>
      <c r="C14240" s="2">
        <v>21</v>
      </c>
      <c r="D14240" s="2" t="s">
        <v>641</v>
      </c>
      <c r="E14240" s="2"/>
      <c r="F14240" s="2"/>
      <c r="G14240" s="2"/>
      <c r="H14240" s="2"/>
    </row>
    <row r="14241" spans="2:8">
      <c r="B14241" s="2" t="s">
        <v>14866</v>
      </c>
      <c r="C14241" s="2">
        <v>48</v>
      </c>
      <c r="D14241" s="2" t="s">
        <v>641</v>
      </c>
      <c r="E14241" s="2"/>
      <c r="F14241" s="2"/>
      <c r="G14241" s="2"/>
      <c r="H14241" s="2"/>
    </row>
    <row r="14242" spans="2:8">
      <c r="B14242" s="2" t="s">
        <v>14867</v>
      </c>
      <c r="C14242" s="2">
        <v>47</v>
      </c>
      <c r="D14242" s="2" t="s">
        <v>641</v>
      </c>
      <c r="E14242" s="2"/>
      <c r="F14242" s="2"/>
      <c r="G14242" s="2"/>
      <c r="H14242" s="2"/>
    </row>
    <row r="14243" spans="2:8">
      <c r="B14243" s="2" t="s">
        <v>14868</v>
      </c>
      <c r="C14243" s="2">
        <v>45</v>
      </c>
      <c r="D14243" s="2" t="s">
        <v>641</v>
      </c>
      <c r="E14243" s="2"/>
      <c r="F14243" s="2"/>
      <c r="G14243" s="2"/>
      <c r="H14243" s="2"/>
    </row>
    <row r="14244" spans="2:8">
      <c r="B14244" s="2" t="s">
        <v>14869</v>
      </c>
      <c r="C14244" s="2">
        <v>41</v>
      </c>
      <c r="D14244" s="2" t="s">
        <v>641</v>
      </c>
      <c r="E14244" s="2"/>
      <c r="F14244" s="2"/>
      <c r="G14244" s="2"/>
      <c r="H14244" s="2"/>
    </row>
    <row r="14245" spans="2:8">
      <c r="B14245" s="2" t="s">
        <v>14870</v>
      </c>
      <c r="C14245" s="2">
        <v>29</v>
      </c>
      <c r="D14245" s="2" t="s">
        <v>641</v>
      </c>
      <c r="E14245" s="2"/>
      <c r="F14245" s="2"/>
      <c r="G14245" s="2"/>
      <c r="H14245" s="2"/>
    </row>
    <row r="14246" spans="2:8">
      <c r="B14246" s="2" t="s">
        <v>14871</v>
      </c>
      <c r="C14246" s="2">
        <v>15</v>
      </c>
      <c r="D14246" s="2" t="s">
        <v>641</v>
      </c>
      <c r="E14246" s="2"/>
      <c r="F14246" s="2"/>
      <c r="G14246" s="2"/>
      <c r="H14246" s="2"/>
    </row>
    <row r="14247" spans="2:8">
      <c r="B14247" s="2" t="s">
        <v>14872</v>
      </c>
      <c r="C14247" s="2">
        <v>26</v>
      </c>
      <c r="D14247" s="2" t="s">
        <v>641</v>
      </c>
      <c r="E14247" s="2"/>
      <c r="F14247" s="2"/>
      <c r="G14247" s="2"/>
      <c r="H14247" s="2"/>
    </row>
    <row r="14248" spans="2:8">
      <c r="B14248" s="2" t="s">
        <v>14873</v>
      </c>
      <c r="C14248" s="2">
        <v>27</v>
      </c>
      <c r="D14248" s="2" t="s">
        <v>641</v>
      </c>
      <c r="E14248" s="2"/>
      <c r="F14248" s="2"/>
      <c r="G14248" s="2"/>
      <c r="H14248" s="2"/>
    </row>
    <row r="14249" spans="2:8">
      <c r="B14249" s="2" t="s">
        <v>14874</v>
      </c>
      <c r="C14249" s="2">
        <v>27</v>
      </c>
      <c r="D14249" s="2" t="s">
        <v>641</v>
      </c>
      <c r="E14249" s="2"/>
      <c r="F14249" s="2"/>
      <c r="G14249" s="2"/>
      <c r="H14249" s="2"/>
    </row>
    <row r="14250" spans="2:8">
      <c r="B14250" s="2" t="s">
        <v>14875</v>
      </c>
      <c r="C14250" s="2">
        <v>26</v>
      </c>
      <c r="D14250" s="2" t="s">
        <v>641</v>
      </c>
      <c r="E14250" s="2"/>
      <c r="F14250" s="2"/>
      <c r="G14250" s="2"/>
      <c r="H14250" s="2"/>
    </row>
    <row r="14251" spans="2:8">
      <c r="B14251" s="2" t="s">
        <v>14876</v>
      </c>
      <c r="C14251" s="2">
        <v>24</v>
      </c>
      <c r="D14251" s="2" t="s">
        <v>641</v>
      </c>
      <c r="E14251" s="2"/>
      <c r="F14251" s="2"/>
      <c r="G14251" s="2"/>
      <c r="H14251" s="2"/>
    </row>
    <row r="14252" spans="2:8">
      <c r="B14252" s="2" t="s">
        <v>14877</v>
      </c>
      <c r="C14252" s="2">
        <v>23</v>
      </c>
      <c r="D14252" s="2" t="s">
        <v>641</v>
      </c>
      <c r="E14252" s="2"/>
      <c r="F14252" s="2"/>
      <c r="G14252" s="2"/>
      <c r="H14252" s="2"/>
    </row>
    <row r="14253" spans="2:8">
      <c r="B14253" s="2" t="s">
        <v>14878</v>
      </c>
      <c r="C14253" s="2">
        <v>23</v>
      </c>
      <c r="D14253" s="2" t="s">
        <v>641</v>
      </c>
      <c r="E14253" s="2"/>
      <c r="F14253" s="2"/>
      <c r="G14253" s="2"/>
      <c r="H14253" s="2"/>
    </row>
    <row r="14254" spans="2:8">
      <c r="B14254" s="2" t="s">
        <v>14879</v>
      </c>
      <c r="C14254" s="2">
        <v>23</v>
      </c>
      <c r="D14254" s="2" t="s">
        <v>641</v>
      </c>
      <c r="E14254" s="2"/>
      <c r="F14254" s="2"/>
      <c r="G14254" s="2"/>
      <c r="H14254" s="2"/>
    </row>
    <row r="14255" spans="2:8">
      <c r="B14255" s="2" t="s">
        <v>14880</v>
      </c>
      <c r="C14255" s="2">
        <v>15</v>
      </c>
      <c r="D14255" s="2" t="s">
        <v>641</v>
      </c>
      <c r="E14255" s="2"/>
      <c r="F14255" s="2"/>
      <c r="G14255" s="2"/>
      <c r="H14255" s="2"/>
    </row>
    <row r="14256" spans="2:8">
      <c r="B14256" s="2" t="s">
        <v>14881</v>
      </c>
      <c r="C14256" s="2">
        <v>8</v>
      </c>
      <c r="D14256" s="2" t="s">
        <v>641</v>
      </c>
      <c r="E14256" s="2"/>
      <c r="F14256" s="2"/>
      <c r="G14256" s="2"/>
      <c r="H14256" s="2"/>
    </row>
    <row r="14257" spans="2:8">
      <c r="B14257" s="2" t="s">
        <v>14882</v>
      </c>
      <c r="C14257" s="2">
        <v>19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14883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14884</v>
      </c>
      <c r="C14259" s="2">
        <v>19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14885</v>
      </c>
      <c r="C14260" s="2">
        <v>13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14886</v>
      </c>
      <c r="C14261" s="2">
        <v>32</v>
      </c>
      <c r="D14261" s="2" t="s">
        <v>641</v>
      </c>
      <c r="E14261" s="2"/>
      <c r="F14261" s="2"/>
      <c r="G14261" s="2"/>
      <c r="H14261" s="2"/>
    </row>
    <row r="14262" spans="2:8">
      <c r="B14262" s="2" t="s">
        <v>14887</v>
      </c>
      <c r="C14262" s="2">
        <v>37</v>
      </c>
      <c r="D14262" s="2" t="s">
        <v>641</v>
      </c>
      <c r="E14262" s="2"/>
      <c r="F14262" s="2"/>
      <c r="G14262" s="2"/>
      <c r="H14262" s="2"/>
    </row>
    <row r="14263" spans="2:8">
      <c r="B14263" s="2" t="s">
        <v>14888</v>
      </c>
      <c r="C14263" s="2">
        <v>38</v>
      </c>
      <c r="D14263" s="2" t="s">
        <v>641</v>
      </c>
      <c r="E14263" s="2"/>
      <c r="F14263" s="2"/>
      <c r="G14263" s="2"/>
      <c r="H14263" s="2"/>
    </row>
    <row r="14264" spans="2:8">
      <c r="B14264" s="2" t="s">
        <v>14889</v>
      </c>
      <c r="C14264" s="2">
        <v>40</v>
      </c>
      <c r="D14264" s="2" t="s">
        <v>641</v>
      </c>
      <c r="E14264" s="2"/>
      <c r="F14264" s="2"/>
      <c r="G14264" s="2"/>
      <c r="H14264" s="2"/>
    </row>
    <row r="14265" spans="2:8">
      <c r="B14265" s="2" t="s">
        <v>14890</v>
      </c>
      <c r="C14265" s="2">
        <v>38</v>
      </c>
      <c r="D14265" s="2" t="s">
        <v>641</v>
      </c>
      <c r="E14265" s="2"/>
      <c r="F14265" s="2"/>
      <c r="G14265" s="2"/>
      <c r="H14265" s="2"/>
    </row>
    <row r="14266" spans="2:8">
      <c r="B14266" s="2" t="s">
        <v>14891</v>
      </c>
      <c r="C14266" s="2">
        <v>31</v>
      </c>
      <c r="D14266" s="2" t="s">
        <v>641</v>
      </c>
      <c r="E14266" s="2"/>
      <c r="F14266" s="2"/>
      <c r="G14266" s="2"/>
      <c r="H14266" s="2"/>
    </row>
    <row r="14267" spans="2:8">
      <c r="B14267" s="2" t="s">
        <v>14892</v>
      </c>
      <c r="C14267" s="2">
        <v>18</v>
      </c>
      <c r="D14267" s="2" t="s">
        <v>641</v>
      </c>
      <c r="E14267" s="2"/>
      <c r="F14267" s="2"/>
      <c r="G14267" s="2"/>
      <c r="H14267" s="2"/>
    </row>
    <row r="14268" spans="2:8">
      <c r="B14268" s="2" t="s">
        <v>14893</v>
      </c>
      <c r="C14268" s="2">
        <v>36</v>
      </c>
      <c r="D14268" s="2" t="s">
        <v>641</v>
      </c>
      <c r="E14268" s="2"/>
      <c r="F14268" s="2"/>
      <c r="G14268" s="2"/>
      <c r="H14268" s="2"/>
    </row>
    <row r="14269" spans="2:8">
      <c r="B14269" s="2" t="s">
        <v>14894</v>
      </c>
      <c r="C14269" s="2">
        <v>35</v>
      </c>
      <c r="D14269" s="2" t="s">
        <v>641</v>
      </c>
      <c r="E14269" s="2"/>
      <c r="F14269" s="2"/>
      <c r="G14269" s="2"/>
      <c r="H14269" s="2"/>
    </row>
    <row r="14270" spans="2:8">
      <c r="B14270" s="2" t="s">
        <v>14895</v>
      </c>
      <c r="C14270" s="2">
        <v>34</v>
      </c>
      <c r="D14270" s="2" t="s">
        <v>641</v>
      </c>
      <c r="E14270" s="2"/>
      <c r="F14270" s="2"/>
      <c r="G14270" s="2"/>
      <c r="H14270" s="2"/>
    </row>
    <row r="14271" spans="2:8">
      <c r="B14271" s="2" t="s">
        <v>14896</v>
      </c>
      <c r="C14271" s="2">
        <v>31</v>
      </c>
      <c r="D14271" s="2" t="s">
        <v>641</v>
      </c>
      <c r="E14271" s="2"/>
      <c r="F14271" s="2"/>
      <c r="G14271" s="2"/>
      <c r="H14271" s="2"/>
    </row>
    <row r="14272" spans="2:8">
      <c r="B14272" s="2" t="s">
        <v>14897</v>
      </c>
      <c r="C14272" s="2">
        <v>28</v>
      </c>
      <c r="D14272" s="2" t="s">
        <v>641</v>
      </c>
      <c r="E14272" s="2"/>
      <c r="F14272" s="2"/>
      <c r="G14272" s="2"/>
      <c r="H14272" s="2"/>
    </row>
    <row r="14273" spans="2:8">
      <c r="B14273" s="2" t="s">
        <v>14898</v>
      </c>
      <c r="C14273" s="2">
        <v>23</v>
      </c>
      <c r="D14273" s="2" t="s">
        <v>641</v>
      </c>
      <c r="E14273" s="2"/>
      <c r="F14273" s="2"/>
      <c r="G14273" s="2"/>
      <c r="H14273" s="2"/>
    </row>
    <row r="14274" spans="2:8">
      <c r="B14274" s="2" t="s">
        <v>14899</v>
      </c>
      <c r="C14274" s="2">
        <v>28</v>
      </c>
      <c r="D14274" s="2" t="s">
        <v>641</v>
      </c>
      <c r="E14274" s="2"/>
      <c r="F14274" s="2"/>
      <c r="G14274" s="2"/>
      <c r="H14274" s="2"/>
    </row>
    <row r="14275" spans="2:8">
      <c r="B14275" s="2" t="s">
        <v>14900</v>
      </c>
      <c r="C14275" s="2">
        <v>28</v>
      </c>
      <c r="D14275" s="2" t="s">
        <v>641</v>
      </c>
      <c r="E14275" s="2"/>
      <c r="F14275" s="2"/>
      <c r="G14275" s="2"/>
      <c r="H14275" s="2"/>
    </row>
    <row r="14276" spans="2:8">
      <c r="B14276" s="2" t="s">
        <v>14901</v>
      </c>
      <c r="C14276" s="2">
        <v>27</v>
      </c>
      <c r="D14276" s="2" t="s">
        <v>641</v>
      </c>
      <c r="E14276" s="2"/>
      <c r="F14276" s="2"/>
      <c r="G14276" s="2"/>
      <c r="H14276" s="2"/>
    </row>
    <row r="14277" spans="2:8">
      <c r="B14277" s="2" t="s">
        <v>14902</v>
      </c>
      <c r="C14277" s="2">
        <v>25</v>
      </c>
      <c r="D14277" s="2" t="s">
        <v>641</v>
      </c>
      <c r="E14277" s="2"/>
      <c r="F14277" s="2"/>
      <c r="G14277" s="2"/>
      <c r="H14277" s="2"/>
    </row>
    <row r="14278" spans="2:8">
      <c r="B14278" s="2" t="s">
        <v>14903</v>
      </c>
      <c r="C14278" s="2">
        <v>24</v>
      </c>
      <c r="D14278" s="2" t="s">
        <v>641</v>
      </c>
      <c r="E14278" s="2"/>
      <c r="F14278" s="2"/>
      <c r="G14278" s="2"/>
      <c r="H14278" s="2"/>
    </row>
    <row r="14279" spans="2:8">
      <c r="B14279" s="2" t="s">
        <v>14904</v>
      </c>
      <c r="C14279" s="2">
        <v>23</v>
      </c>
      <c r="D14279" s="2" t="s">
        <v>641</v>
      </c>
      <c r="E14279" s="2"/>
      <c r="F14279" s="2"/>
      <c r="G14279" s="2"/>
      <c r="H14279" s="2"/>
    </row>
    <row r="14280" spans="2:8">
      <c r="B14280" s="2" t="s">
        <v>14905</v>
      </c>
      <c r="C14280" s="2">
        <v>21</v>
      </c>
      <c r="D14280" s="2" t="s">
        <v>641</v>
      </c>
      <c r="E14280" s="2"/>
      <c r="F14280" s="2"/>
      <c r="G14280" s="2"/>
      <c r="H14280" s="2"/>
    </row>
    <row r="14281" spans="2:8">
      <c r="B14281" s="2" t="s">
        <v>14906</v>
      </c>
      <c r="C14281" s="2">
        <v>17</v>
      </c>
      <c r="D14281" s="2" t="s">
        <v>641</v>
      </c>
      <c r="E14281" s="2"/>
      <c r="F14281" s="2"/>
      <c r="G14281" s="2"/>
      <c r="H14281" s="2"/>
    </row>
    <row r="14282" spans="2:8">
      <c r="B14282" s="2" t="s">
        <v>14907</v>
      </c>
      <c r="C14282" s="2">
        <v>12</v>
      </c>
      <c r="D14282" s="2" t="s">
        <v>641</v>
      </c>
      <c r="E14282" s="2"/>
      <c r="F14282" s="2"/>
      <c r="G14282" s="2"/>
      <c r="H14282" s="2"/>
    </row>
    <row r="14283" spans="2:8">
      <c r="B14283" s="2" t="s">
        <v>14908</v>
      </c>
      <c r="C14283" s="2">
        <v>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14909</v>
      </c>
      <c r="C14284" s="2">
        <v>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14910</v>
      </c>
      <c r="C14285" s="2">
        <v>10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14911</v>
      </c>
      <c r="C14286" s="2">
        <v>14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14912</v>
      </c>
      <c r="C14287" s="2">
        <v>15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14913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14914</v>
      </c>
      <c r="C14289" s="2">
        <v>15</v>
      </c>
      <c r="D14289" s="2" t="s">
        <v>641</v>
      </c>
      <c r="E14289" s="2"/>
      <c r="F14289" s="2"/>
      <c r="G14289" s="2"/>
      <c r="H14289" s="2"/>
    </row>
    <row r="14290" spans="2:8">
      <c r="B14290" s="2" t="s">
        <v>14915</v>
      </c>
      <c r="C14290" s="2">
        <v>32</v>
      </c>
      <c r="D14290" s="2" t="s">
        <v>641</v>
      </c>
      <c r="E14290" s="2"/>
      <c r="F14290" s="2"/>
      <c r="G14290" s="2"/>
      <c r="H14290" s="2"/>
    </row>
    <row r="14291" spans="2:8">
      <c r="B14291" s="2" t="s">
        <v>14916</v>
      </c>
      <c r="C14291" s="2">
        <v>34</v>
      </c>
      <c r="D14291" s="2" t="s">
        <v>641</v>
      </c>
      <c r="E14291" s="2"/>
      <c r="F14291" s="2"/>
      <c r="G14291" s="2"/>
      <c r="H14291" s="2"/>
    </row>
    <row r="14292" spans="2:8">
      <c r="B14292" s="2" t="s">
        <v>14917</v>
      </c>
      <c r="C14292" s="2">
        <v>35</v>
      </c>
      <c r="D14292" s="2" t="s">
        <v>641</v>
      </c>
      <c r="E14292" s="2"/>
      <c r="F14292" s="2"/>
      <c r="G14292" s="2"/>
      <c r="H14292" s="2"/>
    </row>
    <row r="14293" spans="2:8">
      <c r="B14293" s="2" t="s">
        <v>14918</v>
      </c>
      <c r="C14293" s="2">
        <v>34</v>
      </c>
      <c r="D14293" s="2" t="s">
        <v>641</v>
      </c>
      <c r="E14293" s="2"/>
      <c r="F14293" s="2"/>
      <c r="G14293" s="2"/>
      <c r="H14293" s="2"/>
    </row>
    <row r="14294" spans="2:8">
      <c r="B14294" s="2" t="s">
        <v>14919</v>
      </c>
      <c r="C14294" s="2">
        <v>29</v>
      </c>
      <c r="D14294" s="2" t="s">
        <v>641</v>
      </c>
      <c r="E14294" s="2"/>
      <c r="F14294" s="2"/>
      <c r="G14294" s="2"/>
      <c r="H14294" s="2"/>
    </row>
    <row r="14295" spans="2:8">
      <c r="B14295" s="2" t="s">
        <v>14920</v>
      </c>
      <c r="C14295" s="2">
        <v>12</v>
      </c>
      <c r="D14295" s="2" t="s">
        <v>641</v>
      </c>
      <c r="E14295" s="2"/>
      <c r="F14295" s="2"/>
      <c r="G14295" s="2"/>
      <c r="H14295" s="2"/>
    </row>
    <row r="14296" spans="2:8">
      <c r="B14296" s="2" t="s">
        <v>14921</v>
      </c>
      <c r="C14296" s="2">
        <v>12</v>
      </c>
      <c r="D14296" s="2" t="s">
        <v>641</v>
      </c>
      <c r="E14296" s="2"/>
      <c r="F14296" s="2"/>
      <c r="G14296" s="2"/>
      <c r="H14296" s="2"/>
    </row>
    <row r="14297" spans="2:8">
      <c r="B14297" s="2" t="s">
        <v>14922</v>
      </c>
      <c r="C14297" s="2">
        <v>12</v>
      </c>
      <c r="D14297" s="2" t="s">
        <v>641</v>
      </c>
      <c r="E14297" s="2"/>
      <c r="F14297" s="2"/>
      <c r="G14297" s="2"/>
      <c r="H14297" s="2"/>
    </row>
    <row r="14298" spans="2:8">
      <c r="B14298" s="2" t="s">
        <v>14923</v>
      </c>
      <c r="C14298" s="2">
        <v>12</v>
      </c>
      <c r="D14298" s="2" t="s">
        <v>641</v>
      </c>
      <c r="E14298" s="2"/>
      <c r="F14298" s="2"/>
      <c r="G14298" s="2"/>
      <c r="H14298" s="2"/>
    </row>
    <row r="14299" spans="2:8">
      <c r="B14299" s="2" t="s">
        <v>14924</v>
      </c>
      <c r="C14299" s="2">
        <v>33</v>
      </c>
      <c r="D14299" s="2" t="s">
        <v>641</v>
      </c>
      <c r="E14299" s="2"/>
      <c r="F14299" s="2"/>
      <c r="G14299" s="2"/>
      <c r="H14299" s="2"/>
    </row>
    <row r="14300" spans="2:8">
      <c r="B14300" s="2" t="s">
        <v>14925</v>
      </c>
      <c r="C14300" s="2">
        <v>33</v>
      </c>
      <c r="D14300" s="2" t="s">
        <v>641</v>
      </c>
      <c r="E14300" s="2"/>
      <c r="F14300" s="2"/>
      <c r="G14300" s="2"/>
      <c r="H14300" s="2"/>
    </row>
    <row r="14301" spans="2:8">
      <c r="B14301" s="2" t="s">
        <v>14926</v>
      </c>
      <c r="C14301" s="2">
        <v>32</v>
      </c>
      <c r="D14301" s="2" t="s">
        <v>641</v>
      </c>
      <c r="E14301" s="2"/>
      <c r="F14301" s="2"/>
      <c r="G14301" s="2"/>
      <c r="H14301" s="2"/>
    </row>
    <row r="14302" spans="2:8">
      <c r="B14302" s="2" t="s">
        <v>14927</v>
      </c>
      <c r="C14302" s="2">
        <v>32</v>
      </c>
      <c r="D14302" s="2" t="s">
        <v>641</v>
      </c>
      <c r="E14302" s="2"/>
      <c r="F14302" s="2"/>
      <c r="G14302" s="2"/>
      <c r="H14302" s="2"/>
    </row>
    <row r="14303" spans="2:8">
      <c r="B14303" s="2" t="s">
        <v>14928</v>
      </c>
      <c r="C14303" s="2">
        <v>16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14929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14930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14931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14932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14933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14934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14935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14936</v>
      </c>
      <c r="C14311" s="2">
        <v>27</v>
      </c>
      <c r="D14311" s="2" t="s">
        <v>641</v>
      </c>
      <c r="E14311" s="2"/>
      <c r="F14311" s="2"/>
      <c r="G14311" s="2"/>
      <c r="H14311" s="2"/>
    </row>
    <row r="14312" spans="2:8">
      <c r="B14312" s="2" t="s">
        <v>14937</v>
      </c>
      <c r="C14312" s="2">
        <v>28</v>
      </c>
      <c r="D14312" s="2" t="s">
        <v>641</v>
      </c>
      <c r="E14312" s="2"/>
      <c r="F14312" s="2"/>
      <c r="G14312" s="2"/>
      <c r="H14312" s="2"/>
    </row>
    <row r="14313" spans="2:8">
      <c r="B14313" s="2" t="s">
        <v>14938</v>
      </c>
      <c r="C14313" s="2">
        <v>29</v>
      </c>
      <c r="D14313" s="2" t="s">
        <v>641</v>
      </c>
      <c r="E14313" s="2"/>
      <c r="F14313" s="2"/>
      <c r="G14313" s="2"/>
      <c r="H14313" s="2"/>
    </row>
    <row r="14314" spans="2:8">
      <c r="B14314" s="2" t="s">
        <v>14939</v>
      </c>
      <c r="C14314" s="2">
        <v>30</v>
      </c>
      <c r="D14314" s="2" t="s">
        <v>641</v>
      </c>
      <c r="E14314" s="2"/>
      <c r="F14314" s="2"/>
      <c r="G14314" s="2"/>
      <c r="H14314" s="2"/>
    </row>
    <row r="14315" spans="2:8">
      <c r="B14315" s="2" t="s">
        <v>14940</v>
      </c>
      <c r="C14315" s="2">
        <v>28</v>
      </c>
      <c r="D14315" s="2" t="s">
        <v>641</v>
      </c>
      <c r="E14315" s="2"/>
      <c r="F14315" s="2"/>
      <c r="G14315" s="2"/>
      <c r="H14315" s="2"/>
    </row>
    <row r="14316" spans="2:8">
      <c r="B14316" s="2" t="s">
        <v>14941</v>
      </c>
      <c r="C14316" s="2">
        <v>26</v>
      </c>
      <c r="D14316" s="2" t="s">
        <v>641</v>
      </c>
      <c r="E14316" s="2"/>
      <c r="F14316" s="2"/>
      <c r="G14316" s="2"/>
      <c r="H14316" s="2"/>
    </row>
    <row r="14317" spans="2:8">
      <c r="B14317" s="2" t="s">
        <v>14942</v>
      </c>
      <c r="C14317" s="2">
        <v>24</v>
      </c>
      <c r="D14317" s="2" t="s">
        <v>641</v>
      </c>
      <c r="E14317" s="2"/>
      <c r="F14317" s="2"/>
      <c r="G14317" s="2"/>
      <c r="H14317" s="2"/>
    </row>
    <row r="14318" spans="2:8">
      <c r="B14318" s="2" t="s">
        <v>14943</v>
      </c>
      <c r="C14318" s="2">
        <v>17</v>
      </c>
      <c r="D14318" s="2" t="s">
        <v>641</v>
      </c>
      <c r="E14318" s="2"/>
      <c r="F14318" s="2"/>
      <c r="G14318" s="2"/>
      <c r="H14318" s="2"/>
    </row>
    <row r="14319" spans="2:8">
      <c r="B14319" s="2" t="s">
        <v>14944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14945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14946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14947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14948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14949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14950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14951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14952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14953</v>
      </c>
      <c r="C14328" s="2">
        <v>31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14954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14955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14956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14957</v>
      </c>
      <c r="C14332" s="2">
        <v>27</v>
      </c>
      <c r="D14332" s="2" t="s">
        <v>641</v>
      </c>
      <c r="E14332" s="2"/>
      <c r="F14332" s="2"/>
      <c r="G14332" s="2"/>
      <c r="H14332" s="2"/>
    </row>
    <row r="14333" spans="2:8">
      <c r="B14333" s="2" t="s">
        <v>14958</v>
      </c>
      <c r="C14333" s="2">
        <v>30</v>
      </c>
      <c r="D14333" s="2" t="s">
        <v>641</v>
      </c>
      <c r="E14333" s="2"/>
      <c r="F14333" s="2"/>
      <c r="G14333" s="2"/>
      <c r="H14333" s="2"/>
    </row>
    <row r="14334" spans="2:8">
      <c r="B14334" s="2" t="s">
        <v>14959</v>
      </c>
      <c r="C14334" s="2">
        <v>33</v>
      </c>
      <c r="D14334" s="2" t="s">
        <v>641</v>
      </c>
      <c r="E14334" s="2"/>
      <c r="F14334" s="2"/>
      <c r="G14334" s="2"/>
      <c r="H14334" s="2"/>
    </row>
    <row r="14335" spans="2:8">
      <c r="B14335" s="2" t="s">
        <v>14960</v>
      </c>
      <c r="C14335" s="2">
        <v>33</v>
      </c>
      <c r="D14335" s="2" t="s">
        <v>641</v>
      </c>
      <c r="E14335" s="2"/>
      <c r="F14335" s="2"/>
      <c r="G14335" s="2"/>
      <c r="H14335" s="2"/>
    </row>
    <row r="14336" spans="2:8">
      <c r="B14336" s="2" t="s">
        <v>14961</v>
      </c>
      <c r="C14336" s="2">
        <v>33</v>
      </c>
      <c r="D14336" s="2" t="s">
        <v>641</v>
      </c>
      <c r="E14336" s="2"/>
      <c r="F14336" s="2"/>
      <c r="G14336" s="2"/>
      <c r="H14336" s="2"/>
    </row>
    <row r="14337" spans="2:8">
      <c r="B14337" s="2" t="s">
        <v>14962</v>
      </c>
      <c r="C14337" s="2">
        <v>28</v>
      </c>
      <c r="D14337" s="2" t="s">
        <v>641</v>
      </c>
      <c r="E14337" s="2"/>
      <c r="F14337" s="2"/>
      <c r="G14337" s="2"/>
      <c r="H14337" s="2"/>
    </row>
    <row r="14338" spans="2:8">
      <c r="B14338" s="2" t="s">
        <v>14963</v>
      </c>
      <c r="C14338" s="2">
        <v>23</v>
      </c>
      <c r="D14338" s="2" t="s">
        <v>641</v>
      </c>
      <c r="E14338" s="2"/>
      <c r="F14338" s="2"/>
      <c r="G14338" s="2"/>
      <c r="H14338" s="2"/>
    </row>
    <row r="14339" spans="2:8">
      <c r="B14339" s="2" t="s">
        <v>14964</v>
      </c>
      <c r="C14339" s="2">
        <v>15</v>
      </c>
      <c r="D14339" s="2" t="s">
        <v>641</v>
      </c>
      <c r="E14339" s="2"/>
      <c r="F14339" s="2"/>
      <c r="G14339" s="2"/>
      <c r="H14339" s="2"/>
    </row>
    <row r="14340" spans="2:8">
      <c r="B14340" s="2" t="s">
        <v>14965</v>
      </c>
      <c r="C14340" s="2">
        <v>22</v>
      </c>
      <c r="D14340" s="2" t="s">
        <v>641</v>
      </c>
      <c r="E14340" s="2"/>
      <c r="F14340" s="2"/>
      <c r="G14340" s="2"/>
      <c r="H14340" s="2"/>
    </row>
    <row r="14341" spans="2:8">
      <c r="B14341" s="2" t="s">
        <v>14966</v>
      </c>
      <c r="C14341" s="2">
        <v>25</v>
      </c>
      <c r="D14341" s="2" t="s">
        <v>641</v>
      </c>
      <c r="E14341" s="2"/>
      <c r="F14341" s="2"/>
      <c r="G14341" s="2"/>
      <c r="H14341" s="2"/>
    </row>
    <row r="14342" spans="2:8">
      <c r="B14342" s="2" t="s">
        <v>14967</v>
      </c>
      <c r="C14342" s="2">
        <v>25</v>
      </c>
      <c r="D14342" s="2" t="s">
        <v>641</v>
      </c>
      <c r="E14342" s="2"/>
      <c r="F14342" s="2"/>
      <c r="G14342" s="2"/>
      <c r="H14342" s="2"/>
    </row>
    <row r="14343" spans="2:8">
      <c r="B14343" s="2" t="s">
        <v>14968</v>
      </c>
      <c r="C14343" s="2">
        <v>25</v>
      </c>
      <c r="D14343" s="2" t="s">
        <v>641</v>
      </c>
      <c r="E14343" s="2"/>
      <c r="F14343" s="2"/>
      <c r="G14343" s="2"/>
      <c r="H14343" s="2"/>
    </row>
    <row r="14344" spans="2:8">
      <c r="B14344" s="2" t="s">
        <v>14969</v>
      </c>
      <c r="C14344" s="2">
        <v>24</v>
      </c>
      <c r="D14344" s="2" t="s">
        <v>641</v>
      </c>
      <c r="E14344" s="2"/>
      <c r="F14344" s="2"/>
      <c r="G14344" s="2"/>
      <c r="H14344" s="2"/>
    </row>
    <row r="14345" spans="2:8">
      <c r="B14345" s="2" t="s">
        <v>14970</v>
      </c>
      <c r="C14345" s="2">
        <v>21</v>
      </c>
      <c r="D14345" s="2" t="s">
        <v>641</v>
      </c>
      <c r="E14345" s="2"/>
      <c r="F14345" s="2"/>
      <c r="G14345" s="2"/>
      <c r="H14345" s="2"/>
    </row>
    <row r="14346" spans="2:8">
      <c r="B14346" s="2" t="s">
        <v>14971</v>
      </c>
      <c r="C14346" s="2">
        <v>22</v>
      </c>
      <c r="D14346" s="2" t="s">
        <v>641</v>
      </c>
      <c r="E14346" s="2"/>
      <c r="F14346" s="2"/>
      <c r="G14346" s="2"/>
      <c r="H14346" s="2"/>
    </row>
    <row r="14347" spans="2:8">
      <c r="B14347" s="2" t="s">
        <v>14972</v>
      </c>
      <c r="C14347" s="2">
        <v>23</v>
      </c>
      <c r="D14347" s="2" t="s">
        <v>641</v>
      </c>
      <c r="E14347" s="2"/>
      <c r="F14347" s="2"/>
      <c r="G14347" s="2"/>
      <c r="H14347" s="2"/>
    </row>
    <row r="14348" spans="2:8">
      <c r="B14348" s="2" t="s">
        <v>14973</v>
      </c>
      <c r="C14348" s="2">
        <v>11</v>
      </c>
      <c r="D14348" s="2" t="s">
        <v>641</v>
      </c>
      <c r="E14348" s="2"/>
      <c r="F14348" s="2"/>
      <c r="G14348" s="2"/>
      <c r="H14348" s="2"/>
    </row>
    <row r="14349" spans="2:8">
      <c r="B14349" s="2" t="s">
        <v>14974</v>
      </c>
      <c r="C14349" s="2">
        <v>36</v>
      </c>
      <c r="D14349" s="2" t="s">
        <v>641</v>
      </c>
      <c r="E14349" s="2"/>
      <c r="F14349" s="2"/>
      <c r="G14349" s="2"/>
      <c r="H14349" s="2"/>
    </row>
    <row r="14350" spans="2:8">
      <c r="B14350" s="2" t="s">
        <v>14975</v>
      </c>
      <c r="C14350" s="2">
        <v>39</v>
      </c>
      <c r="D14350" s="2" t="s">
        <v>641</v>
      </c>
      <c r="E14350" s="2"/>
      <c r="F14350" s="2"/>
      <c r="G14350" s="2"/>
      <c r="H14350" s="2"/>
    </row>
    <row r="14351" spans="2:8">
      <c r="B14351" s="2" t="s">
        <v>14976</v>
      </c>
      <c r="C14351" s="2">
        <v>40</v>
      </c>
      <c r="D14351" s="2" t="s">
        <v>641</v>
      </c>
      <c r="E14351" s="2"/>
      <c r="F14351" s="2"/>
      <c r="G14351" s="2"/>
      <c r="H14351" s="2"/>
    </row>
    <row r="14352" spans="2:8">
      <c r="B14352" s="2" t="s">
        <v>14977</v>
      </c>
      <c r="C14352" s="2">
        <v>39</v>
      </c>
      <c r="D14352" s="2" t="s">
        <v>641</v>
      </c>
      <c r="E14352" s="2"/>
      <c r="F14352" s="2"/>
      <c r="G14352" s="2"/>
      <c r="H14352" s="2"/>
    </row>
    <row r="14353" spans="2:8">
      <c r="B14353" s="2" t="s">
        <v>14978</v>
      </c>
      <c r="C14353" s="2">
        <v>32</v>
      </c>
      <c r="D14353" s="2" t="s">
        <v>641</v>
      </c>
      <c r="E14353" s="2"/>
      <c r="F14353" s="2"/>
      <c r="G14353" s="2"/>
      <c r="H14353" s="2"/>
    </row>
    <row r="14354" spans="2:8">
      <c r="B14354" s="2" t="s">
        <v>14979</v>
      </c>
      <c r="C14354" s="2">
        <v>26</v>
      </c>
      <c r="D14354" s="2" t="s">
        <v>641</v>
      </c>
      <c r="E14354" s="2"/>
      <c r="F14354" s="2"/>
      <c r="G14354" s="2"/>
      <c r="H14354" s="2"/>
    </row>
    <row r="14355" spans="2:8">
      <c r="B14355" s="2" t="s">
        <v>14980</v>
      </c>
      <c r="C14355" s="2">
        <v>16</v>
      </c>
      <c r="D14355" s="2" t="s">
        <v>641</v>
      </c>
      <c r="E14355" s="2"/>
      <c r="F14355" s="2"/>
      <c r="G14355" s="2"/>
      <c r="H14355" s="2"/>
    </row>
    <row r="14356" spans="2:8">
      <c r="B14356" s="2" t="s">
        <v>14981</v>
      </c>
      <c r="C14356" s="2">
        <v>36</v>
      </c>
      <c r="D14356" s="2" t="s">
        <v>641</v>
      </c>
      <c r="E14356" s="2"/>
      <c r="F14356" s="2"/>
      <c r="G14356" s="2"/>
      <c r="H14356" s="2"/>
    </row>
    <row r="14357" spans="2:8">
      <c r="B14357" s="2" t="s">
        <v>14982</v>
      </c>
      <c r="C14357" s="2">
        <v>35</v>
      </c>
      <c r="D14357" s="2" t="s">
        <v>641</v>
      </c>
      <c r="E14357" s="2"/>
      <c r="F14357" s="2"/>
      <c r="G14357" s="2"/>
      <c r="H14357" s="2"/>
    </row>
    <row r="14358" spans="2:8">
      <c r="B14358" s="2" t="s">
        <v>14983</v>
      </c>
      <c r="C14358" s="2">
        <v>37</v>
      </c>
      <c r="D14358" s="2" t="s">
        <v>641</v>
      </c>
      <c r="E14358" s="2"/>
      <c r="F14358" s="2"/>
      <c r="G14358" s="2"/>
      <c r="H14358" s="2"/>
    </row>
    <row r="14359" spans="2:8">
      <c r="B14359" s="2" t="s">
        <v>14984</v>
      </c>
      <c r="C14359" s="2">
        <v>36</v>
      </c>
      <c r="D14359" s="2" t="s">
        <v>641</v>
      </c>
      <c r="E14359" s="2"/>
      <c r="F14359" s="2"/>
      <c r="G14359" s="2"/>
      <c r="H14359" s="2"/>
    </row>
    <row r="14360" spans="2:8">
      <c r="B14360" s="2" t="s">
        <v>14985</v>
      </c>
      <c r="C14360" s="2">
        <v>33</v>
      </c>
      <c r="D14360" s="2" t="s">
        <v>641</v>
      </c>
      <c r="E14360" s="2"/>
      <c r="F14360" s="2"/>
      <c r="G14360" s="2"/>
      <c r="H14360" s="2"/>
    </row>
    <row r="14361" spans="2:8">
      <c r="B14361" s="2" t="s">
        <v>14986</v>
      </c>
      <c r="C14361" s="2">
        <v>31</v>
      </c>
      <c r="D14361" s="2" t="s">
        <v>641</v>
      </c>
      <c r="E14361" s="2"/>
      <c r="F14361" s="2"/>
      <c r="G14361" s="2"/>
      <c r="H14361" s="2"/>
    </row>
    <row r="14362" spans="2:8">
      <c r="B14362" s="2" t="s">
        <v>14987</v>
      </c>
      <c r="C14362" s="2">
        <v>27</v>
      </c>
      <c r="D14362" s="2" t="s">
        <v>641</v>
      </c>
      <c r="E14362" s="2"/>
      <c r="F14362" s="2"/>
      <c r="G14362" s="2"/>
      <c r="H14362" s="2"/>
    </row>
    <row r="14363" spans="2:8">
      <c r="B14363" s="2" t="s">
        <v>14988</v>
      </c>
      <c r="C14363" s="2">
        <v>20</v>
      </c>
      <c r="D14363" s="2" t="s">
        <v>641</v>
      </c>
      <c r="E14363" s="2"/>
      <c r="F14363" s="2"/>
      <c r="G14363" s="2"/>
      <c r="H14363" s="2"/>
    </row>
    <row r="14364" spans="2:8">
      <c r="B14364" s="2" t="s">
        <v>14989</v>
      </c>
      <c r="C14364" s="2">
        <v>9</v>
      </c>
      <c r="D14364" s="2" t="s">
        <v>641</v>
      </c>
      <c r="E14364" s="2"/>
      <c r="F14364" s="2"/>
      <c r="G14364" s="2"/>
      <c r="H14364" s="2"/>
    </row>
    <row r="14365" spans="2:8">
      <c r="B14365" s="2" t="s">
        <v>14990</v>
      </c>
      <c r="C14365" s="2">
        <v>8</v>
      </c>
      <c r="D14365" s="2" t="s">
        <v>641</v>
      </c>
      <c r="E14365" s="2"/>
      <c r="F14365" s="2"/>
      <c r="G14365" s="2"/>
      <c r="H14365" s="2"/>
    </row>
    <row r="14366" spans="2:8">
      <c r="B14366" s="2" t="s">
        <v>14991</v>
      </c>
      <c r="C14366" s="2">
        <v>39</v>
      </c>
      <c r="D14366" s="2" t="s">
        <v>641</v>
      </c>
      <c r="E14366" s="2"/>
      <c r="F14366" s="2"/>
      <c r="G14366" s="2"/>
      <c r="H14366" s="2"/>
    </row>
    <row r="14367" spans="2:8">
      <c r="B14367" s="2" t="s">
        <v>14992</v>
      </c>
      <c r="C14367" s="2">
        <v>41</v>
      </c>
      <c r="D14367" s="2" t="s">
        <v>641</v>
      </c>
      <c r="E14367" s="2"/>
      <c r="F14367" s="2"/>
      <c r="G14367" s="2"/>
      <c r="H14367" s="2"/>
    </row>
    <row r="14368" spans="2:8">
      <c r="B14368" s="2" t="s">
        <v>14993</v>
      </c>
      <c r="C14368" s="2">
        <v>40</v>
      </c>
      <c r="D14368" s="2" t="s">
        <v>641</v>
      </c>
      <c r="E14368" s="2"/>
      <c r="F14368" s="2"/>
      <c r="G14368" s="2"/>
      <c r="H14368" s="2"/>
    </row>
    <row r="14369" spans="2:8">
      <c r="B14369" s="2" t="s">
        <v>14994</v>
      </c>
      <c r="C14369" s="2">
        <v>37</v>
      </c>
      <c r="D14369" s="2" t="s">
        <v>641</v>
      </c>
      <c r="E14369" s="2"/>
      <c r="F14369" s="2"/>
      <c r="G14369" s="2"/>
      <c r="H14369" s="2"/>
    </row>
    <row r="14370" spans="2:8">
      <c r="B14370" s="2" t="s">
        <v>14995</v>
      </c>
      <c r="C14370" s="2">
        <v>29</v>
      </c>
      <c r="D14370" s="2" t="s">
        <v>641</v>
      </c>
      <c r="E14370" s="2"/>
      <c r="F14370" s="2"/>
      <c r="G14370" s="2"/>
      <c r="H14370" s="2"/>
    </row>
    <row r="14371" spans="2:8">
      <c r="B14371" s="2" t="s">
        <v>14996</v>
      </c>
      <c r="C14371" s="2">
        <v>17</v>
      </c>
      <c r="D14371" s="2" t="s">
        <v>641</v>
      </c>
      <c r="E14371" s="2"/>
      <c r="F14371" s="2"/>
      <c r="G14371" s="2"/>
      <c r="H14371" s="2"/>
    </row>
    <row r="14372" spans="2:8">
      <c r="B14372" s="2" t="s">
        <v>14997</v>
      </c>
      <c r="C14372" s="2">
        <v>18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14998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14999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15000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15001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15002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15003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15004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15005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15006</v>
      </c>
      <c r="C14381" s="2">
        <v>33</v>
      </c>
      <c r="D14381" s="2" t="s">
        <v>641</v>
      </c>
      <c r="E14381" s="2"/>
      <c r="F14381" s="2"/>
      <c r="G14381" s="2"/>
      <c r="H14381" s="2"/>
    </row>
    <row r="14382" spans="2:8">
      <c r="B14382" s="2" t="s">
        <v>15007</v>
      </c>
      <c r="C14382" s="2">
        <v>36</v>
      </c>
      <c r="D14382" s="2" t="s">
        <v>641</v>
      </c>
      <c r="E14382" s="2"/>
      <c r="F14382" s="2"/>
      <c r="G14382" s="2"/>
      <c r="H14382" s="2"/>
    </row>
    <row r="14383" spans="2:8">
      <c r="B14383" s="2" t="s">
        <v>15008</v>
      </c>
      <c r="C14383" s="2">
        <v>35</v>
      </c>
      <c r="D14383" s="2" t="s">
        <v>641</v>
      </c>
      <c r="E14383" s="2"/>
      <c r="F14383" s="2"/>
      <c r="G14383" s="2"/>
      <c r="H14383" s="2"/>
    </row>
    <row r="14384" spans="2:8">
      <c r="B14384" s="2" t="s">
        <v>15009</v>
      </c>
      <c r="C14384" s="2">
        <v>35</v>
      </c>
      <c r="D14384" s="2" t="s">
        <v>641</v>
      </c>
      <c r="E14384" s="2"/>
      <c r="F14384" s="2"/>
      <c r="G14384" s="2"/>
      <c r="H14384" s="2"/>
    </row>
    <row r="14385" spans="2:8">
      <c r="B14385" s="2" t="s">
        <v>15010</v>
      </c>
      <c r="C14385" s="2">
        <v>34</v>
      </c>
      <c r="D14385" s="2" t="s">
        <v>641</v>
      </c>
      <c r="E14385" s="2"/>
      <c r="F14385" s="2"/>
      <c r="G14385" s="2"/>
      <c r="H14385" s="2"/>
    </row>
    <row r="14386" spans="2:8">
      <c r="B14386" s="2" t="s">
        <v>15011</v>
      </c>
      <c r="C14386" s="2">
        <v>24</v>
      </c>
      <c r="D14386" s="2" t="s">
        <v>641</v>
      </c>
      <c r="E14386" s="2"/>
      <c r="F14386" s="2"/>
      <c r="G14386" s="2"/>
      <c r="H14386" s="2"/>
    </row>
    <row r="14387" spans="2:8">
      <c r="B14387" s="2" t="s">
        <v>15012</v>
      </c>
      <c r="C14387" s="2">
        <v>33</v>
      </c>
      <c r="D14387" s="2" t="s">
        <v>641</v>
      </c>
      <c r="E14387" s="2"/>
      <c r="F14387" s="2"/>
      <c r="G14387" s="2"/>
      <c r="H14387" s="2"/>
    </row>
    <row r="14388" spans="2:8">
      <c r="B14388" s="2" t="s">
        <v>15013</v>
      </c>
      <c r="C14388" s="2">
        <v>31</v>
      </c>
      <c r="D14388" s="2" t="s">
        <v>641</v>
      </c>
      <c r="E14388" s="2"/>
      <c r="F14388" s="2"/>
      <c r="G14388" s="2"/>
      <c r="H14388" s="2"/>
    </row>
    <row r="14389" spans="2:8">
      <c r="B14389" s="2" t="s">
        <v>15014</v>
      </c>
      <c r="C14389" s="2">
        <v>29</v>
      </c>
      <c r="D14389" s="2" t="s">
        <v>641</v>
      </c>
      <c r="E14389" s="2"/>
      <c r="F14389" s="2"/>
      <c r="G14389" s="2"/>
      <c r="H14389" s="2"/>
    </row>
    <row r="14390" spans="2:8">
      <c r="B14390" s="2" t="s">
        <v>15015</v>
      </c>
      <c r="C14390" s="2">
        <v>28</v>
      </c>
      <c r="D14390" s="2" t="s">
        <v>641</v>
      </c>
      <c r="E14390" s="2"/>
      <c r="F14390" s="2"/>
      <c r="G14390" s="2"/>
      <c r="H14390" s="2"/>
    </row>
    <row r="14391" spans="2:8">
      <c r="B14391" s="2" t="s">
        <v>15016</v>
      </c>
      <c r="C14391" s="2">
        <v>26</v>
      </c>
      <c r="D14391" s="2" t="s">
        <v>641</v>
      </c>
      <c r="E14391" s="2"/>
      <c r="F14391" s="2"/>
      <c r="G14391" s="2"/>
      <c r="H14391" s="2"/>
    </row>
    <row r="14392" spans="2:8">
      <c r="B14392" s="2" t="s">
        <v>15017</v>
      </c>
      <c r="C14392" s="2">
        <v>24</v>
      </c>
      <c r="D14392" s="2" t="s">
        <v>641</v>
      </c>
      <c r="E14392" s="2"/>
      <c r="F14392" s="2"/>
      <c r="G14392" s="2"/>
      <c r="H14392" s="2"/>
    </row>
    <row r="14393" spans="2:8">
      <c r="B14393" s="2" t="s">
        <v>15018</v>
      </c>
      <c r="C14393" s="2">
        <v>20</v>
      </c>
      <c r="D14393" s="2" t="s">
        <v>641</v>
      </c>
      <c r="E14393" s="2"/>
      <c r="F14393" s="2"/>
      <c r="G14393" s="2"/>
      <c r="H14393" s="2"/>
    </row>
    <row r="14394" spans="2:8">
      <c r="B14394" s="2" t="s">
        <v>15019</v>
      </c>
      <c r="C14394" s="2">
        <v>14</v>
      </c>
      <c r="D14394" s="2" t="s">
        <v>641</v>
      </c>
      <c r="E14394" s="2"/>
      <c r="F14394" s="2"/>
      <c r="G14394" s="2"/>
      <c r="H14394" s="2"/>
    </row>
    <row r="14395" spans="2:8">
      <c r="B14395" s="2" t="s">
        <v>15020</v>
      </c>
      <c r="C14395" s="2">
        <v>14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15021</v>
      </c>
      <c r="C14396" s="2">
        <v>21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15022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15023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15024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15025</v>
      </c>
      <c r="C14400" s="2">
        <v>35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15026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15027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15028</v>
      </c>
      <c r="C14403" s="2">
        <v>10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15029</v>
      </c>
      <c r="C14404" s="2">
        <v>11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15030</v>
      </c>
      <c r="C14405" s="2">
        <v>14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15031</v>
      </c>
      <c r="C14406" s="2">
        <v>16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15032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15033</v>
      </c>
      <c r="C14408" s="2">
        <v>18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15034</v>
      </c>
      <c r="C14409" s="2">
        <v>17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15035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15036</v>
      </c>
      <c r="C14411" s="2">
        <v>18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15037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15038</v>
      </c>
      <c r="C14413" s="2">
        <v>17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15039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15040</v>
      </c>
      <c r="C14415" s="2">
        <v>30</v>
      </c>
      <c r="D14415" s="2" t="s">
        <v>641</v>
      </c>
      <c r="E14415" s="2"/>
      <c r="F14415" s="2"/>
      <c r="G14415" s="2"/>
      <c r="H14415" s="2"/>
    </row>
    <row r="14416" spans="2:8">
      <c r="B14416" s="2" t="s">
        <v>15041</v>
      </c>
      <c r="C14416" s="2">
        <v>37</v>
      </c>
      <c r="D14416" s="2" t="s">
        <v>641</v>
      </c>
      <c r="E14416" s="2"/>
      <c r="F14416" s="2"/>
      <c r="G14416" s="2"/>
      <c r="H14416" s="2"/>
    </row>
    <row r="14417" spans="2:8">
      <c r="B14417" s="2" t="s">
        <v>15042</v>
      </c>
      <c r="C14417" s="2">
        <v>39</v>
      </c>
      <c r="D14417" s="2" t="s">
        <v>641</v>
      </c>
      <c r="E14417" s="2"/>
      <c r="F14417" s="2"/>
      <c r="G14417" s="2"/>
      <c r="H14417" s="2"/>
    </row>
    <row r="14418" spans="2:8">
      <c r="B14418" s="2" t="s">
        <v>15043</v>
      </c>
      <c r="C14418" s="2">
        <v>40</v>
      </c>
      <c r="D14418" s="2" t="s">
        <v>641</v>
      </c>
      <c r="E14418" s="2"/>
      <c r="F14418" s="2"/>
      <c r="G14418" s="2"/>
      <c r="H14418" s="2"/>
    </row>
    <row r="14419" spans="2:8">
      <c r="B14419" s="2" t="s">
        <v>15044</v>
      </c>
      <c r="C14419" s="2">
        <v>34</v>
      </c>
      <c r="D14419" s="2" t="s">
        <v>641</v>
      </c>
      <c r="E14419" s="2"/>
      <c r="F14419" s="2"/>
      <c r="G14419" s="2"/>
      <c r="H14419" s="2"/>
    </row>
    <row r="14420" spans="2:8">
      <c r="B14420" s="2" t="s">
        <v>15045</v>
      </c>
      <c r="C14420" s="2">
        <v>24</v>
      </c>
      <c r="D14420" s="2" t="s">
        <v>641</v>
      </c>
      <c r="E14420" s="2"/>
      <c r="F14420" s="2"/>
      <c r="G14420" s="2"/>
      <c r="H14420" s="2"/>
    </row>
    <row r="14421" spans="2:8">
      <c r="B14421" s="2" t="s">
        <v>15046</v>
      </c>
      <c r="C14421" s="2">
        <v>11</v>
      </c>
      <c r="D14421" s="2" t="s">
        <v>641</v>
      </c>
      <c r="E14421" s="2"/>
      <c r="F14421" s="2"/>
      <c r="G14421" s="2"/>
      <c r="H14421" s="2"/>
    </row>
    <row r="14422" spans="2:8">
      <c r="B14422" s="2" t="s">
        <v>15047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15048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15049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15050</v>
      </c>
      <c r="C14425" s="2">
        <v>38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15051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15052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15053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15054</v>
      </c>
      <c r="C14429" s="2">
        <v>13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15055</v>
      </c>
      <c r="C14430" s="2">
        <v>29</v>
      </c>
      <c r="D14430" s="2" t="s">
        <v>641</v>
      </c>
      <c r="E14430" s="2"/>
      <c r="F14430" s="2"/>
      <c r="G14430" s="2"/>
      <c r="H14430" s="2"/>
    </row>
    <row r="14431" spans="2:8">
      <c r="B14431" s="2" t="s">
        <v>15056</v>
      </c>
      <c r="C14431" s="2">
        <v>29</v>
      </c>
      <c r="D14431" s="2" t="s">
        <v>641</v>
      </c>
      <c r="E14431" s="2"/>
      <c r="F14431" s="2"/>
      <c r="G14431" s="2"/>
      <c r="H14431" s="2"/>
    </row>
    <row r="14432" spans="2:8">
      <c r="B14432" s="2" t="s">
        <v>15057</v>
      </c>
      <c r="C14432" s="2">
        <v>30</v>
      </c>
      <c r="D14432" s="2" t="s">
        <v>641</v>
      </c>
      <c r="E14432" s="2"/>
      <c r="F14432" s="2"/>
      <c r="G14432" s="2"/>
      <c r="H14432" s="2"/>
    </row>
    <row r="14433" spans="2:8">
      <c r="B14433" s="2" t="s">
        <v>15058</v>
      </c>
      <c r="C14433" s="2">
        <v>29</v>
      </c>
      <c r="D14433" s="2" t="s">
        <v>641</v>
      </c>
      <c r="E14433" s="2"/>
      <c r="F14433" s="2"/>
      <c r="G14433" s="2"/>
      <c r="H14433" s="2"/>
    </row>
    <row r="14434" spans="2:8">
      <c r="B14434" s="2" t="s">
        <v>15059</v>
      </c>
      <c r="C14434" s="2">
        <v>28</v>
      </c>
      <c r="D14434" s="2" t="s">
        <v>641</v>
      </c>
      <c r="E14434" s="2"/>
      <c r="F14434" s="2"/>
      <c r="G14434" s="2"/>
      <c r="H14434" s="2"/>
    </row>
    <row r="14435" spans="2:8">
      <c r="B14435" s="2" t="s">
        <v>15060</v>
      </c>
      <c r="C14435" s="2">
        <v>26</v>
      </c>
      <c r="D14435" s="2" t="s">
        <v>641</v>
      </c>
      <c r="E14435" s="2"/>
      <c r="F14435" s="2"/>
      <c r="G14435" s="2"/>
      <c r="H14435" s="2"/>
    </row>
    <row r="14436" spans="2:8">
      <c r="B14436" s="2" t="s">
        <v>15061</v>
      </c>
      <c r="C14436" s="2">
        <v>22</v>
      </c>
      <c r="D14436" s="2" t="s">
        <v>641</v>
      </c>
      <c r="E14436" s="2"/>
      <c r="F14436" s="2"/>
      <c r="G14436" s="2"/>
      <c r="H14436" s="2"/>
    </row>
    <row r="14437" spans="2:8">
      <c r="B14437" s="2" t="s">
        <v>15062</v>
      </c>
      <c r="C14437" s="2">
        <v>14</v>
      </c>
      <c r="D14437" s="2" t="s">
        <v>641</v>
      </c>
      <c r="E14437" s="2"/>
      <c r="F14437" s="2"/>
      <c r="G14437" s="2"/>
      <c r="H14437" s="2"/>
    </row>
    <row r="14438" spans="2:8">
      <c r="B14438" s="2" t="s">
        <v>15063</v>
      </c>
      <c r="C14438" s="2">
        <v>15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15064</v>
      </c>
      <c r="C14439" s="2">
        <v>18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15065</v>
      </c>
      <c r="C14440" s="2">
        <v>21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15066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15067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15068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15069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15070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15071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15072</v>
      </c>
      <c r="C14447" s="2">
        <v>33</v>
      </c>
      <c r="D14447" s="2" t="s">
        <v>641</v>
      </c>
      <c r="E14447" s="2"/>
      <c r="F14447" s="2"/>
      <c r="G14447" s="2"/>
      <c r="H14447" s="2"/>
    </row>
    <row r="14448" spans="2:8">
      <c r="B14448" s="2" t="s">
        <v>15073</v>
      </c>
      <c r="C14448" s="2">
        <v>36</v>
      </c>
      <c r="D14448" s="2" t="s">
        <v>641</v>
      </c>
      <c r="E14448" s="2"/>
      <c r="F14448" s="2"/>
      <c r="G14448" s="2"/>
      <c r="H14448" s="2"/>
    </row>
    <row r="14449" spans="2:8">
      <c r="B14449" s="2" t="s">
        <v>15074</v>
      </c>
      <c r="C14449" s="2">
        <v>40</v>
      </c>
      <c r="D14449" s="2" t="s">
        <v>641</v>
      </c>
      <c r="E14449" s="2"/>
      <c r="F14449" s="2"/>
      <c r="G14449" s="2"/>
      <c r="H14449" s="2"/>
    </row>
    <row r="14450" spans="2:8">
      <c r="B14450" s="2" t="s">
        <v>15075</v>
      </c>
      <c r="C14450" s="2">
        <v>40</v>
      </c>
      <c r="D14450" s="2" t="s">
        <v>641</v>
      </c>
      <c r="E14450" s="2"/>
      <c r="F14450" s="2"/>
      <c r="G14450" s="2"/>
      <c r="H14450" s="2"/>
    </row>
    <row r="14451" spans="2:8">
      <c r="B14451" s="2" t="s">
        <v>15076</v>
      </c>
      <c r="C14451" s="2">
        <v>35</v>
      </c>
      <c r="D14451" s="2" t="s">
        <v>641</v>
      </c>
      <c r="E14451" s="2"/>
      <c r="F14451" s="2"/>
      <c r="G14451" s="2"/>
      <c r="H14451" s="2"/>
    </row>
    <row r="14452" spans="2:8">
      <c r="B14452" s="2" t="s">
        <v>15077</v>
      </c>
      <c r="C14452" s="2">
        <v>29</v>
      </c>
      <c r="D14452" s="2" t="s">
        <v>641</v>
      </c>
      <c r="E14452" s="2"/>
      <c r="F14452" s="2"/>
      <c r="G14452" s="2"/>
      <c r="H14452" s="2"/>
    </row>
    <row r="14453" spans="2:8">
      <c r="B14453" s="2" t="s">
        <v>15078</v>
      </c>
      <c r="C14453" s="2">
        <v>20</v>
      </c>
      <c r="D14453" s="2" t="s">
        <v>641</v>
      </c>
      <c r="E14453" s="2"/>
      <c r="F14453" s="2"/>
      <c r="G14453" s="2"/>
      <c r="H14453" s="2"/>
    </row>
    <row r="14454" spans="2:8">
      <c r="B14454" s="2" t="s">
        <v>15079</v>
      </c>
      <c r="C14454" s="2">
        <v>13</v>
      </c>
      <c r="D14454" s="2" t="s">
        <v>641</v>
      </c>
      <c r="E14454" s="2"/>
      <c r="F14454" s="2"/>
      <c r="G14454" s="2"/>
      <c r="H14454" s="2"/>
    </row>
    <row r="14455" spans="2:8">
      <c r="B14455" s="2" t="s">
        <v>15080</v>
      </c>
      <c r="C14455" s="2">
        <v>18</v>
      </c>
      <c r="D14455" s="2" t="s">
        <v>641</v>
      </c>
      <c r="E14455" s="2"/>
      <c r="F14455" s="2"/>
      <c r="G14455" s="2"/>
      <c r="H14455" s="2"/>
    </row>
    <row r="14456" spans="2:8">
      <c r="B14456" s="2" t="s">
        <v>15081</v>
      </c>
      <c r="C14456" s="2">
        <v>21</v>
      </c>
      <c r="D14456" s="2" t="s">
        <v>641</v>
      </c>
      <c r="E14456" s="2"/>
      <c r="F14456" s="2"/>
      <c r="G14456" s="2"/>
      <c r="H14456" s="2"/>
    </row>
    <row r="14457" spans="2:8">
      <c r="B14457" s="2" t="s">
        <v>15082</v>
      </c>
      <c r="C14457" s="2">
        <v>24</v>
      </c>
      <c r="D14457" s="2" t="s">
        <v>641</v>
      </c>
      <c r="E14457" s="2"/>
      <c r="F14457" s="2"/>
      <c r="G14457" s="2"/>
      <c r="H14457" s="2"/>
    </row>
    <row r="14458" spans="2:8">
      <c r="B14458" s="2" t="s">
        <v>15083</v>
      </c>
      <c r="C14458" s="2">
        <v>23</v>
      </c>
      <c r="D14458" s="2" t="s">
        <v>641</v>
      </c>
      <c r="E14458" s="2"/>
      <c r="F14458" s="2"/>
      <c r="G14458" s="2"/>
      <c r="H14458" s="2"/>
    </row>
    <row r="14459" spans="2:8">
      <c r="B14459" s="2" t="s">
        <v>15084</v>
      </c>
      <c r="C14459" s="2">
        <v>23</v>
      </c>
      <c r="D14459" s="2" t="s">
        <v>641</v>
      </c>
      <c r="E14459" s="2"/>
      <c r="F14459" s="2"/>
      <c r="G14459" s="2"/>
      <c r="H14459" s="2"/>
    </row>
    <row r="14460" spans="2:8">
      <c r="B14460" s="2" t="s">
        <v>15085</v>
      </c>
      <c r="C14460" s="2">
        <v>25</v>
      </c>
      <c r="D14460" s="2" t="s">
        <v>641</v>
      </c>
      <c r="E14460" s="2"/>
      <c r="F14460" s="2"/>
      <c r="G14460" s="2"/>
      <c r="H14460" s="2"/>
    </row>
    <row r="14461" spans="2:8">
      <c r="B14461" s="2" t="s">
        <v>15086</v>
      </c>
      <c r="C14461" s="2">
        <v>25</v>
      </c>
      <c r="D14461" s="2" t="s">
        <v>641</v>
      </c>
      <c r="E14461" s="2"/>
      <c r="F14461" s="2"/>
      <c r="G14461" s="2"/>
      <c r="H14461" s="2"/>
    </row>
    <row r="14462" spans="2:8">
      <c r="B14462" s="2" t="s">
        <v>15087</v>
      </c>
      <c r="C14462" s="2">
        <v>21</v>
      </c>
      <c r="D14462" s="2" t="s">
        <v>641</v>
      </c>
      <c r="E14462" s="2"/>
      <c r="F14462" s="2"/>
      <c r="G14462" s="2"/>
      <c r="H14462" s="2"/>
    </row>
    <row r="14463" spans="2:8">
      <c r="B14463" s="2" t="s">
        <v>15088</v>
      </c>
      <c r="C14463" s="2">
        <v>14</v>
      </c>
      <c r="D14463" s="2" t="s">
        <v>641</v>
      </c>
      <c r="E14463" s="2"/>
      <c r="F14463" s="2"/>
      <c r="G14463" s="2"/>
      <c r="H14463" s="2"/>
    </row>
    <row r="14464" spans="2:8">
      <c r="B14464" s="2" t="s">
        <v>15089</v>
      </c>
      <c r="C14464" s="2">
        <v>23</v>
      </c>
      <c r="D14464" s="2" t="s">
        <v>641</v>
      </c>
      <c r="E14464" s="2"/>
      <c r="F14464" s="2"/>
      <c r="G14464" s="2"/>
      <c r="H14464" s="2"/>
    </row>
    <row r="14465" spans="2:8">
      <c r="B14465" s="2" t="s">
        <v>15090</v>
      </c>
      <c r="C14465" s="2">
        <v>24</v>
      </c>
      <c r="D14465" s="2" t="s">
        <v>641</v>
      </c>
      <c r="E14465" s="2"/>
      <c r="F14465" s="2"/>
      <c r="G14465" s="2"/>
      <c r="H14465" s="2"/>
    </row>
    <row r="14466" spans="2:8">
      <c r="B14466" s="2" t="s">
        <v>15091</v>
      </c>
      <c r="C14466" s="2">
        <v>24</v>
      </c>
      <c r="D14466" s="2" t="s">
        <v>641</v>
      </c>
      <c r="E14466" s="2"/>
      <c r="F14466" s="2"/>
      <c r="G14466" s="2"/>
      <c r="H14466" s="2"/>
    </row>
    <row r="14467" spans="2:8">
      <c r="B14467" s="2" t="s">
        <v>15092</v>
      </c>
      <c r="C14467" s="2">
        <v>24</v>
      </c>
      <c r="D14467" s="2" t="s">
        <v>641</v>
      </c>
      <c r="E14467" s="2"/>
      <c r="F14467" s="2"/>
      <c r="G14467" s="2"/>
      <c r="H14467" s="2"/>
    </row>
    <row r="14468" spans="2:8">
      <c r="B14468" s="2" t="s">
        <v>15093</v>
      </c>
      <c r="C14468" s="2">
        <v>23</v>
      </c>
      <c r="D14468" s="2" t="s">
        <v>641</v>
      </c>
      <c r="E14468" s="2"/>
      <c r="F14468" s="2"/>
      <c r="G14468" s="2"/>
      <c r="H14468" s="2"/>
    </row>
    <row r="14469" spans="2:8">
      <c r="B14469" s="2" t="s">
        <v>15094</v>
      </c>
      <c r="C14469" s="2">
        <v>22</v>
      </c>
      <c r="D14469" s="2" t="s">
        <v>641</v>
      </c>
      <c r="E14469" s="2"/>
      <c r="F14469" s="2"/>
      <c r="G14469" s="2"/>
      <c r="H14469" s="2"/>
    </row>
    <row r="14470" spans="2:8">
      <c r="B14470" s="2" t="s">
        <v>15095</v>
      </c>
      <c r="C14470" s="2">
        <v>22</v>
      </c>
      <c r="D14470" s="2" t="s">
        <v>641</v>
      </c>
      <c r="E14470" s="2"/>
      <c r="F14470" s="2"/>
      <c r="G14470" s="2"/>
      <c r="H14470" s="2"/>
    </row>
    <row r="14471" spans="2:8">
      <c r="B14471" s="2" t="s">
        <v>15096</v>
      </c>
      <c r="C14471" s="2">
        <v>29</v>
      </c>
      <c r="D14471" s="2" t="s">
        <v>641</v>
      </c>
      <c r="E14471" s="2"/>
      <c r="F14471" s="2"/>
      <c r="G14471" s="2"/>
      <c r="H14471" s="2"/>
    </row>
    <row r="14472" spans="2:8">
      <c r="B14472" s="2" t="s">
        <v>15097</v>
      </c>
      <c r="C14472" s="2">
        <v>30</v>
      </c>
      <c r="D14472" s="2" t="s">
        <v>641</v>
      </c>
      <c r="E14472" s="2"/>
      <c r="F14472" s="2"/>
      <c r="G14472" s="2"/>
      <c r="H14472" s="2"/>
    </row>
    <row r="14473" spans="2:8">
      <c r="B14473" s="2" t="s">
        <v>15098</v>
      </c>
      <c r="C14473" s="2">
        <v>30</v>
      </c>
      <c r="D14473" s="2" t="s">
        <v>641</v>
      </c>
      <c r="E14473" s="2"/>
      <c r="F14473" s="2"/>
      <c r="G14473" s="2"/>
      <c r="H14473" s="2"/>
    </row>
    <row r="14474" spans="2:8">
      <c r="B14474" s="2" t="s">
        <v>15099</v>
      </c>
      <c r="C14474" s="2">
        <v>30</v>
      </c>
      <c r="D14474" s="2" t="s">
        <v>641</v>
      </c>
      <c r="E14474" s="2"/>
      <c r="F14474" s="2"/>
      <c r="G14474" s="2"/>
      <c r="H14474" s="2"/>
    </row>
    <row r="14475" spans="2:8">
      <c r="B14475" s="2" t="s">
        <v>15100</v>
      </c>
      <c r="C14475" s="2">
        <v>30</v>
      </c>
      <c r="D14475" s="2" t="s">
        <v>641</v>
      </c>
      <c r="E14475" s="2"/>
      <c r="F14475" s="2"/>
      <c r="G14475" s="2"/>
      <c r="H14475" s="2"/>
    </row>
    <row r="14476" spans="2:8">
      <c r="B14476" s="2" t="s">
        <v>15101</v>
      </c>
      <c r="C14476" s="2">
        <v>30</v>
      </c>
      <c r="D14476" s="2" t="s">
        <v>641</v>
      </c>
      <c r="E14476" s="2"/>
      <c r="F14476" s="2"/>
      <c r="G14476" s="2"/>
      <c r="H14476" s="2"/>
    </row>
    <row r="14477" spans="2:8">
      <c r="B14477" s="2" t="s">
        <v>15102</v>
      </c>
      <c r="C14477" s="2">
        <v>23</v>
      </c>
      <c r="D14477" s="2" t="s">
        <v>641</v>
      </c>
      <c r="E14477" s="2"/>
      <c r="F14477" s="2"/>
      <c r="G14477" s="2"/>
      <c r="H14477" s="2"/>
    </row>
    <row r="14478" spans="2:8">
      <c r="B14478" s="2" t="s">
        <v>15103</v>
      </c>
      <c r="C14478" s="2">
        <v>17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15104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15105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15106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15107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15108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15109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15110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15111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15112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15113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15114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15115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15116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15117</v>
      </c>
      <c r="C14492" s="2">
        <v>29</v>
      </c>
      <c r="D14492" s="2" t="s">
        <v>641</v>
      </c>
      <c r="E14492" s="2"/>
      <c r="F14492" s="2"/>
      <c r="G14492" s="2"/>
      <c r="H14492" s="2"/>
    </row>
    <row r="14493" spans="2:8">
      <c r="B14493" s="2" t="s">
        <v>15118</v>
      </c>
      <c r="C14493" s="2">
        <v>31</v>
      </c>
      <c r="D14493" s="2" t="s">
        <v>641</v>
      </c>
      <c r="E14493" s="2"/>
      <c r="F14493" s="2"/>
      <c r="G14493" s="2"/>
      <c r="H14493" s="2"/>
    </row>
    <row r="14494" spans="2:8">
      <c r="B14494" s="2" t="s">
        <v>15119</v>
      </c>
      <c r="C14494" s="2">
        <v>31</v>
      </c>
      <c r="D14494" s="2" t="s">
        <v>641</v>
      </c>
      <c r="E14494" s="2"/>
      <c r="F14494" s="2"/>
      <c r="G14494" s="2"/>
      <c r="H14494" s="2"/>
    </row>
    <row r="14495" spans="2:8">
      <c r="B14495" s="2" t="s">
        <v>15120</v>
      </c>
      <c r="C14495" s="2">
        <v>31</v>
      </c>
      <c r="D14495" s="2" t="s">
        <v>641</v>
      </c>
      <c r="E14495" s="2"/>
      <c r="F14495" s="2"/>
      <c r="G14495" s="2"/>
      <c r="H14495" s="2"/>
    </row>
    <row r="14496" spans="2:8">
      <c r="B14496" s="2" t="s">
        <v>15121</v>
      </c>
      <c r="C14496" s="2">
        <v>30</v>
      </c>
      <c r="D14496" s="2" t="s">
        <v>641</v>
      </c>
      <c r="E14496" s="2"/>
      <c r="F14496" s="2"/>
      <c r="G14496" s="2"/>
      <c r="H14496" s="2"/>
    </row>
    <row r="14497" spans="2:8">
      <c r="B14497" s="2" t="s">
        <v>15122</v>
      </c>
      <c r="C14497" s="2">
        <v>26</v>
      </c>
      <c r="D14497" s="2" t="s">
        <v>641</v>
      </c>
      <c r="E14497" s="2"/>
      <c r="F14497" s="2"/>
      <c r="G14497" s="2"/>
      <c r="H14497" s="2"/>
    </row>
    <row r="14498" spans="2:8">
      <c r="B14498" s="2" t="s">
        <v>15123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15124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15125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15126</v>
      </c>
      <c r="C14501" s="2">
        <v>37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15127</v>
      </c>
      <c r="C14502" s="2">
        <v>36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15128</v>
      </c>
      <c r="C14503" s="2">
        <v>25</v>
      </c>
      <c r="D14503" s="2" t="s">
        <v>641</v>
      </c>
      <c r="E14503" s="2"/>
      <c r="F14503" s="2"/>
      <c r="G14503" s="2"/>
      <c r="H14503" s="2"/>
    </row>
    <row r="14504" spans="2:8">
      <c r="B14504" s="2" t="s">
        <v>15129</v>
      </c>
      <c r="C14504" s="2">
        <v>26</v>
      </c>
      <c r="D14504" s="2" t="s">
        <v>641</v>
      </c>
      <c r="E14504" s="2"/>
      <c r="F14504" s="2"/>
      <c r="G14504" s="2"/>
      <c r="H14504" s="2"/>
    </row>
    <row r="14505" spans="2:8">
      <c r="B14505" s="2" t="s">
        <v>15130</v>
      </c>
      <c r="C14505" s="2">
        <v>26</v>
      </c>
      <c r="D14505" s="2" t="s">
        <v>641</v>
      </c>
      <c r="E14505" s="2"/>
      <c r="F14505" s="2"/>
      <c r="G14505" s="2"/>
      <c r="H14505" s="2"/>
    </row>
    <row r="14506" spans="2:8">
      <c r="B14506" s="2" t="s">
        <v>15131</v>
      </c>
      <c r="C14506" s="2">
        <v>27</v>
      </c>
      <c r="D14506" s="2" t="s">
        <v>641</v>
      </c>
      <c r="E14506" s="2"/>
      <c r="F14506" s="2"/>
      <c r="G14506" s="2"/>
      <c r="H14506" s="2"/>
    </row>
    <row r="14507" spans="2:8">
      <c r="B14507" s="2" t="s">
        <v>15132</v>
      </c>
      <c r="C14507" s="2">
        <v>27</v>
      </c>
      <c r="D14507" s="2" t="s">
        <v>641</v>
      </c>
      <c r="E14507" s="2"/>
      <c r="F14507" s="2"/>
      <c r="G14507" s="2"/>
      <c r="H14507" s="2"/>
    </row>
    <row r="14508" spans="2:8">
      <c r="B14508" s="2" t="s">
        <v>15133</v>
      </c>
      <c r="C14508" s="2">
        <v>27</v>
      </c>
      <c r="D14508" s="2" t="s">
        <v>641</v>
      </c>
      <c r="E14508" s="2"/>
      <c r="F14508" s="2"/>
      <c r="G14508" s="2"/>
      <c r="H14508" s="2"/>
    </row>
    <row r="14509" spans="2:8">
      <c r="B14509" s="2" t="s">
        <v>15134</v>
      </c>
      <c r="C14509" s="2">
        <v>25</v>
      </c>
      <c r="D14509" s="2" t="s">
        <v>641</v>
      </c>
      <c r="E14509" s="2"/>
      <c r="F14509" s="2"/>
      <c r="G14509" s="2"/>
      <c r="H14509" s="2"/>
    </row>
    <row r="14510" spans="2:8">
      <c r="B14510" s="2" t="s">
        <v>15135</v>
      </c>
      <c r="C14510" s="2">
        <v>34</v>
      </c>
      <c r="D14510" s="2" t="s">
        <v>641</v>
      </c>
      <c r="E14510" s="2"/>
      <c r="F14510" s="2"/>
      <c r="G14510" s="2"/>
      <c r="H14510" s="2"/>
    </row>
    <row r="14511" spans="2:8">
      <c r="B14511" s="2" t="s">
        <v>15136</v>
      </c>
      <c r="C14511" s="2">
        <v>36</v>
      </c>
      <c r="D14511" s="2" t="s">
        <v>641</v>
      </c>
      <c r="E14511" s="2"/>
      <c r="F14511" s="2"/>
      <c r="G14511" s="2"/>
      <c r="H14511" s="2"/>
    </row>
    <row r="14512" spans="2:8">
      <c r="B14512" s="2" t="s">
        <v>15137</v>
      </c>
      <c r="C14512" s="2">
        <v>37</v>
      </c>
      <c r="D14512" s="2" t="s">
        <v>641</v>
      </c>
      <c r="E14512" s="2"/>
      <c r="F14512" s="2"/>
      <c r="G14512" s="2"/>
      <c r="H14512" s="2"/>
    </row>
    <row r="14513" spans="2:8">
      <c r="B14513" s="2" t="s">
        <v>15138</v>
      </c>
      <c r="C14513" s="2">
        <v>35</v>
      </c>
      <c r="D14513" s="2" t="s">
        <v>641</v>
      </c>
      <c r="E14513" s="2"/>
      <c r="F14513" s="2"/>
      <c r="G14513" s="2"/>
      <c r="H14513" s="2"/>
    </row>
    <row r="14514" spans="2:8">
      <c r="B14514" s="2" t="s">
        <v>15139</v>
      </c>
      <c r="C14514" s="2">
        <v>32</v>
      </c>
      <c r="D14514" s="2" t="s">
        <v>641</v>
      </c>
      <c r="E14514" s="2"/>
      <c r="F14514" s="2"/>
      <c r="G14514" s="2"/>
      <c r="H14514" s="2"/>
    </row>
    <row r="14515" spans="2:8">
      <c r="B14515" s="2" t="s">
        <v>15140</v>
      </c>
      <c r="C14515" s="2">
        <v>25</v>
      </c>
      <c r="D14515" s="2" t="s">
        <v>641</v>
      </c>
      <c r="E14515" s="2"/>
      <c r="F14515" s="2"/>
      <c r="G14515" s="2"/>
      <c r="H14515" s="2"/>
    </row>
    <row r="14516" spans="2:8">
      <c r="B14516" s="2" t="s">
        <v>15141</v>
      </c>
      <c r="C14516" s="2">
        <v>16</v>
      </c>
      <c r="D14516" s="2" t="s">
        <v>641</v>
      </c>
      <c r="E14516" s="2"/>
      <c r="F14516" s="2"/>
      <c r="G14516" s="2"/>
      <c r="H14516" s="2"/>
    </row>
    <row r="14517" spans="2:8">
      <c r="B14517" s="2" t="s">
        <v>15142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15143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15144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15145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15146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15147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15148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15149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15150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15151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15152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15153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15154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15155</v>
      </c>
      <c r="C14530" s="2">
        <v>18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15156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15157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15158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15159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15160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15161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15162</v>
      </c>
      <c r="C14537" s="2">
        <v>27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15163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15164</v>
      </c>
      <c r="C14539" s="2">
        <v>34</v>
      </c>
      <c r="D14539" s="2" t="s">
        <v>641</v>
      </c>
      <c r="E14539" s="2"/>
      <c r="F14539" s="2"/>
      <c r="G14539" s="2"/>
      <c r="H14539" s="2"/>
    </row>
    <row r="14540" spans="2:8">
      <c r="B14540" s="2" t="s">
        <v>15165</v>
      </c>
      <c r="C14540" s="2">
        <v>35</v>
      </c>
      <c r="D14540" s="2" t="s">
        <v>641</v>
      </c>
      <c r="E14540" s="2"/>
      <c r="F14540" s="2"/>
      <c r="G14540" s="2"/>
      <c r="H14540" s="2"/>
    </row>
    <row r="14541" spans="2:8">
      <c r="B14541" s="2" t="s">
        <v>15166</v>
      </c>
      <c r="C14541" s="2">
        <v>34</v>
      </c>
      <c r="D14541" s="2" t="s">
        <v>641</v>
      </c>
      <c r="E14541" s="2"/>
      <c r="F14541" s="2"/>
      <c r="G14541" s="2"/>
      <c r="H14541" s="2"/>
    </row>
    <row r="14542" spans="2:8">
      <c r="B14542" s="2" t="s">
        <v>15167</v>
      </c>
      <c r="C14542" s="2">
        <v>30</v>
      </c>
      <c r="D14542" s="2" t="s">
        <v>641</v>
      </c>
      <c r="E14542" s="2"/>
      <c r="F14542" s="2"/>
      <c r="G14542" s="2"/>
      <c r="H14542" s="2"/>
    </row>
    <row r="14543" spans="2:8">
      <c r="B14543" s="2" t="s">
        <v>15168</v>
      </c>
      <c r="C14543" s="2">
        <v>27</v>
      </c>
      <c r="D14543" s="2" t="s">
        <v>641</v>
      </c>
      <c r="E14543" s="2"/>
      <c r="F14543" s="2"/>
      <c r="G14543" s="2"/>
      <c r="H14543" s="2"/>
    </row>
    <row r="14544" spans="2:8">
      <c r="B14544" s="2" t="s">
        <v>15169</v>
      </c>
      <c r="C14544" s="2">
        <v>23</v>
      </c>
      <c r="D14544" s="2" t="s">
        <v>641</v>
      </c>
      <c r="E14544" s="2"/>
      <c r="F14544" s="2"/>
      <c r="G14544" s="2"/>
      <c r="H14544" s="2"/>
    </row>
    <row r="14545" spans="2:8">
      <c r="B14545" s="2" t="s">
        <v>15170</v>
      </c>
      <c r="C14545" s="2">
        <v>20</v>
      </c>
      <c r="D14545" s="2" t="s">
        <v>641</v>
      </c>
      <c r="E14545" s="2"/>
      <c r="F14545" s="2"/>
      <c r="G14545" s="2"/>
      <c r="H14545" s="2"/>
    </row>
    <row r="14546" spans="2:8">
      <c r="B14546" s="2" t="s">
        <v>15171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15172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15173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15174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15175</v>
      </c>
      <c r="C14550" s="2">
        <v>39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15176</v>
      </c>
      <c r="C14551" s="2">
        <v>39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15177</v>
      </c>
      <c r="C14552" s="2">
        <v>35</v>
      </c>
      <c r="D14552" s="2" t="s">
        <v>641</v>
      </c>
      <c r="E14552" s="2"/>
      <c r="F14552" s="2"/>
      <c r="G14552" s="2"/>
      <c r="H14552" s="2"/>
    </row>
    <row r="14553" spans="2:8">
      <c r="B14553" s="2" t="s">
        <v>15178</v>
      </c>
      <c r="C14553" s="2">
        <v>34</v>
      </c>
      <c r="D14553" s="2" t="s">
        <v>641</v>
      </c>
      <c r="E14553" s="2"/>
      <c r="F14553" s="2"/>
      <c r="G14553" s="2"/>
      <c r="H14553" s="2"/>
    </row>
    <row r="14554" spans="2:8">
      <c r="B14554" s="2" t="s">
        <v>15179</v>
      </c>
      <c r="C14554" s="2">
        <v>34</v>
      </c>
      <c r="D14554" s="2" t="s">
        <v>641</v>
      </c>
      <c r="E14554" s="2"/>
      <c r="F14554" s="2"/>
      <c r="G14554" s="2"/>
      <c r="H14554" s="2"/>
    </row>
    <row r="14555" spans="2:8">
      <c r="B14555" s="2" t="s">
        <v>15180</v>
      </c>
      <c r="C14555" s="2">
        <v>36</v>
      </c>
      <c r="D14555" s="2" t="s">
        <v>641</v>
      </c>
      <c r="E14555" s="2"/>
      <c r="F14555" s="2"/>
      <c r="G14555" s="2"/>
      <c r="H14555" s="2"/>
    </row>
    <row r="14556" spans="2:8">
      <c r="B14556" s="2" t="s">
        <v>15181</v>
      </c>
      <c r="C14556" s="2">
        <v>33</v>
      </c>
      <c r="D14556" s="2" t="s">
        <v>641</v>
      </c>
      <c r="E14556" s="2"/>
      <c r="F14556" s="2"/>
      <c r="G14556" s="2"/>
      <c r="H14556" s="2"/>
    </row>
    <row r="14557" spans="2:8">
      <c r="B14557" s="2" t="s">
        <v>15182</v>
      </c>
      <c r="C14557" s="2">
        <v>25</v>
      </c>
      <c r="D14557" s="2" t="s">
        <v>641</v>
      </c>
      <c r="E14557" s="2"/>
      <c r="F14557" s="2"/>
      <c r="G14557" s="2"/>
      <c r="H14557" s="2"/>
    </row>
    <row r="14558" spans="2:8">
      <c r="B14558" s="2" t="s">
        <v>15183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15184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15185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15186</v>
      </c>
      <c r="C14561" s="2">
        <v>34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15187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15188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15189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15190</v>
      </c>
      <c r="C14565" s="2">
        <v>8</v>
      </c>
      <c r="D14565" s="2" t="s">
        <v>641</v>
      </c>
      <c r="E14565" s="2"/>
      <c r="F14565" s="2"/>
      <c r="G14565" s="2"/>
      <c r="H14565" s="2"/>
    </row>
    <row r="14566" spans="2:8">
      <c r="B14566" s="2" t="s">
        <v>15191</v>
      </c>
      <c r="C14566" s="2">
        <v>9</v>
      </c>
      <c r="D14566" s="2" t="s">
        <v>641</v>
      </c>
      <c r="E14566" s="2"/>
      <c r="F14566" s="2"/>
      <c r="G14566" s="2"/>
      <c r="H14566" s="2"/>
    </row>
    <row r="14567" spans="2:8">
      <c r="B14567" s="2" t="s">
        <v>15192</v>
      </c>
      <c r="C14567" s="2">
        <v>9</v>
      </c>
      <c r="D14567" s="2" t="s">
        <v>641</v>
      </c>
      <c r="E14567" s="2"/>
      <c r="F14567" s="2"/>
      <c r="G14567" s="2"/>
      <c r="H14567" s="2"/>
    </row>
    <row r="14568" spans="2:8">
      <c r="B14568" s="2" t="s">
        <v>15193</v>
      </c>
      <c r="C14568" s="2">
        <v>9</v>
      </c>
      <c r="D14568" s="2" t="s">
        <v>641</v>
      </c>
      <c r="E14568" s="2"/>
      <c r="F14568" s="2"/>
      <c r="G14568" s="2"/>
      <c r="H14568" s="2"/>
    </row>
    <row r="14569" spans="2:8">
      <c r="B14569" s="2" t="s">
        <v>15194</v>
      </c>
      <c r="C14569" s="2">
        <v>15</v>
      </c>
      <c r="D14569" s="2" t="s">
        <v>641</v>
      </c>
      <c r="E14569" s="2"/>
      <c r="F14569" s="2"/>
      <c r="G14569" s="2"/>
      <c r="H14569" s="2"/>
    </row>
    <row r="14570" spans="2:8">
      <c r="B14570" s="2" t="s">
        <v>15195</v>
      </c>
      <c r="C14570" s="2">
        <v>23</v>
      </c>
      <c r="D14570" s="2" t="s">
        <v>641</v>
      </c>
      <c r="E14570" s="2"/>
      <c r="F14570" s="2"/>
      <c r="G14570" s="2"/>
      <c r="H14570" s="2"/>
    </row>
    <row r="14571" spans="2:8">
      <c r="B14571" s="2" t="s">
        <v>15196</v>
      </c>
      <c r="C14571" s="2">
        <v>22</v>
      </c>
      <c r="D14571" s="2" t="s">
        <v>641</v>
      </c>
      <c r="E14571" s="2"/>
      <c r="F14571" s="2"/>
      <c r="G14571" s="2"/>
      <c r="H14571" s="2"/>
    </row>
    <row r="14572" spans="2:8">
      <c r="B14572" s="2" t="s">
        <v>15197</v>
      </c>
      <c r="C14572" s="2">
        <v>16</v>
      </c>
      <c r="D14572" s="2" t="s">
        <v>641</v>
      </c>
      <c r="E14572" s="2"/>
      <c r="F14572" s="2"/>
      <c r="G14572" s="2"/>
      <c r="H14572" s="2"/>
    </row>
    <row r="14573" spans="2:8">
      <c r="B14573" s="2" t="s">
        <v>15198</v>
      </c>
      <c r="C14573" s="2">
        <v>14</v>
      </c>
      <c r="D14573" s="2" t="s">
        <v>641</v>
      </c>
      <c r="E14573" s="2"/>
      <c r="F14573" s="2"/>
      <c r="G14573" s="2"/>
      <c r="H14573" s="2"/>
    </row>
    <row r="14574" spans="2:8">
      <c r="B14574" s="2" t="s">
        <v>15199</v>
      </c>
      <c r="C14574" s="2">
        <v>13</v>
      </c>
      <c r="D14574" s="2" t="s">
        <v>641</v>
      </c>
      <c r="E14574" s="2"/>
      <c r="F14574" s="2"/>
      <c r="G14574" s="2"/>
      <c r="H14574" s="2"/>
    </row>
    <row r="14575" spans="2:8">
      <c r="B14575" s="2" t="s">
        <v>15200</v>
      </c>
      <c r="C14575" s="2">
        <v>14</v>
      </c>
      <c r="D14575" s="2" t="s">
        <v>641</v>
      </c>
      <c r="E14575" s="2"/>
      <c r="F14575" s="2"/>
      <c r="G14575" s="2"/>
      <c r="H14575" s="2"/>
    </row>
    <row r="14576" spans="2:8">
      <c r="B14576" s="2" t="s">
        <v>15201</v>
      </c>
      <c r="C14576" s="2">
        <v>15</v>
      </c>
      <c r="D14576" s="2" t="s">
        <v>641</v>
      </c>
      <c r="E14576" s="2"/>
      <c r="F14576" s="2"/>
      <c r="G14576" s="2"/>
      <c r="H14576" s="2"/>
    </row>
    <row r="14577" spans="2:8">
      <c r="B14577" s="2" t="s">
        <v>15202</v>
      </c>
      <c r="C14577" s="2">
        <v>15</v>
      </c>
      <c r="D14577" s="2" t="s">
        <v>641</v>
      </c>
      <c r="E14577" s="2"/>
      <c r="F14577" s="2"/>
      <c r="G14577" s="2"/>
      <c r="H14577" s="2"/>
    </row>
    <row r="14578" spans="2:8">
      <c r="B14578" s="2" t="s">
        <v>15203</v>
      </c>
      <c r="C14578" s="2">
        <v>14</v>
      </c>
      <c r="D14578" s="2" t="s">
        <v>641</v>
      </c>
      <c r="E14578" s="2"/>
      <c r="F14578" s="2"/>
      <c r="G14578" s="2"/>
      <c r="H14578" s="2"/>
    </row>
    <row r="14579" spans="2:8">
      <c r="B14579" s="2" t="s">
        <v>15204</v>
      </c>
      <c r="C14579" s="2">
        <v>14</v>
      </c>
      <c r="D14579" s="2" t="s">
        <v>641</v>
      </c>
      <c r="E14579" s="2"/>
      <c r="F14579" s="2"/>
      <c r="G14579" s="2"/>
      <c r="H14579" s="2"/>
    </row>
    <row r="14580" spans="2:8">
      <c r="B14580" s="2" t="s">
        <v>15205</v>
      </c>
      <c r="C14580" s="2">
        <v>44</v>
      </c>
      <c r="D14580" s="2" t="s">
        <v>641</v>
      </c>
      <c r="E14580" s="2"/>
      <c r="F14580" s="2"/>
      <c r="G14580" s="2"/>
      <c r="H14580" s="2"/>
    </row>
    <row r="14581" spans="2:8">
      <c r="B14581" s="2" t="s">
        <v>15206</v>
      </c>
      <c r="C14581" s="2">
        <v>45</v>
      </c>
      <c r="D14581" s="2" t="s">
        <v>641</v>
      </c>
      <c r="E14581" s="2"/>
      <c r="F14581" s="2"/>
      <c r="G14581" s="2"/>
      <c r="H14581" s="2"/>
    </row>
    <row r="14582" spans="2:8">
      <c r="B14582" s="2" t="s">
        <v>15207</v>
      </c>
      <c r="C14582" s="2">
        <v>44</v>
      </c>
      <c r="D14582" s="2" t="s">
        <v>641</v>
      </c>
      <c r="E14582" s="2"/>
      <c r="F14582" s="2"/>
      <c r="G14582" s="2"/>
      <c r="H14582" s="2"/>
    </row>
    <row r="14583" spans="2:8">
      <c r="B14583" s="2" t="s">
        <v>15208</v>
      </c>
      <c r="C14583" s="2">
        <v>40</v>
      </c>
      <c r="D14583" s="2" t="s">
        <v>641</v>
      </c>
      <c r="E14583" s="2"/>
      <c r="F14583" s="2"/>
      <c r="G14583" s="2"/>
      <c r="H14583" s="2"/>
    </row>
    <row r="14584" spans="2:8">
      <c r="B14584" s="2" t="s">
        <v>15209</v>
      </c>
      <c r="C14584" s="2">
        <v>29</v>
      </c>
      <c r="D14584" s="2" t="s">
        <v>641</v>
      </c>
      <c r="E14584" s="2"/>
      <c r="F14584" s="2"/>
      <c r="G14584" s="2"/>
      <c r="H14584" s="2"/>
    </row>
    <row r="14585" spans="2:8">
      <c r="B14585" s="2" t="s">
        <v>15210</v>
      </c>
      <c r="C14585" s="2">
        <v>16</v>
      </c>
      <c r="D14585" s="2" t="s">
        <v>641</v>
      </c>
      <c r="E14585" s="2"/>
      <c r="F14585" s="2"/>
      <c r="G14585" s="2"/>
      <c r="H14585" s="2"/>
    </row>
    <row r="14586" spans="2:8">
      <c r="B14586" s="2" t="s">
        <v>15211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15212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15213</v>
      </c>
      <c r="C14588" s="2">
        <v>39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15214</v>
      </c>
      <c r="C14589" s="2">
        <v>39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15215</v>
      </c>
      <c r="C14590" s="2">
        <v>35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15216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15217</v>
      </c>
      <c r="C14592" s="2">
        <v>11</v>
      </c>
      <c r="D14592" s="2" t="s">
        <v>641</v>
      </c>
      <c r="E14592" s="2"/>
      <c r="F14592" s="2"/>
      <c r="G14592" s="2"/>
      <c r="H14592" s="2"/>
    </row>
    <row r="14593" spans="2:8">
      <c r="B14593" s="2" t="s">
        <v>15218</v>
      </c>
      <c r="C14593" s="2">
        <v>14</v>
      </c>
      <c r="D14593" s="2" t="s">
        <v>641</v>
      </c>
      <c r="E14593" s="2"/>
      <c r="F14593" s="2"/>
      <c r="G14593" s="2"/>
      <c r="H14593" s="2"/>
    </row>
    <row r="14594" spans="2:8">
      <c r="B14594" s="2" t="s">
        <v>15219</v>
      </c>
      <c r="C14594" s="2">
        <v>15</v>
      </c>
      <c r="D14594" s="2" t="s">
        <v>641</v>
      </c>
      <c r="E14594" s="2"/>
      <c r="F14594" s="2"/>
      <c r="G14594" s="2"/>
      <c r="H14594" s="2"/>
    </row>
    <row r="14595" spans="2:8">
      <c r="B14595" s="2" t="s">
        <v>15220</v>
      </c>
      <c r="C14595" s="2">
        <v>14</v>
      </c>
      <c r="D14595" s="2" t="s">
        <v>641</v>
      </c>
      <c r="E14595" s="2"/>
      <c r="F14595" s="2"/>
      <c r="G14595" s="2"/>
      <c r="H14595" s="2"/>
    </row>
    <row r="14596" spans="2:8">
      <c r="B14596" s="2" t="s">
        <v>15221</v>
      </c>
      <c r="C14596" s="2">
        <v>13</v>
      </c>
      <c r="D14596" s="2" t="s">
        <v>641</v>
      </c>
      <c r="E14596" s="2"/>
      <c r="F14596" s="2"/>
      <c r="G14596" s="2"/>
      <c r="H14596" s="2"/>
    </row>
    <row r="14597" spans="2:8">
      <c r="B14597" s="2" t="s">
        <v>15222</v>
      </c>
      <c r="C14597" s="2">
        <v>10</v>
      </c>
      <c r="D14597" s="2" t="s">
        <v>641</v>
      </c>
      <c r="E14597" s="2"/>
      <c r="F14597" s="2"/>
      <c r="G14597" s="2"/>
      <c r="H14597" s="2"/>
    </row>
    <row r="14598" spans="2:8">
      <c r="B14598" s="2" t="s">
        <v>15223</v>
      </c>
      <c r="C14598" s="2">
        <v>12</v>
      </c>
      <c r="D14598" s="2" t="s">
        <v>641</v>
      </c>
      <c r="E14598" s="2"/>
      <c r="F14598" s="2"/>
      <c r="G14598" s="2"/>
      <c r="H14598" s="2"/>
    </row>
    <row r="14599" spans="2:8">
      <c r="B14599" s="2" t="s">
        <v>15224</v>
      </c>
      <c r="C14599" s="2">
        <v>41</v>
      </c>
      <c r="D14599" s="2" t="s">
        <v>641</v>
      </c>
      <c r="E14599" s="2"/>
      <c r="F14599" s="2"/>
      <c r="G14599" s="2"/>
      <c r="H14599" s="2"/>
    </row>
    <row r="14600" spans="2:8">
      <c r="B14600" s="2" t="s">
        <v>15225</v>
      </c>
      <c r="C14600" s="2">
        <v>43</v>
      </c>
      <c r="D14600" s="2" t="s">
        <v>641</v>
      </c>
      <c r="E14600" s="2"/>
      <c r="F14600" s="2"/>
      <c r="G14600" s="2"/>
      <c r="H14600" s="2"/>
    </row>
    <row r="14601" spans="2:8">
      <c r="B14601" s="2" t="s">
        <v>15226</v>
      </c>
      <c r="C14601" s="2">
        <v>46</v>
      </c>
      <c r="D14601" s="2" t="s">
        <v>641</v>
      </c>
      <c r="E14601" s="2"/>
      <c r="F14601" s="2"/>
      <c r="G14601" s="2"/>
      <c r="H14601" s="2"/>
    </row>
    <row r="14602" spans="2:8">
      <c r="B14602" s="2" t="s">
        <v>15227</v>
      </c>
      <c r="C14602" s="2">
        <v>43</v>
      </c>
      <c r="D14602" s="2" t="s">
        <v>641</v>
      </c>
      <c r="E14602" s="2"/>
      <c r="F14602" s="2"/>
      <c r="G14602" s="2"/>
      <c r="H14602" s="2"/>
    </row>
    <row r="14603" spans="2:8">
      <c r="B14603" s="2" t="s">
        <v>15228</v>
      </c>
      <c r="C14603" s="2">
        <v>30</v>
      </c>
      <c r="D14603" s="2" t="s">
        <v>641</v>
      </c>
      <c r="E14603" s="2"/>
      <c r="F14603" s="2"/>
      <c r="G14603" s="2"/>
      <c r="H14603" s="2"/>
    </row>
    <row r="14604" spans="2:8">
      <c r="B14604" s="2" t="s">
        <v>15229</v>
      </c>
      <c r="C14604" s="2">
        <v>14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15230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15231</v>
      </c>
      <c r="C14606" s="2">
        <v>19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15232</v>
      </c>
      <c r="C14607" s="2">
        <v>21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15233</v>
      </c>
      <c r="C14608" s="2">
        <v>20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15234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15235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15236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15237</v>
      </c>
      <c r="C14612" s="2">
        <v>20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15238</v>
      </c>
      <c r="C14613" s="2">
        <v>20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15239</v>
      </c>
      <c r="C14614" s="2">
        <v>18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15240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15241</v>
      </c>
      <c r="C14616" s="2">
        <v>15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15242</v>
      </c>
      <c r="C14617" s="2">
        <v>13</v>
      </c>
      <c r="D14617" s="2" t="s">
        <v>641</v>
      </c>
      <c r="E14617" s="2"/>
      <c r="F14617" s="2"/>
      <c r="G14617" s="2"/>
      <c r="H14617" s="2"/>
    </row>
    <row r="14618" spans="2:8">
      <c r="B14618" s="2" t="s">
        <v>15243</v>
      </c>
      <c r="C14618" s="2">
        <v>13</v>
      </c>
      <c r="D14618" s="2" t="s">
        <v>641</v>
      </c>
      <c r="E14618" s="2"/>
      <c r="F14618" s="2"/>
      <c r="G14618" s="2"/>
      <c r="H14618" s="2"/>
    </row>
    <row r="14619" spans="2:8">
      <c r="B14619" s="2" t="s">
        <v>15244</v>
      </c>
      <c r="C14619" s="2">
        <v>13</v>
      </c>
      <c r="D14619" s="2" t="s">
        <v>641</v>
      </c>
      <c r="E14619" s="2"/>
      <c r="F14619" s="2"/>
      <c r="G14619" s="2"/>
      <c r="H14619" s="2"/>
    </row>
    <row r="14620" spans="2:8">
      <c r="B14620" s="2" t="s">
        <v>15245</v>
      </c>
      <c r="C14620" s="2">
        <v>15</v>
      </c>
      <c r="D14620" s="2" t="s">
        <v>641</v>
      </c>
      <c r="E14620" s="2"/>
      <c r="F14620" s="2"/>
      <c r="G14620" s="2"/>
      <c r="H14620" s="2"/>
    </row>
    <row r="14621" spans="2:8">
      <c r="B14621" s="2" t="s">
        <v>15246</v>
      </c>
      <c r="C14621" s="2">
        <v>14</v>
      </c>
      <c r="D14621" s="2" t="s">
        <v>641</v>
      </c>
      <c r="E14621" s="2"/>
      <c r="F14621" s="2"/>
      <c r="G14621" s="2"/>
      <c r="H14621" s="2"/>
    </row>
    <row r="14622" spans="2:8">
      <c r="B14622" s="2" t="s">
        <v>15247</v>
      </c>
      <c r="C14622" s="2">
        <v>11</v>
      </c>
      <c r="D14622" s="2" t="s">
        <v>641</v>
      </c>
      <c r="E14622" s="2"/>
      <c r="F14622" s="2"/>
      <c r="G14622" s="2"/>
      <c r="H14622" s="2"/>
    </row>
    <row r="14623" spans="2:8">
      <c r="B14623" s="2" t="s">
        <v>15248</v>
      </c>
      <c r="C14623" s="2">
        <v>12</v>
      </c>
      <c r="D14623" s="2" t="s">
        <v>641</v>
      </c>
      <c r="E14623" s="2"/>
      <c r="F14623" s="2"/>
      <c r="G14623" s="2"/>
      <c r="H14623" s="2"/>
    </row>
    <row r="14624" spans="2:8">
      <c r="B14624" s="2" t="s">
        <v>15249</v>
      </c>
      <c r="C14624" s="2">
        <v>14</v>
      </c>
      <c r="D14624" s="2" t="s">
        <v>641</v>
      </c>
      <c r="E14624" s="2"/>
      <c r="F14624" s="2"/>
      <c r="G14624" s="2"/>
      <c r="H14624" s="2"/>
    </row>
    <row r="14625" spans="2:8">
      <c r="B14625" s="2" t="s">
        <v>15250</v>
      </c>
      <c r="C14625" s="2">
        <v>14</v>
      </c>
      <c r="D14625" s="2" t="s">
        <v>641</v>
      </c>
      <c r="E14625" s="2"/>
      <c r="F14625" s="2"/>
      <c r="G14625" s="2"/>
      <c r="H14625" s="2"/>
    </row>
    <row r="14626" spans="2:8">
      <c r="B14626" s="2" t="s">
        <v>15251</v>
      </c>
      <c r="C14626" s="2">
        <v>15</v>
      </c>
      <c r="D14626" s="2" t="s">
        <v>641</v>
      </c>
      <c r="E14626" s="2"/>
      <c r="F14626" s="2"/>
      <c r="G14626" s="2"/>
      <c r="H14626" s="2"/>
    </row>
    <row r="14627" spans="2:8">
      <c r="B14627" s="2" t="s">
        <v>15252</v>
      </c>
      <c r="C14627" s="2">
        <v>15</v>
      </c>
      <c r="D14627" s="2" t="s">
        <v>641</v>
      </c>
      <c r="E14627" s="2"/>
      <c r="F14627" s="2"/>
      <c r="G14627" s="2"/>
      <c r="H14627" s="2"/>
    </row>
    <row r="14628" spans="2:8">
      <c r="B14628" s="2" t="s">
        <v>15253</v>
      </c>
      <c r="C14628" s="2">
        <v>9</v>
      </c>
      <c r="D14628" s="2" t="s">
        <v>641</v>
      </c>
      <c r="E14628" s="2"/>
      <c r="F14628" s="2"/>
      <c r="G14628" s="2"/>
      <c r="H14628" s="2"/>
    </row>
    <row r="14629" spans="2:8">
      <c r="B14629" s="2" t="s">
        <v>15254</v>
      </c>
      <c r="C14629" s="2">
        <v>8</v>
      </c>
      <c r="D14629" s="2" t="s">
        <v>641</v>
      </c>
      <c r="E14629" s="2"/>
      <c r="F14629" s="2"/>
      <c r="G14629" s="2"/>
      <c r="H14629" s="2"/>
    </row>
    <row r="14630" spans="2:8">
      <c r="B14630" s="2" t="s">
        <v>15255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15256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15257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15258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15259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15260</v>
      </c>
      <c r="C14635" s="2">
        <v>19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15261</v>
      </c>
      <c r="C14636" s="2">
        <v>15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15262</v>
      </c>
      <c r="C14637" s="2">
        <v>22</v>
      </c>
      <c r="D14637" s="2" t="s">
        <v>641</v>
      </c>
      <c r="E14637" s="2"/>
      <c r="F14637" s="2"/>
      <c r="G14637" s="2"/>
      <c r="H14637" s="2"/>
    </row>
    <row r="14638" spans="2:8">
      <c r="B14638" s="2" t="s">
        <v>15263</v>
      </c>
      <c r="C14638" s="2">
        <v>27</v>
      </c>
      <c r="D14638" s="2" t="s">
        <v>641</v>
      </c>
      <c r="E14638" s="2"/>
      <c r="F14638" s="2"/>
      <c r="G14638" s="2"/>
      <c r="H14638" s="2"/>
    </row>
    <row r="14639" spans="2:8">
      <c r="B14639" s="2" t="s">
        <v>15264</v>
      </c>
      <c r="C14639" s="2">
        <v>31</v>
      </c>
      <c r="D14639" s="2" t="s">
        <v>641</v>
      </c>
      <c r="E14639" s="2"/>
      <c r="F14639" s="2"/>
      <c r="G14639" s="2"/>
      <c r="H14639" s="2"/>
    </row>
    <row r="14640" spans="2:8">
      <c r="B14640" s="2" t="s">
        <v>15265</v>
      </c>
      <c r="C14640" s="2">
        <v>34</v>
      </c>
      <c r="D14640" s="2" t="s">
        <v>641</v>
      </c>
      <c r="E14640" s="2"/>
      <c r="F14640" s="2"/>
      <c r="G14640" s="2"/>
      <c r="H14640" s="2"/>
    </row>
    <row r="14641" spans="2:8">
      <c r="B14641" s="2" t="s">
        <v>15266</v>
      </c>
      <c r="C14641" s="2">
        <v>28</v>
      </c>
      <c r="D14641" s="2" t="s">
        <v>641</v>
      </c>
      <c r="E14641" s="2"/>
      <c r="F14641" s="2"/>
      <c r="G14641" s="2"/>
      <c r="H14641" s="2"/>
    </row>
    <row r="14642" spans="2:8">
      <c r="B14642" s="2" t="s">
        <v>15267</v>
      </c>
      <c r="C14642" s="2">
        <v>19</v>
      </c>
      <c r="D14642" s="2" t="s">
        <v>641</v>
      </c>
      <c r="E14642" s="2"/>
      <c r="F14642" s="2"/>
      <c r="G14642" s="2"/>
      <c r="H14642" s="2"/>
    </row>
    <row r="14643" spans="2:8">
      <c r="B14643" s="2" t="s">
        <v>15268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15269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15270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15271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15272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15273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15274</v>
      </c>
      <c r="C14649" s="2">
        <v>21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15275</v>
      </c>
      <c r="C14650" s="2">
        <v>18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15276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15277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15278</v>
      </c>
      <c r="C14653" s="2">
        <v>24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15279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15280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15281</v>
      </c>
      <c r="C14656" s="2">
        <v>18</v>
      </c>
      <c r="D14656" s="2" t="s">
        <v>641</v>
      </c>
      <c r="E14656" s="2"/>
      <c r="F14656" s="2"/>
      <c r="G14656" s="2"/>
      <c r="H14656" s="2"/>
    </row>
    <row r="14657" spans="2:8">
      <c r="B14657" s="2" t="s">
        <v>15282</v>
      </c>
      <c r="C14657" s="2">
        <v>24</v>
      </c>
      <c r="D14657" s="2" t="s">
        <v>641</v>
      </c>
      <c r="E14657" s="2"/>
      <c r="F14657" s="2"/>
      <c r="G14657" s="2"/>
      <c r="H14657" s="2"/>
    </row>
    <row r="14658" spans="2:8">
      <c r="B14658" s="2" t="s">
        <v>15283</v>
      </c>
      <c r="C14658" s="2">
        <v>26</v>
      </c>
      <c r="D14658" s="2" t="s">
        <v>641</v>
      </c>
      <c r="E14658" s="2"/>
      <c r="F14658" s="2"/>
      <c r="G14658" s="2"/>
      <c r="H14658" s="2"/>
    </row>
    <row r="14659" spans="2:8">
      <c r="B14659" s="2" t="s">
        <v>15284</v>
      </c>
      <c r="C14659" s="2">
        <v>25</v>
      </c>
      <c r="D14659" s="2" t="s">
        <v>641</v>
      </c>
      <c r="E14659" s="2"/>
      <c r="F14659" s="2"/>
      <c r="G14659" s="2"/>
      <c r="H14659" s="2"/>
    </row>
    <row r="14660" spans="2:8">
      <c r="B14660" s="2" t="s">
        <v>15285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15286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15287</v>
      </c>
      <c r="C14662" s="2">
        <v>14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15288</v>
      </c>
      <c r="C14663" s="2">
        <v>18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15289</v>
      </c>
      <c r="C14664" s="2">
        <v>39</v>
      </c>
      <c r="D14664" s="2" t="s">
        <v>641</v>
      </c>
      <c r="E14664" s="2"/>
      <c r="F14664" s="2"/>
      <c r="G14664" s="2"/>
      <c r="H14664" s="2"/>
    </row>
    <row r="14665" spans="2:8">
      <c r="B14665" s="2" t="s">
        <v>15290</v>
      </c>
      <c r="C14665" s="2">
        <v>40</v>
      </c>
      <c r="D14665" s="2" t="s">
        <v>641</v>
      </c>
      <c r="E14665" s="2"/>
      <c r="F14665" s="2"/>
      <c r="G14665" s="2"/>
      <c r="H14665" s="2"/>
    </row>
    <row r="14666" spans="2:8">
      <c r="B14666" s="2" t="s">
        <v>15291</v>
      </c>
      <c r="C14666" s="2">
        <v>39</v>
      </c>
      <c r="D14666" s="2" t="s">
        <v>641</v>
      </c>
      <c r="E14666" s="2"/>
      <c r="F14666" s="2"/>
      <c r="G14666" s="2"/>
      <c r="H14666" s="2"/>
    </row>
    <row r="14667" spans="2:8">
      <c r="B14667" s="2" t="s">
        <v>15292</v>
      </c>
      <c r="C14667" s="2">
        <v>37</v>
      </c>
      <c r="D14667" s="2" t="s">
        <v>641</v>
      </c>
      <c r="E14667" s="2"/>
      <c r="F14667" s="2"/>
      <c r="G14667" s="2"/>
      <c r="H14667" s="2"/>
    </row>
    <row r="14668" spans="2:8">
      <c r="B14668" s="2" t="s">
        <v>15293</v>
      </c>
      <c r="C14668" s="2">
        <v>31</v>
      </c>
      <c r="D14668" s="2" t="s">
        <v>641</v>
      </c>
      <c r="E14668" s="2"/>
      <c r="F14668" s="2"/>
      <c r="G14668" s="2"/>
      <c r="H14668" s="2"/>
    </row>
    <row r="14669" spans="2:8">
      <c r="B14669" s="2" t="s">
        <v>15294</v>
      </c>
      <c r="C14669" s="2">
        <v>18</v>
      </c>
      <c r="D14669" s="2" t="s">
        <v>641</v>
      </c>
      <c r="E14669" s="2"/>
      <c r="F14669" s="2"/>
      <c r="G14669" s="2"/>
      <c r="H14669" s="2"/>
    </row>
    <row r="14670" spans="2:8">
      <c r="B14670" s="2" t="s">
        <v>15295</v>
      </c>
      <c r="C14670" s="2">
        <v>20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15296</v>
      </c>
      <c r="C14671" s="2">
        <v>23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15297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15298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15299</v>
      </c>
      <c r="C14674" s="2">
        <v>22</v>
      </c>
      <c r="D14674" s="2" t="s">
        <v>641</v>
      </c>
      <c r="E14674" s="2"/>
      <c r="F14674" s="2"/>
      <c r="G14674" s="2"/>
      <c r="H14674" s="2"/>
    </row>
    <row r="14675" spans="2:8">
      <c r="B14675" s="2" t="s">
        <v>15300</v>
      </c>
      <c r="C14675" s="2">
        <v>27</v>
      </c>
      <c r="D14675" s="2" t="s">
        <v>641</v>
      </c>
      <c r="E14675" s="2"/>
      <c r="F14675" s="2"/>
      <c r="G14675" s="2"/>
      <c r="H14675" s="2"/>
    </row>
    <row r="14676" spans="2:8">
      <c r="B14676" s="2" t="s">
        <v>15301</v>
      </c>
      <c r="C14676" s="2">
        <v>25</v>
      </c>
      <c r="D14676" s="2" t="s">
        <v>641</v>
      </c>
      <c r="E14676" s="2"/>
      <c r="F14676" s="2"/>
      <c r="G14676" s="2"/>
      <c r="H14676" s="2"/>
    </row>
    <row r="14677" spans="2:8">
      <c r="B14677" s="2" t="s">
        <v>15302</v>
      </c>
      <c r="C14677" s="2">
        <v>18</v>
      </c>
      <c r="D14677" s="2" t="s">
        <v>641</v>
      </c>
      <c r="E14677" s="2"/>
      <c r="F14677" s="2"/>
      <c r="G14677" s="2"/>
      <c r="H14677" s="2"/>
    </row>
    <row r="14678" spans="2:8">
      <c r="B14678" s="2" t="s">
        <v>15303</v>
      </c>
      <c r="C14678" s="2">
        <v>8</v>
      </c>
      <c r="D14678" s="2" t="s">
        <v>641</v>
      </c>
      <c r="E14678" s="2"/>
      <c r="F14678" s="2"/>
      <c r="G14678" s="2"/>
      <c r="H14678" s="2"/>
    </row>
    <row r="14679" spans="2:8">
      <c r="B14679" s="2" t="s">
        <v>15304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15305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15306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15307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15308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15309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15310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15311</v>
      </c>
      <c r="C14686" s="2">
        <v>29</v>
      </c>
      <c r="D14686" s="2" t="s">
        <v>641</v>
      </c>
      <c r="E14686" s="2"/>
      <c r="F14686" s="2"/>
      <c r="G14686" s="2"/>
      <c r="H14686" s="2"/>
    </row>
    <row r="14687" spans="2:8">
      <c r="B14687" s="2" t="s">
        <v>15312</v>
      </c>
      <c r="C14687" s="2">
        <v>33</v>
      </c>
      <c r="D14687" s="2" t="s">
        <v>641</v>
      </c>
      <c r="E14687" s="2"/>
      <c r="F14687" s="2"/>
      <c r="G14687" s="2"/>
      <c r="H14687" s="2"/>
    </row>
    <row r="14688" spans="2:8">
      <c r="B14688" s="2" t="s">
        <v>15313</v>
      </c>
      <c r="C14688" s="2">
        <v>36</v>
      </c>
      <c r="D14688" s="2" t="s">
        <v>641</v>
      </c>
      <c r="E14688" s="2"/>
      <c r="F14688" s="2"/>
      <c r="G14688" s="2"/>
      <c r="H14688" s="2"/>
    </row>
    <row r="14689" spans="2:8">
      <c r="B14689" s="2" t="s">
        <v>15314</v>
      </c>
      <c r="C14689" s="2">
        <v>36</v>
      </c>
      <c r="D14689" s="2" t="s">
        <v>641</v>
      </c>
      <c r="E14689" s="2"/>
      <c r="F14689" s="2"/>
      <c r="G14689" s="2"/>
      <c r="H14689" s="2"/>
    </row>
    <row r="14690" spans="2:8">
      <c r="B14690" s="2" t="s">
        <v>15315</v>
      </c>
      <c r="C14690" s="2">
        <v>33</v>
      </c>
      <c r="D14690" s="2" t="s">
        <v>641</v>
      </c>
      <c r="E14690" s="2"/>
      <c r="F14690" s="2"/>
      <c r="G14690" s="2"/>
      <c r="H14690" s="2"/>
    </row>
    <row r="14691" spans="2:8">
      <c r="B14691" s="2" t="s">
        <v>15316</v>
      </c>
      <c r="C14691" s="2">
        <v>26</v>
      </c>
      <c r="D14691" s="2" t="s">
        <v>641</v>
      </c>
      <c r="E14691" s="2"/>
      <c r="F14691" s="2"/>
      <c r="G14691" s="2"/>
      <c r="H14691" s="2"/>
    </row>
    <row r="14692" spans="2:8">
      <c r="B14692" s="2" t="s">
        <v>15317</v>
      </c>
      <c r="C14692" s="2">
        <v>33</v>
      </c>
      <c r="D14692" s="2" t="s">
        <v>641</v>
      </c>
      <c r="E14692" s="2"/>
      <c r="F14692" s="2"/>
      <c r="G14692" s="2"/>
      <c r="H14692" s="2"/>
    </row>
    <row r="14693" spans="2:8">
      <c r="B14693" s="2" t="s">
        <v>15318</v>
      </c>
      <c r="C14693" s="2">
        <v>34</v>
      </c>
      <c r="D14693" s="2" t="s">
        <v>641</v>
      </c>
      <c r="E14693" s="2"/>
      <c r="F14693" s="2"/>
      <c r="G14693" s="2"/>
      <c r="H14693" s="2"/>
    </row>
    <row r="14694" spans="2:8">
      <c r="B14694" s="2" t="s">
        <v>15319</v>
      </c>
      <c r="C14694" s="2">
        <v>33</v>
      </c>
      <c r="D14694" s="2" t="s">
        <v>641</v>
      </c>
      <c r="E14694" s="2"/>
      <c r="F14694" s="2"/>
      <c r="G14694" s="2"/>
      <c r="H14694" s="2"/>
    </row>
    <row r="14695" spans="2:8">
      <c r="B14695" s="2" t="s">
        <v>15320</v>
      </c>
      <c r="C14695" s="2">
        <v>31</v>
      </c>
      <c r="D14695" s="2" t="s">
        <v>641</v>
      </c>
      <c r="E14695" s="2"/>
      <c r="F14695" s="2"/>
      <c r="G14695" s="2"/>
      <c r="H14695" s="2"/>
    </row>
    <row r="14696" spans="2:8">
      <c r="B14696" s="2" t="s">
        <v>15321</v>
      </c>
      <c r="C14696" s="2">
        <v>29</v>
      </c>
      <c r="D14696" s="2" t="s">
        <v>641</v>
      </c>
      <c r="E14696" s="2"/>
      <c r="F14696" s="2"/>
      <c r="G14696" s="2"/>
      <c r="H14696" s="2"/>
    </row>
    <row r="14697" spans="2:8">
      <c r="B14697" s="2" t="s">
        <v>15322</v>
      </c>
      <c r="C14697" s="2">
        <v>36</v>
      </c>
      <c r="D14697" s="2" t="s">
        <v>641</v>
      </c>
      <c r="E14697" s="2"/>
      <c r="F14697" s="2"/>
      <c r="G14697" s="2"/>
      <c r="H14697" s="2"/>
    </row>
    <row r="14698" spans="2:8">
      <c r="B14698" s="2" t="s">
        <v>15323</v>
      </c>
      <c r="C14698" s="2">
        <v>37</v>
      </c>
      <c r="D14698" s="2" t="s">
        <v>641</v>
      </c>
      <c r="E14698" s="2"/>
      <c r="F14698" s="2"/>
      <c r="G14698" s="2"/>
      <c r="H14698" s="2"/>
    </row>
    <row r="14699" spans="2:8">
      <c r="B14699" s="2" t="s">
        <v>15324</v>
      </c>
      <c r="C14699" s="2">
        <v>38</v>
      </c>
      <c r="D14699" s="2" t="s">
        <v>641</v>
      </c>
      <c r="E14699" s="2"/>
      <c r="F14699" s="2"/>
      <c r="G14699" s="2"/>
      <c r="H14699" s="2"/>
    </row>
    <row r="14700" spans="2:8">
      <c r="B14700" s="2" t="s">
        <v>15325</v>
      </c>
      <c r="C14700" s="2">
        <v>33</v>
      </c>
      <c r="D14700" s="2" t="s">
        <v>641</v>
      </c>
      <c r="E14700" s="2"/>
      <c r="F14700" s="2"/>
      <c r="G14700" s="2"/>
      <c r="H14700" s="2"/>
    </row>
    <row r="14701" spans="2:8">
      <c r="B14701" s="2" t="s">
        <v>15326</v>
      </c>
      <c r="C14701" s="2">
        <v>29</v>
      </c>
      <c r="D14701" s="2" t="s">
        <v>641</v>
      </c>
      <c r="E14701" s="2"/>
      <c r="F14701" s="2"/>
      <c r="G14701" s="2"/>
      <c r="H14701" s="2"/>
    </row>
    <row r="14702" spans="2:8">
      <c r="B14702" s="2" t="s">
        <v>15327</v>
      </c>
      <c r="C14702" s="2">
        <v>17</v>
      </c>
      <c r="D14702" s="2" t="s">
        <v>641</v>
      </c>
      <c r="E14702" s="2"/>
      <c r="F14702" s="2"/>
      <c r="G14702" s="2"/>
      <c r="H14702" s="2"/>
    </row>
    <row r="14703" spans="2:8">
      <c r="B14703" s="2" t="s">
        <v>15328</v>
      </c>
      <c r="C14703" s="2">
        <v>28</v>
      </c>
      <c r="D14703" s="2" t="s">
        <v>641</v>
      </c>
      <c r="E14703" s="2"/>
      <c r="F14703" s="2"/>
      <c r="G14703" s="2"/>
      <c r="H14703" s="2"/>
    </row>
    <row r="14704" spans="2:8">
      <c r="B14704" s="2" t="s">
        <v>15329</v>
      </c>
      <c r="C14704" s="2">
        <v>29</v>
      </c>
      <c r="D14704" s="2" t="s">
        <v>641</v>
      </c>
      <c r="E14704" s="2"/>
      <c r="F14704" s="2"/>
      <c r="G14704" s="2"/>
      <c r="H14704" s="2"/>
    </row>
    <row r="14705" spans="2:8">
      <c r="B14705" s="2" t="s">
        <v>15330</v>
      </c>
      <c r="C14705" s="2">
        <v>32</v>
      </c>
      <c r="D14705" s="2" t="s">
        <v>641</v>
      </c>
      <c r="E14705" s="2"/>
      <c r="F14705" s="2"/>
      <c r="G14705" s="2"/>
      <c r="H14705" s="2"/>
    </row>
    <row r="14706" spans="2:8">
      <c r="B14706" s="2" t="s">
        <v>15331</v>
      </c>
      <c r="C14706" s="2">
        <v>31</v>
      </c>
      <c r="D14706" s="2" t="s">
        <v>641</v>
      </c>
      <c r="E14706" s="2"/>
      <c r="F14706" s="2"/>
      <c r="G14706" s="2"/>
      <c r="H14706" s="2"/>
    </row>
    <row r="14707" spans="2:8">
      <c r="B14707" s="2" t="s">
        <v>15332</v>
      </c>
      <c r="C14707" s="2">
        <v>30</v>
      </c>
      <c r="D14707" s="2" t="s">
        <v>641</v>
      </c>
      <c r="E14707" s="2"/>
      <c r="F14707" s="2"/>
      <c r="G14707" s="2"/>
      <c r="H14707" s="2"/>
    </row>
    <row r="14708" spans="2:8">
      <c r="B14708" s="2" t="s">
        <v>15333</v>
      </c>
      <c r="C14708" s="2">
        <v>28</v>
      </c>
      <c r="D14708" s="2" t="s">
        <v>641</v>
      </c>
      <c r="E14708" s="2"/>
      <c r="F14708" s="2"/>
      <c r="G14708" s="2"/>
      <c r="H14708" s="2"/>
    </row>
    <row r="14709" spans="2:8">
      <c r="B14709" s="2" t="s">
        <v>15334</v>
      </c>
      <c r="C14709" s="2">
        <v>22</v>
      </c>
      <c r="D14709" s="2" t="s">
        <v>641</v>
      </c>
      <c r="E14709" s="2"/>
      <c r="F14709" s="2"/>
      <c r="G14709" s="2"/>
      <c r="H14709" s="2"/>
    </row>
    <row r="14710" spans="2:8">
      <c r="B14710" s="2" t="s">
        <v>15335</v>
      </c>
      <c r="C14710" s="2">
        <v>33</v>
      </c>
      <c r="D14710" s="2" t="s">
        <v>641</v>
      </c>
      <c r="E14710" s="2"/>
      <c r="F14710" s="2"/>
      <c r="G14710" s="2"/>
      <c r="H14710" s="2"/>
    </row>
    <row r="14711" spans="2:8">
      <c r="B14711" s="2" t="s">
        <v>15336</v>
      </c>
      <c r="C14711" s="2">
        <v>34</v>
      </c>
      <c r="D14711" s="2" t="s">
        <v>641</v>
      </c>
      <c r="E14711" s="2"/>
      <c r="F14711" s="2"/>
      <c r="G14711" s="2"/>
      <c r="H14711" s="2"/>
    </row>
    <row r="14712" spans="2:8">
      <c r="B14712" s="2" t="s">
        <v>15337</v>
      </c>
      <c r="C14712" s="2">
        <v>34</v>
      </c>
      <c r="D14712" s="2" t="s">
        <v>641</v>
      </c>
      <c r="E14712" s="2"/>
      <c r="F14712" s="2"/>
      <c r="G14712" s="2"/>
      <c r="H14712" s="2"/>
    </row>
    <row r="14713" spans="2:8">
      <c r="B14713" s="2" t="s">
        <v>15338</v>
      </c>
      <c r="C14713" s="2">
        <v>32</v>
      </c>
      <c r="D14713" s="2" t="s">
        <v>641</v>
      </c>
      <c r="E14713" s="2"/>
      <c r="F14713" s="2"/>
      <c r="G14713" s="2"/>
      <c r="H14713" s="2"/>
    </row>
    <row r="14714" spans="2:8">
      <c r="B14714" s="2" t="s">
        <v>15339</v>
      </c>
      <c r="C14714" s="2">
        <v>28</v>
      </c>
      <c r="D14714" s="2" t="s">
        <v>641</v>
      </c>
      <c r="E14714" s="2"/>
      <c r="F14714" s="2"/>
      <c r="G14714" s="2"/>
      <c r="H14714" s="2"/>
    </row>
    <row r="14715" spans="2:8">
      <c r="B14715" s="2" t="s">
        <v>15340</v>
      </c>
      <c r="C14715" s="2">
        <v>25</v>
      </c>
      <c r="D14715" s="2" t="s">
        <v>641</v>
      </c>
      <c r="E14715" s="2"/>
      <c r="F14715" s="2"/>
      <c r="G14715" s="2"/>
      <c r="H14715" s="2"/>
    </row>
    <row r="14716" spans="2:8">
      <c r="B14716" s="2" t="s">
        <v>15341</v>
      </c>
      <c r="C14716" s="2">
        <v>12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15342</v>
      </c>
      <c r="C14717" s="2">
        <v>13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15343</v>
      </c>
      <c r="C14718" s="2">
        <v>13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15344</v>
      </c>
      <c r="C14719" s="2">
        <v>13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15345</v>
      </c>
      <c r="C14720" s="2">
        <v>13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15346</v>
      </c>
      <c r="C14721" s="2">
        <v>13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15347</v>
      </c>
      <c r="C14722" s="2">
        <v>13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15348</v>
      </c>
      <c r="C14723" s="2">
        <v>13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15349</v>
      </c>
      <c r="C14724" s="2">
        <v>13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15350</v>
      </c>
      <c r="C14725" s="2">
        <v>13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15351</v>
      </c>
      <c r="C14726" s="2">
        <v>13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15352</v>
      </c>
      <c r="C14727" s="2">
        <v>14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15353</v>
      </c>
      <c r="C14728" s="2">
        <v>17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15354</v>
      </c>
      <c r="C14729" s="2">
        <v>21</v>
      </c>
      <c r="D14729" s="2" t="s">
        <v>641</v>
      </c>
      <c r="E14729" s="2"/>
      <c r="F14729" s="2"/>
      <c r="G14729" s="2"/>
      <c r="H14729" s="2"/>
    </row>
    <row r="14730" spans="2:8">
      <c r="B14730" s="2" t="s">
        <v>15355</v>
      </c>
      <c r="C14730" s="2">
        <v>22</v>
      </c>
      <c r="D14730" s="2" t="s">
        <v>641</v>
      </c>
      <c r="E14730" s="2"/>
      <c r="F14730" s="2"/>
      <c r="G14730" s="2"/>
      <c r="H14730" s="2"/>
    </row>
    <row r="14731" spans="2:8">
      <c r="B14731" s="2" t="s">
        <v>15356</v>
      </c>
      <c r="C14731" s="2">
        <v>22</v>
      </c>
      <c r="D14731" s="2" t="s">
        <v>641</v>
      </c>
      <c r="E14731" s="2"/>
      <c r="F14731" s="2"/>
      <c r="G14731" s="2"/>
      <c r="H14731" s="2"/>
    </row>
    <row r="14732" spans="2:8">
      <c r="B14732" s="2" t="s">
        <v>15357</v>
      </c>
      <c r="C14732" s="2">
        <v>22</v>
      </c>
      <c r="D14732" s="2" t="s">
        <v>641</v>
      </c>
      <c r="E14732" s="2"/>
      <c r="F14732" s="2"/>
      <c r="G14732" s="2"/>
      <c r="H14732" s="2"/>
    </row>
    <row r="14733" spans="2:8">
      <c r="B14733" s="2" t="s">
        <v>15358</v>
      </c>
      <c r="C14733" s="2">
        <v>21</v>
      </c>
      <c r="D14733" s="2" t="s">
        <v>641</v>
      </c>
      <c r="E14733" s="2"/>
      <c r="F14733" s="2"/>
      <c r="G14733" s="2"/>
      <c r="H14733" s="2"/>
    </row>
    <row r="14734" spans="2:8">
      <c r="B14734" s="2" t="s">
        <v>15359</v>
      </c>
      <c r="C14734" s="2">
        <v>20</v>
      </c>
      <c r="D14734" s="2" t="s">
        <v>641</v>
      </c>
      <c r="E14734" s="2"/>
      <c r="F14734" s="2"/>
      <c r="G14734" s="2"/>
      <c r="H14734" s="2"/>
    </row>
    <row r="14735" spans="2:8">
      <c r="B14735" s="2" t="s">
        <v>15360</v>
      </c>
      <c r="C14735" s="2">
        <v>19</v>
      </c>
      <c r="D14735" s="2" t="s">
        <v>641</v>
      </c>
      <c r="E14735" s="2"/>
      <c r="F14735" s="2"/>
      <c r="G14735" s="2"/>
      <c r="H14735" s="2"/>
    </row>
    <row r="14736" spans="2:8">
      <c r="B14736" s="2" t="s">
        <v>15361</v>
      </c>
      <c r="C14736" s="2">
        <v>20</v>
      </c>
      <c r="D14736" s="2" t="s">
        <v>641</v>
      </c>
      <c r="E14736" s="2"/>
      <c r="F14736" s="2"/>
      <c r="G14736" s="2"/>
      <c r="H14736" s="2"/>
    </row>
    <row r="14737" spans="2:8">
      <c r="B14737" s="2" t="s">
        <v>15362</v>
      </c>
      <c r="C14737" s="2">
        <v>21</v>
      </c>
      <c r="D14737" s="2" t="s">
        <v>641</v>
      </c>
      <c r="E14737" s="2"/>
      <c r="F14737" s="2"/>
      <c r="G14737" s="2"/>
      <c r="H14737" s="2"/>
    </row>
    <row r="14738" spans="2:8">
      <c r="B14738" s="2" t="s">
        <v>15363</v>
      </c>
      <c r="C14738" s="2">
        <v>23</v>
      </c>
      <c r="D14738" s="2" t="s">
        <v>641</v>
      </c>
      <c r="E14738" s="2"/>
      <c r="F14738" s="2"/>
      <c r="G14738" s="2"/>
      <c r="H14738" s="2"/>
    </row>
    <row r="14739" spans="2:8">
      <c r="B14739" s="2" t="s">
        <v>15364</v>
      </c>
      <c r="C14739" s="2">
        <v>12</v>
      </c>
      <c r="D14739" s="2" t="s">
        <v>641</v>
      </c>
      <c r="E14739" s="2"/>
      <c r="F14739" s="2"/>
      <c r="G14739" s="2"/>
      <c r="H14739" s="2"/>
    </row>
    <row r="14740" spans="2:8">
      <c r="B14740" s="2" t="s">
        <v>15365</v>
      </c>
      <c r="C14740" s="2">
        <v>22</v>
      </c>
      <c r="D14740" s="2" t="s">
        <v>641</v>
      </c>
      <c r="E14740" s="2"/>
      <c r="F14740" s="2"/>
      <c r="G14740" s="2"/>
      <c r="H14740" s="2"/>
    </row>
    <row r="14741" spans="2:8">
      <c r="B14741" s="2" t="s">
        <v>15366</v>
      </c>
      <c r="C14741" s="2">
        <v>22</v>
      </c>
      <c r="D14741" s="2" t="s">
        <v>641</v>
      </c>
      <c r="E14741" s="2"/>
      <c r="F14741" s="2"/>
      <c r="G14741" s="2"/>
      <c r="H14741" s="2"/>
    </row>
    <row r="14742" spans="2:8">
      <c r="B14742" s="2" t="s">
        <v>15367</v>
      </c>
      <c r="C14742" s="2">
        <v>30</v>
      </c>
      <c r="D14742" s="2" t="s">
        <v>641</v>
      </c>
      <c r="E14742" s="2"/>
      <c r="F14742" s="2"/>
      <c r="G14742" s="2"/>
      <c r="H14742" s="2"/>
    </row>
    <row r="14743" spans="2:8">
      <c r="B14743" s="2" t="s">
        <v>15368</v>
      </c>
      <c r="C14743" s="2">
        <v>32</v>
      </c>
      <c r="D14743" s="2" t="s">
        <v>641</v>
      </c>
      <c r="E14743" s="2"/>
      <c r="F14743" s="2"/>
      <c r="G14743" s="2"/>
      <c r="H14743" s="2"/>
    </row>
    <row r="14744" spans="2:8">
      <c r="B14744" s="2" t="s">
        <v>15369</v>
      </c>
      <c r="C14744" s="2">
        <v>30</v>
      </c>
      <c r="D14744" s="2" t="s">
        <v>641</v>
      </c>
      <c r="E14744" s="2"/>
      <c r="F14744" s="2"/>
      <c r="G14744" s="2"/>
      <c r="H14744" s="2"/>
    </row>
    <row r="14745" spans="2:8">
      <c r="B14745" s="2" t="s">
        <v>15370</v>
      </c>
      <c r="C14745" s="2">
        <v>28</v>
      </c>
      <c r="D14745" s="2" t="s">
        <v>641</v>
      </c>
      <c r="E14745" s="2"/>
      <c r="F14745" s="2"/>
      <c r="G14745" s="2"/>
      <c r="H14745" s="2"/>
    </row>
    <row r="14746" spans="2:8">
      <c r="B14746" s="2" t="s">
        <v>15371</v>
      </c>
      <c r="C14746" s="2">
        <v>28</v>
      </c>
      <c r="D14746" s="2" t="s">
        <v>641</v>
      </c>
      <c r="E14746" s="2"/>
      <c r="F14746" s="2"/>
      <c r="G14746" s="2"/>
      <c r="H14746" s="2"/>
    </row>
    <row r="14747" spans="2:8">
      <c r="B14747" s="2" t="s">
        <v>15372</v>
      </c>
      <c r="C14747" s="2">
        <v>25</v>
      </c>
      <c r="D14747" s="2" t="s">
        <v>641</v>
      </c>
      <c r="E14747" s="2"/>
      <c r="F14747" s="2"/>
      <c r="G14747" s="2"/>
      <c r="H14747" s="2"/>
    </row>
    <row r="14748" spans="2:8">
      <c r="B14748" s="2" t="s">
        <v>15373</v>
      </c>
      <c r="C14748" s="2">
        <v>22</v>
      </c>
      <c r="D14748" s="2" t="s">
        <v>641</v>
      </c>
      <c r="E14748" s="2"/>
      <c r="F14748" s="2"/>
      <c r="G14748" s="2"/>
      <c r="H14748" s="2"/>
    </row>
    <row r="14749" spans="2:8">
      <c r="B14749" s="2" t="s">
        <v>15374</v>
      </c>
      <c r="C14749" s="2">
        <v>17</v>
      </c>
      <c r="D14749" s="2" t="s">
        <v>641</v>
      </c>
      <c r="E14749" s="2"/>
      <c r="F14749" s="2"/>
      <c r="G14749" s="2"/>
      <c r="H14749" s="2"/>
    </row>
    <row r="14750" spans="2:8">
      <c r="B14750" s="2" t="s">
        <v>15375</v>
      </c>
      <c r="C14750" s="2">
        <v>7</v>
      </c>
      <c r="D14750" s="2" t="s">
        <v>641</v>
      </c>
      <c r="E14750" s="2"/>
      <c r="F14750" s="2"/>
      <c r="G14750" s="2"/>
      <c r="H14750" s="2"/>
    </row>
    <row r="14751" spans="2:8">
      <c r="B14751" s="2" t="s">
        <v>15376</v>
      </c>
      <c r="C14751" s="2">
        <v>34</v>
      </c>
      <c r="D14751" s="2" t="s">
        <v>641</v>
      </c>
      <c r="E14751" s="2"/>
      <c r="F14751" s="2"/>
      <c r="G14751" s="2"/>
      <c r="H14751" s="2"/>
    </row>
    <row r="14752" spans="2:8">
      <c r="B14752" s="2" t="s">
        <v>15377</v>
      </c>
      <c r="C14752" s="2">
        <v>34</v>
      </c>
      <c r="D14752" s="2" t="s">
        <v>641</v>
      </c>
      <c r="E14752" s="2"/>
      <c r="F14752" s="2"/>
      <c r="G14752" s="2"/>
      <c r="H14752" s="2"/>
    </row>
    <row r="14753" spans="2:8">
      <c r="B14753" s="2" t="s">
        <v>15378</v>
      </c>
      <c r="C14753" s="2">
        <v>34</v>
      </c>
      <c r="D14753" s="2" t="s">
        <v>641</v>
      </c>
      <c r="E14753" s="2"/>
      <c r="F14753" s="2"/>
      <c r="G14753" s="2"/>
      <c r="H14753" s="2"/>
    </row>
    <row r="14754" spans="2:8">
      <c r="B14754" s="2" t="s">
        <v>15379</v>
      </c>
      <c r="C14754" s="2">
        <v>33</v>
      </c>
      <c r="D14754" s="2" t="s">
        <v>641</v>
      </c>
      <c r="E14754" s="2"/>
      <c r="F14754" s="2"/>
      <c r="G14754" s="2"/>
      <c r="H14754" s="2"/>
    </row>
    <row r="14755" spans="2:8">
      <c r="B14755" s="2" t="s">
        <v>15380</v>
      </c>
      <c r="C14755" s="2">
        <v>31</v>
      </c>
      <c r="D14755" s="2" t="s">
        <v>641</v>
      </c>
      <c r="E14755" s="2"/>
      <c r="F14755" s="2"/>
      <c r="G14755" s="2"/>
      <c r="H14755" s="2"/>
    </row>
    <row r="14756" spans="2:8">
      <c r="B14756" s="2" t="s">
        <v>15381</v>
      </c>
      <c r="C14756" s="2">
        <v>24</v>
      </c>
      <c r="D14756" s="2" t="s">
        <v>641</v>
      </c>
      <c r="E14756" s="2"/>
      <c r="F14756" s="2"/>
      <c r="G14756" s="2"/>
      <c r="H14756" s="2"/>
    </row>
    <row r="14757" spans="2:8">
      <c r="B14757" s="2" t="s">
        <v>15382</v>
      </c>
      <c r="C14757" s="2">
        <v>15</v>
      </c>
      <c r="D14757" s="2" t="s">
        <v>641</v>
      </c>
      <c r="E14757" s="2"/>
      <c r="F14757" s="2"/>
      <c r="G14757" s="2"/>
      <c r="H14757" s="2"/>
    </row>
    <row r="14758" spans="2:8">
      <c r="B14758" s="2" t="s">
        <v>15383</v>
      </c>
      <c r="C14758" s="2">
        <v>22</v>
      </c>
      <c r="D14758" s="2" t="s">
        <v>641</v>
      </c>
      <c r="E14758" s="2"/>
      <c r="F14758" s="2"/>
      <c r="G14758" s="2"/>
      <c r="H14758" s="2"/>
    </row>
    <row r="14759" spans="2:8">
      <c r="B14759" s="2" t="s">
        <v>15384</v>
      </c>
      <c r="C14759" s="2">
        <v>22</v>
      </c>
      <c r="D14759" s="2" t="s">
        <v>641</v>
      </c>
      <c r="E14759" s="2"/>
      <c r="F14759" s="2"/>
      <c r="G14759" s="2"/>
      <c r="H14759" s="2"/>
    </row>
    <row r="14760" spans="2:8">
      <c r="B14760" s="2" t="s">
        <v>15385</v>
      </c>
      <c r="C14760" s="2">
        <v>22</v>
      </c>
      <c r="D14760" s="2" t="s">
        <v>641</v>
      </c>
      <c r="E14760" s="2"/>
      <c r="F14760" s="2"/>
      <c r="G14760" s="2"/>
      <c r="H14760" s="2"/>
    </row>
    <row r="14761" spans="2:8">
      <c r="B14761" s="2" t="s">
        <v>15386</v>
      </c>
      <c r="C14761" s="2">
        <v>22</v>
      </c>
      <c r="D14761" s="2" t="s">
        <v>641</v>
      </c>
      <c r="E14761" s="2"/>
      <c r="F14761" s="2"/>
      <c r="G14761" s="2"/>
      <c r="H14761" s="2"/>
    </row>
    <row r="14762" spans="2:8">
      <c r="B14762" s="2" t="s">
        <v>15387</v>
      </c>
      <c r="C14762" s="2">
        <v>23</v>
      </c>
      <c r="D14762" s="2" t="s">
        <v>641</v>
      </c>
      <c r="E14762" s="2"/>
      <c r="F14762" s="2"/>
      <c r="G14762" s="2"/>
      <c r="H14762" s="2"/>
    </row>
    <row r="14763" spans="2:8">
      <c r="B14763" s="2" t="s">
        <v>15388</v>
      </c>
      <c r="C14763" s="2">
        <v>24</v>
      </c>
      <c r="D14763" s="2" t="s">
        <v>641</v>
      </c>
      <c r="E14763" s="2"/>
      <c r="F14763" s="2"/>
      <c r="G14763" s="2"/>
      <c r="H14763" s="2"/>
    </row>
    <row r="14764" spans="2:8">
      <c r="B14764" s="2" t="s">
        <v>15389</v>
      </c>
      <c r="C14764" s="2">
        <v>24</v>
      </c>
      <c r="D14764" s="2" t="s">
        <v>641</v>
      </c>
      <c r="E14764" s="2"/>
      <c r="F14764" s="2"/>
      <c r="G14764" s="2"/>
      <c r="H14764" s="2"/>
    </row>
    <row r="14765" spans="2:8">
      <c r="B14765" s="2" t="s">
        <v>15390</v>
      </c>
      <c r="C14765" s="2">
        <v>21</v>
      </c>
      <c r="D14765" s="2" t="s">
        <v>641</v>
      </c>
      <c r="E14765" s="2"/>
      <c r="F14765" s="2"/>
      <c r="G14765" s="2"/>
      <c r="H14765" s="2"/>
    </row>
    <row r="14766" spans="2:8">
      <c r="B14766" s="2" t="s">
        <v>15391</v>
      </c>
      <c r="C14766" s="2">
        <v>19</v>
      </c>
      <c r="D14766" s="2" t="s">
        <v>641</v>
      </c>
      <c r="E14766" s="2"/>
      <c r="F14766" s="2"/>
      <c r="G14766" s="2"/>
      <c r="H14766" s="2"/>
    </row>
    <row r="14767" spans="2:8">
      <c r="B14767" s="2" t="s">
        <v>15392</v>
      </c>
      <c r="C14767" s="2">
        <v>26</v>
      </c>
      <c r="D14767" s="2" t="s">
        <v>641</v>
      </c>
      <c r="E14767" s="2"/>
      <c r="F14767" s="2"/>
      <c r="G14767" s="2"/>
      <c r="H14767" s="2"/>
    </row>
    <row r="14768" spans="2:8">
      <c r="B14768" s="2" t="s">
        <v>15393</v>
      </c>
      <c r="C14768" s="2">
        <v>31</v>
      </c>
      <c r="D14768" s="2" t="s">
        <v>641</v>
      </c>
      <c r="E14768" s="2"/>
      <c r="F14768" s="2"/>
      <c r="G14768" s="2"/>
      <c r="H14768" s="2"/>
    </row>
    <row r="14769" spans="2:8">
      <c r="B14769" s="2" t="s">
        <v>15394</v>
      </c>
      <c r="C14769" s="2">
        <v>32</v>
      </c>
      <c r="D14769" s="2" t="s">
        <v>641</v>
      </c>
      <c r="E14769" s="2"/>
      <c r="F14769" s="2"/>
      <c r="G14769" s="2"/>
      <c r="H14769" s="2"/>
    </row>
    <row r="14770" spans="2:8">
      <c r="B14770" s="2" t="s">
        <v>15395</v>
      </c>
      <c r="C14770" s="2">
        <v>32</v>
      </c>
      <c r="D14770" s="2" t="s">
        <v>641</v>
      </c>
      <c r="E14770" s="2"/>
      <c r="F14770" s="2"/>
      <c r="G14770" s="2"/>
      <c r="H14770" s="2"/>
    </row>
    <row r="14771" spans="2:8">
      <c r="B14771" s="2" t="s">
        <v>15396</v>
      </c>
      <c r="C14771" s="2">
        <v>31</v>
      </c>
      <c r="D14771" s="2" t="s">
        <v>641</v>
      </c>
      <c r="E14771" s="2"/>
      <c r="F14771" s="2"/>
      <c r="G14771" s="2"/>
      <c r="H14771" s="2"/>
    </row>
    <row r="14772" spans="2:8">
      <c r="B14772" s="2" t="s">
        <v>15397</v>
      </c>
      <c r="C14772" s="2">
        <v>26</v>
      </c>
      <c r="D14772" s="2" t="s">
        <v>641</v>
      </c>
      <c r="E14772" s="2"/>
      <c r="F14772" s="2"/>
      <c r="G14772" s="2"/>
      <c r="H14772" s="2"/>
    </row>
    <row r="14773" spans="2:8">
      <c r="B14773" s="2" t="s">
        <v>15398</v>
      </c>
      <c r="C14773" s="2">
        <v>18</v>
      </c>
      <c r="D14773" s="2" t="s">
        <v>641</v>
      </c>
      <c r="E14773" s="2"/>
      <c r="F14773" s="2"/>
      <c r="G14773" s="2"/>
      <c r="H14773" s="2"/>
    </row>
    <row r="14774" spans="2:8">
      <c r="B14774" s="2" t="s">
        <v>15399</v>
      </c>
      <c r="C14774" s="2">
        <v>12</v>
      </c>
      <c r="D14774" s="2" t="s">
        <v>641</v>
      </c>
      <c r="E14774" s="2"/>
      <c r="F14774" s="2"/>
      <c r="G14774" s="2"/>
      <c r="H14774" s="2"/>
    </row>
    <row r="14775" spans="2:8">
      <c r="B14775" s="2" t="s">
        <v>15400</v>
      </c>
      <c r="C14775" s="2">
        <v>41</v>
      </c>
      <c r="D14775" s="2" t="s">
        <v>641</v>
      </c>
      <c r="E14775" s="2"/>
      <c r="F14775" s="2"/>
      <c r="G14775" s="2"/>
      <c r="H14775" s="2"/>
    </row>
    <row r="14776" spans="2:8">
      <c r="B14776" s="2" t="s">
        <v>15401</v>
      </c>
      <c r="C14776" s="2">
        <v>42</v>
      </c>
      <c r="D14776" s="2" t="s">
        <v>641</v>
      </c>
      <c r="E14776" s="2"/>
      <c r="F14776" s="2"/>
      <c r="G14776" s="2"/>
      <c r="H14776" s="2"/>
    </row>
    <row r="14777" spans="2:8">
      <c r="B14777" s="2" t="s">
        <v>15402</v>
      </c>
      <c r="C14777" s="2">
        <v>41</v>
      </c>
      <c r="D14777" s="2" t="s">
        <v>641</v>
      </c>
      <c r="E14777" s="2"/>
      <c r="F14777" s="2"/>
      <c r="G14777" s="2"/>
      <c r="H14777" s="2"/>
    </row>
    <row r="14778" spans="2:8">
      <c r="B14778" s="2" t="s">
        <v>15403</v>
      </c>
      <c r="C14778" s="2">
        <v>38</v>
      </c>
      <c r="D14778" s="2" t="s">
        <v>641</v>
      </c>
      <c r="E14778" s="2"/>
      <c r="F14778" s="2"/>
      <c r="G14778" s="2"/>
      <c r="H14778" s="2"/>
    </row>
    <row r="14779" spans="2:8">
      <c r="B14779" s="2" t="s">
        <v>15404</v>
      </c>
      <c r="C14779" s="2">
        <v>29</v>
      </c>
      <c r="D14779" s="2" t="s">
        <v>641</v>
      </c>
      <c r="E14779" s="2"/>
      <c r="F14779" s="2"/>
      <c r="G14779" s="2"/>
      <c r="H14779" s="2"/>
    </row>
    <row r="14780" spans="2:8">
      <c r="B14780" s="2" t="s">
        <v>15405</v>
      </c>
      <c r="C14780" s="2">
        <v>21</v>
      </c>
      <c r="D14780" s="2" t="s">
        <v>641</v>
      </c>
      <c r="E14780" s="2"/>
      <c r="F14780" s="2"/>
      <c r="G14780" s="2"/>
      <c r="H14780" s="2"/>
    </row>
    <row r="14781" spans="2:8">
      <c r="B14781" s="2" t="s">
        <v>15406</v>
      </c>
      <c r="C14781" s="2">
        <v>28</v>
      </c>
      <c r="D14781" s="2" t="s">
        <v>641</v>
      </c>
      <c r="E14781" s="2"/>
      <c r="F14781" s="2"/>
      <c r="G14781" s="2"/>
      <c r="H14781" s="2"/>
    </row>
    <row r="14782" spans="2:8">
      <c r="B14782" s="2" t="s">
        <v>15407</v>
      </c>
      <c r="C14782" s="2">
        <v>29</v>
      </c>
      <c r="D14782" s="2" t="s">
        <v>641</v>
      </c>
      <c r="E14782" s="2"/>
      <c r="F14782" s="2"/>
      <c r="G14782" s="2"/>
      <c r="H14782" s="2"/>
    </row>
    <row r="14783" spans="2:8">
      <c r="B14783" s="2" t="s">
        <v>15408</v>
      </c>
      <c r="C14783" s="2">
        <v>29</v>
      </c>
      <c r="D14783" s="2" t="s">
        <v>641</v>
      </c>
      <c r="E14783" s="2"/>
      <c r="F14783" s="2"/>
      <c r="G14783" s="2"/>
      <c r="H14783" s="2"/>
    </row>
    <row r="14784" spans="2:8">
      <c r="B14784" s="2" t="s">
        <v>15409</v>
      </c>
      <c r="C14784" s="2">
        <v>28</v>
      </c>
      <c r="D14784" s="2" t="s">
        <v>641</v>
      </c>
      <c r="E14784" s="2"/>
      <c r="F14784" s="2"/>
      <c r="G14784" s="2"/>
      <c r="H14784" s="2"/>
    </row>
    <row r="14785" spans="2:8">
      <c r="B14785" s="2" t="s">
        <v>15410</v>
      </c>
      <c r="C14785" s="2">
        <v>27</v>
      </c>
      <c r="D14785" s="2" t="s">
        <v>641</v>
      </c>
      <c r="E14785" s="2"/>
      <c r="F14785" s="2"/>
      <c r="G14785" s="2"/>
      <c r="H14785" s="2"/>
    </row>
    <row r="14786" spans="2:8">
      <c r="B14786" s="2" t="s">
        <v>15411</v>
      </c>
      <c r="C14786" s="2">
        <v>25</v>
      </c>
      <c r="D14786" s="2" t="s">
        <v>641</v>
      </c>
      <c r="E14786" s="2"/>
      <c r="F14786" s="2"/>
      <c r="G14786" s="2"/>
      <c r="H14786" s="2"/>
    </row>
    <row r="14787" spans="2:8">
      <c r="B14787" s="2" t="s">
        <v>15412</v>
      </c>
      <c r="C14787" s="2">
        <v>21</v>
      </c>
      <c r="D14787" s="2" t="s">
        <v>641</v>
      </c>
      <c r="E14787" s="2"/>
      <c r="F14787" s="2"/>
      <c r="G14787" s="2"/>
      <c r="H14787" s="2"/>
    </row>
    <row r="14788" spans="2:8">
      <c r="B14788" s="2" t="s">
        <v>15413</v>
      </c>
      <c r="C14788" s="2">
        <v>15</v>
      </c>
      <c r="D14788" s="2" t="s">
        <v>641</v>
      </c>
      <c r="E14788" s="2"/>
      <c r="F14788" s="2"/>
      <c r="G14788" s="2"/>
      <c r="H14788" s="2"/>
    </row>
    <row r="14789" spans="2:8">
      <c r="B14789" s="2" t="s">
        <v>15414</v>
      </c>
      <c r="C14789" s="2">
        <v>13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15415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15416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15417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15418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15419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15420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15421</v>
      </c>
      <c r="C14796" s="2">
        <v>32</v>
      </c>
      <c r="D14796" s="2" t="s">
        <v>641</v>
      </c>
      <c r="E14796" s="2"/>
      <c r="F14796" s="2"/>
      <c r="G14796" s="2"/>
      <c r="H14796" s="2"/>
    </row>
    <row r="14797" spans="2:8">
      <c r="B14797" s="2" t="s">
        <v>15422</v>
      </c>
      <c r="C14797" s="2">
        <v>30</v>
      </c>
      <c r="D14797" s="2" t="s">
        <v>641</v>
      </c>
      <c r="E14797" s="2"/>
      <c r="F14797" s="2"/>
      <c r="G14797" s="2"/>
      <c r="H14797" s="2"/>
    </row>
    <row r="14798" spans="2:8">
      <c r="B14798" s="2" t="s">
        <v>15423</v>
      </c>
      <c r="C14798" s="2">
        <v>28</v>
      </c>
      <c r="D14798" s="2" t="s">
        <v>641</v>
      </c>
      <c r="E14798" s="2"/>
      <c r="F14798" s="2"/>
      <c r="G14798" s="2"/>
      <c r="H14798" s="2"/>
    </row>
    <row r="14799" spans="2:8">
      <c r="B14799" s="2" t="s">
        <v>15424</v>
      </c>
      <c r="C14799" s="2">
        <v>27</v>
      </c>
      <c r="D14799" s="2" t="s">
        <v>641</v>
      </c>
      <c r="E14799" s="2"/>
      <c r="F14799" s="2"/>
      <c r="G14799" s="2"/>
      <c r="H14799" s="2"/>
    </row>
    <row r="14800" spans="2:8">
      <c r="B14800" s="2" t="s">
        <v>15425</v>
      </c>
      <c r="C14800" s="2">
        <v>26</v>
      </c>
      <c r="D14800" s="2" t="s">
        <v>641</v>
      </c>
      <c r="E14800" s="2"/>
      <c r="F14800" s="2"/>
      <c r="G14800" s="2"/>
      <c r="H14800" s="2"/>
    </row>
    <row r="14801" spans="2:8">
      <c r="B14801" s="2" t="s">
        <v>15426</v>
      </c>
      <c r="C14801" s="2">
        <v>25</v>
      </c>
      <c r="D14801" s="2" t="s">
        <v>641</v>
      </c>
      <c r="E14801" s="2"/>
      <c r="F14801" s="2"/>
      <c r="G14801" s="2"/>
      <c r="H14801" s="2"/>
    </row>
    <row r="14802" spans="2:8">
      <c r="B14802" s="2" t="s">
        <v>15427</v>
      </c>
      <c r="C14802" s="2">
        <v>22</v>
      </c>
      <c r="D14802" s="2" t="s">
        <v>641</v>
      </c>
      <c r="E14802" s="2"/>
      <c r="F14802" s="2"/>
      <c r="G14802" s="2"/>
      <c r="H14802" s="2"/>
    </row>
    <row r="14803" spans="2:8">
      <c r="B14803" s="2" t="s">
        <v>15428</v>
      </c>
      <c r="C14803" s="2">
        <v>18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15429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15430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15431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15432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15433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15434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15435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15436</v>
      </c>
      <c r="C14811" s="2">
        <v>28</v>
      </c>
      <c r="D14811" s="2" t="s">
        <v>641</v>
      </c>
      <c r="E14811" s="2"/>
      <c r="F14811" s="2"/>
      <c r="G14811" s="2"/>
      <c r="H14811" s="2"/>
    </row>
    <row r="14812" spans="2:8">
      <c r="B14812" s="2" t="s">
        <v>15437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15438</v>
      </c>
      <c r="C14813" s="2">
        <v>25</v>
      </c>
      <c r="D14813" s="2" t="s">
        <v>641</v>
      </c>
      <c r="E14813" s="2"/>
      <c r="F14813" s="2"/>
      <c r="G14813" s="2"/>
      <c r="H14813" s="2"/>
    </row>
    <row r="14814" spans="2:8">
      <c r="B14814" s="2" t="s">
        <v>15439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15440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15441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15442</v>
      </c>
      <c r="C14817" s="2">
        <v>25</v>
      </c>
      <c r="D14817" s="2" t="s">
        <v>641</v>
      </c>
      <c r="E14817" s="2"/>
      <c r="F14817" s="2"/>
      <c r="G14817" s="2"/>
      <c r="H14817" s="2"/>
    </row>
    <row r="14818" spans="2:8">
      <c r="B14818" s="2" t="s">
        <v>15443</v>
      </c>
      <c r="C14818" s="2">
        <v>20</v>
      </c>
      <c r="D14818" s="2" t="s">
        <v>641</v>
      </c>
      <c r="E14818" s="2"/>
      <c r="F14818" s="2"/>
      <c r="G14818" s="2"/>
      <c r="H14818" s="2"/>
    </row>
    <row r="14819" spans="2:8">
      <c r="B14819" s="2" t="s">
        <v>15444</v>
      </c>
      <c r="C14819" s="2">
        <v>12</v>
      </c>
      <c r="D14819" s="2" t="s">
        <v>641</v>
      </c>
      <c r="E14819" s="2"/>
      <c r="F14819" s="2"/>
      <c r="G14819" s="2"/>
      <c r="H14819" s="2"/>
    </row>
    <row r="14820" spans="2:8">
      <c r="B14820" s="2" t="s">
        <v>15445</v>
      </c>
      <c r="C14820" s="2">
        <v>28</v>
      </c>
      <c r="D14820" s="2" t="s">
        <v>641</v>
      </c>
      <c r="E14820" s="2"/>
      <c r="F14820" s="2"/>
      <c r="G14820" s="2"/>
      <c r="H14820" s="2"/>
    </row>
    <row r="14821" spans="2:8">
      <c r="B14821" s="2" t="s">
        <v>15446</v>
      </c>
      <c r="C14821" s="2">
        <v>34</v>
      </c>
      <c r="D14821" s="2" t="s">
        <v>641</v>
      </c>
      <c r="E14821" s="2"/>
      <c r="F14821" s="2"/>
      <c r="G14821" s="2"/>
      <c r="H14821" s="2"/>
    </row>
    <row r="14822" spans="2:8">
      <c r="B14822" s="2" t="s">
        <v>15447</v>
      </c>
      <c r="C14822" s="2">
        <v>37</v>
      </c>
      <c r="D14822" s="2" t="s">
        <v>641</v>
      </c>
      <c r="E14822" s="2"/>
      <c r="F14822" s="2"/>
      <c r="G14822" s="2"/>
      <c r="H14822" s="2"/>
    </row>
    <row r="14823" spans="2:8">
      <c r="B14823" s="2" t="s">
        <v>15448</v>
      </c>
      <c r="C14823" s="2">
        <v>36</v>
      </c>
      <c r="D14823" s="2" t="s">
        <v>641</v>
      </c>
      <c r="E14823" s="2"/>
      <c r="F14823" s="2"/>
      <c r="G14823" s="2"/>
      <c r="H14823" s="2"/>
    </row>
    <row r="14824" spans="2:8">
      <c r="B14824" s="2" t="s">
        <v>15449</v>
      </c>
      <c r="C14824" s="2">
        <v>29</v>
      </c>
      <c r="D14824" s="2" t="s">
        <v>641</v>
      </c>
      <c r="E14824" s="2"/>
      <c r="F14824" s="2"/>
      <c r="G14824" s="2"/>
      <c r="H14824" s="2"/>
    </row>
    <row r="14825" spans="2:8">
      <c r="B14825" s="2" t="s">
        <v>15450</v>
      </c>
      <c r="C14825" s="2">
        <v>31</v>
      </c>
      <c r="D14825" s="2" t="s">
        <v>641</v>
      </c>
      <c r="E14825" s="2"/>
      <c r="F14825" s="2"/>
      <c r="G14825" s="2"/>
      <c r="H14825" s="2"/>
    </row>
    <row r="14826" spans="2:8">
      <c r="B14826" s="2" t="s">
        <v>15451</v>
      </c>
      <c r="C14826" s="2">
        <v>31</v>
      </c>
      <c r="D14826" s="2" t="s">
        <v>641</v>
      </c>
      <c r="E14826" s="2"/>
      <c r="F14826" s="2"/>
      <c r="G14826" s="2"/>
      <c r="H14826" s="2"/>
    </row>
    <row r="14827" spans="2:8">
      <c r="B14827" s="2" t="s">
        <v>15452</v>
      </c>
      <c r="C14827" s="2">
        <v>32</v>
      </c>
      <c r="D14827" s="2" t="s">
        <v>641</v>
      </c>
      <c r="E14827" s="2"/>
      <c r="F14827" s="2"/>
      <c r="G14827" s="2"/>
      <c r="H14827" s="2"/>
    </row>
    <row r="14828" spans="2:8">
      <c r="B14828" s="2" t="s">
        <v>15453</v>
      </c>
      <c r="C14828" s="2">
        <v>31</v>
      </c>
      <c r="D14828" s="2" t="s">
        <v>641</v>
      </c>
      <c r="E14828" s="2"/>
      <c r="F14828" s="2"/>
      <c r="G14828" s="2"/>
      <c r="H14828" s="2"/>
    </row>
    <row r="14829" spans="2:8">
      <c r="B14829" s="2" t="s">
        <v>15454</v>
      </c>
      <c r="C14829" s="2">
        <v>29</v>
      </c>
      <c r="D14829" s="2" t="s">
        <v>641</v>
      </c>
      <c r="E14829" s="2"/>
      <c r="F14829" s="2"/>
      <c r="G14829" s="2"/>
      <c r="H14829" s="2"/>
    </row>
    <row r="14830" spans="2:8">
      <c r="B14830" s="2" t="s">
        <v>15455</v>
      </c>
      <c r="C14830" s="2">
        <v>27</v>
      </c>
      <c r="D14830" s="2" t="s">
        <v>641</v>
      </c>
      <c r="E14830" s="2"/>
      <c r="F14830" s="2"/>
      <c r="G14830" s="2"/>
      <c r="H14830" s="2"/>
    </row>
    <row r="14831" spans="2:8">
      <c r="B14831" s="2" t="s">
        <v>15456</v>
      </c>
      <c r="C14831" s="2">
        <v>27</v>
      </c>
      <c r="D14831" s="2" t="s">
        <v>641</v>
      </c>
      <c r="E14831" s="2"/>
      <c r="F14831" s="2"/>
      <c r="G14831" s="2"/>
      <c r="H14831" s="2"/>
    </row>
    <row r="14832" spans="2:8">
      <c r="B14832" s="2" t="s">
        <v>15457</v>
      </c>
      <c r="C14832" s="2">
        <v>26</v>
      </c>
      <c r="D14832" s="2" t="s">
        <v>641</v>
      </c>
      <c r="E14832" s="2"/>
      <c r="F14832" s="2"/>
      <c r="G14832" s="2"/>
      <c r="H14832" s="2"/>
    </row>
    <row r="14833" spans="2:8">
      <c r="B14833" s="2" t="s">
        <v>15458</v>
      </c>
      <c r="C14833" s="2">
        <v>25</v>
      </c>
      <c r="D14833" s="2" t="s">
        <v>641</v>
      </c>
      <c r="E14833" s="2"/>
      <c r="F14833" s="2"/>
      <c r="G14833" s="2"/>
      <c r="H14833" s="2"/>
    </row>
    <row r="14834" spans="2:8">
      <c r="B14834" s="2" t="s">
        <v>15459</v>
      </c>
      <c r="C14834" s="2">
        <v>24</v>
      </c>
      <c r="D14834" s="2" t="s">
        <v>641</v>
      </c>
      <c r="E14834" s="2"/>
      <c r="F14834" s="2"/>
      <c r="G14834" s="2"/>
      <c r="H14834" s="2"/>
    </row>
    <row r="14835" spans="2:8">
      <c r="B14835" s="2" t="s">
        <v>15460</v>
      </c>
      <c r="C14835" s="2">
        <v>20</v>
      </c>
      <c r="D14835" s="2" t="s">
        <v>641</v>
      </c>
      <c r="E14835" s="2"/>
      <c r="F14835" s="2"/>
      <c r="G14835" s="2"/>
      <c r="H14835" s="2"/>
    </row>
    <row r="14836" spans="2:8">
      <c r="B14836" s="2" t="s">
        <v>15461</v>
      </c>
      <c r="C14836" s="2">
        <v>18</v>
      </c>
      <c r="D14836" s="2" t="s">
        <v>641</v>
      </c>
      <c r="E14836" s="2"/>
      <c r="F14836" s="2"/>
      <c r="G14836" s="2"/>
      <c r="H14836" s="2"/>
    </row>
    <row r="14837" spans="2:8">
      <c r="B14837" s="2" t="s">
        <v>15462</v>
      </c>
      <c r="C14837" s="2">
        <v>19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15463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15464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15465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15466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15467</v>
      </c>
      <c r="C14842" s="2">
        <v>20</v>
      </c>
      <c r="D14842" s="2" t="s">
        <v>641</v>
      </c>
      <c r="E14842" s="2"/>
      <c r="F14842" s="2"/>
      <c r="G14842" s="2"/>
      <c r="H14842" s="2"/>
    </row>
    <row r="14843" spans="2:8">
      <c r="B14843" s="2" t="s">
        <v>15468</v>
      </c>
      <c r="C14843" s="2">
        <v>23</v>
      </c>
      <c r="D14843" s="2" t="s">
        <v>641</v>
      </c>
      <c r="E14843" s="2"/>
      <c r="F14843" s="2"/>
      <c r="G14843" s="2"/>
      <c r="H14843" s="2"/>
    </row>
    <row r="14844" spans="2:8">
      <c r="B14844" s="2" t="s">
        <v>15469</v>
      </c>
      <c r="C14844" s="2">
        <v>24</v>
      </c>
      <c r="D14844" s="2" t="s">
        <v>641</v>
      </c>
      <c r="E14844" s="2"/>
      <c r="F14844" s="2"/>
      <c r="G14844" s="2"/>
      <c r="H14844" s="2"/>
    </row>
    <row r="14845" spans="2:8">
      <c r="B14845" s="2" t="s">
        <v>15470</v>
      </c>
      <c r="C14845" s="2">
        <v>24</v>
      </c>
      <c r="D14845" s="2" t="s">
        <v>641</v>
      </c>
      <c r="E14845" s="2"/>
      <c r="F14845" s="2"/>
      <c r="G14845" s="2"/>
      <c r="H14845" s="2"/>
    </row>
    <row r="14846" spans="2:8">
      <c r="B14846" s="2" t="s">
        <v>15471</v>
      </c>
      <c r="C14846" s="2">
        <v>24</v>
      </c>
      <c r="D14846" s="2" t="s">
        <v>641</v>
      </c>
      <c r="E14846" s="2"/>
      <c r="F14846" s="2"/>
      <c r="G14846" s="2"/>
      <c r="H14846" s="2"/>
    </row>
    <row r="14847" spans="2:8">
      <c r="B14847" s="2" t="s">
        <v>15472</v>
      </c>
      <c r="C14847" s="2">
        <v>22</v>
      </c>
      <c r="D14847" s="2" t="s">
        <v>641</v>
      </c>
      <c r="E14847" s="2"/>
      <c r="F14847" s="2"/>
      <c r="G14847" s="2"/>
      <c r="H14847" s="2"/>
    </row>
    <row r="14848" spans="2:8">
      <c r="B14848" s="2" t="s">
        <v>15473</v>
      </c>
      <c r="C14848" s="2">
        <v>20</v>
      </c>
      <c r="D14848" s="2" t="s">
        <v>641</v>
      </c>
      <c r="E14848" s="2"/>
      <c r="F14848" s="2"/>
      <c r="G14848" s="2"/>
      <c r="H14848" s="2"/>
    </row>
    <row r="14849" spans="2:8">
      <c r="B14849" s="2" t="s">
        <v>15474</v>
      </c>
      <c r="C14849" s="2">
        <v>29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15475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15476</v>
      </c>
      <c r="C14851" s="2">
        <v>33</v>
      </c>
      <c r="D14851" s="2" t="s">
        <v>641</v>
      </c>
      <c r="E14851" s="2"/>
      <c r="F14851" s="2"/>
      <c r="G14851" s="2"/>
      <c r="H14851" s="2"/>
    </row>
    <row r="14852" spans="2:8">
      <c r="B14852" s="2" t="s">
        <v>15477</v>
      </c>
      <c r="C14852" s="2">
        <v>35</v>
      </c>
      <c r="D14852" s="2" t="s">
        <v>641</v>
      </c>
      <c r="E14852" s="2"/>
      <c r="F14852" s="2"/>
      <c r="G14852" s="2"/>
      <c r="H14852" s="2"/>
    </row>
    <row r="14853" spans="2:8">
      <c r="B14853" s="2" t="s">
        <v>15478</v>
      </c>
      <c r="C14853" s="2">
        <v>36</v>
      </c>
      <c r="D14853" s="2" t="s">
        <v>641</v>
      </c>
      <c r="E14853" s="2"/>
      <c r="F14853" s="2"/>
      <c r="G14853" s="2"/>
      <c r="H14853" s="2"/>
    </row>
    <row r="14854" spans="2:8">
      <c r="B14854" s="2" t="s">
        <v>15479</v>
      </c>
      <c r="C14854" s="2">
        <v>36</v>
      </c>
      <c r="D14854" s="2" t="s">
        <v>641</v>
      </c>
      <c r="E14854" s="2"/>
      <c r="F14854" s="2"/>
      <c r="G14854" s="2"/>
      <c r="H14854" s="2"/>
    </row>
    <row r="14855" spans="2:8">
      <c r="B14855" s="2" t="s">
        <v>15480</v>
      </c>
      <c r="C14855" s="2">
        <v>34</v>
      </c>
      <c r="D14855" s="2" t="s">
        <v>641</v>
      </c>
      <c r="E14855" s="2"/>
      <c r="F14855" s="2"/>
      <c r="G14855" s="2"/>
      <c r="H14855" s="2"/>
    </row>
    <row r="14856" spans="2:8">
      <c r="B14856" s="2" t="s">
        <v>15481</v>
      </c>
      <c r="C14856" s="2">
        <v>27</v>
      </c>
      <c r="D14856" s="2" t="s">
        <v>641</v>
      </c>
      <c r="E14856" s="2"/>
      <c r="F14856" s="2"/>
      <c r="G14856" s="2"/>
      <c r="H14856" s="2"/>
    </row>
    <row r="14857" spans="2:8">
      <c r="B14857" s="2" t="s">
        <v>15482</v>
      </c>
      <c r="C14857" s="2">
        <v>14</v>
      </c>
      <c r="D14857" s="2" t="s">
        <v>641</v>
      </c>
      <c r="E14857" s="2"/>
      <c r="F14857" s="2"/>
      <c r="G14857" s="2"/>
      <c r="H14857" s="2"/>
    </row>
    <row r="14858" spans="2:8">
      <c r="B14858" s="2" t="s">
        <v>15483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15484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15485</v>
      </c>
      <c r="C14860" s="2">
        <v>35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15486</v>
      </c>
      <c r="C14861" s="2">
        <v>36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15487</v>
      </c>
      <c r="C14862" s="2">
        <v>36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15488</v>
      </c>
      <c r="C14863" s="2">
        <v>36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15489</v>
      </c>
      <c r="C14864" s="2">
        <v>25</v>
      </c>
      <c r="D14864" s="2" t="s">
        <v>641</v>
      </c>
      <c r="E14864" s="2"/>
      <c r="F14864" s="2"/>
      <c r="G14864" s="2"/>
      <c r="H14864" s="2"/>
    </row>
    <row r="14865" spans="2:8">
      <c r="B14865" s="2" t="s">
        <v>15490</v>
      </c>
      <c r="C14865" s="2">
        <v>32</v>
      </c>
      <c r="D14865" s="2" t="s">
        <v>641</v>
      </c>
      <c r="E14865" s="2"/>
      <c r="F14865" s="2"/>
      <c r="G14865" s="2"/>
      <c r="H14865" s="2"/>
    </row>
    <row r="14866" spans="2:8">
      <c r="B14866" s="2" t="s">
        <v>15491</v>
      </c>
      <c r="C14866" s="2">
        <v>34</v>
      </c>
      <c r="D14866" s="2" t="s">
        <v>641</v>
      </c>
      <c r="E14866" s="2"/>
      <c r="F14866" s="2"/>
      <c r="G14866" s="2"/>
      <c r="H14866" s="2"/>
    </row>
    <row r="14867" spans="2:8">
      <c r="B14867" s="2" t="s">
        <v>15492</v>
      </c>
      <c r="C14867" s="2">
        <v>33</v>
      </c>
      <c r="D14867" s="2" t="s">
        <v>641</v>
      </c>
      <c r="E14867" s="2"/>
      <c r="F14867" s="2"/>
      <c r="G14867" s="2"/>
      <c r="H14867" s="2"/>
    </row>
    <row r="14868" spans="2:8">
      <c r="B14868" s="2" t="s">
        <v>15493</v>
      </c>
      <c r="C14868" s="2">
        <v>31</v>
      </c>
      <c r="D14868" s="2" t="s">
        <v>641</v>
      </c>
      <c r="E14868" s="2"/>
      <c r="F14868" s="2"/>
      <c r="G14868" s="2"/>
      <c r="H14868" s="2"/>
    </row>
    <row r="14869" spans="2:8">
      <c r="B14869" s="2" t="s">
        <v>15494</v>
      </c>
      <c r="C14869" s="2">
        <v>29</v>
      </c>
      <c r="D14869" s="2" t="s">
        <v>641</v>
      </c>
      <c r="E14869" s="2"/>
      <c r="F14869" s="2"/>
      <c r="G14869" s="2"/>
      <c r="H14869" s="2"/>
    </row>
    <row r="14870" spans="2:8">
      <c r="B14870" s="2" t="s">
        <v>15495</v>
      </c>
      <c r="C14870" s="2">
        <v>23</v>
      </c>
      <c r="D14870" s="2" t="s">
        <v>641</v>
      </c>
      <c r="E14870" s="2"/>
      <c r="F14870" s="2"/>
      <c r="G14870" s="2"/>
      <c r="H14870" s="2"/>
    </row>
    <row r="14871" spans="2:8">
      <c r="B14871" s="2" t="s">
        <v>15496</v>
      </c>
      <c r="C14871" s="2">
        <v>13</v>
      </c>
      <c r="D14871" s="2" t="s">
        <v>641</v>
      </c>
      <c r="E14871" s="2"/>
      <c r="F14871" s="2"/>
      <c r="G14871" s="2"/>
      <c r="H14871" s="2"/>
    </row>
    <row r="14872" spans="2:8">
      <c r="B14872" s="2" t="s">
        <v>15497</v>
      </c>
      <c r="C14872" s="2">
        <v>14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15498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15499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15500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15501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15502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15503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15504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15505</v>
      </c>
      <c r="C14880" s="2">
        <v>31</v>
      </c>
      <c r="D14880" s="2" t="s">
        <v>641</v>
      </c>
      <c r="E14880" s="2"/>
      <c r="F14880" s="2"/>
      <c r="G14880" s="2"/>
      <c r="H14880" s="2"/>
    </row>
    <row r="14881" spans="2:8">
      <c r="B14881" s="2" t="s">
        <v>15506</v>
      </c>
      <c r="C14881" s="2">
        <v>33</v>
      </c>
      <c r="D14881" s="2" t="s">
        <v>641</v>
      </c>
      <c r="E14881" s="2"/>
      <c r="F14881" s="2"/>
      <c r="G14881" s="2"/>
      <c r="H14881" s="2"/>
    </row>
    <row r="14882" spans="2:8">
      <c r="B14882" s="2" t="s">
        <v>15507</v>
      </c>
      <c r="C14882" s="2">
        <v>33</v>
      </c>
      <c r="D14882" s="2" t="s">
        <v>641</v>
      </c>
      <c r="E14882" s="2"/>
      <c r="F14882" s="2"/>
      <c r="G14882" s="2"/>
      <c r="H14882" s="2"/>
    </row>
    <row r="14883" spans="2:8">
      <c r="B14883" s="2" t="s">
        <v>15508</v>
      </c>
      <c r="C14883" s="2">
        <v>30</v>
      </c>
      <c r="D14883" s="2" t="s">
        <v>641</v>
      </c>
      <c r="E14883" s="2"/>
      <c r="F14883" s="2"/>
      <c r="G14883" s="2"/>
      <c r="H14883" s="2"/>
    </row>
    <row r="14884" spans="2:8">
      <c r="B14884" s="2" t="s">
        <v>15509</v>
      </c>
      <c r="C14884" s="2">
        <v>29</v>
      </c>
      <c r="D14884" s="2" t="s">
        <v>641</v>
      </c>
      <c r="E14884" s="2"/>
      <c r="F14884" s="2"/>
      <c r="G14884" s="2"/>
      <c r="H14884" s="2"/>
    </row>
    <row r="14885" spans="2:8">
      <c r="B14885" s="2" t="s">
        <v>15510</v>
      </c>
      <c r="C14885" s="2">
        <v>29</v>
      </c>
      <c r="D14885" s="2" t="s">
        <v>641</v>
      </c>
      <c r="E14885" s="2"/>
      <c r="F14885" s="2"/>
      <c r="G14885" s="2"/>
      <c r="H14885" s="2"/>
    </row>
    <row r="14886" spans="2:8">
      <c r="B14886" s="2" t="s">
        <v>15511</v>
      </c>
      <c r="C14886" s="2">
        <v>26</v>
      </c>
      <c r="D14886" s="2" t="s">
        <v>641</v>
      </c>
      <c r="E14886" s="2"/>
      <c r="F14886" s="2"/>
      <c r="G14886" s="2"/>
      <c r="H14886" s="2"/>
    </row>
    <row r="14887" spans="2:8">
      <c r="B14887" s="2" t="s">
        <v>15512</v>
      </c>
      <c r="C14887" s="2">
        <v>19</v>
      </c>
      <c r="D14887" s="2" t="s">
        <v>641</v>
      </c>
      <c r="E14887" s="2"/>
      <c r="F14887" s="2"/>
      <c r="G14887" s="2"/>
      <c r="H14887" s="2"/>
    </row>
    <row r="14888" spans="2:8">
      <c r="B14888" s="2" t="s">
        <v>15513</v>
      </c>
      <c r="C14888" s="2">
        <v>25</v>
      </c>
      <c r="D14888" s="2" t="s">
        <v>641</v>
      </c>
      <c r="E14888" s="2"/>
      <c r="F14888" s="2"/>
      <c r="G14888" s="2"/>
      <c r="H14888" s="2"/>
    </row>
    <row r="14889" spans="2:8">
      <c r="B14889" s="2" t="s">
        <v>15514</v>
      </c>
      <c r="C14889" s="2">
        <v>25</v>
      </c>
      <c r="D14889" s="2" t="s">
        <v>641</v>
      </c>
      <c r="E14889" s="2"/>
      <c r="F14889" s="2"/>
      <c r="G14889" s="2"/>
      <c r="H14889" s="2"/>
    </row>
    <row r="14890" spans="2:8">
      <c r="B14890" s="2" t="s">
        <v>15515</v>
      </c>
      <c r="C14890" s="2">
        <v>26</v>
      </c>
      <c r="D14890" s="2" t="s">
        <v>641</v>
      </c>
      <c r="E14890" s="2"/>
      <c r="F14890" s="2"/>
      <c r="G14890" s="2"/>
      <c r="H14890" s="2"/>
    </row>
    <row r="14891" spans="2:8">
      <c r="B14891" s="2" t="s">
        <v>15516</v>
      </c>
      <c r="C14891" s="2">
        <v>30</v>
      </c>
      <c r="D14891" s="2" t="s">
        <v>641</v>
      </c>
      <c r="E14891" s="2"/>
      <c r="F14891" s="2"/>
      <c r="G14891" s="2"/>
      <c r="H14891" s="2"/>
    </row>
    <row r="14892" spans="2:8">
      <c r="B14892" s="2" t="s">
        <v>15517</v>
      </c>
      <c r="C14892" s="2">
        <v>31</v>
      </c>
      <c r="D14892" s="2" t="s">
        <v>641</v>
      </c>
      <c r="E14892" s="2"/>
      <c r="F14892" s="2"/>
      <c r="G14892" s="2"/>
      <c r="H14892" s="2"/>
    </row>
    <row r="14893" spans="2:8">
      <c r="B14893" s="2" t="s">
        <v>15518</v>
      </c>
      <c r="C14893" s="2">
        <v>31</v>
      </c>
      <c r="D14893" s="2" t="s">
        <v>641</v>
      </c>
      <c r="E14893" s="2"/>
      <c r="F14893" s="2"/>
      <c r="G14893" s="2"/>
      <c r="H14893" s="2"/>
    </row>
    <row r="14894" spans="2:8">
      <c r="B14894" s="2" t="s">
        <v>15519</v>
      </c>
      <c r="C14894" s="2">
        <v>29</v>
      </c>
      <c r="D14894" s="2" t="s">
        <v>641</v>
      </c>
      <c r="E14894" s="2"/>
      <c r="F14894" s="2"/>
      <c r="G14894" s="2"/>
      <c r="H14894" s="2"/>
    </row>
    <row r="14895" spans="2:8">
      <c r="B14895" s="2" t="s">
        <v>15520</v>
      </c>
      <c r="C14895" s="2">
        <v>20</v>
      </c>
      <c r="D14895" s="2" t="s">
        <v>641</v>
      </c>
      <c r="E14895" s="2"/>
      <c r="F14895" s="2"/>
      <c r="G14895" s="2"/>
      <c r="H14895" s="2"/>
    </row>
    <row r="14896" spans="2:8">
      <c r="B14896" s="2" t="s">
        <v>15521</v>
      </c>
      <c r="C14896" s="2">
        <v>19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15522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15523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15524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15525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15526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15527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15528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15529</v>
      </c>
      <c r="C14904" s="2">
        <v>19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15530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15531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15532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15533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15534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15535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15536</v>
      </c>
      <c r="C14911" s="2">
        <v>24</v>
      </c>
      <c r="D14911" s="2" t="s">
        <v>641</v>
      </c>
      <c r="E14911" s="2"/>
      <c r="F14911" s="2"/>
      <c r="G14911" s="2"/>
      <c r="H14911" s="2"/>
    </row>
    <row r="14912" spans="2:8">
      <c r="B14912" s="2" t="s">
        <v>15537</v>
      </c>
      <c r="C14912" s="2">
        <v>30</v>
      </c>
      <c r="D14912" s="2" t="s">
        <v>641</v>
      </c>
      <c r="E14912" s="2"/>
      <c r="F14912" s="2"/>
      <c r="G14912" s="2"/>
      <c r="H14912" s="2"/>
    </row>
    <row r="14913" spans="2:8">
      <c r="B14913" s="2" t="s">
        <v>15538</v>
      </c>
      <c r="C14913" s="2">
        <v>32</v>
      </c>
      <c r="D14913" s="2" t="s">
        <v>641</v>
      </c>
      <c r="E14913" s="2"/>
      <c r="F14913" s="2"/>
      <c r="G14913" s="2"/>
      <c r="H14913" s="2"/>
    </row>
    <row r="14914" spans="2:8">
      <c r="B14914" s="2" t="s">
        <v>15539</v>
      </c>
      <c r="C14914" s="2">
        <v>30</v>
      </c>
      <c r="D14914" s="2" t="s">
        <v>641</v>
      </c>
      <c r="E14914" s="2"/>
      <c r="F14914" s="2"/>
      <c r="G14914" s="2"/>
      <c r="H14914" s="2"/>
    </row>
    <row r="14915" spans="2:8">
      <c r="B14915" s="2" t="s">
        <v>15540</v>
      </c>
      <c r="C14915" s="2">
        <v>28</v>
      </c>
      <c r="D14915" s="2" t="s">
        <v>641</v>
      </c>
      <c r="E14915" s="2"/>
      <c r="F14915" s="2"/>
      <c r="G14915" s="2"/>
      <c r="H14915" s="2"/>
    </row>
    <row r="14916" spans="2:8">
      <c r="B14916" s="2" t="s">
        <v>15541</v>
      </c>
      <c r="C14916" s="2">
        <v>27</v>
      </c>
      <c r="D14916" s="2" t="s">
        <v>641</v>
      </c>
      <c r="E14916" s="2"/>
      <c r="F14916" s="2"/>
      <c r="G14916" s="2"/>
      <c r="H14916" s="2"/>
    </row>
    <row r="14917" spans="2:8">
      <c r="B14917" s="2" t="s">
        <v>15542</v>
      </c>
      <c r="C14917" s="2">
        <v>25</v>
      </c>
      <c r="D14917" s="2" t="s">
        <v>641</v>
      </c>
      <c r="E14917" s="2"/>
      <c r="F14917" s="2"/>
      <c r="G14917" s="2"/>
      <c r="H14917" s="2"/>
    </row>
    <row r="14918" spans="2:8">
      <c r="B14918" s="2" t="s">
        <v>15543</v>
      </c>
      <c r="C14918" s="2">
        <v>31</v>
      </c>
      <c r="D14918" s="2" t="s">
        <v>641</v>
      </c>
      <c r="E14918" s="2"/>
      <c r="F14918" s="2"/>
      <c r="G14918" s="2"/>
      <c r="H14918" s="2"/>
    </row>
    <row r="14919" spans="2:8">
      <c r="B14919" s="2" t="s">
        <v>15544</v>
      </c>
      <c r="C14919" s="2">
        <v>32</v>
      </c>
      <c r="D14919" s="2" t="s">
        <v>641</v>
      </c>
      <c r="E14919" s="2"/>
      <c r="F14919" s="2"/>
      <c r="G14919" s="2"/>
      <c r="H14919" s="2"/>
    </row>
    <row r="14920" spans="2:8">
      <c r="B14920" s="2" t="s">
        <v>15545</v>
      </c>
      <c r="C14920" s="2">
        <v>32</v>
      </c>
      <c r="D14920" s="2" t="s">
        <v>641</v>
      </c>
      <c r="E14920" s="2"/>
      <c r="F14920" s="2"/>
      <c r="G14920" s="2"/>
      <c r="H14920" s="2"/>
    </row>
    <row r="14921" spans="2:8">
      <c r="B14921" s="2" t="s">
        <v>15546</v>
      </c>
      <c r="C14921" s="2">
        <v>33</v>
      </c>
      <c r="D14921" s="2" t="s">
        <v>641</v>
      </c>
      <c r="E14921" s="2"/>
      <c r="F14921" s="2"/>
      <c r="G14921" s="2"/>
      <c r="H14921" s="2"/>
    </row>
    <row r="14922" spans="2:8">
      <c r="B14922" s="2" t="s">
        <v>15547</v>
      </c>
      <c r="C14922" s="2">
        <v>31</v>
      </c>
      <c r="D14922" s="2" t="s">
        <v>641</v>
      </c>
      <c r="E14922" s="2"/>
      <c r="F14922" s="2"/>
      <c r="G14922" s="2"/>
      <c r="H14922" s="2"/>
    </row>
    <row r="14923" spans="2:8">
      <c r="B14923" s="2" t="s">
        <v>15548</v>
      </c>
      <c r="C14923" s="2">
        <v>25</v>
      </c>
      <c r="D14923" s="2" t="s">
        <v>641</v>
      </c>
      <c r="E14923" s="2"/>
      <c r="F14923" s="2"/>
      <c r="G14923" s="2"/>
      <c r="H14923" s="2"/>
    </row>
    <row r="14924" spans="2:8">
      <c r="B14924" s="2" t="s">
        <v>15549</v>
      </c>
      <c r="C14924" s="2">
        <v>16</v>
      </c>
      <c r="D14924" s="2" t="s">
        <v>641</v>
      </c>
      <c r="E14924" s="2"/>
      <c r="F14924" s="2"/>
      <c r="G14924" s="2"/>
      <c r="H14924" s="2"/>
    </row>
    <row r="14925" spans="2:8">
      <c r="B14925" s="2" t="s">
        <v>15550</v>
      </c>
      <c r="C14925" s="2">
        <v>27</v>
      </c>
      <c r="D14925" s="2" t="s">
        <v>641</v>
      </c>
      <c r="E14925" s="2"/>
      <c r="F14925" s="2"/>
      <c r="G14925" s="2"/>
      <c r="H14925" s="2"/>
    </row>
    <row r="14926" spans="2:8">
      <c r="B14926" s="2" t="s">
        <v>15551</v>
      </c>
      <c r="C14926" s="2">
        <v>28</v>
      </c>
      <c r="D14926" s="2" t="s">
        <v>641</v>
      </c>
      <c r="E14926" s="2"/>
      <c r="F14926" s="2"/>
      <c r="G14926" s="2"/>
      <c r="H14926" s="2"/>
    </row>
    <row r="14927" spans="2:8">
      <c r="B14927" s="2" t="s">
        <v>15552</v>
      </c>
      <c r="C14927" s="2">
        <v>28</v>
      </c>
      <c r="D14927" s="2" t="s">
        <v>641</v>
      </c>
      <c r="E14927" s="2"/>
      <c r="F14927" s="2"/>
      <c r="G14927" s="2"/>
      <c r="H14927" s="2"/>
    </row>
    <row r="14928" spans="2:8">
      <c r="B14928" s="2" t="s">
        <v>15553</v>
      </c>
      <c r="C14928" s="2">
        <v>29</v>
      </c>
      <c r="D14928" s="2" t="s">
        <v>641</v>
      </c>
      <c r="E14928" s="2"/>
      <c r="F14928" s="2"/>
      <c r="G14928" s="2"/>
      <c r="H14928" s="2"/>
    </row>
    <row r="14929" spans="2:8">
      <c r="B14929" s="2" t="s">
        <v>15554</v>
      </c>
      <c r="C14929" s="2">
        <v>29</v>
      </c>
      <c r="D14929" s="2" t="s">
        <v>641</v>
      </c>
      <c r="E14929" s="2"/>
      <c r="F14929" s="2"/>
      <c r="G14929" s="2"/>
      <c r="H14929" s="2"/>
    </row>
    <row r="14930" spans="2:8">
      <c r="B14930" s="2" t="s">
        <v>15555</v>
      </c>
      <c r="C14930" s="2">
        <v>28</v>
      </c>
      <c r="D14930" s="2" t="s">
        <v>641</v>
      </c>
      <c r="E14930" s="2"/>
      <c r="F14930" s="2"/>
      <c r="G14930" s="2"/>
      <c r="H14930" s="2"/>
    </row>
    <row r="14931" spans="2:8">
      <c r="B14931" s="2" t="s">
        <v>15556</v>
      </c>
      <c r="C14931" s="2">
        <v>24</v>
      </c>
      <c r="D14931" s="2" t="s">
        <v>641</v>
      </c>
      <c r="E14931" s="2"/>
      <c r="F14931" s="2"/>
      <c r="G14931" s="2"/>
      <c r="H14931" s="2"/>
    </row>
    <row r="14932" spans="2:8">
      <c r="B14932" s="2" t="s">
        <v>15557</v>
      </c>
      <c r="C14932" s="2">
        <v>21</v>
      </c>
      <c r="D14932" s="2" t="s">
        <v>641</v>
      </c>
      <c r="E14932" s="2"/>
      <c r="F14932" s="2"/>
      <c r="G14932" s="2"/>
      <c r="H14932" s="2"/>
    </row>
    <row r="14933" spans="2:8">
      <c r="B14933" s="2" t="s">
        <v>15558</v>
      </c>
      <c r="C14933" s="2">
        <v>40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15559</v>
      </c>
      <c r="C14934" s="2">
        <v>41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15560</v>
      </c>
      <c r="C14935" s="2">
        <v>41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15561</v>
      </c>
      <c r="C14936" s="2">
        <v>39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15562</v>
      </c>
      <c r="C14937" s="2">
        <v>13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15563</v>
      </c>
      <c r="C14938" s="2">
        <v>17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15564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15565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15566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15567</v>
      </c>
      <c r="C14942" s="2">
        <v>16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15568</v>
      </c>
      <c r="C14943" s="2">
        <v>27</v>
      </c>
      <c r="D14943" s="2" t="s">
        <v>641</v>
      </c>
      <c r="E14943" s="2"/>
      <c r="F14943" s="2"/>
      <c r="G14943" s="2"/>
      <c r="H14943" s="2"/>
    </row>
    <row r="14944" spans="2:8">
      <c r="B14944" s="2" t="s">
        <v>15569</v>
      </c>
      <c r="C14944" s="2">
        <v>28</v>
      </c>
      <c r="D14944" s="2" t="s">
        <v>641</v>
      </c>
      <c r="E14944" s="2"/>
      <c r="F14944" s="2"/>
      <c r="G14944" s="2"/>
      <c r="H14944" s="2"/>
    </row>
    <row r="14945" spans="2:8">
      <c r="B14945" s="2" t="s">
        <v>15570</v>
      </c>
      <c r="C14945" s="2">
        <v>29</v>
      </c>
      <c r="D14945" s="2" t="s">
        <v>641</v>
      </c>
      <c r="E14945" s="2"/>
      <c r="F14945" s="2"/>
      <c r="G14945" s="2"/>
      <c r="H14945" s="2"/>
    </row>
    <row r="14946" spans="2:8">
      <c r="B14946" s="2" t="s">
        <v>15571</v>
      </c>
      <c r="C14946" s="2">
        <v>29</v>
      </c>
      <c r="D14946" s="2" t="s">
        <v>641</v>
      </c>
      <c r="E14946" s="2"/>
      <c r="F14946" s="2"/>
      <c r="G14946" s="2"/>
      <c r="H14946" s="2"/>
    </row>
    <row r="14947" spans="2:8">
      <c r="B14947" s="2" t="s">
        <v>15572</v>
      </c>
      <c r="C14947" s="2">
        <v>29</v>
      </c>
      <c r="D14947" s="2" t="s">
        <v>641</v>
      </c>
      <c r="E14947" s="2"/>
      <c r="F14947" s="2"/>
      <c r="G14947" s="2"/>
      <c r="H14947" s="2"/>
    </row>
    <row r="14948" spans="2:8">
      <c r="B14948" s="2" t="s">
        <v>15573</v>
      </c>
      <c r="C14948" s="2">
        <v>28</v>
      </c>
      <c r="D14948" s="2" t="s">
        <v>641</v>
      </c>
      <c r="E14948" s="2"/>
      <c r="F14948" s="2"/>
      <c r="G14948" s="2"/>
      <c r="H14948" s="2"/>
    </row>
    <row r="14949" spans="2:8">
      <c r="B14949" s="2" t="s">
        <v>15574</v>
      </c>
      <c r="C14949" s="2">
        <v>23</v>
      </c>
      <c r="D14949" s="2" t="s">
        <v>641</v>
      </c>
      <c r="E14949" s="2"/>
      <c r="F14949" s="2"/>
      <c r="G14949" s="2"/>
      <c r="H14949" s="2"/>
    </row>
    <row r="14950" spans="2:8">
      <c r="B14950" s="2" t="s">
        <v>15575</v>
      </c>
      <c r="C14950" s="2">
        <v>15</v>
      </c>
      <c r="D14950" s="2" t="s">
        <v>641</v>
      </c>
      <c r="E14950" s="2"/>
      <c r="F14950" s="2"/>
      <c r="G14950" s="2"/>
      <c r="H14950" s="2"/>
    </row>
    <row r="14951" spans="2:8">
      <c r="B14951" s="2" t="s">
        <v>15576</v>
      </c>
      <c r="C14951" s="2">
        <v>27</v>
      </c>
      <c r="D14951" s="2" t="s">
        <v>641</v>
      </c>
      <c r="E14951" s="2"/>
      <c r="F14951" s="2"/>
      <c r="G14951" s="2"/>
      <c r="H14951" s="2"/>
    </row>
    <row r="14952" spans="2:8">
      <c r="B14952" s="2" t="s">
        <v>15577</v>
      </c>
      <c r="C14952" s="2">
        <v>32</v>
      </c>
      <c r="D14952" s="2" t="s">
        <v>641</v>
      </c>
      <c r="E14952" s="2"/>
      <c r="F14952" s="2"/>
      <c r="G14952" s="2"/>
      <c r="H14952" s="2"/>
    </row>
    <row r="14953" spans="2:8">
      <c r="B14953" s="2" t="s">
        <v>15578</v>
      </c>
      <c r="C14953" s="2">
        <v>33</v>
      </c>
      <c r="D14953" s="2" t="s">
        <v>641</v>
      </c>
      <c r="E14953" s="2"/>
      <c r="F14953" s="2"/>
      <c r="G14953" s="2"/>
      <c r="H14953" s="2"/>
    </row>
    <row r="14954" spans="2:8">
      <c r="B14954" s="2" t="s">
        <v>15579</v>
      </c>
      <c r="C14954" s="2">
        <v>33</v>
      </c>
      <c r="D14954" s="2" t="s">
        <v>641</v>
      </c>
      <c r="E14954" s="2"/>
      <c r="F14954" s="2"/>
      <c r="G14954" s="2"/>
      <c r="H14954" s="2"/>
    </row>
    <row r="14955" spans="2:8">
      <c r="B14955" s="2" t="s">
        <v>15580</v>
      </c>
      <c r="C14955" s="2">
        <v>31</v>
      </c>
      <c r="D14955" s="2" t="s">
        <v>641</v>
      </c>
      <c r="E14955" s="2"/>
      <c r="F14955" s="2"/>
      <c r="G14955" s="2"/>
      <c r="H14955" s="2"/>
    </row>
    <row r="14956" spans="2:8">
      <c r="B14956" s="2" t="s">
        <v>15581</v>
      </c>
      <c r="C14956" s="2">
        <v>28</v>
      </c>
      <c r="D14956" s="2" t="s">
        <v>641</v>
      </c>
      <c r="E14956" s="2"/>
      <c r="F14956" s="2"/>
      <c r="G14956" s="2"/>
      <c r="H14956" s="2"/>
    </row>
    <row r="14957" spans="2:8">
      <c r="B14957" s="2" t="s">
        <v>15582</v>
      </c>
      <c r="C14957" s="2">
        <v>23</v>
      </c>
      <c r="D14957" s="2" t="s">
        <v>641</v>
      </c>
      <c r="E14957" s="2"/>
      <c r="F14957" s="2"/>
      <c r="G14957" s="2"/>
      <c r="H14957" s="2"/>
    </row>
    <row r="14958" spans="2:8">
      <c r="B14958" s="2" t="s">
        <v>15583</v>
      </c>
      <c r="C14958" s="2">
        <v>13</v>
      </c>
      <c r="D14958" s="2" t="s">
        <v>641</v>
      </c>
      <c r="E14958" s="2"/>
      <c r="F14958" s="2"/>
      <c r="G14958" s="2"/>
      <c r="H14958" s="2"/>
    </row>
    <row r="14959" spans="2:8">
      <c r="B14959" s="2" t="s">
        <v>15584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15585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15586</v>
      </c>
      <c r="C14961" s="2">
        <v>31</v>
      </c>
      <c r="D14961" s="2" t="s">
        <v>641</v>
      </c>
      <c r="E14961" s="2"/>
      <c r="F14961" s="2"/>
      <c r="G14961" s="2"/>
      <c r="H14961" s="2"/>
    </row>
    <row r="14962" spans="2:8">
      <c r="B14962" s="2" t="s">
        <v>15587</v>
      </c>
      <c r="C14962" s="2">
        <v>33</v>
      </c>
      <c r="D14962" s="2" t="s">
        <v>641</v>
      </c>
      <c r="E14962" s="2"/>
      <c r="F14962" s="2"/>
      <c r="G14962" s="2"/>
      <c r="H14962" s="2"/>
    </row>
    <row r="14963" spans="2:8">
      <c r="B14963" s="2" t="s">
        <v>15588</v>
      </c>
      <c r="C14963" s="2">
        <v>33</v>
      </c>
      <c r="D14963" s="2" t="s">
        <v>641</v>
      </c>
      <c r="E14963" s="2"/>
      <c r="F14963" s="2"/>
      <c r="G14963" s="2"/>
      <c r="H14963" s="2"/>
    </row>
    <row r="14964" spans="2:8">
      <c r="B14964" s="2" t="s">
        <v>15589</v>
      </c>
      <c r="C14964" s="2">
        <v>33</v>
      </c>
      <c r="D14964" s="2" t="s">
        <v>641</v>
      </c>
      <c r="E14964" s="2"/>
      <c r="F14964" s="2"/>
      <c r="G14964" s="2"/>
      <c r="H14964" s="2"/>
    </row>
    <row r="14965" spans="2:8">
      <c r="B14965" s="2" t="s">
        <v>15590</v>
      </c>
      <c r="C14965" s="2">
        <v>31</v>
      </c>
      <c r="D14965" s="2" t="s">
        <v>641</v>
      </c>
      <c r="E14965" s="2"/>
      <c r="F14965" s="2"/>
      <c r="G14965" s="2"/>
      <c r="H14965" s="2"/>
    </row>
    <row r="14966" spans="2:8">
      <c r="B14966" s="2" t="s">
        <v>15591</v>
      </c>
      <c r="C14966" s="2">
        <v>26</v>
      </c>
      <c r="D14966" s="2" t="s">
        <v>641</v>
      </c>
      <c r="E14966" s="2"/>
      <c r="F14966" s="2"/>
      <c r="G14966" s="2"/>
      <c r="H14966" s="2"/>
    </row>
    <row r="14967" spans="2:8">
      <c r="B14967" s="2" t="s">
        <v>15592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15593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15594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15595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15596</v>
      </c>
      <c r="C14971" s="2">
        <v>29</v>
      </c>
      <c r="D14971" s="2" t="s">
        <v>641</v>
      </c>
      <c r="E14971" s="2"/>
      <c r="F14971" s="2"/>
      <c r="G14971" s="2"/>
      <c r="H14971" s="2"/>
    </row>
    <row r="14972" spans="2:8">
      <c r="B14972" s="2" t="s">
        <v>15597</v>
      </c>
      <c r="C14972" s="2">
        <v>27</v>
      </c>
      <c r="D14972" s="2" t="s">
        <v>641</v>
      </c>
      <c r="E14972" s="2"/>
      <c r="F14972" s="2"/>
      <c r="G14972" s="2"/>
      <c r="H14972" s="2"/>
    </row>
    <row r="14973" spans="2:8">
      <c r="B14973" s="2" t="s">
        <v>15598</v>
      </c>
      <c r="C14973" s="2">
        <v>28</v>
      </c>
      <c r="D14973" s="2" t="s">
        <v>641</v>
      </c>
      <c r="E14973" s="2"/>
      <c r="F14973" s="2"/>
      <c r="G14973" s="2"/>
      <c r="H14973" s="2"/>
    </row>
    <row r="14974" spans="2:8">
      <c r="B14974" s="2" t="s">
        <v>15599</v>
      </c>
      <c r="C14974" s="2">
        <v>27</v>
      </c>
      <c r="D14974" s="2" t="s">
        <v>641</v>
      </c>
      <c r="E14974" s="2"/>
      <c r="F14974" s="2"/>
      <c r="G14974" s="2"/>
      <c r="H14974" s="2"/>
    </row>
    <row r="14975" spans="2:8">
      <c r="B14975" s="2" t="s">
        <v>15600</v>
      </c>
      <c r="C14975" s="2">
        <v>26</v>
      </c>
      <c r="D14975" s="2" t="s">
        <v>641</v>
      </c>
      <c r="E14975" s="2"/>
      <c r="F14975" s="2"/>
      <c r="G14975" s="2"/>
      <c r="H14975" s="2"/>
    </row>
    <row r="14976" spans="2:8">
      <c r="B14976" s="2" t="s">
        <v>15601</v>
      </c>
      <c r="C14976" s="2">
        <v>24</v>
      </c>
      <c r="D14976" s="2" t="s">
        <v>641</v>
      </c>
      <c r="E14976" s="2"/>
      <c r="F14976" s="2"/>
      <c r="G14976" s="2"/>
      <c r="H14976" s="2"/>
    </row>
    <row r="14977" spans="2:8">
      <c r="B14977" s="2" t="s">
        <v>15602</v>
      </c>
      <c r="C14977" s="2">
        <v>21</v>
      </c>
      <c r="D14977" s="2" t="s">
        <v>641</v>
      </c>
      <c r="E14977" s="2"/>
      <c r="F14977" s="2"/>
      <c r="G14977" s="2"/>
      <c r="H14977" s="2"/>
    </row>
    <row r="14978" spans="2:8">
      <c r="B14978" s="2" t="s">
        <v>15603</v>
      </c>
      <c r="C14978" s="2">
        <v>16</v>
      </c>
      <c r="D14978" s="2" t="s">
        <v>641</v>
      </c>
      <c r="E14978" s="2"/>
      <c r="F14978" s="2"/>
      <c r="G14978" s="2"/>
      <c r="H14978" s="2"/>
    </row>
    <row r="14979" spans="2:8">
      <c r="B14979" s="2" t="s">
        <v>15604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15605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15606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15607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15608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15609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15610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15611</v>
      </c>
      <c r="C14986" s="2">
        <v>19</v>
      </c>
      <c r="D14986" s="2" t="s">
        <v>641</v>
      </c>
      <c r="E14986" s="2"/>
      <c r="F14986" s="2"/>
      <c r="G14986" s="2"/>
      <c r="H14986" s="2"/>
    </row>
    <row r="14987" spans="2:8">
      <c r="B14987" s="2" t="s">
        <v>15612</v>
      </c>
      <c r="C14987" s="2">
        <v>19</v>
      </c>
      <c r="D14987" s="2" t="s">
        <v>641</v>
      </c>
      <c r="E14987" s="2"/>
      <c r="F14987" s="2"/>
      <c r="G14987" s="2"/>
      <c r="H14987" s="2"/>
    </row>
    <row r="14988" spans="2:8">
      <c r="B14988" s="2" t="s">
        <v>15613</v>
      </c>
      <c r="C14988" s="2">
        <v>19</v>
      </c>
      <c r="D14988" s="2" t="s">
        <v>641</v>
      </c>
      <c r="E14988" s="2"/>
      <c r="F14988" s="2"/>
      <c r="G14988" s="2"/>
      <c r="H14988" s="2"/>
    </row>
    <row r="14989" spans="2:8">
      <c r="B14989" s="2" t="s">
        <v>15614</v>
      </c>
      <c r="C14989" s="2">
        <v>18</v>
      </c>
      <c r="D14989" s="2" t="s">
        <v>641</v>
      </c>
      <c r="E14989" s="2"/>
      <c r="F14989" s="2"/>
      <c r="G14989" s="2"/>
      <c r="H14989" s="2"/>
    </row>
    <row r="14990" spans="2:8">
      <c r="B14990" s="2" t="s">
        <v>15615</v>
      </c>
      <c r="C14990" s="2">
        <v>17</v>
      </c>
      <c r="D14990" s="2" t="s">
        <v>641</v>
      </c>
      <c r="E14990" s="2"/>
      <c r="F14990" s="2"/>
      <c r="G14990" s="2"/>
      <c r="H14990" s="2"/>
    </row>
    <row r="14991" spans="2:8">
      <c r="B14991" s="2" t="s">
        <v>15616</v>
      </c>
      <c r="C14991" s="2">
        <v>15</v>
      </c>
      <c r="D14991" s="2" t="s">
        <v>641</v>
      </c>
      <c r="E14991" s="2"/>
      <c r="F14991" s="2"/>
      <c r="G14991" s="2"/>
      <c r="H14991" s="2"/>
    </row>
    <row r="14992" spans="2:8">
      <c r="B14992" s="2" t="s">
        <v>15617</v>
      </c>
      <c r="C14992" s="2">
        <v>18</v>
      </c>
      <c r="D14992" s="2" t="s">
        <v>641</v>
      </c>
      <c r="E14992" s="2"/>
      <c r="F14992" s="2"/>
      <c r="G14992" s="2"/>
      <c r="H14992" s="2"/>
    </row>
    <row r="14993" spans="2:8">
      <c r="B14993" s="2" t="s">
        <v>15618</v>
      </c>
      <c r="C14993" s="2">
        <v>17</v>
      </c>
      <c r="D14993" s="2" t="s">
        <v>641</v>
      </c>
      <c r="E14993" s="2"/>
      <c r="F14993" s="2"/>
      <c r="G14993" s="2"/>
      <c r="H14993" s="2"/>
    </row>
    <row r="14994" spans="2:8">
      <c r="B14994" s="2" t="s">
        <v>15619</v>
      </c>
      <c r="C14994" s="2">
        <v>14</v>
      </c>
      <c r="D14994" s="2" t="s">
        <v>641</v>
      </c>
      <c r="E14994" s="2"/>
      <c r="F14994" s="2"/>
      <c r="G14994" s="2"/>
      <c r="H14994" s="2"/>
    </row>
    <row r="14995" spans="2:8">
      <c r="B14995" s="2" t="s">
        <v>15620</v>
      </c>
      <c r="C14995" s="2">
        <v>12</v>
      </c>
      <c r="D14995" s="2" t="s">
        <v>641</v>
      </c>
      <c r="E14995" s="2"/>
      <c r="F14995" s="2"/>
      <c r="G14995" s="2"/>
      <c r="H14995" s="2"/>
    </row>
    <row r="14996" spans="2:8">
      <c r="B14996" s="2" t="s">
        <v>15621</v>
      </c>
      <c r="C14996" s="2">
        <v>12</v>
      </c>
      <c r="D14996" s="2" t="s">
        <v>641</v>
      </c>
      <c r="E14996" s="2"/>
      <c r="F14996" s="2"/>
      <c r="G14996" s="2"/>
      <c r="H14996" s="2"/>
    </row>
    <row r="14997" spans="2:8">
      <c r="B14997" s="2" t="s">
        <v>15622</v>
      </c>
      <c r="C14997" s="2">
        <v>32</v>
      </c>
      <c r="D14997" s="2" t="s">
        <v>641</v>
      </c>
      <c r="E14997" s="2"/>
      <c r="F14997" s="2"/>
      <c r="G14997" s="2"/>
      <c r="H14997" s="2"/>
    </row>
    <row r="14998" spans="2:8">
      <c r="B14998" s="2" t="s">
        <v>15623</v>
      </c>
      <c r="C14998" s="2">
        <v>32</v>
      </c>
      <c r="D14998" s="2" t="s">
        <v>641</v>
      </c>
      <c r="E14998" s="2"/>
      <c r="F14998" s="2"/>
      <c r="G14998" s="2"/>
      <c r="H14998" s="2"/>
    </row>
    <row r="14999" spans="2:8">
      <c r="B14999" s="2" t="s">
        <v>15624</v>
      </c>
      <c r="C14999" s="2">
        <v>32</v>
      </c>
      <c r="D14999" s="2" t="s">
        <v>641</v>
      </c>
      <c r="E14999" s="2"/>
      <c r="F14999" s="2"/>
      <c r="G14999" s="2"/>
      <c r="H14999" s="2"/>
    </row>
    <row r="15000" spans="2:8">
      <c r="B15000" s="2" t="s">
        <v>15625</v>
      </c>
      <c r="C15000" s="2">
        <v>31</v>
      </c>
      <c r="D15000" s="2" t="s">
        <v>641</v>
      </c>
      <c r="E15000" s="2"/>
      <c r="F15000" s="2"/>
      <c r="G15000" s="2"/>
      <c r="H15000" s="2"/>
    </row>
    <row r="15001" spans="2:8">
      <c r="B15001" s="2" t="s">
        <v>15626</v>
      </c>
      <c r="C15001" s="2">
        <v>28</v>
      </c>
      <c r="D15001" s="2" t="s">
        <v>641</v>
      </c>
      <c r="E15001" s="2"/>
      <c r="F15001" s="2"/>
      <c r="G15001" s="2"/>
      <c r="H15001" s="2"/>
    </row>
    <row r="15002" spans="2:8">
      <c r="B15002" s="2" t="s">
        <v>15627</v>
      </c>
      <c r="C15002" s="2">
        <v>25</v>
      </c>
      <c r="D15002" s="2" t="s">
        <v>641</v>
      </c>
      <c r="E15002" s="2"/>
      <c r="F15002" s="2"/>
      <c r="G15002" s="2"/>
      <c r="H15002" s="2"/>
    </row>
    <row r="15003" spans="2:8">
      <c r="B15003" s="2" t="s">
        <v>15628</v>
      </c>
      <c r="C15003" s="2">
        <v>21</v>
      </c>
      <c r="D15003" s="2" t="s">
        <v>641</v>
      </c>
      <c r="E15003" s="2"/>
      <c r="F15003" s="2"/>
      <c r="G15003" s="2"/>
      <c r="H15003" s="2"/>
    </row>
    <row r="15004" spans="2:8">
      <c r="B15004" s="2" t="s">
        <v>15629</v>
      </c>
      <c r="C15004" s="2">
        <v>29</v>
      </c>
      <c r="D15004" s="2" t="s">
        <v>641</v>
      </c>
      <c r="E15004" s="2"/>
      <c r="F15004" s="2"/>
      <c r="G15004" s="2"/>
      <c r="H15004" s="2"/>
    </row>
    <row r="15005" spans="2:8">
      <c r="B15005" s="2" t="s">
        <v>15630</v>
      </c>
      <c r="C15005" s="2">
        <v>30</v>
      </c>
      <c r="D15005" s="2" t="s">
        <v>641</v>
      </c>
      <c r="E15005" s="2"/>
      <c r="F15005" s="2"/>
      <c r="G15005" s="2"/>
      <c r="H15005" s="2"/>
    </row>
    <row r="15006" spans="2:8">
      <c r="B15006" s="2" t="s">
        <v>15631</v>
      </c>
      <c r="C15006" s="2">
        <v>32</v>
      </c>
      <c r="D15006" s="2" t="s">
        <v>641</v>
      </c>
      <c r="E15006" s="2"/>
      <c r="F15006" s="2"/>
      <c r="G15006" s="2"/>
      <c r="H15006" s="2"/>
    </row>
    <row r="15007" spans="2:8">
      <c r="B15007" s="2" t="s">
        <v>15632</v>
      </c>
      <c r="C15007" s="2">
        <v>33</v>
      </c>
      <c r="D15007" s="2" t="s">
        <v>641</v>
      </c>
      <c r="E15007" s="2"/>
      <c r="F15007" s="2"/>
      <c r="G15007" s="2"/>
      <c r="H15007" s="2"/>
    </row>
    <row r="15008" spans="2:8">
      <c r="B15008" s="2" t="s">
        <v>15633</v>
      </c>
      <c r="C15008" s="2">
        <v>32</v>
      </c>
      <c r="D15008" s="2" t="s">
        <v>641</v>
      </c>
      <c r="E15008" s="2"/>
      <c r="F15008" s="2"/>
      <c r="G15008" s="2"/>
      <c r="H15008" s="2"/>
    </row>
    <row r="15009" spans="2:8">
      <c r="B15009" s="2" t="s">
        <v>15634</v>
      </c>
      <c r="C15009" s="2">
        <v>28</v>
      </c>
      <c r="D15009" s="2" t="s">
        <v>641</v>
      </c>
      <c r="E15009" s="2"/>
      <c r="F15009" s="2"/>
      <c r="G15009" s="2"/>
      <c r="H15009" s="2"/>
    </row>
    <row r="15010" spans="2:8">
      <c r="B15010" s="2" t="s">
        <v>15635</v>
      </c>
      <c r="C15010" s="2">
        <v>21</v>
      </c>
      <c r="D15010" s="2" t="s">
        <v>641</v>
      </c>
      <c r="E15010" s="2"/>
      <c r="F15010" s="2"/>
      <c r="G15010" s="2"/>
      <c r="H15010" s="2"/>
    </row>
    <row r="15011" spans="2:8">
      <c r="B15011" s="2" t="s">
        <v>15636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15637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15638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15639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15640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15641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15642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15643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15644</v>
      </c>
      <c r="C15019" s="2">
        <v>37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15645</v>
      </c>
      <c r="C15020" s="2">
        <v>36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15646</v>
      </c>
      <c r="C15021" s="2">
        <v>37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15647</v>
      </c>
      <c r="C15022" s="2">
        <v>38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15648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15649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15650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15651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15652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15653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15654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15655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15656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15657</v>
      </c>
      <c r="C15032" s="2">
        <v>29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15658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15659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15660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15661</v>
      </c>
      <c r="C15036" s="2">
        <v>31</v>
      </c>
      <c r="D15036" s="2" t="s">
        <v>641</v>
      </c>
      <c r="E15036" s="2"/>
      <c r="F15036" s="2"/>
      <c r="G15036" s="2"/>
      <c r="H15036" s="2"/>
    </row>
    <row r="15037" spans="2:8">
      <c r="B15037" s="2" t="s">
        <v>15662</v>
      </c>
      <c r="C15037" s="2">
        <v>32</v>
      </c>
      <c r="D15037" s="2" t="s">
        <v>641</v>
      </c>
      <c r="E15037" s="2"/>
      <c r="F15037" s="2"/>
      <c r="G15037" s="2"/>
      <c r="H15037" s="2"/>
    </row>
    <row r="15038" spans="2:8">
      <c r="B15038" s="2" t="s">
        <v>15663</v>
      </c>
      <c r="C15038" s="2">
        <v>32</v>
      </c>
      <c r="D15038" s="2" t="s">
        <v>641</v>
      </c>
      <c r="E15038" s="2"/>
      <c r="F15038" s="2"/>
      <c r="G15038" s="2"/>
      <c r="H15038" s="2"/>
    </row>
    <row r="15039" spans="2:8">
      <c r="B15039" s="2" t="s">
        <v>15664</v>
      </c>
      <c r="C15039" s="2">
        <v>31</v>
      </c>
      <c r="D15039" s="2" t="s">
        <v>641</v>
      </c>
      <c r="E15039" s="2"/>
      <c r="F15039" s="2"/>
      <c r="G15039" s="2"/>
      <c r="H15039" s="2"/>
    </row>
    <row r="15040" spans="2:8">
      <c r="B15040" s="2" t="s">
        <v>15665</v>
      </c>
      <c r="C15040" s="2">
        <v>30</v>
      </c>
      <c r="D15040" s="2" t="s">
        <v>641</v>
      </c>
      <c r="E15040" s="2"/>
      <c r="F15040" s="2"/>
      <c r="G15040" s="2"/>
      <c r="H15040" s="2"/>
    </row>
    <row r="15041" spans="2:8">
      <c r="B15041" s="2" t="s">
        <v>15666</v>
      </c>
      <c r="C15041" s="2">
        <v>27</v>
      </c>
      <c r="D15041" s="2" t="s">
        <v>641</v>
      </c>
      <c r="E15041" s="2"/>
      <c r="F15041" s="2"/>
      <c r="G15041" s="2"/>
      <c r="H15041" s="2"/>
    </row>
    <row r="15042" spans="2:8">
      <c r="B15042" s="2" t="s">
        <v>15667</v>
      </c>
      <c r="C15042" s="2">
        <v>18</v>
      </c>
      <c r="D15042" s="2" t="s">
        <v>641</v>
      </c>
      <c r="E15042" s="2"/>
      <c r="F15042" s="2"/>
      <c r="G15042" s="2"/>
      <c r="H15042" s="2"/>
    </row>
    <row r="15043" spans="2:8">
      <c r="B15043" s="2" t="s">
        <v>15668</v>
      </c>
      <c r="C15043" s="2">
        <v>17</v>
      </c>
      <c r="D15043" s="2" t="s">
        <v>641</v>
      </c>
      <c r="E15043" s="2"/>
      <c r="F15043" s="2"/>
      <c r="G15043" s="2"/>
      <c r="H15043" s="2"/>
    </row>
    <row r="15044" spans="2:8">
      <c r="B15044" s="2" t="s">
        <v>15669</v>
      </c>
      <c r="C15044" s="2">
        <v>17</v>
      </c>
      <c r="D15044" s="2" t="s">
        <v>641</v>
      </c>
      <c r="E15044" s="2"/>
      <c r="F15044" s="2"/>
      <c r="G15044" s="2"/>
      <c r="H15044" s="2"/>
    </row>
    <row r="15045" spans="2:8">
      <c r="B15045" s="2" t="s">
        <v>15670</v>
      </c>
      <c r="C15045" s="2">
        <v>17</v>
      </c>
      <c r="D15045" s="2" t="s">
        <v>641</v>
      </c>
      <c r="E15045" s="2"/>
      <c r="F15045" s="2"/>
      <c r="G15045" s="2"/>
      <c r="H15045" s="2"/>
    </row>
    <row r="15046" spans="2:8">
      <c r="B15046" s="2" t="s">
        <v>15671</v>
      </c>
      <c r="C15046" s="2">
        <v>18</v>
      </c>
      <c r="D15046" s="2" t="s">
        <v>641</v>
      </c>
      <c r="E15046" s="2"/>
      <c r="F15046" s="2"/>
      <c r="G15046" s="2"/>
      <c r="H15046" s="2"/>
    </row>
    <row r="15047" spans="2:8">
      <c r="B15047" s="2" t="s">
        <v>15672</v>
      </c>
      <c r="C15047" s="2">
        <v>18</v>
      </c>
      <c r="D15047" s="2" t="s">
        <v>641</v>
      </c>
      <c r="E15047" s="2"/>
      <c r="F15047" s="2"/>
      <c r="G15047" s="2"/>
      <c r="H15047" s="2"/>
    </row>
    <row r="15048" spans="2:8">
      <c r="B15048" s="2" t="s">
        <v>15673</v>
      </c>
      <c r="C15048" s="2">
        <v>17</v>
      </c>
      <c r="D15048" s="2" t="s">
        <v>641</v>
      </c>
      <c r="E15048" s="2"/>
      <c r="F15048" s="2"/>
      <c r="G15048" s="2"/>
      <c r="H15048" s="2"/>
    </row>
    <row r="15049" spans="2:8">
      <c r="B15049" s="2" t="s">
        <v>15674</v>
      </c>
      <c r="C15049" s="2">
        <v>21</v>
      </c>
      <c r="D15049" s="2" t="s">
        <v>641</v>
      </c>
      <c r="E15049" s="2"/>
      <c r="F15049" s="2"/>
      <c r="G15049" s="2"/>
      <c r="H15049" s="2"/>
    </row>
    <row r="15050" spans="2:8">
      <c r="B15050" s="2" t="s">
        <v>15675</v>
      </c>
      <c r="C15050" s="2">
        <v>23</v>
      </c>
      <c r="D15050" s="2" t="s">
        <v>641</v>
      </c>
      <c r="E15050" s="2"/>
      <c r="F15050" s="2"/>
      <c r="G15050" s="2"/>
      <c r="H15050" s="2"/>
    </row>
    <row r="15051" spans="2:8">
      <c r="B15051" s="2" t="s">
        <v>15676</v>
      </c>
      <c r="C15051" s="2">
        <v>25</v>
      </c>
      <c r="D15051" s="2" t="s">
        <v>641</v>
      </c>
      <c r="E15051" s="2"/>
      <c r="F15051" s="2"/>
      <c r="G15051" s="2"/>
      <c r="H15051" s="2"/>
    </row>
    <row r="15052" spans="2:8">
      <c r="B15052" s="2" t="s">
        <v>15677</v>
      </c>
      <c r="C15052" s="2">
        <v>24</v>
      </c>
      <c r="D15052" s="2" t="s">
        <v>641</v>
      </c>
      <c r="E15052" s="2"/>
      <c r="F15052" s="2"/>
      <c r="G15052" s="2"/>
      <c r="H15052" s="2"/>
    </row>
    <row r="15053" spans="2:8">
      <c r="B15053" s="2" t="s">
        <v>15678</v>
      </c>
      <c r="C15053" s="2">
        <v>22</v>
      </c>
      <c r="D15053" s="2" t="s">
        <v>641</v>
      </c>
      <c r="E15053" s="2"/>
      <c r="F15053" s="2"/>
      <c r="G15053" s="2"/>
      <c r="H15053" s="2"/>
    </row>
    <row r="15054" spans="2:8">
      <c r="B15054" s="2" t="s">
        <v>15679</v>
      </c>
      <c r="C15054" s="2">
        <v>22</v>
      </c>
      <c r="D15054" s="2" t="s">
        <v>641</v>
      </c>
      <c r="E15054" s="2"/>
      <c r="F15054" s="2"/>
      <c r="G15054" s="2"/>
      <c r="H15054" s="2"/>
    </row>
    <row r="15055" spans="2:8">
      <c r="B15055" s="2" t="s">
        <v>15680</v>
      </c>
      <c r="C15055" s="2">
        <v>22</v>
      </c>
      <c r="D15055" s="2" t="s">
        <v>641</v>
      </c>
      <c r="E15055" s="2"/>
      <c r="F15055" s="2"/>
      <c r="G15055" s="2"/>
      <c r="H15055" s="2"/>
    </row>
    <row r="15056" spans="2:8">
      <c r="B15056" s="2" t="s">
        <v>15681</v>
      </c>
      <c r="C15056" s="2">
        <v>21</v>
      </c>
      <c r="D15056" s="2" t="s">
        <v>641</v>
      </c>
      <c r="E15056" s="2"/>
      <c r="F15056" s="2"/>
      <c r="G15056" s="2"/>
      <c r="H15056" s="2"/>
    </row>
    <row r="15057" spans="2:8">
      <c r="B15057" s="2" t="s">
        <v>15682</v>
      </c>
      <c r="C15057" s="2">
        <v>18</v>
      </c>
      <c r="D15057" s="2" t="s">
        <v>641</v>
      </c>
      <c r="E15057" s="2"/>
      <c r="F15057" s="2"/>
      <c r="G15057" s="2"/>
      <c r="H15057" s="2"/>
    </row>
    <row r="15058" spans="2:8">
      <c r="B15058" s="2" t="s">
        <v>15683</v>
      </c>
      <c r="C15058" s="2">
        <v>10</v>
      </c>
      <c r="D15058" s="2" t="s">
        <v>641</v>
      </c>
      <c r="E15058" s="2"/>
      <c r="F15058" s="2"/>
      <c r="G15058" s="2"/>
      <c r="H15058" s="2"/>
    </row>
    <row r="15059" spans="2:8">
      <c r="B15059" s="2" t="s">
        <v>15684</v>
      </c>
      <c r="C15059" s="2">
        <v>31</v>
      </c>
      <c r="D15059" s="2" t="s">
        <v>641</v>
      </c>
      <c r="E15059" s="2"/>
      <c r="F15059" s="2"/>
      <c r="G15059" s="2"/>
      <c r="H15059" s="2"/>
    </row>
    <row r="15060" spans="2:8">
      <c r="B15060" s="2" t="s">
        <v>15685</v>
      </c>
      <c r="C15060" s="2">
        <v>32</v>
      </c>
      <c r="D15060" s="2" t="s">
        <v>641</v>
      </c>
      <c r="E15060" s="2"/>
      <c r="F15060" s="2"/>
      <c r="G15060" s="2"/>
      <c r="H15060" s="2"/>
    </row>
    <row r="15061" spans="2:8">
      <c r="B15061" s="2" t="s">
        <v>15686</v>
      </c>
      <c r="C15061" s="2">
        <v>32</v>
      </c>
      <c r="D15061" s="2" t="s">
        <v>641</v>
      </c>
      <c r="E15061" s="2"/>
      <c r="F15061" s="2"/>
      <c r="G15061" s="2"/>
      <c r="H15061" s="2"/>
    </row>
    <row r="15062" spans="2:8">
      <c r="B15062" s="2" t="s">
        <v>15687</v>
      </c>
      <c r="C15062" s="2">
        <v>30</v>
      </c>
      <c r="D15062" s="2" t="s">
        <v>641</v>
      </c>
      <c r="E15062" s="2"/>
      <c r="F15062" s="2"/>
      <c r="G15062" s="2"/>
      <c r="H15062" s="2"/>
    </row>
    <row r="15063" spans="2:8">
      <c r="B15063" s="2" t="s">
        <v>15688</v>
      </c>
      <c r="C15063" s="2">
        <v>28</v>
      </c>
      <c r="D15063" s="2" t="s">
        <v>641</v>
      </c>
      <c r="E15063" s="2"/>
      <c r="F15063" s="2"/>
      <c r="G15063" s="2"/>
      <c r="H15063" s="2"/>
    </row>
    <row r="15064" spans="2:8">
      <c r="B15064" s="2" t="s">
        <v>15689</v>
      </c>
      <c r="C15064" s="2">
        <v>27</v>
      </c>
      <c r="D15064" s="2" t="s">
        <v>641</v>
      </c>
      <c r="E15064" s="2"/>
      <c r="F15064" s="2"/>
      <c r="G15064" s="2"/>
      <c r="H15064" s="2"/>
    </row>
    <row r="15065" spans="2:8">
      <c r="B15065" s="2" t="s">
        <v>15690</v>
      </c>
      <c r="C15065" s="2">
        <v>24</v>
      </c>
      <c r="D15065" s="2" t="s">
        <v>641</v>
      </c>
      <c r="E15065" s="2"/>
      <c r="F15065" s="2"/>
      <c r="G15065" s="2"/>
      <c r="H15065" s="2"/>
    </row>
    <row r="15066" spans="2:8">
      <c r="B15066" s="2" t="s">
        <v>15691</v>
      </c>
      <c r="C15066" s="2">
        <v>17</v>
      </c>
      <c r="D15066" s="2" t="s">
        <v>641</v>
      </c>
      <c r="E15066" s="2"/>
      <c r="F15066" s="2"/>
      <c r="G15066" s="2"/>
      <c r="H15066" s="2"/>
    </row>
    <row r="15067" spans="2:8">
      <c r="B15067" s="2" t="s">
        <v>15692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15693</v>
      </c>
      <c r="C15068" s="2">
        <v>31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15694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15695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15696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15697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15698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15699</v>
      </c>
      <c r="C15074" s="2">
        <v>50</v>
      </c>
      <c r="D15074" s="2" t="s">
        <v>641</v>
      </c>
      <c r="E15074" s="2"/>
      <c r="F15074" s="2"/>
      <c r="G15074" s="2"/>
      <c r="H15074" s="2"/>
    </row>
    <row r="15075" spans="2:8">
      <c r="B15075" s="2" t="s">
        <v>15700</v>
      </c>
      <c r="C15075" s="2">
        <v>46</v>
      </c>
      <c r="D15075" s="2" t="s">
        <v>641</v>
      </c>
      <c r="E15075" s="2"/>
      <c r="F15075" s="2"/>
      <c r="G15075" s="2"/>
      <c r="H15075" s="2"/>
    </row>
    <row r="15076" spans="2:8">
      <c r="B15076" s="2" t="s">
        <v>15701</v>
      </c>
      <c r="C15076" s="2">
        <v>25</v>
      </c>
      <c r="D15076" s="2" t="s">
        <v>641</v>
      </c>
      <c r="E15076" s="2"/>
      <c r="F15076" s="2"/>
      <c r="G15076" s="2"/>
      <c r="H15076" s="2"/>
    </row>
    <row r="15077" spans="2:8">
      <c r="B15077" s="2" t="s">
        <v>15702</v>
      </c>
      <c r="C15077" s="2">
        <v>28</v>
      </c>
      <c r="D15077" s="2" t="s">
        <v>641</v>
      </c>
      <c r="E15077" s="2"/>
      <c r="F15077" s="2"/>
      <c r="G15077" s="2"/>
      <c r="H15077" s="2"/>
    </row>
    <row r="15078" spans="2:8">
      <c r="B15078" s="2" t="s">
        <v>15703</v>
      </c>
      <c r="C15078" s="2">
        <v>30</v>
      </c>
      <c r="D15078" s="2" t="s">
        <v>641</v>
      </c>
      <c r="E15078" s="2"/>
      <c r="F15078" s="2"/>
      <c r="G15078" s="2"/>
      <c r="H15078" s="2"/>
    </row>
    <row r="15079" spans="2:8">
      <c r="B15079" s="2" t="s">
        <v>15704</v>
      </c>
      <c r="C15079" s="2">
        <v>29</v>
      </c>
      <c r="D15079" s="2" t="s">
        <v>641</v>
      </c>
      <c r="E15079" s="2"/>
      <c r="F15079" s="2"/>
      <c r="G15079" s="2"/>
      <c r="H15079" s="2"/>
    </row>
    <row r="15080" spans="2:8">
      <c r="B15080" s="2" t="s">
        <v>15705</v>
      </c>
      <c r="C15080" s="2">
        <v>28</v>
      </c>
      <c r="D15080" s="2" t="s">
        <v>641</v>
      </c>
      <c r="E15080" s="2"/>
      <c r="F15080" s="2"/>
      <c r="G15080" s="2"/>
      <c r="H15080" s="2"/>
    </row>
    <row r="15081" spans="2:8">
      <c r="B15081" s="2" t="s">
        <v>15706</v>
      </c>
      <c r="C15081" s="2">
        <v>26</v>
      </c>
      <c r="D15081" s="2" t="s">
        <v>641</v>
      </c>
      <c r="E15081" s="2"/>
      <c r="F15081" s="2"/>
      <c r="G15081" s="2"/>
      <c r="H15081" s="2"/>
    </row>
    <row r="15082" spans="2:8">
      <c r="B15082" s="2" t="s">
        <v>15707</v>
      </c>
      <c r="C15082" s="2">
        <v>21</v>
      </c>
      <c r="D15082" s="2" t="s">
        <v>641</v>
      </c>
      <c r="E15082" s="2"/>
      <c r="F15082" s="2"/>
      <c r="G15082" s="2"/>
      <c r="H15082" s="2"/>
    </row>
    <row r="15083" spans="2:8">
      <c r="B15083" s="2" t="s">
        <v>15708</v>
      </c>
      <c r="C15083" s="2">
        <v>17</v>
      </c>
      <c r="D15083" s="2" t="s">
        <v>641</v>
      </c>
      <c r="E15083" s="2"/>
      <c r="F15083" s="2"/>
      <c r="G15083" s="2"/>
      <c r="H15083" s="2"/>
    </row>
    <row r="15084" spans="2:8">
      <c r="B15084" s="2" t="s">
        <v>15709</v>
      </c>
      <c r="C15084" s="2">
        <v>10</v>
      </c>
      <c r="D15084" s="2" t="s">
        <v>641</v>
      </c>
      <c r="E15084" s="2"/>
      <c r="F15084" s="2"/>
      <c r="G15084" s="2"/>
      <c r="H15084" s="2"/>
    </row>
    <row r="15085" spans="2:8">
      <c r="B15085" s="2" t="s">
        <v>15710</v>
      </c>
      <c r="C15085" s="2">
        <v>21</v>
      </c>
      <c r="D15085" s="2" t="s">
        <v>641</v>
      </c>
      <c r="E15085" s="2"/>
      <c r="F15085" s="2"/>
      <c r="G15085" s="2"/>
      <c r="H15085" s="2"/>
    </row>
    <row r="15086" spans="2:8">
      <c r="B15086" s="2" t="s">
        <v>15711</v>
      </c>
      <c r="C15086" s="2">
        <v>21</v>
      </c>
      <c r="D15086" s="2" t="s">
        <v>641</v>
      </c>
      <c r="E15086" s="2"/>
      <c r="F15086" s="2"/>
      <c r="G15086" s="2"/>
      <c r="H15086" s="2"/>
    </row>
    <row r="15087" spans="2:8">
      <c r="B15087" s="2" t="s">
        <v>15712</v>
      </c>
      <c r="C15087" s="2">
        <v>23</v>
      </c>
      <c r="D15087" s="2" t="s">
        <v>641</v>
      </c>
      <c r="E15087" s="2"/>
      <c r="F15087" s="2"/>
      <c r="G15087" s="2"/>
      <c r="H15087" s="2"/>
    </row>
    <row r="15088" spans="2:8">
      <c r="B15088" s="2" t="s">
        <v>15713</v>
      </c>
      <c r="C15088" s="2">
        <v>23</v>
      </c>
      <c r="D15088" s="2" t="s">
        <v>641</v>
      </c>
      <c r="E15088" s="2"/>
      <c r="F15088" s="2"/>
      <c r="G15088" s="2"/>
      <c r="H15088" s="2"/>
    </row>
    <row r="15089" spans="2:8">
      <c r="B15089" s="2" t="s">
        <v>15714</v>
      </c>
      <c r="C15089" s="2">
        <v>22</v>
      </c>
      <c r="D15089" s="2" t="s">
        <v>641</v>
      </c>
      <c r="E15089" s="2"/>
      <c r="F15089" s="2"/>
      <c r="G15089" s="2"/>
      <c r="H15089" s="2"/>
    </row>
    <row r="15090" spans="2:8">
      <c r="B15090" s="2" t="s">
        <v>15715</v>
      </c>
      <c r="C15090" s="2">
        <v>22</v>
      </c>
      <c r="D15090" s="2" t="s">
        <v>641</v>
      </c>
      <c r="E15090" s="2"/>
      <c r="F15090" s="2"/>
      <c r="G15090" s="2"/>
      <c r="H15090" s="2"/>
    </row>
    <row r="15091" spans="2:8">
      <c r="B15091" s="2" t="s">
        <v>15716</v>
      </c>
      <c r="C15091" s="2">
        <v>22</v>
      </c>
      <c r="D15091" s="2" t="s">
        <v>641</v>
      </c>
      <c r="E15091" s="2"/>
      <c r="F15091" s="2"/>
      <c r="G15091" s="2"/>
      <c r="H15091" s="2"/>
    </row>
    <row r="15092" spans="2:8">
      <c r="B15092" s="2" t="s">
        <v>15717</v>
      </c>
      <c r="C15092" s="2">
        <v>22</v>
      </c>
      <c r="D15092" s="2" t="s">
        <v>641</v>
      </c>
      <c r="E15092" s="2"/>
      <c r="F15092" s="2"/>
      <c r="G15092" s="2"/>
      <c r="H15092" s="2"/>
    </row>
    <row r="15093" spans="2:8">
      <c r="B15093" s="2" t="s">
        <v>15718</v>
      </c>
      <c r="C15093" s="2">
        <v>24</v>
      </c>
      <c r="D15093" s="2" t="s">
        <v>641</v>
      </c>
      <c r="E15093" s="2"/>
      <c r="F15093" s="2"/>
      <c r="G15093" s="2"/>
      <c r="H15093" s="2"/>
    </row>
    <row r="15094" spans="2:8">
      <c r="B15094" s="2" t="s">
        <v>15719</v>
      </c>
      <c r="C15094" s="2">
        <v>25</v>
      </c>
      <c r="D15094" s="2" t="s">
        <v>641</v>
      </c>
      <c r="E15094" s="2"/>
      <c r="F15094" s="2"/>
      <c r="G15094" s="2"/>
      <c r="H15094" s="2"/>
    </row>
    <row r="15095" spans="2:8">
      <c r="B15095" s="2" t="s">
        <v>15720</v>
      </c>
      <c r="C15095" s="2">
        <v>25</v>
      </c>
      <c r="D15095" s="2" t="s">
        <v>641</v>
      </c>
      <c r="E15095" s="2"/>
      <c r="F15095" s="2"/>
      <c r="G15095" s="2"/>
      <c r="H15095" s="2"/>
    </row>
    <row r="15096" spans="2:8">
      <c r="B15096" s="2" t="s">
        <v>15721</v>
      </c>
      <c r="C15096" s="2">
        <v>24</v>
      </c>
      <c r="D15096" s="2" t="s">
        <v>641</v>
      </c>
      <c r="E15096" s="2"/>
      <c r="F15096" s="2"/>
      <c r="G15096" s="2"/>
      <c r="H15096" s="2"/>
    </row>
    <row r="15097" spans="2:8">
      <c r="B15097" s="2" t="s">
        <v>15722</v>
      </c>
      <c r="C15097" s="2">
        <v>24</v>
      </c>
      <c r="D15097" s="2" t="s">
        <v>641</v>
      </c>
      <c r="E15097" s="2"/>
      <c r="F15097" s="2"/>
      <c r="G15097" s="2"/>
      <c r="H15097" s="2"/>
    </row>
    <row r="15098" spans="2:8">
      <c r="B15098" s="2" t="s">
        <v>15723</v>
      </c>
      <c r="C15098" s="2">
        <v>23</v>
      </c>
      <c r="D15098" s="2" t="s">
        <v>641</v>
      </c>
      <c r="E15098" s="2"/>
      <c r="F15098" s="2"/>
      <c r="G15098" s="2"/>
      <c r="H15098" s="2"/>
    </row>
    <row r="15099" spans="2:8">
      <c r="B15099" s="2" t="s">
        <v>15724</v>
      </c>
      <c r="C15099" s="2">
        <v>20</v>
      </c>
      <c r="D15099" s="2" t="s">
        <v>641</v>
      </c>
      <c r="E15099" s="2"/>
      <c r="F15099" s="2"/>
      <c r="G15099" s="2"/>
      <c r="H15099" s="2"/>
    </row>
    <row r="15100" spans="2:8">
      <c r="B15100" s="2" t="s">
        <v>15725</v>
      </c>
      <c r="C15100" s="2">
        <v>18</v>
      </c>
      <c r="D15100" s="2" t="s">
        <v>641</v>
      </c>
      <c r="E15100" s="2"/>
      <c r="F15100" s="2"/>
      <c r="G15100" s="2"/>
      <c r="H15100" s="2"/>
    </row>
    <row r="15101" spans="2:8">
      <c r="B15101" s="2" t="s">
        <v>15726</v>
      </c>
      <c r="C15101" s="2">
        <v>29</v>
      </c>
      <c r="D15101" s="2" t="s">
        <v>641</v>
      </c>
      <c r="E15101" s="2"/>
      <c r="F15101" s="2"/>
      <c r="G15101" s="2"/>
      <c r="H15101" s="2"/>
    </row>
    <row r="15102" spans="2:8">
      <c r="B15102" s="2" t="s">
        <v>15727</v>
      </c>
      <c r="C15102" s="2">
        <v>26</v>
      </c>
      <c r="D15102" s="2" t="s">
        <v>641</v>
      </c>
      <c r="E15102" s="2"/>
      <c r="F15102" s="2"/>
      <c r="G15102" s="2"/>
      <c r="H15102" s="2"/>
    </row>
    <row r="15103" spans="2:8">
      <c r="B15103" s="2" t="s">
        <v>15728</v>
      </c>
      <c r="C15103" s="2">
        <v>28</v>
      </c>
      <c r="D15103" s="2" t="s">
        <v>641</v>
      </c>
      <c r="E15103" s="2"/>
      <c r="F15103" s="2"/>
      <c r="G15103" s="2"/>
      <c r="H15103" s="2"/>
    </row>
    <row r="15104" spans="2:8">
      <c r="B15104" s="2" t="s">
        <v>15729</v>
      </c>
      <c r="C15104" s="2">
        <v>29</v>
      </c>
      <c r="D15104" s="2" t="s">
        <v>641</v>
      </c>
      <c r="E15104" s="2"/>
      <c r="F15104" s="2"/>
      <c r="G15104" s="2"/>
      <c r="H15104" s="2"/>
    </row>
    <row r="15105" spans="2:8">
      <c r="B15105" s="2" t="s">
        <v>15730</v>
      </c>
      <c r="C15105" s="2">
        <v>29</v>
      </c>
      <c r="D15105" s="2" t="s">
        <v>641</v>
      </c>
      <c r="E15105" s="2"/>
      <c r="F15105" s="2"/>
      <c r="G15105" s="2"/>
      <c r="H15105" s="2"/>
    </row>
    <row r="15106" spans="2:8">
      <c r="B15106" s="2" t="s">
        <v>15731</v>
      </c>
      <c r="C15106" s="2">
        <v>27</v>
      </c>
      <c r="D15106" s="2" t="s">
        <v>641</v>
      </c>
      <c r="E15106" s="2"/>
      <c r="F15106" s="2"/>
      <c r="G15106" s="2"/>
      <c r="H15106" s="2"/>
    </row>
    <row r="15107" spans="2:8">
      <c r="B15107" s="2" t="s">
        <v>15732</v>
      </c>
      <c r="C15107" s="2">
        <v>17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15733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15734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15735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15736</v>
      </c>
      <c r="C15111" s="2">
        <v>14</v>
      </c>
      <c r="D15111" s="2" t="s">
        <v>641</v>
      </c>
      <c r="E15111" s="2"/>
      <c r="F15111" s="2"/>
      <c r="G15111" s="2"/>
      <c r="H15111" s="2"/>
    </row>
    <row r="15112" spans="2:8">
      <c r="B15112" s="2" t="s">
        <v>15737</v>
      </c>
      <c r="C15112" s="2">
        <v>17</v>
      </c>
      <c r="D15112" s="2" t="s">
        <v>641</v>
      </c>
      <c r="E15112" s="2"/>
      <c r="F15112" s="2"/>
      <c r="G15112" s="2"/>
      <c r="H15112" s="2"/>
    </row>
    <row r="15113" spans="2:8">
      <c r="B15113" s="2" t="s">
        <v>15738</v>
      </c>
      <c r="C15113" s="2">
        <v>20</v>
      </c>
      <c r="D15113" s="2" t="s">
        <v>641</v>
      </c>
      <c r="E15113" s="2"/>
      <c r="F15113" s="2"/>
      <c r="G15113" s="2"/>
      <c r="H15113" s="2"/>
    </row>
    <row r="15114" spans="2:8">
      <c r="B15114" s="2" t="s">
        <v>15739</v>
      </c>
      <c r="C15114" s="2">
        <v>23</v>
      </c>
      <c r="D15114" s="2" t="s">
        <v>641</v>
      </c>
      <c r="E15114" s="2"/>
      <c r="F15114" s="2"/>
      <c r="G15114" s="2"/>
      <c r="H15114" s="2"/>
    </row>
    <row r="15115" spans="2:8">
      <c r="B15115" s="2" t="s">
        <v>15740</v>
      </c>
      <c r="C15115" s="2">
        <v>26</v>
      </c>
      <c r="D15115" s="2" t="s">
        <v>641</v>
      </c>
      <c r="E15115" s="2"/>
      <c r="F15115" s="2"/>
      <c r="G15115" s="2"/>
      <c r="H15115" s="2"/>
    </row>
    <row r="15116" spans="2:8">
      <c r="B15116" s="2" t="s">
        <v>15741</v>
      </c>
      <c r="C15116" s="2">
        <v>27</v>
      </c>
      <c r="D15116" s="2" t="s">
        <v>641</v>
      </c>
      <c r="E15116" s="2"/>
      <c r="F15116" s="2"/>
      <c r="G15116" s="2"/>
      <c r="H15116" s="2"/>
    </row>
    <row r="15117" spans="2:8">
      <c r="B15117" s="2" t="s">
        <v>15742</v>
      </c>
      <c r="C15117" s="2">
        <v>29</v>
      </c>
      <c r="D15117" s="2" t="s">
        <v>641</v>
      </c>
      <c r="E15117" s="2"/>
      <c r="F15117" s="2"/>
      <c r="G15117" s="2"/>
      <c r="H15117" s="2"/>
    </row>
    <row r="15118" spans="2:8">
      <c r="B15118" s="2" t="s">
        <v>15743</v>
      </c>
      <c r="C15118" s="2">
        <v>28</v>
      </c>
      <c r="D15118" s="2" t="s">
        <v>641</v>
      </c>
      <c r="E15118" s="2"/>
      <c r="F15118" s="2"/>
      <c r="G15118" s="2"/>
      <c r="H15118" s="2"/>
    </row>
    <row r="15119" spans="2:8">
      <c r="B15119" s="2" t="s">
        <v>15744</v>
      </c>
      <c r="C15119" s="2">
        <v>25</v>
      </c>
      <c r="D15119" s="2" t="s">
        <v>641</v>
      </c>
      <c r="E15119" s="2"/>
      <c r="F15119" s="2"/>
      <c r="G15119" s="2"/>
      <c r="H15119" s="2"/>
    </row>
    <row r="15120" spans="2:8">
      <c r="B15120" s="2" t="s">
        <v>15745</v>
      </c>
      <c r="C15120" s="2">
        <v>18</v>
      </c>
      <c r="D15120" s="2" t="s">
        <v>641</v>
      </c>
      <c r="E15120" s="2"/>
      <c r="F15120" s="2"/>
      <c r="G15120" s="2"/>
      <c r="H15120" s="2"/>
    </row>
    <row r="15121" spans="2:8">
      <c r="B15121" s="2" t="s">
        <v>15746</v>
      </c>
      <c r="C15121" s="2">
        <v>7</v>
      </c>
      <c r="D15121" s="2" t="s">
        <v>641</v>
      </c>
      <c r="E15121" s="2"/>
      <c r="F15121" s="2"/>
      <c r="G15121" s="2"/>
      <c r="H15121" s="2"/>
    </row>
    <row r="15122" spans="2:8">
      <c r="B15122" s="2" t="s">
        <v>15747</v>
      </c>
      <c r="C15122" s="2">
        <v>24</v>
      </c>
      <c r="D15122" s="2" t="s">
        <v>641</v>
      </c>
      <c r="E15122" s="2"/>
      <c r="F15122" s="2"/>
      <c r="G15122" s="2"/>
      <c r="H15122" s="2"/>
    </row>
    <row r="15123" spans="2:8">
      <c r="B15123" s="2" t="s">
        <v>15748</v>
      </c>
      <c r="C15123" s="2">
        <v>32</v>
      </c>
      <c r="D15123" s="2" t="s">
        <v>641</v>
      </c>
      <c r="E15123" s="2"/>
      <c r="F15123" s="2"/>
      <c r="G15123" s="2"/>
      <c r="H15123" s="2"/>
    </row>
    <row r="15124" spans="2:8">
      <c r="B15124" s="2" t="s">
        <v>15749</v>
      </c>
      <c r="C15124" s="2">
        <v>33</v>
      </c>
      <c r="D15124" s="2" t="s">
        <v>641</v>
      </c>
      <c r="E15124" s="2"/>
      <c r="F15124" s="2"/>
      <c r="G15124" s="2"/>
      <c r="H15124" s="2"/>
    </row>
    <row r="15125" spans="2:8">
      <c r="B15125" s="2" t="s">
        <v>15750</v>
      </c>
      <c r="C15125" s="2">
        <v>33</v>
      </c>
      <c r="D15125" s="2" t="s">
        <v>641</v>
      </c>
      <c r="E15125" s="2"/>
      <c r="F15125" s="2"/>
      <c r="G15125" s="2"/>
      <c r="H15125" s="2"/>
    </row>
    <row r="15126" spans="2:8">
      <c r="B15126" s="2" t="s">
        <v>15751</v>
      </c>
      <c r="C15126" s="2">
        <v>32</v>
      </c>
      <c r="D15126" s="2" t="s">
        <v>641</v>
      </c>
      <c r="E15126" s="2"/>
      <c r="F15126" s="2"/>
      <c r="G15126" s="2"/>
      <c r="H15126" s="2"/>
    </row>
    <row r="15127" spans="2:8">
      <c r="B15127" s="2" t="s">
        <v>15752</v>
      </c>
      <c r="C15127" s="2">
        <v>28</v>
      </c>
      <c r="D15127" s="2" t="s">
        <v>641</v>
      </c>
      <c r="E15127" s="2"/>
      <c r="F15127" s="2"/>
      <c r="G15127" s="2"/>
      <c r="H15127" s="2"/>
    </row>
    <row r="15128" spans="2:8">
      <c r="B15128" s="2" t="s">
        <v>15753</v>
      </c>
      <c r="C15128" s="2">
        <v>22</v>
      </c>
      <c r="D15128" s="2" t="s">
        <v>641</v>
      </c>
      <c r="E15128" s="2"/>
      <c r="F15128" s="2"/>
      <c r="G15128" s="2"/>
      <c r="H15128" s="2"/>
    </row>
    <row r="15129" spans="2:8">
      <c r="B15129" s="2" t="s">
        <v>15754</v>
      </c>
      <c r="C15129" s="2">
        <v>15</v>
      </c>
      <c r="D15129" s="2" t="s">
        <v>641</v>
      </c>
      <c r="E15129" s="2"/>
      <c r="F15129" s="2"/>
      <c r="G15129" s="2"/>
      <c r="H15129" s="2"/>
    </row>
    <row r="15130" spans="2:8">
      <c r="B15130" s="2" t="s">
        <v>15755</v>
      </c>
      <c r="C15130" s="2">
        <v>12</v>
      </c>
      <c r="D15130" s="2" t="s">
        <v>641</v>
      </c>
      <c r="E15130" s="2"/>
      <c r="F15130" s="2"/>
      <c r="G15130" s="2"/>
      <c r="H15130" s="2"/>
    </row>
    <row r="15131" spans="2:8">
      <c r="B15131" s="2" t="s">
        <v>15756</v>
      </c>
      <c r="C15131" s="2">
        <v>17</v>
      </c>
      <c r="D15131" s="2" t="s">
        <v>641</v>
      </c>
      <c r="E15131" s="2"/>
      <c r="F15131" s="2"/>
      <c r="G15131" s="2"/>
      <c r="H15131" s="2"/>
    </row>
    <row r="15132" spans="2:8">
      <c r="B15132" s="2" t="s">
        <v>15757</v>
      </c>
      <c r="C15132" s="2">
        <v>22</v>
      </c>
      <c r="D15132" s="2" t="s">
        <v>641</v>
      </c>
      <c r="E15132" s="2"/>
      <c r="F15132" s="2"/>
      <c r="G15132" s="2"/>
      <c r="H15132" s="2"/>
    </row>
    <row r="15133" spans="2:8">
      <c r="B15133" s="2" t="s">
        <v>15758</v>
      </c>
      <c r="C15133" s="2">
        <v>25</v>
      </c>
      <c r="D15133" s="2" t="s">
        <v>641</v>
      </c>
      <c r="E15133" s="2"/>
      <c r="F15133" s="2"/>
      <c r="G15133" s="2"/>
      <c r="H15133" s="2"/>
    </row>
    <row r="15134" spans="2:8">
      <c r="B15134" s="2" t="s">
        <v>15759</v>
      </c>
      <c r="C15134" s="2">
        <v>24</v>
      </c>
      <c r="D15134" s="2" t="s">
        <v>641</v>
      </c>
      <c r="E15134" s="2"/>
      <c r="F15134" s="2"/>
      <c r="G15134" s="2"/>
      <c r="H15134" s="2"/>
    </row>
    <row r="15135" spans="2:8">
      <c r="B15135" s="2" t="s">
        <v>15760</v>
      </c>
      <c r="C15135" s="2">
        <v>24</v>
      </c>
      <c r="D15135" s="2" t="s">
        <v>641</v>
      </c>
      <c r="E15135" s="2"/>
      <c r="F15135" s="2"/>
      <c r="G15135" s="2"/>
      <c r="H15135" s="2"/>
    </row>
    <row r="15136" spans="2:8">
      <c r="B15136" s="2" t="s">
        <v>15761</v>
      </c>
      <c r="C15136" s="2">
        <v>21</v>
      </c>
      <c r="D15136" s="2" t="s">
        <v>641</v>
      </c>
      <c r="E15136" s="2"/>
      <c r="F15136" s="2"/>
      <c r="G15136" s="2"/>
      <c r="H15136" s="2"/>
    </row>
    <row r="15137" spans="2:8">
      <c r="B15137" s="2" t="s">
        <v>15762</v>
      </c>
      <c r="C15137" s="2">
        <v>18</v>
      </c>
      <c r="D15137" s="2" t="s">
        <v>641</v>
      </c>
      <c r="E15137" s="2"/>
      <c r="F15137" s="2"/>
      <c r="G15137" s="2"/>
      <c r="H15137" s="2"/>
    </row>
    <row r="15138" spans="2:8">
      <c r="B15138" s="2" t="s">
        <v>15763</v>
      </c>
      <c r="C15138" s="2">
        <v>13</v>
      </c>
      <c r="D15138" s="2" t="s">
        <v>641</v>
      </c>
      <c r="E15138" s="2"/>
      <c r="F15138" s="2"/>
      <c r="G15138" s="2"/>
      <c r="H15138" s="2"/>
    </row>
    <row r="15139" spans="2:8">
      <c r="B15139" s="2" t="s">
        <v>15764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15765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15766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15767</v>
      </c>
      <c r="C15142" s="2">
        <v>36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15768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15769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15770</v>
      </c>
      <c r="C15145" s="2">
        <v>42</v>
      </c>
      <c r="D15145" s="2" t="s">
        <v>641</v>
      </c>
      <c r="E15145" s="2"/>
      <c r="F15145" s="2"/>
      <c r="G15145" s="2"/>
      <c r="H15145" s="2"/>
    </row>
    <row r="15146" spans="2:8">
      <c r="B15146" s="2" t="s">
        <v>15771</v>
      </c>
      <c r="C15146" s="2">
        <v>42</v>
      </c>
      <c r="D15146" s="2" t="s">
        <v>641</v>
      </c>
      <c r="E15146" s="2"/>
      <c r="F15146" s="2"/>
      <c r="G15146" s="2"/>
      <c r="H15146" s="2"/>
    </row>
    <row r="15147" spans="2:8">
      <c r="B15147" s="2" t="s">
        <v>15772</v>
      </c>
      <c r="C15147" s="2">
        <v>38</v>
      </c>
      <c r="D15147" s="2" t="s">
        <v>641</v>
      </c>
      <c r="E15147" s="2"/>
      <c r="F15147" s="2"/>
      <c r="G15147" s="2"/>
      <c r="H15147" s="2"/>
    </row>
    <row r="15148" spans="2:8">
      <c r="B15148" s="2" t="s">
        <v>15773</v>
      </c>
      <c r="C15148" s="2">
        <v>34</v>
      </c>
      <c r="D15148" s="2" t="s">
        <v>641</v>
      </c>
      <c r="E15148" s="2"/>
      <c r="F15148" s="2"/>
      <c r="G15148" s="2"/>
      <c r="H15148" s="2"/>
    </row>
    <row r="15149" spans="2:8">
      <c r="B15149" s="2" t="s">
        <v>15774</v>
      </c>
      <c r="C15149" s="2">
        <v>29</v>
      </c>
      <c r="D15149" s="2" t="s">
        <v>641</v>
      </c>
      <c r="E15149" s="2"/>
      <c r="F15149" s="2"/>
      <c r="G15149" s="2"/>
      <c r="H15149" s="2"/>
    </row>
    <row r="15150" spans="2:8">
      <c r="B15150" s="2" t="s">
        <v>15775</v>
      </c>
      <c r="C15150" s="2">
        <v>20</v>
      </c>
      <c r="D15150" s="2" t="s">
        <v>641</v>
      </c>
      <c r="E15150" s="2"/>
      <c r="F15150" s="2"/>
      <c r="G15150" s="2"/>
      <c r="H15150" s="2"/>
    </row>
    <row r="15151" spans="2:8">
      <c r="B15151" s="2" t="s">
        <v>15776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15777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15778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15779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15780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15781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15782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15783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15784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15785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15786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15787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15788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15789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15790</v>
      </c>
      <c r="C15165" s="2">
        <v>32</v>
      </c>
      <c r="D15165" s="2" t="s">
        <v>641</v>
      </c>
      <c r="E15165" s="2"/>
      <c r="F15165" s="2"/>
      <c r="G15165" s="2"/>
      <c r="H15165" s="2"/>
    </row>
    <row r="15166" spans="2:8">
      <c r="B15166" s="2" t="s">
        <v>15791</v>
      </c>
      <c r="C15166" s="2">
        <v>33</v>
      </c>
      <c r="D15166" s="2" t="s">
        <v>641</v>
      </c>
      <c r="E15166" s="2"/>
      <c r="F15166" s="2"/>
      <c r="G15166" s="2"/>
      <c r="H15166" s="2"/>
    </row>
    <row r="15167" spans="2:8">
      <c r="B15167" s="2" t="s">
        <v>15792</v>
      </c>
      <c r="C15167" s="2">
        <v>35</v>
      </c>
      <c r="D15167" s="2" t="s">
        <v>641</v>
      </c>
      <c r="E15167" s="2"/>
      <c r="F15167" s="2"/>
      <c r="G15167" s="2"/>
      <c r="H15167" s="2"/>
    </row>
    <row r="15168" spans="2:8">
      <c r="B15168" s="2" t="s">
        <v>15793</v>
      </c>
      <c r="C15168" s="2">
        <v>34</v>
      </c>
      <c r="D15168" s="2" t="s">
        <v>641</v>
      </c>
      <c r="E15168" s="2"/>
      <c r="F15168" s="2"/>
      <c r="G15168" s="2"/>
      <c r="H15168" s="2"/>
    </row>
    <row r="15169" spans="2:8">
      <c r="B15169" s="2" t="s">
        <v>15794</v>
      </c>
      <c r="C15169" s="2">
        <v>32</v>
      </c>
      <c r="D15169" s="2" t="s">
        <v>641</v>
      </c>
      <c r="E15169" s="2"/>
      <c r="F15169" s="2"/>
      <c r="G15169" s="2"/>
      <c r="H15169" s="2"/>
    </row>
    <row r="15170" spans="2:8">
      <c r="B15170" s="2" t="s">
        <v>15795</v>
      </c>
      <c r="C15170" s="2">
        <v>29</v>
      </c>
      <c r="D15170" s="2" t="s">
        <v>641</v>
      </c>
      <c r="E15170" s="2"/>
      <c r="F15170" s="2"/>
      <c r="G15170" s="2"/>
      <c r="H15170" s="2"/>
    </row>
    <row r="15171" spans="2:8">
      <c r="B15171" s="2" t="s">
        <v>15796</v>
      </c>
      <c r="C15171" s="2">
        <v>22</v>
      </c>
      <c r="D15171" s="2" t="s">
        <v>641</v>
      </c>
      <c r="E15171" s="2"/>
      <c r="F15171" s="2"/>
      <c r="G15171" s="2"/>
      <c r="H15171" s="2"/>
    </row>
    <row r="15172" spans="2:8">
      <c r="B15172" s="2" t="s">
        <v>15797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15798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15799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15800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15801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15802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15803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15804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15805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15806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15807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15808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15809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15810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15811</v>
      </c>
      <c r="C15186" s="2">
        <v>16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15812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15813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15814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15815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15816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15817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15818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15819</v>
      </c>
      <c r="C15194" s="2">
        <v>20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15820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15821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15822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15823</v>
      </c>
      <c r="C15198" s="2">
        <v>33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15824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15825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15826</v>
      </c>
      <c r="C15201" s="2">
        <v>19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15827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15828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15829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15830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15831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15832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15833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15834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15835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15836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15837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15838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15839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15840</v>
      </c>
      <c r="C15215" s="2">
        <v>24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15841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15842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15843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15844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15845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15846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15847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15848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15849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15850</v>
      </c>
      <c r="C15225" s="2">
        <v>20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15851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15852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15853</v>
      </c>
      <c r="C15228" s="2">
        <v>39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15854</v>
      </c>
      <c r="C15229" s="2">
        <v>42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15855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15856</v>
      </c>
      <c r="C15231" s="2">
        <v>38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15857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15858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15859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15860</v>
      </c>
      <c r="C15235" s="2">
        <v>40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15861</v>
      </c>
      <c r="C15236" s="2">
        <v>38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15862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15863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15864</v>
      </c>
      <c r="C15239" s="2">
        <v>16</v>
      </c>
      <c r="D15239" s="2" t="s">
        <v>641</v>
      </c>
      <c r="E15239" s="2"/>
      <c r="F15239" s="2"/>
      <c r="G15239" s="2"/>
      <c r="H15239" s="2"/>
    </row>
    <row r="15240" spans="2:8">
      <c r="B15240" s="2" t="s">
        <v>15865</v>
      </c>
      <c r="C15240" s="2">
        <v>16</v>
      </c>
      <c r="D15240" s="2" t="s">
        <v>641</v>
      </c>
      <c r="E15240" s="2"/>
      <c r="F15240" s="2"/>
      <c r="G15240" s="2"/>
      <c r="H15240" s="2"/>
    </row>
    <row r="15241" spans="2:8">
      <c r="B15241" s="2" t="s">
        <v>15866</v>
      </c>
      <c r="C15241" s="2">
        <v>16</v>
      </c>
      <c r="D15241" s="2" t="s">
        <v>641</v>
      </c>
      <c r="E15241" s="2"/>
      <c r="F15241" s="2"/>
      <c r="G15241" s="2"/>
      <c r="H15241" s="2"/>
    </row>
    <row r="15242" spans="2:8">
      <c r="B15242" s="2" t="s">
        <v>15867</v>
      </c>
      <c r="C15242" s="2">
        <v>15</v>
      </c>
      <c r="D15242" s="2" t="s">
        <v>641</v>
      </c>
      <c r="E15242" s="2"/>
      <c r="F15242" s="2"/>
      <c r="G15242" s="2"/>
      <c r="H15242" s="2"/>
    </row>
    <row r="15243" spans="2:8">
      <c r="B15243" s="2" t="s">
        <v>15868</v>
      </c>
      <c r="C15243" s="2">
        <v>14</v>
      </c>
      <c r="D15243" s="2" t="s">
        <v>641</v>
      </c>
      <c r="E15243" s="2"/>
      <c r="F15243" s="2"/>
      <c r="G15243" s="2"/>
      <c r="H15243" s="2"/>
    </row>
    <row r="15244" spans="2:8">
      <c r="B15244" s="2" t="s">
        <v>15869</v>
      </c>
      <c r="C15244" s="2">
        <v>15</v>
      </c>
      <c r="D15244" s="2" t="s">
        <v>641</v>
      </c>
      <c r="E15244" s="2"/>
      <c r="F15244" s="2"/>
      <c r="G15244" s="2"/>
      <c r="H15244" s="2"/>
    </row>
    <row r="15245" spans="2:8">
      <c r="B15245" s="2" t="s">
        <v>15870</v>
      </c>
      <c r="C15245" s="2">
        <v>17</v>
      </c>
      <c r="D15245" s="2" t="s">
        <v>641</v>
      </c>
      <c r="E15245" s="2"/>
      <c r="F15245" s="2"/>
      <c r="G15245" s="2"/>
      <c r="H15245" s="2"/>
    </row>
    <row r="15246" spans="2:8">
      <c r="B15246" s="2" t="s">
        <v>15871</v>
      </c>
      <c r="C15246" s="2">
        <v>19</v>
      </c>
      <c r="D15246" s="2" t="s">
        <v>641</v>
      </c>
      <c r="E15246" s="2"/>
      <c r="F15246" s="2"/>
      <c r="G15246" s="2"/>
      <c r="H15246" s="2"/>
    </row>
    <row r="15247" spans="2:8">
      <c r="B15247" s="2" t="s">
        <v>15872</v>
      </c>
      <c r="C15247" s="2">
        <v>18</v>
      </c>
      <c r="D15247" s="2" t="s">
        <v>641</v>
      </c>
      <c r="E15247" s="2"/>
      <c r="F15247" s="2"/>
      <c r="G15247" s="2"/>
      <c r="H15247" s="2"/>
    </row>
    <row r="15248" spans="2:8">
      <c r="B15248" s="2" t="s">
        <v>15873</v>
      </c>
      <c r="C15248" s="2">
        <v>17</v>
      </c>
      <c r="D15248" s="2" t="s">
        <v>641</v>
      </c>
      <c r="E15248" s="2"/>
      <c r="F15248" s="2"/>
      <c r="G15248" s="2"/>
      <c r="H15248" s="2"/>
    </row>
    <row r="15249" spans="2:8">
      <c r="B15249" s="2" t="s">
        <v>15874</v>
      </c>
      <c r="C15249" s="2">
        <v>15</v>
      </c>
      <c r="D15249" s="2" t="s">
        <v>641</v>
      </c>
      <c r="E15249" s="2"/>
      <c r="F15249" s="2"/>
      <c r="G15249" s="2"/>
      <c r="H15249" s="2"/>
    </row>
    <row r="15250" spans="2:8">
      <c r="B15250" s="2" t="s">
        <v>15875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15876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15877</v>
      </c>
      <c r="C15252" s="2">
        <v>37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15878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15879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15880</v>
      </c>
      <c r="C15255" s="2">
        <v>34</v>
      </c>
      <c r="D15255" s="2" t="s">
        <v>641</v>
      </c>
      <c r="E15255" s="2"/>
      <c r="F15255" s="2"/>
      <c r="G15255" s="2"/>
      <c r="H15255" s="2"/>
    </row>
    <row r="15256" spans="2:8">
      <c r="B15256" s="2" t="s">
        <v>15881</v>
      </c>
      <c r="C15256" s="2">
        <v>34</v>
      </c>
      <c r="D15256" s="2" t="s">
        <v>641</v>
      </c>
      <c r="E15256" s="2"/>
      <c r="F15256" s="2"/>
      <c r="G15256" s="2"/>
      <c r="H15256" s="2"/>
    </row>
    <row r="15257" spans="2:8">
      <c r="B15257" s="2" t="s">
        <v>15882</v>
      </c>
      <c r="C15257" s="2">
        <v>32</v>
      </c>
      <c r="D15257" s="2" t="s">
        <v>641</v>
      </c>
      <c r="E15257" s="2"/>
      <c r="F15257" s="2"/>
      <c r="G15257" s="2"/>
      <c r="H15257" s="2"/>
    </row>
    <row r="15258" spans="2:8">
      <c r="B15258" s="2" t="s">
        <v>15883</v>
      </c>
      <c r="C15258" s="2">
        <v>30</v>
      </c>
      <c r="D15258" s="2" t="s">
        <v>641</v>
      </c>
      <c r="E15258" s="2"/>
      <c r="F15258" s="2"/>
      <c r="G15258" s="2"/>
      <c r="H15258" s="2"/>
    </row>
    <row r="15259" spans="2:8">
      <c r="B15259" s="2" t="s">
        <v>15884</v>
      </c>
      <c r="C15259" s="2">
        <v>28</v>
      </c>
      <c r="D15259" s="2" t="s">
        <v>641</v>
      </c>
      <c r="E15259" s="2"/>
      <c r="F15259" s="2"/>
      <c r="G15259" s="2"/>
      <c r="H15259" s="2"/>
    </row>
    <row r="15260" spans="2:8">
      <c r="B15260" s="2" t="s">
        <v>15885</v>
      </c>
      <c r="C15260" s="2">
        <v>25</v>
      </c>
      <c r="D15260" s="2" t="s">
        <v>641</v>
      </c>
      <c r="E15260" s="2"/>
      <c r="F15260" s="2"/>
      <c r="G15260" s="2"/>
      <c r="H15260" s="2"/>
    </row>
    <row r="15261" spans="2:8">
      <c r="B15261" s="2" t="s">
        <v>15886</v>
      </c>
      <c r="C15261" s="2">
        <v>19</v>
      </c>
      <c r="D15261" s="2" t="s">
        <v>641</v>
      </c>
      <c r="E15261" s="2"/>
      <c r="F15261" s="2"/>
      <c r="G15261" s="2"/>
      <c r="H15261" s="2"/>
    </row>
    <row r="15262" spans="2:8">
      <c r="B15262" s="2" t="s">
        <v>15887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15888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15889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15890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15891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15892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15893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15894</v>
      </c>
      <c r="C15269" s="2">
        <v>20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15895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15896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15897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15898</v>
      </c>
      <c r="C15273" s="2">
        <v>21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15899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15900</v>
      </c>
      <c r="C15275" s="2">
        <v>15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15901</v>
      </c>
      <c r="C15276" s="2">
        <v>14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15902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15903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15904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15905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15906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15907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15908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15909</v>
      </c>
      <c r="C15284" s="2">
        <v>18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15910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15911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15912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15913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15914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15915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15916</v>
      </c>
      <c r="C15291" s="2">
        <v>29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15917</v>
      </c>
      <c r="C15292" s="2">
        <v>17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15918</v>
      </c>
      <c r="C15293" s="2">
        <v>21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15919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15920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15921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15922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15923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15924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15925</v>
      </c>
      <c r="C15300" s="2">
        <v>19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15926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15927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15928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15929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15930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15931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15932</v>
      </c>
      <c r="C15307" s="2">
        <v>24</v>
      </c>
      <c r="D15307" s="2" t="s">
        <v>641</v>
      </c>
      <c r="E15307" s="2"/>
      <c r="F15307" s="2"/>
      <c r="G15307" s="2"/>
      <c r="H15307" s="2"/>
    </row>
    <row r="15308" spans="2:8">
      <c r="B15308" s="2" t="s">
        <v>15933</v>
      </c>
      <c r="C15308" s="2">
        <v>25</v>
      </c>
      <c r="D15308" s="2" t="s">
        <v>641</v>
      </c>
      <c r="E15308" s="2"/>
      <c r="F15308" s="2"/>
      <c r="G15308" s="2"/>
      <c r="H15308" s="2"/>
    </row>
    <row r="15309" spans="2:8">
      <c r="B15309" s="2" t="s">
        <v>15934</v>
      </c>
      <c r="C15309" s="2">
        <v>26</v>
      </c>
      <c r="D15309" s="2" t="s">
        <v>641</v>
      </c>
      <c r="E15309" s="2"/>
      <c r="F15309" s="2"/>
      <c r="G15309" s="2"/>
      <c r="H15309" s="2"/>
    </row>
    <row r="15310" spans="2:8">
      <c r="B15310" s="2" t="s">
        <v>15935</v>
      </c>
      <c r="C15310" s="2">
        <v>27</v>
      </c>
      <c r="D15310" s="2" t="s">
        <v>641</v>
      </c>
      <c r="E15310" s="2"/>
      <c r="F15310" s="2"/>
      <c r="G15310" s="2"/>
      <c r="H15310" s="2"/>
    </row>
    <row r="15311" spans="2:8">
      <c r="B15311" s="2" t="s">
        <v>15936</v>
      </c>
      <c r="C15311" s="2">
        <v>27</v>
      </c>
      <c r="D15311" s="2" t="s">
        <v>641</v>
      </c>
      <c r="E15311" s="2"/>
      <c r="F15311" s="2"/>
      <c r="G15311" s="2"/>
      <c r="H15311" s="2"/>
    </row>
    <row r="15312" spans="2:8">
      <c r="B15312" s="2" t="s">
        <v>15937</v>
      </c>
      <c r="C15312" s="2">
        <v>27</v>
      </c>
      <c r="D15312" s="2" t="s">
        <v>641</v>
      </c>
      <c r="E15312" s="2"/>
      <c r="F15312" s="2"/>
      <c r="G15312" s="2"/>
      <c r="H15312" s="2"/>
    </row>
    <row r="15313" spans="2:8">
      <c r="B15313" s="2" t="s">
        <v>15938</v>
      </c>
      <c r="C15313" s="2">
        <v>25</v>
      </c>
      <c r="D15313" s="2" t="s">
        <v>641</v>
      </c>
      <c r="E15313" s="2"/>
      <c r="F15313" s="2"/>
      <c r="G15313" s="2"/>
      <c r="H15313" s="2"/>
    </row>
    <row r="15314" spans="2:8">
      <c r="B15314" s="2" t="s">
        <v>15939</v>
      </c>
      <c r="C15314" s="2">
        <v>21</v>
      </c>
      <c r="D15314" s="2" t="s">
        <v>641</v>
      </c>
      <c r="E15314" s="2"/>
      <c r="F15314" s="2"/>
      <c r="G15314" s="2"/>
      <c r="H15314" s="2"/>
    </row>
    <row r="15315" spans="2:8">
      <c r="B15315" s="2" t="s">
        <v>15940</v>
      </c>
      <c r="C15315" s="2">
        <v>16</v>
      </c>
      <c r="D15315" s="2" t="s">
        <v>641</v>
      </c>
      <c r="E15315" s="2"/>
      <c r="F15315" s="2"/>
      <c r="G15315" s="2"/>
      <c r="H15315" s="2"/>
    </row>
    <row r="15316" spans="2:8">
      <c r="B15316" s="2" t="s">
        <v>15941</v>
      </c>
      <c r="C15316" s="2">
        <v>8</v>
      </c>
      <c r="D15316" s="2" t="s">
        <v>641</v>
      </c>
      <c r="E15316" s="2"/>
      <c r="F15316" s="2"/>
      <c r="G15316" s="2"/>
      <c r="H15316" s="2"/>
    </row>
    <row r="15317" spans="2:8">
      <c r="B15317" s="2" t="s">
        <v>15942</v>
      </c>
      <c r="C15317" s="2">
        <v>30</v>
      </c>
      <c r="D15317" s="2" t="s">
        <v>641</v>
      </c>
      <c r="E15317" s="2"/>
      <c r="F15317" s="2"/>
      <c r="G15317" s="2"/>
      <c r="H15317" s="2"/>
    </row>
    <row r="15318" spans="2:8">
      <c r="B15318" s="2" t="s">
        <v>15943</v>
      </c>
      <c r="C15318" s="2">
        <v>30</v>
      </c>
      <c r="D15318" s="2" t="s">
        <v>641</v>
      </c>
      <c r="E15318" s="2"/>
      <c r="F15318" s="2"/>
      <c r="G15318" s="2"/>
      <c r="H15318" s="2"/>
    </row>
    <row r="15319" spans="2:8">
      <c r="B15319" s="2" t="s">
        <v>15944</v>
      </c>
      <c r="C15319" s="2">
        <v>28</v>
      </c>
      <c r="D15319" s="2" t="s">
        <v>641</v>
      </c>
      <c r="E15319" s="2"/>
      <c r="F15319" s="2"/>
      <c r="G15319" s="2"/>
      <c r="H15319" s="2"/>
    </row>
    <row r="15320" spans="2:8">
      <c r="B15320" s="2" t="s">
        <v>15945</v>
      </c>
      <c r="C15320" s="2">
        <v>31</v>
      </c>
      <c r="D15320" s="2" t="s">
        <v>641</v>
      </c>
      <c r="E15320" s="2"/>
      <c r="F15320" s="2"/>
      <c r="G15320" s="2"/>
      <c r="H15320" s="2"/>
    </row>
    <row r="15321" spans="2:8">
      <c r="B15321" s="2" t="s">
        <v>15946</v>
      </c>
      <c r="C15321" s="2">
        <v>29</v>
      </c>
      <c r="D15321" s="2" t="s">
        <v>641</v>
      </c>
      <c r="E15321" s="2"/>
      <c r="F15321" s="2"/>
      <c r="G15321" s="2"/>
      <c r="H15321" s="2"/>
    </row>
    <row r="15322" spans="2:8">
      <c r="B15322" s="2" t="s">
        <v>15947</v>
      </c>
      <c r="C15322" s="2">
        <v>26</v>
      </c>
      <c r="D15322" s="2" t="s">
        <v>641</v>
      </c>
      <c r="E15322" s="2"/>
      <c r="F15322" s="2"/>
      <c r="G15322" s="2"/>
      <c r="H15322" s="2"/>
    </row>
    <row r="15323" spans="2:8">
      <c r="B15323" s="2" t="s">
        <v>15948</v>
      </c>
      <c r="C15323" s="2">
        <v>30</v>
      </c>
      <c r="D15323" s="2" t="s">
        <v>641</v>
      </c>
      <c r="E15323" s="2"/>
      <c r="F15323" s="2"/>
      <c r="G15323" s="2"/>
      <c r="H15323" s="2"/>
    </row>
    <row r="15324" spans="2:8">
      <c r="B15324" s="2" t="s">
        <v>15949</v>
      </c>
      <c r="C15324" s="2">
        <v>21</v>
      </c>
      <c r="D15324" s="2" t="s">
        <v>641</v>
      </c>
      <c r="E15324" s="2"/>
      <c r="F15324" s="2"/>
      <c r="G15324" s="2"/>
      <c r="H15324" s="2"/>
    </row>
    <row r="15325" spans="2:8">
      <c r="B15325" s="2" t="s">
        <v>15950</v>
      </c>
      <c r="C15325" s="2">
        <v>30</v>
      </c>
      <c r="D15325" s="2" t="s">
        <v>641</v>
      </c>
      <c r="E15325" s="2"/>
      <c r="F15325" s="2"/>
      <c r="G15325" s="2"/>
      <c r="H15325" s="2"/>
    </row>
    <row r="15326" spans="2:8">
      <c r="B15326" s="2" t="s">
        <v>15951</v>
      </c>
      <c r="C15326" s="2">
        <v>31</v>
      </c>
      <c r="D15326" s="2" t="s">
        <v>641</v>
      </c>
      <c r="E15326" s="2"/>
      <c r="F15326" s="2"/>
      <c r="G15326" s="2"/>
      <c r="H15326" s="2"/>
    </row>
    <row r="15327" spans="2:8">
      <c r="B15327" s="2" t="s">
        <v>15952</v>
      </c>
      <c r="C15327" s="2">
        <v>31</v>
      </c>
      <c r="D15327" s="2" t="s">
        <v>641</v>
      </c>
      <c r="E15327" s="2"/>
      <c r="F15327" s="2"/>
      <c r="G15327" s="2"/>
      <c r="H15327" s="2"/>
    </row>
    <row r="15328" spans="2:8">
      <c r="B15328" s="2" t="s">
        <v>15953</v>
      </c>
      <c r="C15328" s="2">
        <v>29</v>
      </c>
      <c r="D15328" s="2" t="s">
        <v>641</v>
      </c>
      <c r="E15328" s="2"/>
      <c r="F15328" s="2"/>
      <c r="G15328" s="2"/>
      <c r="H15328" s="2"/>
    </row>
    <row r="15329" spans="2:8">
      <c r="B15329" s="2" t="s">
        <v>15954</v>
      </c>
      <c r="C15329" s="2">
        <v>28</v>
      </c>
      <c r="D15329" s="2" t="s">
        <v>641</v>
      </c>
      <c r="E15329" s="2"/>
      <c r="F15329" s="2"/>
      <c r="G15329" s="2"/>
      <c r="H15329" s="2"/>
    </row>
    <row r="15330" spans="2:8">
      <c r="B15330" s="2" t="s">
        <v>15955</v>
      </c>
      <c r="C15330" s="2">
        <v>25</v>
      </c>
      <c r="D15330" s="2" t="s">
        <v>641</v>
      </c>
      <c r="E15330" s="2"/>
      <c r="F15330" s="2"/>
      <c r="G15330" s="2"/>
      <c r="H15330" s="2"/>
    </row>
    <row r="15331" spans="2:8">
      <c r="B15331" s="2" t="s">
        <v>15956</v>
      </c>
      <c r="C15331" s="2">
        <v>21</v>
      </c>
      <c r="D15331" s="2" t="s">
        <v>641</v>
      </c>
      <c r="E15331" s="2"/>
      <c r="F15331" s="2"/>
      <c r="G15331" s="2"/>
      <c r="H15331" s="2"/>
    </row>
    <row r="15332" spans="2:8">
      <c r="B15332" s="2" t="s">
        <v>15957</v>
      </c>
      <c r="C15332" s="2">
        <v>31</v>
      </c>
      <c r="D15332" s="2" t="s">
        <v>641</v>
      </c>
      <c r="E15332" s="2"/>
      <c r="F15332" s="2"/>
      <c r="G15332" s="2"/>
      <c r="H15332" s="2"/>
    </row>
    <row r="15333" spans="2:8">
      <c r="B15333" s="2" t="s">
        <v>15958</v>
      </c>
      <c r="C15333" s="2">
        <v>32</v>
      </c>
      <c r="D15333" s="2" t="s">
        <v>641</v>
      </c>
      <c r="E15333" s="2"/>
      <c r="F15333" s="2"/>
      <c r="G15333" s="2"/>
      <c r="H15333" s="2"/>
    </row>
    <row r="15334" spans="2:8">
      <c r="B15334" s="2" t="s">
        <v>15959</v>
      </c>
      <c r="C15334" s="2">
        <v>31</v>
      </c>
      <c r="D15334" s="2" t="s">
        <v>641</v>
      </c>
      <c r="E15334" s="2"/>
      <c r="F15334" s="2"/>
      <c r="G15334" s="2"/>
      <c r="H15334" s="2"/>
    </row>
    <row r="15335" spans="2:8">
      <c r="B15335" s="2" t="s">
        <v>15960</v>
      </c>
      <c r="C15335" s="2">
        <v>30</v>
      </c>
      <c r="D15335" s="2" t="s">
        <v>641</v>
      </c>
      <c r="E15335" s="2"/>
      <c r="F15335" s="2"/>
      <c r="G15335" s="2"/>
      <c r="H15335" s="2"/>
    </row>
    <row r="15336" spans="2:8">
      <c r="B15336" s="2" t="s">
        <v>15961</v>
      </c>
      <c r="C15336" s="2">
        <v>29</v>
      </c>
      <c r="D15336" s="2" t="s">
        <v>641</v>
      </c>
      <c r="E15336" s="2"/>
      <c r="F15336" s="2"/>
      <c r="G15336" s="2"/>
      <c r="H15336" s="2"/>
    </row>
    <row r="15337" spans="2:8">
      <c r="B15337" s="2" t="s">
        <v>15962</v>
      </c>
      <c r="C15337" s="2">
        <v>27</v>
      </c>
      <c r="D15337" s="2" t="s">
        <v>641</v>
      </c>
      <c r="E15337" s="2"/>
      <c r="F15337" s="2"/>
      <c r="G15337" s="2"/>
      <c r="H15337" s="2"/>
    </row>
    <row r="15338" spans="2:8">
      <c r="B15338" s="2" t="s">
        <v>15963</v>
      </c>
      <c r="C15338" s="2">
        <v>23</v>
      </c>
      <c r="D15338" s="2" t="s">
        <v>641</v>
      </c>
      <c r="E15338" s="2"/>
      <c r="F15338" s="2"/>
      <c r="G15338" s="2"/>
      <c r="H15338" s="2"/>
    </row>
    <row r="15339" spans="2:8">
      <c r="B15339" s="2" t="s">
        <v>15964</v>
      </c>
      <c r="C15339" s="2">
        <v>13</v>
      </c>
      <c r="D15339" s="2" t="s">
        <v>641</v>
      </c>
      <c r="E15339" s="2"/>
      <c r="F15339" s="2"/>
      <c r="G15339" s="2"/>
      <c r="H15339" s="2"/>
    </row>
    <row r="15340" spans="2:8">
      <c r="B15340" s="2" t="s">
        <v>15965</v>
      </c>
      <c r="C15340" s="2">
        <v>24</v>
      </c>
      <c r="D15340" s="2" t="s">
        <v>641</v>
      </c>
      <c r="E15340" s="2"/>
      <c r="F15340" s="2"/>
      <c r="G15340" s="2"/>
      <c r="H15340" s="2"/>
    </row>
    <row r="15341" spans="2:8">
      <c r="B15341" s="2" t="s">
        <v>15966</v>
      </c>
      <c r="C15341" s="2">
        <v>25</v>
      </c>
      <c r="D15341" s="2" t="s">
        <v>641</v>
      </c>
      <c r="E15341" s="2"/>
      <c r="F15341" s="2"/>
      <c r="G15341" s="2"/>
      <c r="H15341" s="2"/>
    </row>
    <row r="15342" spans="2:8">
      <c r="B15342" s="2" t="s">
        <v>15967</v>
      </c>
      <c r="C15342" s="2">
        <v>25</v>
      </c>
      <c r="D15342" s="2" t="s">
        <v>641</v>
      </c>
      <c r="E15342" s="2"/>
      <c r="F15342" s="2"/>
      <c r="G15342" s="2"/>
      <c r="H15342" s="2"/>
    </row>
    <row r="15343" spans="2:8">
      <c r="B15343" s="2" t="s">
        <v>15968</v>
      </c>
      <c r="C15343" s="2">
        <v>24</v>
      </c>
      <c r="D15343" s="2" t="s">
        <v>641</v>
      </c>
      <c r="E15343" s="2"/>
      <c r="F15343" s="2"/>
      <c r="G15343" s="2"/>
      <c r="H15343" s="2"/>
    </row>
    <row r="15344" spans="2:8">
      <c r="B15344" s="2" t="s">
        <v>15969</v>
      </c>
      <c r="C15344" s="2">
        <v>24</v>
      </c>
      <c r="D15344" s="2" t="s">
        <v>641</v>
      </c>
      <c r="E15344" s="2"/>
      <c r="F15344" s="2"/>
      <c r="G15344" s="2"/>
      <c r="H15344" s="2"/>
    </row>
    <row r="15345" spans="2:8">
      <c r="B15345" s="2" t="s">
        <v>15970</v>
      </c>
      <c r="C15345" s="2">
        <v>24</v>
      </c>
      <c r="D15345" s="2" t="s">
        <v>641</v>
      </c>
      <c r="E15345" s="2"/>
      <c r="F15345" s="2"/>
      <c r="G15345" s="2"/>
      <c r="H15345" s="2"/>
    </row>
    <row r="15346" spans="2:8">
      <c r="B15346" s="2" t="s">
        <v>15971</v>
      </c>
      <c r="C15346" s="2">
        <v>24</v>
      </c>
      <c r="D15346" s="2" t="s">
        <v>641</v>
      </c>
      <c r="E15346" s="2"/>
      <c r="F15346" s="2"/>
      <c r="G15346" s="2"/>
      <c r="H15346" s="2"/>
    </row>
    <row r="15347" spans="2:8">
      <c r="B15347" s="2" t="s">
        <v>15972</v>
      </c>
      <c r="C15347" s="2">
        <v>22</v>
      </c>
      <c r="D15347" s="2" t="s">
        <v>641</v>
      </c>
      <c r="E15347" s="2"/>
      <c r="F15347" s="2"/>
      <c r="G15347" s="2"/>
      <c r="H15347" s="2"/>
    </row>
    <row r="15348" spans="2:8">
      <c r="B15348" s="2" t="s">
        <v>15973</v>
      </c>
      <c r="C15348" s="2">
        <v>18</v>
      </c>
      <c r="D15348" s="2" t="s">
        <v>641</v>
      </c>
      <c r="E15348" s="2"/>
      <c r="F15348" s="2"/>
      <c r="G15348" s="2"/>
      <c r="H15348" s="2"/>
    </row>
    <row r="15349" spans="2:8">
      <c r="B15349" s="2" t="s">
        <v>15974</v>
      </c>
      <c r="C15349" s="2">
        <v>14</v>
      </c>
      <c r="D15349" s="2" t="s">
        <v>641</v>
      </c>
      <c r="E15349" s="2"/>
      <c r="F15349" s="2"/>
      <c r="G15349" s="2"/>
      <c r="H15349" s="2"/>
    </row>
    <row r="15350" spans="2:8">
      <c r="B15350" s="2" t="s">
        <v>15975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15976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15977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15978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15979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15980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15981</v>
      </c>
      <c r="C15356" s="2">
        <v>40</v>
      </c>
      <c r="D15356" s="2" t="s">
        <v>641</v>
      </c>
      <c r="E15356" s="2"/>
      <c r="F15356" s="2"/>
      <c r="G15356" s="2"/>
      <c r="H15356" s="2"/>
    </row>
    <row r="15357" spans="2:8">
      <c r="B15357" s="2" t="s">
        <v>15982</v>
      </c>
      <c r="C15357" s="2">
        <v>42</v>
      </c>
      <c r="D15357" s="2" t="s">
        <v>641</v>
      </c>
      <c r="E15357" s="2"/>
      <c r="F15357" s="2"/>
      <c r="G15357" s="2"/>
      <c r="H15357" s="2"/>
    </row>
    <row r="15358" spans="2:8">
      <c r="B15358" s="2" t="s">
        <v>15983</v>
      </c>
      <c r="C15358" s="2">
        <v>41</v>
      </c>
      <c r="D15358" s="2" t="s">
        <v>641</v>
      </c>
      <c r="E15358" s="2"/>
      <c r="F15358" s="2"/>
      <c r="G15358" s="2"/>
      <c r="H15358" s="2"/>
    </row>
    <row r="15359" spans="2:8">
      <c r="B15359" s="2" t="s">
        <v>15984</v>
      </c>
      <c r="C15359" s="2">
        <v>38</v>
      </c>
      <c r="D15359" s="2" t="s">
        <v>641</v>
      </c>
      <c r="E15359" s="2"/>
      <c r="F15359" s="2"/>
      <c r="G15359" s="2"/>
      <c r="H15359" s="2"/>
    </row>
    <row r="15360" spans="2:8">
      <c r="B15360" s="2" t="s">
        <v>15985</v>
      </c>
      <c r="C15360" s="2">
        <v>30</v>
      </c>
      <c r="D15360" s="2" t="s">
        <v>641</v>
      </c>
      <c r="E15360" s="2"/>
      <c r="F15360" s="2"/>
      <c r="G15360" s="2"/>
      <c r="H15360" s="2"/>
    </row>
    <row r="15361" spans="2:8">
      <c r="B15361" s="2" t="s">
        <v>15986</v>
      </c>
      <c r="C15361" s="2">
        <v>20</v>
      </c>
      <c r="D15361" s="2" t="s">
        <v>641</v>
      </c>
      <c r="E15361" s="2"/>
      <c r="F15361" s="2"/>
      <c r="G15361" s="2"/>
      <c r="H15361" s="2"/>
    </row>
    <row r="15362" spans="2:8">
      <c r="B15362" s="2" t="s">
        <v>15987</v>
      </c>
      <c r="C15362" s="2">
        <v>21</v>
      </c>
      <c r="D15362" s="2" t="s">
        <v>641</v>
      </c>
      <c r="E15362" s="2"/>
      <c r="F15362" s="2"/>
      <c r="G15362" s="2"/>
      <c r="H15362" s="2"/>
    </row>
    <row r="15363" spans="2:8">
      <c r="B15363" s="2" t="s">
        <v>15988</v>
      </c>
      <c r="C15363" s="2">
        <v>21</v>
      </c>
      <c r="D15363" s="2" t="s">
        <v>641</v>
      </c>
      <c r="E15363" s="2"/>
      <c r="F15363" s="2"/>
      <c r="G15363" s="2"/>
      <c r="H15363" s="2"/>
    </row>
    <row r="15364" spans="2:8">
      <c r="B15364" s="2" t="s">
        <v>15989</v>
      </c>
      <c r="C15364" s="2">
        <v>20</v>
      </c>
      <c r="D15364" s="2" t="s">
        <v>641</v>
      </c>
      <c r="E15364" s="2"/>
      <c r="F15364" s="2"/>
      <c r="G15364" s="2"/>
      <c r="H15364" s="2"/>
    </row>
    <row r="15365" spans="2:8">
      <c r="B15365" s="2" t="s">
        <v>15990</v>
      </c>
      <c r="C15365" s="2">
        <v>20</v>
      </c>
      <c r="D15365" s="2" t="s">
        <v>641</v>
      </c>
      <c r="E15365" s="2"/>
      <c r="F15365" s="2"/>
      <c r="G15365" s="2"/>
      <c r="H15365" s="2"/>
    </row>
    <row r="15366" spans="2:8">
      <c r="B15366" s="2" t="s">
        <v>15991</v>
      </c>
      <c r="C15366" s="2">
        <v>19</v>
      </c>
      <c r="D15366" s="2" t="s">
        <v>641</v>
      </c>
      <c r="E15366" s="2"/>
      <c r="F15366" s="2"/>
      <c r="G15366" s="2"/>
      <c r="H15366" s="2"/>
    </row>
    <row r="15367" spans="2:8">
      <c r="B15367" s="2" t="s">
        <v>15992</v>
      </c>
      <c r="C15367" s="2">
        <v>19</v>
      </c>
      <c r="D15367" s="2" t="s">
        <v>641</v>
      </c>
      <c r="E15367" s="2"/>
      <c r="F15367" s="2"/>
      <c r="G15367" s="2"/>
      <c r="H15367" s="2"/>
    </row>
    <row r="15368" spans="2:8">
      <c r="B15368" s="2" t="s">
        <v>15993</v>
      </c>
      <c r="C15368" s="2">
        <v>18</v>
      </c>
      <c r="D15368" s="2" t="s">
        <v>641</v>
      </c>
      <c r="E15368" s="2"/>
      <c r="F15368" s="2"/>
      <c r="G15368" s="2"/>
      <c r="H15368" s="2"/>
    </row>
    <row r="15369" spans="2:8">
      <c r="B15369" s="2" t="s">
        <v>15994</v>
      </c>
      <c r="C15369" s="2">
        <v>18</v>
      </c>
      <c r="D15369" s="2" t="s">
        <v>641</v>
      </c>
      <c r="E15369" s="2"/>
      <c r="F15369" s="2"/>
      <c r="G15369" s="2"/>
      <c r="H15369" s="2"/>
    </row>
    <row r="15370" spans="2:8">
      <c r="B15370" s="2" t="s">
        <v>15995</v>
      </c>
      <c r="C15370" s="2">
        <v>17</v>
      </c>
      <c r="D15370" s="2" t="s">
        <v>641</v>
      </c>
      <c r="E15370" s="2"/>
      <c r="F15370" s="2"/>
      <c r="G15370" s="2"/>
      <c r="H15370" s="2"/>
    </row>
    <row r="15371" spans="2:8">
      <c r="B15371" s="2" t="s">
        <v>15996</v>
      </c>
      <c r="C15371" s="2">
        <v>15</v>
      </c>
      <c r="D15371" s="2" t="s">
        <v>641</v>
      </c>
      <c r="E15371" s="2"/>
      <c r="F15371" s="2"/>
      <c r="G15371" s="2"/>
      <c r="H15371" s="2"/>
    </row>
    <row r="15372" spans="2:8">
      <c r="B15372" s="2" t="s">
        <v>15997</v>
      </c>
      <c r="C15372" s="2">
        <v>13</v>
      </c>
      <c r="D15372" s="2" t="s">
        <v>641</v>
      </c>
      <c r="E15372" s="2"/>
      <c r="F15372" s="2"/>
      <c r="G15372" s="2"/>
      <c r="H15372" s="2"/>
    </row>
    <row r="15373" spans="2:8">
      <c r="B15373" s="2" t="s">
        <v>15998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15999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16000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16001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16002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16003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16004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16005</v>
      </c>
      <c r="C15380" s="2">
        <v>26</v>
      </c>
      <c r="D15380" s="2" t="s">
        <v>641</v>
      </c>
      <c r="E15380" s="2"/>
      <c r="F15380" s="2"/>
      <c r="G15380" s="2"/>
      <c r="H15380" s="2"/>
    </row>
    <row r="15381" spans="2:8">
      <c r="B15381" s="2" t="s">
        <v>16006</v>
      </c>
      <c r="C15381" s="2">
        <v>26</v>
      </c>
      <c r="D15381" s="2" t="s">
        <v>641</v>
      </c>
      <c r="E15381" s="2"/>
      <c r="F15381" s="2"/>
      <c r="G15381" s="2"/>
      <c r="H15381" s="2"/>
    </row>
    <row r="15382" spans="2:8">
      <c r="B15382" s="2" t="s">
        <v>16007</v>
      </c>
      <c r="C15382" s="2">
        <v>26</v>
      </c>
      <c r="D15382" s="2" t="s">
        <v>641</v>
      </c>
      <c r="E15382" s="2"/>
      <c r="F15382" s="2"/>
      <c r="G15382" s="2"/>
      <c r="H15382" s="2"/>
    </row>
    <row r="15383" spans="2:8">
      <c r="B15383" s="2" t="s">
        <v>16008</v>
      </c>
      <c r="C15383" s="2">
        <v>25</v>
      </c>
      <c r="D15383" s="2" t="s">
        <v>641</v>
      </c>
      <c r="E15383" s="2"/>
      <c r="F15383" s="2"/>
      <c r="G15383" s="2"/>
      <c r="H15383" s="2"/>
    </row>
    <row r="15384" spans="2:8">
      <c r="B15384" s="2" t="s">
        <v>16009</v>
      </c>
      <c r="C15384" s="2">
        <v>23</v>
      </c>
      <c r="D15384" s="2" t="s">
        <v>641</v>
      </c>
      <c r="E15384" s="2"/>
      <c r="F15384" s="2"/>
      <c r="G15384" s="2"/>
      <c r="H15384" s="2"/>
    </row>
    <row r="15385" spans="2:8">
      <c r="B15385" s="2" t="s">
        <v>16010</v>
      </c>
      <c r="C15385" s="2">
        <v>21</v>
      </c>
      <c r="D15385" s="2" t="s">
        <v>641</v>
      </c>
      <c r="E15385" s="2"/>
      <c r="F15385" s="2"/>
      <c r="G15385" s="2"/>
      <c r="H15385" s="2"/>
    </row>
    <row r="15386" spans="2:8">
      <c r="B15386" s="2" t="s">
        <v>16011</v>
      </c>
      <c r="C15386" s="2">
        <v>19</v>
      </c>
      <c r="D15386" s="2" t="s">
        <v>641</v>
      </c>
      <c r="E15386" s="2"/>
      <c r="F15386" s="2"/>
      <c r="G15386" s="2"/>
      <c r="H15386" s="2"/>
    </row>
    <row r="15387" spans="2:8">
      <c r="B15387" s="2" t="s">
        <v>16012</v>
      </c>
      <c r="C15387" s="2">
        <v>16</v>
      </c>
      <c r="D15387" s="2" t="s">
        <v>641</v>
      </c>
      <c r="E15387" s="2"/>
      <c r="F15387" s="2"/>
      <c r="G15387" s="2"/>
      <c r="H15387" s="2"/>
    </row>
    <row r="15388" spans="2:8">
      <c r="B15388" s="2" t="s">
        <v>16013</v>
      </c>
      <c r="C15388" s="2">
        <v>11</v>
      </c>
      <c r="D15388" s="2" t="s">
        <v>641</v>
      </c>
      <c r="E15388" s="2"/>
      <c r="F15388" s="2"/>
      <c r="G15388" s="2"/>
      <c r="H15388" s="2"/>
    </row>
    <row r="15389" spans="2:8">
      <c r="B15389" s="2" t="s">
        <v>16014</v>
      </c>
      <c r="C15389" s="2">
        <v>33</v>
      </c>
      <c r="D15389" s="2" t="s">
        <v>641</v>
      </c>
      <c r="E15389" s="2"/>
      <c r="F15389" s="2"/>
      <c r="G15389" s="2"/>
      <c r="H15389" s="2"/>
    </row>
    <row r="15390" spans="2:8">
      <c r="B15390" s="2" t="s">
        <v>16015</v>
      </c>
      <c r="C15390" s="2">
        <v>34</v>
      </c>
      <c r="D15390" s="2" t="s">
        <v>641</v>
      </c>
      <c r="E15390" s="2"/>
      <c r="F15390" s="2"/>
      <c r="G15390" s="2"/>
      <c r="H15390" s="2"/>
    </row>
    <row r="15391" spans="2:8">
      <c r="B15391" s="2" t="s">
        <v>16016</v>
      </c>
      <c r="C15391" s="2">
        <v>33</v>
      </c>
      <c r="D15391" s="2" t="s">
        <v>641</v>
      </c>
      <c r="E15391" s="2"/>
      <c r="F15391" s="2"/>
      <c r="G15391" s="2"/>
      <c r="H15391" s="2"/>
    </row>
    <row r="15392" spans="2:8">
      <c r="B15392" s="2" t="s">
        <v>16017</v>
      </c>
      <c r="C15392" s="2">
        <v>28</v>
      </c>
      <c r="D15392" s="2" t="s">
        <v>641</v>
      </c>
      <c r="E15392" s="2"/>
      <c r="F15392" s="2"/>
      <c r="G15392" s="2"/>
      <c r="H15392" s="2"/>
    </row>
    <row r="15393" spans="2:8">
      <c r="B15393" s="2" t="s">
        <v>16018</v>
      </c>
      <c r="C15393" s="2">
        <v>21</v>
      </c>
      <c r="D15393" s="2" t="s">
        <v>641</v>
      </c>
      <c r="E15393" s="2"/>
      <c r="F15393" s="2"/>
      <c r="G15393" s="2"/>
      <c r="H15393" s="2"/>
    </row>
    <row r="15394" spans="2:8">
      <c r="B15394" s="2" t="s">
        <v>16019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16020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16021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16022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16023</v>
      </c>
      <c r="C15398" s="2">
        <v>36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16024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16025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16026</v>
      </c>
      <c r="C15401" s="2">
        <v>36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16027</v>
      </c>
      <c r="C15402" s="2">
        <v>36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16028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16029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16030</v>
      </c>
      <c r="C15405" s="2">
        <v>30</v>
      </c>
      <c r="D15405" s="2" t="s">
        <v>641</v>
      </c>
      <c r="E15405" s="2"/>
      <c r="F15405" s="2"/>
      <c r="G15405" s="2"/>
      <c r="H15405" s="2"/>
    </row>
    <row r="15406" spans="2:8">
      <c r="B15406" s="2" t="s">
        <v>16031</v>
      </c>
      <c r="C15406" s="2">
        <v>30</v>
      </c>
      <c r="D15406" s="2" t="s">
        <v>641</v>
      </c>
      <c r="E15406" s="2"/>
      <c r="F15406" s="2"/>
      <c r="G15406" s="2"/>
      <c r="H15406" s="2"/>
    </row>
    <row r="15407" spans="2:8">
      <c r="B15407" s="2" t="s">
        <v>16032</v>
      </c>
      <c r="C15407" s="2">
        <v>29</v>
      </c>
      <c r="D15407" s="2" t="s">
        <v>641</v>
      </c>
      <c r="E15407" s="2"/>
      <c r="F15407" s="2"/>
      <c r="G15407" s="2"/>
      <c r="H15407" s="2"/>
    </row>
    <row r="15408" spans="2:8">
      <c r="B15408" s="2" t="s">
        <v>16033</v>
      </c>
      <c r="C15408" s="2">
        <v>29</v>
      </c>
      <c r="D15408" s="2" t="s">
        <v>641</v>
      </c>
      <c r="E15408" s="2"/>
      <c r="F15408" s="2"/>
      <c r="G15408" s="2"/>
      <c r="H15408" s="2"/>
    </row>
    <row r="15409" spans="2:8">
      <c r="B15409" s="2" t="s">
        <v>16034</v>
      </c>
      <c r="C15409" s="2">
        <v>28</v>
      </c>
      <c r="D15409" s="2" t="s">
        <v>641</v>
      </c>
      <c r="E15409" s="2"/>
      <c r="F15409" s="2"/>
      <c r="G15409" s="2"/>
      <c r="H15409" s="2"/>
    </row>
    <row r="15410" spans="2:8">
      <c r="B15410" s="2" t="s">
        <v>16035</v>
      </c>
      <c r="C15410" s="2">
        <v>26</v>
      </c>
      <c r="D15410" s="2" t="s">
        <v>641</v>
      </c>
      <c r="E15410" s="2"/>
      <c r="F15410" s="2"/>
      <c r="G15410" s="2"/>
      <c r="H15410" s="2"/>
    </row>
    <row r="15411" spans="2:8">
      <c r="B15411" s="2" t="s">
        <v>16036</v>
      </c>
      <c r="C15411" s="2">
        <v>24</v>
      </c>
      <c r="D15411" s="2" t="s">
        <v>641</v>
      </c>
      <c r="E15411" s="2"/>
      <c r="F15411" s="2"/>
      <c r="G15411" s="2"/>
      <c r="H15411" s="2"/>
    </row>
    <row r="15412" spans="2:8">
      <c r="B15412" s="2" t="s">
        <v>16037</v>
      </c>
      <c r="C15412" s="2">
        <v>16</v>
      </c>
      <c r="D15412" s="2" t="s">
        <v>641</v>
      </c>
      <c r="E15412" s="2"/>
      <c r="F15412" s="2"/>
      <c r="G15412" s="2"/>
      <c r="H15412" s="2"/>
    </row>
    <row r="15413" spans="2:8">
      <c r="B15413" s="2" t="s">
        <v>16038</v>
      </c>
      <c r="C15413" s="2">
        <v>19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16039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16040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16041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16042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16043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16044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16045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16046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16047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16048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16049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16050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16051</v>
      </c>
      <c r="C15426" s="2">
        <v>28</v>
      </c>
      <c r="D15426" s="2" t="s">
        <v>641</v>
      </c>
      <c r="E15426" s="2"/>
      <c r="F15426" s="2"/>
      <c r="G15426" s="2"/>
      <c r="H15426" s="2"/>
    </row>
    <row r="15427" spans="2:8">
      <c r="B15427" s="2" t="s">
        <v>16052</v>
      </c>
      <c r="C15427" s="2">
        <v>33</v>
      </c>
      <c r="D15427" s="2" t="s">
        <v>641</v>
      </c>
      <c r="E15427" s="2"/>
      <c r="F15427" s="2"/>
      <c r="G15427" s="2"/>
      <c r="H15427" s="2"/>
    </row>
    <row r="15428" spans="2:8">
      <c r="B15428" s="2" t="s">
        <v>16053</v>
      </c>
      <c r="C15428" s="2">
        <v>35</v>
      </c>
      <c r="D15428" s="2" t="s">
        <v>641</v>
      </c>
      <c r="E15428" s="2"/>
      <c r="F15428" s="2"/>
      <c r="G15428" s="2"/>
      <c r="H15428" s="2"/>
    </row>
    <row r="15429" spans="2:8">
      <c r="B15429" s="2" t="s">
        <v>16054</v>
      </c>
      <c r="C15429" s="2">
        <v>35</v>
      </c>
      <c r="D15429" s="2" t="s">
        <v>641</v>
      </c>
      <c r="E15429" s="2"/>
      <c r="F15429" s="2"/>
      <c r="G15429" s="2"/>
      <c r="H15429" s="2"/>
    </row>
    <row r="15430" spans="2:8">
      <c r="B15430" s="2" t="s">
        <v>16055</v>
      </c>
      <c r="C15430" s="2">
        <v>34</v>
      </c>
      <c r="D15430" s="2" t="s">
        <v>641</v>
      </c>
      <c r="E15430" s="2"/>
      <c r="F15430" s="2"/>
      <c r="G15430" s="2"/>
      <c r="H15430" s="2"/>
    </row>
    <row r="15431" spans="2:8">
      <c r="B15431" s="2" t="s">
        <v>16056</v>
      </c>
      <c r="C15431" s="2">
        <v>28</v>
      </c>
      <c r="D15431" s="2" t="s">
        <v>641</v>
      </c>
      <c r="E15431" s="2"/>
      <c r="F15431" s="2"/>
      <c r="G15431" s="2"/>
      <c r="H15431" s="2"/>
    </row>
    <row r="15432" spans="2:8">
      <c r="B15432" s="2" t="s">
        <v>16057</v>
      </c>
      <c r="C15432" s="2">
        <v>19</v>
      </c>
      <c r="D15432" s="2" t="s">
        <v>641</v>
      </c>
      <c r="E15432" s="2"/>
      <c r="F15432" s="2"/>
      <c r="G15432" s="2"/>
      <c r="H15432" s="2"/>
    </row>
    <row r="15433" spans="2:8">
      <c r="B15433" s="2" t="s">
        <v>16058</v>
      </c>
      <c r="C15433" s="2">
        <v>42</v>
      </c>
      <c r="D15433" s="2" t="s">
        <v>641</v>
      </c>
      <c r="E15433" s="2"/>
      <c r="F15433" s="2"/>
      <c r="G15433" s="2"/>
      <c r="H15433" s="2"/>
    </row>
    <row r="15434" spans="2:8">
      <c r="B15434" s="2" t="s">
        <v>16059</v>
      </c>
      <c r="C15434" s="2">
        <v>41</v>
      </c>
      <c r="D15434" s="2" t="s">
        <v>641</v>
      </c>
      <c r="E15434" s="2"/>
      <c r="F15434" s="2"/>
      <c r="G15434" s="2"/>
      <c r="H15434" s="2"/>
    </row>
    <row r="15435" spans="2:8">
      <c r="B15435" s="2" t="s">
        <v>16060</v>
      </c>
      <c r="C15435" s="2">
        <v>38</v>
      </c>
      <c r="D15435" s="2" t="s">
        <v>641</v>
      </c>
      <c r="E15435" s="2"/>
      <c r="F15435" s="2"/>
      <c r="G15435" s="2"/>
      <c r="H15435" s="2"/>
    </row>
    <row r="15436" spans="2:8">
      <c r="B15436" s="2" t="s">
        <v>16061</v>
      </c>
      <c r="C15436" s="2">
        <v>37</v>
      </c>
      <c r="D15436" s="2" t="s">
        <v>641</v>
      </c>
      <c r="E15436" s="2"/>
      <c r="F15436" s="2"/>
      <c r="G15436" s="2"/>
      <c r="H15436" s="2"/>
    </row>
    <row r="15437" spans="2:8">
      <c r="B15437" s="2" t="s">
        <v>16062</v>
      </c>
      <c r="C15437" s="2">
        <v>30</v>
      </c>
      <c r="D15437" s="2" t="s">
        <v>641</v>
      </c>
      <c r="E15437" s="2"/>
      <c r="F15437" s="2"/>
      <c r="G15437" s="2"/>
      <c r="H15437" s="2"/>
    </row>
    <row r="15438" spans="2:8">
      <c r="B15438" s="2" t="s">
        <v>16063</v>
      </c>
      <c r="C15438" s="2">
        <v>23</v>
      </c>
      <c r="D15438" s="2" t="s">
        <v>641</v>
      </c>
      <c r="E15438" s="2"/>
      <c r="F15438" s="2"/>
      <c r="G15438" s="2"/>
      <c r="H15438" s="2"/>
    </row>
    <row r="15439" spans="2:8">
      <c r="B15439" s="2" t="s">
        <v>16064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16065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16066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16067</v>
      </c>
      <c r="C15442" s="2">
        <v>35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16068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16069</v>
      </c>
      <c r="C15444" s="2">
        <v>34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16070</v>
      </c>
      <c r="C15445" s="2">
        <v>19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16071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16072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16073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16074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16075</v>
      </c>
      <c r="C15450" s="2">
        <v>42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16076</v>
      </c>
      <c r="C15451" s="2">
        <v>44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16077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16078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16079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16080</v>
      </c>
      <c r="C15455" s="2">
        <v>33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16081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16082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16083</v>
      </c>
      <c r="C15458" s="2">
        <v>27</v>
      </c>
      <c r="D15458" s="2" t="s">
        <v>641</v>
      </c>
      <c r="E15458" s="2"/>
      <c r="F15458" s="2"/>
      <c r="G15458" s="2"/>
      <c r="H15458" s="2"/>
    </row>
    <row r="15459" spans="2:8">
      <c r="B15459" s="2" t="s">
        <v>16084</v>
      </c>
      <c r="C15459" s="2">
        <v>34</v>
      </c>
      <c r="D15459" s="2" t="s">
        <v>641</v>
      </c>
      <c r="E15459" s="2"/>
      <c r="F15459" s="2"/>
      <c r="G15459" s="2"/>
      <c r="H15459" s="2"/>
    </row>
    <row r="15460" spans="2:8">
      <c r="B15460" s="2" t="s">
        <v>16085</v>
      </c>
      <c r="C15460" s="2">
        <v>39</v>
      </c>
      <c r="D15460" s="2" t="s">
        <v>641</v>
      </c>
      <c r="E15460" s="2"/>
      <c r="F15460" s="2"/>
      <c r="G15460" s="2"/>
      <c r="H15460" s="2"/>
    </row>
    <row r="15461" spans="2:8">
      <c r="B15461" s="2" t="s">
        <v>16086</v>
      </c>
      <c r="C15461" s="2">
        <v>37</v>
      </c>
      <c r="D15461" s="2" t="s">
        <v>641</v>
      </c>
      <c r="E15461" s="2"/>
      <c r="F15461" s="2"/>
      <c r="G15461" s="2"/>
      <c r="H15461" s="2"/>
    </row>
    <row r="15462" spans="2:8">
      <c r="B15462" s="2" t="s">
        <v>16087</v>
      </c>
      <c r="C15462" s="2">
        <v>34</v>
      </c>
      <c r="D15462" s="2" t="s">
        <v>641</v>
      </c>
      <c r="E15462" s="2"/>
      <c r="F15462" s="2"/>
      <c r="G15462" s="2"/>
      <c r="H15462" s="2"/>
    </row>
    <row r="15463" spans="2:8">
      <c r="B15463" s="2" t="s">
        <v>16088</v>
      </c>
      <c r="C15463" s="2">
        <v>16</v>
      </c>
      <c r="D15463" s="2" t="s">
        <v>641</v>
      </c>
      <c r="E15463" s="2"/>
      <c r="F15463" s="2"/>
      <c r="G15463" s="2"/>
      <c r="H15463" s="2"/>
    </row>
    <row r="15464" spans="2:8">
      <c r="B15464" s="2" t="s">
        <v>16089</v>
      </c>
      <c r="C15464" s="2">
        <v>41</v>
      </c>
      <c r="D15464" s="2" t="s">
        <v>641</v>
      </c>
      <c r="E15464" s="2"/>
      <c r="F15464" s="2"/>
      <c r="G15464" s="2"/>
      <c r="H15464" s="2"/>
    </row>
    <row r="15465" spans="2:8">
      <c r="B15465" s="2" t="s">
        <v>16090</v>
      </c>
      <c r="C15465" s="2">
        <v>42</v>
      </c>
      <c r="D15465" s="2" t="s">
        <v>641</v>
      </c>
      <c r="E15465" s="2"/>
      <c r="F15465" s="2"/>
      <c r="G15465" s="2"/>
      <c r="H15465" s="2"/>
    </row>
    <row r="15466" spans="2:8">
      <c r="B15466" s="2" t="s">
        <v>16091</v>
      </c>
      <c r="C15466" s="2">
        <v>42</v>
      </c>
      <c r="D15466" s="2" t="s">
        <v>641</v>
      </c>
      <c r="E15466" s="2"/>
      <c r="F15466" s="2"/>
      <c r="G15466" s="2"/>
      <c r="H15466" s="2"/>
    </row>
    <row r="15467" spans="2:8">
      <c r="B15467" s="2" t="s">
        <v>16092</v>
      </c>
      <c r="C15467" s="2">
        <v>39</v>
      </c>
      <c r="D15467" s="2" t="s">
        <v>641</v>
      </c>
      <c r="E15467" s="2"/>
      <c r="F15467" s="2"/>
      <c r="G15467" s="2"/>
      <c r="H15467" s="2"/>
    </row>
    <row r="15468" spans="2:8">
      <c r="B15468" s="2" t="s">
        <v>16093</v>
      </c>
      <c r="C15468" s="2">
        <v>33</v>
      </c>
      <c r="D15468" s="2" t="s">
        <v>641</v>
      </c>
      <c r="E15468" s="2"/>
      <c r="F15468" s="2"/>
      <c r="G15468" s="2"/>
      <c r="H15468" s="2"/>
    </row>
    <row r="15469" spans="2:8">
      <c r="B15469" s="2" t="s">
        <v>16094</v>
      </c>
      <c r="C15469" s="2">
        <v>22</v>
      </c>
      <c r="D15469" s="2" t="s">
        <v>641</v>
      </c>
      <c r="E15469" s="2"/>
      <c r="F15469" s="2"/>
      <c r="G15469" s="2"/>
      <c r="H15469" s="2"/>
    </row>
    <row r="15470" spans="2:8">
      <c r="B15470" s="2" t="s">
        <v>16095</v>
      </c>
      <c r="C15470" s="2">
        <v>12</v>
      </c>
      <c r="D15470" s="2" t="s">
        <v>641</v>
      </c>
      <c r="E15470" s="2"/>
      <c r="F15470" s="2"/>
      <c r="G15470" s="2"/>
      <c r="H15470" s="2"/>
    </row>
    <row r="15471" spans="2:8">
      <c r="B15471" s="2" t="s">
        <v>16096</v>
      </c>
      <c r="C15471" s="2">
        <v>23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16097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16098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16099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16100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16101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16102</v>
      </c>
      <c r="C15477" s="2">
        <v>21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16103</v>
      </c>
      <c r="C15478" s="2">
        <v>30</v>
      </c>
      <c r="D15478" s="2" t="s">
        <v>641</v>
      </c>
      <c r="E15478" s="2"/>
      <c r="F15478" s="2"/>
      <c r="G15478" s="2"/>
      <c r="H15478" s="2"/>
    </row>
    <row r="15479" spans="2:8">
      <c r="B15479" s="2" t="s">
        <v>16104</v>
      </c>
      <c r="C15479" s="2">
        <v>32</v>
      </c>
      <c r="D15479" s="2" t="s">
        <v>641</v>
      </c>
      <c r="E15479" s="2"/>
      <c r="F15479" s="2"/>
      <c r="G15479" s="2"/>
      <c r="H15479" s="2"/>
    </row>
    <row r="15480" spans="2:8">
      <c r="B15480" s="2" t="s">
        <v>16105</v>
      </c>
      <c r="C15480" s="2">
        <v>31</v>
      </c>
      <c r="D15480" s="2" t="s">
        <v>641</v>
      </c>
      <c r="E15480" s="2"/>
      <c r="F15480" s="2"/>
      <c r="G15480" s="2"/>
      <c r="H15480" s="2"/>
    </row>
    <row r="15481" spans="2:8">
      <c r="B15481" s="2" t="s">
        <v>16106</v>
      </c>
      <c r="C15481" s="2">
        <v>29</v>
      </c>
      <c r="D15481" s="2" t="s">
        <v>641</v>
      </c>
      <c r="E15481" s="2"/>
      <c r="F15481" s="2"/>
      <c r="G15481" s="2"/>
      <c r="H15481" s="2"/>
    </row>
    <row r="15482" spans="2:8">
      <c r="B15482" s="2" t="s">
        <v>16107</v>
      </c>
      <c r="C15482" s="2">
        <v>26</v>
      </c>
      <c r="D15482" s="2" t="s">
        <v>641</v>
      </c>
      <c r="E15482" s="2"/>
      <c r="F15482" s="2"/>
      <c r="G15482" s="2"/>
      <c r="H15482" s="2"/>
    </row>
    <row r="15483" spans="2:8">
      <c r="B15483" s="2" t="s">
        <v>16108</v>
      </c>
      <c r="C15483" s="2">
        <v>23</v>
      </c>
      <c r="D15483" s="2" t="s">
        <v>641</v>
      </c>
      <c r="E15483" s="2"/>
      <c r="F15483" s="2"/>
      <c r="G15483" s="2"/>
      <c r="H15483" s="2"/>
    </row>
    <row r="15484" spans="2:8">
      <c r="B15484" s="2" t="s">
        <v>16109</v>
      </c>
      <c r="C15484" s="2">
        <v>20</v>
      </c>
      <c r="D15484" s="2" t="s">
        <v>641</v>
      </c>
      <c r="E15484" s="2"/>
      <c r="F15484" s="2"/>
      <c r="G15484" s="2"/>
      <c r="H15484" s="2"/>
    </row>
    <row r="15485" spans="2:8">
      <c r="B15485" s="2" t="s">
        <v>16110</v>
      </c>
      <c r="C15485" s="2">
        <v>17</v>
      </c>
      <c r="D15485" s="2" t="s">
        <v>641</v>
      </c>
      <c r="E15485" s="2"/>
      <c r="F15485" s="2"/>
      <c r="G15485" s="2"/>
      <c r="H15485" s="2"/>
    </row>
    <row r="15486" spans="2:8">
      <c r="B15486" s="2" t="s">
        <v>16111</v>
      </c>
      <c r="C15486" s="2">
        <v>11</v>
      </c>
      <c r="D15486" s="2" t="s">
        <v>641</v>
      </c>
      <c r="E15486" s="2"/>
      <c r="F15486" s="2"/>
      <c r="G15486" s="2"/>
      <c r="H15486" s="2"/>
    </row>
    <row r="15487" spans="2:8">
      <c r="B15487" s="2" t="s">
        <v>16112</v>
      </c>
      <c r="C15487" s="2">
        <v>22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16113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16114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16115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16116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16117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16118</v>
      </c>
      <c r="C15493" s="2">
        <v>24</v>
      </c>
      <c r="D15493" s="2" t="s">
        <v>641</v>
      </c>
      <c r="E15493" s="2"/>
      <c r="F15493" s="2"/>
      <c r="G15493" s="2"/>
      <c r="H15493" s="2"/>
    </row>
    <row r="15494" spans="2:8">
      <c r="B15494" s="2" t="s">
        <v>16119</v>
      </c>
      <c r="C15494" s="2">
        <v>24</v>
      </c>
      <c r="D15494" s="2" t="s">
        <v>641</v>
      </c>
      <c r="E15494" s="2"/>
      <c r="F15494" s="2"/>
      <c r="G15494" s="2"/>
      <c r="H15494" s="2"/>
    </row>
    <row r="15495" spans="2:8">
      <c r="B15495" s="2" t="s">
        <v>16120</v>
      </c>
      <c r="C15495" s="2">
        <v>24</v>
      </c>
      <c r="D15495" s="2" t="s">
        <v>641</v>
      </c>
      <c r="E15495" s="2"/>
      <c r="F15495" s="2"/>
      <c r="G15495" s="2"/>
      <c r="H15495" s="2"/>
    </row>
    <row r="15496" spans="2:8">
      <c r="B15496" s="2" t="s">
        <v>16121</v>
      </c>
      <c r="C15496" s="2">
        <v>23</v>
      </c>
      <c r="D15496" s="2" t="s">
        <v>641</v>
      </c>
      <c r="E15496" s="2"/>
      <c r="F15496" s="2"/>
      <c r="G15496" s="2"/>
      <c r="H15496" s="2"/>
    </row>
    <row r="15497" spans="2:8">
      <c r="B15497" s="2" t="s">
        <v>16122</v>
      </c>
      <c r="C15497" s="2">
        <v>23</v>
      </c>
      <c r="D15497" s="2" t="s">
        <v>641</v>
      </c>
      <c r="E15497" s="2"/>
      <c r="F15497" s="2"/>
      <c r="G15497" s="2"/>
      <c r="H15497" s="2"/>
    </row>
    <row r="15498" spans="2:8">
      <c r="B15498" s="2" t="s">
        <v>16123</v>
      </c>
      <c r="C15498" s="2">
        <v>22</v>
      </c>
      <c r="D15498" s="2" t="s">
        <v>641</v>
      </c>
      <c r="E15498" s="2"/>
      <c r="F15498" s="2"/>
      <c r="G15498" s="2"/>
      <c r="H15498" s="2"/>
    </row>
    <row r="15499" spans="2:8">
      <c r="B15499" s="2" t="s">
        <v>16124</v>
      </c>
      <c r="C15499" s="2">
        <v>22</v>
      </c>
      <c r="D15499" s="2" t="s">
        <v>641</v>
      </c>
      <c r="E15499" s="2"/>
      <c r="F15499" s="2"/>
      <c r="G15499" s="2"/>
      <c r="H15499" s="2"/>
    </row>
    <row r="15500" spans="2:8">
      <c r="B15500" s="2" t="s">
        <v>16125</v>
      </c>
      <c r="C15500" s="2">
        <v>21</v>
      </c>
      <c r="D15500" s="2" t="s">
        <v>641</v>
      </c>
      <c r="E15500" s="2"/>
      <c r="F15500" s="2"/>
      <c r="G15500" s="2"/>
      <c r="H15500" s="2"/>
    </row>
    <row r="15501" spans="2:8">
      <c r="B15501" s="2" t="s">
        <v>16126</v>
      </c>
      <c r="C15501" s="2">
        <v>18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16127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16128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16129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16130</v>
      </c>
      <c r="C15505" s="2">
        <v>35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16131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16132</v>
      </c>
      <c r="C15507" s="2">
        <v>34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16133</v>
      </c>
      <c r="C15508" s="2">
        <v>38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16134</v>
      </c>
      <c r="C15509" s="2">
        <v>37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16135</v>
      </c>
      <c r="C15510" s="2">
        <v>38</v>
      </c>
      <c r="D15510" s="2" t="s">
        <v>641</v>
      </c>
      <c r="E15510" s="2"/>
      <c r="F15510" s="2"/>
      <c r="G15510" s="2"/>
      <c r="H15510" s="2"/>
    </row>
    <row r="15511" spans="2:8">
      <c r="B15511" s="2" t="s">
        <v>16136</v>
      </c>
      <c r="C15511" s="2">
        <v>38</v>
      </c>
      <c r="D15511" s="2" t="s">
        <v>641</v>
      </c>
      <c r="E15511" s="2"/>
      <c r="F15511" s="2"/>
      <c r="G15511" s="2"/>
      <c r="H15511" s="2"/>
    </row>
    <row r="15512" spans="2:8">
      <c r="B15512" s="2" t="s">
        <v>16137</v>
      </c>
      <c r="C15512" s="2">
        <v>36</v>
      </c>
      <c r="D15512" s="2" t="s">
        <v>641</v>
      </c>
      <c r="E15512" s="2"/>
      <c r="F15512" s="2"/>
      <c r="G15512" s="2"/>
      <c r="H15512" s="2"/>
    </row>
    <row r="15513" spans="2:8">
      <c r="B15513" s="2" t="s">
        <v>16138</v>
      </c>
      <c r="C15513" s="2">
        <v>35</v>
      </c>
      <c r="D15513" s="2" t="s">
        <v>641</v>
      </c>
      <c r="E15513" s="2"/>
      <c r="F15513" s="2"/>
      <c r="G15513" s="2"/>
      <c r="H15513" s="2"/>
    </row>
    <row r="15514" spans="2:8">
      <c r="B15514" s="2" t="s">
        <v>16139</v>
      </c>
      <c r="C15514" s="2">
        <v>30</v>
      </c>
      <c r="D15514" s="2" t="s">
        <v>641</v>
      </c>
      <c r="E15514" s="2"/>
      <c r="F15514" s="2"/>
      <c r="G15514" s="2"/>
      <c r="H15514" s="2"/>
    </row>
    <row r="15515" spans="2:8">
      <c r="B15515" s="2" t="s">
        <v>16140</v>
      </c>
      <c r="C15515" s="2">
        <v>21</v>
      </c>
      <c r="D15515" s="2" t="s">
        <v>641</v>
      </c>
      <c r="E15515" s="2"/>
      <c r="F15515" s="2"/>
      <c r="G15515" s="2"/>
      <c r="H15515" s="2"/>
    </row>
    <row r="15516" spans="2:8">
      <c r="B15516" s="2" t="s">
        <v>16141</v>
      </c>
      <c r="C15516" s="2">
        <v>8</v>
      </c>
      <c r="D15516" s="2" t="s">
        <v>641</v>
      </c>
      <c r="E15516" s="2"/>
      <c r="F15516" s="2"/>
      <c r="G15516" s="2"/>
      <c r="H15516" s="2"/>
    </row>
    <row r="15517" spans="2:8">
      <c r="B15517" s="2" t="s">
        <v>16142</v>
      </c>
      <c r="C15517" s="2">
        <v>48</v>
      </c>
      <c r="D15517" s="2" t="s">
        <v>641</v>
      </c>
      <c r="E15517" s="2"/>
      <c r="F15517" s="2"/>
      <c r="G15517" s="2"/>
      <c r="H15517" s="2"/>
    </row>
    <row r="15518" spans="2:8">
      <c r="B15518" s="2" t="s">
        <v>16143</v>
      </c>
      <c r="C15518" s="2">
        <v>48</v>
      </c>
      <c r="D15518" s="2" t="s">
        <v>641</v>
      </c>
      <c r="E15518" s="2"/>
      <c r="F15518" s="2"/>
      <c r="G15518" s="2"/>
      <c r="H15518" s="2"/>
    </row>
    <row r="15519" spans="2:8">
      <c r="B15519" s="2" t="s">
        <v>16144</v>
      </c>
      <c r="C15519" s="2">
        <v>44</v>
      </c>
      <c r="D15519" s="2" t="s">
        <v>641</v>
      </c>
      <c r="E15519" s="2"/>
      <c r="F15519" s="2"/>
      <c r="G15519" s="2"/>
      <c r="H15519" s="2"/>
    </row>
    <row r="15520" spans="2:8">
      <c r="B15520" s="2" t="s">
        <v>16145</v>
      </c>
      <c r="C15520" s="2">
        <v>37</v>
      </c>
      <c r="D15520" s="2" t="s">
        <v>641</v>
      </c>
      <c r="E15520" s="2"/>
      <c r="F15520" s="2"/>
      <c r="G15520" s="2"/>
      <c r="H15520" s="2"/>
    </row>
    <row r="15521" spans="2:8">
      <c r="B15521" s="2" t="s">
        <v>16146</v>
      </c>
      <c r="C15521" s="2">
        <v>29</v>
      </c>
      <c r="D15521" s="2" t="s">
        <v>641</v>
      </c>
      <c r="E15521" s="2"/>
      <c r="F15521" s="2"/>
      <c r="G15521" s="2"/>
      <c r="H15521" s="2"/>
    </row>
    <row r="15522" spans="2:8">
      <c r="B15522" s="2" t="s">
        <v>16147</v>
      </c>
      <c r="C15522" s="2">
        <v>29</v>
      </c>
      <c r="D15522" s="2" t="s">
        <v>641</v>
      </c>
      <c r="E15522" s="2"/>
      <c r="F15522" s="2"/>
      <c r="G15522" s="2"/>
      <c r="H15522" s="2"/>
    </row>
    <row r="15523" spans="2:8">
      <c r="B15523" s="2" t="s">
        <v>16148</v>
      </c>
      <c r="C15523" s="2">
        <v>27</v>
      </c>
      <c r="D15523" s="2" t="s">
        <v>641</v>
      </c>
      <c r="E15523" s="2"/>
      <c r="F15523" s="2"/>
      <c r="G15523" s="2"/>
      <c r="H15523" s="2"/>
    </row>
    <row r="15524" spans="2:8">
      <c r="B15524" s="2" t="s">
        <v>16149</v>
      </c>
      <c r="C15524" s="2">
        <v>25</v>
      </c>
      <c r="D15524" s="2" t="s">
        <v>641</v>
      </c>
      <c r="E15524" s="2"/>
      <c r="F15524" s="2"/>
      <c r="G15524" s="2"/>
      <c r="H15524" s="2"/>
    </row>
    <row r="15525" spans="2:8">
      <c r="B15525" s="2" t="s">
        <v>16150</v>
      </c>
      <c r="C15525" s="2">
        <v>22</v>
      </c>
      <c r="D15525" s="2" t="s">
        <v>641</v>
      </c>
      <c r="E15525" s="2"/>
      <c r="F15525" s="2"/>
      <c r="G15525" s="2"/>
      <c r="H15525" s="2"/>
    </row>
    <row r="15526" spans="2:8">
      <c r="B15526" s="2" t="s">
        <v>16151</v>
      </c>
      <c r="C15526" s="2">
        <v>21</v>
      </c>
      <c r="D15526" s="2" t="s">
        <v>641</v>
      </c>
      <c r="E15526" s="2"/>
      <c r="F15526" s="2"/>
      <c r="G15526" s="2"/>
      <c r="H15526" s="2"/>
    </row>
    <row r="15527" spans="2:8">
      <c r="B15527" s="2" t="s">
        <v>16152</v>
      </c>
      <c r="C15527" s="2">
        <v>18</v>
      </c>
      <c r="D15527" s="2" t="s">
        <v>641</v>
      </c>
      <c r="E15527" s="2"/>
      <c r="F15527" s="2"/>
      <c r="G15527" s="2"/>
      <c r="H15527" s="2"/>
    </row>
    <row r="15528" spans="2:8">
      <c r="B15528" s="2" t="s">
        <v>16153</v>
      </c>
      <c r="C15528" s="2">
        <v>10</v>
      </c>
      <c r="D15528" s="2" t="s">
        <v>641</v>
      </c>
      <c r="E15528" s="2"/>
      <c r="F15528" s="2"/>
      <c r="G15528" s="2"/>
      <c r="H15528" s="2"/>
    </row>
    <row r="15529" spans="2:8">
      <c r="B15529" s="2" t="s">
        <v>16154</v>
      </c>
      <c r="C15529" s="2">
        <v>34</v>
      </c>
      <c r="D15529" s="2" t="s">
        <v>641</v>
      </c>
      <c r="E15529" s="2"/>
      <c r="F15529" s="2"/>
      <c r="G15529" s="2"/>
      <c r="H15529" s="2"/>
    </row>
    <row r="15530" spans="2:8">
      <c r="B15530" s="2" t="s">
        <v>16155</v>
      </c>
      <c r="C15530" s="2">
        <v>36</v>
      </c>
      <c r="D15530" s="2" t="s">
        <v>641</v>
      </c>
      <c r="E15530" s="2"/>
      <c r="F15530" s="2"/>
      <c r="G15530" s="2"/>
      <c r="H15530" s="2"/>
    </row>
    <row r="15531" spans="2:8">
      <c r="B15531" s="2" t="s">
        <v>16156</v>
      </c>
      <c r="C15531" s="2">
        <v>35</v>
      </c>
      <c r="D15531" s="2" t="s">
        <v>641</v>
      </c>
      <c r="E15531" s="2"/>
      <c r="F15531" s="2"/>
      <c r="G15531" s="2"/>
      <c r="H15531" s="2"/>
    </row>
    <row r="15532" spans="2:8">
      <c r="B15532" s="2" t="s">
        <v>16157</v>
      </c>
      <c r="C15532" s="2">
        <v>34</v>
      </c>
      <c r="D15532" s="2" t="s">
        <v>641</v>
      </c>
      <c r="E15532" s="2"/>
      <c r="F15532" s="2"/>
      <c r="G15532" s="2"/>
      <c r="H15532" s="2"/>
    </row>
    <row r="15533" spans="2:8">
      <c r="B15533" s="2" t="s">
        <v>16158</v>
      </c>
      <c r="C15533" s="2">
        <v>32</v>
      </c>
      <c r="D15533" s="2" t="s">
        <v>641</v>
      </c>
      <c r="E15533" s="2"/>
      <c r="F15533" s="2"/>
      <c r="G15533" s="2"/>
      <c r="H15533" s="2"/>
    </row>
    <row r="15534" spans="2:8">
      <c r="B15534" s="2" t="s">
        <v>16159</v>
      </c>
      <c r="C15534" s="2">
        <v>31</v>
      </c>
      <c r="D15534" s="2" t="s">
        <v>641</v>
      </c>
      <c r="E15534" s="2"/>
      <c r="F15534" s="2"/>
      <c r="G15534" s="2"/>
      <c r="H15534" s="2"/>
    </row>
    <row r="15535" spans="2:8">
      <c r="B15535" s="2" t="s">
        <v>16160</v>
      </c>
      <c r="C15535" s="2">
        <v>30</v>
      </c>
      <c r="D15535" s="2" t="s">
        <v>641</v>
      </c>
      <c r="E15535" s="2"/>
      <c r="F15535" s="2"/>
      <c r="G15535" s="2"/>
      <c r="H15535" s="2"/>
    </row>
    <row r="15536" spans="2:8">
      <c r="B15536" s="2" t="s">
        <v>16161</v>
      </c>
      <c r="C15536" s="2">
        <v>29</v>
      </c>
      <c r="D15536" s="2" t="s">
        <v>641</v>
      </c>
      <c r="E15536" s="2"/>
      <c r="F15536" s="2"/>
      <c r="G15536" s="2"/>
      <c r="H15536" s="2"/>
    </row>
    <row r="15537" spans="2:8">
      <c r="B15537" s="2" t="s">
        <v>16162</v>
      </c>
      <c r="C15537" s="2">
        <v>27</v>
      </c>
      <c r="D15537" s="2" t="s">
        <v>641</v>
      </c>
      <c r="E15537" s="2"/>
      <c r="F15537" s="2"/>
      <c r="G15537" s="2"/>
      <c r="H15537" s="2"/>
    </row>
    <row r="15538" spans="2:8">
      <c r="B15538" s="2" t="s">
        <v>16163</v>
      </c>
      <c r="C15538" s="2">
        <v>24</v>
      </c>
      <c r="D15538" s="2" t="s">
        <v>641</v>
      </c>
      <c r="E15538" s="2"/>
      <c r="F15538" s="2"/>
      <c r="G15538" s="2"/>
      <c r="H15538" s="2"/>
    </row>
    <row r="15539" spans="2:8">
      <c r="B15539" s="2" t="s">
        <v>16164</v>
      </c>
      <c r="C15539" s="2">
        <v>23</v>
      </c>
      <c r="D15539" s="2" t="s">
        <v>641</v>
      </c>
      <c r="E15539" s="2"/>
      <c r="F15539" s="2"/>
      <c r="G15539" s="2"/>
      <c r="H15539" s="2"/>
    </row>
    <row r="15540" spans="2:8">
      <c r="B15540" s="2" t="s">
        <v>16165</v>
      </c>
      <c r="C15540" s="2">
        <v>21</v>
      </c>
      <c r="D15540" s="2" t="s">
        <v>641</v>
      </c>
      <c r="E15540" s="2"/>
      <c r="F15540" s="2"/>
      <c r="G15540" s="2"/>
      <c r="H15540" s="2"/>
    </row>
    <row r="15541" spans="2:8">
      <c r="B15541" s="2" t="s">
        <v>16166</v>
      </c>
      <c r="C15541" s="2">
        <v>15</v>
      </c>
      <c r="D15541" s="2" t="s">
        <v>641</v>
      </c>
      <c r="E15541" s="2"/>
      <c r="F15541" s="2"/>
      <c r="G15541" s="2"/>
      <c r="H15541" s="2"/>
    </row>
    <row r="15542" spans="2:8">
      <c r="B15542" s="2" t="s">
        <v>16167</v>
      </c>
      <c r="C15542" s="2">
        <v>7</v>
      </c>
      <c r="D15542" s="2" t="s">
        <v>641</v>
      </c>
      <c r="E15542" s="2"/>
      <c r="F15542" s="2"/>
      <c r="G15542" s="2"/>
      <c r="H15542" s="2"/>
    </row>
    <row r="15543" spans="2:8">
      <c r="B15543" s="2" t="s">
        <v>16168</v>
      </c>
      <c r="C15543" s="2">
        <v>34</v>
      </c>
      <c r="D15543" s="2" t="s">
        <v>641</v>
      </c>
      <c r="E15543" s="2"/>
      <c r="F15543" s="2"/>
      <c r="G15543" s="2"/>
      <c r="H15543" s="2"/>
    </row>
    <row r="15544" spans="2:8">
      <c r="B15544" s="2" t="s">
        <v>16169</v>
      </c>
      <c r="C15544" s="2">
        <v>36</v>
      </c>
      <c r="D15544" s="2" t="s">
        <v>641</v>
      </c>
      <c r="E15544" s="2"/>
      <c r="F15544" s="2"/>
      <c r="G15544" s="2"/>
      <c r="H15544" s="2"/>
    </row>
    <row r="15545" spans="2:8">
      <c r="B15545" s="2" t="s">
        <v>16170</v>
      </c>
      <c r="C15545" s="2">
        <v>36</v>
      </c>
      <c r="D15545" s="2" t="s">
        <v>641</v>
      </c>
      <c r="E15545" s="2"/>
      <c r="F15545" s="2"/>
      <c r="G15545" s="2"/>
      <c r="H15545" s="2"/>
    </row>
    <row r="15546" spans="2:8">
      <c r="B15546" s="2" t="s">
        <v>16171</v>
      </c>
      <c r="C15546" s="2">
        <v>35</v>
      </c>
      <c r="D15546" s="2" t="s">
        <v>641</v>
      </c>
      <c r="E15546" s="2"/>
      <c r="F15546" s="2"/>
      <c r="G15546" s="2"/>
      <c r="H15546" s="2"/>
    </row>
    <row r="15547" spans="2:8">
      <c r="B15547" s="2" t="s">
        <v>16172</v>
      </c>
      <c r="C15547" s="2">
        <v>31</v>
      </c>
      <c r="D15547" s="2" t="s">
        <v>641</v>
      </c>
      <c r="E15547" s="2"/>
      <c r="F15547" s="2"/>
      <c r="G15547" s="2"/>
      <c r="H15547" s="2"/>
    </row>
    <row r="15548" spans="2:8">
      <c r="B15548" s="2" t="s">
        <v>16173</v>
      </c>
      <c r="C15548" s="2">
        <v>25</v>
      </c>
      <c r="D15548" s="2" t="s">
        <v>641</v>
      </c>
      <c r="E15548" s="2"/>
      <c r="F15548" s="2"/>
      <c r="G15548" s="2"/>
      <c r="H15548" s="2"/>
    </row>
    <row r="15549" spans="2:8">
      <c r="B15549" s="2" t="s">
        <v>16174</v>
      </c>
      <c r="C15549" s="2">
        <v>18</v>
      </c>
      <c r="D15549" s="2" t="s">
        <v>641</v>
      </c>
      <c r="E15549" s="2"/>
      <c r="F15549" s="2"/>
      <c r="G15549" s="2"/>
      <c r="H15549" s="2"/>
    </row>
    <row r="15550" spans="2:8">
      <c r="B15550" s="2" t="s">
        <v>16175</v>
      </c>
      <c r="C15550" s="2">
        <v>28</v>
      </c>
      <c r="D15550" s="2" t="s">
        <v>641</v>
      </c>
      <c r="E15550" s="2"/>
      <c r="F15550" s="2"/>
      <c r="G15550" s="2"/>
      <c r="H15550" s="2"/>
    </row>
    <row r="15551" spans="2:8">
      <c r="B15551" s="2" t="s">
        <v>16176</v>
      </c>
      <c r="C15551" s="2">
        <v>28</v>
      </c>
      <c r="D15551" s="2" t="s">
        <v>641</v>
      </c>
      <c r="E15551" s="2"/>
      <c r="F15551" s="2"/>
      <c r="G15551" s="2"/>
      <c r="H15551" s="2"/>
    </row>
    <row r="15552" spans="2:8">
      <c r="B15552" s="2" t="s">
        <v>16177</v>
      </c>
      <c r="C15552" s="2">
        <v>29</v>
      </c>
      <c r="D15552" s="2" t="s">
        <v>641</v>
      </c>
      <c r="E15552" s="2"/>
      <c r="F15552" s="2"/>
      <c r="G15552" s="2"/>
      <c r="H15552" s="2"/>
    </row>
    <row r="15553" spans="2:8">
      <c r="B15553" s="2" t="s">
        <v>16178</v>
      </c>
      <c r="C15553" s="2">
        <v>29</v>
      </c>
      <c r="D15553" s="2" t="s">
        <v>641</v>
      </c>
      <c r="E15553" s="2"/>
      <c r="F15553" s="2"/>
      <c r="G15553" s="2"/>
      <c r="H15553" s="2"/>
    </row>
    <row r="15554" spans="2:8">
      <c r="B15554" s="2" t="s">
        <v>16179</v>
      </c>
      <c r="C15554" s="2">
        <v>28</v>
      </c>
      <c r="D15554" s="2" t="s">
        <v>641</v>
      </c>
      <c r="E15554" s="2"/>
      <c r="F15554" s="2"/>
      <c r="G15554" s="2"/>
      <c r="H15554" s="2"/>
    </row>
    <row r="15555" spans="2:8">
      <c r="B15555" s="2" t="s">
        <v>16180</v>
      </c>
      <c r="C15555" s="2">
        <v>28</v>
      </c>
      <c r="D15555" s="2" t="s">
        <v>641</v>
      </c>
      <c r="E15555" s="2"/>
      <c r="F15555" s="2"/>
      <c r="G15555" s="2"/>
      <c r="H15555" s="2"/>
    </row>
    <row r="15556" spans="2:8">
      <c r="B15556" s="2" t="s">
        <v>16181</v>
      </c>
      <c r="C15556" s="2">
        <v>21</v>
      </c>
      <c r="D15556" s="2" t="s">
        <v>641</v>
      </c>
      <c r="E15556" s="2"/>
      <c r="F15556" s="2"/>
      <c r="G15556" s="2"/>
      <c r="H15556" s="2"/>
    </row>
    <row r="15557" spans="2:8">
      <c r="B15557" s="2" t="s">
        <v>16182</v>
      </c>
      <c r="C15557" s="2">
        <v>37</v>
      </c>
      <c r="D15557" s="2" t="s">
        <v>641</v>
      </c>
      <c r="E15557" s="2"/>
      <c r="F15557" s="2"/>
      <c r="G15557" s="2"/>
      <c r="H15557" s="2"/>
    </row>
    <row r="15558" spans="2:8">
      <c r="B15558" s="2" t="s">
        <v>16183</v>
      </c>
      <c r="C15558" s="2">
        <v>36</v>
      </c>
      <c r="D15558" s="2" t="s">
        <v>641</v>
      </c>
      <c r="E15558" s="2"/>
      <c r="F15558" s="2"/>
      <c r="G15558" s="2"/>
      <c r="H15558" s="2"/>
    </row>
    <row r="15559" spans="2:8">
      <c r="B15559" s="2" t="s">
        <v>16184</v>
      </c>
      <c r="C15559" s="2">
        <v>36</v>
      </c>
      <c r="D15559" s="2" t="s">
        <v>641</v>
      </c>
      <c r="E15559" s="2"/>
      <c r="F15559" s="2"/>
      <c r="G15559" s="2"/>
      <c r="H15559" s="2"/>
    </row>
    <row r="15560" spans="2:8">
      <c r="B15560" s="2" t="s">
        <v>16185</v>
      </c>
      <c r="C15560" s="2">
        <v>35</v>
      </c>
      <c r="D15560" s="2" t="s">
        <v>641</v>
      </c>
      <c r="E15560" s="2"/>
      <c r="F15560" s="2"/>
      <c r="G15560" s="2"/>
      <c r="H15560" s="2"/>
    </row>
    <row r="15561" spans="2:8">
      <c r="B15561" s="2" t="s">
        <v>16186</v>
      </c>
      <c r="C15561" s="2">
        <v>34</v>
      </c>
      <c r="D15561" s="2" t="s">
        <v>641</v>
      </c>
      <c r="E15561" s="2"/>
      <c r="F15561" s="2"/>
      <c r="G15561" s="2"/>
      <c r="H15561" s="2"/>
    </row>
    <row r="15562" spans="2:8">
      <c r="B15562" s="2" t="s">
        <v>16187</v>
      </c>
      <c r="C15562" s="2">
        <v>23</v>
      </c>
      <c r="D15562" s="2" t="s">
        <v>641</v>
      </c>
      <c r="E15562" s="2"/>
      <c r="F15562" s="2"/>
      <c r="G15562" s="2"/>
      <c r="H15562" s="2"/>
    </row>
    <row r="15563" spans="2:8">
      <c r="B15563" s="2" t="s">
        <v>16188</v>
      </c>
      <c r="C15563" s="2">
        <v>25</v>
      </c>
      <c r="D15563" s="2" t="s">
        <v>641</v>
      </c>
      <c r="E15563" s="2"/>
      <c r="F15563" s="2"/>
      <c r="G15563" s="2"/>
      <c r="H15563" s="2"/>
    </row>
    <row r="15564" spans="2:8">
      <c r="B15564" s="2" t="s">
        <v>16189</v>
      </c>
      <c r="C15564" s="2">
        <v>27</v>
      </c>
      <c r="D15564" s="2" t="s">
        <v>641</v>
      </c>
      <c r="E15564" s="2"/>
      <c r="F15564" s="2"/>
      <c r="G15564" s="2"/>
      <c r="H15564" s="2"/>
    </row>
    <row r="15565" spans="2:8">
      <c r="B15565" s="2" t="s">
        <v>16190</v>
      </c>
      <c r="C15565" s="2">
        <v>26</v>
      </c>
      <c r="D15565" s="2" t="s">
        <v>641</v>
      </c>
      <c r="E15565" s="2"/>
      <c r="F15565" s="2"/>
      <c r="G15565" s="2"/>
      <c r="H15565" s="2"/>
    </row>
    <row r="15566" spans="2:8">
      <c r="B15566" s="2" t="s">
        <v>16191</v>
      </c>
      <c r="C15566" s="2">
        <v>27</v>
      </c>
      <c r="D15566" s="2" t="s">
        <v>641</v>
      </c>
      <c r="E15566" s="2"/>
      <c r="F15566" s="2"/>
      <c r="G15566" s="2"/>
      <c r="H15566" s="2"/>
    </row>
    <row r="15567" spans="2:8">
      <c r="B15567" s="2" t="s">
        <v>16192</v>
      </c>
      <c r="C15567" s="2">
        <v>28</v>
      </c>
      <c r="D15567" s="2" t="s">
        <v>641</v>
      </c>
      <c r="E15567" s="2"/>
      <c r="F15567" s="2"/>
      <c r="G15567" s="2"/>
      <c r="H15567" s="2"/>
    </row>
    <row r="15568" spans="2:8">
      <c r="B15568" s="2" t="s">
        <v>16193</v>
      </c>
      <c r="C15568" s="2">
        <v>26</v>
      </c>
      <c r="D15568" s="2" t="s">
        <v>641</v>
      </c>
      <c r="E15568" s="2"/>
      <c r="F15568" s="2"/>
      <c r="G15568" s="2"/>
      <c r="H15568" s="2"/>
    </row>
    <row r="15569" spans="2:8">
      <c r="B15569" s="2" t="s">
        <v>16194</v>
      </c>
      <c r="C15569" s="2">
        <v>34</v>
      </c>
      <c r="D15569" s="2" t="s">
        <v>641</v>
      </c>
      <c r="E15569" s="2"/>
      <c r="F15569" s="2"/>
      <c r="G15569" s="2"/>
      <c r="H15569" s="2"/>
    </row>
    <row r="15570" spans="2:8">
      <c r="B15570" s="2" t="s">
        <v>16195</v>
      </c>
      <c r="C15570" s="2">
        <v>33</v>
      </c>
      <c r="D15570" s="2" t="s">
        <v>641</v>
      </c>
      <c r="E15570" s="2"/>
      <c r="F15570" s="2"/>
      <c r="G15570" s="2"/>
      <c r="H15570" s="2"/>
    </row>
    <row r="15571" spans="2:8">
      <c r="B15571" s="2" t="s">
        <v>16196</v>
      </c>
      <c r="C15571" s="2">
        <v>31</v>
      </c>
      <c r="D15571" s="2" t="s">
        <v>641</v>
      </c>
      <c r="E15571" s="2"/>
      <c r="F15571" s="2"/>
      <c r="G15571" s="2"/>
      <c r="H15571" s="2"/>
    </row>
    <row r="15572" spans="2:8">
      <c r="B15572" s="2" t="s">
        <v>16197</v>
      </c>
      <c r="C15572" s="2">
        <v>16</v>
      </c>
      <c r="D15572" s="2" t="s">
        <v>641</v>
      </c>
      <c r="E15572" s="2"/>
      <c r="F15572" s="2"/>
      <c r="G15572" s="2"/>
      <c r="H15572" s="2"/>
    </row>
    <row r="15573" spans="2:8">
      <c r="B15573" s="2" t="s">
        <v>16198</v>
      </c>
      <c r="C15573" s="2">
        <v>38</v>
      </c>
      <c r="D15573" s="2" t="s">
        <v>641</v>
      </c>
      <c r="E15573" s="2"/>
      <c r="F15573" s="2"/>
      <c r="G15573" s="2"/>
      <c r="H15573" s="2"/>
    </row>
    <row r="15574" spans="2:8">
      <c r="B15574" s="2" t="s">
        <v>16199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16200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16201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16202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16203</v>
      </c>
      <c r="C15578" s="2">
        <v>39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16204</v>
      </c>
      <c r="C15579" s="2">
        <v>41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16205</v>
      </c>
      <c r="C15580" s="2">
        <v>38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16206</v>
      </c>
      <c r="C15581" s="2">
        <v>22</v>
      </c>
      <c r="D15581" s="2" t="s">
        <v>641</v>
      </c>
      <c r="E15581" s="2"/>
      <c r="F15581" s="2"/>
      <c r="G15581" s="2"/>
      <c r="H15581" s="2"/>
    </row>
    <row r="15582" spans="2:8">
      <c r="B15582" s="2" t="s">
        <v>16207</v>
      </c>
      <c r="C15582" s="2">
        <v>24</v>
      </c>
      <c r="D15582" s="2" t="s">
        <v>641</v>
      </c>
      <c r="E15582" s="2"/>
      <c r="F15582" s="2"/>
      <c r="G15582" s="2"/>
      <c r="H15582" s="2"/>
    </row>
    <row r="15583" spans="2:8">
      <c r="B15583" s="2" t="s">
        <v>16208</v>
      </c>
      <c r="C15583" s="2">
        <v>27</v>
      </c>
      <c r="D15583" s="2" t="s">
        <v>641</v>
      </c>
      <c r="E15583" s="2"/>
      <c r="F15583" s="2"/>
      <c r="G15583" s="2"/>
      <c r="H15583" s="2"/>
    </row>
    <row r="15584" spans="2:8">
      <c r="B15584" s="2" t="s">
        <v>16209</v>
      </c>
      <c r="C15584" s="2">
        <v>27</v>
      </c>
      <c r="D15584" s="2" t="s">
        <v>641</v>
      </c>
      <c r="E15584" s="2"/>
      <c r="F15584" s="2"/>
      <c r="G15584" s="2"/>
      <c r="H15584" s="2"/>
    </row>
    <row r="15585" spans="2:8">
      <c r="B15585" s="2" t="s">
        <v>16210</v>
      </c>
      <c r="C15585" s="2">
        <v>26</v>
      </c>
      <c r="D15585" s="2" t="s">
        <v>641</v>
      </c>
      <c r="E15585" s="2"/>
      <c r="F15585" s="2"/>
      <c r="G15585" s="2"/>
      <c r="H15585" s="2"/>
    </row>
    <row r="15586" spans="2:8">
      <c r="B15586" s="2" t="s">
        <v>16211</v>
      </c>
      <c r="C15586" s="2">
        <v>25</v>
      </c>
      <c r="D15586" s="2" t="s">
        <v>641</v>
      </c>
      <c r="E15586" s="2"/>
      <c r="F15586" s="2"/>
      <c r="G15586" s="2"/>
      <c r="H15586" s="2"/>
    </row>
    <row r="15587" spans="2:8">
      <c r="B15587" s="2" t="s">
        <v>16212</v>
      </c>
      <c r="C15587" s="2">
        <v>24</v>
      </c>
      <c r="D15587" s="2" t="s">
        <v>641</v>
      </c>
      <c r="E15587" s="2"/>
      <c r="F15587" s="2"/>
      <c r="G15587" s="2"/>
      <c r="H15587" s="2"/>
    </row>
    <row r="15588" spans="2:8">
      <c r="B15588" s="2" t="s">
        <v>16213</v>
      </c>
      <c r="C15588" s="2">
        <v>19</v>
      </c>
      <c r="D15588" s="2" t="s">
        <v>641</v>
      </c>
      <c r="E15588" s="2"/>
      <c r="F15588" s="2"/>
      <c r="G15588" s="2"/>
      <c r="H15588" s="2"/>
    </row>
    <row r="15589" spans="2:8">
      <c r="B15589" s="2" t="s">
        <v>16214</v>
      </c>
      <c r="C15589" s="2">
        <v>14</v>
      </c>
      <c r="D15589" s="2" t="s">
        <v>641</v>
      </c>
      <c r="E15589" s="2"/>
      <c r="F15589" s="2"/>
      <c r="G15589" s="2"/>
      <c r="H15589" s="2"/>
    </row>
    <row r="15590" spans="2:8">
      <c r="B15590" s="2" t="s">
        <v>16215</v>
      </c>
      <c r="C15590" s="2">
        <v>7</v>
      </c>
      <c r="D15590" s="2" t="s">
        <v>641</v>
      </c>
      <c r="E15590" s="2"/>
      <c r="F15590" s="2"/>
      <c r="G15590" s="2"/>
      <c r="H15590" s="2"/>
    </row>
    <row r="15591" spans="2:8">
      <c r="B15591" s="2" t="s">
        <v>16216</v>
      </c>
      <c r="C15591" s="2">
        <v>26</v>
      </c>
      <c r="D15591" s="2" t="s">
        <v>641</v>
      </c>
      <c r="E15591" s="2"/>
      <c r="F15591" s="2"/>
      <c r="G15591" s="2"/>
      <c r="H15591" s="2"/>
    </row>
    <row r="15592" spans="2:8">
      <c r="B15592" s="2" t="s">
        <v>16217</v>
      </c>
      <c r="C15592" s="2">
        <v>30</v>
      </c>
      <c r="D15592" s="2" t="s">
        <v>641</v>
      </c>
      <c r="E15592" s="2"/>
      <c r="F15592" s="2"/>
      <c r="G15592" s="2"/>
      <c r="H15592" s="2"/>
    </row>
    <row r="15593" spans="2:8">
      <c r="B15593" s="2" t="s">
        <v>16218</v>
      </c>
      <c r="C15593" s="2">
        <v>31</v>
      </c>
      <c r="D15593" s="2" t="s">
        <v>641</v>
      </c>
      <c r="E15593" s="2"/>
      <c r="F15593" s="2"/>
      <c r="G15593" s="2"/>
      <c r="H15593" s="2"/>
    </row>
    <row r="15594" spans="2:8">
      <c r="B15594" s="2" t="s">
        <v>16219</v>
      </c>
      <c r="C15594" s="2">
        <v>30</v>
      </c>
      <c r="D15594" s="2" t="s">
        <v>641</v>
      </c>
      <c r="E15594" s="2"/>
      <c r="F15594" s="2"/>
      <c r="G15594" s="2"/>
      <c r="H15594" s="2"/>
    </row>
    <row r="15595" spans="2:8">
      <c r="B15595" s="2" t="s">
        <v>16220</v>
      </c>
      <c r="C15595" s="2">
        <v>29</v>
      </c>
      <c r="D15595" s="2" t="s">
        <v>641</v>
      </c>
      <c r="E15595" s="2"/>
      <c r="F15595" s="2"/>
      <c r="G15595" s="2"/>
      <c r="H15595" s="2"/>
    </row>
    <row r="15596" spans="2:8">
      <c r="B15596" s="2" t="s">
        <v>16221</v>
      </c>
      <c r="C15596" s="2">
        <v>27</v>
      </c>
      <c r="D15596" s="2" t="s">
        <v>641</v>
      </c>
      <c r="E15596" s="2"/>
      <c r="F15596" s="2"/>
      <c r="G15596" s="2"/>
      <c r="H15596" s="2"/>
    </row>
    <row r="15597" spans="2:8">
      <c r="B15597" s="2" t="s">
        <v>16222</v>
      </c>
      <c r="C15597" s="2">
        <v>22</v>
      </c>
      <c r="D15597" s="2" t="s">
        <v>641</v>
      </c>
      <c r="E15597" s="2"/>
      <c r="F15597" s="2"/>
      <c r="G15597" s="2"/>
      <c r="H15597" s="2"/>
    </row>
    <row r="15598" spans="2:8">
      <c r="B15598" s="2" t="s">
        <v>16223</v>
      </c>
      <c r="C15598" s="2">
        <v>18</v>
      </c>
      <c r="D15598" s="2" t="s">
        <v>641</v>
      </c>
      <c r="E15598" s="2"/>
      <c r="F15598" s="2"/>
      <c r="G15598" s="2"/>
      <c r="H15598" s="2"/>
    </row>
    <row r="15599" spans="2:8">
      <c r="B15599" s="2" t="s">
        <v>16224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16225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16226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16227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16228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16229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16230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16231</v>
      </c>
      <c r="C15606" s="2">
        <v>35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16232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16233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16234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16235</v>
      </c>
      <c r="C15610" s="2">
        <v>26</v>
      </c>
      <c r="D15610" s="2" t="s">
        <v>641</v>
      </c>
      <c r="E15610" s="2"/>
      <c r="F15610" s="2"/>
      <c r="G15610" s="2"/>
      <c r="H15610" s="2"/>
    </row>
    <row r="15611" spans="2:8">
      <c r="B15611" s="2" t="s">
        <v>16236</v>
      </c>
      <c r="C15611" s="2">
        <v>27</v>
      </c>
      <c r="D15611" s="2" t="s">
        <v>641</v>
      </c>
      <c r="E15611" s="2"/>
      <c r="F15611" s="2"/>
      <c r="G15611" s="2"/>
      <c r="H15611" s="2"/>
    </row>
    <row r="15612" spans="2:8">
      <c r="B15612" s="2" t="s">
        <v>16237</v>
      </c>
      <c r="C15612" s="2">
        <v>27</v>
      </c>
      <c r="D15612" s="2" t="s">
        <v>641</v>
      </c>
      <c r="E15612" s="2"/>
      <c r="F15612" s="2"/>
      <c r="G15612" s="2"/>
      <c r="H15612" s="2"/>
    </row>
    <row r="15613" spans="2:8">
      <c r="B15613" s="2" t="s">
        <v>16238</v>
      </c>
      <c r="C15613" s="2">
        <v>26</v>
      </c>
      <c r="D15613" s="2" t="s">
        <v>641</v>
      </c>
      <c r="E15613" s="2"/>
      <c r="F15613" s="2"/>
      <c r="G15613" s="2"/>
      <c r="H15613" s="2"/>
    </row>
    <row r="15614" spans="2:8">
      <c r="B15614" s="2" t="s">
        <v>16239</v>
      </c>
      <c r="C15614" s="2">
        <v>26</v>
      </c>
      <c r="D15614" s="2" t="s">
        <v>641</v>
      </c>
      <c r="E15614" s="2"/>
      <c r="F15614" s="2"/>
      <c r="G15614" s="2"/>
      <c r="H15614" s="2"/>
    </row>
    <row r="15615" spans="2:8">
      <c r="B15615" s="2" t="s">
        <v>16240</v>
      </c>
      <c r="C15615" s="2">
        <v>23</v>
      </c>
      <c r="D15615" s="2" t="s">
        <v>641</v>
      </c>
      <c r="E15615" s="2"/>
      <c r="F15615" s="2"/>
      <c r="G15615" s="2"/>
      <c r="H15615" s="2"/>
    </row>
    <row r="15616" spans="2:8">
      <c r="B15616" s="2" t="s">
        <v>16241</v>
      </c>
      <c r="C15616" s="2">
        <v>22</v>
      </c>
      <c r="D15616" s="2" t="s">
        <v>641</v>
      </c>
      <c r="E15616" s="2"/>
      <c r="F15616" s="2"/>
      <c r="G15616" s="2"/>
      <c r="H15616" s="2"/>
    </row>
    <row r="15617" spans="2:8">
      <c r="B15617" s="2" t="s">
        <v>16242</v>
      </c>
      <c r="C15617" s="2">
        <v>18</v>
      </c>
      <c r="D15617" s="2" t="s">
        <v>641</v>
      </c>
      <c r="E15617" s="2"/>
      <c r="F15617" s="2"/>
      <c r="G15617" s="2"/>
      <c r="H15617" s="2"/>
    </row>
    <row r="15618" spans="2:8">
      <c r="B15618" s="2" t="s">
        <v>16243</v>
      </c>
      <c r="C15618" s="2">
        <v>9</v>
      </c>
      <c r="D15618" s="2" t="s">
        <v>641</v>
      </c>
      <c r="E15618" s="2"/>
      <c r="F15618" s="2"/>
      <c r="G15618" s="2"/>
      <c r="H15618" s="2"/>
    </row>
    <row r="15619" spans="2:8">
      <c r="B15619" s="2" t="s">
        <v>16244</v>
      </c>
      <c r="C15619" s="2">
        <v>32</v>
      </c>
      <c r="D15619" s="2" t="s">
        <v>641</v>
      </c>
      <c r="E15619" s="2"/>
      <c r="F15619" s="2"/>
      <c r="G15619" s="2"/>
      <c r="H15619" s="2"/>
    </row>
    <row r="15620" spans="2:8">
      <c r="B15620" s="2" t="s">
        <v>16245</v>
      </c>
      <c r="C15620" s="2">
        <v>33</v>
      </c>
      <c r="D15620" s="2" t="s">
        <v>641</v>
      </c>
      <c r="E15620" s="2"/>
      <c r="F15620" s="2"/>
      <c r="G15620" s="2"/>
      <c r="H15620" s="2"/>
    </row>
    <row r="15621" spans="2:8">
      <c r="B15621" s="2" t="s">
        <v>16246</v>
      </c>
      <c r="C15621" s="2">
        <v>34</v>
      </c>
      <c r="D15621" s="2" t="s">
        <v>641</v>
      </c>
      <c r="E15621" s="2"/>
      <c r="F15621" s="2"/>
      <c r="G15621" s="2"/>
      <c r="H15621" s="2"/>
    </row>
    <row r="15622" spans="2:8">
      <c r="B15622" s="2" t="s">
        <v>16247</v>
      </c>
      <c r="C15622" s="2">
        <v>32</v>
      </c>
      <c r="D15622" s="2" t="s">
        <v>641</v>
      </c>
      <c r="E15622" s="2"/>
      <c r="F15622" s="2"/>
      <c r="G15622" s="2"/>
      <c r="H15622" s="2"/>
    </row>
    <row r="15623" spans="2:8">
      <c r="B15623" s="2" t="s">
        <v>16248</v>
      </c>
      <c r="C15623" s="2">
        <v>31</v>
      </c>
      <c r="D15623" s="2" t="s">
        <v>641</v>
      </c>
      <c r="E15623" s="2"/>
      <c r="F15623" s="2"/>
      <c r="G15623" s="2"/>
      <c r="H15623" s="2"/>
    </row>
    <row r="15624" spans="2:8">
      <c r="B15624" s="2" t="s">
        <v>16249</v>
      </c>
      <c r="C15624" s="2">
        <v>30</v>
      </c>
      <c r="D15624" s="2" t="s">
        <v>641</v>
      </c>
      <c r="E15624" s="2"/>
      <c r="F15624" s="2"/>
      <c r="G15624" s="2"/>
      <c r="H15624" s="2"/>
    </row>
    <row r="15625" spans="2:8">
      <c r="B15625" s="2" t="s">
        <v>16250</v>
      </c>
      <c r="C15625" s="2">
        <v>24</v>
      </c>
      <c r="D15625" s="2" t="s">
        <v>641</v>
      </c>
      <c r="E15625" s="2"/>
      <c r="F15625" s="2"/>
      <c r="G15625" s="2"/>
      <c r="H15625" s="2"/>
    </row>
    <row r="15626" spans="2:8">
      <c r="B15626" s="2" t="s">
        <v>16251</v>
      </c>
      <c r="C15626" s="2">
        <v>24</v>
      </c>
      <c r="D15626" s="2" t="s">
        <v>641</v>
      </c>
      <c r="E15626" s="2"/>
      <c r="F15626" s="2"/>
      <c r="G15626" s="2"/>
      <c r="H15626" s="2"/>
    </row>
    <row r="15627" spans="2:8">
      <c r="B15627" s="2" t="s">
        <v>16252</v>
      </c>
      <c r="C15627" s="2">
        <v>28</v>
      </c>
      <c r="D15627" s="2" t="s">
        <v>641</v>
      </c>
      <c r="E15627" s="2"/>
      <c r="F15627" s="2"/>
      <c r="G15627" s="2"/>
      <c r="H15627" s="2"/>
    </row>
    <row r="15628" spans="2:8">
      <c r="B15628" s="2" t="s">
        <v>16253</v>
      </c>
      <c r="C15628" s="2">
        <v>30</v>
      </c>
      <c r="D15628" s="2" t="s">
        <v>641</v>
      </c>
      <c r="E15628" s="2"/>
      <c r="F15628" s="2"/>
      <c r="G15628" s="2"/>
      <c r="H15628" s="2"/>
    </row>
    <row r="15629" spans="2:8">
      <c r="B15629" s="2" t="s">
        <v>16254</v>
      </c>
      <c r="C15629" s="2">
        <v>31</v>
      </c>
      <c r="D15629" s="2" t="s">
        <v>641</v>
      </c>
      <c r="E15629" s="2"/>
      <c r="F15629" s="2"/>
      <c r="G15629" s="2"/>
      <c r="H15629" s="2"/>
    </row>
    <row r="15630" spans="2:8">
      <c r="B15630" s="2" t="s">
        <v>16255</v>
      </c>
      <c r="C15630" s="2">
        <v>30</v>
      </c>
      <c r="D15630" s="2" t="s">
        <v>641</v>
      </c>
      <c r="E15630" s="2"/>
      <c r="F15630" s="2"/>
      <c r="G15630" s="2"/>
      <c r="H15630" s="2"/>
    </row>
    <row r="15631" spans="2:8">
      <c r="B15631" s="2" t="s">
        <v>16256</v>
      </c>
      <c r="C15631" s="2">
        <v>29</v>
      </c>
      <c r="D15631" s="2" t="s">
        <v>641</v>
      </c>
      <c r="E15631" s="2"/>
      <c r="F15631" s="2"/>
      <c r="G15631" s="2"/>
      <c r="H15631" s="2"/>
    </row>
    <row r="15632" spans="2:8">
      <c r="B15632" s="2" t="s">
        <v>16257</v>
      </c>
      <c r="C15632" s="2">
        <v>22</v>
      </c>
      <c r="D15632" s="2" t="s">
        <v>641</v>
      </c>
      <c r="E15632" s="2"/>
      <c r="F15632" s="2"/>
      <c r="G15632" s="2"/>
      <c r="H15632" s="2"/>
    </row>
    <row r="15633" spans="2:8">
      <c r="B15633" s="2" t="s">
        <v>16258</v>
      </c>
      <c r="C15633" s="2">
        <v>18</v>
      </c>
      <c r="D15633" s="2" t="s">
        <v>641</v>
      </c>
      <c r="E15633" s="2"/>
      <c r="F15633" s="2"/>
      <c r="G15633" s="2"/>
      <c r="H15633" s="2"/>
    </row>
    <row r="15634" spans="2:8">
      <c r="B15634" s="2" t="s">
        <v>16259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16260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16261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16262</v>
      </c>
      <c r="C15637" s="2">
        <v>37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16263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16264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16265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16266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16267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16268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16269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16270</v>
      </c>
      <c r="C15645" s="2">
        <v>33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16271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16272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16273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16274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16275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16276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16277</v>
      </c>
      <c r="C15652" s="2">
        <v>21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16278</v>
      </c>
      <c r="C15653" s="2">
        <v>20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16279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16280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16281</v>
      </c>
      <c r="C15656" s="2">
        <v>34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16282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16283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16284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16285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16286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16287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16288</v>
      </c>
      <c r="C15663" s="2">
        <v>31</v>
      </c>
      <c r="D15663" s="2" t="s">
        <v>641</v>
      </c>
      <c r="E15663" s="2"/>
      <c r="F15663" s="2"/>
      <c r="G15663" s="2"/>
      <c r="H15663" s="2"/>
    </row>
    <row r="15664" spans="2:8">
      <c r="B15664" s="2" t="s">
        <v>16289</v>
      </c>
      <c r="C15664" s="2">
        <v>32</v>
      </c>
      <c r="D15664" s="2" t="s">
        <v>641</v>
      </c>
      <c r="E15664" s="2"/>
      <c r="F15664" s="2"/>
      <c r="G15664" s="2"/>
      <c r="H15664" s="2"/>
    </row>
    <row r="15665" spans="2:8">
      <c r="B15665" s="2" t="s">
        <v>16290</v>
      </c>
      <c r="C15665" s="2">
        <v>31</v>
      </c>
      <c r="D15665" s="2" t="s">
        <v>641</v>
      </c>
      <c r="E15665" s="2"/>
      <c r="F15665" s="2"/>
      <c r="G15665" s="2"/>
      <c r="H15665" s="2"/>
    </row>
    <row r="15666" spans="2:8">
      <c r="B15666" s="2" t="s">
        <v>16291</v>
      </c>
      <c r="C15666" s="2">
        <v>30</v>
      </c>
      <c r="D15666" s="2" t="s">
        <v>641</v>
      </c>
      <c r="E15666" s="2"/>
      <c r="F15666" s="2"/>
      <c r="G15666" s="2"/>
      <c r="H15666" s="2"/>
    </row>
    <row r="15667" spans="2:8">
      <c r="B15667" s="2" t="s">
        <v>16292</v>
      </c>
      <c r="C15667" s="2">
        <v>29</v>
      </c>
      <c r="D15667" s="2" t="s">
        <v>641</v>
      </c>
      <c r="E15667" s="2"/>
      <c r="F15667" s="2"/>
      <c r="G15667" s="2"/>
      <c r="H15667" s="2"/>
    </row>
    <row r="15668" spans="2:8">
      <c r="B15668" s="2" t="s">
        <v>16293</v>
      </c>
      <c r="C15668" s="2">
        <v>26</v>
      </c>
      <c r="D15668" s="2" t="s">
        <v>641</v>
      </c>
      <c r="E15668" s="2"/>
      <c r="F15668" s="2"/>
      <c r="G15668" s="2"/>
      <c r="H15668" s="2"/>
    </row>
    <row r="15669" spans="2:8">
      <c r="B15669" s="2" t="s">
        <v>16294</v>
      </c>
      <c r="C15669" s="2">
        <v>18</v>
      </c>
      <c r="D15669" s="2" t="s">
        <v>641</v>
      </c>
      <c r="E15669" s="2"/>
      <c r="F15669" s="2"/>
      <c r="G15669" s="2"/>
      <c r="H15669" s="2"/>
    </row>
    <row r="15670" spans="2:8">
      <c r="B15670" s="2" t="s">
        <v>16295</v>
      </c>
      <c r="C15670" s="2">
        <v>10</v>
      </c>
      <c r="D15670" s="2" t="s">
        <v>641</v>
      </c>
      <c r="E15670" s="2"/>
      <c r="F15670" s="2"/>
      <c r="G15670" s="2"/>
      <c r="H15670" s="2"/>
    </row>
    <row r="15671" spans="2:8">
      <c r="B15671" s="2" t="s">
        <v>16296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16297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16298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16299</v>
      </c>
      <c r="C15674" s="2">
        <v>34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16300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16301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16302</v>
      </c>
      <c r="C15677" s="2">
        <v>14</v>
      </c>
      <c r="D15677" s="2" t="s">
        <v>641</v>
      </c>
      <c r="E15677" s="2"/>
      <c r="F15677" s="2"/>
      <c r="G15677" s="2"/>
      <c r="H15677" s="2"/>
    </row>
    <row r="15678" spans="2:8">
      <c r="B15678" s="2" t="s">
        <v>16303</v>
      </c>
      <c r="C15678" s="2">
        <v>15</v>
      </c>
      <c r="D15678" s="2" t="s">
        <v>641</v>
      </c>
      <c r="E15678" s="2"/>
      <c r="F15678" s="2"/>
      <c r="G15678" s="2"/>
      <c r="H15678" s="2"/>
    </row>
    <row r="15679" spans="2:8">
      <c r="B15679" s="2" t="s">
        <v>16304</v>
      </c>
      <c r="C15679" s="2">
        <v>15</v>
      </c>
      <c r="D15679" s="2" t="s">
        <v>641</v>
      </c>
      <c r="E15679" s="2"/>
      <c r="F15679" s="2"/>
      <c r="G15679" s="2"/>
      <c r="H15679" s="2"/>
    </row>
    <row r="15680" spans="2:8">
      <c r="B15680" s="2" t="s">
        <v>16305</v>
      </c>
      <c r="C15680" s="2">
        <v>15</v>
      </c>
      <c r="D15680" s="2" t="s">
        <v>641</v>
      </c>
      <c r="E15680" s="2"/>
      <c r="F15680" s="2"/>
      <c r="G15680" s="2"/>
      <c r="H15680" s="2"/>
    </row>
    <row r="15681" spans="2:8">
      <c r="B15681" s="2" t="s">
        <v>16306</v>
      </c>
      <c r="C15681" s="2">
        <v>15</v>
      </c>
      <c r="D15681" s="2" t="s">
        <v>641</v>
      </c>
      <c r="E15681" s="2"/>
      <c r="F15681" s="2"/>
      <c r="G15681" s="2"/>
      <c r="H15681" s="2"/>
    </row>
    <row r="15682" spans="2:8">
      <c r="B15682" s="2" t="s">
        <v>16307</v>
      </c>
      <c r="C15682" s="2">
        <v>15</v>
      </c>
      <c r="D15682" s="2" t="s">
        <v>641</v>
      </c>
      <c r="E15682" s="2"/>
      <c r="F15682" s="2"/>
      <c r="G15682" s="2"/>
      <c r="H15682" s="2"/>
    </row>
    <row r="15683" spans="2:8">
      <c r="B15683" s="2" t="s">
        <v>16308</v>
      </c>
      <c r="C15683" s="2">
        <v>15</v>
      </c>
      <c r="D15683" s="2" t="s">
        <v>641</v>
      </c>
      <c r="E15683" s="2"/>
      <c r="F15683" s="2"/>
      <c r="G15683" s="2"/>
      <c r="H15683" s="2"/>
    </row>
    <row r="15684" spans="2:8">
      <c r="B15684" s="2" t="s">
        <v>16309</v>
      </c>
      <c r="C15684" s="2">
        <v>15</v>
      </c>
      <c r="D15684" s="2" t="s">
        <v>641</v>
      </c>
      <c r="E15684" s="2"/>
      <c r="F15684" s="2"/>
      <c r="G15684" s="2"/>
      <c r="H15684" s="2"/>
    </row>
    <row r="15685" spans="2:8">
      <c r="B15685" s="2" t="s">
        <v>16310</v>
      </c>
      <c r="C15685" s="2">
        <v>15</v>
      </c>
      <c r="D15685" s="2" t="s">
        <v>641</v>
      </c>
      <c r="E15685" s="2"/>
      <c r="F15685" s="2"/>
      <c r="G15685" s="2"/>
      <c r="H15685" s="2"/>
    </row>
    <row r="15686" spans="2:8">
      <c r="B15686" s="2" t="s">
        <v>16311</v>
      </c>
      <c r="C15686" s="2">
        <v>15</v>
      </c>
      <c r="D15686" s="2" t="s">
        <v>641</v>
      </c>
      <c r="E15686" s="2"/>
      <c r="F15686" s="2"/>
      <c r="G15686" s="2"/>
      <c r="H15686" s="2"/>
    </row>
    <row r="15687" spans="2:8">
      <c r="B15687" s="2" t="s">
        <v>16312</v>
      </c>
      <c r="C15687" s="2">
        <v>15</v>
      </c>
      <c r="D15687" s="2" t="s">
        <v>641</v>
      </c>
      <c r="E15687" s="2"/>
      <c r="F15687" s="2"/>
      <c r="G15687" s="2"/>
      <c r="H15687" s="2"/>
    </row>
    <row r="15688" spans="2:8">
      <c r="B15688" s="2" t="s">
        <v>16313</v>
      </c>
      <c r="C15688" s="2">
        <v>13</v>
      </c>
      <c r="D15688" s="2" t="s">
        <v>641</v>
      </c>
      <c r="E15688" s="2"/>
      <c r="F15688" s="2"/>
      <c r="G15688" s="2"/>
      <c r="H15688" s="2"/>
    </row>
    <row r="15689" spans="2:8">
      <c r="B15689" s="2" t="s">
        <v>16314</v>
      </c>
      <c r="C15689" s="2">
        <v>40</v>
      </c>
      <c r="D15689" s="2" t="s">
        <v>641</v>
      </c>
      <c r="E15689" s="2"/>
      <c r="F15689" s="2"/>
      <c r="G15689" s="2"/>
      <c r="H15689" s="2"/>
    </row>
    <row r="15690" spans="2:8">
      <c r="B15690" s="2" t="s">
        <v>16315</v>
      </c>
      <c r="C15690" s="2">
        <v>42</v>
      </c>
      <c r="D15690" s="2" t="s">
        <v>641</v>
      </c>
      <c r="E15690" s="2"/>
      <c r="F15690" s="2"/>
      <c r="G15690" s="2"/>
      <c r="H15690" s="2"/>
    </row>
    <row r="15691" spans="2:8">
      <c r="B15691" s="2" t="s">
        <v>16316</v>
      </c>
      <c r="C15691" s="2">
        <v>41</v>
      </c>
      <c r="D15691" s="2" t="s">
        <v>641</v>
      </c>
      <c r="E15691" s="2"/>
      <c r="F15691" s="2"/>
      <c r="G15691" s="2"/>
      <c r="H15691" s="2"/>
    </row>
    <row r="15692" spans="2:8">
      <c r="B15692" s="2" t="s">
        <v>16317</v>
      </c>
      <c r="C15692" s="2">
        <v>36</v>
      </c>
      <c r="D15692" s="2" t="s">
        <v>641</v>
      </c>
      <c r="E15692" s="2"/>
      <c r="F15692" s="2"/>
      <c r="G15692" s="2"/>
      <c r="H15692" s="2"/>
    </row>
    <row r="15693" spans="2:8">
      <c r="B15693" s="2" t="s">
        <v>16318</v>
      </c>
      <c r="C15693" s="2">
        <v>30</v>
      </c>
      <c r="D15693" s="2" t="s">
        <v>641</v>
      </c>
      <c r="E15693" s="2"/>
      <c r="F15693" s="2"/>
      <c r="G15693" s="2"/>
      <c r="H15693" s="2"/>
    </row>
    <row r="15694" spans="2:8">
      <c r="B15694" s="2" t="s">
        <v>16319</v>
      </c>
      <c r="C15694" s="2">
        <v>18</v>
      </c>
      <c r="D15694" s="2" t="s">
        <v>641</v>
      </c>
      <c r="E15694" s="2"/>
      <c r="F15694" s="2"/>
      <c r="G15694" s="2"/>
      <c r="H15694" s="2"/>
    </row>
    <row r="15695" spans="2:8">
      <c r="B15695" s="2" t="s">
        <v>16320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16321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16322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16323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16324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16325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16326</v>
      </c>
      <c r="C15701" s="2">
        <v>19</v>
      </c>
      <c r="D15701" s="2" t="s">
        <v>641</v>
      </c>
      <c r="E15701" s="2"/>
      <c r="F15701" s="2"/>
      <c r="G15701" s="2"/>
      <c r="H15701" s="2"/>
    </row>
    <row r="15702" spans="2:8">
      <c r="B15702" s="2" t="s">
        <v>16327</v>
      </c>
      <c r="C15702" s="2">
        <v>24</v>
      </c>
      <c r="D15702" s="2" t="s">
        <v>641</v>
      </c>
      <c r="E15702" s="2"/>
      <c r="F15702" s="2"/>
      <c r="G15702" s="2"/>
      <c r="H15702" s="2"/>
    </row>
    <row r="15703" spans="2:8">
      <c r="B15703" s="2" t="s">
        <v>16328</v>
      </c>
      <c r="C15703" s="2">
        <v>26</v>
      </c>
      <c r="D15703" s="2" t="s">
        <v>641</v>
      </c>
      <c r="E15703" s="2"/>
      <c r="F15703" s="2"/>
      <c r="G15703" s="2"/>
      <c r="H15703" s="2"/>
    </row>
    <row r="15704" spans="2:8">
      <c r="B15704" s="2" t="s">
        <v>16329</v>
      </c>
      <c r="C15704" s="2">
        <v>27</v>
      </c>
      <c r="D15704" s="2" t="s">
        <v>641</v>
      </c>
      <c r="E15704" s="2"/>
      <c r="F15704" s="2"/>
      <c r="G15704" s="2"/>
      <c r="H15704" s="2"/>
    </row>
    <row r="15705" spans="2:8">
      <c r="B15705" s="2" t="s">
        <v>16330</v>
      </c>
      <c r="C15705" s="2">
        <v>28</v>
      </c>
      <c r="D15705" s="2" t="s">
        <v>641</v>
      </c>
      <c r="E15705" s="2"/>
      <c r="F15705" s="2"/>
      <c r="G15705" s="2"/>
      <c r="H15705" s="2"/>
    </row>
    <row r="15706" spans="2:8">
      <c r="B15706" s="2" t="s">
        <v>16331</v>
      </c>
      <c r="C15706" s="2">
        <v>25</v>
      </c>
      <c r="D15706" s="2" t="s">
        <v>641</v>
      </c>
      <c r="E15706" s="2"/>
      <c r="F15706" s="2"/>
      <c r="G15706" s="2"/>
      <c r="H15706" s="2"/>
    </row>
    <row r="15707" spans="2:8">
      <c r="B15707" s="2" t="s">
        <v>16332</v>
      </c>
      <c r="C15707" s="2">
        <v>28</v>
      </c>
      <c r="D15707" s="2" t="s">
        <v>641</v>
      </c>
      <c r="E15707" s="2"/>
      <c r="F15707" s="2"/>
      <c r="G15707" s="2"/>
      <c r="H15707" s="2"/>
    </row>
    <row r="15708" spans="2:8">
      <c r="B15708" s="2" t="s">
        <v>16333</v>
      </c>
      <c r="C15708" s="2">
        <v>27</v>
      </c>
      <c r="D15708" s="2" t="s">
        <v>641</v>
      </c>
      <c r="E15708" s="2"/>
      <c r="F15708" s="2"/>
      <c r="G15708" s="2"/>
      <c r="H15708" s="2"/>
    </row>
    <row r="15709" spans="2:8">
      <c r="B15709" s="2" t="s">
        <v>16334</v>
      </c>
      <c r="C15709" s="2">
        <v>26</v>
      </c>
      <c r="D15709" s="2" t="s">
        <v>641</v>
      </c>
      <c r="E15709" s="2"/>
      <c r="F15709" s="2"/>
      <c r="G15709" s="2"/>
      <c r="H15709" s="2"/>
    </row>
    <row r="15710" spans="2:8">
      <c r="B15710" s="2" t="s">
        <v>16335</v>
      </c>
      <c r="C15710" s="2">
        <v>25</v>
      </c>
      <c r="D15710" s="2" t="s">
        <v>641</v>
      </c>
      <c r="E15710" s="2"/>
      <c r="F15710" s="2"/>
      <c r="G15710" s="2"/>
      <c r="H15710" s="2"/>
    </row>
    <row r="15711" spans="2:8">
      <c r="B15711" s="2" t="s">
        <v>16336</v>
      </c>
      <c r="C15711" s="2">
        <v>23</v>
      </c>
      <c r="D15711" s="2" t="s">
        <v>641</v>
      </c>
      <c r="E15711" s="2"/>
      <c r="F15711" s="2"/>
      <c r="G15711" s="2"/>
      <c r="H15711" s="2"/>
    </row>
    <row r="15712" spans="2:8">
      <c r="B15712" s="2" t="s">
        <v>16337</v>
      </c>
      <c r="C15712" s="2">
        <v>12</v>
      </c>
      <c r="D15712" s="2" t="s">
        <v>641</v>
      </c>
      <c r="E15712" s="2"/>
      <c r="F15712" s="2"/>
      <c r="G15712" s="2"/>
      <c r="H15712" s="2"/>
    </row>
    <row r="15713" spans="2:8">
      <c r="B15713" s="2" t="s">
        <v>16338</v>
      </c>
      <c r="C15713" s="2">
        <v>11</v>
      </c>
      <c r="D15713" s="2" t="s">
        <v>641</v>
      </c>
      <c r="E15713" s="2"/>
      <c r="F15713" s="2"/>
      <c r="G15713" s="2"/>
      <c r="H15713" s="2"/>
    </row>
    <row r="15714" spans="2:8">
      <c r="B15714" s="2" t="s">
        <v>16339</v>
      </c>
      <c r="C15714" s="2">
        <v>10</v>
      </c>
      <c r="D15714" s="2" t="s">
        <v>641</v>
      </c>
      <c r="E15714" s="2"/>
      <c r="F15714" s="2"/>
      <c r="G15714" s="2"/>
      <c r="H15714" s="2"/>
    </row>
    <row r="15715" spans="2:8">
      <c r="B15715" s="2" t="s">
        <v>16340</v>
      </c>
      <c r="C15715" s="2">
        <v>9</v>
      </c>
      <c r="D15715" s="2" t="s">
        <v>641</v>
      </c>
      <c r="E15715" s="2"/>
      <c r="F15715" s="2"/>
      <c r="G15715" s="2"/>
      <c r="H15715" s="2"/>
    </row>
    <row r="15716" spans="2:8">
      <c r="B15716" s="2" t="s">
        <v>16341</v>
      </c>
      <c r="C15716" s="2">
        <v>7</v>
      </c>
      <c r="D15716" s="2" t="s">
        <v>641</v>
      </c>
      <c r="E15716" s="2"/>
      <c r="F15716" s="2"/>
      <c r="G15716" s="2"/>
      <c r="H15716" s="2"/>
    </row>
    <row r="15717" spans="2:8">
      <c r="B15717" s="2" t="s">
        <v>16342</v>
      </c>
      <c r="C15717" s="2">
        <v>33</v>
      </c>
      <c r="D15717" s="2" t="s">
        <v>641</v>
      </c>
      <c r="E15717" s="2"/>
      <c r="F15717" s="2"/>
      <c r="G15717" s="2"/>
      <c r="H15717" s="2"/>
    </row>
    <row r="15718" spans="2:8">
      <c r="B15718" s="2" t="s">
        <v>16343</v>
      </c>
      <c r="C15718" s="2">
        <v>33</v>
      </c>
      <c r="D15718" s="2" t="s">
        <v>641</v>
      </c>
      <c r="E15718" s="2"/>
      <c r="F15718" s="2"/>
      <c r="G15718" s="2"/>
      <c r="H15718" s="2"/>
    </row>
    <row r="15719" spans="2:8">
      <c r="B15719" s="2" t="s">
        <v>16344</v>
      </c>
      <c r="C15719" s="2">
        <v>31</v>
      </c>
      <c r="D15719" s="2" t="s">
        <v>641</v>
      </c>
      <c r="E15719" s="2"/>
      <c r="F15719" s="2"/>
      <c r="G15719" s="2"/>
      <c r="H15719" s="2"/>
    </row>
    <row r="15720" spans="2:8">
      <c r="B15720" s="2" t="s">
        <v>16345</v>
      </c>
      <c r="C15720" s="2">
        <v>27</v>
      </c>
      <c r="D15720" s="2" t="s">
        <v>641</v>
      </c>
      <c r="E15720" s="2"/>
      <c r="F15720" s="2"/>
      <c r="G15720" s="2"/>
      <c r="H15720" s="2"/>
    </row>
    <row r="15721" spans="2:8">
      <c r="B15721" s="2" t="s">
        <v>16346</v>
      </c>
      <c r="C15721" s="2">
        <v>23</v>
      </c>
      <c r="D15721" s="2" t="s">
        <v>641</v>
      </c>
      <c r="E15721" s="2"/>
      <c r="F15721" s="2"/>
      <c r="G15721" s="2"/>
      <c r="H15721" s="2"/>
    </row>
    <row r="15722" spans="2:8">
      <c r="B15722" s="2" t="s">
        <v>16347</v>
      </c>
      <c r="C15722" s="2">
        <v>16</v>
      </c>
      <c r="D15722" s="2" t="s">
        <v>641</v>
      </c>
      <c r="E15722" s="2"/>
      <c r="F15722" s="2"/>
      <c r="G15722" s="2"/>
      <c r="H15722" s="2"/>
    </row>
    <row r="15723" spans="2:8">
      <c r="B15723" s="2" t="s">
        <v>16348</v>
      </c>
      <c r="C15723" s="2">
        <v>41</v>
      </c>
      <c r="D15723" s="2" t="s">
        <v>641</v>
      </c>
      <c r="E15723" s="2"/>
      <c r="F15723" s="2"/>
      <c r="G15723" s="2"/>
      <c r="H15723" s="2"/>
    </row>
    <row r="15724" spans="2:8">
      <c r="B15724" s="2" t="s">
        <v>16349</v>
      </c>
      <c r="C15724" s="2">
        <v>42</v>
      </c>
      <c r="D15724" s="2" t="s">
        <v>641</v>
      </c>
      <c r="E15724" s="2"/>
      <c r="F15724" s="2"/>
      <c r="G15724" s="2"/>
      <c r="H15724" s="2"/>
    </row>
    <row r="15725" spans="2:8">
      <c r="B15725" s="2" t="s">
        <v>16350</v>
      </c>
      <c r="C15725" s="2">
        <v>41</v>
      </c>
      <c r="D15725" s="2" t="s">
        <v>641</v>
      </c>
      <c r="E15725" s="2"/>
      <c r="F15725" s="2"/>
      <c r="G15725" s="2"/>
      <c r="H15725" s="2"/>
    </row>
    <row r="15726" spans="2:8">
      <c r="B15726" s="2" t="s">
        <v>16351</v>
      </c>
      <c r="C15726" s="2">
        <v>37</v>
      </c>
      <c r="D15726" s="2" t="s">
        <v>641</v>
      </c>
      <c r="E15726" s="2"/>
      <c r="F15726" s="2"/>
      <c r="G15726" s="2"/>
      <c r="H15726" s="2"/>
    </row>
    <row r="15727" spans="2:8">
      <c r="B15727" s="2" t="s">
        <v>16352</v>
      </c>
      <c r="C15727" s="2">
        <v>17</v>
      </c>
      <c r="D15727" s="2" t="s">
        <v>641</v>
      </c>
      <c r="E15727" s="2"/>
      <c r="F15727" s="2"/>
      <c r="G15727" s="2"/>
      <c r="H15727" s="2"/>
    </row>
    <row r="15728" spans="2:8">
      <c r="B15728" s="2" t="s">
        <v>16353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16354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16355</v>
      </c>
      <c r="C15730" s="2">
        <v>36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16356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16357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16358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16359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16360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16361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16362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16363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16364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16365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16366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16367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16368</v>
      </c>
      <c r="C15743" s="2">
        <v>25</v>
      </c>
      <c r="D15743" s="2" t="s">
        <v>641</v>
      </c>
      <c r="E15743" s="2"/>
      <c r="F15743" s="2"/>
      <c r="G15743" s="2"/>
      <c r="H15743" s="2"/>
    </row>
    <row r="15744" spans="2:8">
      <c r="B15744" s="2" t="s">
        <v>16369</v>
      </c>
      <c r="C15744" s="2">
        <v>26</v>
      </c>
      <c r="D15744" s="2" t="s">
        <v>641</v>
      </c>
      <c r="E15744" s="2"/>
      <c r="F15744" s="2"/>
      <c r="G15744" s="2"/>
      <c r="H15744" s="2"/>
    </row>
    <row r="15745" spans="2:8">
      <c r="B15745" s="2" t="s">
        <v>16370</v>
      </c>
      <c r="C15745" s="2">
        <v>26</v>
      </c>
      <c r="D15745" s="2" t="s">
        <v>641</v>
      </c>
      <c r="E15745" s="2"/>
      <c r="F15745" s="2"/>
      <c r="G15745" s="2"/>
      <c r="H15745" s="2"/>
    </row>
    <row r="15746" spans="2:8">
      <c r="B15746" s="2" t="s">
        <v>16371</v>
      </c>
      <c r="C15746" s="2">
        <v>25</v>
      </c>
      <c r="D15746" s="2" t="s">
        <v>641</v>
      </c>
      <c r="E15746" s="2"/>
      <c r="F15746" s="2"/>
      <c r="G15746" s="2"/>
      <c r="H15746" s="2"/>
    </row>
    <row r="15747" spans="2:8">
      <c r="B15747" s="2" t="s">
        <v>16372</v>
      </c>
      <c r="C15747" s="2">
        <v>25</v>
      </c>
      <c r="D15747" s="2" t="s">
        <v>641</v>
      </c>
      <c r="E15747" s="2"/>
      <c r="F15747" s="2"/>
      <c r="G15747" s="2"/>
      <c r="H15747" s="2"/>
    </row>
    <row r="15748" spans="2:8">
      <c r="B15748" s="2" t="s">
        <v>16373</v>
      </c>
      <c r="C15748" s="2">
        <v>25</v>
      </c>
      <c r="D15748" s="2" t="s">
        <v>641</v>
      </c>
      <c r="E15748" s="2"/>
      <c r="F15748" s="2"/>
      <c r="G15748" s="2"/>
      <c r="H15748" s="2"/>
    </row>
    <row r="15749" spans="2:8">
      <c r="B15749" s="2" t="s">
        <v>16374</v>
      </c>
      <c r="C15749" s="2">
        <v>23</v>
      </c>
      <c r="D15749" s="2" t="s">
        <v>641</v>
      </c>
      <c r="E15749" s="2"/>
      <c r="F15749" s="2"/>
      <c r="G15749" s="2"/>
      <c r="H15749" s="2"/>
    </row>
    <row r="15750" spans="2:8">
      <c r="B15750" s="2" t="s">
        <v>16375</v>
      </c>
      <c r="C15750" s="2">
        <v>22</v>
      </c>
      <c r="D15750" s="2" t="s">
        <v>641</v>
      </c>
      <c r="E15750" s="2"/>
      <c r="F15750" s="2"/>
      <c r="G15750" s="2"/>
      <c r="H15750" s="2"/>
    </row>
    <row r="15751" spans="2:8">
      <c r="B15751" s="2" t="s">
        <v>16376</v>
      </c>
      <c r="C15751" s="2">
        <v>16</v>
      </c>
      <c r="D15751" s="2" t="s">
        <v>641</v>
      </c>
      <c r="E15751" s="2"/>
      <c r="F15751" s="2"/>
      <c r="G15751" s="2"/>
      <c r="H15751" s="2"/>
    </row>
    <row r="15752" spans="2:8">
      <c r="B15752" s="2" t="s">
        <v>16377</v>
      </c>
      <c r="C15752" s="2">
        <v>21</v>
      </c>
      <c r="D15752" s="2" t="s">
        <v>641</v>
      </c>
      <c r="E15752" s="2"/>
      <c r="F15752" s="2"/>
      <c r="G15752" s="2"/>
      <c r="H15752" s="2"/>
    </row>
    <row r="15753" spans="2:8">
      <c r="B15753" s="2" t="s">
        <v>16378</v>
      </c>
      <c r="C15753" s="2">
        <v>24</v>
      </c>
      <c r="D15753" s="2" t="s">
        <v>641</v>
      </c>
      <c r="E15753" s="2"/>
      <c r="F15753" s="2"/>
      <c r="G15753" s="2"/>
      <c r="H15753" s="2"/>
    </row>
    <row r="15754" spans="2:8">
      <c r="B15754" s="2" t="s">
        <v>16379</v>
      </c>
      <c r="C15754" s="2">
        <v>27</v>
      </c>
      <c r="D15754" s="2" t="s">
        <v>641</v>
      </c>
      <c r="E15754" s="2"/>
      <c r="F15754" s="2"/>
      <c r="G15754" s="2"/>
      <c r="H15754" s="2"/>
    </row>
    <row r="15755" spans="2:8">
      <c r="B15755" s="2" t="s">
        <v>16380</v>
      </c>
      <c r="C15755" s="2">
        <v>27</v>
      </c>
      <c r="D15755" s="2" t="s">
        <v>641</v>
      </c>
      <c r="E15755" s="2"/>
      <c r="F15755" s="2"/>
      <c r="G15755" s="2"/>
      <c r="H15755" s="2"/>
    </row>
    <row r="15756" spans="2:8">
      <c r="B15756" s="2" t="s">
        <v>16381</v>
      </c>
      <c r="C15756" s="2">
        <v>25</v>
      </c>
      <c r="D15756" s="2" t="s">
        <v>641</v>
      </c>
      <c r="E15756" s="2"/>
      <c r="F15756" s="2"/>
      <c r="G15756" s="2"/>
      <c r="H15756" s="2"/>
    </row>
    <row r="15757" spans="2:8">
      <c r="B15757" s="2" t="s">
        <v>16382</v>
      </c>
      <c r="C15757" s="2">
        <v>25</v>
      </c>
      <c r="D15757" s="2" t="s">
        <v>641</v>
      </c>
      <c r="E15757" s="2"/>
      <c r="F15757" s="2"/>
      <c r="G15757" s="2"/>
      <c r="H15757" s="2"/>
    </row>
    <row r="15758" spans="2:8">
      <c r="B15758" s="2" t="s">
        <v>16383</v>
      </c>
      <c r="C15758" s="2">
        <v>23</v>
      </c>
      <c r="D15758" s="2" t="s">
        <v>641</v>
      </c>
      <c r="E15758" s="2"/>
      <c r="F15758" s="2"/>
      <c r="G15758" s="2"/>
      <c r="H15758" s="2"/>
    </row>
    <row r="15759" spans="2:8">
      <c r="B15759" s="2" t="s">
        <v>16384</v>
      </c>
      <c r="C15759" s="2">
        <v>19</v>
      </c>
      <c r="D15759" s="2" t="s">
        <v>641</v>
      </c>
      <c r="E15759" s="2"/>
      <c r="F15759" s="2"/>
      <c r="G15759" s="2"/>
      <c r="H15759" s="2"/>
    </row>
    <row r="15760" spans="2:8">
      <c r="B15760" s="2" t="s">
        <v>16385</v>
      </c>
      <c r="C15760" s="2">
        <v>13</v>
      </c>
      <c r="D15760" s="2" t="s">
        <v>641</v>
      </c>
      <c r="E15760" s="2"/>
      <c r="F15760" s="2"/>
      <c r="G15760" s="2"/>
      <c r="H15760" s="2"/>
    </row>
    <row r="15761" spans="2:8">
      <c r="B15761" s="2" t="s">
        <v>16386</v>
      </c>
      <c r="C15761" s="2">
        <v>6</v>
      </c>
      <c r="D15761" s="2" t="s">
        <v>641</v>
      </c>
      <c r="E15761" s="2"/>
      <c r="F15761" s="2"/>
      <c r="G15761" s="2"/>
      <c r="H15761" s="2"/>
    </row>
    <row r="15762" spans="2:8">
      <c r="B15762" s="2" t="s">
        <v>16387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16388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16389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16390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16391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16392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16393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16394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16395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16396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16397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16398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16399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16400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16401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16402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16403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16404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16405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16406</v>
      </c>
      <c r="C15781" s="2">
        <v>38</v>
      </c>
      <c r="D15781" s="2" t="s">
        <v>641</v>
      </c>
      <c r="E15781" s="2"/>
      <c r="F15781" s="2"/>
      <c r="G15781" s="2"/>
      <c r="H15781" s="2"/>
    </row>
    <row r="15782" spans="2:8">
      <c r="B15782" s="2" t="s">
        <v>16407</v>
      </c>
      <c r="C15782" s="2">
        <v>40</v>
      </c>
      <c r="D15782" s="2" t="s">
        <v>641</v>
      </c>
      <c r="E15782" s="2"/>
      <c r="F15782" s="2"/>
      <c r="G15782" s="2"/>
      <c r="H15782" s="2"/>
    </row>
    <row r="15783" spans="2:8">
      <c r="B15783" s="2" t="s">
        <v>16408</v>
      </c>
      <c r="C15783" s="2">
        <v>40</v>
      </c>
      <c r="D15783" s="2" t="s">
        <v>641</v>
      </c>
      <c r="E15783" s="2"/>
      <c r="F15783" s="2"/>
      <c r="G15783" s="2"/>
      <c r="H15783" s="2"/>
    </row>
    <row r="15784" spans="2:8">
      <c r="B15784" s="2" t="s">
        <v>16409</v>
      </c>
      <c r="C15784" s="2">
        <v>40</v>
      </c>
      <c r="D15784" s="2" t="s">
        <v>641</v>
      </c>
      <c r="E15784" s="2"/>
      <c r="F15784" s="2"/>
      <c r="G15784" s="2"/>
      <c r="H15784" s="2"/>
    </row>
    <row r="15785" spans="2:8">
      <c r="B15785" s="2" t="s">
        <v>16410</v>
      </c>
      <c r="C15785" s="2">
        <v>35</v>
      </c>
      <c r="D15785" s="2" t="s">
        <v>641</v>
      </c>
      <c r="E15785" s="2"/>
      <c r="F15785" s="2"/>
      <c r="G15785" s="2"/>
      <c r="H15785" s="2"/>
    </row>
    <row r="15786" spans="2:8">
      <c r="B15786" s="2" t="s">
        <v>16411</v>
      </c>
      <c r="C15786" s="2">
        <v>25</v>
      </c>
      <c r="D15786" s="2" t="s">
        <v>641</v>
      </c>
      <c r="E15786" s="2"/>
      <c r="F15786" s="2"/>
      <c r="G15786" s="2"/>
      <c r="H15786" s="2"/>
    </row>
    <row r="15787" spans="2:8">
      <c r="B15787" s="2" t="s">
        <v>16412</v>
      </c>
      <c r="C15787" s="2">
        <v>30</v>
      </c>
      <c r="D15787" s="2" t="s">
        <v>641</v>
      </c>
      <c r="E15787" s="2"/>
      <c r="F15787" s="2"/>
      <c r="G15787" s="2"/>
      <c r="H15787" s="2"/>
    </row>
    <row r="15788" spans="2:8">
      <c r="B15788" s="2" t="s">
        <v>16413</v>
      </c>
      <c r="C15788" s="2">
        <v>32</v>
      </c>
      <c r="D15788" s="2" t="s">
        <v>641</v>
      </c>
      <c r="E15788" s="2"/>
      <c r="F15788" s="2"/>
      <c r="G15788" s="2"/>
      <c r="H15788" s="2"/>
    </row>
    <row r="15789" spans="2:8">
      <c r="B15789" s="2" t="s">
        <v>16414</v>
      </c>
      <c r="C15789" s="2">
        <v>33</v>
      </c>
      <c r="D15789" s="2" t="s">
        <v>641</v>
      </c>
      <c r="E15789" s="2"/>
      <c r="F15789" s="2"/>
      <c r="G15789" s="2"/>
      <c r="H15789" s="2"/>
    </row>
    <row r="15790" spans="2:8">
      <c r="B15790" s="2" t="s">
        <v>16415</v>
      </c>
      <c r="C15790" s="2">
        <v>34</v>
      </c>
      <c r="D15790" s="2" t="s">
        <v>641</v>
      </c>
      <c r="E15790" s="2"/>
      <c r="F15790" s="2"/>
      <c r="G15790" s="2"/>
      <c r="H15790" s="2"/>
    </row>
    <row r="15791" spans="2:8">
      <c r="B15791" s="2" t="s">
        <v>16416</v>
      </c>
      <c r="C15791" s="2">
        <v>32</v>
      </c>
      <c r="D15791" s="2" t="s">
        <v>641</v>
      </c>
      <c r="E15791" s="2"/>
      <c r="F15791" s="2"/>
      <c r="G15791" s="2"/>
      <c r="H15791" s="2"/>
    </row>
    <row r="15792" spans="2:8">
      <c r="B15792" s="2" t="s">
        <v>16417</v>
      </c>
      <c r="C15792" s="2">
        <v>27</v>
      </c>
      <c r="D15792" s="2" t="s">
        <v>641</v>
      </c>
      <c r="E15792" s="2"/>
      <c r="F15792" s="2"/>
      <c r="G15792" s="2"/>
      <c r="H15792" s="2"/>
    </row>
    <row r="15793" spans="2:8">
      <c r="B15793" s="2" t="s">
        <v>16418</v>
      </c>
      <c r="C15793" s="2">
        <v>18</v>
      </c>
      <c r="D15793" s="2" t="s">
        <v>641</v>
      </c>
      <c r="E15793" s="2"/>
      <c r="F15793" s="2"/>
      <c r="G15793" s="2"/>
      <c r="H15793" s="2"/>
    </row>
    <row r="15794" spans="2:8">
      <c r="B15794" s="2" t="s">
        <v>16419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16420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16421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16422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16423</v>
      </c>
      <c r="C15798" s="2">
        <v>34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16424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16425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16426</v>
      </c>
      <c r="C15801" s="2">
        <v>17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16427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16428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16429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16430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16431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16432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16433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16434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16435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16436</v>
      </c>
      <c r="C15811" s="2">
        <v>40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16437</v>
      </c>
      <c r="C15812" s="2">
        <v>39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16438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16439</v>
      </c>
      <c r="C15814" s="2">
        <v>15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16440</v>
      </c>
      <c r="C15815" s="2">
        <v>26</v>
      </c>
      <c r="D15815" s="2" t="s">
        <v>641</v>
      </c>
      <c r="E15815" s="2"/>
      <c r="F15815" s="2"/>
      <c r="G15815" s="2"/>
      <c r="H15815" s="2"/>
    </row>
    <row r="15816" spans="2:8">
      <c r="B15816" s="2" t="s">
        <v>16441</v>
      </c>
      <c r="C15816" s="2">
        <v>33</v>
      </c>
      <c r="D15816" s="2" t="s">
        <v>641</v>
      </c>
      <c r="E15816" s="2"/>
      <c r="F15816" s="2"/>
      <c r="G15816" s="2"/>
      <c r="H15816" s="2"/>
    </row>
    <row r="15817" spans="2:8">
      <c r="B15817" s="2" t="s">
        <v>16442</v>
      </c>
      <c r="C15817" s="2">
        <v>30</v>
      </c>
      <c r="D15817" s="2" t="s">
        <v>641</v>
      </c>
      <c r="E15817" s="2"/>
      <c r="F15817" s="2"/>
      <c r="G15817" s="2"/>
      <c r="H15817" s="2"/>
    </row>
    <row r="15818" spans="2:8">
      <c r="B15818" s="2" t="s">
        <v>16443</v>
      </c>
      <c r="C15818" s="2">
        <v>31</v>
      </c>
      <c r="D15818" s="2" t="s">
        <v>641</v>
      </c>
      <c r="E15818" s="2"/>
      <c r="F15818" s="2"/>
      <c r="G15818" s="2"/>
      <c r="H15818" s="2"/>
    </row>
    <row r="15819" spans="2:8">
      <c r="B15819" s="2" t="s">
        <v>16444</v>
      </c>
      <c r="C15819" s="2">
        <v>30</v>
      </c>
      <c r="D15819" s="2" t="s">
        <v>641</v>
      </c>
      <c r="E15819" s="2"/>
      <c r="F15819" s="2"/>
      <c r="G15819" s="2"/>
      <c r="H15819" s="2"/>
    </row>
    <row r="15820" spans="2:8">
      <c r="B15820" s="2" t="s">
        <v>16445</v>
      </c>
      <c r="C15820" s="2">
        <v>28</v>
      </c>
      <c r="D15820" s="2" t="s">
        <v>641</v>
      </c>
      <c r="E15820" s="2"/>
      <c r="F15820" s="2"/>
      <c r="G15820" s="2"/>
      <c r="H15820" s="2"/>
    </row>
    <row r="15821" spans="2:8">
      <c r="B15821" s="2" t="s">
        <v>16446</v>
      </c>
      <c r="C15821" s="2">
        <v>17</v>
      </c>
      <c r="D15821" s="2" t="s">
        <v>641</v>
      </c>
      <c r="E15821" s="2"/>
      <c r="F15821" s="2"/>
      <c r="G15821" s="2"/>
      <c r="H15821" s="2"/>
    </row>
    <row r="15822" spans="2:8">
      <c r="B15822" s="2" t="s">
        <v>16447</v>
      </c>
      <c r="C15822" s="2">
        <v>20</v>
      </c>
      <c r="D15822" s="2" t="s">
        <v>641</v>
      </c>
      <c r="E15822" s="2"/>
      <c r="F15822" s="2"/>
      <c r="G15822" s="2"/>
      <c r="H15822" s="2"/>
    </row>
    <row r="15823" spans="2:8">
      <c r="B15823" s="2" t="s">
        <v>16448</v>
      </c>
      <c r="C15823" s="2">
        <v>22</v>
      </c>
      <c r="D15823" s="2" t="s">
        <v>641</v>
      </c>
      <c r="E15823" s="2"/>
      <c r="F15823" s="2"/>
      <c r="G15823" s="2"/>
      <c r="H15823" s="2"/>
    </row>
    <row r="15824" spans="2:8">
      <c r="B15824" s="2" t="s">
        <v>16449</v>
      </c>
      <c r="C15824" s="2">
        <v>24</v>
      </c>
      <c r="D15824" s="2" t="s">
        <v>641</v>
      </c>
      <c r="E15824" s="2"/>
      <c r="F15824" s="2"/>
      <c r="G15824" s="2"/>
      <c r="H15824" s="2"/>
    </row>
    <row r="15825" spans="2:8">
      <c r="B15825" s="2" t="s">
        <v>16450</v>
      </c>
      <c r="C15825" s="2">
        <v>23</v>
      </c>
      <c r="D15825" s="2" t="s">
        <v>641</v>
      </c>
      <c r="E15825" s="2"/>
      <c r="F15825" s="2"/>
      <c r="G15825" s="2"/>
      <c r="H15825" s="2"/>
    </row>
    <row r="15826" spans="2:8">
      <c r="B15826" s="2" t="s">
        <v>16451</v>
      </c>
      <c r="C15826" s="2">
        <v>20</v>
      </c>
      <c r="D15826" s="2" t="s">
        <v>641</v>
      </c>
      <c r="E15826" s="2"/>
      <c r="F15826" s="2"/>
      <c r="G15826" s="2"/>
      <c r="H15826" s="2"/>
    </row>
    <row r="15827" spans="2:8">
      <c r="B15827" s="2" t="s">
        <v>16452</v>
      </c>
      <c r="C15827" s="2">
        <v>19</v>
      </c>
      <c r="D15827" s="2" t="s">
        <v>641</v>
      </c>
      <c r="E15827" s="2"/>
      <c r="F15827" s="2"/>
      <c r="G15827" s="2"/>
      <c r="H15827" s="2"/>
    </row>
    <row r="15828" spans="2:8">
      <c r="B15828" s="2" t="s">
        <v>16453</v>
      </c>
      <c r="C15828" s="2">
        <v>19</v>
      </c>
      <c r="D15828" s="2" t="s">
        <v>641</v>
      </c>
      <c r="E15828" s="2"/>
      <c r="F15828" s="2"/>
      <c r="G15828" s="2"/>
      <c r="H15828" s="2"/>
    </row>
    <row r="15829" spans="2:8">
      <c r="B15829" s="2" t="s">
        <v>16454</v>
      </c>
      <c r="C15829" s="2">
        <v>18</v>
      </c>
      <c r="D15829" s="2" t="s">
        <v>641</v>
      </c>
      <c r="E15829" s="2"/>
      <c r="F15829" s="2"/>
      <c r="G15829" s="2"/>
      <c r="H15829" s="2"/>
    </row>
    <row r="15830" spans="2:8">
      <c r="B15830" s="2" t="s">
        <v>16455</v>
      </c>
      <c r="C15830" s="2">
        <v>12</v>
      </c>
      <c r="D15830" s="2" t="s">
        <v>641</v>
      </c>
      <c r="E15830" s="2"/>
      <c r="F15830" s="2"/>
      <c r="G15830" s="2"/>
      <c r="H15830" s="2"/>
    </row>
    <row r="15831" spans="2:8">
      <c r="B15831" s="2" t="s">
        <v>16456</v>
      </c>
      <c r="C15831" s="2">
        <v>32</v>
      </c>
      <c r="D15831" s="2" t="s">
        <v>641</v>
      </c>
      <c r="E15831" s="2"/>
      <c r="F15831" s="2"/>
      <c r="G15831" s="2"/>
      <c r="H15831" s="2"/>
    </row>
    <row r="15832" spans="2:8">
      <c r="B15832" s="2" t="s">
        <v>16457</v>
      </c>
      <c r="C15832" s="2">
        <v>33</v>
      </c>
      <c r="D15832" s="2" t="s">
        <v>641</v>
      </c>
      <c r="E15832" s="2"/>
      <c r="F15832" s="2"/>
      <c r="G15832" s="2"/>
      <c r="H15832" s="2"/>
    </row>
    <row r="15833" spans="2:8">
      <c r="B15833" s="2" t="s">
        <v>16458</v>
      </c>
      <c r="C15833" s="2">
        <v>32</v>
      </c>
      <c r="D15833" s="2" t="s">
        <v>641</v>
      </c>
      <c r="E15833" s="2"/>
      <c r="F15833" s="2"/>
      <c r="G15833" s="2"/>
      <c r="H15833" s="2"/>
    </row>
    <row r="15834" spans="2:8">
      <c r="B15834" s="2" t="s">
        <v>16459</v>
      </c>
      <c r="C15834" s="2">
        <v>30</v>
      </c>
      <c r="D15834" s="2" t="s">
        <v>641</v>
      </c>
      <c r="E15834" s="2"/>
      <c r="F15834" s="2"/>
      <c r="G15834" s="2"/>
      <c r="H15834" s="2"/>
    </row>
    <row r="15835" spans="2:8">
      <c r="B15835" s="2" t="s">
        <v>16460</v>
      </c>
      <c r="C15835" s="2">
        <v>27</v>
      </c>
      <c r="D15835" s="2" t="s">
        <v>641</v>
      </c>
      <c r="E15835" s="2"/>
      <c r="F15835" s="2"/>
      <c r="G15835" s="2"/>
      <c r="H15835" s="2"/>
    </row>
    <row r="15836" spans="2:8">
      <c r="B15836" s="2" t="s">
        <v>16461</v>
      </c>
      <c r="C15836" s="2">
        <v>24</v>
      </c>
      <c r="D15836" s="2" t="s">
        <v>641</v>
      </c>
      <c r="E15836" s="2"/>
      <c r="F15836" s="2"/>
      <c r="G15836" s="2"/>
      <c r="H15836" s="2"/>
    </row>
    <row r="15837" spans="2:8">
      <c r="B15837" s="2" t="s">
        <v>16462</v>
      </c>
      <c r="C15837" s="2">
        <v>16</v>
      </c>
      <c r="D15837" s="2" t="s">
        <v>641</v>
      </c>
      <c r="E15837" s="2"/>
      <c r="F15837" s="2"/>
      <c r="G15837" s="2"/>
      <c r="H15837" s="2"/>
    </row>
    <row r="15838" spans="2:8">
      <c r="B15838" s="2" t="s">
        <v>16463</v>
      </c>
      <c r="C15838" s="2">
        <v>10</v>
      </c>
      <c r="D15838" s="2" t="s">
        <v>641</v>
      </c>
      <c r="E15838" s="2"/>
      <c r="F15838" s="2"/>
      <c r="G15838" s="2"/>
      <c r="H15838" s="2"/>
    </row>
    <row r="15839" spans="2:8">
      <c r="B15839" s="2" t="s">
        <v>16464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16465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16466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16467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16468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16469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16470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16471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16472</v>
      </c>
      <c r="C15847" s="2">
        <v>18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16473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16474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16475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16476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16477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16478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16479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16480</v>
      </c>
      <c r="C15855" s="2">
        <v>31</v>
      </c>
      <c r="D15855" s="2" t="s">
        <v>641</v>
      </c>
      <c r="E15855" s="2"/>
      <c r="F15855" s="2"/>
      <c r="G15855" s="2"/>
      <c r="H15855" s="2"/>
    </row>
    <row r="15856" spans="2:8">
      <c r="B15856" s="2" t="s">
        <v>16481</v>
      </c>
      <c r="C15856" s="2">
        <v>31</v>
      </c>
      <c r="D15856" s="2" t="s">
        <v>641</v>
      </c>
      <c r="E15856" s="2"/>
      <c r="F15856" s="2"/>
      <c r="G15856" s="2"/>
      <c r="H15856" s="2"/>
    </row>
    <row r="15857" spans="2:8">
      <c r="B15857" s="2" t="s">
        <v>16482</v>
      </c>
      <c r="C15857" s="2">
        <v>31</v>
      </c>
      <c r="D15857" s="2" t="s">
        <v>641</v>
      </c>
      <c r="E15857" s="2"/>
      <c r="F15857" s="2"/>
      <c r="G15857" s="2"/>
      <c r="H15857" s="2"/>
    </row>
    <row r="15858" spans="2:8">
      <c r="B15858" s="2" t="s">
        <v>16483</v>
      </c>
      <c r="C15858" s="2">
        <v>32</v>
      </c>
      <c r="D15858" s="2" t="s">
        <v>641</v>
      </c>
      <c r="E15858" s="2"/>
      <c r="F15858" s="2"/>
      <c r="G15858" s="2"/>
      <c r="H15858" s="2"/>
    </row>
    <row r="15859" spans="2:8">
      <c r="B15859" s="2" t="s">
        <v>16484</v>
      </c>
      <c r="C15859" s="2">
        <v>31</v>
      </c>
      <c r="D15859" s="2" t="s">
        <v>641</v>
      </c>
      <c r="E15859" s="2"/>
      <c r="F15859" s="2"/>
      <c r="G15859" s="2"/>
      <c r="H15859" s="2"/>
    </row>
    <row r="15860" spans="2:8">
      <c r="B15860" s="2" t="s">
        <v>16485</v>
      </c>
      <c r="C15860" s="2">
        <v>27</v>
      </c>
      <c r="D15860" s="2" t="s">
        <v>641</v>
      </c>
      <c r="E15860" s="2"/>
      <c r="F15860" s="2"/>
      <c r="G15860" s="2"/>
      <c r="H15860" s="2"/>
    </row>
    <row r="15861" spans="2:8">
      <c r="B15861" s="2" t="s">
        <v>16486</v>
      </c>
      <c r="C15861" s="2">
        <v>19</v>
      </c>
      <c r="D15861" s="2" t="s">
        <v>641</v>
      </c>
      <c r="E15861" s="2"/>
      <c r="F15861" s="2"/>
      <c r="G15861" s="2"/>
      <c r="H15861" s="2"/>
    </row>
    <row r="15862" spans="2:8">
      <c r="B15862" s="2" t="s">
        <v>16487</v>
      </c>
      <c r="C15862" s="2">
        <v>32</v>
      </c>
      <c r="D15862" s="2" t="s">
        <v>641</v>
      </c>
      <c r="E15862" s="2"/>
      <c r="F15862" s="2"/>
      <c r="G15862" s="2"/>
      <c r="H15862" s="2"/>
    </row>
    <row r="15863" spans="2:8">
      <c r="B15863" s="2" t="s">
        <v>16488</v>
      </c>
      <c r="C15863" s="2">
        <v>34</v>
      </c>
      <c r="D15863" s="2" t="s">
        <v>641</v>
      </c>
      <c r="E15863" s="2"/>
      <c r="F15863" s="2"/>
      <c r="G15863" s="2"/>
      <c r="H15863" s="2"/>
    </row>
    <row r="15864" spans="2:8">
      <c r="B15864" s="2" t="s">
        <v>16489</v>
      </c>
      <c r="C15864" s="2">
        <v>35</v>
      </c>
      <c r="D15864" s="2" t="s">
        <v>641</v>
      </c>
      <c r="E15864" s="2"/>
      <c r="F15864" s="2"/>
      <c r="G15864" s="2"/>
      <c r="H15864" s="2"/>
    </row>
    <row r="15865" spans="2:8">
      <c r="B15865" s="2" t="s">
        <v>16490</v>
      </c>
      <c r="C15865" s="2">
        <v>35</v>
      </c>
      <c r="D15865" s="2" t="s">
        <v>641</v>
      </c>
      <c r="E15865" s="2"/>
      <c r="F15865" s="2"/>
      <c r="G15865" s="2"/>
      <c r="H15865" s="2"/>
    </row>
    <row r="15866" spans="2:8">
      <c r="B15866" s="2" t="s">
        <v>16491</v>
      </c>
      <c r="C15866" s="2">
        <v>35</v>
      </c>
      <c r="D15866" s="2" t="s">
        <v>641</v>
      </c>
      <c r="E15866" s="2"/>
      <c r="F15866" s="2"/>
      <c r="G15866" s="2"/>
      <c r="H15866" s="2"/>
    </row>
    <row r="15867" spans="2:8">
      <c r="B15867" s="2" t="s">
        <v>16492</v>
      </c>
      <c r="C15867" s="2">
        <v>30</v>
      </c>
      <c r="D15867" s="2" t="s">
        <v>641</v>
      </c>
      <c r="E15867" s="2"/>
      <c r="F15867" s="2"/>
      <c r="G15867" s="2"/>
      <c r="H15867" s="2"/>
    </row>
    <row r="15868" spans="2:8">
      <c r="B15868" s="2" t="s">
        <v>16493</v>
      </c>
      <c r="C15868" s="2">
        <v>22</v>
      </c>
      <c r="D15868" s="2" t="s">
        <v>641</v>
      </c>
      <c r="E15868" s="2"/>
      <c r="F15868" s="2"/>
      <c r="G15868" s="2"/>
      <c r="H15868" s="2"/>
    </row>
    <row r="15869" spans="2:8">
      <c r="B15869" s="2" t="s">
        <v>16494</v>
      </c>
      <c r="C15869" s="2">
        <v>12</v>
      </c>
      <c r="D15869" s="2" t="s">
        <v>641</v>
      </c>
      <c r="E15869" s="2"/>
      <c r="F15869" s="2"/>
      <c r="G15869" s="2"/>
      <c r="H15869" s="2"/>
    </row>
    <row r="15870" spans="2:8">
      <c r="B15870" s="2" t="s">
        <v>16495</v>
      </c>
      <c r="C15870" s="2">
        <v>25</v>
      </c>
      <c r="D15870" s="2" t="s">
        <v>641</v>
      </c>
      <c r="E15870" s="2"/>
      <c r="F15870" s="2"/>
      <c r="G15870" s="2"/>
      <c r="H15870" s="2"/>
    </row>
    <row r="15871" spans="2:8">
      <c r="B15871" s="2" t="s">
        <v>16496</v>
      </c>
      <c r="C15871" s="2">
        <v>28</v>
      </c>
      <c r="D15871" s="2" t="s">
        <v>641</v>
      </c>
      <c r="E15871" s="2"/>
      <c r="F15871" s="2"/>
      <c r="G15871" s="2"/>
      <c r="H15871" s="2"/>
    </row>
    <row r="15872" spans="2:8">
      <c r="B15872" s="2" t="s">
        <v>16497</v>
      </c>
      <c r="C15872" s="2">
        <v>31</v>
      </c>
      <c r="D15872" s="2" t="s">
        <v>641</v>
      </c>
      <c r="E15872" s="2"/>
      <c r="F15872" s="2"/>
      <c r="G15872" s="2"/>
      <c r="H15872" s="2"/>
    </row>
    <row r="15873" spans="2:8">
      <c r="B15873" s="2" t="s">
        <v>16498</v>
      </c>
      <c r="C15873" s="2">
        <v>32</v>
      </c>
      <c r="D15873" s="2" t="s">
        <v>641</v>
      </c>
      <c r="E15873" s="2"/>
      <c r="F15873" s="2"/>
      <c r="G15873" s="2"/>
      <c r="H15873" s="2"/>
    </row>
    <row r="15874" spans="2:8">
      <c r="B15874" s="2" t="s">
        <v>16499</v>
      </c>
      <c r="C15874" s="2">
        <v>31</v>
      </c>
      <c r="D15874" s="2" t="s">
        <v>641</v>
      </c>
      <c r="E15874" s="2"/>
      <c r="F15874" s="2"/>
      <c r="G15874" s="2"/>
      <c r="H15874" s="2"/>
    </row>
    <row r="15875" spans="2:8">
      <c r="B15875" s="2" t="s">
        <v>16500</v>
      </c>
      <c r="C15875" s="2">
        <v>28</v>
      </c>
      <c r="D15875" s="2" t="s">
        <v>641</v>
      </c>
      <c r="E15875" s="2"/>
      <c r="F15875" s="2"/>
      <c r="G15875" s="2"/>
      <c r="H15875" s="2"/>
    </row>
    <row r="15876" spans="2:8">
      <c r="B15876" s="2" t="s">
        <v>16501</v>
      </c>
      <c r="C15876" s="2">
        <v>21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16502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16503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16504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16505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16506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16507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16508</v>
      </c>
      <c r="C15883" s="2">
        <v>21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16509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16510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16511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16512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16513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16514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16515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16516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16517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16518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16519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16520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16521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16522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16523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16524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16525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16526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16527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16528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16529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16530</v>
      </c>
      <c r="C15905" s="2">
        <v>21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16531</v>
      </c>
      <c r="C15906" s="2">
        <v>19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16532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16533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16534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16535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16536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16537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16538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16539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16540</v>
      </c>
      <c r="C15915" s="2">
        <v>26</v>
      </c>
      <c r="D15915" s="2" t="s">
        <v>641</v>
      </c>
      <c r="E15915" s="2"/>
      <c r="F15915" s="2"/>
      <c r="G15915" s="2"/>
      <c r="H15915" s="2"/>
    </row>
    <row r="15916" spans="2:8">
      <c r="B15916" s="2" t="s">
        <v>16541</v>
      </c>
      <c r="C15916" s="2">
        <v>29</v>
      </c>
      <c r="D15916" s="2" t="s">
        <v>641</v>
      </c>
      <c r="E15916" s="2"/>
      <c r="F15916" s="2"/>
      <c r="G15916" s="2"/>
      <c r="H15916" s="2"/>
    </row>
    <row r="15917" spans="2:8">
      <c r="B15917" s="2" t="s">
        <v>16542</v>
      </c>
      <c r="C15917" s="2">
        <v>29</v>
      </c>
      <c r="D15917" s="2" t="s">
        <v>641</v>
      </c>
      <c r="E15917" s="2"/>
      <c r="F15917" s="2"/>
      <c r="G15917" s="2"/>
      <c r="H15917" s="2"/>
    </row>
    <row r="15918" spans="2:8">
      <c r="B15918" s="2" t="s">
        <v>16543</v>
      </c>
      <c r="C15918" s="2">
        <v>28</v>
      </c>
      <c r="D15918" s="2" t="s">
        <v>641</v>
      </c>
      <c r="E15918" s="2"/>
      <c r="F15918" s="2"/>
      <c r="G15918" s="2"/>
      <c r="H15918" s="2"/>
    </row>
    <row r="15919" spans="2:8">
      <c r="B15919" s="2" t="s">
        <v>16544</v>
      </c>
      <c r="C15919" s="2">
        <v>27</v>
      </c>
      <c r="D15919" s="2" t="s">
        <v>641</v>
      </c>
      <c r="E15919" s="2"/>
      <c r="F15919" s="2"/>
      <c r="G15919" s="2"/>
      <c r="H15919" s="2"/>
    </row>
    <row r="15920" spans="2:8">
      <c r="B15920" s="2" t="s">
        <v>16545</v>
      </c>
      <c r="C15920" s="2">
        <v>26</v>
      </c>
      <c r="D15920" s="2" t="s">
        <v>641</v>
      </c>
      <c r="E15920" s="2"/>
      <c r="F15920" s="2"/>
      <c r="G15920" s="2"/>
      <c r="H15920" s="2"/>
    </row>
    <row r="15921" spans="2:8">
      <c r="B15921" s="2" t="s">
        <v>16546</v>
      </c>
      <c r="C15921" s="2">
        <v>19</v>
      </c>
      <c r="D15921" s="2" t="s">
        <v>641</v>
      </c>
      <c r="E15921" s="2"/>
      <c r="F15921" s="2"/>
      <c r="G15921" s="2"/>
      <c r="H15921" s="2"/>
    </row>
    <row r="15922" spans="2:8">
      <c r="B15922" s="2" t="s">
        <v>16547</v>
      </c>
      <c r="C15922" s="2">
        <v>12</v>
      </c>
      <c r="D15922" s="2" t="s">
        <v>641</v>
      </c>
      <c r="E15922" s="2"/>
      <c r="F15922" s="2"/>
      <c r="G15922" s="2"/>
      <c r="H15922" s="2"/>
    </row>
    <row r="15923" spans="2:8">
      <c r="B15923" s="2" t="s">
        <v>16548</v>
      </c>
      <c r="C15923" s="2">
        <v>13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16549</v>
      </c>
      <c r="C15924" s="2">
        <v>17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16550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16551</v>
      </c>
      <c r="C15926" s="2">
        <v>21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16552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16553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16554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16555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16556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16557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16558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16559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16560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16561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16562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16563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16564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16565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16566</v>
      </c>
      <c r="C15941" s="2">
        <v>36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16567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16568</v>
      </c>
      <c r="C15943" s="2">
        <v>39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16569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16570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16571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16572</v>
      </c>
      <c r="C15947" s="2">
        <v>41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16573</v>
      </c>
      <c r="C15948" s="2">
        <v>43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16574</v>
      </c>
      <c r="C15949" s="2">
        <v>39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16575</v>
      </c>
      <c r="C15950" s="2">
        <v>30</v>
      </c>
      <c r="D15950" s="2" t="s">
        <v>641</v>
      </c>
      <c r="E15950" s="2"/>
      <c r="F15950" s="2"/>
      <c r="G15950" s="2"/>
      <c r="H15950" s="2"/>
    </row>
    <row r="15951" spans="2:8">
      <c r="B15951" s="2" t="s">
        <v>16576</v>
      </c>
      <c r="C15951" s="2">
        <v>31</v>
      </c>
      <c r="D15951" s="2" t="s">
        <v>641</v>
      </c>
      <c r="E15951" s="2"/>
      <c r="F15951" s="2"/>
      <c r="G15951" s="2"/>
      <c r="H15951" s="2"/>
    </row>
    <row r="15952" spans="2:8">
      <c r="B15952" s="2" t="s">
        <v>16577</v>
      </c>
      <c r="C15952" s="2">
        <v>31</v>
      </c>
      <c r="D15952" s="2" t="s">
        <v>641</v>
      </c>
      <c r="E15952" s="2"/>
      <c r="F15952" s="2"/>
      <c r="G15952" s="2"/>
      <c r="H15952" s="2"/>
    </row>
    <row r="15953" spans="2:8">
      <c r="B15953" s="2" t="s">
        <v>16578</v>
      </c>
      <c r="C15953" s="2">
        <v>32</v>
      </c>
      <c r="D15953" s="2" t="s">
        <v>641</v>
      </c>
      <c r="E15953" s="2"/>
      <c r="F15953" s="2"/>
      <c r="G15953" s="2"/>
      <c r="H15953" s="2"/>
    </row>
    <row r="15954" spans="2:8">
      <c r="B15954" s="2" t="s">
        <v>16579</v>
      </c>
      <c r="C15954" s="2">
        <v>31</v>
      </c>
      <c r="D15954" s="2" t="s">
        <v>641</v>
      </c>
      <c r="E15954" s="2"/>
      <c r="F15954" s="2"/>
      <c r="G15954" s="2"/>
      <c r="H15954" s="2"/>
    </row>
    <row r="15955" spans="2:8">
      <c r="B15955" s="2" t="s">
        <v>16580</v>
      </c>
      <c r="C15955" s="2">
        <v>20</v>
      </c>
      <c r="D15955" s="2" t="s">
        <v>641</v>
      </c>
      <c r="E15955" s="2"/>
      <c r="F15955" s="2"/>
      <c r="G15955" s="2"/>
      <c r="H15955" s="2"/>
    </row>
    <row r="15956" spans="2:8">
      <c r="B15956" s="2" t="s">
        <v>16581</v>
      </c>
      <c r="C15956" s="2">
        <v>11</v>
      </c>
      <c r="D15956" s="2" t="s">
        <v>641</v>
      </c>
      <c r="E15956" s="2"/>
      <c r="F15956" s="2"/>
      <c r="G15956" s="2"/>
      <c r="H15956" s="2"/>
    </row>
    <row r="15957" spans="2:8">
      <c r="B15957" s="2" t="s">
        <v>16582</v>
      </c>
      <c r="C15957" s="2">
        <v>15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16583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16584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16585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16586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16587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16588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16589</v>
      </c>
      <c r="C15964" s="2">
        <v>25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16590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16591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16592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16593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16594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16595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16596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16597</v>
      </c>
      <c r="C15972" s="2">
        <v>22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16598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16599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16600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16601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16602</v>
      </c>
      <c r="C15977" s="2">
        <v>21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16603</v>
      </c>
      <c r="C15978" s="2">
        <v>45</v>
      </c>
      <c r="D15978" s="2" t="s">
        <v>641</v>
      </c>
      <c r="E15978" s="2"/>
      <c r="F15978" s="2"/>
      <c r="G15978" s="2"/>
      <c r="H15978" s="2"/>
    </row>
    <row r="15979" spans="2:8">
      <c r="B15979" s="2" t="s">
        <v>16604</v>
      </c>
      <c r="C15979" s="2">
        <v>46</v>
      </c>
      <c r="D15979" s="2" t="s">
        <v>641</v>
      </c>
      <c r="E15979" s="2"/>
      <c r="F15979" s="2"/>
      <c r="G15979" s="2"/>
      <c r="H15979" s="2"/>
    </row>
    <row r="15980" spans="2:8">
      <c r="B15980" s="2" t="s">
        <v>16605</v>
      </c>
      <c r="C15980" s="2">
        <v>34</v>
      </c>
      <c r="D15980" s="2" t="s">
        <v>641</v>
      </c>
      <c r="E15980" s="2"/>
      <c r="F15980" s="2"/>
      <c r="G15980" s="2"/>
      <c r="H15980" s="2"/>
    </row>
    <row r="15981" spans="2:8">
      <c r="B15981" s="2" t="s">
        <v>16606</v>
      </c>
      <c r="C15981" s="2">
        <v>25</v>
      </c>
      <c r="D15981" s="2" t="s">
        <v>641</v>
      </c>
      <c r="E15981" s="2"/>
      <c r="F15981" s="2"/>
      <c r="G15981" s="2"/>
      <c r="H15981" s="2"/>
    </row>
    <row r="15982" spans="2:8">
      <c r="B15982" s="2" t="s">
        <v>16607</v>
      </c>
      <c r="C15982" s="2">
        <v>14</v>
      </c>
      <c r="D15982" s="2" t="s">
        <v>641</v>
      </c>
      <c r="E15982" s="2"/>
      <c r="F15982" s="2"/>
      <c r="G15982" s="2"/>
      <c r="H15982" s="2"/>
    </row>
    <row r="15983" spans="2:8">
      <c r="B15983" s="2" t="s">
        <v>16608</v>
      </c>
      <c r="C15983" s="2">
        <v>39</v>
      </c>
      <c r="D15983" s="2" t="s">
        <v>641</v>
      </c>
      <c r="E15983" s="2"/>
      <c r="F15983" s="2"/>
      <c r="G15983" s="2"/>
      <c r="H15983" s="2"/>
    </row>
    <row r="15984" spans="2:8">
      <c r="B15984" s="2" t="s">
        <v>16609</v>
      </c>
      <c r="C15984" s="2">
        <v>42</v>
      </c>
      <c r="D15984" s="2" t="s">
        <v>641</v>
      </c>
      <c r="E15984" s="2"/>
      <c r="F15984" s="2"/>
      <c r="G15984" s="2"/>
      <c r="H15984" s="2"/>
    </row>
    <row r="15985" spans="2:8">
      <c r="B15985" s="2" t="s">
        <v>16610</v>
      </c>
      <c r="C15985" s="2">
        <v>41</v>
      </c>
      <c r="D15985" s="2" t="s">
        <v>641</v>
      </c>
      <c r="E15985" s="2"/>
      <c r="F15985" s="2"/>
      <c r="G15985" s="2"/>
      <c r="H15985" s="2"/>
    </row>
    <row r="15986" spans="2:8">
      <c r="B15986" s="2" t="s">
        <v>16611</v>
      </c>
      <c r="C15986" s="2">
        <v>39</v>
      </c>
      <c r="D15986" s="2" t="s">
        <v>641</v>
      </c>
      <c r="E15986" s="2"/>
      <c r="F15986" s="2"/>
      <c r="G15986" s="2"/>
      <c r="H15986" s="2"/>
    </row>
    <row r="15987" spans="2:8">
      <c r="B15987" s="2" t="s">
        <v>16612</v>
      </c>
      <c r="C15987" s="2">
        <v>33</v>
      </c>
      <c r="D15987" s="2" t="s">
        <v>641</v>
      </c>
      <c r="E15987" s="2"/>
      <c r="F15987" s="2"/>
      <c r="G15987" s="2"/>
      <c r="H15987" s="2"/>
    </row>
    <row r="15988" spans="2:8">
      <c r="B15988" s="2" t="s">
        <v>16613</v>
      </c>
      <c r="C15988" s="2">
        <v>23</v>
      </c>
      <c r="D15988" s="2" t="s">
        <v>641</v>
      </c>
      <c r="E15988" s="2"/>
      <c r="F15988" s="2"/>
      <c r="G15988" s="2"/>
      <c r="H15988" s="2"/>
    </row>
    <row r="15989" spans="2:8">
      <c r="B15989" s="2" t="s">
        <v>16614</v>
      </c>
      <c r="C15989" s="2">
        <v>16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16615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16616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16617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16618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16619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16620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16621</v>
      </c>
      <c r="C15996" s="2">
        <v>18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16622</v>
      </c>
      <c r="C15997" s="2">
        <v>16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16623</v>
      </c>
      <c r="C15998" s="2">
        <v>18</v>
      </c>
      <c r="D15998" s="2" t="s">
        <v>641</v>
      </c>
      <c r="E15998" s="2"/>
      <c r="F15998" s="2"/>
      <c r="G15998" s="2"/>
      <c r="H15998" s="2"/>
    </row>
    <row r="15999" spans="2:8">
      <c r="B15999" s="2" t="s">
        <v>16624</v>
      </c>
      <c r="C15999" s="2">
        <v>19</v>
      </c>
      <c r="D15999" s="2" t="s">
        <v>641</v>
      </c>
      <c r="E15999" s="2"/>
      <c r="F15999" s="2"/>
      <c r="G15999" s="2"/>
      <c r="H15999" s="2"/>
    </row>
    <row r="16000" spans="2:8">
      <c r="B16000" s="2" t="s">
        <v>16625</v>
      </c>
      <c r="C16000" s="2">
        <v>20</v>
      </c>
      <c r="D16000" s="2" t="s">
        <v>641</v>
      </c>
      <c r="E16000" s="2"/>
      <c r="F16000" s="2"/>
      <c r="G16000" s="2"/>
      <c r="H16000" s="2"/>
    </row>
    <row r="16001" spans="2:8">
      <c r="B16001" s="2" t="s">
        <v>16626</v>
      </c>
      <c r="C16001" s="2">
        <v>20</v>
      </c>
      <c r="D16001" s="2" t="s">
        <v>641</v>
      </c>
      <c r="E16001" s="2"/>
      <c r="F16001" s="2"/>
      <c r="G16001" s="2"/>
      <c r="H16001" s="2"/>
    </row>
    <row r="16002" spans="2:8">
      <c r="B16002" s="2" t="s">
        <v>16627</v>
      </c>
      <c r="C16002" s="2">
        <v>20</v>
      </c>
      <c r="D16002" s="2" t="s">
        <v>641</v>
      </c>
      <c r="E16002" s="2"/>
      <c r="F16002" s="2"/>
      <c r="G16002" s="2"/>
      <c r="H16002" s="2"/>
    </row>
    <row r="16003" spans="2:8">
      <c r="B16003" s="2" t="s">
        <v>16628</v>
      </c>
      <c r="C16003" s="2">
        <v>20</v>
      </c>
      <c r="D16003" s="2" t="s">
        <v>641</v>
      </c>
      <c r="E16003" s="2"/>
      <c r="F16003" s="2"/>
      <c r="G16003" s="2"/>
      <c r="H16003" s="2"/>
    </row>
    <row r="16004" spans="2:8">
      <c r="B16004" s="2" t="s">
        <v>16629</v>
      </c>
      <c r="C16004" s="2">
        <v>19</v>
      </c>
      <c r="D16004" s="2" t="s">
        <v>641</v>
      </c>
      <c r="E16004" s="2"/>
      <c r="F16004" s="2"/>
      <c r="G16004" s="2"/>
      <c r="H16004" s="2"/>
    </row>
    <row r="16005" spans="2:8">
      <c r="B16005" s="2" t="s">
        <v>16630</v>
      </c>
      <c r="C16005" s="2">
        <v>17</v>
      </c>
      <c r="D16005" s="2" t="s">
        <v>641</v>
      </c>
      <c r="E16005" s="2"/>
      <c r="F16005" s="2"/>
      <c r="G16005" s="2"/>
      <c r="H16005" s="2"/>
    </row>
    <row r="16006" spans="2:8">
      <c r="B16006" s="2" t="s">
        <v>16631</v>
      </c>
      <c r="C16006" s="2">
        <v>27</v>
      </c>
      <c r="D16006" s="2" t="s">
        <v>641</v>
      </c>
      <c r="E16006" s="2"/>
      <c r="F16006" s="2"/>
      <c r="G16006" s="2"/>
      <c r="H16006" s="2"/>
    </row>
    <row r="16007" spans="2:8">
      <c r="B16007" s="2" t="s">
        <v>16632</v>
      </c>
      <c r="C16007" s="2">
        <v>31</v>
      </c>
      <c r="D16007" s="2" t="s">
        <v>641</v>
      </c>
      <c r="E16007" s="2"/>
      <c r="F16007" s="2"/>
      <c r="G16007" s="2"/>
      <c r="H16007" s="2"/>
    </row>
    <row r="16008" spans="2:8">
      <c r="B16008" s="2" t="s">
        <v>16633</v>
      </c>
      <c r="C16008" s="2">
        <v>33</v>
      </c>
      <c r="D16008" s="2" t="s">
        <v>641</v>
      </c>
      <c r="E16008" s="2"/>
      <c r="F16008" s="2"/>
      <c r="G16008" s="2"/>
      <c r="H16008" s="2"/>
    </row>
    <row r="16009" spans="2:8">
      <c r="B16009" s="2" t="s">
        <v>16634</v>
      </c>
      <c r="C16009" s="2">
        <v>33</v>
      </c>
      <c r="D16009" s="2" t="s">
        <v>641</v>
      </c>
      <c r="E16009" s="2"/>
      <c r="F16009" s="2"/>
      <c r="G16009" s="2"/>
      <c r="H16009" s="2"/>
    </row>
    <row r="16010" spans="2:8">
      <c r="B16010" s="2" t="s">
        <v>16635</v>
      </c>
      <c r="C16010" s="2">
        <v>33</v>
      </c>
      <c r="D16010" s="2" t="s">
        <v>641</v>
      </c>
      <c r="E16010" s="2"/>
      <c r="F16010" s="2"/>
      <c r="G16010" s="2"/>
      <c r="H16010" s="2"/>
    </row>
    <row r="16011" spans="2:8">
      <c r="B16011" s="2" t="s">
        <v>16636</v>
      </c>
      <c r="C16011" s="2">
        <v>28</v>
      </c>
      <c r="D16011" s="2" t="s">
        <v>641</v>
      </c>
      <c r="E16011" s="2"/>
      <c r="F16011" s="2"/>
      <c r="G16011" s="2"/>
      <c r="H16011" s="2"/>
    </row>
    <row r="16012" spans="2:8">
      <c r="B16012" s="2" t="s">
        <v>16637</v>
      </c>
      <c r="C16012" s="2">
        <v>12</v>
      </c>
      <c r="D16012" s="2" t="s">
        <v>641</v>
      </c>
      <c r="E16012" s="2"/>
      <c r="F16012" s="2"/>
      <c r="G16012" s="2"/>
      <c r="H16012" s="2"/>
    </row>
    <row r="16013" spans="2:8">
      <c r="B16013" s="2" t="s">
        <v>16638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16639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16640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16641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16642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16643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16644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16645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16646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16647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16648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16649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16650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16651</v>
      </c>
      <c r="C16026" s="2">
        <v>34</v>
      </c>
      <c r="D16026" s="2" t="s">
        <v>641</v>
      </c>
      <c r="E16026" s="2"/>
      <c r="F16026" s="2"/>
      <c r="G16026" s="2"/>
      <c r="H16026" s="2"/>
    </row>
    <row r="16027" spans="2:8">
      <c r="B16027" s="2" t="s">
        <v>16652</v>
      </c>
      <c r="C16027" s="2">
        <v>35</v>
      </c>
      <c r="D16027" s="2" t="s">
        <v>641</v>
      </c>
      <c r="E16027" s="2"/>
      <c r="F16027" s="2"/>
      <c r="G16027" s="2"/>
      <c r="H16027" s="2"/>
    </row>
    <row r="16028" spans="2:8">
      <c r="B16028" s="2" t="s">
        <v>16653</v>
      </c>
      <c r="C16028" s="2">
        <v>34</v>
      </c>
      <c r="D16028" s="2" t="s">
        <v>641</v>
      </c>
      <c r="E16028" s="2"/>
      <c r="F16028" s="2"/>
      <c r="G16028" s="2"/>
      <c r="H16028" s="2"/>
    </row>
    <row r="16029" spans="2:8">
      <c r="B16029" s="2" t="s">
        <v>16654</v>
      </c>
      <c r="C16029" s="2">
        <v>33</v>
      </c>
      <c r="D16029" s="2" t="s">
        <v>641</v>
      </c>
      <c r="E16029" s="2"/>
      <c r="F16029" s="2"/>
      <c r="G16029" s="2"/>
      <c r="H16029" s="2"/>
    </row>
    <row r="16030" spans="2:8">
      <c r="B16030" s="2" t="s">
        <v>16655</v>
      </c>
      <c r="C16030" s="2">
        <v>32</v>
      </c>
      <c r="D16030" s="2" t="s">
        <v>641</v>
      </c>
      <c r="E16030" s="2"/>
      <c r="F16030" s="2"/>
      <c r="G16030" s="2"/>
      <c r="H16030" s="2"/>
    </row>
    <row r="16031" spans="2:8">
      <c r="B16031" s="2" t="s">
        <v>16656</v>
      </c>
      <c r="C16031" s="2">
        <v>25</v>
      </c>
      <c r="D16031" s="2" t="s">
        <v>641</v>
      </c>
      <c r="E16031" s="2"/>
      <c r="F16031" s="2"/>
      <c r="G16031" s="2"/>
      <c r="H16031" s="2"/>
    </row>
    <row r="16032" spans="2:8">
      <c r="B16032" s="2" t="s">
        <v>16657</v>
      </c>
      <c r="C16032" s="2">
        <v>38</v>
      </c>
      <c r="D16032" s="2" t="s">
        <v>641</v>
      </c>
      <c r="E16032" s="2"/>
      <c r="F16032" s="2"/>
      <c r="G16032" s="2"/>
      <c r="H16032" s="2"/>
    </row>
    <row r="16033" spans="2:8">
      <c r="B16033" s="2" t="s">
        <v>16658</v>
      </c>
      <c r="C16033" s="2">
        <v>38</v>
      </c>
      <c r="D16033" s="2" t="s">
        <v>641</v>
      </c>
      <c r="E16033" s="2"/>
      <c r="F16033" s="2"/>
      <c r="G16033" s="2"/>
      <c r="H16033" s="2"/>
    </row>
    <row r="16034" spans="2:8">
      <c r="B16034" s="2" t="s">
        <v>16659</v>
      </c>
      <c r="C16034" s="2">
        <v>36</v>
      </c>
      <c r="D16034" s="2" t="s">
        <v>641</v>
      </c>
      <c r="E16034" s="2"/>
      <c r="F16034" s="2"/>
      <c r="G16034" s="2"/>
      <c r="H16034" s="2"/>
    </row>
    <row r="16035" spans="2:8">
      <c r="B16035" s="2" t="s">
        <v>16660</v>
      </c>
      <c r="C16035" s="2">
        <v>34</v>
      </c>
      <c r="D16035" s="2" t="s">
        <v>641</v>
      </c>
      <c r="E16035" s="2"/>
      <c r="F16035" s="2"/>
      <c r="G16035" s="2"/>
      <c r="H16035" s="2"/>
    </row>
    <row r="16036" spans="2:8">
      <c r="B16036" s="2" t="s">
        <v>16661</v>
      </c>
      <c r="C16036" s="2">
        <v>31</v>
      </c>
      <c r="D16036" s="2" t="s">
        <v>641</v>
      </c>
      <c r="E16036" s="2"/>
      <c r="F16036" s="2"/>
      <c r="G16036" s="2"/>
      <c r="H16036" s="2"/>
    </row>
    <row r="16037" spans="2:8">
      <c r="B16037" s="2" t="s">
        <v>16662</v>
      </c>
      <c r="C16037" s="2">
        <v>21</v>
      </c>
      <c r="D16037" s="2" t="s">
        <v>641</v>
      </c>
      <c r="E16037" s="2"/>
      <c r="F16037" s="2"/>
      <c r="G16037" s="2"/>
      <c r="H16037" s="2"/>
    </row>
    <row r="16038" spans="2:8">
      <c r="B16038" s="2" t="s">
        <v>16663</v>
      </c>
      <c r="C16038" s="2">
        <v>12</v>
      </c>
      <c r="D16038" s="2" t="s">
        <v>641</v>
      </c>
      <c r="E16038" s="2"/>
      <c r="F16038" s="2"/>
      <c r="G16038" s="2"/>
      <c r="H16038" s="2"/>
    </row>
    <row r="16039" spans="2:8">
      <c r="B16039" s="2" t="s">
        <v>16664</v>
      </c>
      <c r="C16039" s="2">
        <v>18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16665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16666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16667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16668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16669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16670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16671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16672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16673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16674</v>
      </c>
      <c r="C16049" s="2">
        <v>12</v>
      </c>
      <c r="D16049" s="2" t="s">
        <v>641</v>
      </c>
      <c r="E16049" s="2"/>
      <c r="F16049" s="2"/>
      <c r="G16049" s="2"/>
      <c r="H16049" s="2"/>
    </row>
    <row r="16050" spans="2:8">
      <c r="B16050" s="2" t="s">
        <v>16675</v>
      </c>
      <c r="C16050" s="2">
        <v>13</v>
      </c>
      <c r="D16050" s="2" t="s">
        <v>641</v>
      </c>
      <c r="E16050" s="2"/>
      <c r="F16050" s="2"/>
      <c r="G16050" s="2"/>
      <c r="H16050" s="2"/>
    </row>
    <row r="16051" spans="2:8">
      <c r="B16051" s="2" t="s">
        <v>16676</v>
      </c>
      <c r="C16051" s="2">
        <v>20</v>
      </c>
      <c r="D16051" s="2" t="s">
        <v>641</v>
      </c>
      <c r="E16051" s="2"/>
      <c r="F16051" s="2"/>
      <c r="G16051" s="2"/>
      <c r="H16051" s="2"/>
    </row>
    <row r="16052" spans="2:8">
      <c r="B16052" s="2" t="s">
        <v>16677</v>
      </c>
      <c r="C16052" s="2">
        <v>24</v>
      </c>
      <c r="D16052" s="2" t="s">
        <v>641</v>
      </c>
      <c r="E16052" s="2"/>
      <c r="F16052" s="2"/>
      <c r="G16052" s="2"/>
      <c r="H16052" s="2"/>
    </row>
    <row r="16053" spans="2:8">
      <c r="B16053" s="2" t="s">
        <v>16678</v>
      </c>
      <c r="C16053" s="2">
        <v>26</v>
      </c>
      <c r="D16053" s="2" t="s">
        <v>641</v>
      </c>
      <c r="E16053" s="2"/>
      <c r="F16053" s="2"/>
      <c r="G16053" s="2"/>
      <c r="H16053" s="2"/>
    </row>
    <row r="16054" spans="2:8">
      <c r="B16054" s="2" t="s">
        <v>16679</v>
      </c>
      <c r="C16054" s="2">
        <v>27</v>
      </c>
      <c r="D16054" s="2" t="s">
        <v>641</v>
      </c>
      <c r="E16054" s="2"/>
      <c r="F16054" s="2"/>
      <c r="G16054" s="2"/>
      <c r="H16054" s="2"/>
    </row>
    <row r="16055" spans="2:8">
      <c r="B16055" s="2" t="s">
        <v>16680</v>
      </c>
      <c r="C16055" s="2">
        <v>27</v>
      </c>
      <c r="D16055" s="2" t="s">
        <v>641</v>
      </c>
      <c r="E16055" s="2"/>
      <c r="F16055" s="2"/>
      <c r="G16055" s="2"/>
      <c r="H16055" s="2"/>
    </row>
    <row r="16056" spans="2:8">
      <c r="B16056" s="2" t="s">
        <v>16681</v>
      </c>
      <c r="C16056" s="2">
        <v>25</v>
      </c>
      <c r="D16056" s="2" t="s">
        <v>641</v>
      </c>
      <c r="E16056" s="2"/>
      <c r="F16056" s="2"/>
      <c r="G16056" s="2"/>
      <c r="H16056" s="2"/>
    </row>
    <row r="16057" spans="2:8">
      <c r="B16057" s="2" t="s">
        <v>16682</v>
      </c>
      <c r="C16057" s="2">
        <v>19</v>
      </c>
      <c r="D16057" s="2" t="s">
        <v>641</v>
      </c>
      <c r="E16057" s="2"/>
      <c r="F16057" s="2"/>
      <c r="G16057" s="2"/>
      <c r="H16057" s="2"/>
    </row>
    <row r="16058" spans="2:8">
      <c r="B16058" s="2" t="s">
        <v>16683</v>
      </c>
      <c r="C16058" s="2">
        <v>9</v>
      </c>
      <c r="D16058" s="2" t="s">
        <v>641</v>
      </c>
      <c r="E16058" s="2"/>
      <c r="F16058" s="2"/>
      <c r="G16058" s="2"/>
      <c r="H16058" s="2"/>
    </row>
    <row r="16059" spans="2:8">
      <c r="B16059" s="2" t="s">
        <v>16684</v>
      </c>
      <c r="C16059" s="2">
        <v>11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16685</v>
      </c>
      <c r="C16060" s="2">
        <v>10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16686</v>
      </c>
      <c r="C16061" s="2">
        <v>12</v>
      </c>
      <c r="D16061" s="2" t="s">
        <v>641</v>
      </c>
      <c r="E16061" s="2"/>
      <c r="F16061" s="2"/>
      <c r="G16061" s="2"/>
      <c r="H16061" s="2"/>
    </row>
    <row r="16062" spans="2:8">
      <c r="B16062" s="2" t="s">
        <v>16687</v>
      </c>
      <c r="C16062" s="2">
        <v>18</v>
      </c>
      <c r="D16062" s="2" t="s">
        <v>641</v>
      </c>
      <c r="E16062" s="2"/>
      <c r="F16062" s="2"/>
      <c r="G16062" s="2"/>
      <c r="H16062" s="2"/>
    </row>
    <row r="16063" spans="2:8">
      <c r="B16063" s="2" t="s">
        <v>16688</v>
      </c>
      <c r="C16063" s="2">
        <v>22</v>
      </c>
      <c r="D16063" s="2" t="s">
        <v>641</v>
      </c>
      <c r="E16063" s="2"/>
      <c r="F16063" s="2"/>
      <c r="G16063" s="2"/>
      <c r="H16063" s="2"/>
    </row>
    <row r="16064" spans="2:8">
      <c r="B16064" s="2" t="s">
        <v>16689</v>
      </c>
      <c r="C16064" s="2">
        <v>21</v>
      </c>
      <c r="D16064" s="2" t="s">
        <v>641</v>
      </c>
      <c r="E16064" s="2"/>
      <c r="F16064" s="2"/>
      <c r="G16064" s="2"/>
      <c r="H16064" s="2"/>
    </row>
    <row r="16065" spans="2:8">
      <c r="B16065" s="2" t="s">
        <v>16690</v>
      </c>
      <c r="C16065" s="2">
        <v>20</v>
      </c>
      <c r="D16065" s="2" t="s">
        <v>641</v>
      </c>
      <c r="E16065" s="2"/>
      <c r="F16065" s="2"/>
      <c r="G16065" s="2"/>
      <c r="H16065" s="2"/>
    </row>
    <row r="16066" spans="2:8">
      <c r="B16066" s="2" t="s">
        <v>16691</v>
      </c>
      <c r="C16066" s="2">
        <v>18</v>
      </c>
      <c r="D16066" s="2" t="s">
        <v>641</v>
      </c>
      <c r="E16066" s="2"/>
      <c r="F16066" s="2"/>
      <c r="G16066" s="2"/>
      <c r="H16066" s="2"/>
    </row>
    <row r="16067" spans="2:8">
      <c r="B16067" s="2" t="s">
        <v>16692</v>
      </c>
      <c r="C16067" s="2">
        <v>27</v>
      </c>
      <c r="D16067" s="2" t="s">
        <v>641</v>
      </c>
      <c r="E16067" s="2"/>
      <c r="F16067" s="2"/>
      <c r="G16067" s="2"/>
      <c r="H16067" s="2"/>
    </row>
    <row r="16068" spans="2:8">
      <c r="B16068" s="2" t="s">
        <v>16693</v>
      </c>
      <c r="C16068" s="2">
        <v>26</v>
      </c>
      <c r="D16068" s="2" t="s">
        <v>641</v>
      </c>
      <c r="E16068" s="2"/>
      <c r="F16068" s="2"/>
      <c r="G16068" s="2"/>
      <c r="H16068" s="2"/>
    </row>
    <row r="16069" spans="2:8">
      <c r="B16069" s="2" t="s">
        <v>16694</v>
      </c>
      <c r="C16069" s="2">
        <v>25</v>
      </c>
      <c r="D16069" s="2" t="s">
        <v>641</v>
      </c>
      <c r="E16069" s="2"/>
      <c r="F16069" s="2"/>
      <c r="G16069" s="2"/>
      <c r="H16069" s="2"/>
    </row>
    <row r="16070" spans="2:8">
      <c r="B16070" s="2" t="s">
        <v>16695</v>
      </c>
      <c r="C16070" s="2">
        <v>26</v>
      </c>
      <c r="D16070" s="2" t="s">
        <v>641</v>
      </c>
      <c r="E16070" s="2"/>
      <c r="F16070" s="2"/>
      <c r="G16070" s="2"/>
      <c r="H16070" s="2"/>
    </row>
    <row r="16071" spans="2:8">
      <c r="B16071" s="2" t="s">
        <v>16696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16697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16698</v>
      </c>
      <c r="C16073" s="2">
        <v>25</v>
      </c>
      <c r="D16073" s="2" t="s">
        <v>641</v>
      </c>
      <c r="E16073" s="2"/>
      <c r="F16073" s="2"/>
      <c r="G16073" s="2"/>
      <c r="H16073" s="2"/>
    </row>
    <row r="16074" spans="2:8">
      <c r="B16074" s="2" t="s">
        <v>16699</v>
      </c>
      <c r="C16074" s="2">
        <v>22</v>
      </c>
      <c r="D16074" s="2" t="s">
        <v>641</v>
      </c>
      <c r="E16074" s="2"/>
      <c r="F16074" s="2"/>
      <c r="G16074" s="2"/>
      <c r="H16074" s="2"/>
    </row>
    <row r="16075" spans="2:8">
      <c r="B16075" s="2" t="s">
        <v>16700</v>
      </c>
      <c r="C16075" s="2">
        <v>12</v>
      </c>
      <c r="D16075" s="2" t="s">
        <v>641</v>
      </c>
      <c r="E16075" s="2"/>
      <c r="F16075" s="2"/>
      <c r="G16075" s="2"/>
      <c r="H16075" s="2"/>
    </row>
    <row r="16076" spans="2:8">
      <c r="B16076" s="2" t="s">
        <v>16701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16702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16703</v>
      </c>
      <c r="C16078" s="2">
        <v>36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16704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16705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16706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16707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16708</v>
      </c>
      <c r="C16083" s="2">
        <v>17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16709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16710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16711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16712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16713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16714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16715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16716</v>
      </c>
      <c r="C16091" s="2">
        <v>23</v>
      </c>
      <c r="D16091" s="2" t="s">
        <v>641</v>
      </c>
      <c r="E16091" s="2"/>
      <c r="F16091" s="2"/>
      <c r="G16091" s="2"/>
      <c r="H16091" s="2"/>
    </row>
    <row r="16092" spans="2:8">
      <c r="B16092" s="2" t="s">
        <v>16717</v>
      </c>
      <c r="C16092" s="2">
        <v>28</v>
      </c>
      <c r="D16092" s="2" t="s">
        <v>641</v>
      </c>
      <c r="E16092" s="2"/>
      <c r="F16092" s="2"/>
      <c r="G16092" s="2"/>
      <c r="H16092" s="2"/>
    </row>
    <row r="16093" spans="2:8">
      <c r="B16093" s="2" t="s">
        <v>16718</v>
      </c>
      <c r="C16093" s="2">
        <v>30</v>
      </c>
      <c r="D16093" s="2" t="s">
        <v>641</v>
      </c>
      <c r="E16093" s="2"/>
      <c r="F16093" s="2"/>
      <c r="G16093" s="2"/>
      <c r="H16093" s="2"/>
    </row>
    <row r="16094" spans="2:8">
      <c r="B16094" s="2" t="s">
        <v>16719</v>
      </c>
      <c r="C16094" s="2">
        <v>30</v>
      </c>
      <c r="D16094" s="2" t="s">
        <v>641</v>
      </c>
      <c r="E16094" s="2"/>
      <c r="F16094" s="2"/>
      <c r="G16094" s="2"/>
      <c r="H16094" s="2"/>
    </row>
    <row r="16095" spans="2:8">
      <c r="B16095" s="2" t="s">
        <v>16720</v>
      </c>
      <c r="C16095" s="2">
        <v>30</v>
      </c>
      <c r="D16095" s="2" t="s">
        <v>641</v>
      </c>
      <c r="E16095" s="2"/>
      <c r="F16095" s="2"/>
      <c r="G16095" s="2"/>
      <c r="H16095" s="2"/>
    </row>
    <row r="16096" spans="2:8">
      <c r="B16096" s="2" t="s">
        <v>16721</v>
      </c>
      <c r="C16096" s="2">
        <v>29</v>
      </c>
      <c r="D16096" s="2" t="s">
        <v>641</v>
      </c>
      <c r="E16096" s="2"/>
      <c r="F16096" s="2"/>
      <c r="G16096" s="2"/>
      <c r="H16096" s="2"/>
    </row>
    <row r="16097" spans="2:8">
      <c r="B16097" s="2" t="s">
        <v>16722</v>
      </c>
      <c r="C16097" s="2">
        <v>21</v>
      </c>
      <c r="D16097" s="2" t="s">
        <v>641</v>
      </c>
      <c r="E16097" s="2"/>
      <c r="F16097" s="2"/>
      <c r="G16097" s="2"/>
      <c r="H16097" s="2"/>
    </row>
    <row r="16098" spans="2:8">
      <c r="B16098" s="2" t="s">
        <v>16723</v>
      </c>
      <c r="C16098" s="2">
        <v>8</v>
      </c>
      <c r="D16098" s="2" t="s">
        <v>641</v>
      </c>
      <c r="E16098" s="2"/>
      <c r="F16098" s="2"/>
      <c r="G16098" s="2"/>
      <c r="H16098" s="2"/>
    </row>
    <row r="16099" spans="2:8">
      <c r="B16099" s="2" t="s">
        <v>16724</v>
      </c>
      <c r="C16099" s="2">
        <v>13</v>
      </c>
      <c r="D16099" s="2" t="s">
        <v>641</v>
      </c>
      <c r="E16099" s="2"/>
      <c r="F16099" s="2"/>
      <c r="G16099" s="2"/>
      <c r="H16099" s="2"/>
    </row>
    <row r="16100" spans="2:8">
      <c r="B16100" s="2" t="s">
        <v>16725</v>
      </c>
      <c r="C16100" s="2">
        <v>16</v>
      </c>
      <c r="D16100" s="2" t="s">
        <v>641</v>
      </c>
      <c r="E16100" s="2"/>
      <c r="F16100" s="2"/>
      <c r="G16100" s="2"/>
      <c r="H16100" s="2"/>
    </row>
    <row r="16101" spans="2:8">
      <c r="B16101" s="2" t="s">
        <v>16726</v>
      </c>
      <c r="C16101" s="2">
        <v>17</v>
      </c>
      <c r="D16101" s="2" t="s">
        <v>641</v>
      </c>
      <c r="E16101" s="2"/>
      <c r="F16101" s="2"/>
      <c r="G16101" s="2"/>
      <c r="H16101" s="2"/>
    </row>
    <row r="16102" spans="2:8">
      <c r="B16102" s="2" t="s">
        <v>16727</v>
      </c>
      <c r="C16102" s="2">
        <v>18</v>
      </c>
      <c r="D16102" s="2" t="s">
        <v>641</v>
      </c>
      <c r="E16102" s="2"/>
      <c r="F16102" s="2"/>
      <c r="G16102" s="2"/>
      <c r="H16102" s="2"/>
    </row>
    <row r="16103" spans="2:8">
      <c r="B16103" s="2" t="s">
        <v>16728</v>
      </c>
      <c r="C16103" s="2">
        <v>18</v>
      </c>
      <c r="D16103" s="2" t="s">
        <v>641</v>
      </c>
      <c r="E16103" s="2"/>
      <c r="F16103" s="2"/>
      <c r="G16103" s="2"/>
      <c r="H16103" s="2"/>
    </row>
    <row r="16104" spans="2:8">
      <c r="B16104" s="2" t="s">
        <v>16729</v>
      </c>
      <c r="C16104" s="2">
        <v>20</v>
      </c>
      <c r="D16104" s="2" t="s">
        <v>641</v>
      </c>
      <c r="E16104" s="2"/>
      <c r="F16104" s="2"/>
      <c r="G16104" s="2"/>
      <c r="H16104" s="2"/>
    </row>
    <row r="16105" spans="2:8">
      <c r="B16105" s="2" t="s">
        <v>16730</v>
      </c>
      <c r="C16105" s="2">
        <v>22</v>
      </c>
      <c r="D16105" s="2" t="s">
        <v>641</v>
      </c>
      <c r="E16105" s="2"/>
      <c r="F16105" s="2"/>
      <c r="G16105" s="2"/>
      <c r="H16105" s="2"/>
    </row>
    <row r="16106" spans="2:8">
      <c r="B16106" s="2" t="s">
        <v>16731</v>
      </c>
      <c r="C16106" s="2">
        <v>24</v>
      </c>
      <c r="D16106" s="2" t="s">
        <v>641</v>
      </c>
      <c r="E16106" s="2"/>
      <c r="F16106" s="2"/>
      <c r="G16106" s="2"/>
      <c r="H16106" s="2"/>
    </row>
    <row r="16107" spans="2:8">
      <c r="B16107" s="2" t="s">
        <v>16732</v>
      </c>
      <c r="C16107" s="2">
        <v>22</v>
      </c>
      <c r="D16107" s="2" t="s">
        <v>641</v>
      </c>
      <c r="E16107" s="2"/>
      <c r="F16107" s="2"/>
      <c r="G16107" s="2"/>
      <c r="H16107" s="2"/>
    </row>
    <row r="16108" spans="2:8">
      <c r="B16108" s="2" t="s">
        <v>16733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16734</v>
      </c>
      <c r="C16109" s="2">
        <v>37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16735</v>
      </c>
      <c r="C16110" s="2">
        <v>36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16736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16737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16738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16739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16740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16741</v>
      </c>
      <c r="C16116" s="2">
        <v>10</v>
      </c>
      <c r="D16116" s="2" t="s">
        <v>641</v>
      </c>
      <c r="E16116" s="2"/>
      <c r="F16116" s="2"/>
      <c r="G16116" s="2"/>
      <c r="H16116" s="2"/>
    </row>
    <row r="16117" spans="2:8">
      <c r="B16117" s="2" t="s">
        <v>16742</v>
      </c>
      <c r="C16117" s="2">
        <v>17</v>
      </c>
      <c r="D16117" s="2" t="s">
        <v>641</v>
      </c>
      <c r="E16117" s="2"/>
      <c r="F16117" s="2"/>
      <c r="G16117" s="2"/>
      <c r="H16117" s="2"/>
    </row>
    <row r="16118" spans="2:8">
      <c r="B16118" s="2" t="s">
        <v>16743</v>
      </c>
      <c r="C16118" s="2">
        <v>23</v>
      </c>
      <c r="D16118" s="2" t="s">
        <v>641</v>
      </c>
      <c r="E16118" s="2"/>
      <c r="F16118" s="2"/>
      <c r="G16118" s="2"/>
      <c r="H16118" s="2"/>
    </row>
    <row r="16119" spans="2:8">
      <c r="B16119" s="2" t="s">
        <v>16744</v>
      </c>
      <c r="C16119" s="2">
        <v>21</v>
      </c>
      <c r="D16119" s="2" t="s">
        <v>641</v>
      </c>
      <c r="E16119" s="2"/>
      <c r="F16119" s="2"/>
      <c r="G16119" s="2"/>
      <c r="H16119" s="2"/>
    </row>
    <row r="16120" spans="2:8">
      <c r="B16120" s="2" t="s">
        <v>16745</v>
      </c>
      <c r="C16120" s="2">
        <v>15</v>
      </c>
      <c r="D16120" s="2" t="s">
        <v>641</v>
      </c>
      <c r="E16120" s="2"/>
      <c r="F16120" s="2"/>
      <c r="G16120" s="2"/>
      <c r="H16120" s="2"/>
    </row>
    <row r="16121" spans="2:8">
      <c r="B16121" s="2" t="s">
        <v>16746</v>
      </c>
      <c r="C16121" s="2">
        <v>8</v>
      </c>
      <c r="D16121" s="2" t="s">
        <v>641</v>
      </c>
      <c r="E16121" s="2"/>
      <c r="F16121" s="2"/>
      <c r="G16121" s="2"/>
      <c r="H16121" s="2"/>
    </row>
    <row r="16122" spans="2:8">
      <c r="B16122" s="2" t="s">
        <v>16747</v>
      </c>
      <c r="C16122" s="2">
        <v>6</v>
      </c>
      <c r="D16122" s="2" t="s">
        <v>641</v>
      </c>
      <c r="E16122" s="2"/>
      <c r="F16122" s="2"/>
      <c r="G16122" s="2"/>
      <c r="H16122" s="2"/>
    </row>
    <row r="16123" spans="2:8">
      <c r="B16123" s="2" t="s">
        <v>16748</v>
      </c>
      <c r="C16123" s="2">
        <v>12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16749</v>
      </c>
      <c r="C16124" s="2">
        <v>13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16750</v>
      </c>
      <c r="C16125" s="2">
        <v>13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16751</v>
      </c>
      <c r="C16126" s="2">
        <v>13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16752</v>
      </c>
      <c r="C16127" s="2">
        <v>14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16753</v>
      </c>
      <c r="C16128" s="2">
        <v>13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16754</v>
      </c>
      <c r="C16129" s="2">
        <v>14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16755</v>
      </c>
      <c r="C16130" s="2">
        <v>14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16756</v>
      </c>
      <c r="C16131" s="2">
        <v>14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16757</v>
      </c>
      <c r="C16132" s="2">
        <v>14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16758</v>
      </c>
      <c r="C16133" s="2">
        <v>14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16759</v>
      </c>
      <c r="C16134" s="2">
        <v>14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16760</v>
      </c>
      <c r="C16135" s="2">
        <v>15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16761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16762</v>
      </c>
      <c r="C16137" s="2">
        <v>27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16763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16764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16765</v>
      </c>
      <c r="C16140" s="2">
        <v>22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16766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16767</v>
      </c>
      <c r="C16142" s="2">
        <v>19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16768</v>
      </c>
      <c r="C16143" s="2">
        <v>12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16769</v>
      </c>
      <c r="C16144" s="2">
        <v>19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16770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16771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16772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16773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16774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16775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16776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16777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16778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16779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16780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16781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16782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16783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16784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16785</v>
      </c>
      <c r="C16160" s="2">
        <v>35</v>
      </c>
      <c r="D16160" s="2" t="s">
        <v>641</v>
      </c>
      <c r="E16160" s="2"/>
      <c r="F16160" s="2"/>
      <c r="G16160" s="2"/>
      <c r="H16160" s="2"/>
    </row>
    <row r="16161" spans="2:8">
      <c r="B16161" s="2" t="s">
        <v>16786</v>
      </c>
      <c r="C16161" s="2">
        <v>35</v>
      </c>
      <c r="D16161" s="2" t="s">
        <v>641</v>
      </c>
      <c r="E16161" s="2"/>
      <c r="F16161" s="2"/>
      <c r="G16161" s="2"/>
      <c r="H16161" s="2"/>
    </row>
    <row r="16162" spans="2:8">
      <c r="B16162" s="2" t="s">
        <v>16787</v>
      </c>
      <c r="C16162" s="2">
        <v>35</v>
      </c>
      <c r="D16162" s="2" t="s">
        <v>641</v>
      </c>
      <c r="E16162" s="2"/>
      <c r="F16162" s="2"/>
      <c r="G16162" s="2"/>
      <c r="H16162" s="2"/>
    </row>
    <row r="16163" spans="2:8">
      <c r="B16163" s="2" t="s">
        <v>16788</v>
      </c>
      <c r="C16163" s="2">
        <v>33</v>
      </c>
      <c r="D16163" s="2" t="s">
        <v>641</v>
      </c>
      <c r="E16163" s="2"/>
      <c r="F16163" s="2"/>
      <c r="G16163" s="2"/>
      <c r="H16163" s="2"/>
    </row>
    <row r="16164" spans="2:8">
      <c r="B16164" s="2" t="s">
        <v>16789</v>
      </c>
      <c r="C16164" s="2">
        <v>27</v>
      </c>
      <c r="D16164" s="2" t="s">
        <v>641</v>
      </c>
      <c r="E16164" s="2"/>
      <c r="F16164" s="2"/>
      <c r="G16164" s="2"/>
      <c r="H16164" s="2"/>
    </row>
    <row r="16165" spans="2:8">
      <c r="B16165" s="2" t="s">
        <v>16790</v>
      </c>
      <c r="C16165" s="2">
        <v>20</v>
      </c>
      <c r="D16165" s="2" t="s">
        <v>641</v>
      </c>
      <c r="E16165" s="2"/>
      <c r="F16165" s="2"/>
      <c r="G16165" s="2"/>
      <c r="H16165" s="2"/>
    </row>
    <row r="16166" spans="2:8">
      <c r="B16166" s="2" t="s">
        <v>16791</v>
      </c>
      <c r="C16166" s="2">
        <v>12</v>
      </c>
      <c r="D16166" s="2" t="s">
        <v>641</v>
      </c>
      <c r="E16166" s="2"/>
      <c r="F16166" s="2"/>
      <c r="G16166" s="2"/>
      <c r="H16166" s="2"/>
    </row>
    <row r="16167" spans="2:8">
      <c r="B16167" s="2" t="s">
        <v>16792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16793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16794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16795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16796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16797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16798</v>
      </c>
      <c r="C16173" s="2">
        <v>29</v>
      </c>
      <c r="D16173" s="2" t="s">
        <v>641</v>
      </c>
      <c r="E16173" s="2"/>
      <c r="F16173" s="2"/>
      <c r="G16173" s="2"/>
      <c r="H16173" s="2"/>
    </row>
    <row r="16174" spans="2:8">
      <c r="B16174" s="2" t="s">
        <v>16799</v>
      </c>
      <c r="C16174" s="2">
        <v>29</v>
      </c>
      <c r="D16174" s="2" t="s">
        <v>641</v>
      </c>
      <c r="E16174" s="2"/>
      <c r="F16174" s="2"/>
      <c r="G16174" s="2"/>
      <c r="H16174" s="2"/>
    </row>
    <row r="16175" spans="2:8">
      <c r="B16175" s="2" t="s">
        <v>16800</v>
      </c>
      <c r="C16175" s="2">
        <v>29</v>
      </c>
      <c r="D16175" s="2" t="s">
        <v>641</v>
      </c>
      <c r="E16175" s="2"/>
      <c r="F16175" s="2"/>
      <c r="G16175" s="2"/>
      <c r="H16175" s="2"/>
    </row>
    <row r="16176" spans="2:8">
      <c r="B16176" s="2" t="s">
        <v>16801</v>
      </c>
      <c r="C16176" s="2">
        <v>29</v>
      </c>
      <c r="D16176" s="2" t="s">
        <v>641</v>
      </c>
      <c r="E16176" s="2"/>
      <c r="F16176" s="2"/>
      <c r="G16176" s="2"/>
      <c r="H16176" s="2"/>
    </row>
    <row r="16177" spans="2:8">
      <c r="B16177" s="2" t="s">
        <v>16802</v>
      </c>
      <c r="C16177" s="2">
        <v>29</v>
      </c>
      <c r="D16177" s="2" t="s">
        <v>641</v>
      </c>
      <c r="E16177" s="2"/>
      <c r="F16177" s="2"/>
      <c r="G16177" s="2"/>
      <c r="H16177" s="2"/>
    </row>
    <row r="16178" spans="2:8">
      <c r="B16178" s="2" t="s">
        <v>16803</v>
      </c>
      <c r="C16178" s="2">
        <v>26</v>
      </c>
      <c r="D16178" s="2" t="s">
        <v>641</v>
      </c>
      <c r="E16178" s="2"/>
      <c r="F16178" s="2"/>
      <c r="G16178" s="2"/>
      <c r="H16178" s="2"/>
    </row>
    <row r="16179" spans="2:8">
      <c r="B16179" s="2" t="s">
        <v>16804</v>
      </c>
      <c r="C16179" s="2">
        <v>22</v>
      </c>
      <c r="D16179" s="2" t="s">
        <v>641</v>
      </c>
      <c r="E16179" s="2"/>
      <c r="F16179" s="2"/>
      <c r="G16179" s="2"/>
      <c r="H16179" s="2"/>
    </row>
    <row r="16180" spans="2:8">
      <c r="B16180" s="2" t="s">
        <v>16805</v>
      </c>
      <c r="C16180" s="2">
        <v>17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16806</v>
      </c>
      <c r="C16181" s="2">
        <v>22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16807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16808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16809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16810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16811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16812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16813</v>
      </c>
      <c r="C16188" s="2">
        <v>23</v>
      </c>
      <c r="D16188" s="2" t="s">
        <v>641</v>
      </c>
      <c r="E16188" s="2"/>
      <c r="F16188" s="2"/>
      <c r="G16188" s="2"/>
      <c r="H16188" s="2"/>
    </row>
    <row r="16189" spans="2:8">
      <c r="B16189" s="2" t="s">
        <v>16814</v>
      </c>
      <c r="C16189" s="2">
        <v>24</v>
      </c>
      <c r="D16189" s="2" t="s">
        <v>641</v>
      </c>
      <c r="E16189" s="2"/>
      <c r="F16189" s="2"/>
      <c r="G16189" s="2"/>
      <c r="H16189" s="2"/>
    </row>
    <row r="16190" spans="2:8">
      <c r="B16190" s="2" t="s">
        <v>16815</v>
      </c>
      <c r="C16190" s="2">
        <v>20</v>
      </c>
      <c r="D16190" s="2" t="s">
        <v>641</v>
      </c>
      <c r="E16190" s="2"/>
      <c r="F16190" s="2"/>
      <c r="G16190" s="2"/>
      <c r="H16190" s="2"/>
    </row>
    <row r="16191" spans="2:8">
      <c r="B16191" s="2" t="s">
        <v>16816</v>
      </c>
      <c r="C16191" s="2">
        <v>29</v>
      </c>
      <c r="D16191" s="2" t="s">
        <v>641</v>
      </c>
      <c r="E16191" s="2"/>
      <c r="F16191" s="2"/>
      <c r="G16191" s="2"/>
      <c r="H16191" s="2"/>
    </row>
    <row r="16192" spans="2:8">
      <c r="B16192" s="2" t="s">
        <v>16817</v>
      </c>
      <c r="C16192" s="2">
        <v>29</v>
      </c>
      <c r="D16192" s="2" t="s">
        <v>641</v>
      </c>
      <c r="E16192" s="2"/>
      <c r="F16192" s="2"/>
      <c r="G16192" s="2"/>
      <c r="H16192" s="2"/>
    </row>
    <row r="16193" spans="2:8">
      <c r="B16193" s="2" t="s">
        <v>16818</v>
      </c>
      <c r="C16193" s="2">
        <v>28</v>
      </c>
      <c r="D16193" s="2" t="s">
        <v>641</v>
      </c>
      <c r="E16193" s="2"/>
      <c r="F16193" s="2"/>
      <c r="G16193" s="2"/>
      <c r="H16193" s="2"/>
    </row>
    <row r="16194" spans="2:8">
      <c r="B16194" s="2" t="s">
        <v>16819</v>
      </c>
      <c r="C16194" s="2">
        <v>28</v>
      </c>
      <c r="D16194" s="2" t="s">
        <v>641</v>
      </c>
      <c r="E16194" s="2"/>
      <c r="F16194" s="2"/>
      <c r="G16194" s="2"/>
      <c r="H16194" s="2"/>
    </row>
    <row r="16195" spans="2:8">
      <c r="B16195" s="2" t="s">
        <v>16820</v>
      </c>
      <c r="C16195" s="2">
        <v>27</v>
      </c>
      <c r="D16195" s="2" t="s">
        <v>641</v>
      </c>
      <c r="E16195" s="2"/>
      <c r="F16195" s="2"/>
      <c r="G16195" s="2"/>
      <c r="H16195" s="2"/>
    </row>
    <row r="16196" spans="2:8">
      <c r="B16196" s="2" t="s">
        <v>16821</v>
      </c>
      <c r="C16196" s="2">
        <v>26</v>
      </c>
      <c r="D16196" s="2" t="s">
        <v>641</v>
      </c>
      <c r="E16196" s="2"/>
      <c r="F16196" s="2"/>
      <c r="G16196" s="2"/>
      <c r="H16196" s="2"/>
    </row>
    <row r="16197" spans="2:8">
      <c r="B16197" s="2" t="s">
        <v>16822</v>
      </c>
      <c r="C16197" s="2">
        <v>24</v>
      </c>
      <c r="D16197" s="2" t="s">
        <v>641</v>
      </c>
      <c r="E16197" s="2"/>
      <c r="F16197" s="2"/>
      <c r="G16197" s="2"/>
      <c r="H16197" s="2"/>
    </row>
    <row r="16198" spans="2:8">
      <c r="B16198" s="2" t="s">
        <v>16823</v>
      </c>
      <c r="C16198" s="2">
        <v>19</v>
      </c>
      <c r="D16198" s="2" t="s">
        <v>641</v>
      </c>
      <c r="E16198" s="2"/>
      <c r="F16198" s="2"/>
      <c r="G16198" s="2"/>
      <c r="H16198" s="2"/>
    </row>
    <row r="16199" spans="2:8">
      <c r="B16199" s="2" t="s">
        <v>16824</v>
      </c>
      <c r="C16199" s="2">
        <v>38</v>
      </c>
      <c r="D16199" s="2" t="s">
        <v>641</v>
      </c>
      <c r="E16199" s="2"/>
      <c r="F16199" s="2"/>
      <c r="G16199" s="2"/>
      <c r="H16199" s="2"/>
    </row>
    <row r="16200" spans="2:8">
      <c r="B16200" s="2" t="s">
        <v>16825</v>
      </c>
      <c r="C16200" s="2">
        <v>38</v>
      </c>
      <c r="D16200" s="2" t="s">
        <v>641</v>
      </c>
      <c r="E16200" s="2"/>
      <c r="F16200" s="2"/>
      <c r="G16200" s="2"/>
      <c r="H16200" s="2"/>
    </row>
    <row r="16201" spans="2:8">
      <c r="B16201" s="2" t="s">
        <v>16826</v>
      </c>
      <c r="C16201" s="2">
        <v>37</v>
      </c>
      <c r="D16201" s="2" t="s">
        <v>641</v>
      </c>
      <c r="E16201" s="2"/>
      <c r="F16201" s="2"/>
      <c r="G16201" s="2"/>
      <c r="H16201" s="2"/>
    </row>
    <row r="16202" spans="2:8">
      <c r="B16202" s="2" t="s">
        <v>16827</v>
      </c>
      <c r="C16202" s="2">
        <v>36</v>
      </c>
      <c r="D16202" s="2" t="s">
        <v>641</v>
      </c>
      <c r="E16202" s="2"/>
      <c r="F16202" s="2"/>
      <c r="G16202" s="2"/>
      <c r="H16202" s="2"/>
    </row>
    <row r="16203" spans="2:8">
      <c r="B16203" s="2" t="s">
        <v>16828</v>
      </c>
      <c r="C16203" s="2">
        <v>30</v>
      </c>
      <c r="D16203" s="2" t="s">
        <v>641</v>
      </c>
      <c r="E16203" s="2"/>
      <c r="F16203" s="2"/>
      <c r="G16203" s="2"/>
      <c r="H16203" s="2"/>
    </row>
    <row r="16204" spans="2:8">
      <c r="B16204" s="2" t="s">
        <v>16829</v>
      </c>
      <c r="C16204" s="2">
        <v>20</v>
      </c>
      <c r="D16204" s="2" t="s">
        <v>641</v>
      </c>
      <c r="E16204" s="2"/>
      <c r="F16204" s="2"/>
      <c r="G16204" s="2"/>
      <c r="H16204" s="2"/>
    </row>
    <row r="16205" spans="2:8">
      <c r="B16205" s="2" t="s">
        <v>16830</v>
      </c>
      <c r="C16205" s="2">
        <v>8</v>
      </c>
      <c r="D16205" s="2" t="s">
        <v>641</v>
      </c>
      <c r="E16205" s="2"/>
      <c r="F16205" s="2"/>
      <c r="G16205" s="2"/>
      <c r="H16205" s="2"/>
    </row>
    <row r="16206" spans="2:8">
      <c r="B16206" s="2" t="s">
        <v>16831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16832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16833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16834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16835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16836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16837</v>
      </c>
      <c r="C16212" s="2">
        <v>24</v>
      </c>
      <c r="D16212" s="2" t="s">
        <v>641</v>
      </c>
      <c r="E16212" s="2"/>
      <c r="F16212" s="2"/>
      <c r="G16212" s="2"/>
      <c r="H16212" s="2"/>
    </row>
    <row r="16213" spans="2:8">
      <c r="B16213" s="2" t="s">
        <v>16838</v>
      </c>
      <c r="C16213" s="2">
        <v>21</v>
      </c>
      <c r="D16213" s="2" t="s">
        <v>641</v>
      </c>
      <c r="E16213" s="2"/>
      <c r="F16213" s="2"/>
      <c r="G16213" s="2"/>
      <c r="H16213" s="2"/>
    </row>
    <row r="16214" spans="2:8">
      <c r="B16214" s="2" t="s">
        <v>16839</v>
      </c>
      <c r="C16214" s="2">
        <v>19</v>
      </c>
      <c r="D16214" s="2" t="s">
        <v>641</v>
      </c>
      <c r="E16214" s="2"/>
      <c r="F16214" s="2"/>
      <c r="G16214" s="2"/>
      <c r="H16214" s="2"/>
    </row>
    <row r="16215" spans="2:8">
      <c r="B16215" s="2" t="s">
        <v>16840</v>
      </c>
      <c r="C16215" s="2">
        <v>20</v>
      </c>
      <c r="D16215" s="2" t="s">
        <v>641</v>
      </c>
      <c r="E16215" s="2"/>
      <c r="F16215" s="2"/>
      <c r="G16215" s="2"/>
      <c r="H16215" s="2"/>
    </row>
    <row r="16216" spans="2:8">
      <c r="B16216" s="2" t="s">
        <v>16841</v>
      </c>
      <c r="C16216" s="2">
        <v>23</v>
      </c>
      <c r="D16216" s="2" t="s">
        <v>641</v>
      </c>
      <c r="E16216" s="2"/>
      <c r="F16216" s="2"/>
      <c r="G16216" s="2"/>
      <c r="H16216" s="2"/>
    </row>
    <row r="16217" spans="2:8">
      <c r="B16217" s="2" t="s">
        <v>16842</v>
      </c>
      <c r="C16217" s="2">
        <v>25</v>
      </c>
      <c r="D16217" s="2" t="s">
        <v>641</v>
      </c>
      <c r="E16217" s="2"/>
      <c r="F16217" s="2"/>
      <c r="G16217" s="2"/>
      <c r="H16217" s="2"/>
    </row>
    <row r="16218" spans="2:8">
      <c r="B16218" s="2" t="s">
        <v>16843</v>
      </c>
      <c r="C16218" s="2">
        <v>24</v>
      </c>
      <c r="D16218" s="2" t="s">
        <v>641</v>
      </c>
      <c r="E16218" s="2"/>
      <c r="F16218" s="2"/>
      <c r="G16218" s="2"/>
      <c r="H16218" s="2"/>
    </row>
    <row r="16219" spans="2:8">
      <c r="B16219" s="2" t="s">
        <v>16844</v>
      </c>
      <c r="C16219" s="2">
        <v>21</v>
      </c>
      <c r="D16219" s="2" t="s">
        <v>641</v>
      </c>
      <c r="E16219" s="2"/>
      <c r="F16219" s="2"/>
      <c r="G16219" s="2"/>
      <c r="H16219" s="2"/>
    </row>
    <row r="16220" spans="2:8">
      <c r="B16220" s="2" t="s">
        <v>16845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16846</v>
      </c>
      <c r="C16221" s="2">
        <v>26</v>
      </c>
      <c r="D16221" s="2" t="s">
        <v>641</v>
      </c>
      <c r="E16221" s="2"/>
      <c r="F16221" s="2"/>
      <c r="G16221" s="2"/>
      <c r="H16221" s="2"/>
    </row>
    <row r="16222" spans="2:8">
      <c r="B16222" s="2" t="s">
        <v>16847</v>
      </c>
      <c r="C16222" s="2">
        <v>29</v>
      </c>
      <c r="D16222" s="2" t="s">
        <v>641</v>
      </c>
      <c r="E16222" s="2"/>
      <c r="F16222" s="2"/>
      <c r="G16222" s="2"/>
      <c r="H16222" s="2"/>
    </row>
    <row r="16223" spans="2:8">
      <c r="B16223" s="2" t="s">
        <v>16848</v>
      </c>
      <c r="C16223" s="2">
        <v>29</v>
      </c>
      <c r="D16223" s="2" t="s">
        <v>641</v>
      </c>
      <c r="E16223" s="2"/>
      <c r="F16223" s="2"/>
      <c r="G16223" s="2"/>
      <c r="H16223" s="2"/>
    </row>
    <row r="16224" spans="2:8">
      <c r="B16224" s="2" t="s">
        <v>16849</v>
      </c>
      <c r="C16224" s="2">
        <v>29</v>
      </c>
      <c r="D16224" s="2" t="s">
        <v>641</v>
      </c>
      <c r="E16224" s="2"/>
      <c r="F16224" s="2"/>
      <c r="G16224" s="2"/>
      <c r="H16224" s="2"/>
    </row>
    <row r="16225" spans="2:8">
      <c r="B16225" s="2" t="s">
        <v>16850</v>
      </c>
      <c r="C16225" s="2">
        <v>28</v>
      </c>
      <c r="D16225" s="2" t="s">
        <v>641</v>
      </c>
      <c r="E16225" s="2"/>
      <c r="F16225" s="2"/>
      <c r="G16225" s="2"/>
      <c r="H16225" s="2"/>
    </row>
    <row r="16226" spans="2:8">
      <c r="B16226" s="2" t="s">
        <v>16851</v>
      </c>
      <c r="C16226" s="2">
        <v>27</v>
      </c>
      <c r="D16226" s="2" t="s">
        <v>641</v>
      </c>
      <c r="E16226" s="2"/>
      <c r="F16226" s="2"/>
      <c r="G16226" s="2"/>
      <c r="H16226" s="2"/>
    </row>
    <row r="16227" spans="2:8">
      <c r="B16227" s="2" t="s">
        <v>16852</v>
      </c>
      <c r="C16227" s="2">
        <v>23</v>
      </c>
      <c r="D16227" s="2" t="s">
        <v>641</v>
      </c>
      <c r="E16227" s="2"/>
      <c r="F16227" s="2"/>
      <c r="G16227" s="2"/>
      <c r="H16227" s="2"/>
    </row>
    <row r="16228" spans="2:8">
      <c r="B16228" s="2" t="s">
        <v>16853</v>
      </c>
      <c r="C16228" s="2">
        <v>17</v>
      </c>
      <c r="D16228" s="2" t="s">
        <v>641</v>
      </c>
      <c r="E16228" s="2"/>
      <c r="F16228" s="2"/>
      <c r="G16228" s="2"/>
      <c r="H16228" s="2"/>
    </row>
    <row r="16229" spans="2:8">
      <c r="B16229" s="2" t="s">
        <v>16854</v>
      </c>
      <c r="C16229" s="2">
        <v>18</v>
      </c>
      <c r="D16229" s="2" t="s">
        <v>641</v>
      </c>
      <c r="E16229" s="2"/>
      <c r="F16229" s="2"/>
      <c r="G16229" s="2"/>
      <c r="H16229" s="2"/>
    </row>
    <row r="16230" spans="2:8">
      <c r="B16230" s="2" t="s">
        <v>16855</v>
      </c>
      <c r="C16230" s="2">
        <v>18</v>
      </c>
      <c r="D16230" s="2" t="s">
        <v>641</v>
      </c>
      <c r="E16230" s="2"/>
      <c r="F16230" s="2"/>
      <c r="G16230" s="2"/>
      <c r="H16230" s="2"/>
    </row>
    <row r="16231" spans="2:8">
      <c r="B16231" s="2" t="s">
        <v>16856</v>
      </c>
      <c r="C16231" s="2">
        <v>17</v>
      </c>
      <c r="D16231" s="2" t="s">
        <v>641</v>
      </c>
      <c r="E16231" s="2"/>
      <c r="F16231" s="2"/>
      <c r="G16231" s="2"/>
      <c r="H16231" s="2"/>
    </row>
    <row r="16232" spans="2:8">
      <c r="B16232" s="2" t="s">
        <v>16857</v>
      </c>
      <c r="C16232" s="2">
        <v>17</v>
      </c>
      <c r="D16232" s="2" t="s">
        <v>641</v>
      </c>
      <c r="E16232" s="2"/>
      <c r="F16232" s="2"/>
      <c r="G16232" s="2"/>
      <c r="H16232" s="2"/>
    </row>
    <row r="16233" spans="2:8">
      <c r="B16233" s="2" t="s">
        <v>16858</v>
      </c>
      <c r="C16233" s="2">
        <v>17</v>
      </c>
      <c r="D16233" s="2" t="s">
        <v>641</v>
      </c>
      <c r="E16233" s="2"/>
      <c r="F16233" s="2"/>
      <c r="G16233" s="2"/>
      <c r="H16233" s="2"/>
    </row>
    <row r="16234" spans="2:8">
      <c r="B16234" s="2" t="s">
        <v>16859</v>
      </c>
      <c r="C16234" s="2">
        <v>17</v>
      </c>
      <c r="D16234" s="2" t="s">
        <v>641</v>
      </c>
      <c r="E16234" s="2"/>
      <c r="F16234" s="2"/>
      <c r="G16234" s="2"/>
      <c r="H16234" s="2"/>
    </row>
    <row r="16235" spans="2:8">
      <c r="B16235" s="2" t="s">
        <v>16860</v>
      </c>
      <c r="C16235" s="2">
        <v>17</v>
      </c>
      <c r="D16235" s="2" t="s">
        <v>641</v>
      </c>
      <c r="E16235" s="2"/>
      <c r="F16235" s="2"/>
      <c r="G16235" s="2"/>
      <c r="H16235" s="2"/>
    </row>
    <row r="16236" spans="2:8">
      <c r="B16236" s="2" t="s">
        <v>16861</v>
      </c>
      <c r="C16236" s="2">
        <v>17</v>
      </c>
      <c r="D16236" s="2" t="s">
        <v>641</v>
      </c>
      <c r="E16236" s="2"/>
      <c r="F16236" s="2"/>
      <c r="G16236" s="2"/>
      <c r="H16236" s="2"/>
    </row>
    <row r="16237" spans="2:8">
      <c r="B16237" s="2" t="s">
        <v>16862</v>
      </c>
      <c r="C16237" s="2">
        <v>14</v>
      </c>
      <c r="D16237" s="2" t="s">
        <v>641</v>
      </c>
      <c r="E16237" s="2"/>
      <c r="F16237" s="2"/>
      <c r="G16237" s="2"/>
      <c r="H16237" s="2"/>
    </row>
    <row r="16238" spans="2:8">
      <c r="B16238" s="2" t="s">
        <v>16863</v>
      </c>
      <c r="C16238" s="2">
        <v>10</v>
      </c>
      <c r="D16238" s="2" t="s">
        <v>641</v>
      </c>
      <c r="E16238" s="2"/>
      <c r="F16238" s="2"/>
      <c r="G16238" s="2"/>
      <c r="H16238" s="2"/>
    </row>
    <row r="16239" spans="2:8">
      <c r="B16239" s="2" t="s">
        <v>16864</v>
      </c>
      <c r="C16239" s="2">
        <v>8</v>
      </c>
      <c r="D16239" s="2" t="s">
        <v>641</v>
      </c>
      <c r="E16239" s="2"/>
      <c r="F16239" s="2"/>
      <c r="G16239" s="2"/>
      <c r="H16239" s="2"/>
    </row>
    <row r="16240" spans="2:8">
      <c r="B16240" s="2" t="s">
        <v>16865</v>
      </c>
      <c r="C16240" s="2">
        <v>26</v>
      </c>
      <c r="D16240" s="2" t="s">
        <v>641</v>
      </c>
      <c r="E16240" s="2"/>
      <c r="F16240" s="2"/>
      <c r="G16240" s="2"/>
      <c r="H16240" s="2"/>
    </row>
    <row r="16241" spans="2:8">
      <c r="B16241" s="2" t="s">
        <v>16866</v>
      </c>
      <c r="C16241" s="2">
        <v>33</v>
      </c>
      <c r="D16241" s="2" t="s">
        <v>641</v>
      </c>
      <c r="E16241" s="2"/>
      <c r="F16241" s="2"/>
      <c r="G16241" s="2"/>
      <c r="H16241" s="2"/>
    </row>
    <row r="16242" spans="2:8">
      <c r="B16242" s="2" t="s">
        <v>16867</v>
      </c>
      <c r="C16242" s="2">
        <v>34</v>
      </c>
      <c r="D16242" s="2" t="s">
        <v>641</v>
      </c>
      <c r="E16242" s="2"/>
      <c r="F16242" s="2"/>
      <c r="G16242" s="2"/>
      <c r="H16242" s="2"/>
    </row>
    <row r="16243" spans="2:8">
      <c r="B16243" s="2" t="s">
        <v>16868</v>
      </c>
      <c r="C16243" s="2">
        <v>33</v>
      </c>
      <c r="D16243" s="2" t="s">
        <v>641</v>
      </c>
      <c r="E16243" s="2"/>
      <c r="F16243" s="2"/>
      <c r="G16243" s="2"/>
      <c r="H16243" s="2"/>
    </row>
    <row r="16244" spans="2:8">
      <c r="B16244" s="2" t="s">
        <v>16869</v>
      </c>
      <c r="C16244" s="2">
        <v>32</v>
      </c>
      <c r="D16244" s="2" t="s">
        <v>641</v>
      </c>
      <c r="E16244" s="2"/>
      <c r="F16244" s="2"/>
      <c r="G16244" s="2"/>
      <c r="H16244" s="2"/>
    </row>
    <row r="16245" spans="2:8">
      <c r="B16245" s="2" t="s">
        <v>16870</v>
      </c>
      <c r="C16245" s="2">
        <v>26</v>
      </c>
      <c r="D16245" s="2" t="s">
        <v>641</v>
      </c>
      <c r="E16245" s="2"/>
      <c r="F16245" s="2"/>
      <c r="G16245" s="2"/>
      <c r="H16245" s="2"/>
    </row>
    <row r="16246" spans="2:8">
      <c r="B16246" s="2" t="s">
        <v>16871</v>
      </c>
      <c r="C16246" s="2">
        <v>17</v>
      </c>
      <c r="D16246" s="2" t="s">
        <v>641</v>
      </c>
      <c r="E16246" s="2"/>
      <c r="F16246" s="2"/>
      <c r="G16246" s="2"/>
      <c r="H16246" s="2"/>
    </row>
    <row r="16247" spans="2:8">
      <c r="B16247" s="2" t="s">
        <v>16872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16873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16874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16875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16876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16877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16878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16879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16880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16881</v>
      </c>
      <c r="C16256" s="2">
        <v>17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16882</v>
      </c>
      <c r="C16257" s="2">
        <v>29</v>
      </c>
      <c r="D16257" s="2" t="s">
        <v>641</v>
      </c>
      <c r="E16257" s="2"/>
      <c r="F16257" s="2"/>
      <c r="G16257" s="2"/>
      <c r="H16257" s="2"/>
    </row>
    <row r="16258" spans="2:8">
      <c r="B16258" s="2" t="s">
        <v>16883</v>
      </c>
      <c r="C16258" s="2">
        <v>31</v>
      </c>
      <c r="D16258" s="2" t="s">
        <v>641</v>
      </c>
      <c r="E16258" s="2"/>
      <c r="F16258" s="2"/>
      <c r="G16258" s="2"/>
      <c r="H16258" s="2"/>
    </row>
    <row r="16259" spans="2:8">
      <c r="B16259" s="2" t="s">
        <v>16884</v>
      </c>
      <c r="C16259" s="2">
        <v>31</v>
      </c>
      <c r="D16259" s="2" t="s">
        <v>641</v>
      </c>
      <c r="E16259" s="2"/>
      <c r="F16259" s="2"/>
      <c r="G16259" s="2"/>
      <c r="H16259" s="2"/>
    </row>
    <row r="16260" spans="2:8">
      <c r="B16260" s="2" t="s">
        <v>16885</v>
      </c>
      <c r="C16260" s="2">
        <v>27</v>
      </c>
      <c r="D16260" s="2" t="s">
        <v>641</v>
      </c>
      <c r="E16260" s="2"/>
      <c r="F16260" s="2"/>
      <c r="G16260" s="2"/>
      <c r="H16260" s="2"/>
    </row>
    <row r="16261" spans="2:8">
      <c r="B16261" s="2" t="s">
        <v>16886</v>
      </c>
      <c r="C16261" s="2">
        <v>23</v>
      </c>
      <c r="D16261" s="2" t="s">
        <v>641</v>
      </c>
      <c r="E16261" s="2"/>
      <c r="F16261" s="2"/>
      <c r="G16261" s="2"/>
      <c r="H16261" s="2"/>
    </row>
    <row r="16262" spans="2:8">
      <c r="B16262" s="2" t="s">
        <v>16887</v>
      </c>
      <c r="C16262" s="2">
        <v>18</v>
      </c>
      <c r="D16262" s="2" t="s">
        <v>641</v>
      </c>
      <c r="E16262" s="2"/>
      <c r="F16262" s="2"/>
      <c r="G16262" s="2"/>
      <c r="H16262" s="2"/>
    </row>
    <row r="16263" spans="2:8">
      <c r="B16263" s="2" t="s">
        <v>16888</v>
      </c>
      <c r="C16263" s="2">
        <v>14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16889</v>
      </c>
      <c r="C16264" s="2">
        <v>14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16890</v>
      </c>
      <c r="C16265" s="2">
        <v>14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16891</v>
      </c>
      <c r="C16266" s="2">
        <v>14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16892</v>
      </c>
      <c r="C16267" s="2">
        <v>15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16893</v>
      </c>
      <c r="C16268" s="2">
        <v>15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16894</v>
      </c>
      <c r="C16269" s="2">
        <v>35</v>
      </c>
      <c r="D16269" s="2" t="s">
        <v>641</v>
      </c>
      <c r="E16269" s="2"/>
      <c r="F16269" s="2"/>
      <c r="G16269" s="2"/>
      <c r="H16269" s="2"/>
    </row>
    <row r="16270" spans="2:8">
      <c r="B16270" s="2" t="s">
        <v>16895</v>
      </c>
      <c r="C16270" s="2">
        <v>34</v>
      </c>
      <c r="D16270" s="2" t="s">
        <v>641</v>
      </c>
      <c r="E16270" s="2"/>
      <c r="F16270" s="2"/>
      <c r="G16270" s="2"/>
      <c r="H16270" s="2"/>
    </row>
    <row r="16271" spans="2:8">
      <c r="B16271" s="2" t="s">
        <v>16896</v>
      </c>
      <c r="C16271" s="2">
        <v>33</v>
      </c>
      <c r="D16271" s="2" t="s">
        <v>641</v>
      </c>
      <c r="E16271" s="2"/>
      <c r="F16271" s="2"/>
      <c r="G16271" s="2"/>
      <c r="H16271" s="2"/>
    </row>
    <row r="16272" spans="2:8">
      <c r="B16272" s="2" t="s">
        <v>16897</v>
      </c>
      <c r="C16272" s="2">
        <v>33</v>
      </c>
      <c r="D16272" s="2" t="s">
        <v>641</v>
      </c>
      <c r="E16272" s="2"/>
      <c r="F16272" s="2"/>
      <c r="G16272" s="2"/>
      <c r="H16272" s="2"/>
    </row>
    <row r="16273" spans="2:8">
      <c r="B16273" s="2" t="s">
        <v>16898</v>
      </c>
      <c r="C16273" s="2">
        <v>30</v>
      </c>
      <c r="D16273" s="2" t="s">
        <v>641</v>
      </c>
      <c r="E16273" s="2"/>
      <c r="F16273" s="2"/>
      <c r="G16273" s="2"/>
      <c r="H16273" s="2"/>
    </row>
    <row r="16274" spans="2:8">
      <c r="B16274" s="2" t="s">
        <v>16899</v>
      </c>
      <c r="C16274" s="2">
        <v>18</v>
      </c>
      <c r="D16274" s="2" t="s">
        <v>641</v>
      </c>
      <c r="E16274" s="2"/>
      <c r="F16274" s="2"/>
      <c r="G16274" s="2"/>
      <c r="H16274" s="2"/>
    </row>
    <row r="16275" spans="2:8">
      <c r="B16275" s="2" t="s">
        <v>16900</v>
      </c>
      <c r="C16275" s="2">
        <v>51</v>
      </c>
      <c r="D16275" s="2" t="s">
        <v>641</v>
      </c>
      <c r="E16275" s="2"/>
      <c r="F16275" s="2"/>
      <c r="G16275" s="2"/>
      <c r="H16275" s="2"/>
    </row>
    <row r="16276" spans="2:8">
      <c r="B16276" s="2" t="s">
        <v>16901</v>
      </c>
      <c r="C16276" s="2">
        <v>53</v>
      </c>
      <c r="D16276" s="2" t="s">
        <v>641</v>
      </c>
      <c r="E16276" s="2"/>
      <c r="F16276" s="2"/>
      <c r="G16276" s="2"/>
      <c r="H16276" s="2"/>
    </row>
    <row r="16277" spans="2:8">
      <c r="B16277" s="2" t="s">
        <v>16902</v>
      </c>
      <c r="C16277" s="2">
        <v>49</v>
      </c>
      <c r="D16277" s="2" t="s">
        <v>641</v>
      </c>
      <c r="E16277" s="2"/>
      <c r="F16277" s="2"/>
      <c r="G16277" s="2"/>
      <c r="H16277" s="2"/>
    </row>
    <row r="16278" spans="2:8">
      <c r="B16278" s="2" t="s">
        <v>16903</v>
      </c>
      <c r="C16278" s="2">
        <v>37</v>
      </c>
      <c r="D16278" s="2" t="s">
        <v>641</v>
      </c>
      <c r="E16278" s="2"/>
      <c r="F16278" s="2"/>
      <c r="G16278" s="2"/>
      <c r="H16278" s="2"/>
    </row>
    <row r="16279" spans="2:8">
      <c r="B16279" s="2" t="s">
        <v>16904</v>
      </c>
      <c r="C16279" s="2">
        <v>24</v>
      </c>
      <c r="D16279" s="2" t="s">
        <v>641</v>
      </c>
      <c r="E16279" s="2"/>
      <c r="F16279" s="2"/>
      <c r="G16279" s="2"/>
      <c r="H16279" s="2"/>
    </row>
    <row r="16280" spans="2:8">
      <c r="B16280" s="2" t="s">
        <v>16905</v>
      </c>
      <c r="C16280" s="2">
        <v>11</v>
      </c>
      <c r="D16280" s="2" t="s">
        <v>641</v>
      </c>
      <c r="E16280" s="2"/>
      <c r="F16280" s="2"/>
      <c r="G16280" s="2"/>
      <c r="H16280" s="2"/>
    </row>
    <row r="16281" spans="2:8">
      <c r="B16281" s="2" t="s">
        <v>16906</v>
      </c>
      <c r="C16281" s="2">
        <v>17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16907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16908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16909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16910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16911</v>
      </c>
      <c r="C16286" s="2">
        <v>32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16912</v>
      </c>
      <c r="C16287" s="2">
        <v>15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16913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16914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16915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16916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16917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16918</v>
      </c>
      <c r="C16293" s="2">
        <v>41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16919</v>
      </c>
      <c r="C16294" s="2">
        <v>45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16920</v>
      </c>
      <c r="C16295" s="2">
        <v>47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16921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16922</v>
      </c>
      <c r="C16297" s="2">
        <v>41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16923</v>
      </c>
      <c r="C16298" s="2">
        <v>39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16924</v>
      </c>
      <c r="C16299" s="2">
        <v>26</v>
      </c>
      <c r="D16299" s="2" t="s">
        <v>641</v>
      </c>
      <c r="E16299" s="2"/>
      <c r="F16299" s="2"/>
      <c r="G16299" s="2"/>
      <c r="H16299" s="2"/>
    </row>
    <row r="16300" spans="2:8">
      <c r="B16300" s="2" t="s">
        <v>16925</v>
      </c>
      <c r="C16300" s="2">
        <v>29</v>
      </c>
      <c r="D16300" s="2" t="s">
        <v>641</v>
      </c>
      <c r="E16300" s="2"/>
      <c r="F16300" s="2"/>
      <c r="G16300" s="2"/>
      <c r="H16300" s="2"/>
    </row>
    <row r="16301" spans="2:8">
      <c r="B16301" s="2" t="s">
        <v>16926</v>
      </c>
      <c r="C16301" s="2">
        <v>29</v>
      </c>
      <c r="D16301" s="2" t="s">
        <v>641</v>
      </c>
      <c r="E16301" s="2"/>
      <c r="F16301" s="2"/>
      <c r="G16301" s="2"/>
      <c r="H16301" s="2"/>
    </row>
    <row r="16302" spans="2:8">
      <c r="B16302" s="2" t="s">
        <v>16927</v>
      </c>
      <c r="C16302" s="2">
        <v>27</v>
      </c>
      <c r="D16302" s="2" t="s">
        <v>641</v>
      </c>
      <c r="E16302" s="2"/>
      <c r="F16302" s="2"/>
      <c r="G16302" s="2"/>
      <c r="H16302" s="2"/>
    </row>
    <row r="16303" spans="2:8">
      <c r="B16303" s="2" t="s">
        <v>16928</v>
      </c>
      <c r="C16303" s="2">
        <v>26</v>
      </c>
      <c r="D16303" s="2" t="s">
        <v>641</v>
      </c>
      <c r="E16303" s="2"/>
      <c r="F16303" s="2"/>
      <c r="G16303" s="2"/>
      <c r="H16303" s="2"/>
    </row>
    <row r="16304" spans="2:8">
      <c r="B16304" s="2" t="s">
        <v>16929</v>
      </c>
      <c r="C16304" s="2">
        <v>25</v>
      </c>
      <c r="D16304" s="2" t="s">
        <v>641</v>
      </c>
      <c r="E16304" s="2"/>
      <c r="F16304" s="2"/>
      <c r="G16304" s="2"/>
      <c r="H16304" s="2"/>
    </row>
    <row r="16305" spans="2:8">
      <c r="B16305" s="2" t="s">
        <v>16930</v>
      </c>
      <c r="C16305" s="2">
        <v>23</v>
      </c>
      <c r="D16305" s="2" t="s">
        <v>641</v>
      </c>
      <c r="E16305" s="2"/>
      <c r="F16305" s="2"/>
      <c r="G16305" s="2"/>
      <c r="H16305" s="2"/>
    </row>
    <row r="16306" spans="2:8">
      <c r="B16306" s="2" t="s">
        <v>16931</v>
      </c>
      <c r="C16306" s="2">
        <v>16</v>
      </c>
      <c r="D16306" s="2" t="s">
        <v>641</v>
      </c>
      <c r="E16306" s="2"/>
      <c r="F16306" s="2"/>
      <c r="G16306" s="2"/>
      <c r="H16306" s="2"/>
    </row>
    <row r="16307" spans="2:8">
      <c r="B16307" s="2" t="s">
        <v>16932</v>
      </c>
      <c r="C16307" s="2">
        <v>37</v>
      </c>
      <c r="D16307" s="2" t="s">
        <v>641</v>
      </c>
      <c r="E16307" s="2"/>
      <c r="F16307" s="2"/>
      <c r="G16307" s="2"/>
      <c r="H16307" s="2"/>
    </row>
    <row r="16308" spans="2:8">
      <c r="B16308" s="2" t="s">
        <v>16933</v>
      </c>
      <c r="C16308" s="2">
        <v>39</v>
      </c>
      <c r="D16308" s="2" t="s">
        <v>641</v>
      </c>
      <c r="E16308" s="2"/>
      <c r="F16308" s="2"/>
      <c r="G16308" s="2"/>
      <c r="H16308" s="2"/>
    </row>
    <row r="16309" spans="2:8">
      <c r="B16309" s="2" t="s">
        <v>16934</v>
      </c>
      <c r="C16309" s="2">
        <v>36</v>
      </c>
      <c r="D16309" s="2" t="s">
        <v>641</v>
      </c>
      <c r="E16309" s="2"/>
      <c r="F16309" s="2"/>
      <c r="G16309" s="2"/>
      <c r="H16309" s="2"/>
    </row>
    <row r="16310" spans="2:8">
      <c r="B16310" s="2" t="s">
        <v>16935</v>
      </c>
      <c r="C16310" s="2">
        <v>31</v>
      </c>
      <c r="D16310" s="2" t="s">
        <v>641</v>
      </c>
      <c r="E16310" s="2"/>
      <c r="F16310" s="2"/>
      <c r="G16310" s="2"/>
      <c r="H16310" s="2"/>
    </row>
    <row r="16311" spans="2:8">
      <c r="B16311" s="2" t="s">
        <v>16936</v>
      </c>
      <c r="C16311" s="2">
        <v>26</v>
      </c>
      <c r="D16311" s="2" t="s">
        <v>641</v>
      </c>
      <c r="E16311" s="2"/>
      <c r="F16311" s="2"/>
      <c r="G16311" s="2"/>
      <c r="H16311" s="2"/>
    </row>
    <row r="16312" spans="2:8">
      <c r="B16312" s="2" t="s">
        <v>16937</v>
      </c>
      <c r="C16312" s="2">
        <v>20</v>
      </c>
      <c r="D16312" s="2" t="s">
        <v>641</v>
      </c>
      <c r="E16312" s="2"/>
      <c r="F16312" s="2"/>
      <c r="G16312" s="2"/>
      <c r="H16312" s="2"/>
    </row>
    <row r="16313" spans="2:8">
      <c r="B16313" s="2" t="s">
        <v>16938</v>
      </c>
      <c r="C16313" s="2">
        <v>33</v>
      </c>
      <c r="D16313" s="2" t="s">
        <v>641</v>
      </c>
      <c r="E16313" s="2"/>
      <c r="F16313" s="2"/>
      <c r="G16313" s="2"/>
      <c r="H16313" s="2"/>
    </row>
    <row r="16314" spans="2:8">
      <c r="B16314" s="2" t="s">
        <v>16939</v>
      </c>
      <c r="C16314" s="2">
        <v>33</v>
      </c>
      <c r="D16314" s="2" t="s">
        <v>641</v>
      </c>
      <c r="E16314" s="2"/>
      <c r="F16314" s="2"/>
      <c r="G16314" s="2"/>
      <c r="H16314" s="2"/>
    </row>
    <row r="16315" spans="2:8">
      <c r="B16315" s="2" t="s">
        <v>16940</v>
      </c>
      <c r="C16315" s="2">
        <v>34</v>
      </c>
      <c r="D16315" s="2" t="s">
        <v>641</v>
      </c>
      <c r="E16315" s="2"/>
      <c r="F16315" s="2"/>
      <c r="G16315" s="2"/>
      <c r="H16315" s="2"/>
    </row>
    <row r="16316" spans="2:8">
      <c r="B16316" s="2" t="s">
        <v>16941</v>
      </c>
      <c r="C16316" s="2">
        <v>32</v>
      </c>
      <c r="D16316" s="2" t="s">
        <v>641</v>
      </c>
      <c r="E16316" s="2"/>
      <c r="F16316" s="2"/>
      <c r="G16316" s="2"/>
      <c r="H16316" s="2"/>
    </row>
    <row r="16317" spans="2:8">
      <c r="B16317" s="2" t="s">
        <v>16942</v>
      </c>
      <c r="C16317" s="2">
        <v>30</v>
      </c>
      <c r="D16317" s="2" t="s">
        <v>641</v>
      </c>
      <c r="E16317" s="2"/>
      <c r="F16317" s="2"/>
      <c r="G16317" s="2"/>
      <c r="H16317" s="2"/>
    </row>
    <row r="16318" spans="2:8">
      <c r="B16318" s="2" t="s">
        <v>16943</v>
      </c>
      <c r="C16318" s="2">
        <v>28</v>
      </c>
      <c r="D16318" s="2" t="s">
        <v>641</v>
      </c>
      <c r="E16318" s="2"/>
      <c r="F16318" s="2"/>
      <c r="G16318" s="2"/>
      <c r="H16318" s="2"/>
    </row>
    <row r="16319" spans="2:8">
      <c r="B16319" s="2" t="s">
        <v>16944</v>
      </c>
      <c r="C16319" s="2">
        <v>21</v>
      </c>
      <c r="D16319" s="2" t="s">
        <v>641</v>
      </c>
      <c r="E16319" s="2"/>
      <c r="F16319" s="2"/>
      <c r="G16319" s="2"/>
      <c r="H16319" s="2"/>
    </row>
    <row r="16320" spans="2:8">
      <c r="B16320" s="2" t="s">
        <v>16945</v>
      </c>
      <c r="C16320" s="2">
        <v>31</v>
      </c>
      <c r="D16320" s="2" t="s">
        <v>641</v>
      </c>
      <c r="E16320" s="2"/>
      <c r="F16320" s="2"/>
      <c r="G16320" s="2"/>
      <c r="H16320" s="2"/>
    </row>
    <row r="16321" spans="2:8">
      <c r="B16321" s="2" t="s">
        <v>16946</v>
      </c>
      <c r="C16321" s="2">
        <v>32</v>
      </c>
      <c r="D16321" s="2" t="s">
        <v>641</v>
      </c>
      <c r="E16321" s="2"/>
      <c r="F16321" s="2"/>
      <c r="G16321" s="2"/>
      <c r="H16321" s="2"/>
    </row>
    <row r="16322" spans="2:8">
      <c r="B16322" s="2" t="s">
        <v>16947</v>
      </c>
      <c r="C16322" s="2">
        <v>30</v>
      </c>
      <c r="D16322" s="2" t="s">
        <v>641</v>
      </c>
      <c r="E16322" s="2"/>
      <c r="F16322" s="2"/>
      <c r="G16322" s="2"/>
      <c r="H16322" s="2"/>
    </row>
    <row r="16323" spans="2:8">
      <c r="B16323" s="2" t="s">
        <v>16948</v>
      </c>
      <c r="C16323" s="2">
        <v>28</v>
      </c>
      <c r="D16323" s="2" t="s">
        <v>641</v>
      </c>
      <c r="E16323" s="2"/>
      <c r="F16323" s="2"/>
      <c r="G16323" s="2"/>
      <c r="H16323" s="2"/>
    </row>
    <row r="16324" spans="2:8">
      <c r="B16324" s="2" t="s">
        <v>16949</v>
      </c>
      <c r="C16324" s="2">
        <v>24</v>
      </c>
      <c r="D16324" s="2" t="s">
        <v>641</v>
      </c>
      <c r="E16324" s="2"/>
      <c r="F16324" s="2"/>
      <c r="G16324" s="2"/>
      <c r="H16324" s="2"/>
    </row>
    <row r="16325" spans="2:8">
      <c r="B16325" s="2" t="s">
        <v>16950</v>
      </c>
      <c r="C16325" s="2">
        <v>15</v>
      </c>
      <c r="D16325" s="2" t="s">
        <v>641</v>
      </c>
      <c r="E16325" s="2"/>
      <c r="F16325" s="2"/>
      <c r="G16325" s="2"/>
      <c r="H16325" s="2"/>
    </row>
    <row r="16326" spans="2:8">
      <c r="B16326" s="2" t="s">
        <v>16951</v>
      </c>
      <c r="C16326" s="2">
        <v>16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16952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16953</v>
      </c>
      <c r="C16328" s="2">
        <v>19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16954</v>
      </c>
      <c r="C16329" s="2">
        <v>21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16955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16956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16957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16958</v>
      </c>
      <c r="C16333" s="2">
        <v>16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16959</v>
      </c>
      <c r="C16334" s="2">
        <v>19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16960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16961</v>
      </c>
      <c r="C16336" s="2">
        <v>20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16962</v>
      </c>
      <c r="C16337" s="2">
        <v>20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16963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16964</v>
      </c>
      <c r="C16339" s="2">
        <v>17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16965</v>
      </c>
      <c r="C16340" s="2">
        <v>16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16966</v>
      </c>
      <c r="C16341" s="2">
        <v>18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16967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16968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16969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16970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16971</v>
      </c>
      <c r="C16346" s="2">
        <v>33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16972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16973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16974</v>
      </c>
      <c r="C16349" s="2">
        <v>39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16975</v>
      </c>
      <c r="C16350" s="2">
        <v>42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16976</v>
      </c>
      <c r="C16351" s="2">
        <v>43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16977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16978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16979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16980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16981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16982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16983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16984</v>
      </c>
      <c r="C16359" s="2">
        <v>23</v>
      </c>
      <c r="D16359" s="2" t="s">
        <v>641</v>
      </c>
      <c r="E16359" s="2"/>
      <c r="F16359" s="2"/>
      <c r="G16359" s="2"/>
      <c r="H16359" s="2"/>
    </row>
    <row r="16360" spans="2:8">
      <c r="B16360" s="2" t="s">
        <v>16985</v>
      </c>
      <c r="C16360" s="2">
        <v>20</v>
      </c>
      <c r="D16360" s="2" t="s">
        <v>641</v>
      </c>
      <c r="E16360" s="2"/>
      <c r="F16360" s="2"/>
      <c r="G16360" s="2"/>
      <c r="H16360" s="2"/>
    </row>
    <row r="16361" spans="2:8">
      <c r="B16361" s="2" t="s">
        <v>16986</v>
      </c>
      <c r="C16361" s="2">
        <v>19</v>
      </c>
      <c r="D16361" s="2" t="s">
        <v>641</v>
      </c>
      <c r="E16361" s="2"/>
      <c r="F16361" s="2"/>
      <c r="G16361" s="2"/>
      <c r="H16361" s="2"/>
    </row>
    <row r="16362" spans="2:8">
      <c r="B16362" s="2" t="s">
        <v>16987</v>
      </c>
      <c r="C16362" s="2">
        <v>20</v>
      </c>
      <c r="D16362" s="2" t="s">
        <v>641</v>
      </c>
      <c r="E16362" s="2"/>
      <c r="F16362" s="2"/>
      <c r="G16362" s="2"/>
      <c r="H16362" s="2"/>
    </row>
    <row r="16363" spans="2:8">
      <c r="B16363" s="2" t="s">
        <v>16988</v>
      </c>
      <c r="C16363" s="2">
        <v>23</v>
      </c>
      <c r="D16363" s="2" t="s">
        <v>641</v>
      </c>
      <c r="E16363" s="2"/>
      <c r="F16363" s="2"/>
      <c r="G16363" s="2"/>
      <c r="H16363" s="2"/>
    </row>
    <row r="16364" spans="2:8">
      <c r="B16364" s="2" t="s">
        <v>16989</v>
      </c>
      <c r="C16364" s="2">
        <v>26</v>
      </c>
      <c r="D16364" s="2" t="s">
        <v>641</v>
      </c>
      <c r="E16364" s="2"/>
      <c r="F16364" s="2"/>
      <c r="G16364" s="2"/>
      <c r="H16364" s="2"/>
    </row>
    <row r="16365" spans="2:8">
      <c r="B16365" s="2" t="s">
        <v>16990</v>
      </c>
      <c r="C16365" s="2">
        <v>25</v>
      </c>
      <c r="D16365" s="2" t="s">
        <v>641</v>
      </c>
      <c r="E16365" s="2"/>
      <c r="F16365" s="2"/>
      <c r="G16365" s="2"/>
      <c r="H16365" s="2"/>
    </row>
    <row r="16366" spans="2:8">
      <c r="B16366" s="2" t="s">
        <v>16991</v>
      </c>
      <c r="C16366" s="2">
        <v>22</v>
      </c>
      <c r="D16366" s="2" t="s">
        <v>641</v>
      </c>
      <c r="E16366" s="2"/>
      <c r="F16366" s="2"/>
      <c r="G16366" s="2"/>
      <c r="H16366" s="2"/>
    </row>
    <row r="16367" spans="2:8">
      <c r="B16367" s="2" t="s">
        <v>16992</v>
      </c>
      <c r="C16367" s="2">
        <v>15</v>
      </c>
      <c r="D16367" s="2" t="s">
        <v>641</v>
      </c>
      <c r="E16367" s="2"/>
      <c r="F16367" s="2"/>
      <c r="G16367" s="2"/>
      <c r="H16367" s="2"/>
    </row>
    <row r="16368" spans="2:8">
      <c r="B16368" s="2" t="s">
        <v>16993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16994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16995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16996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16997</v>
      </c>
      <c r="C16372" s="2">
        <v>15</v>
      </c>
      <c r="D16372" s="2" t="s">
        <v>641</v>
      </c>
      <c r="E16372" s="2"/>
      <c r="F16372" s="2"/>
      <c r="G16372" s="2"/>
      <c r="H16372" s="2"/>
    </row>
    <row r="16373" spans="2:8">
      <c r="B16373" s="2" t="s">
        <v>16998</v>
      </c>
      <c r="C16373" s="2">
        <v>22</v>
      </c>
      <c r="D16373" s="2" t="s">
        <v>641</v>
      </c>
      <c r="E16373" s="2"/>
      <c r="F16373" s="2"/>
      <c r="G16373" s="2"/>
      <c r="H16373" s="2"/>
    </row>
    <row r="16374" spans="2:8">
      <c r="B16374" s="2" t="s">
        <v>16999</v>
      </c>
      <c r="C16374" s="2">
        <v>22</v>
      </c>
      <c r="D16374" s="2" t="s">
        <v>641</v>
      </c>
      <c r="E16374" s="2"/>
      <c r="F16374" s="2"/>
      <c r="G16374" s="2"/>
      <c r="H16374" s="2"/>
    </row>
    <row r="16375" spans="2:8">
      <c r="B16375" s="2" t="s">
        <v>17000</v>
      </c>
      <c r="C16375" s="2">
        <v>21</v>
      </c>
      <c r="D16375" s="2" t="s">
        <v>641</v>
      </c>
      <c r="E16375" s="2"/>
      <c r="F16375" s="2"/>
      <c r="G16375" s="2"/>
      <c r="H16375" s="2"/>
    </row>
    <row r="16376" spans="2:8">
      <c r="B16376" s="2" t="s">
        <v>17001</v>
      </c>
      <c r="C16376" s="2">
        <v>23</v>
      </c>
      <c r="D16376" s="2" t="s">
        <v>641</v>
      </c>
      <c r="E16376" s="2"/>
      <c r="F16376" s="2"/>
      <c r="G16376" s="2"/>
      <c r="H16376" s="2"/>
    </row>
    <row r="16377" spans="2:8">
      <c r="B16377" s="2" t="s">
        <v>17002</v>
      </c>
      <c r="C16377" s="2">
        <v>24</v>
      </c>
      <c r="D16377" s="2" t="s">
        <v>641</v>
      </c>
      <c r="E16377" s="2"/>
      <c r="F16377" s="2"/>
      <c r="G16377" s="2"/>
      <c r="H16377" s="2"/>
    </row>
    <row r="16378" spans="2:8">
      <c r="B16378" s="2" t="s">
        <v>17003</v>
      </c>
      <c r="C16378" s="2">
        <v>29</v>
      </c>
      <c r="D16378" s="2" t="s">
        <v>641</v>
      </c>
      <c r="E16378" s="2"/>
      <c r="F16378" s="2"/>
      <c r="G16378" s="2"/>
      <c r="H16378" s="2"/>
    </row>
    <row r="16379" spans="2:8">
      <c r="B16379" s="2" t="s">
        <v>17004</v>
      </c>
      <c r="C16379" s="2">
        <v>29</v>
      </c>
      <c r="D16379" s="2" t="s">
        <v>641</v>
      </c>
      <c r="E16379" s="2"/>
      <c r="F16379" s="2"/>
      <c r="G16379" s="2"/>
      <c r="H16379" s="2"/>
    </row>
    <row r="16380" spans="2:8">
      <c r="B16380" s="2" t="s">
        <v>17005</v>
      </c>
      <c r="C16380" s="2">
        <v>28</v>
      </c>
      <c r="D16380" s="2" t="s">
        <v>641</v>
      </c>
      <c r="E16380" s="2"/>
      <c r="F16380" s="2"/>
      <c r="G16380" s="2"/>
      <c r="H16380" s="2"/>
    </row>
    <row r="16381" spans="2:8">
      <c r="B16381" s="2" t="s">
        <v>17006</v>
      </c>
      <c r="C16381" s="2">
        <v>27</v>
      </c>
      <c r="D16381" s="2" t="s">
        <v>641</v>
      </c>
      <c r="E16381" s="2"/>
      <c r="F16381" s="2"/>
      <c r="G16381" s="2"/>
      <c r="H16381" s="2"/>
    </row>
    <row r="16382" spans="2:8">
      <c r="B16382" s="2" t="s">
        <v>17007</v>
      </c>
      <c r="C16382" s="2">
        <v>25</v>
      </c>
      <c r="D16382" s="2" t="s">
        <v>641</v>
      </c>
      <c r="E16382" s="2"/>
      <c r="F16382" s="2"/>
      <c r="G16382" s="2"/>
      <c r="H16382" s="2"/>
    </row>
    <row r="16383" spans="2:8">
      <c r="B16383" s="2" t="s">
        <v>17008</v>
      </c>
      <c r="C16383" s="2">
        <v>23</v>
      </c>
      <c r="D16383" s="2" t="s">
        <v>641</v>
      </c>
      <c r="E16383" s="2"/>
      <c r="F16383" s="2"/>
      <c r="G16383" s="2"/>
      <c r="H16383" s="2"/>
    </row>
    <row r="16384" spans="2:8">
      <c r="B16384" s="2" t="s">
        <v>17009</v>
      </c>
      <c r="C16384" s="2">
        <v>14</v>
      </c>
      <c r="D16384" s="2" t="s">
        <v>641</v>
      </c>
      <c r="E16384" s="2"/>
      <c r="F16384" s="2"/>
      <c r="G16384" s="2"/>
      <c r="H16384" s="2"/>
    </row>
    <row r="16385" spans="2:8">
      <c r="B16385" s="2" t="s">
        <v>17010</v>
      </c>
      <c r="C16385" s="2">
        <v>8</v>
      </c>
      <c r="D16385" s="2" t="s">
        <v>641</v>
      </c>
      <c r="E16385" s="2"/>
      <c r="F16385" s="2"/>
      <c r="G16385" s="2"/>
      <c r="H16385" s="2"/>
    </row>
    <row r="16386" spans="2:8">
      <c r="B16386" s="2" t="s">
        <v>17011</v>
      </c>
      <c r="C16386" s="2">
        <v>28</v>
      </c>
      <c r="D16386" s="2" t="s">
        <v>641</v>
      </c>
      <c r="E16386" s="2"/>
      <c r="F16386" s="2"/>
      <c r="G16386" s="2"/>
      <c r="H16386" s="2"/>
    </row>
    <row r="16387" spans="2:8">
      <c r="B16387" s="2" t="s">
        <v>17012</v>
      </c>
      <c r="C16387" s="2">
        <v>31</v>
      </c>
      <c r="D16387" s="2" t="s">
        <v>641</v>
      </c>
      <c r="E16387" s="2"/>
      <c r="F16387" s="2"/>
      <c r="G16387" s="2"/>
      <c r="H16387" s="2"/>
    </row>
    <row r="16388" spans="2:8">
      <c r="B16388" s="2" t="s">
        <v>17013</v>
      </c>
      <c r="C16388" s="2">
        <v>32</v>
      </c>
      <c r="D16388" s="2" t="s">
        <v>641</v>
      </c>
      <c r="E16388" s="2"/>
      <c r="F16388" s="2"/>
      <c r="G16388" s="2"/>
      <c r="H16388" s="2"/>
    </row>
    <row r="16389" spans="2:8">
      <c r="B16389" s="2" t="s">
        <v>17014</v>
      </c>
      <c r="C16389" s="2">
        <v>31</v>
      </c>
      <c r="D16389" s="2" t="s">
        <v>641</v>
      </c>
      <c r="E16389" s="2"/>
      <c r="F16389" s="2"/>
      <c r="G16389" s="2"/>
      <c r="H16389" s="2"/>
    </row>
    <row r="16390" spans="2:8">
      <c r="B16390" s="2" t="s">
        <v>17015</v>
      </c>
      <c r="C16390" s="2">
        <v>31</v>
      </c>
      <c r="D16390" s="2" t="s">
        <v>641</v>
      </c>
      <c r="E16390" s="2"/>
      <c r="F16390" s="2"/>
      <c r="G16390" s="2"/>
      <c r="H16390" s="2"/>
    </row>
    <row r="16391" spans="2:8">
      <c r="B16391" s="2" t="s">
        <v>17016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17017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17018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17019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17020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17021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17022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17023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17024</v>
      </c>
      <c r="C16399" s="2">
        <v>38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17025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17026</v>
      </c>
      <c r="C16401" s="2">
        <v>37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17027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17028</v>
      </c>
      <c r="C16403" s="2">
        <v>16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17029</v>
      </c>
      <c r="C16404" s="2">
        <v>14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17030</v>
      </c>
      <c r="C16405" s="2">
        <v>17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17031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17032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17033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17034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17035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17036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17037</v>
      </c>
      <c r="C16412" s="2">
        <v>22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17038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17039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17040</v>
      </c>
      <c r="C16415" s="2">
        <v>37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17041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17042</v>
      </c>
      <c r="C16417" s="2">
        <v>30</v>
      </c>
      <c r="D16417" s="2" t="s">
        <v>641</v>
      </c>
      <c r="E16417" s="2"/>
      <c r="F16417" s="2"/>
      <c r="G16417" s="2"/>
      <c r="H16417" s="2"/>
    </row>
    <row r="16418" spans="2:8">
      <c r="B16418" s="2" t="s">
        <v>17043</v>
      </c>
      <c r="C16418" s="2">
        <v>32</v>
      </c>
      <c r="D16418" s="2" t="s">
        <v>641</v>
      </c>
      <c r="E16418" s="2"/>
      <c r="F16418" s="2"/>
      <c r="G16418" s="2"/>
      <c r="H16418" s="2"/>
    </row>
    <row r="16419" spans="2:8">
      <c r="B16419" s="2" t="s">
        <v>17044</v>
      </c>
      <c r="C16419" s="2">
        <v>33</v>
      </c>
      <c r="D16419" s="2" t="s">
        <v>641</v>
      </c>
      <c r="E16419" s="2"/>
      <c r="F16419" s="2"/>
      <c r="G16419" s="2"/>
      <c r="H16419" s="2"/>
    </row>
    <row r="16420" spans="2:8">
      <c r="B16420" s="2" t="s">
        <v>17045</v>
      </c>
      <c r="C16420" s="2">
        <v>33</v>
      </c>
      <c r="D16420" s="2" t="s">
        <v>641</v>
      </c>
      <c r="E16420" s="2"/>
      <c r="F16420" s="2"/>
      <c r="G16420" s="2"/>
      <c r="H16420" s="2"/>
    </row>
    <row r="16421" spans="2:8">
      <c r="B16421" s="2" t="s">
        <v>17046</v>
      </c>
      <c r="C16421" s="2">
        <v>32</v>
      </c>
      <c r="D16421" s="2" t="s">
        <v>641</v>
      </c>
      <c r="E16421" s="2"/>
      <c r="F16421" s="2"/>
      <c r="G16421" s="2"/>
      <c r="H16421" s="2"/>
    </row>
    <row r="16422" spans="2:8">
      <c r="B16422" s="2" t="s">
        <v>17047</v>
      </c>
      <c r="C16422" s="2">
        <v>24</v>
      </c>
      <c r="D16422" s="2" t="s">
        <v>641</v>
      </c>
      <c r="E16422" s="2"/>
      <c r="F16422" s="2"/>
      <c r="G16422" s="2"/>
      <c r="H16422" s="2"/>
    </row>
    <row r="16423" spans="2:8">
      <c r="B16423" s="2" t="s">
        <v>17048</v>
      </c>
      <c r="C16423" s="2">
        <v>41</v>
      </c>
      <c r="D16423" s="2" t="s">
        <v>641</v>
      </c>
      <c r="E16423" s="2"/>
      <c r="F16423" s="2"/>
      <c r="G16423" s="2"/>
      <c r="H16423" s="2"/>
    </row>
    <row r="16424" spans="2:8">
      <c r="B16424" s="2" t="s">
        <v>17049</v>
      </c>
      <c r="C16424" s="2">
        <v>43</v>
      </c>
      <c r="D16424" s="2" t="s">
        <v>641</v>
      </c>
      <c r="E16424" s="2"/>
      <c r="F16424" s="2"/>
      <c r="G16424" s="2"/>
      <c r="H16424" s="2"/>
    </row>
    <row r="16425" spans="2:8">
      <c r="B16425" s="2" t="s">
        <v>17050</v>
      </c>
      <c r="C16425" s="2">
        <v>37</v>
      </c>
      <c r="D16425" s="2" t="s">
        <v>641</v>
      </c>
      <c r="E16425" s="2"/>
      <c r="F16425" s="2"/>
      <c r="G16425" s="2"/>
      <c r="H16425" s="2"/>
    </row>
    <row r="16426" spans="2:8">
      <c r="B16426" s="2" t="s">
        <v>17051</v>
      </c>
      <c r="C16426" s="2">
        <v>29</v>
      </c>
      <c r="D16426" s="2" t="s">
        <v>641</v>
      </c>
      <c r="E16426" s="2"/>
      <c r="F16426" s="2"/>
      <c r="G16426" s="2"/>
      <c r="H16426" s="2"/>
    </row>
    <row r="16427" spans="2:8">
      <c r="B16427" s="2" t="s">
        <v>17052</v>
      </c>
      <c r="C16427" s="2">
        <v>20</v>
      </c>
      <c r="D16427" s="2" t="s">
        <v>641</v>
      </c>
      <c r="E16427" s="2"/>
      <c r="F16427" s="2"/>
      <c r="G16427" s="2"/>
      <c r="H16427" s="2"/>
    </row>
    <row r="16428" spans="2:8">
      <c r="B16428" s="2" t="s">
        <v>17053</v>
      </c>
      <c r="C16428" s="2">
        <v>9</v>
      </c>
      <c r="D16428" s="2" t="s">
        <v>641</v>
      </c>
      <c r="E16428" s="2"/>
      <c r="F16428" s="2"/>
      <c r="G16428" s="2"/>
      <c r="H16428" s="2"/>
    </row>
    <row r="16429" spans="2:8">
      <c r="B16429" s="2" t="s">
        <v>17054</v>
      </c>
      <c r="C16429" s="2">
        <v>37</v>
      </c>
      <c r="D16429" s="2" t="s">
        <v>641</v>
      </c>
      <c r="E16429" s="2"/>
      <c r="F16429" s="2"/>
      <c r="G16429" s="2"/>
      <c r="H16429" s="2"/>
    </row>
    <row r="16430" spans="2:8">
      <c r="B16430" s="2" t="s">
        <v>17055</v>
      </c>
      <c r="C16430" s="2">
        <v>37</v>
      </c>
      <c r="D16430" s="2" t="s">
        <v>641</v>
      </c>
      <c r="E16430" s="2"/>
      <c r="F16430" s="2"/>
      <c r="G16430" s="2"/>
      <c r="H16430" s="2"/>
    </row>
    <row r="16431" spans="2:8">
      <c r="B16431" s="2" t="s">
        <v>17056</v>
      </c>
      <c r="C16431" s="2">
        <v>37</v>
      </c>
      <c r="D16431" s="2" t="s">
        <v>641</v>
      </c>
      <c r="E16431" s="2"/>
      <c r="F16431" s="2"/>
      <c r="G16431" s="2"/>
      <c r="H16431" s="2"/>
    </row>
    <row r="16432" spans="2:8">
      <c r="B16432" s="2" t="s">
        <v>17057</v>
      </c>
      <c r="C16432" s="2">
        <v>36</v>
      </c>
      <c r="D16432" s="2" t="s">
        <v>641</v>
      </c>
      <c r="E16432" s="2"/>
      <c r="F16432" s="2"/>
      <c r="G16432" s="2"/>
      <c r="H16432" s="2"/>
    </row>
    <row r="16433" spans="2:8">
      <c r="B16433" s="2" t="s">
        <v>17058</v>
      </c>
      <c r="C16433" s="2">
        <v>30</v>
      </c>
      <c r="D16433" s="2" t="s">
        <v>641</v>
      </c>
      <c r="E16433" s="2"/>
      <c r="F16433" s="2"/>
      <c r="G16433" s="2"/>
      <c r="H16433" s="2"/>
    </row>
    <row r="16434" spans="2:8">
      <c r="B16434" s="2" t="s">
        <v>17059</v>
      </c>
      <c r="C16434" s="2">
        <v>19</v>
      </c>
      <c r="D16434" s="2" t="s">
        <v>641</v>
      </c>
      <c r="E16434" s="2"/>
      <c r="F16434" s="2"/>
      <c r="G16434" s="2"/>
      <c r="H16434" s="2"/>
    </row>
    <row r="16435" spans="2:8">
      <c r="B16435" s="2" t="s">
        <v>17060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17061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17062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17063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17064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17065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17066</v>
      </c>
      <c r="C16441" s="2">
        <v>31</v>
      </c>
      <c r="D16441" s="2" t="s">
        <v>641</v>
      </c>
      <c r="E16441" s="2"/>
      <c r="F16441" s="2"/>
      <c r="G16441" s="2"/>
      <c r="H16441" s="2"/>
    </row>
    <row r="16442" spans="2:8">
      <c r="B16442" s="2" t="s">
        <v>17067</v>
      </c>
      <c r="C16442" s="2">
        <v>31</v>
      </c>
      <c r="D16442" s="2" t="s">
        <v>641</v>
      </c>
      <c r="E16442" s="2"/>
      <c r="F16442" s="2"/>
      <c r="G16442" s="2"/>
      <c r="H16442" s="2"/>
    </row>
    <row r="16443" spans="2:8">
      <c r="B16443" s="2" t="s">
        <v>17068</v>
      </c>
      <c r="C16443" s="2">
        <v>30</v>
      </c>
      <c r="D16443" s="2" t="s">
        <v>641</v>
      </c>
      <c r="E16443" s="2"/>
      <c r="F16443" s="2"/>
      <c r="G16443" s="2"/>
      <c r="H16443" s="2"/>
    </row>
    <row r="16444" spans="2:8">
      <c r="B16444" s="2" t="s">
        <v>17069</v>
      </c>
      <c r="C16444" s="2">
        <v>26</v>
      </c>
      <c r="D16444" s="2" t="s">
        <v>641</v>
      </c>
      <c r="E16444" s="2"/>
      <c r="F16444" s="2"/>
      <c r="G16444" s="2"/>
      <c r="H16444" s="2"/>
    </row>
    <row r="16445" spans="2:8">
      <c r="B16445" s="2" t="s">
        <v>17070</v>
      </c>
      <c r="C16445" s="2">
        <v>22</v>
      </c>
      <c r="D16445" s="2" t="s">
        <v>641</v>
      </c>
      <c r="E16445" s="2"/>
      <c r="F16445" s="2"/>
      <c r="G16445" s="2"/>
      <c r="H16445" s="2"/>
    </row>
    <row r="16446" spans="2:8">
      <c r="B16446" s="2" t="s">
        <v>17071</v>
      </c>
      <c r="C16446" s="2">
        <v>20</v>
      </c>
      <c r="D16446" s="2" t="s">
        <v>641</v>
      </c>
      <c r="E16446" s="2"/>
      <c r="F16446" s="2"/>
      <c r="G16446" s="2"/>
      <c r="H16446" s="2"/>
    </row>
    <row r="16447" spans="2:8">
      <c r="B16447" s="2" t="s">
        <v>17072</v>
      </c>
      <c r="C16447" s="2">
        <v>15</v>
      </c>
      <c r="D16447" s="2" t="s">
        <v>641</v>
      </c>
      <c r="E16447" s="2"/>
      <c r="F16447" s="2"/>
      <c r="G16447" s="2"/>
      <c r="H16447" s="2"/>
    </row>
    <row r="16448" spans="2:8">
      <c r="B16448" s="2" t="s">
        <v>17073</v>
      </c>
      <c r="C16448" s="2">
        <v>9</v>
      </c>
      <c r="D16448" s="2" t="s">
        <v>641</v>
      </c>
      <c r="E16448" s="2"/>
      <c r="F16448" s="2"/>
      <c r="G16448" s="2"/>
      <c r="H16448" s="2"/>
    </row>
    <row r="16449" spans="2:8">
      <c r="B16449" s="2" t="s">
        <v>17074</v>
      </c>
      <c r="C16449" s="2">
        <v>34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17075</v>
      </c>
      <c r="C16450" s="2">
        <v>43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17076</v>
      </c>
      <c r="C16451" s="2">
        <v>40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17077</v>
      </c>
      <c r="C16452" s="2">
        <v>37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17078</v>
      </c>
      <c r="C16453" s="2">
        <v>32</v>
      </c>
      <c r="D16453" s="2" t="s">
        <v>641</v>
      </c>
      <c r="E16453" s="2"/>
      <c r="F16453" s="2"/>
      <c r="G16453" s="2"/>
      <c r="H16453" s="2"/>
    </row>
    <row r="16454" spans="2:8">
      <c r="B16454" s="2" t="s">
        <v>17079</v>
      </c>
      <c r="C16454" s="2">
        <v>33</v>
      </c>
      <c r="D16454" s="2" t="s">
        <v>641</v>
      </c>
      <c r="E16454" s="2"/>
      <c r="F16454" s="2"/>
      <c r="G16454" s="2"/>
      <c r="H16454" s="2"/>
    </row>
    <row r="16455" spans="2:8">
      <c r="B16455" s="2" t="s">
        <v>17080</v>
      </c>
      <c r="C16455" s="2">
        <v>32</v>
      </c>
      <c r="D16455" s="2" t="s">
        <v>641</v>
      </c>
      <c r="E16455" s="2"/>
      <c r="F16455" s="2"/>
      <c r="G16455" s="2"/>
      <c r="H16455" s="2"/>
    </row>
    <row r="16456" spans="2:8">
      <c r="B16456" s="2" t="s">
        <v>17081</v>
      </c>
      <c r="C16456" s="2">
        <v>30</v>
      </c>
      <c r="D16456" s="2" t="s">
        <v>641</v>
      </c>
      <c r="E16456" s="2"/>
      <c r="F16456" s="2"/>
      <c r="G16456" s="2"/>
      <c r="H16456" s="2"/>
    </row>
    <row r="16457" spans="2:8">
      <c r="B16457" s="2" t="s">
        <v>17082</v>
      </c>
      <c r="C16457" s="2">
        <v>29</v>
      </c>
      <c r="D16457" s="2" t="s">
        <v>641</v>
      </c>
      <c r="E16457" s="2"/>
      <c r="F16457" s="2"/>
      <c r="G16457" s="2"/>
      <c r="H16457" s="2"/>
    </row>
    <row r="16458" spans="2:8">
      <c r="B16458" s="2" t="s">
        <v>17083</v>
      </c>
      <c r="C16458" s="2">
        <v>26</v>
      </c>
      <c r="D16458" s="2" t="s">
        <v>641</v>
      </c>
      <c r="E16458" s="2"/>
      <c r="F16458" s="2"/>
      <c r="G16458" s="2"/>
      <c r="H16458" s="2"/>
    </row>
    <row r="16459" spans="2:8">
      <c r="B16459" s="2" t="s">
        <v>17084</v>
      </c>
      <c r="C16459" s="2">
        <v>20</v>
      </c>
      <c r="D16459" s="2" t="s">
        <v>641</v>
      </c>
      <c r="E16459" s="2"/>
      <c r="F16459" s="2"/>
      <c r="G16459" s="2"/>
      <c r="H16459" s="2"/>
    </row>
    <row r="16460" spans="2:8">
      <c r="B16460" s="2" t="s">
        <v>17085</v>
      </c>
      <c r="C16460" s="2">
        <v>13</v>
      </c>
      <c r="D16460" s="2" t="s">
        <v>641</v>
      </c>
      <c r="E16460" s="2"/>
      <c r="F16460" s="2"/>
      <c r="G16460" s="2"/>
      <c r="H16460" s="2"/>
    </row>
    <row r="16461" spans="2:8">
      <c r="B16461" s="2" t="s">
        <v>17086</v>
      </c>
      <c r="C16461" s="2">
        <v>33</v>
      </c>
      <c r="D16461" s="2" t="s">
        <v>641</v>
      </c>
      <c r="E16461" s="2"/>
      <c r="F16461" s="2"/>
      <c r="G16461" s="2"/>
      <c r="H16461" s="2"/>
    </row>
    <row r="16462" spans="2:8">
      <c r="B16462" s="2" t="s">
        <v>17087</v>
      </c>
      <c r="C16462" s="2">
        <v>35</v>
      </c>
      <c r="D16462" s="2" t="s">
        <v>641</v>
      </c>
      <c r="E16462" s="2"/>
      <c r="F16462" s="2"/>
      <c r="G16462" s="2"/>
      <c r="H16462" s="2"/>
    </row>
    <row r="16463" spans="2:8">
      <c r="B16463" s="2" t="s">
        <v>17088</v>
      </c>
      <c r="C16463" s="2">
        <v>35</v>
      </c>
      <c r="D16463" s="2" t="s">
        <v>641</v>
      </c>
      <c r="E16463" s="2"/>
      <c r="F16463" s="2"/>
      <c r="G16463" s="2"/>
      <c r="H16463" s="2"/>
    </row>
    <row r="16464" spans="2:8">
      <c r="B16464" s="2" t="s">
        <v>17089</v>
      </c>
      <c r="C16464" s="2">
        <v>30</v>
      </c>
      <c r="D16464" s="2" t="s">
        <v>641</v>
      </c>
      <c r="E16464" s="2"/>
      <c r="F16464" s="2"/>
      <c r="G16464" s="2"/>
      <c r="H16464" s="2"/>
    </row>
    <row r="16465" spans="2:8">
      <c r="B16465" s="2" t="s">
        <v>17090</v>
      </c>
      <c r="C16465" s="2">
        <v>24</v>
      </c>
      <c r="D16465" s="2" t="s">
        <v>641</v>
      </c>
      <c r="E16465" s="2"/>
      <c r="F16465" s="2"/>
      <c r="G16465" s="2"/>
      <c r="H16465" s="2"/>
    </row>
    <row r="16466" spans="2:8">
      <c r="B16466" s="2" t="s">
        <v>17091</v>
      </c>
      <c r="C16466" s="2">
        <v>18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17092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17093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17094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17095</v>
      </c>
      <c r="C16470" s="2">
        <v>37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17096</v>
      </c>
      <c r="C16471" s="2">
        <v>38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17097</v>
      </c>
      <c r="C16472" s="2">
        <v>24</v>
      </c>
      <c r="D16472" s="2" t="s">
        <v>641</v>
      </c>
      <c r="E16472" s="2"/>
      <c r="F16472" s="2"/>
      <c r="G16472" s="2"/>
      <c r="H16472" s="2"/>
    </row>
    <row r="16473" spans="2:8">
      <c r="B16473" s="2" t="s">
        <v>17098</v>
      </c>
      <c r="C16473" s="2">
        <v>36</v>
      </c>
      <c r="D16473" s="2" t="s">
        <v>641</v>
      </c>
      <c r="E16473" s="2"/>
      <c r="F16473" s="2"/>
      <c r="G16473" s="2"/>
      <c r="H16473" s="2"/>
    </row>
    <row r="16474" spans="2:8">
      <c r="B16474" s="2" t="s">
        <v>17099</v>
      </c>
      <c r="C16474" s="2">
        <v>33</v>
      </c>
      <c r="D16474" s="2" t="s">
        <v>641</v>
      </c>
      <c r="E16474" s="2"/>
      <c r="F16474" s="2"/>
      <c r="G16474" s="2"/>
      <c r="H16474" s="2"/>
    </row>
    <row r="16475" spans="2:8">
      <c r="B16475" s="2" t="s">
        <v>17100</v>
      </c>
      <c r="C16475" s="2">
        <v>31</v>
      </c>
      <c r="D16475" s="2" t="s">
        <v>641</v>
      </c>
      <c r="E16475" s="2"/>
      <c r="F16475" s="2"/>
      <c r="G16475" s="2"/>
      <c r="H16475" s="2"/>
    </row>
    <row r="16476" spans="2:8">
      <c r="B16476" s="2" t="s">
        <v>17101</v>
      </c>
      <c r="C16476" s="2">
        <v>30</v>
      </c>
      <c r="D16476" s="2" t="s">
        <v>641</v>
      </c>
      <c r="E16476" s="2"/>
      <c r="F16476" s="2"/>
      <c r="G16476" s="2"/>
      <c r="H16476" s="2"/>
    </row>
    <row r="16477" spans="2:8">
      <c r="B16477" s="2" t="s">
        <v>17102</v>
      </c>
      <c r="C16477" s="2">
        <v>23</v>
      </c>
      <c r="D16477" s="2" t="s">
        <v>641</v>
      </c>
      <c r="E16477" s="2"/>
      <c r="F16477" s="2"/>
      <c r="G16477" s="2"/>
      <c r="H16477" s="2"/>
    </row>
    <row r="16478" spans="2:8">
      <c r="B16478" s="2" t="s">
        <v>17103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17104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17105</v>
      </c>
      <c r="C16480" s="2">
        <v>22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17106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17107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17108</v>
      </c>
      <c r="C16483" s="2">
        <v>20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17109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17110</v>
      </c>
      <c r="C16485" s="2">
        <v>34</v>
      </c>
      <c r="D16485" s="2" t="s">
        <v>641</v>
      </c>
      <c r="E16485" s="2"/>
      <c r="F16485" s="2"/>
      <c r="G16485" s="2"/>
      <c r="H16485" s="2"/>
    </row>
    <row r="16486" spans="2:8">
      <c r="B16486" s="2" t="s">
        <v>17111</v>
      </c>
      <c r="C16486" s="2">
        <v>32</v>
      </c>
      <c r="D16486" s="2" t="s">
        <v>641</v>
      </c>
      <c r="E16486" s="2"/>
      <c r="F16486" s="2"/>
      <c r="G16486" s="2"/>
      <c r="H16486" s="2"/>
    </row>
    <row r="16487" spans="2:8">
      <c r="B16487" s="2" t="s">
        <v>17112</v>
      </c>
      <c r="C16487" s="2">
        <v>30</v>
      </c>
      <c r="D16487" s="2" t="s">
        <v>641</v>
      </c>
      <c r="E16487" s="2"/>
      <c r="F16487" s="2"/>
      <c r="G16487" s="2"/>
      <c r="H16487" s="2"/>
    </row>
    <row r="16488" spans="2:8">
      <c r="B16488" s="2" t="s">
        <v>17113</v>
      </c>
      <c r="C16488" s="2">
        <v>28</v>
      </c>
      <c r="D16488" s="2" t="s">
        <v>641</v>
      </c>
      <c r="E16488" s="2"/>
      <c r="F16488" s="2"/>
      <c r="G16488" s="2"/>
      <c r="H16488" s="2"/>
    </row>
    <row r="16489" spans="2:8">
      <c r="B16489" s="2" t="s">
        <v>17114</v>
      </c>
      <c r="C16489" s="2">
        <v>26</v>
      </c>
      <c r="D16489" s="2" t="s">
        <v>641</v>
      </c>
      <c r="E16489" s="2"/>
      <c r="F16489" s="2"/>
      <c r="G16489" s="2"/>
      <c r="H16489" s="2"/>
    </row>
    <row r="16490" spans="2:8">
      <c r="B16490" s="2" t="s">
        <v>17115</v>
      </c>
      <c r="C16490" s="2">
        <v>20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17116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17117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17118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17119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17120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17121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17122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17123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17124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17125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17126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17127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17128</v>
      </c>
      <c r="C16503" s="2">
        <v>35</v>
      </c>
      <c r="D16503" s="2" t="s">
        <v>641</v>
      </c>
      <c r="E16503" s="2"/>
      <c r="F16503" s="2"/>
      <c r="G16503" s="2"/>
      <c r="H16503" s="2"/>
    </row>
    <row r="16504" spans="2:8">
      <c r="B16504" s="2" t="s">
        <v>17129</v>
      </c>
      <c r="C16504" s="2">
        <v>34</v>
      </c>
      <c r="D16504" s="2" t="s">
        <v>641</v>
      </c>
      <c r="E16504" s="2"/>
      <c r="F16504" s="2"/>
      <c r="G16504" s="2"/>
      <c r="H16504" s="2"/>
    </row>
    <row r="16505" spans="2:8">
      <c r="B16505" s="2" t="s">
        <v>17130</v>
      </c>
      <c r="C16505" s="2">
        <v>32</v>
      </c>
      <c r="D16505" s="2" t="s">
        <v>641</v>
      </c>
      <c r="E16505" s="2"/>
      <c r="F16505" s="2"/>
      <c r="G16505" s="2"/>
      <c r="H16505" s="2"/>
    </row>
    <row r="16506" spans="2:8">
      <c r="B16506" s="2" t="s">
        <v>17131</v>
      </c>
      <c r="C16506" s="2">
        <v>29</v>
      </c>
      <c r="D16506" s="2" t="s">
        <v>641</v>
      </c>
      <c r="E16506" s="2"/>
      <c r="F16506" s="2"/>
      <c r="G16506" s="2"/>
      <c r="H16506" s="2"/>
    </row>
    <row r="16507" spans="2:8">
      <c r="B16507" s="2" t="s">
        <v>17132</v>
      </c>
      <c r="C16507" s="2">
        <v>20</v>
      </c>
      <c r="D16507" s="2" t="s">
        <v>641</v>
      </c>
      <c r="E16507" s="2"/>
      <c r="F16507" s="2"/>
      <c r="G16507" s="2"/>
      <c r="H16507" s="2"/>
    </row>
    <row r="16508" spans="2:8">
      <c r="B16508" s="2" t="s">
        <v>17133</v>
      </c>
      <c r="C16508" s="2">
        <v>21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17134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17135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17136</v>
      </c>
      <c r="C16511" s="2">
        <v>26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17137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17138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17139</v>
      </c>
      <c r="C16514" s="2">
        <v>44</v>
      </c>
      <c r="D16514" s="2" t="s">
        <v>641</v>
      </c>
      <c r="E16514" s="2"/>
      <c r="F16514" s="2"/>
      <c r="G16514" s="2"/>
      <c r="H16514" s="2"/>
    </row>
    <row r="16515" spans="2:8">
      <c r="B16515" s="2" t="s">
        <v>17140</v>
      </c>
      <c r="C16515" s="2">
        <v>46</v>
      </c>
      <c r="D16515" s="2" t="s">
        <v>641</v>
      </c>
      <c r="E16515" s="2"/>
      <c r="F16515" s="2"/>
      <c r="G16515" s="2"/>
      <c r="H16515" s="2"/>
    </row>
    <row r="16516" spans="2:8">
      <c r="B16516" s="2" t="s">
        <v>17141</v>
      </c>
      <c r="C16516" s="2">
        <v>44</v>
      </c>
      <c r="D16516" s="2" t="s">
        <v>641</v>
      </c>
      <c r="E16516" s="2"/>
      <c r="F16516" s="2"/>
      <c r="G16516" s="2"/>
      <c r="H16516" s="2"/>
    </row>
    <row r="16517" spans="2:8">
      <c r="B16517" s="2" t="s">
        <v>17142</v>
      </c>
      <c r="C16517" s="2">
        <v>40</v>
      </c>
      <c r="D16517" s="2" t="s">
        <v>641</v>
      </c>
      <c r="E16517" s="2"/>
      <c r="F16517" s="2"/>
      <c r="G16517" s="2"/>
      <c r="H16517" s="2"/>
    </row>
    <row r="16518" spans="2:8">
      <c r="B16518" s="2" t="s">
        <v>17143</v>
      </c>
      <c r="C16518" s="2">
        <v>32</v>
      </c>
      <c r="D16518" s="2" t="s">
        <v>641</v>
      </c>
      <c r="E16518" s="2"/>
      <c r="F16518" s="2"/>
      <c r="G16518" s="2"/>
      <c r="H16518" s="2"/>
    </row>
    <row r="16519" spans="2:8">
      <c r="B16519" s="2" t="s">
        <v>17144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17145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17146</v>
      </c>
      <c r="C16521" s="2">
        <v>36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17147</v>
      </c>
      <c r="C16522" s="2">
        <v>37</v>
      </c>
      <c r="D16522" s="2" t="s">
        <v>641</v>
      </c>
      <c r="E16522" s="2"/>
      <c r="F16522" s="2"/>
      <c r="G16522" s="2"/>
      <c r="H16522" s="2"/>
    </row>
    <row r="16523" spans="2:8">
      <c r="B16523" s="2" t="s">
        <v>17148</v>
      </c>
      <c r="C16523" s="2">
        <v>38</v>
      </c>
      <c r="D16523" s="2" t="s">
        <v>641</v>
      </c>
      <c r="E16523" s="2"/>
      <c r="F16523" s="2"/>
      <c r="G16523" s="2"/>
      <c r="H16523" s="2"/>
    </row>
    <row r="16524" spans="2:8">
      <c r="B16524" s="2" t="s">
        <v>17149</v>
      </c>
      <c r="C16524" s="2">
        <v>36</v>
      </c>
      <c r="D16524" s="2" t="s">
        <v>641</v>
      </c>
      <c r="E16524" s="2"/>
      <c r="F16524" s="2"/>
      <c r="G16524" s="2"/>
      <c r="H16524" s="2"/>
    </row>
    <row r="16525" spans="2:8">
      <c r="B16525" s="2" t="s">
        <v>17150</v>
      </c>
      <c r="C16525" s="2">
        <v>33</v>
      </c>
      <c r="D16525" s="2" t="s">
        <v>641</v>
      </c>
      <c r="E16525" s="2"/>
      <c r="F16525" s="2"/>
      <c r="G16525" s="2"/>
      <c r="H16525" s="2"/>
    </row>
    <row r="16526" spans="2:8">
      <c r="B16526" s="2" t="s">
        <v>17151</v>
      </c>
      <c r="C16526" s="2">
        <v>29</v>
      </c>
      <c r="D16526" s="2" t="s">
        <v>641</v>
      </c>
      <c r="E16526" s="2"/>
      <c r="F16526" s="2"/>
      <c r="G16526" s="2"/>
      <c r="H16526" s="2"/>
    </row>
    <row r="16527" spans="2:8">
      <c r="B16527" s="2" t="s">
        <v>17152</v>
      </c>
      <c r="C16527" s="2">
        <v>21</v>
      </c>
      <c r="D16527" s="2" t="s">
        <v>641</v>
      </c>
      <c r="E16527" s="2"/>
      <c r="F16527" s="2"/>
      <c r="G16527" s="2"/>
      <c r="H16527" s="2"/>
    </row>
    <row r="16528" spans="2:8">
      <c r="B16528" s="2" t="s">
        <v>17153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17154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17155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17156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17157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17158</v>
      </c>
      <c r="C16533" s="2">
        <v>41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17159</v>
      </c>
      <c r="C16534" s="2">
        <v>41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17160</v>
      </c>
      <c r="C16535" s="2">
        <v>39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17161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17162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17163</v>
      </c>
      <c r="C16538" s="2">
        <v>38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17164</v>
      </c>
      <c r="C16539" s="2">
        <v>38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17165</v>
      </c>
      <c r="C16540" s="2">
        <v>39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17166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17167</v>
      </c>
      <c r="C16542" s="2">
        <v>46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17168</v>
      </c>
      <c r="C16543" s="2">
        <v>45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17169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17170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17171</v>
      </c>
      <c r="C16546" s="2">
        <v>38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17172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17173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17174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17175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17176</v>
      </c>
      <c r="C16551" s="2">
        <v>34</v>
      </c>
      <c r="D16551" s="2" t="s">
        <v>641</v>
      </c>
      <c r="E16551" s="2"/>
      <c r="F16551" s="2"/>
      <c r="G16551" s="2"/>
      <c r="H16551" s="2"/>
    </row>
    <row r="16552" spans="2:8">
      <c r="B16552" s="2" t="s">
        <v>17177</v>
      </c>
      <c r="C16552" s="2">
        <v>38</v>
      </c>
      <c r="D16552" s="2" t="s">
        <v>641</v>
      </c>
      <c r="E16552" s="2"/>
      <c r="F16552" s="2"/>
      <c r="G16552" s="2"/>
      <c r="H16552" s="2"/>
    </row>
    <row r="16553" spans="2:8">
      <c r="B16553" s="2" t="s">
        <v>17178</v>
      </c>
      <c r="C16553" s="2">
        <v>39</v>
      </c>
      <c r="D16553" s="2" t="s">
        <v>641</v>
      </c>
      <c r="E16553" s="2"/>
      <c r="F16553" s="2"/>
      <c r="G16553" s="2"/>
      <c r="H16553" s="2"/>
    </row>
    <row r="16554" spans="2:8">
      <c r="B16554" s="2" t="s">
        <v>17179</v>
      </c>
      <c r="C16554" s="2">
        <v>36</v>
      </c>
      <c r="D16554" s="2" t="s">
        <v>641</v>
      </c>
      <c r="E16554" s="2"/>
      <c r="F16554" s="2"/>
      <c r="G16554" s="2"/>
      <c r="H16554" s="2"/>
    </row>
    <row r="16555" spans="2:8">
      <c r="B16555" s="2" t="s">
        <v>17180</v>
      </c>
      <c r="C16555" s="2">
        <v>31</v>
      </c>
      <c r="D16555" s="2" t="s">
        <v>641</v>
      </c>
      <c r="E16555" s="2"/>
      <c r="F16555" s="2"/>
      <c r="G16555" s="2"/>
      <c r="H16555" s="2"/>
    </row>
    <row r="16556" spans="2:8">
      <c r="B16556" s="2" t="s">
        <v>17181</v>
      </c>
      <c r="C16556" s="2">
        <v>22</v>
      </c>
      <c r="D16556" s="2" t="s">
        <v>641</v>
      </c>
      <c r="E16556" s="2"/>
      <c r="F16556" s="2"/>
      <c r="G16556" s="2"/>
      <c r="H16556" s="2"/>
    </row>
    <row r="16557" spans="2:8">
      <c r="B16557" s="2" t="s">
        <v>17182</v>
      </c>
      <c r="C16557" s="2">
        <v>27</v>
      </c>
      <c r="D16557" s="2" t="s">
        <v>641</v>
      </c>
      <c r="E16557" s="2"/>
      <c r="F16557" s="2"/>
      <c r="G16557" s="2"/>
      <c r="H16557" s="2"/>
    </row>
    <row r="16558" spans="2:8">
      <c r="B16558" s="2" t="s">
        <v>17183</v>
      </c>
      <c r="C16558" s="2">
        <v>30</v>
      </c>
      <c r="D16558" s="2" t="s">
        <v>641</v>
      </c>
      <c r="E16558" s="2"/>
      <c r="F16558" s="2"/>
      <c r="G16558" s="2"/>
      <c r="H16558" s="2"/>
    </row>
    <row r="16559" spans="2:8">
      <c r="B16559" s="2" t="s">
        <v>17184</v>
      </c>
      <c r="C16559" s="2">
        <v>25</v>
      </c>
      <c r="D16559" s="2" t="s">
        <v>641</v>
      </c>
      <c r="E16559" s="2"/>
      <c r="F16559" s="2"/>
      <c r="G16559" s="2"/>
      <c r="H16559" s="2"/>
    </row>
    <row r="16560" spans="2:8">
      <c r="B16560" s="2" t="s">
        <v>17185</v>
      </c>
      <c r="C16560" s="2">
        <v>23</v>
      </c>
      <c r="D16560" s="2" t="s">
        <v>641</v>
      </c>
      <c r="E16560" s="2"/>
      <c r="F16560" s="2"/>
      <c r="G16560" s="2"/>
      <c r="H16560" s="2"/>
    </row>
    <row r="16561" spans="2:8">
      <c r="B16561" s="2" t="s">
        <v>17186</v>
      </c>
      <c r="C16561" s="2">
        <v>19</v>
      </c>
      <c r="D16561" s="2" t="s">
        <v>641</v>
      </c>
      <c r="E16561" s="2"/>
      <c r="F16561" s="2"/>
      <c r="G16561" s="2"/>
      <c r="H16561" s="2"/>
    </row>
    <row r="16562" spans="2:8">
      <c r="B16562" s="2" t="s">
        <v>17187</v>
      </c>
      <c r="C16562" s="2">
        <v>35</v>
      </c>
      <c r="D16562" s="2" t="s">
        <v>641</v>
      </c>
      <c r="E16562" s="2"/>
      <c r="F16562" s="2"/>
      <c r="G16562" s="2"/>
      <c r="H16562" s="2"/>
    </row>
    <row r="16563" spans="2:8">
      <c r="B16563" s="2" t="s">
        <v>17188</v>
      </c>
      <c r="C16563" s="2">
        <v>37</v>
      </c>
      <c r="D16563" s="2" t="s">
        <v>641</v>
      </c>
      <c r="E16563" s="2"/>
      <c r="F16563" s="2"/>
      <c r="G16563" s="2"/>
      <c r="H16563" s="2"/>
    </row>
    <row r="16564" spans="2:8">
      <c r="B16564" s="2" t="s">
        <v>17189</v>
      </c>
      <c r="C16564" s="2">
        <v>38</v>
      </c>
      <c r="D16564" s="2" t="s">
        <v>641</v>
      </c>
      <c r="E16564" s="2"/>
      <c r="F16564" s="2"/>
      <c r="G16564" s="2"/>
      <c r="H16564" s="2"/>
    </row>
    <row r="16565" spans="2:8">
      <c r="B16565" s="2" t="s">
        <v>17190</v>
      </c>
      <c r="C16565" s="2">
        <v>36</v>
      </c>
      <c r="D16565" s="2" t="s">
        <v>641</v>
      </c>
      <c r="E16565" s="2"/>
      <c r="F16565" s="2"/>
      <c r="G16565" s="2"/>
      <c r="H16565" s="2"/>
    </row>
    <row r="16566" spans="2:8">
      <c r="B16566" s="2" t="s">
        <v>17191</v>
      </c>
      <c r="C16566" s="2">
        <v>34</v>
      </c>
      <c r="D16566" s="2" t="s">
        <v>641</v>
      </c>
      <c r="E16566" s="2"/>
      <c r="F16566" s="2"/>
      <c r="G16566" s="2"/>
      <c r="H16566" s="2"/>
    </row>
    <row r="16567" spans="2:8">
      <c r="B16567" s="2" t="s">
        <v>17192</v>
      </c>
      <c r="C16567" s="2">
        <v>25</v>
      </c>
      <c r="D16567" s="2" t="s">
        <v>641</v>
      </c>
      <c r="E16567" s="2"/>
      <c r="F16567" s="2"/>
      <c r="G16567" s="2"/>
      <c r="H16567" s="2"/>
    </row>
    <row r="16568" spans="2:8">
      <c r="B16568" s="2" t="s">
        <v>17193</v>
      </c>
      <c r="C16568" s="2">
        <v>14</v>
      </c>
      <c r="D16568" s="2" t="s">
        <v>641</v>
      </c>
      <c r="E16568" s="2"/>
      <c r="F16568" s="2"/>
      <c r="G16568" s="2"/>
      <c r="H16568" s="2"/>
    </row>
    <row r="16569" spans="2:8">
      <c r="B16569" s="2" t="s">
        <v>17194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17195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17196</v>
      </c>
      <c r="C16571" s="2">
        <v>18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17197</v>
      </c>
      <c r="C16572" s="2">
        <v>13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17198</v>
      </c>
      <c r="C16573" s="2">
        <v>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17199</v>
      </c>
      <c r="C16574" s="2">
        <v>25</v>
      </c>
      <c r="D16574" s="2" t="s">
        <v>641</v>
      </c>
      <c r="E16574" s="2"/>
      <c r="F16574" s="2"/>
      <c r="G16574" s="2"/>
      <c r="H16574" s="2"/>
    </row>
    <row r="16575" spans="2:8">
      <c r="B16575" s="2" t="s">
        <v>17200</v>
      </c>
      <c r="C16575" s="2">
        <v>28</v>
      </c>
      <c r="D16575" s="2" t="s">
        <v>641</v>
      </c>
      <c r="E16575" s="2"/>
      <c r="F16575" s="2"/>
      <c r="G16575" s="2"/>
      <c r="H16575" s="2"/>
    </row>
    <row r="16576" spans="2:8">
      <c r="B16576" s="2" t="s">
        <v>17201</v>
      </c>
      <c r="C16576" s="2">
        <v>30</v>
      </c>
      <c r="D16576" s="2" t="s">
        <v>641</v>
      </c>
      <c r="E16576" s="2"/>
      <c r="F16576" s="2"/>
      <c r="G16576" s="2"/>
      <c r="H16576" s="2"/>
    </row>
    <row r="16577" spans="2:8">
      <c r="B16577" s="2" t="s">
        <v>17202</v>
      </c>
      <c r="C16577" s="2">
        <v>31</v>
      </c>
      <c r="D16577" s="2" t="s">
        <v>641</v>
      </c>
      <c r="E16577" s="2"/>
      <c r="F16577" s="2"/>
      <c r="G16577" s="2"/>
      <c r="H16577" s="2"/>
    </row>
    <row r="16578" spans="2:8">
      <c r="B16578" s="2" t="s">
        <v>17203</v>
      </c>
      <c r="C16578" s="2">
        <v>18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17204</v>
      </c>
      <c r="C16579" s="2">
        <v>16</v>
      </c>
      <c r="D16579" s="2" t="s">
        <v>641</v>
      </c>
      <c r="E16579" s="2"/>
      <c r="F16579" s="2"/>
      <c r="G16579" s="2"/>
      <c r="H16579" s="2"/>
    </row>
    <row r="16580" spans="2:8">
      <c r="B16580" s="2" t="s">
        <v>17205</v>
      </c>
      <c r="C16580" s="2">
        <v>16</v>
      </c>
      <c r="D16580" s="2" t="s">
        <v>641</v>
      </c>
      <c r="E16580" s="2"/>
      <c r="F16580" s="2"/>
      <c r="G16580" s="2"/>
      <c r="H16580" s="2"/>
    </row>
    <row r="16581" spans="2:8">
      <c r="B16581" s="2" t="s">
        <v>17206</v>
      </c>
      <c r="C16581" s="2">
        <v>17</v>
      </c>
      <c r="D16581" s="2" t="s">
        <v>641</v>
      </c>
      <c r="E16581" s="2"/>
      <c r="F16581" s="2"/>
      <c r="G16581" s="2"/>
      <c r="H16581" s="2"/>
    </row>
    <row r="16582" spans="2:8">
      <c r="B16582" s="2" t="s">
        <v>17207</v>
      </c>
      <c r="C16582" s="2">
        <v>17</v>
      </c>
      <c r="D16582" s="2" t="s">
        <v>641</v>
      </c>
      <c r="E16582" s="2"/>
      <c r="F16582" s="2"/>
      <c r="G16582" s="2"/>
      <c r="H16582" s="2"/>
    </row>
    <row r="16583" spans="2:8">
      <c r="B16583" s="2" t="s">
        <v>17208</v>
      </c>
      <c r="C16583" s="2">
        <v>17</v>
      </c>
      <c r="D16583" s="2" t="s">
        <v>641</v>
      </c>
      <c r="E16583" s="2"/>
      <c r="F16583" s="2"/>
      <c r="G16583" s="2"/>
      <c r="H16583" s="2"/>
    </row>
    <row r="16584" spans="2:8">
      <c r="B16584" s="2" t="s">
        <v>17209</v>
      </c>
      <c r="C16584" s="2">
        <v>17</v>
      </c>
      <c r="D16584" s="2" t="s">
        <v>641</v>
      </c>
      <c r="E16584" s="2"/>
      <c r="F16584" s="2"/>
      <c r="G16584" s="2"/>
      <c r="H16584" s="2"/>
    </row>
    <row r="16585" spans="2:8">
      <c r="B16585" s="2" t="s">
        <v>17210</v>
      </c>
      <c r="C16585" s="2">
        <v>17</v>
      </c>
      <c r="D16585" s="2" t="s">
        <v>641</v>
      </c>
      <c r="E16585" s="2"/>
      <c r="F16585" s="2"/>
      <c r="G16585" s="2"/>
      <c r="H16585" s="2"/>
    </row>
    <row r="16586" spans="2:8">
      <c r="B16586" s="2" t="s">
        <v>17211</v>
      </c>
      <c r="C16586" s="2">
        <v>17</v>
      </c>
      <c r="D16586" s="2" t="s">
        <v>641</v>
      </c>
      <c r="E16586" s="2"/>
      <c r="F16586" s="2"/>
      <c r="G16586" s="2"/>
      <c r="H16586" s="2"/>
    </row>
    <row r="16587" spans="2:8">
      <c r="B16587" s="2" t="s">
        <v>17212</v>
      </c>
      <c r="C16587" s="2">
        <v>17</v>
      </c>
      <c r="D16587" s="2" t="s">
        <v>641</v>
      </c>
      <c r="E16587" s="2"/>
      <c r="F16587" s="2"/>
      <c r="G16587" s="2"/>
      <c r="H16587" s="2"/>
    </row>
    <row r="16588" spans="2:8">
      <c r="B16588" s="2" t="s">
        <v>17213</v>
      </c>
      <c r="C16588" s="2">
        <v>17</v>
      </c>
      <c r="D16588" s="2" t="s">
        <v>641</v>
      </c>
      <c r="E16588" s="2"/>
      <c r="F16588" s="2"/>
      <c r="G16588" s="2"/>
      <c r="H16588" s="2"/>
    </row>
    <row r="16589" spans="2:8">
      <c r="B16589" s="2" t="s">
        <v>17214</v>
      </c>
      <c r="C16589" s="2">
        <v>17</v>
      </c>
      <c r="D16589" s="2" t="s">
        <v>641</v>
      </c>
      <c r="E16589" s="2"/>
      <c r="F16589" s="2"/>
      <c r="G16589" s="2"/>
      <c r="H16589" s="2"/>
    </row>
    <row r="16590" spans="2:8">
      <c r="B16590" s="2" t="s">
        <v>17215</v>
      </c>
      <c r="C16590" s="2">
        <v>17</v>
      </c>
      <c r="D16590" s="2" t="s">
        <v>641</v>
      </c>
      <c r="E16590" s="2"/>
      <c r="F16590" s="2"/>
      <c r="G16590" s="2"/>
      <c r="H16590" s="2"/>
    </row>
    <row r="16591" spans="2:8">
      <c r="B16591" s="2" t="s">
        <v>17216</v>
      </c>
      <c r="C16591" s="2">
        <v>14</v>
      </c>
      <c r="D16591" s="2" t="s">
        <v>641</v>
      </c>
      <c r="E16591" s="2"/>
      <c r="F16591" s="2"/>
      <c r="G16591" s="2"/>
      <c r="H16591" s="2"/>
    </row>
    <row r="16592" spans="2:8">
      <c r="B16592" s="2" t="s">
        <v>17217</v>
      </c>
      <c r="C16592" s="2">
        <v>12</v>
      </c>
      <c r="D16592" s="2" t="s">
        <v>641</v>
      </c>
      <c r="E16592" s="2"/>
      <c r="F16592" s="2"/>
      <c r="G16592" s="2"/>
      <c r="H16592" s="2"/>
    </row>
    <row r="16593" spans="2:8">
      <c r="B16593" s="2" t="s">
        <v>17218</v>
      </c>
      <c r="C16593" s="2">
        <v>18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17219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17220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17221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17222</v>
      </c>
      <c r="C16597" s="2">
        <v>23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17223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17224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17225</v>
      </c>
      <c r="C16600" s="2">
        <v>32</v>
      </c>
      <c r="D16600" s="2" t="s">
        <v>641</v>
      </c>
      <c r="E16600" s="2"/>
      <c r="F16600" s="2"/>
      <c r="G16600" s="2"/>
      <c r="H16600" s="2"/>
    </row>
    <row r="16601" spans="2:8">
      <c r="B16601" s="2" t="s">
        <v>17226</v>
      </c>
      <c r="C16601" s="2">
        <v>36</v>
      </c>
      <c r="D16601" s="2" t="s">
        <v>641</v>
      </c>
      <c r="E16601" s="2"/>
      <c r="F16601" s="2"/>
      <c r="G16601" s="2"/>
      <c r="H16601" s="2"/>
    </row>
    <row r="16602" spans="2:8">
      <c r="B16602" s="2" t="s">
        <v>17227</v>
      </c>
      <c r="C16602" s="2">
        <v>37</v>
      </c>
      <c r="D16602" s="2" t="s">
        <v>641</v>
      </c>
      <c r="E16602" s="2"/>
      <c r="F16602" s="2"/>
      <c r="G16602" s="2"/>
      <c r="H16602" s="2"/>
    </row>
    <row r="16603" spans="2:8">
      <c r="B16603" s="2" t="s">
        <v>17228</v>
      </c>
      <c r="C16603" s="2">
        <v>34</v>
      </c>
      <c r="D16603" s="2" t="s">
        <v>641</v>
      </c>
      <c r="E16603" s="2"/>
      <c r="F16603" s="2"/>
      <c r="G16603" s="2"/>
      <c r="H16603" s="2"/>
    </row>
    <row r="16604" spans="2:8">
      <c r="B16604" s="2" t="s">
        <v>17229</v>
      </c>
      <c r="C16604" s="2">
        <v>29</v>
      </c>
      <c r="D16604" s="2" t="s">
        <v>641</v>
      </c>
      <c r="E16604" s="2"/>
      <c r="F16604" s="2"/>
      <c r="G16604" s="2"/>
      <c r="H16604" s="2"/>
    </row>
    <row r="16605" spans="2:8">
      <c r="B16605" s="2" t="s">
        <v>17230</v>
      </c>
      <c r="C16605" s="2">
        <v>20</v>
      </c>
      <c r="D16605" s="2" t="s">
        <v>641</v>
      </c>
      <c r="E16605" s="2"/>
      <c r="F16605" s="2"/>
      <c r="G16605" s="2"/>
      <c r="H16605" s="2"/>
    </row>
    <row r="16606" spans="2:8">
      <c r="B16606" s="2" t="s">
        <v>17231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17232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17233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17234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17235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17236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17237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17238</v>
      </c>
      <c r="C16613" s="2">
        <v>37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17239</v>
      </c>
      <c r="C16614" s="2">
        <v>39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17240</v>
      </c>
      <c r="C16615" s="2">
        <v>38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17241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17242</v>
      </c>
      <c r="C16617" s="2">
        <v>15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17243</v>
      </c>
      <c r="C16618" s="2">
        <v>21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17244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17245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17246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17247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17248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17249</v>
      </c>
      <c r="C16624" s="2">
        <v>36</v>
      </c>
      <c r="D16624" s="2" t="s">
        <v>641</v>
      </c>
      <c r="E16624" s="2"/>
      <c r="F16624" s="2"/>
      <c r="G16624" s="2"/>
      <c r="H16624" s="2"/>
    </row>
    <row r="16625" spans="2:8">
      <c r="B16625" s="2" t="s">
        <v>17250</v>
      </c>
      <c r="C16625" s="2">
        <v>35</v>
      </c>
      <c r="D16625" s="2" t="s">
        <v>641</v>
      </c>
      <c r="E16625" s="2"/>
      <c r="F16625" s="2"/>
      <c r="G16625" s="2"/>
      <c r="H16625" s="2"/>
    </row>
    <row r="16626" spans="2:8">
      <c r="B16626" s="2" t="s">
        <v>17251</v>
      </c>
      <c r="C16626" s="2">
        <v>34</v>
      </c>
      <c r="D16626" s="2" t="s">
        <v>641</v>
      </c>
      <c r="E16626" s="2"/>
      <c r="F16626" s="2"/>
      <c r="G16626" s="2"/>
      <c r="H16626" s="2"/>
    </row>
    <row r="16627" spans="2:8">
      <c r="B16627" s="2" t="s">
        <v>17252</v>
      </c>
      <c r="C16627" s="2">
        <v>32</v>
      </c>
      <c r="D16627" s="2" t="s">
        <v>641</v>
      </c>
      <c r="E16627" s="2"/>
      <c r="F16627" s="2"/>
      <c r="G16627" s="2"/>
      <c r="H16627" s="2"/>
    </row>
    <row r="16628" spans="2:8">
      <c r="B16628" s="2" t="s">
        <v>17253</v>
      </c>
      <c r="C16628" s="2">
        <v>31</v>
      </c>
      <c r="D16628" s="2" t="s">
        <v>641</v>
      </c>
      <c r="E16628" s="2"/>
      <c r="F16628" s="2"/>
      <c r="G16628" s="2"/>
      <c r="H16628" s="2"/>
    </row>
    <row r="16629" spans="2:8">
      <c r="B16629" s="2" t="s">
        <v>17254</v>
      </c>
      <c r="C16629" s="2">
        <v>29</v>
      </c>
      <c r="D16629" s="2" t="s">
        <v>641</v>
      </c>
      <c r="E16629" s="2"/>
      <c r="F16629" s="2"/>
      <c r="G16629" s="2"/>
      <c r="H16629" s="2"/>
    </row>
    <row r="16630" spans="2:8">
      <c r="B16630" s="2" t="s">
        <v>17255</v>
      </c>
      <c r="C16630" s="2">
        <v>20</v>
      </c>
      <c r="D16630" s="2" t="s">
        <v>641</v>
      </c>
      <c r="E16630" s="2"/>
      <c r="F16630" s="2"/>
      <c r="G16630" s="2"/>
      <c r="H16630" s="2"/>
    </row>
    <row r="16631" spans="2:8">
      <c r="B16631" s="2" t="s">
        <v>17256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17257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17258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17259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17260</v>
      </c>
      <c r="C16635" s="2">
        <v>19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17261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17262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17263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17264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17265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17266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17267</v>
      </c>
      <c r="C16642" s="2">
        <v>35</v>
      </c>
      <c r="D16642" s="2" t="s">
        <v>641</v>
      </c>
      <c r="E16642" s="2"/>
      <c r="F16642" s="2"/>
      <c r="G16642" s="2"/>
      <c r="H16642" s="2"/>
    </row>
    <row r="16643" spans="2:8">
      <c r="B16643" s="2" t="s">
        <v>17268</v>
      </c>
      <c r="C16643" s="2">
        <v>35</v>
      </c>
      <c r="D16643" s="2" t="s">
        <v>641</v>
      </c>
      <c r="E16643" s="2"/>
      <c r="F16643" s="2"/>
      <c r="G16643" s="2"/>
      <c r="H16643" s="2"/>
    </row>
    <row r="16644" spans="2:8">
      <c r="B16644" s="2" t="s">
        <v>17269</v>
      </c>
      <c r="C16644" s="2">
        <v>34</v>
      </c>
      <c r="D16644" s="2" t="s">
        <v>641</v>
      </c>
      <c r="E16644" s="2"/>
      <c r="F16644" s="2"/>
      <c r="G16644" s="2"/>
      <c r="H16644" s="2"/>
    </row>
    <row r="16645" spans="2:8">
      <c r="B16645" s="2" t="s">
        <v>17270</v>
      </c>
      <c r="C16645" s="2">
        <v>32</v>
      </c>
      <c r="D16645" s="2" t="s">
        <v>641</v>
      </c>
      <c r="E16645" s="2"/>
      <c r="F16645" s="2"/>
      <c r="G16645" s="2"/>
      <c r="H16645" s="2"/>
    </row>
    <row r="16646" spans="2:8">
      <c r="B16646" s="2" t="s">
        <v>17271</v>
      </c>
      <c r="C16646" s="2">
        <v>28</v>
      </c>
      <c r="D16646" s="2" t="s">
        <v>641</v>
      </c>
      <c r="E16646" s="2"/>
      <c r="F16646" s="2"/>
      <c r="G16646" s="2"/>
      <c r="H16646" s="2"/>
    </row>
    <row r="16647" spans="2:8">
      <c r="B16647" s="2" t="s">
        <v>17272</v>
      </c>
      <c r="C16647" s="2">
        <v>18</v>
      </c>
      <c r="D16647" s="2" t="s">
        <v>641</v>
      </c>
      <c r="E16647" s="2"/>
      <c r="F16647" s="2"/>
      <c r="G16647" s="2"/>
      <c r="H16647" s="2"/>
    </row>
    <row r="16648" spans="2:8">
      <c r="B16648" s="2" t="s">
        <v>17273</v>
      </c>
      <c r="C16648" s="2">
        <v>11</v>
      </c>
      <c r="D16648" s="2" t="s">
        <v>641</v>
      </c>
      <c r="E16648" s="2"/>
      <c r="F16648" s="2"/>
      <c r="G16648" s="2"/>
      <c r="H16648" s="2"/>
    </row>
    <row r="16649" spans="2:8">
      <c r="B16649" s="2" t="s">
        <v>17274</v>
      </c>
      <c r="C16649" s="2">
        <v>15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17275</v>
      </c>
      <c r="C16650" s="2">
        <v>20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17276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17277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17278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17279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17280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17281</v>
      </c>
      <c r="C16656" s="2">
        <v>19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17282</v>
      </c>
      <c r="C16657" s="2">
        <v>28</v>
      </c>
      <c r="D16657" s="2" t="s">
        <v>641</v>
      </c>
      <c r="E16657" s="2"/>
      <c r="F16657" s="2"/>
      <c r="G16657" s="2"/>
      <c r="H16657" s="2"/>
    </row>
    <row r="16658" spans="2:8">
      <c r="B16658" s="2" t="s">
        <v>17283</v>
      </c>
      <c r="C16658" s="2">
        <v>29</v>
      </c>
      <c r="D16658" s="2" t="s">
        <v>641</v>
      </c>
      <c r="E16658" s="2"/>
      <c r="F16658" s="2"/>
      <c r="G16658" s="2"/>
      <c r="H16658" s="2"/>
    </row>
    <row r="16659" spans="2:8">
      <c r="B16659" s="2" t="s">
        <v>17284</v>
      </c>
      <c r="C16659" s="2">
        <v>30</v>
      </c>
      <c r="D16659" s="2" t="s">
        <v>641</v>
      </c>
      <c r="E16659" s="2"/>
      <c r="F16659" s="2"/>
      <c r="G16659" s="2"/>
      <c r="H16659" s="2"/>
    </row>
    <row r="16660" spans="2:8">
      <c r="B16660" s="2" t="s">
        <v>17285</v>
      </c>
      <c r="C16660" s="2">
        <v>30</v>
      </c>
      <c r="D16660" s="2" t="s">
        <v>641</v>
      </c>
      <c r="E16660" s="2"/>
      <c r="F16660" s="2"/>
      <c r="G16660" s="2"/>
      <c r="H16660" s="2"/>
    </row>
    <row r="16661" spans="2:8">
      <c r="B16661" s="2" t="s">
        <v>17286</v>
      </c>
      <c r="C16661" s="2">
        <v>29</v>
      </c>
      <c r="D16661" s="2" t="s">
        <v>641</v>
      </c>
      <c r="E16661" s="2"/>
      <c r="F16661" s="2"/>
      <c r="G16661" s="2"/>
      <c r="H16661" s="2"/>
    </row>
    <row r="16662" spans="2:8">
      <c r="B16662" s="2" t="s">
        <v>17287</v>
      </c>
      <c r="C16662" s="2">
        <v>27</v>
      </c>
      <c r="D16662" s="2" t="s">
        <v>641</v>
      </c>
      <c r="E16662" s="2"/>
      <c r="F16662" s="2"/>
      <c r="G16662" s="2"/>
      <c r="H16662" s="2"/>
    </row>
    <row r="16663" spans="2:8">
      <c r="B16663" s="2" t="s">
        <v>17288</v>
      </c>
      <c r="C16663" s="2">
        <v>24</v>
      </c>
      <c r="D16663" s="2" t="s">
        <v>641</v>
      </c>
      <c r="E16663" s="2"/>
      <c r="F16663" s="2"/>
      <c r="G16663" s="2"/>
      <c r="H16663" s="2"/>
    </row>
    <row r="16664" spans="2:8">
      <c r="B16664" s="2" t="s">
        <v>17289</v>
      </c>
      <c r="C16664" s="2">
        <v>17</v>
      </c>
      <c r="D16664" s="2" t="s">
        <v>641</v>
      </c>
      <c r="E16664" s="2"/>
      <c r="F16664" s="2"/>
      <c r="G16664" s="2"/>
      <c r="H16664" s="2"/>
    </row>
    <row r="16665" spans="2:8">
      <c r="B16665" s="2" t="s">
        <v>17290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17291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17292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17293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17294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17295</v>
      </c>
      <c r="C16670" s="2">
        <v>22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17296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17297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17298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17299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17300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17301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17302</v>
      </c>
      <c r="C16677" s="2">
        <v>31</v>
      </c>
      <c r="D16677" s="2" t="s">
        <v>641</v>
      </c>
      <c r="E16677" s="2"/>
      <c r="F16677" s="2"/>
      <c r="G16677" s="2"/>
      <c r="H16677" s="2"/>
    </row>
    <row r="16678" spans="2:8">
      <c r="B16678" s="2" t="s">
        <v>17303</v>
      </c>
      <c r="C16678" s="2">
        <v>31</v>
      </c>
      <c r="D16678" s="2" t="s">
        <v>641</v>
      </c>
      <c r="E16678" s="2"/>
      <c r="F16678" s="2"/>
      <c r="G16678" s="2"/>
      <c r="H16678" s="2"/>
    </row>
    <row r="16679" spans="2:8">
      <c r="B16679" s="2" t="s">
        <v>17304</v>
      </c>
      <c r="C16679" s="2">
        <v>33</v>
      </c>
      <c r="D16679" s="2" t="s">
        <v>641</v>
      </c>
      <c r="E16679" s="2"/>
      <c r="F16679" s="2"/>
      <c r="G16679" s="2"/>
      <c r="H16679" s="2"/>
    </row>
    <row r="16680" spans="2:8">
      <c r="B16680" s="2" t="s">
        <v>17305</v>
      </c>
      <c r="C16680" s="2">
        <v>33</v>
      </c>
      <c r="D16680" s="2" t="s">
        <v>641</v>
      </c>
      <c r="E16680" s="2"/>
      <c r="F16680" s="2"/>
      <c r="G16680" s="2"/>
      <c r="H16680" s="2"/>
    </row>
    <row r="16681" spans="2:8">
      <c r="B16681" s="2" t="s">
        <v>17306</v>
      </c>
      <c r="C16681" s="2">
        <v>31</v>
      </c>
      <c r="D16681" s="2" t="s">
        <v>641</v>
      </c>
      <c r="E16681" s="2"/>
      <c r="F16681" s="2"/>
      <c r="G16681" s="2"/>
      <c r="H16681" s="2"/>
    </row>
    <row r="16682" spans="2:8">
      <c r="B16682" s="2" t="s">
        <v>17307</v>
      </c>
      <c r="C16682" s="2">
        <v>28</v>
      </c>
      <c r="D16682" s="2" t="s">
        <v>641</v>
      </c>
      <c r="E16682" s="2"/>
      <c r="F16682" s="2"/>
      <c r="G16682" s="2"/>
      <c r="H16682" s="2"/>
    </row>
    <row r="16683" spans="2:8">
      <c r="B16683" s="2" t="s">
        <v>17308</v>
      </c>
      <c r="C16683" s="2">
        <v>22</v>
      </c>
      <c r="D16683" s="2" t="s">
        <v>641</v>
      </c>
      <c r="E16683" s="2"/>
      <c r="F16683" s="2"/>
      <c r="G16683" s="2"/>
      <c r="H16683" s="2"/>
    </row>
    <row r="16684" spans="2:8">
      <c r="B16684" s="2" t="s">
        <v>17309</v>
      </c>
      <c r="C16684" s="2">
        <v>14</v>
      </c>
      <c r="D16684" s="2" t="s">
        <v>641</v>
      </c>
      <c r="E16684" s="2"/>
      <c r="F16684" s="2"/>
      <c r="G16684" s="2"/>
      <c r="H16684" s="2"/>
    </row>
    <row r="16685" spans="2:8">
      <c r="B16685" s="2" t="s">
        <v>17310</v>
      </c>
      <c r="C16685" s="2">
        <v>14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17311</v>
      </c>
      <c r="C16686" s="2">
        <v>15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17312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17313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17314</v>
      </c>
      <c r="C16689" s="2">
        <v>27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17315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17316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17317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17318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17319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17320</v>
      </c>
      <c r="C16695" s="2">
        <v>14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17321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17322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17323</v>
      </c>
      <c r="C16698" s="2">
        <v>21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17324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17325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17326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17327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17328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17329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17330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17331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17332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17333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17334</v>
      </c>
      <c r="C16709" s="2">
        <v>33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17335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17336</v>
      </c>
      <c r="C16711" s="2">
        <v>18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17337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17338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17339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17340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17341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17342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17343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17344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17345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17346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17347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17348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17349</v>
      </c>
      <c r="C16724" s="2">
        <v>39</v>
      </c>
      <c r="D16724" s="2" t="s">
        <v>641</v>
      </c>
      <c r="E16724" s="2"/>
      <c r="F16724" s="2"/>
      <c r="G16724" s="2"/>
      <c r="H16724" s="2"/>
    </row>
    <row r="16725" spans="2:8">
      <c r="B16725" s="2" t="s">
        <v>17350</v>
      </c>
      <c r="C16725" s="2">
        <v>36</v>
      </c>
      <c r="D16725" s="2" t="s">
        <v>641</v>
      </c>
      <c r="E16725" s="2"/>
      <c r="F16725" s="2"/>
      <c r="G16725" s="2"/>
      <c r="H16725" s="2"/>
    </row>
    <row r="16726" spans="2:8">
      <c r="B16726" s="2" t="s">
        <v>17351</v>
      </c>
      <c r="C16726" s="2">
        <v>36</v>
      </c>
      <c r="D16726" s="2" t="s">
        <v>641</v>
      </c>
      <c r="E16726" s="2"/>
      <c r="F16726" s="2"/>
      <c r="G16726" s="2"/>
      <c r="H16726" s="2"/>
    </row>
    <row r="16727" spans="2:8">
      <c r="B16727" s="2" t="s">
        <v>17352</v>
      </c>
      <c r="C16727" s="2">
        <v>35</v>
      </c>
      <c r="D16727" s="2" t="s">
        <v>641</v>
      </c>
      <c r="E16727" s="2"/>
      <c r="F16727" s="2"/>
      <c r="G16727" s="2"/>
      <c r="H16727" s="2"/>
    </row>
    <row r="16728" spans="2:8">
      <c r="B16728" s="2" t="s">
        <v>17353</v>
      </c>
      <c r="C16728" s="2">
        <v>29</v>
      </c>
      <c r="D16728" s="2" t="s">
        <v>641</v>
      </c>
      <c r="E16728" s="2"/>
      <c r="F16728" s="2"/>
      <c r="G16728" s="2"/>
      <c r="H16728" s="2"/>
    </row>
    <row r="16729" spans="2:8">
      <c r="B16729" s="2" t="s">
        <v>17354</v>
      </c>
      <c r="C16729" s="2">
        <v>19</v>
      </c>
      <c r="D16729" s="2" t="s">
        <v>641</v>
      </c>
      <c r="E16729" s="2"/>
      <c r="F16729" s="2"/>
      <c r="G16729" s="2"/>
      <c r="H16729" s="2"/>
    </row>
    <row r="16730" spans="2:8">
      <c r="B16730" s="2" t="s">
        <v>17355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17356</v>
      </c>
      <c r="C16731" s="2">
        <v>24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17357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17358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17359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17360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17361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17362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17363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17364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17365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17366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17367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17368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17369</v>
      </c>
      <c r="C16744" s="2">
        <v>16</v>
      </c>
      <c r="D16744" s="2" t="s">
        <v>641</v>
      </c>
      <c r="E16744" s="2"/>
      <c r="F16744" s="2"/>
      <c r="G16744" s="2"/>
      <c r="H16744" s="2"/>
    </row>
    <row r="16745" spans="2:8">
      <c r="B16745" s="2" t="s">
        <v>17370</v>
      </c>
      <c r="C16745" s="2">
        <v>16</v>
      </c>
      <c r="D16745" s="2" t="s">
        <v>641</v>
      </c>
      <c r="E16745" s="2"/>
      <c r="F16745" s="2"/>
      <c r="G16745" s="2"/>
      <c r="H16745" s="2"/>
    </row>
    <row r="16746" spans="2:8">
      <c r="B16746" s="2" t="s">
        <v>17371</v>
      </c>
      <c r="C16746" s="2">
        <v>15</v>
      </c>
      <c r="D16746" s="2" t="s">
        <v>641</v>
      </c>
      <c r="E16746" s="2"/>
      <c r="F16746" s="2"/>
      <c r="G16746" s="2"/>
      <c r="H16746" s="2"/>
    </row>
    <row r="16747" spans="2:8">
      <c r="B16747" s="2" t="s">
        <v>17372</v>
      </c>
      <c r="C16747" s="2">
        <v>38</v>
      </c>
      <c r="D16747" s="2" t="s">
        <v>641</v>
      </c>
      <c r="E16747" s="2"/>
      <c r="F16747" s="2"/>
      <c r="G16747" s="2"/>
      <c r="H16747" s="2"/>
    </row>
    <row r="16748" spans="2:8">
      <c r="B16748" s="2" t="s">
        <v>17373</v>
      </c>
      <c r="C16748" s="2">
        <v>42</v>
      </c>
      <c r="D16748" s="2" t="s">
        <v>641</v>
      </c>
      <c r="E16748" s="2"/>
      <c r="F16748" s="2"/>
      <c r="G16748" s="2"/>
      <c r="H16748" s="2"/>
    </row>
    <row r="16749" spans="2:8">
      <c r="B16749" s="2" t="s">
        <v>17374</v>
      </c>
      <c r="C16749" s="2">
        <v>42</v>
      </c>
      <c r="D16749" s="2" t="s">
        <v>641</v>
      </c>
      <c r="E16749" s="2"/>
      <c r="F16749" s="2"/>
      <c r="G16749" s="2"/>
      <c r="H16749" s="2"/>
    </row>
    <row r="16750" spans="2:8">
      <c r="B16750" s="2" t="s">
        <v>17375</v>
      </c>
      <c r="C16750" s="2">
        <v>40</v>
      </c>
      <c r="D16750" s="2" t="s">
        <v>641</v>
      </c>
      <c r="E16750" s="2"/>
      <c r="F16750" s="2"/>
      <c r="G16750" s="2"/>
      <c r="H16750" s="2"/>
    </row>
    <row r="16751" spans="2:8">
      <c r="B16751" s="2" t="s">
        <v>17376</v>
      </c>
      <c r="C16751" s="2">
        <v>36</v>
      </c>
      <c r="D16751" s="2" t="s">
        <v>641</v>
      </c>
      <c r="E16751" s="2"/>
      <c r="F16751" s="2"/>
      <c r="G16751" s="2"/>
      <c r="H16751" s="2"/>
    </row>
    <row r="16752" spans="2:8">
      <c r="B16752" s="2" t="s">
        <v>17377</v>
      </c>
      <c r="C16752" s="2">
        <v>24</v>
      </c>
      <c r="D16752" s="2" t="s">
        <v>641</v>
      </c>
      <c r="E16752" s="2"/>
      <c r="F16752" s="2"/>
      <c r="G16752" s="2"/>
      <c r="H16752" s="2"/>
    </row>
    <row r="16753" spans="2:8">
      <c r="B16753" s="2" t="s">
        <v>17378</v>
      </c>
      <c r="C16753" s="2">
        <v>11</v>
      </c>
      <c r="D16753" s="2" t="s">
        <v>641</v>
      </c>
      <c r="E16753" s="2"/>
      <c r="F16753" s="2"/>
      <c r="G16753" s="2"/>
      <c r="H16753" s="2"/>
    </row>
    <row r="16754" spans="2:8">
      <c r="B16754" s="2" t="s">
        <v>17379</v>
      </c>
      <c r="C16754" s="2">
        <v>38</v>
      </c>
      <c r="D16754" s="2" t="s">
        <v>641</v>
      </c>
      <c r="E16754" s="2"/>
      <c r="F16754" s="2"/>
      <c r="G16754" s="2"/>
      <c r="H16754" s="2"/>
    </row>
    <row r="16755" spans="2:8">
      <c r="B16755" s="2" t="s">
        <v>17380</v>
      </c>
      <c r="C16755" s="2">
        <v>37</v>
      </c>
      <c r="D16755" s="2" t="s">
        <v>641</v>
      </c>
      <c r="E16755" s="2"/>
      <c r="F16755" s="2"/>
      <c r="G16755" s="2"/>
      <c r="H16755" s="2"/>
    </row>
    <row r="16756" spans="2:8">
      <c r="B16756" s="2" t="s">
        <v>17381</v>
      </c>
      <c r="C16756" s="2">
        <v>36</v>
      </c>
      <c r="D16756" s="2" t="s">
        <v>641</v>
      </c>
      <c r="E16756" s="2"/>
      <c r="F16756" s="2"/>
      <c r="G16756" s="2"/>
      <c r="H16756" s="2"/>
    </row>
    <row r="16757" spans="2:8">
      <c r="B16757" s="2" t="s">
        <v>17382</v>
      </c>
      <c r="C16757" s="2">
        <v>33</v>
      </c>
      <c r="D16757" s="2" t="s">
        <v>641</v>
      </c>
      <c r="E16757" s="2"/>
      <c r="F16757" s="2"/>
      <c r="G16757" s="2"/>
      <c r="H16757" s="2"/>
    </row>
    <row r="16758" spans="2:8">
      <c r="B16758" s="2" t="s">
        <v>17383</v>
      </c>
      <c r="C16758" s="2">
        <v>30</v>
      </c>
      <c r="D16758" s="2" t="s">
        <v>641</v>
      </c>
      <c r="E16758" s="2"/>
      <c r="F16758" s="2"/>
      <c r="G16758" s="2"/>
      <c r="H16758" s="2"/>
    </row>
    <row r="16759" spans="2:8">
      <c r="B16759" s="2" t="s">
        <v>17384</v>
      </c>
      <c r="C16759" s="2">
        <v>20</v>
      </c>
      <c r="D16759" s="2" t="s">
        <v>641</v>
      </c>
      <c r="E16759" s="2"/>
      <c r="F16759" s="2"/>
      <c r="G16759" s="2"/>
      <c r="H16759" s="2"/>
    </row>
    <row r="16760" spans="2:8">
      <c r="B16760" s="2" t="s">
        <v>17385</v>
      </c>
      <c r="C16760" s="2">
        <v>22</v>
      </c>
      <c r="D16760" s="2" t="s">
        <v>641</v>
      </c>
      <c r="E16760" s="2"/>
      <c r="F16760" s="2"/>
      <c r="G16760" s="2"/>
      <c r="H16760" s="2"/>
    </row>
    <row r="16761" spans="2:8">
      <c r="B16761" s="2" t="s">
        <v>17386</v>
      </c>
      <c r="C16761" s="2">
        <v>28</v>
      </c>
      <c r="D16761" s="2" t="s">
        <v>641</v>
      </c>
      <c r="E16761" s="2"/>
      <c r="F16761" s="2"/>
      <c r="G16761" s="2"/>
      <c r="H16761" s="2"/>
    </row>
    <row r="16762" spans="2:8">
      <c r="B16762" s="2" t="s">
        <v>17387</v>
      </c>
      <c r="C16762" s="2">
        <v>29</v>
      </c>
      <c r="D16762" s="2" t="s">
        <v>641</v>
      </c>
      <c r="E16762" s="2"/>
      <c r="F16762" s="2"/>
      <c r="G16762" s="2"/>
      <c r="H16762" s="2"/>
    </row>
    <row r="16763" spans="2:8">
      <c r="B16763" s="2" t="s">
        <v>17388</v>
      </c>
      <c r="C16763" s="2">
        <v>32</v>
      </c>
      <c r="D16763" s="2" t="s">
        <v>641</v>
      </c>
      <c r="E16763" s="2"/>
      <c r="F16763" s="2"/>
      <c r="G16763" s="2"/>
      <c r="H16763" s="2"/>
    </row>
    <row r="16764" spans="2:8">
      <c r="B16764" s="2" t="s">
        <v>17389</v>
      </c>
      <c r="C16764" s="2">
        <v>29</v>
      </c>
      <c r="D16764" s="2" t="s">
        <v>641</v>
      </c>
      <c r="E16764" s="2"/>
      <c r="F16764" s="2"/>
      <c r="G16764" s="2"/>
      <c r="H16764" s="2"/>
    </row>
    <row r="16765" spans="2:8">
      <c r="B16765" s="2" t="s">
        <v>17390</v>
      </c>
      <c r="C16765" s="2">
        <v>26</v>
      </c>
      <c r="D16765" s="2" t="s">
        <v>641</v>
      </c>
      <c r="E16765" s="2"/>
      <c r="F16765" s="2"/>
      <c r="G16765" s="2"/>
      <c r="H16765" s="2"/>
    </row>
    <row r="16766" spans="2:8">
      <c r="B16766" s="2" t="s">
        <v>17391</v>
      </c>
      <c r="C16766" s="2">
        <v>18</v>
      </c>
      <c r="D16766" s="2" t="s">
        <v>641</v>
      </c>
      <c r="E16766" s="2"/>
      <c r="F16766" s="2"/>
      <c r="G16766" s="2"/>
      <c r="H16766" s="2"/>
    </row>
    <row r="16767" spans="2:8">
      <c r="B16767" s="2" t="s">
        <v>17392</v>
      </c>
      <c r="C16767" s="2">
        <v>17</v>
      </c>
      <c r="D16767" s="2" t="s">
        <v>641</v>
      </c>
      <c r="E16767" s="2"/>
      <c r="F16767" s="2"/>
      <c r="G16767" s="2"/>
      <c r="H16767" s="2"/>
    </row>
    <row r="16768" spans="2:8">
      <c r="B16768" s="2" t="s">
        <v>17393</v>
      </c>
      <c r="C16768" s="2">
        <v>21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17394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17395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17396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17397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17398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17399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17400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17401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17402</v>
      </c>
      <c r="C16777" s="2">
        <v>38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17403</v>
      </c>
      <c r="C16778" s="2">
        <v>40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17404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17405</v>
      </c>
      <c r="C16780" s="2">
        <v>37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17406</v>
      </c>
      <c r="C16781" s="2">
        <v>15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17407</v>
      </c>
      <c r="C16782" s="2">
        <v>18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17408</v>
      </c>
      <c r="C16783" s="2">
        <v>17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17409</v>
      </c>
      <c r="C16784" s="2">
        <v>20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17410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17411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17412</v>
      </c>
      <c r="C16787" s="2">
        <v>22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17413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17414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17415</v>
      </c>
      <c r="C16790" s="2">
        <v>15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17416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17417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17418</v>
      </c>
      <c r="C16793" s="2">
        <v>33</v>
      </c>
      <c r="D16793" s="2" t="s">
        <v>641</v>
      </c>
      <c r="E16793" s="2"/>
      <c r="F16793" s="2"/>
      <c r="G16793" s="2"/>
      <c r="H16793" s="2"/>
    </row>
    <row r="16794" spans="2:8">
      <c r="B16794" s="2" t="s">
        <v>17419</v>
      </c>
      <c r="C16794" s="2">
        <v>34</v>
      </c>
      <c r="D16794" s="2" t="s">
        <v>641</v>
      </c>
      <c r="E16794" s="2"/>
      <c r="F16794" s="2"/>
      <c r="G16794" s="2"/>
      <c r="H16794" s="2"/>
    </row>
    <row r="16795" spans="2:8">
      <c r="B16795" s="2" t="s">
        <v>17420</v>
      </c>
      <c r="C16795" s="2">
        <v>12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17421</v>
      </c>
      <c r="C16796" s="2">
        <v>31</v>
      </c>
      <c r="D16796" s="2" t="s">
        <v>641</v>
      </c>
      <c r="E16796" s="2"/>
      <c r="F16796" s="2"/>
      <c r="G16796" s="2"/>
      <c r="H16796" s="2"/>
    </row>
    <row r="16797" spans="2:8">
      <c r="B16797" s="2" t="s">
        <v>17422</v>
      </c>
      <c r="C16797" s="2">
        <v>30</v>
      </c>
      <c r="D16797" s="2" t="s">
        <v>641</v>
      </c>
      <c r="E16797" s="2"/>
      <c r="F16797" s="2"/>
      <c r="G16797" s="2"/>
      <c r="H16797" s="2"/>
    </row>
    <row r="16798" spans="2:8">
      <c r="B16798" s="2" t="s">
        <v>17423</v>
      </c>
      <c r="C16798" s="2">
        <v>23</v>
      </c>
      <c r="D16798" s="2" t="s">
        <v>641</v>
      </c>
      <c r="E16798" s="2"/>
      <c r="F16798" s="2"/>
      <c r="G16798" s="2"/>
      <c r="H16798" s="2"/>
    </row>
    <row r="16799" spans="2:8">
      <c r="B16799" s="2" t="s">
        <v>17424</v>
      </c>
      <c r="C16799" s="2">
        <v>13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17425</v>
      </c>
      <c r="C16800" s="2">
        <v>31</v>
      </c>
      <c r="D16800" s="2" t="s">
        <v>641</v>
      </c>
      <c r="E16800" s="2"/>
      <c r="F16800" s="2"/>
      <c r="G16800" s="2"/>
      <c r="H16800" s="2"/>
    </row>
    <row r="16801" spans="2:8">
      <c r="B16801" s="2" t="s">
        <v>17426</v>
      </c>
      <c r="C16801" s="2">
        <v>33</v>
      </c>
      <c r="D16801" s="2" t="s">
        <v>641</v>
      </c>
      <c r="E16801" s="2"/>
      <c r="F16801" s="2"/>
      <c r="G16801" s="2"/>
      <c r="H16801" s="2"/>
    </row>
    <row r="16802" spans="2:8">
      <c r="B16802" s="2" t="s">
        <v>17427</v>
      </c>
      <c r="C16802" s="2">
        <v>33</v>
      </c>
      <c r="D16802" s="2" t="s">
        <v>641</v>
      </c>
      <c r="E16802" s="2"/>
      <c r="F16802" s="2"/>
      <c r="G16802" s="2"/>
      <c r="H16802" s="2"/>
    </row>
    <row r="16803" spans="2:8">
      <c r="B16803" s="2" t="s">
        <v>17428</v>
      </c>
      <c r="C16803" s="2">
        <v>32</v>
      </c>
      <c r="D16803" s="2" t="s">
        <v>641</v>
      </c>
      <c r="E16803" s="2"/>
      <c r="F16803" s="2"/>
      <c r="G16803" s="2"/>
      <c r="H16803" s="2"/>
    </row>
    <row r="16804" spans="2:8">
      <c r="B16804" s="2" t="s">
        <v>17429</v>
      </c>
      <c r="C16804" s="2">
        <v>30</v>
      </c>
      <c r="D16804" s="2" t="s">
        <v>641</v>
      </c>
      <c r="E16804" s="2"/>
      <c r="F16804" s="2"/>
      <c r="G16804" s="2"/>
      <c r="H16804" s="2"/>
    </row>
    <row r="16805" spans="2:8">
      <c r="B16805" s="2" t="s">
        <v>17430</v>
      </c>
      <c r="C16805" s="2">
        <v>24</v>
      </c>
      <c r="D16805" s="2" t="s">
        <v>641</v>
      </c>
      <c r="E16805" s="2"/>
      <c r="F16805" s="2"/>
      <c r="G16805" s="2"/>
      <c r="H16805" s="2"/>
    </row>
    <row r="16806" spans="2:8">
      <c r="B16806" s="2" t="s">
        <v>17431</v>
      </c>
      <c r="C16806" s="2">
        <v>29</v>
      </c>
      <c r="D16806" s="2" t="s">
        <v>641</v>
      </c>
      <c r="E16806" s="2"/>
      <c r="F16806" s="2"/>
      <c r="G16806" s="2"/>
      <c r="H16806" s="2"/>
    </row>
    <row r="16807" spans="2:8">
      <c r="B16807" s="2" t="s">
        <v>17432</v>
      </c>
      <c r="C16807" s="2">
        <v>32</v>
      </c>
      <c r="D16807" s="2" t="s">
        <v>641</v>
      </c>
      <c r="E16807" s="2"/>
      <c r="F16807" s="2"/>
      <c r="G16807" s="2"/>
      <c r="H16807" s="2"/>
    </row>
    <row r="16808" spans="2:8">
      <c r="B16808" s="2" t="s">
        <v>17433</v>
      </c>
      <c r="C16808" s="2">
        <v>36</v>
      </c>
      <c r="D16808" s="2" t="s">
        <v>641</v>
      </c>
      <c r="E16808" s="2"/>
      <c r="F16808" s="2"/>
      <c r="G16808" s="2"/>
      <c r="H16808" s="2"/>
    </row>
    <row r="16809" spans="2:8">
      <c r="B16809" s="2" t="s">
        <v>17434</v>
      </c>
      <c r="C16809" s="2">
        <v>40</v>
      </c>
      <c r="D16809" s="2" t="s">
        <v>641</v>
      </c>
      <c r="E16809" s="2"/>
      <c r="F16809" s="2"/>
      <c r="G16809" s="2"/>
      <c r="H16809" s="2"/>
    </row>
    <row r="16810" spans="2:8">
      <c r="B16810" s="2" t="s">
        <v>17435</v>
      </c>
      <c r="C16810" s="2">
        <v>37</v>
      </c>
      <c r="D16810" s="2" t="s">
        <v>641</v>
      </c>
      <c r="E16810" s="2"/>
      <c r="F16810" s="2"/>
      <c r="G16810" s="2"/>
      <c r="H16810" s="2"/>
    </row>
    <row r="16811" spans="2:8">
      <c r="B16811" s="2" t="s">
        <v>17436</v>
      </c>
      <c r="C16811" s="2">
        <v>26</v>
      </c>
      <c r="D16811" s="2" t="s">
        <v>641</v>
      </c>
      <c r="E16811" s="2"/>
      <c r="F16811" s="2"/>
      <c r="G16811" s="2"/>
      <c r="H16811" s="2"/>
    </row>
    <row r="16812" spans="2:8">
      <c r="B16812" s="2" t="s">
        <v>17437</v>
      </c>
      <c r="C16812" s="2">
        <v>14</v>
      </c>
      <c r="D16812" s="2" t="s">
        <v>641</v>
      </c>
      <c r="E16812" s="2"/>
      <c r="F16812" s="2"/>
      <c r="G16812" s="2"/>
      <c r="H16812" s="2"/>
    </row>
    <row r="16813" spans="2:8">
      <c r="B16813" s="2" t="s">
        <v>17438</v>
      </c>
      <c r="C16813" s="2">
        <v>27</v>
      </c>
      <c r="D16813" s="2" t="s">
        <v>641</v>
      </c>
      <c r="E16813" s="2"/>
      <c r="F16813" s="2"/>
      <c r="G16813" s="2"/>
      <c r="H16813" s="2"/>
    </row>
    <row r="16814" spans="2:8">
      <c r="B16814" s="2" t="s">
        <v>17439</v>
      </c>
      <c r="C16814" s="2">
        <v>27</v>
      </c>
      <c r="D16814" s="2" t="s">
        <v>641</v>
      </c>
      <c r="E16814" s="2"/>
      <c r="F16814" s="2"/>
      <c r="G16814" s="2"/>
      <c r="H16814" s="2"/>
    </row>
    <row r="16815" spans="2:8">
      <c r="B16815" s="2" t="s">
        <v>17440</v>
      </c>
      <c r="C16815" s="2">
        <v>30</v>
      </c>
      <c r="D16815" s="2" t="s">
        <v>641</v>
      </c>
      <c r="E16815" s="2"/>
      <c r="F16815" s="2"/>
      <c r="G16815" s="2"/>
      <c r="H16815" s="2"/>
    </row>
    <row r="16816" spans="2:8">
      <c r="B16816" s="2" t="s">
        <v>17441</v>
      </c>
      <c r="C16816" s="2">
        <v>30</v>
      </c>
      <c r="D16816" s="2" t="s">
        <v>641</v>
      </c>
      <c r="E16816" s="2"/>
      <c r="F16816" s="2"/>
      <c r="G16816" s="2"/>
      <c r="H16816" s="2"/>
    </row>
    <row r="16817" spans="2:8">
      <c r="B16817" s="2" t="s">
        <v>17442</v>
      </c>
      <c r="C16817" s="2">
        <v>28</v>
      </c>
      <c r="D16817" s="2" t="s">
        <v>641</v>
      </c>
      <c r="E16817" s="2"/>
      <c r="F16817" s="2"/>
      <c r="G16817" s="2"/>
      <c r="H16817" s="2"/>
    </row>
    <row r="16818" spans="2:8">
      <c r="B16818" s="2" t="s">
        <v>17443</v>
      </c>
      <c r="C16818" s="2">
        <v>26</v>
      </c>
      <c r="D16818" s="2" t="s">
        <v>641</v>
      </c>
      <c r="E16818" s="2"/>
      <c r="F16818" s="2"/>
      <c r="G16818" s="2"/>
      <c r="H16818" s="2"/>
    </row>
    <row r="16819" spans="2:8">
      <c r="B16819" s="2" t="s">
        <v>17444</v>
      </c>
      <c r="C16819" s="2">
        <v>21</v>
      </c>
      <c r="D16819" s="2" t="s">
        <v>641</v>
      </c>
      <c r="E16819" s="2"/>
      <c r="F16819" s="2"/>
      <c r="G16819" s="2"/>
      <c r="H16819" s="2"/>
    </row>
    <row r="16820" spans="2:8">
      <c r="B16820" s="2" t="s">
        <v>17445</v>
      </c>
      <c r="C16820" s="2">
        <v>21</v>
      </c>
      <c r="D16820" s="2" t="s">
        <v>641</v>
      </c>
      <c r="E16820" s="2"/>
      <c r="F16820" s="2"/>
      <c r="G16820" s="2"/>
      <c r="H16820" s="2"/>
    </row>
    <row r="16821" spans="2:8">
      <c r="B16821" s="2" t="s">
        <v>17446</v>
      </c>
      <c r="C16821" s="2">
        <v>21</v>
      </c>
      <c r="D16821" s="2" t="s">
        <v>641</v>
      </c>
      <c r="E16821" s="2"/>
      <c r="F16821" s="2"/>
      <c r="G16821" s="2"/>
      <c r="H16821" s="2"/>
    </row>
    <row r="16822" spans="2:8">
      <c r="B16822" s="2" t="s">
        <v>17447</v>
      </c>
      <c r="C16822" s="2">
        <v>20</v>
      </c>
      <c r="D16822" s="2" t="s">
        <v>641</v>
      </c>
      <c r="E16822" s="2"/>
      <c r="F16822" s="2"/>
      <c r="G16822" s="2"/>
      <c r="H16822" s="2"/>
    </row>
    <row r="16823" spans="2:8">
      <c r="B16823" s="2" t="s">
        <v>17448</v>
      </c>
      <c r="C16823" s="2">
        <v>20</v>
      </c>
      <c r="D16823" s="2" t="s">
        <v>641</v>
      </c>
      <c r="E16823" s="2"/>
      <c r="F16823" s="2"/>
      <c r="G16823" s="2"/>
      <c r="H16823" s="2"/>
    </row>
    <row r="16824" spans="2:8">
      <c r="B16824" s="2" t="s">
        <v>17449</v>
      </c>
      <c r="C16824" s="2">
        <v>20</v>
      </c>
      <c r="D16824" s="2" t="s">
        <v>641</v>
      </c>
      <c r="E16824" s="2"/>
      <c r="F16824" s="2"/>
      <c r="G16824" s="2"/>
      <c r="H16824" s="2"/>
    </row>
    <row r="16825" spans="2:8">
      <c r="B16825" s="2" t="s">
        <v>17450</v>
      </c>
      <c r="C16825" s="2">
        <v>20</v>
      </c>
      <c r="D16825" s="2" t="s">
        <v>641</v>
      </c>
      <c r="E16825" s="2"/>
      <c r="F16825" s="2"/>
      <c r="G16825" s="2"/>
      <c r="H16825" s="2"/>
    </row>
    <row r="16826" spans="2:8">
      <c r="B16826" s="2" t="s">
        <v>17451</v>
      </c>
      <c r="C16826" s="2">
        <v>21</v>
      </c>
      <c r="D16826" s="2" t="s">
        <v>641</v>
      </c>
      <c r="E16826" s="2"/>
      <c r="F16826" s="2"/>
      <c r="G16826" s="2"/>
      <c r="H16826" s="2"/>
    </row>
    <row r="16827" spans="2:8">
      <c r="B16827" s="2" t="s">
        <v>17452</v>
      </c>
      <c r="C16827" s="2">
        <v>19</v>
      </c>
      <c r="D16827" s="2" t="s">
        <v>641</v>
      </c>
      <c r="E16827" s="2"/>
      <c r="F16827" s="2"/>
      <c r="G16827" s="2"/>
      <c r="H16827" s="2"/>
    </row>
    <row r="16828" spans="2:8">
      <c r="B16828" s="2" t="s">
        <v>17453</v>
      </c>
      <c r="C16828" s="2">
        <v>23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17454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17455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17456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17457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17458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17459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17460</v>
      </c>
      <c r="C16835" s="2">
        <v>29</v>
      </c>
      <c r="D16835" s="2" t="s">
        <v>641</v>
      </c>
      <c r="E16835" s="2"/>
      <c r="F16835" s="2"/>
      <c r="G16835" s="2"/>
      <c r="H16835" s="2"/>
    </row>
    <row r="16836" spans="2:8">
      <c r="B16836" s="2" t="s">
        <v>17461</v>
      </c>
      <c r="C16836" s="2">
        <v>30</v>
      </c>
      <c r="D16836" s="2" t="s">
        <v>641</v>
      </c>
      <c r="E16836" s="2"/>
      <c r="F16836" s="2"/>
      <c r="G16836" s="2"/>
      <c r="H16836" s="2"/>
    </row>
    <row r="16837" spans="2:8">
      <c r="B16837" s="2" t="s">
        <v>17462</v>
      </c>
      <c r="C16837" s="2">
        <v>31</v>
      </c>
      <c r="D16837" s="2" t="s">
        <v>641</v>
      </c>
      <c r="E16837" s="2"/>
      <c r="F16837" s="2"/>
      <c r="G16837" s="2"/>
      <c r="H16837" s="2"/>
    </row>
    <row r="16838" spans="2:8">
      <c r="B16838" s="2" t="s">
        <v>17463</v>
      </c>
      <c r="C16838" s="2">
        <v>31</v>
      </c>
      <c r="D16838" s="2" t="s">
        <v>641</v>
      </c>
      <c r="E16838" s="2"/>
      <c r="F16838" s="2"/>
      <c r="G16838" s="2"/>
      <c r="H16838" s="2"/>
    </row>
    <row r="16839" spans="2:8">
      <c r="B16839" s="2" t="s">
        <v>17464</v>
      </c>
      <c r="C16839" s="2">
        <v>28</v>
      </c>
      <c r="D16839" s="2" t="s">
        <v>641</v>
      </c>
      <c r="E16839" s="2"/>
      <c r="F16839" s="2"/>
      <c r="G16839" s="2"/>
      <c r="H16839" s="2"/>
    </row>
    <row r="16840" spans="2:8">
      <c r="B16840" s="2" t="s">
        <v>17465</v>
      </c>
      <c r="C16840" s="2">
        <v>27</v>
      </c>
      <c r="D16840" s="2" t="s">
        <v>641</v>
      </c>
      <c r="E16840" s="2"/>
      <c r="F16840" s="2"/>
      <c r="G16840" s="2"/>
      <c r="H16840" s="2"/>
    </row>
    <row r="16841" spans="2:8">
      <c r="B16841" s="2" t="s">
        <v>17466</v>
      </c>
      <c r="C16841" s="2">
        <v>28</v>
      </c>
      <c r="D16841" s="2" t="s">
        <v>641</v>
      </c>
      <c r="E16841" s="2"/>
      <c r="F16841" s="2"/>
      <c r="G16841" s="2"/>
      <c r="H16841" s="2"/>
    </row>
    <row r="16842" spans="2:8">
      <c r="B16842" s="2" t="s">
        <v>17467</v>
      </c>
      <c r="C16842" s="2">
        <v>28</v>
      </c>
      <c r="D16842" s="2" t="s">
        <v>641</v>
      </c>
      <c r="E16842" s="2"/>
      <c r="F16842" s="2"/>
      <c r="G16842" s="2"/>
      <c r="H16842" s="2"/>
    </row>
    <row r="16843" spans="2:8">
      <c r="B16843" s="2" t="s">
        <v>17468</v>
      </c>
      <c r="C16843" s="2">
        <v>27</v>
      </c>
      <c r="D16843" s="2" t="s">
        <v>641</v>
      </c>
      <c r="E16843" s="2"/>
      <c r="F16843" s="2"/>
      <c r="G16843" s="2"/>
      <c r="H16843" s="2"/>
    </row>
    <row r="16844" spans="2:8">
      <c r="B16844" s="2" t="s">
        <v>17469</v>
      </c>
      <c r="C16844" s="2">
        <v>25</v>
      </c>
      <c r="D16844" s="2" t="s">
        <v>641</v>
      </c>
      <c r="E16844" s="2"/>
      <c r="F16844" s="2"/>
      <c r="G16844" s="2"/>
      <c r="H16844" s="2"/>
    </row>
    <row r="16845" spans="2:8">
      <c r="B16845" s="2" t="s">
        <v>17470</v>
      </c>
      <c r="C16845" s="2">
        <v>21</v>
      </c>
      <c r="D16845" s="2" t="s">
        <v>641</v>
      </c>
      <c r="E16845" s="2"/>
      <c r="F16845" s="2"/>
      <c r="G16845" s="2"/>
      <c r="H16845" s="2"/>
    </row>
    <row r="16846" spans="2:8">
      <c r="B16846" s="2" t="s">
        <v>17471</v>
      </c>
      <c r="C16846" s="2">
        <v>10</v>
      </c>
      <c r="D16846" s="2" t="s">
        <v>641</v>
      </c>
      <c r="E16846" s="2"/>
      <c r="F16846" s="2"/>
      <c r="G16846" s="2"/>
      <c r="H16846" s="2"/>
    </row>
    <row r="16847" spans="2:8">
      <c r="B16847" s="2" t="s">
        <v>17472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17473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17474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17475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17476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17477</v>
      </c>
      <c r="C16852" s="2">
        <v>28</v>
      </c>
      <c r="D16852" s="2" t="s">
        <v>641</v>
      </c>
      <c r="E16852" s="2"/>
      <c r="F16852" s="2"/>
      <c r="G16852" s="2"/>
      <c r="H16852" s="2"/>
    </row>
    <row r="16853" spans="2:8">
      <c r="B16853" s="2" t="s">
        <v>17478</v>
      </c>
      <c r="C16853" s="2">
        <v>29</v>
      </c>
      <c r="D16853" s="2" t="s">
        <v>641</v>
      </c>
      <c r="E16853" s="2"/>
      <c r="F16853" s="2"/>
      <c r="G16853" s="2"/>
      <c r="H16853" s="2"/>
    </row>
    <row r="16854" spans="2:8">
      <c r="B16854" s="2" t="s">
        <v>17479</v>
      </c>
      <c r="C16854" s="2">
        <v>29</v>
      </c>
      <c r="D16854" s="2" t="s">
        <v>641</v>
      </c>
      <c r="E16854" s="2"/>
      <c r="F16854" s="2"/>
      <c r="G16854" s="2"/>
      <c r="H16854" s="2"/>
    </row>
    <row r="16855" spans="2:8">
      <c r="B16855" s="2" t="s">
        <v>17480</v>
      </c>
      <c r="C16855" s="2">
        <v>29</v>
      </c>
      <c r="D16855" s="2" t="s">
        <v>641</v>
      </c>
      <c r="E16855" s="2"/>
      <c r="F16855" s="2"/>
      <c r="G16855" s="2"/>
      <c r="H16855" s="2"/>
    </row>
    <row r="16856" spans="2:8">
      <c r="B16856" s="2" t="s">
        <v>17481</v>
      </c>
      <c r="C16856" s="2">
        <v>29</v>
      </c>
      <c r="D16856" s="2" t="s">
        <v>641</v>
      </c>
      <c r="E16856" s="2"/>
      <c r="F16856" s="2"/>
      <c r="G16856" s="2"/>
      <c r="H16856" s="2"/>
    </row>
    <row r="16857" spans="2:8">
      <c r="B16857" s="2" t="s">
        <v>17482</v>
      </c>
      <c r="C16857" s="2">
        <v>28</v>
      </c>
      <c r="D16857" s="2" t="s">
        <v>641</v>
      </c>
      <c r="E16857" s="2"/>
      <c r="F16857" s="2"/>
      <c r="G16857" s="2"/>
      <c r="H16857" s="2"/>
    </row>
    <row r="16858" spans="2:8">
      <c r="B16858" s="2" t="s">
        <v>17483</v>
      </c>
      <c r="C16858" s="2">
        <v>23</v>
      </c>
      <c r="D16858" s="2" t="s">
        <v>641</v>
      </c>
      <c r="E16858" s="2"/>
      <c r="F16858" s="2"/>
      <c r="G16858" s="2"/>
      <c r="H16858" s="2"/>
    </row>
    <row r="16859" spans="2:8">
      <c r="B16859" s="2" t="s">
        <v>17484</v>
      </c>
      <c r="C16859" s="2">
        <v>20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17485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17486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17487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17488</v>
      </c>
      <c r="C16863" s="2">
        <v>35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17489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17490</v>
      </c>
      <c r="C16865" s="2">
        <v>33</v>
      </c>
      <c r="D16865" s="2" t="s">
        <v>641</v>
      </c>
      <c r="E16865" s="2"/>
      <c r="F16865" s="2"/>
      <c r="G16865" s="2"/>
      <c r="H16865" s="2"/>
    </row>
    <row r="16866" spans="2:8">
      <c r="B16866" s="2" t="s">
        <v>17491</v>
      </c>
      <c r="C16866" s="2">
        <v>34</v>
      </c>
      <c r="D16866" s="2" t="s">
        <v>641</v>
      </c>
      <c r="E16866" s="2"/>
      <c r="F16866" s="2"/>
      <c r="G16866" s="2"/>
      <c r="H16866" s="2"/>
    </row>
    <row r="16867" spans="2:8">
      <c r="B16867" s="2" t="s">
        <v>17492</v>
      </c>
      <c r="C16867" s="2">
        <v>33</v>
      </c>
      <c r="D16867" s="2" t="s">
        <v>641</v>
      </c>
      <c r="E16867" s="2"/>
      <c r="F16867" s="2"/>
      <c r="G16867" s="2"/>
      <c r="H16867" s="2"/>
    </row>
    <row r="16868" spans="2:8">
      <c r="B16868" s="2" t="s">
        <v>17493</v>
      </c>
      <c r="C16868" s="2">
        <v>31</v>
      </c>
      <c r="D16868" s="2" t="s">
        <v>641</v>
      </c>
      <c r="E16868" s="2"/>
      <c r="F16868" s="2"/>
      <c r="G16868" s="2"/>
      <c r="H16868" s="2"/>
    </row>
    <row r="16869" spans="2:8">
      <c r="B16869" s="2" t="s">
        <v>17494</v>
      </c>
      <c r="C16869" s="2">
        <v>30</v>
      </c>
      <c r="D16869" s="2" t="s">
        <v>641</v>
      </c>
      <c r="E16869" s="2"/>
      <c r="F16869" s="2"/>
      <c r="G16869" s="2"/>
      <c r="H16869" s="2"/>
    </row>
    <row r="16870" spans="2:8">
      <c r="B16870" s="2" t="s">
        <v>17495</v>
      </c>
      <c r="C16870" s="2">
        <v>29</v>
      </c>
      <c r="D16870" s="2" t="s">
        <v>641</v>
      </c>
      <c r="E16870" s="2"/>
      <c r="F16870" s="2"/>
      <c r="G16870" s="2"/>
      <c r="H16870" s="2"/>
    </row>
    <row r="16871" spans="2:8">
      <c r="B16871" s="2" t="s">
        <v>17496</v>
      </c>
      <c r="C16871" s="2">
        <v>20</v>
      </c>
      <c r="D16871" s="2" t="s">
        <v>641</v>
      </c>
      <c r="E16871" s="2"/>
      <c r="F16871" s="2"/>
      <c r="G16871" s="2"/>
      <c r="H16871" s="2"/>
    </row>
    <row r="16872" spans="2:8">
      <c r="B16872" s="2" t="s">
        <v>17497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17498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17499</v>
      </c>
      <c r="C16874" s="2">
        <v>43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17500</v>
      </c>
      <c r="C16875" s="2">
        <v>43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17501</v>
      </c>
      <c r="C16876" s="2">
        <v>43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17502</v>
      </c>
      <c r="C16877" s="2">
        <v>36</v>
      </c>
      <c r="D16877" s="2" t="s">
        <v>641</v>
      </c>
      <c r="E16877" s="2"/>
      <c r="F16877" s="2"/>
      <c r="G16877" s="2"/>
      <c r="H16877" s="2"/>
    </row>
    <row r="16878" spans="2:8">
      <c r="B16878" s="2" t="s">
        <v>17503</v>
      </c>
      <c r="C16878" s="2">
        <v>35</v>
      </c>
      <c r="D16878" s="2" t="s">
        <v>641</v>
      </c>
      <c r="E16878" s="2"/>
      <c r="F16878" s="2"/>
      <c r="G16878" s="2"/>
      <c r="H16878" s="2"/>
    </row>
    <row r="16879" spans="2:8">
      <c r="B16879" s="2" t="s">
        <v>17504</v>
      </c>
      <c r="C16879" s="2">
        <v>33</v>
      </c>
      <c r="D16879" s="2" t="s">
        <v>641</v>
      </c>
      <c r="E16879" s="2"/>
      <c r="F16879" s="2"/>
      <c r="G16879" s="2"/>
      <c r="H16879" s="2"/>
    </row>
    <row r="16880" spans="2:8">
      <c r="B16880" s="2" t="s">
        <v>17505</v>
      </c>
      <c r="C16880" s="2">
        <v>31</v>
      </c>
      <c r="D16880" s="2" t="s">
        <v>641</v>
      </c>
      <c r="E16880" s="2"/>
      <c r="F16880" s="2"/>
      <c r="G16880" s="2"/>
      <c r="H16880" s="2"/>
    </row>
    <row r="16881" spans="2:8">
      <c r="B16881" s="2" t="s">
        <v>17506</v>
      </c>
      <c r="C16881" s="2">
        <v>30</v>
      </c>
      <c r="D16881" s="2" t="s">
        <v>641</v>
      </c>
      <c r="E16881" s="2"/>
      <c r="F16881" s="2"/>
      <c r="G16881" s="2"/>
      <c r="H16881" s="2"/>
    </row>
    <row r="16882" spans="2:8">
      <c r="B16882" s="2" t="s">
        <v>17507</v>
      </c>
      <c r="C16882" s="2">
        <v>28</v>
      </c>
      <c r="D16882" s="2" t="s">
        <v>641</v>
      </c>
      <c r="E16882" s="2"/>
      <c r="F16882" s="2"/>
      <c r="G16882" s="2"/>
      <c r="H16882" s="2"/>
    </row>
    <row r="16883" spans="2:8">
      <c r="B16883" s="2" t="s">
        <v>17508</v>
      </c>
      <c r="C16883" s="2">
        <v>19</v>
      </c>
      <c r="D16883" s="2" t="s">
        <v>641</v>
      </c>
      <c r="E16883" s="2"/>
      <c r="F16883" s="2"/>
      <c r="G16883" s="2"/>
      <c r="H16883" s="2"/>
    </row>
    <row r="16884" spans="2:8">
      <c r="B16884" s="2" t="s">
        <v>17509</v>
      </c>
      <c r="C16884" s="2">
        <v>31</v>
      </c>
      <c r="D16884" s="2" t="s">
        <v>641</v>
      </c>
      <c r="E16884" s="2"/>
      <c r="F16884" s="2"/>
      <c r="G16884" s="2"/>
      <c r="H16884" s="2"/>
    </row>
    <row r="16885" spans="2:8">
      <c r="B16885" s="2" t="s">
        <v>17510</v>
      </c>
      <c r="C16885" s="2">
        <v>29</v>
      </c>
      <c r="D16885" s="2" t="s">
        <v>641</v>
      </c>
      <c r="E16885" s="2"/>
      <c r="F16885" s="2"/>
      <c r="G16885" s="2"/>
      <c r="H16885" s="2"/>
    </row>
    <row r="16886" spans="2:8">
      <c r="B16886" s="2" t="s">
        <v>17511</v>
      </c>
      <c r="C16886" s="2">
        <v>29</v>
      </c>
      <c r="D16886" s="2" t="s">
        <v>641</v>
      </c>
      <c r="E16886" s="2"/>
      <c r="F16886" s="2"/>
      <c r="G16886" s="2"/>
      <c r="H16886" s="2"/>
    </row>
    <row r="16887" spans="2:8">
      <c r="B16887" s="2" t="s">
        <v>17512</v>
      </c>
      <c r="C16887" s="2">
        <v>26</v>
      </c>
      <c r="D16887" s="2" t="s">
        <v>641</v>
      </c>
      <c r="E16887" s="2"/>
      <c r="F16887" s="2"/>
      <c r="G16887" s="2"/>
      <c r="H16887" s="2"/>
    </row>
    <row r="16888" spans="2:8">
      <c r="B16888" s="2" t="s">
        <v>17513</v>
      </c>
      <c r="C16888" s="2">
        <v>25</v>
      </c>
      <c r="D16888" s="2" t="s">
        <v>641</v>
      </c>
      <c r="E16888" s="2"/>
      <c r="F16888" s="2"/>
      <c r="G16888" s="2"/>
      <c r="H16888" s="2"/>
    </row>
    <row r="16889" spans="2:8">
      <c r="B16889" s="2" t="s">
        <v>17514</v>
      </c>
      <c r="C16889" s="2">
        <v>23</v>
      </c>
      <c r="D16889" s="2" t="s">
        <v>641</v>
      </c>
      <c r="E16889" s="2"/>
      <c r="F16889" s="2"/>
      <c r="G16889" s="2"/>
      <c r="H16889" s="2"/>
    </row>
    <row r="16890" spans="2:8">
      <c r="B16890" s="2" t="s">
        <v>17515</v>
      </c>
      <c r="C16890" s="2">
        <v>17</v>
      </c>
      <c r="D16890" s="2" t="s">
        <v>641</v>
      </c>
      <c r="E16890" s="2"/>
      <c r="F16890" s="2"/>
      <c r="G16890" s="2"/>
      <c r="H16890" s="2"/>
    </row>
    <row r="16891" spans="2:8">
      <c r="B16891" s="2" t="s">
        <v>17516</v>
      </c>
      <c r="C16891" s="2">
        <v>27</v>
      </c>
      <c r="D16891" s="2" t="s">
        <v>641</v>
      </c>
      <c r="E16891" s="2"/>
      <c r="F16891" s="2"/>
      <c r="G16891" s="2"/>
      <c r="H16891" s="2"/>
    </row>
    <row r="16892" spans="2:8">
      <c r="B16892" s="2" t="s">
        <v>17517</v>
      </c>
      <c r="C16892" s="2">
        <v>27</v>
      </c>
      <c r="D16892" s="2" t="s">
        <v>641</v>
      </c>
      <c r="E16892" s="2"/>
      <c r="F16892" s="2"/>
      <c r="G16892" s="2"/>
      <c r="H16892" s="2"/>
    </row>
    <row r="16893" spans="2:8">
      <c r="B16893" s="2" t="s">
        <v>17518</v>
      </c>
      <c r="C16893" s="2">
        <v>28</v>
      </c>
      <c r="D16893" s="2" t="s">
        <v>641</v>
      </c>
      <c r="E16893" s="2"/>
      <c r="F16893" s="2"/>
      <c r="G16893" s="2"/>
      <c r="H16893" s="2"/>
    </row>
    <row r="16894" spans="2:8">
      <c r="B16894" s="2" t="s">
        <v>17519</v>
      </c>
      <c r="C16894" s="2">
        <v>30</v>
      </c>
      <c r="D16894" s="2" t="s">
        <v>641</v>
      </c>
      <c r="E16894" s="2"/>
      <c r="F16894" s="2"/>
      <c r="G16894" s="2"/>
      <c r="H16894" s="2"/>
    </row>
    <row r="16895" spans="2:8">
      <c r="B16895" s="2" t="s">
        <v>17520</v>
      </c>
      <c r="C16895" s="2">
        <v>28</v>
      </c>
      <c r="D16895" s="2" t="s">
        <v>641</v>
      </c>
      <c r="E16895" s="2"/>
      <c r="F16895" s="2"/>
      <c r="G16895" s="2"/>
      <c r="H16895" s="2"/>
    </row>
    <row r="16896" spans="2:8">
      <c r="B16896" s="2" t="s">
        <v>17521</v>
      </c>
      <c r="C16896" s="2">
        <v>24</v>
      </c>
      <c r="D16896" s="2" t="s">
        <v>641</v>
      </c>
      <c r="E16896" s="2"/>
      <c r="F16896" s="2"/>
      <c r="G16896" s="2"/>
      <c r="H16896" s="2"/>
    </row>
    <row r="16897" spans="2:8">
      <c r="B16897" s="2" t="s">
        <v>17522</v>
      </c>
      <c r="C16897" s="2">
        <v>19</v>
      </c>
      <c r="D16897" s="2" t="s">
        <v>641</v>
      </c>
      <c r="E16897" s="2"/>
      <c r="F16897" s="2"/>
      <c r="G16897" s="2"/>
      <c r="H16897" s="2"/>
    </row>
    <row r="16898" spans="2:8">
      <c r="B16898" s="2" t="s">
        <v>17523</v>
      </c>
      <c r="C16898" s="2">
        <v>12</v>
      </c>
      <c r="D16898" s="2" t="s">
        <v>641</v>
      </c>
      <c r="E16898" s="2"/>
      <c r="F16898" s="2"/>
      <c r="G16898" s="2"/>
      <c r="H16898" s="2"/>
    </row>
    <row r="16899" spans="2:8">
      <c r="B16899" s="2" t="s">
        <v>17524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17525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17526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17527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17528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17529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17530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17531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17532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17533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17534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17535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17536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17537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17538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17539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17540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17541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17542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17543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17544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17545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17546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17547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17548</v>
      </c>
      <c r="C16923" s="2">
        <v>37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17549</v>
      </c>
      <c r="C16924" s="2">
        <v>37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17550</v>
      </c>
      <c r="C16925" s="2">
        <v>27</v>
      </c>
      <c r="D16925" s="2" t="s">
        <v>641</v>
      </c>
      <c r="E16925" s="2"/>
      <c r="F16925" s="2"/>
      <c r="G16925" s="2"/>
      <c r="H16925" s="2"/>
    </row>
    <row r="16926" spans="2:8">
      <c r="B16926" s="2" t="s">
        <v>17551</v>
      </c>
      <c r="C16926" s="2">
        <v>27</v>
      </c>
      <c r="D16926" s="2" t="s">
        <v>641</v>
      </c>
      <c r="E16926" s="2"/>
      <c r="F16926" s="2"/>
      <c r="G16926" s="2"/>
      <c r="H16926" s="2"/>
    </row>
    <row r="16927" spans="2:8">
      <c r="B16927" s="2" t="s">
        <v>17552</v>
      </c>
      <c r="C16927" s="2">
        <v>26</v>
      </c>
      <c r="D16927" s="2" t="s">
        <v>641</v>
      </c>
      <c r="E16927" s="2"/>
      <c r="F16927" s="2"/>
      <c r="G16927" s="2"/>
      <c r="H16927" s="2"/>
    </row>
    <row r="16928" spans="2:8">
      <c r="B16928" s="2" t="s">
        <v>17553</v>
      </c>
      <c r="C16928" s="2">
        <v>25</v>
      </c>
      <c r="D16928" s="2" t="s">
        <v>641</v>
      </c>
      <c r="E16928" s="2"/>
      <c r="F16928" s="2"/>
      <c r="G16928" s="2"/>
      <c r="H16928" s="2"/>
    </row>
    <row r="16929" spans="2:8">
      <c r="B16929" s="2" t="s">
        <v>17554</v>
      </c>
      <c r="C16929" s="2">
        <v>24</v>
      </c>
      <c r="D16929" s="2" t="s">
        <v>641</v>
      </c>
      <c r="E16929" s="2"/>
      <c r="F16929" s="2"/>
      <c r="G16929" s="2"/>
      <c r="H16929" s="2"/>
    </row>
    <row r="16930" spans="2:8">
      <c r="B16930" s="2" t="s">
        <v>17555</v>
      </c>
      <c r="C16930" s="2">
        <v>24</v>
      </c>
      <c r="D16930" s="2" t="s">
        <v>641</v>
      </c>
      <c r="E16930" s="2"/>
      <c r="F16930" s="2"/>
      <c r="G16930" s="2"/>
      <c r="H16930" s="2"/>
    </row>
    <row r="16931" spans="2:8">
      <c r="B16931" s="2" t="s">
        <v>17556</v>
      </c>
      <c r="C16931" s="2">
        <v>23</v>
      </c>
      <c r="D16931" s="2" t="s">
        <v>641</v>
      </c>
      <c r="E16931" s="2"/>
      <c r="F16931" s="2"/>
      <c r="G16931" s="2"/>
      <c r="H16931" s="2"/>
    </row>
    <row r="16932" spans="2:8">
      <c r="B16932" s="2" t="s">
        <v>17557</v>
      </c>
      <c r="C16932" s="2">
        <v>22</v>
      </c>
      <c r="D16932" s="2" t="s">
        <v>641</v>
      </c>
      <c r="E16932" s="2"/>
      <c r="F16932" s="2"/>
      <c r="G16932" s="2"/>
      <c r="H16932" s="2"/>
    </row>
    <row r="16933" spans="2:8">
      <c r="B16933" s="2" t="s">
        <v>17558</v>
      </c>
      <c r="C16933" s="2">
        <v>16</v>
      </c>
      <c r="D16933" s="2" t="s">
        <v>641</v>
      </c>
      <c r="E16933" s="2"/>
      <c r="F16933" s="2"/>
      <c r="G16933" s="2"/>
      <c r="H16933" s="2"/>
    </row>
    <row r="16934" spans="2:8">
      <c r="B16934" s="2" t="s">
        <v>17559</v>
      </c>
      <c r="C16934" s="2">
        <v>16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17560</v>
      </c>
      <c r="C16935" s="2">
        <v>21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17561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17562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17563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17564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17565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17566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17567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17568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17569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17570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17571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17572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17573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17574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17575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17576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17577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17578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17579</v>
      </c>
      <c r="C16954" s="2">
        <v>15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17580</v>
      </c>
      <c r="C16955" s="2">
        <v>19</v>
      </c>
      <c r="D16955" s="2" t="s">
        <v>641</v>
      </c>
      <c r="E16955" s="2"/>
      <c r="F16955" s="2"/>
      <c r="G16955" s="2"/>
      <c r="H16955" s="2"/>
    </row>
    <row r="16956" spans="2:8">
      <c r="B16956" s="2" t="s">
        <v>17581</v>
      </c>
      <c r="C16956" s="2">
        <v>17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17582</v>
      </c>
      <c r="C16957" s="2">
        <v>21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17583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17584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17585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17586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17587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17588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17589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17590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17591</v>
      </c>
      <c r="C16966" s="2">
        <v>16</v>
      </c>
      <c r="D16966" s="2" t="s">
        <v>641</v>
      </c>
      <c r="E16966" s="2"/>
      <c r="F16966" s="2"/>
      <c r="G16966" s="2"/>
      <c r="H16966" s="2"/>
    </row>
    <row r="16967" spans="2:8">
      <c r="B16967" s="2" t="s">
        <v>17592</v>
      </c>
      <c r="C16967" s="2">
        <v>31</v>
      </c>
      <c r="D16967" s="2" t="s">
        <v>641</v>
      </c>
      <c r="E16967" s="2"/>
      <c r="F16967" s="2"/>
      <c r="G16967" s="2"/>
      <c r="H16967" s="2"/>
    </row>
    <row r="16968" spans="2:8">
      <c r="B16968" s="2" t="s">
        <v>17593</v>
      </c>
      <c r="C16968" s="2">
        <v>32</v>
      </c>
      <c r="D16968" s="2" t="s">
        <v>641</v>
      </c>
      <c r="E16968" s="2"/>
      <c r="F16968" s="2"/>
      <c r="G16968" s="2"/>
      <c r="H16968" s="2"/>
    </row>
    <row r="16969" spans="2:8">
      <c r="B16969" s="2" t="s">
        <v>17594</v>
      </c>
      <c r="C16969" s="2">
        <v>31</v>
      </c>
      <c r="D16969" s="2" t="s">
        <v>641</v>
      </c>
      <c r="E16969" s="2"/>
      <c r="F16969" s="2"/>
      <c r="G16969" s="2"/>
      <c r="H16969" s="2"/>
    </row>
    <row r="16970" spans="2:8">
      <c r="B16970" s="2" t="s">
        <v>17595</v>
      </c>
      <c r="C16970" s="2">
        <v>33</v>
      </c>
      <c r="D16970" s="2" t="s">
        <v>641</v>
      </c>
      <c r="E16970" s="2"/>
      <c r="F16970" s="2"/>
      <c r="G16970" s="2"/>
      <c r="H16970" s="2"/>
    </row>
    <row r="16971" spans="2:8">
      <c r="B16971" s="2" t="s">
        <v>17596</v>
      </c>
      <c r="C16971" s="2">
        <v>31</v>
      </c>
      <c r="D16971" s="2" t="s">
        <v>641</v>
      </c>
      <c r="E16971" s="2"/>
      <c r="F16971" s="2"/>
      <c r="G16971" s="2"/>
      <c r="H16971" s="2"/>
    </row>
    <row r="16972" spans="2:8">
      <c r="B16972" s="2" t="s">
        <v>17597</v>
      </c>
      <c r="C16972" s="2">
        <v>28</v>
      </c>
      <c r="D16972" s="2" t="s">
        <v>641</v>
      </c>
      <c r="E16972" s="2"/>
      <c r="F16972" s="2"/>
      <c r="G16972" s="2"/>
      <c r="H16972" s="2"/>
    </row>
    <row r="16973" spans="2:8">
      <c r="B16973" s="2" t="s">
        <v>17598</v>
      </c>
      <c r="C16973" s="2">
        <v>21</v>
      </c>
      <c r="D16973" s="2" t="s">
        <v>641</v>
      </c>
      <c r="E16973" s="2"/>
      <c r="F16973" s="2"/>
      <c r="G16973" s="2"/>
      <c r="H16973" s="2"/>
    </row>
    <row r="16974" spans="2:8">
      <c r="B16974" s="2" t="s">
        <v>17599</v>
      </c>
      <c r="C16974" s="2">
        <v>20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17600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17601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17602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17603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17604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17605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17606</v>
      </c>
      <c r="C16981" s="2">
        <v>17</v>
      </c>
      <c r="D16981" s="2" t="s">
        <v>641</v>
      </c>
      <c r="E16981" s="2"/>
      <c r="F16981" s="2"/>
      <c r="G16981" s="2"/>
      <c r="H16981" s="2"/>
    </row>
    <row r="16982" spans="2:8">
      <c r="B16982" s="2" t="s">
        <v>17607</v>
      </c>
      <c r="C16982" s="2">
        <v>18</v>
      </c>
      <c r="D16982" s="2" t="s">
        <v>641</v>
      </c>
      <c r="E16982" s="2"/>
      <c r="F16982" s="2"/>
      <c r="G16982" s="2"/>
      <c r="H16982" s="2"/>
    </row>
    <row r="16983" spans="2:8">
      <c r="B16983" s="2" t="s">
        <v>17608</v>
      </c>
      <c r="C16983" s="2">
        <v>15</v>
      </c>
      <c r="D16983" s="2" t="s">
        <v>641</v>
      </c>
      <c r="E16983" s="2"/>
      <c r="F16983" s="2"/>
      <c r="G16983" s="2"/>
      <c r="H16983" s="2"/>
    </row>
    <row r="16984" spans="2:8">
      <c r="B16984" s="2" t="s">
        <v>17609</v>
      </c>
      <c r="C16984" s="2">
        <v>12</v>
      </c>
      <c r="D16984" s="2" t="s">
        <v>641</v>
      </c>
      <c r="E16984" s="2"/>
      <c r="F16984" s="2"/>
      <c r="G16984" s="2"/>
      <c r="H16984" s="2"/>
    </row>
    <row r="16985" spans="2:8">
      <c r="B16985" s="2" t="s">
        <v>17610</v>
      </c>
      <c r="C16985" s="2">
        <v>9</v>
      </c>
      <c r="D16985" s="2" t="s">
        <v>641</v>
      </c>
      <c r="E16985" s="2"/>
      <c r="F16985" s="2"/>
      <c r="G16985" s="2"/>
      <c r="H16985" s="2"/>
    </row>
    <row r="16986" spans="2:8">
      <c r="B16986" s="2" t="s">
        <v>17611</v>
      </c>
      <c r="C16986" s="2">
        <v>13</v>
      </c>
      <c r="D16986" s="2" t="s">
        <v>641</v>
      </c>
      <c r="E16986" s="2"/>
      <c r="F16986" s="2"/>
      <c r="G16986" s="2"/>
      <c r="H16986" s="2"/>
    </row>
    <row r="16987" spans="2:8">
      <c r="B16987" s="2" t="s">
        <v>17612</v>
      </c>
      <c r="C16987" s="2">
        <v>18</v>
      </c>
      <c r="D16987" s="2" t="s">
        <v>641</v>
      </c>
      <c r="E16987" s="2"/>
      <c r="F16987" s="2"/>
      <c r="G16987" s="2"/>
      <c r="H16987" s="2"/>
    </row>
    <row r="16988" spans="2:8">
      <c r="B16988" s="2" t="s">
        <v>17613</v>
      </c>
      <c r="C16988" s="2">
        <v>24</v>
      </c>
      <c r="D16988" s="2" t="s">
        <v>641</v>
      </c>
      <c r="E16988" s="2"/>
      <c r="F16988" s="2"/>
      <c r="G16988" s="2"/>
      <c r="H16988" s="2"/>
    </row>
    <row r="16989" spans="2:8">
      <c r="B16989" s="2" t="s">
        <v>17614</v>
      </c>
      <c r="C16989" s="2">
        <v>23</v>
      </c>
      <c r="D16989" s="2" t="s">
        <v>641</v>
      </c>
      <c r="E16989" s="2"/>
      <c r="F16989" s="2"/>
      <c r="G16989" s="2"/>
      <c r="H16989" s="2"/>
    </row>
    <row r="16990" spans="2:8">
      <c r="B16990" s="2" t="s">
        <v>17615</v>
      </c>
      <c r="C16990" s="2">
        <v>19</v>
      </c>
      <c r="D16990" s="2" t="s">
        <v>641</v>
      </c>
      <c r="E16990" s="2"/>
      <c r="F16990" s="2"/>
      <c r="G16990" s="2"/>
      <c r="H16990" s="2"/>
    </row>
    <row r="16991" spans="2:8">
      <c r="B16991" s="2" t="s">
        <v>17616</v>
      </c>
      <c r="C16991" s="2">
        <v>26</v>
      </c>
      <c r="D16991" s="2" t="s">
        <v>641</v>
      </c>
      <c r="E16991" s="2"/>
      <c r="F16991" s="2"/>
      <c r="G16991" s="2"/>
      <c r="H16991" s="2"/>
    </row>
    <row r="16992" spans="2:8">
      <c r="B16992" s="2" t="s">
        <v>17617</v>
      </c>
      <c r="C16992" s="2">
        <v>24</v>
      </c>
      <c r="D16992" s="2" t="s">
        <v>641</v>
      </c>
      <c r="E16992" s="2"/>
      <c r="F16992" s="2"/>
      <c r="G16992" s="2"/>
      <c r="H16992" s="2"/>
    </row>
    <row r="16993" spans="2:8">
      <c r="B16993" s="2" t="s">
        <v>17618</v>
      </c>
      <c r="C16993" s="2">
        <v>23</v>
      </c>
      <c r="D16993" s="2" t="s">
        <v>641</v>
      </c>
      <c r="E16993" s="2"/>
      <c r="F16993" s="2"/>
      <c r="G16993" s="2"/>
      <c r="H16993" s="2"/>
    </row>
    <row r="16994" spans="2:8">
      <c r="B16994" s="2" t="s">
        <v>17619</v>
      </c>
      <c r="C16994" s="2">
        <v>24</v>
      </c>
      <c r="D16994" s="2" t="s">
        <v>641</v>
      </c>
      <c r="E16994" s="2"/>
      <c r="F16994" s="2"/>
      <c r="G16994" s="2"/>
      <c r="H16994" s="2"/>
    </row>
    <row r="16995" spans="2:8">
      <c r="B16995" s="2" t="s">
        <v>17620</v>
      </c>
      <c r="C16995" s="2">
        <v>25</v>
      </c>
      <c r="D16995" s="2" t="s">
        <v>641</v>
      </c>
      <c r="E16995" s="2"/>
      <c r="F16995" s="2"/>
      <c r="G16995" s="2"/>
      <c r="H16995" s="2"/>
    </row>
    <row r="16996" spans="2:8">
      <c r="B16996" s="2" t="s">
        <v>17621</v>
      </c>
      <c r="C16996" s="2">
        <v>24</v>
      </c>
      <c r="D16996" s="2" t="s">
        <v>641</v>
      </c>
      <c r="E16996" s="2"/>
      <c r="F16996" s="2"/>
      <c r="G16996" s="2"/>
      <c r="H16996" s="2"/>
    </row>
    <row r="16997" spans="2:8">
      <c r="B16997" s="2" t="s">
        <v>17622</v>
      </c>
      <c r="C16997" s="2">
        <v>23</v>
      </c>
      <c r="D16997" s="2" t="s">
        <v>641</v>
      </c>
      <c r="E16997" s="2"/>
      <c r="F16997" s="2"/>
      <c r="G16997" s="2"/>
      <c r="H16997" s="2"/>
    </row>
    <row r="16998" spans="2:8">
      <c r="B16998" s="2" t="s">
        <v>17623</v>
      </c>
      <c r="C16998" s="2">
        <v>15</v>
      </c>
      <c r="D16998" s="2" t="s">
        <v>641</v>
      </c>
      <c r="E16998" s="2"/>
      <c r="F16998" s="2"/>
      <c r="G16998" s="2"/>
      <c r="H16998" s="2"/>
    </row>
    <row r="16999" spans="2:8">
      <c r="B16999" s="2" t="s">
        <v>17624</v>
      </c>
      <c r="C16999" s="2">
        <v>11</v>
      </c>
      <c r="D16999" s="2" t="s">
        <v>641</v>
      </c>
      <c r="E16999" s="2"/>
      <c r="F16999" s="2"/>
      <c r="G16999" s="2"/>
      <c r="H16999" s="2"/>
    </row>
    <row r="17000" spans="2:8">
      <c r="B17000" s="2" t="s">
        <v>17625</v>
      </c>
      <c r="C17000" s="2">
        <v>10</v>
      </c>
      <c r="D17000" s="2" t="s">
        <v>641</v>
      </c>
      <c r="E17000" s="2"/>
      <c r="F17000" s="2"/>
      <c r="G17000" s="2"/>
      <c r="H17000" s="2"/>
    </row>
    <row r="17001" spans="2:8">
      <c r="B17001" s="2" t="s">
        <v>17626</v>
      </c>
      <c r="C17001" s="2">
        <v>10</v>
      </c>
      <c r="D17001" s="2" t="s">
        <v>641</v>
      </c>
      <c r="E17001" s="2"/>
      <c r="F17001" s="2"/>
      <c r="G17001" s="2"/>
      <c r="H17001" s="2"/>
    </row>
    <row r="17002" spans="2:8">
      <c r="B17002" s="2" t="s">
        <v>17627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17628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17629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17630</v>
      </c>
      <c r="C17005" s="2">
        <v>38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17631</v>
      </c>
      <c r="C17006" s="2">
        <v>38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17632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17633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17634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17635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17636</v>
      </c>
      <c r="C17011" s="2">
        <v>37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17637</v>
      </c>
      <c r="C17012" s="2">
        <v>38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17638</v>
      </c>
      <c r="C17013" s="2">
        <v>36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17639</v>
      </c>
      <c r="C17014" s="2">
        <v>30</v>
      </c>
      <c r="D17014" s="2" t="s">
        <v>641</v>
      </c>
      <c r="E17014" s="2"/>
      <c r="F17014" s="2"/>
      <c r="G17014" s="2"/>
      <c r="H17014" s="2"/>
    </row>
    <row r="17015" spans="2:8">
      <c r="B17015" s="2" t="s">
        <v>17640</v>
      </c>
      <c r="C17015" s="2">
        <v>30</v>
      </c>
      <c r="D17015" s="2" t="s">
        <v>641</v>
      </c>
      <c r="E17015" s="2"/>
      <c r="F17015" s="2"/>
      <c r="G17015" s="2"/>
      <c r="H17015" s="2"/>
    </row>
    <row r="17016" spans="2:8">
      <c r="B17016" s="2" t="s">
        <v>17641</v>
      </c>
      <c r="C17016" s="2">
        <v>29</v>
      </c>
      <c r="D17016" s="2" t="s">
        <v>641</v>
      </c>
      <c r="E17016" s="2"/>
      <c r="F17016" s="2"/>
      <c r="G17016" s="2"/>
      <c r="H17016" s="2"/>
    </row>
    <row r="17017" spans="2:8">
      <c r="B17017" s="2" t="s">
        <v>17642</v>
      </c>
      <c r="C17017" s="2">
        <v>27</v>
      </c>
      <c r="D17017" s="2" t="s">
        <v>641</v>
      </c>
      <c r="E17017" s="2"/>
      <c r="F17017" s="2"/>
      <c r="G17017" s="2"/>
      <c r="H17017" s="2"/>
    </row>
    <row r="17018" spans="2:8">
      <c r="B17018" s="2" t="s">
        <v>17643</v>
      </c>
      <c r="C17018" s="2">
        <v>25</v>
      </c>
      <c r="D17018" s="2" t="s">
        <v>641</v>
      </c>
      <c r="E17018" s="2"/>
      <c r="F17018" s="2"/>
      <c r="G17018" s="2"/>
      <c r="H17018" s="2"/>
    </row>
    <row r="17019" spans="2:8">
      <c r="B17019" s="2" t="s">
        <v>17644</v>
      </c>
      <c r="C17019" s="2">
        <v>25</v>
      </c>
      <c r="D17019" s="2" t="s">
        <v>641</v>
      </c>
      <c r="E17019" s="2"/>
      <c r="F17019" s="2"/>
      <c r="G17019" s="2"/>
      <c r="H17019" s="2"/>
    </row>
    <row r="17020" spans="2:8">
      <c r="B17020" s="2" t="s">
        <v>17645</v>
      </c>
      <c r="C17020" s="2">
        <v>26</v>
      </c>
      <c r="D17020" s="2" t="s">
        <v>641</v>
      </c>
      <c r="E17020" s="2"/>
      <c r="F17020" s="2"/>
      <c r="G17020" s="2"/>
      <c r="H17020" s="2"/>
    </row>
    <row r="17021" spans="2:8">
      <c r="B17021" s="2" t="s">
        <v>17646</v>
      </c>
      <c r="C17021" s="2">
        <v>24</v>
      </c>
      <c r="D17021" s="2" t="s">
        <v>641</v>
      </c>
      <c r="E17021" s="2"/>
      <c r="F17021" s="2"/>
      <c r="G17021" s="2"/>
      <c r="H17021" s="2"/>
    </row>
    <row r="17022" spans="2:8">
      <c r="B17022" s="2" t="s">
        <v>17647</v>
      </c>
      <c r="C17022" s="2">
        <v>18</v>
      </c>
      <c r="D17022" s="2" t="s">
        <v>641</v>
      </c>
      <c r="E17022" s="2"/>
      <c r="F17022" s="2"/>
      <c r="G17022" s="2"/>
      <c r="H17022" s="2"/>
    </row>
    <row r="17023" spans="2:8">
      <c r="B17023" s="2" t="s">
        <v>17648</v>
      </c>
      <c r="C17023" s="2">
        <v>31</v>
      </c>
      <c r="D17023" s="2" t="s">
        <v>641</v>
      </c>
      <c r="E17023" s="2"/>
      <c r="F17023" s="2"/>
      <c r="G17023" s="2"/>
      <c r="H17023" s="2"/>
    </row>
    <row r="17024" spans="2:8">
      <c r="B17024" s="2" t="s">
        <v>17649</v>
      </c>
      <c r="C17024" s="2">
        <v>32</v>
      </c>
      <c r="D17024" s="2" t="s">
        <v>641</v>
      </c>
      <c r="E17024" s="2"/>
      <c r="F17024" s="2"/>
      <c r="G17024" s="2"/>
      <c r="H17024" s="2"/>
    </row>
    <row r="17025" spans="2:8">
      <c r="B17025" s="2" t="s">
        <v>17650</v>
      </c>
      <c r="C17025" s="2">
        <v>32</v>
      </c>
      <c r="D17025" s="2" t="s">
        <v>641</v>
      </c>
      <c r="E17025" s="2"/>
      <c r="F17025" s="2"/>
      <c r="G17025" s="2"/>
      <c r="H17025" s="2"/>
    </row>
    <row r="17026" spans="2:8">
      <c r="B17026" s="2" t="s">
        <v>17651</v>
      </c>
      <c r="C17026" s="2">
        <v>31</v>
      </c>
      <c r="D17026" s="2" t="s">
        <v>641</v>
      </c>
      <c r="E17026" s="2"/>
      <c r="F17026" s="2"/>
      <c r="G17026" s="2"/>
      <c r="H17026" s="2"/>
    </row>
    <row r="17027" spans="2:8">
      <c r="B17027" s="2" t="s">
        <v>17652</v>
      </c>
      <c r="C17027" s="2">
        <v>29</v>
      </c>
      <c r="D17027" s="2" t="s">
        <v>641</v>
      </c>
      <c r="E17027" s="2"/>
      <c r="F17027" s="2"/>
      <c r="G17027" s="2"/>
      <c r="H17027" s="2"/>
    </row>
    <row r="17028" spans="2:8">
      <c r="B17028" s="2" t="s">
        <v>17653</v>
      </c>
      <c r="C17028" s="2">
        <v>11</v>
      </c>
      <c r="D17028" s="2" t="s">
        <v>641</v>
      </c>
      <c r="E17028" s="2"/>
      <c r="F17028" s="2"/>
      <c r="G17028" s="2"/>
      <c r="H17028" s="2"/>
    </row>
    <row r="17029" spans="2:8">
      <c r="B17029" s="2" t="s">
        <v>17654</v>
      </c>
      <c r="C17029" s="2">
        <v>14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17655</v>
      </c>
      <c r="C17030" s="2">
        <v>17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17656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17657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17658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17659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17660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17661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17662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17663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17664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17665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17666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17667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17668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17669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17670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17671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17672</v>
      </c>
      <c r="C17047" s="2">
        <v>17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17673</v>
      </c>
      <c r="C17048" s="2">
        <v>17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17674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17675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17676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17677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17678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17679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17680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17681</v>
      </c>
      <c r="C17056" s="2">
        <v>37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17682</v>
      </c>
      <c r="C17057" s="2">
        <v>35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17683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17684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17685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17686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17687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17688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17689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17690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17691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17692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17693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17694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17695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17696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17697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17698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17699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17700</v>
      </c>
      <c r="C17075" s="2">
        <v>17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17701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17702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17703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17704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17705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17706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17707</v>
      </c>
      <c r="C17082" s="2">
        <v>19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17708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17709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17710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17711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17712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17713</v>
      </c>
      <c r="C17088" s="2">
        <v>16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17714</v>
      </c>
      <c r="C17089" s="2">
        <v>14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17715</v>
      </c>
      <c r="C17090" s="2">
        <v>25</v>
      </c>
      <c r="D17090" s="2" t="s">
        <v>641</v>
      </c>
      <c r="E17090" s="2"/>
      <c r="F17090" s="2"/>
      <c r="G17090" s="2"/>
      <c r="H17090" s="2"/>
    </row>
    <row r="17091" spans="2:8">
      <c r="B17091" s="2" t="s">
        <v>17716</v>
      </c>
      <c r="C17091" s="2">
        <v>26</v>
      </c>
      <c r="D17091" s="2" t="s">
        <v>641</v>
      </c>
      <c r="E17091" s="2"/>
      <c r="F17091" s="2"/>
      <c r="G17091" s="2"/>
      <c r="H17091" s="2"/>
    </row>
    <row r="17092" spans="2:8">
      <c r="B17092" s="2" t="s">
        <v>17717</v>
      </c>
      <c r="C17092" s="2">
        <v>27</v>
      </c>
      <c r="D17092" s="2" t="s">
        <v>641</v>
      </c>
      <c r="E17092" s="2"/>
      <c r="F17092" s="2"/>
      <c r="G17092" s="2"/>
      <c r="H17092" s="2"/>
    </row>
    <row r="17093" spans="2:8">
      <c r="B17093" s="2" t="s">
        <v>17718</v>
      </c>
      <c r="C17093" s="2">
        <v>27</v>
      </c>
      <c r="D17093" s="2" t="s">
        <v>641</v>
      </c>
      <c r="E17093" s="2"/>
      <c r="F17093" s="2"/>
      <c r="G17093" s="2"/>
      <c r="H17093" s="2"/>
    </row>
    <row r="17094" spans="2:8">
      <c r="B17094" s="2" t="s">
        <v>17719</v>
      </c>
      <c r="C17094" s="2">
        <v>28</v>
      </c>
      <c r="D17094" s="2" t="s">
        <v>641</v>
      </c>
      <c r="E17094" s="2"/>
      <c r="F17094" s="2"/>
      <c r="G17094" s="2"/>
      <c r="H17094" s="2"/>
    </row>
    <row r="17095" spans="2:8">
      <c r="B17095" s="2" t="s">
        <v>17720</v>
      </c>
      <c r="C17095" s="2">
        <v>27</v>
      </c>
      <c r="D17095" s="2" t="s">
        <v>641</v>
      </c>
      <c r="E17095" s="2"/>
      <c r="F17095" s="2"/>
      <c r="G17095" s="2"/>
      <c r="H17095" s="2"/>
    </row>
    <row r="17096" spans="2:8">
      <c r="B17096" s="2" t="s">
        <v>17721</v>
      </c>
      <c r="C17096" s="2">
        <v>25</v>
      </c>
      <c r="D17096" s="2" t="s">
        <v>641</v>
      </c>
      <c r="E17096" s="2"/>
      <c r="F17096" s="2"/>
      <c r="G17096" s="2"/>
      <c r="H17096" s="2"/>
    </row>
    <row r="17097" spans="2:8">
      <c r="B17097" s="2" t="s">
        <v>17722</v>
      </c>
      <c r="C17097" s="2">
        <v>25</v>
      </c>
      <c r="D17097" s="2" t="s">
        <v>641</v>
      </c>
      <c r="E17097" s="2"/>
      <c r="F17097" s="2"/>
      <c r="G17097" s="2"/>
      <c r="H17097" s="2"/>
    </row>
    <row r="17098" spans="2:8">
      <c r="B17098" s="2" t="s">
        <v>17723</v>
      </c>
      <c r="C17098" s="2">
        <v>25</v>
      </c>
      <c r="D17098" s="2" t="s">
        <v>641</v>
      </c>
      <c r="E17098" s="2"/>
      <c r="F17098" s="2"/>
      <c r="G17098" s="2"/>
      <c r="H17098" s="2"/>
    </row>
    <row r="17099" spans="2:8">
      <c r="B17099" s="2" t="s">
        <v>17724</v>
      </c>
      <c r="C17099" s="2">
        <v>24</v>
      </c>
      <c r="D17099" s="2" t="s">
        <v>641</v>
      </c>
      <c r="E17099" s="2"/>
      <c r="F17099" s="2"/>
      <c r="G17099" s="2"/>
      <c r="H17099" s="2"/>
    </row>
    <row r="17100" spans="2:8">
      <c r="B17100" s="2" t="s">
        <v>17725</v>
      </c>
      <c r="C17100" s="2">
        <v>23</v>
      </c>
      <c r="D17100" s="2" t="s">
        <v>641</v>
      </c>
      <c r="E17100" s="2"/>
      <c r="F17100" s="2"/>
      <c r="G17100" s="2"/>
      <c r="H17100" s="2"/>
    </row>
    <row r="17101" spans="2:8">
      <c r="B17101" s="2" t="s">
        <v>17726</v>
      </c>
      <c r="C17101" s="2">
        <v>21</v>
      </c>
      <c r="D17101" s="2" t="s">
        <v>641</v>
      </c>
      <c r="E17101" s="2"/>
      <c r="F17101" s="2"/>
      <c r="G17101" s="2"/>
      <c r="H17101" s="2"/>
    </row>
    <row r="17102" spans="2:8">
      <c r="B17102" s="2" t="s">
        <v>17727</v>
      </c>
      <c r="C17102" s="2">
        <v>20</v>
      </c>
      <c r="D17102" s="2" t="s">
        <v>641</v>
      </c>
      <c r="E17102" s="2"/>
      <c r="F17102" s="2"/>
      <c r="G17102" s="2"/>
      <c r="H17102" s="2"/>
    </row>
    <row r="17103" spans="2:8">
      <c r="B17103" s="2" t="s">
        <v>17728</v>
      </c>
      <c r="C17103" s="2">
        <v>17</v>
      </c>
      <c r="D17103" s="2" t="s">
        <v>641</v>
      </c>
      <c r="E17103" s="2"/>
      <c r="F17103" s="2"/>
      <c r="G17103" s="2"/>
      <c r="H17103" s="2"/>
    </row>
    <row r="17104" spans="2:8">
      <c r="B17104" s="2" t="s">
        <v>17729</v>
      </c>
      <c r="C17104" s="2">
        <v>25</v>
      </c>
      <c r="D17104" s="2" t="s">
        <v>641</v>
      </c>
      <c r="E17104" s="2"/>
      <c r="F17104" s="2"/>
      <c r="G17104" s="2"/>
      <c r="H17104" s="2"/>
    </row>
    <row r="17105" spans="2:8">
      <c r="B17105" s="2" t="s">
        <v>17730</v>
      </c>
      <c r="C17105" s="2">
        <v>28</v>
      </c>
      <c r="D17105" s="2" t="s">
        <v>641</v>
      </c>
      <c r="E17105" s="2"/>
      <c r="F17105" s="2"/>
      <c r="G17105" s="2"/>
      <c r="H17105" s="2"/>
    </row>
    <row r="17106" spans="2:8">
      <c r="B17106" s="2" t="s">
        <v>17731</v>
      </c>
      <c r="C17106" s="2">
        <v>28</v>
      </c>
      <c r="D17106" s="2" t="s">
        <v>641</v>
      </c>
      <c r="E17106" s="2"/>
      <c r="F17106" s="2"/>
      <c r="G17106" s="2"/>
      <c r="H17106" s="2"/>
    </row>
    <row r="17107" spans="2:8">
      <c r="B17107" s="2" t="s">
        <v>17732</v>
      </c>
      <c r="C17107" s="2">
        <v>29</v>
      </c>
      <c r="D17107" s="2" t="s">
        <v>641</v>
      </c>
      <c r="E17107" s="2"/>
      <c r="F17107" s="2"/>
      <c r="G17107" s="2"/>
      <c r="H17107" s="2"/>
    </row>
    <row r="17108" spans="2:8">
      <c r="B17108" s="2" t="s">
        <v>17733</v>
      </c>
      <c r="C17108" s="2">
        <v>28</v>
      </c>
      <c r="D17108" s="2" t="s">
        <v>641</v>
      </c>
      <c r="E17108" s="2"/>
      <c r="F17108" s="2"/>
      <c r="G17108" s="2"/>
      <c r="H17108" s="2"/>
    </row>
    <row r="17109" spans="2:8">
      <c r="B17109" s="2" t="s">
        <v>17734</v>
      </c>
      <c r="C17109" s="2">
        <v>25</v>
      </c>
      <c r="D17109" s="2" t="s">
        <v>641</v>
      </c>
      <c r="E17109" s="2"/>
      <c r="F17109" s="2"/>
      <c r="G17109" s="2"/>
      <c r="H17109" s="2"/>
    </row>
    <row r="17110" spans="2:8">
      <c r="B17110" s="2" t="s">
        <v>17735</v>
      </c>
      <c r="C17110" s="2">
        <v>22</v>
      </c>
      <c r="D17110" s="2" t="s">
        <v>641</v>
      </c>
      <c r="E17110" s="2"/>
      <c r="F17110" s="2"/>
      <c r="G17110" s="2"/>
      <c r="H17110" s="2"/>
    </row>
    <row r="17111" spans="2:8">
      <c r="B17111" s="2" t="s">
        <v>17736</v>
      </c>
      <c r="C17111" s="2">
        <v>17</v>
      </c>
      <c r="D17111" s="2" t="s">
        <v>641</v>
      </c>
      <c r="E17111" s="2"/>
      <c r="F17111" s="2"/>
      <c r="G17111" s="2"/>
      <c r="H17111" s="2"/>
    </row>
    <row r="17112" spans="2:8">
      <c r="B17112" s="2" t="s">
        <v>17737</v>
      </c>
      <c r="C17112" s="2">
        <v>38</v>
      </c>
      <c r="D17112" s="2" t="s">
        <v>641</v>
      </c>
      <c r="E17112" s="2"/>
      <c r="F17112" s="2"/>
      <c r="G17112" s="2"/>
      <c r="H17112" s="2"/>
    </row>
    <row r="17113" spans="2:8">
      <c r="B17113" s="2" t="s">
        <v>17738</v>
      </c>
      <c r="C17113" s="2">
        <v>39</v>
      </c>
      <c r="D17113" s="2" t="s">
        <v>641</v>
      </c>
      <c r="E17113" s="2"/>
      <c r="F17113" s="2"/>
      <c r="G17113" s="2"/>
      <c r="H17113" s="2"/>
    </row>
    <row r="17114" spans="2:8">
      <c r="B17114" s="2" t="s">
        <v>17739</v>
      </c>
      <c r="C17114" s="2">
        <v>38</v>
      </c>
      <c r="D17114" s="2" t="s">
        <v>641</v>
      </c>
      <c r="E17114" s="2"/>
      <c r="F17114" s="2"/>
      <c r="G17114" s="2"/>
      <c r="H17114" s="2"/>
    </row>
    <row r="17115" spans="2:8">
      <c r="B17115" s="2" t="s">
        <v>17740</v>
      </c>
      <c r="C17115" s="2">
        <v>35</v>
      </c>
      <c r="D17115" s="2" t="s">
        <v>641</v>
      </c>
      <c r="E17115" s="2"/>
      <c r="F17115" s="2"/>
      <c r="G17115" s="2"/>
      <c r="H17115" s="2"/>
    </row>
    <row r="17116" spans="2:8">
      <c r="B17116" s="2" t="s">
        <v>17741</v>
      </c>
      <c r="C17116" s="2">
        <v>32</v>
      </c>
      <c r="D17116" s="2" t="s">
        <v>641</v>
      </c>
      <c r="E17116" s="2"/>
      <c r="F17116" s="2"/>
      <c r="G17116" s="2"/>
      <c r="H17116" s="2"/>
    </row>
    <row r="17117" spans="2:8">
      <c r="B17117" s="2" t="s">
        <v>17742</v>
      </c>
      <c r="C17117" s="2">
        <v>26</v>
      </c>
      <c r="D17117" s="2" t="s">
        <v>641</v>
      </c>
      <c r="E17117" s="2"/>
      <c r="F17117" s="2"/>
      <c r="G17117" s="2"/>
      <c r="H17117" s="2"/>
    </row>
    <row r="17118" spans="2:8">
      <c r="B17118" s="2" t="s">
        <v>17743</v>
      </c>
      <c r="C17118" s="2">
        <v>24</v>
      </c>
      <c r="D17118" s="2" t="s">
        <v>641</v>
      </c>
      <c r="E17118" s="2"/>
      <c r="F17118" s="2"/>
      <c r="G17118" s="2"/>
      <c r="H17118" s="2"/>
    </row>
    <row r="17119" spans="2:8">
      <c r="B17119" s="2" t="s">
        <v>17744</v>
      </c>
      <c r="C17119" s="2">
        <v>29</v>
      </c>
      <c r="D17119" s="2" t="s">
        <v>641</v>
      </c>
      <c r="E17119" s="2"/>
      <c r="F17119" s="2"/>
      <c r="G17119" s="2"/>
      <c r="H17119" s="2"/>
    </row>
    <row r="17120" spans="2:8">
      <c r="B17120" s="2" t="s">
        <v>17745</v>
      </c>
      <c r="C17120" s="2">
        <v>29</v>
      </c>
      <c r="D17120" s="2" t="s">
        <v>641</v>
      </c>
      <c r="E17120" s="2"/>
      <c r="F17120" s="2"/>
      <c r="G17120" s="2"/>
      <c r="H17120" s="2"/>
    </row>
    <row r="17121" spans="2:8">
      <c r="B17121" s="2" t="s">
        <v>17746</v>
      </c>
      <c r="C17121" s="2">
        <v>27</v>
      </c>
      <c r="D17121" s="2" t="s">
        <v>641</v>
      </c>
      <c r="E17121" s="2"/>
      <c r="F17121" s="2"/>
      <c r="G17121" s="2"/>
      <c r="H17121" s="2"/>
    </row>
    <row r="17122" spans="2:8">
      <c r="B17122" s="2" t="s">
        <v>17747</v>
      </c>
      <c r="C17122" s="2">
        <v>24</v>
      </c>
      <c r="D17122" s="2" t="s">
        <v>641</v>
      </c>
      <c r="E17122" s="2"/>
      <c r="F17122" s="2"/>
      <c r="G17122" s="2"/>
      <c r="H17122" s="2"/>
    </row>
    <row r="17123" spans="2:8">
      <c r="B17123" s="2" t="s">
        <v>17748</v>
      </c>
      <c r="C17123" s="2">
        <v>22</v>
      </c>
      <c r="D17123" s="2" t="s">
        <v>641</v>
      </c>
      <c r="E17123" s="2"/>
      <c r="F17123" s="2"/>
      <c r="G17123" s="2"/>
      <c r="H17123" s="2"/>
    </row>
    <row r="17124" spans="2:8">
      <c r="B17124" s="2" t="s">
        <v>17749</v>
      </c>
      <c r="C17124" s="2">
        <v>20</v>
      </c>
      <c r="D17124" s="2" t="s">
        <v>641</v>
      </c>
      <c r="E17124" s="2"/>
      <c r="F17124" s="2"/>
      <c r="G17124" s="2"/>
      <c r="H17124" s="2"/>
    </row>
    <row r="17125" spans="2:8">
      <c r="B17125" s="2" t="s">
        <v>17750</v>
      </c>
      <c r="C17125" s="2">
        <v>17</v>
      </c>
      <c r="D17125" s="2" t="s">
        <v>641</v>
      </c>
      <c r="E17125" s="2"/>
      <c r="F17125" s="2"/>
      <c r="G17125" s="2"/>
      <c r="H17125" s="2"/>
    </row>
    <row r="17126" spans="2:8">
      <c r="B17126" s="2" t="s">
        <v>17751</v>
      </c>
      <c r="C17126" s="2">
        <v>13</v>
      </c>
      <c r="D17126" s="2" t="s">
        <v>641</v>
      </c>
      <c r="E17126" s="2"/>
      <c r="F17126" s="2"/>
      <c r="G17126" s="2"/>
      <c r="H17126" s="2"/>
    </row>
    <row r="17127" spans="2:8">
      <c r="B17127" s="2" t="s">
        <v>17752</v>
      </c>
      <c r="C17127" s="2">
        <v>15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17753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17754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17755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17756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17757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17758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17759</v>
      </c>
      <c r="C17134" s="2">
        <v>37</v>
      </c>
      <c r="D17134" s="2" t="s">
        <v>641</v>
      </c>
      <c r="E17134" s="2"/>
      <c r="F17134" s="2"/>
      <c r="G17134" s="2"/>
      <c r="H17134" s="2"/>
    </row>
    <row r="17135" spans="2:8">
      <c r="B17135" s="2" t="s">
        <v>17760</v>
      </c>
      <c r="C17135" s="2">
        <v>38</v>
      </c>
      <c r="D17135" s="2" t="s">
        <v>641</v>
      </c>
      <c r="E17135" s="2"/>
      <c r="F17135" s="2"/>
      <c r="G17135" s="2"/>
      <c r="H17135" s="2"/>
    </row>
    <row r="17136" spans="2:8">
      <c r="B17136" s="2" t="s">
        <v>17761</v>
      </c>
      <c r="C17136" s="2">
        <v>38</v>
      </c>
      <c r="D17136" s="2" t="s">
        <v>641</v>
      </c>
      <c r="E17136" s="2"/>
      <c r="F17136" s="2"/>
      <c r="G17136" s="2"/>
      <c r="H17136" s="2"/>
    </row>
    <row r="17137" spans="2:8">
      <c r="B17137" s="2" t="s">
        <v>17762</v>
      </c>
      <c r="C17137" s="2">
        <v>36</v>
      </c>
      <c r="D17137" s="2" t="s">
        <v>641</v>
      </c>
      <c r="E17137" s="2"/>
      <c r="F17137" s="2"/>
      <c r="G17137" s="2"/>
      <c r="H17137" s="2"/>
    </row>
    <row r="17138" spans="2:8">
      <c r="B17138" s="2" t="s">
        <v>17763</v>
      </c>
      <c r="C17138" s="2">
        <v>33</v>
      </c>
      <c r="D17138" s="2" t="s">
        <v>641</v>
      </c>
      <c r="E17138" s="2"/>
      <c r="F17138" s="2"/>
      <c r="G17138" s="2"/>
      <c r="H17138" s="2"/>
    </row>
    <row r="17139" spans="2:8">
      <c r="B17139" s="2" t="s">
        <v>17764</v>
      </c>
      <c r="C17139" s="2">
        <v>25</v>
      </c>
      <c r="D17139" s="2" t="s">
        <v>641</v>
      </c>
      <c r="E17139" s="2"/>
      <c r="F17139" s="2"/>
      <c r="G17139" s="2"/>
      <c r="H17139" s="2"/>
    </row>
    <row r="17140" spans="2:8">
      <c r="B17140" s="2" t="s">
        <v>17765</v>
      </c>
      <c r="C17140" s="2">
        <v>12</v>
      </c>
      <c r="D17140" s="2" t="s">
        <v>641</v>
      </c>
      <c r="E17140" s="2"/>
      <c r="F17140" s="2"/>
      <c r="G17140" s="2"/>
      <c r="H17140" s="2"/>
    </row>
    <row r="17141" spans="2:8">
      <c r="B17141" s="2" t="s">
        <v>17766</v>
      </c>
      <c r="C17141" s="2">
        <v>34</v>
      </c>
      <c r="D17141" s="2" t="s">
        <v>641</v>
      </c>
      <c r="E17141" s="2"/>
      <c r="F17141" s="2"/>
      <c r="G17141" s="2"/>
      <c r="H17141" s="2"/>
    </row>
    <row r="17142" spans="2:8">
      <c r="B17142" s="2" t="s">
        <v>17767</v>
      </c>
      <c r="C17142" s="2">
        <v>35</v>
      </c>
      <c r="D17142" s="2" t="s">
        <v>641</v>
      </c>
      <c r="E17142" s="2"/>
      <c r="F17142" s="2"/>
      <c r="G17142" s="2"/>
      <c r="H17142" s="2"/>
    </row>
    <row r="17143" spans="2:8">
      <c r="B17143" s="2" t="s">
        <v>17768</v>
      </c>
      <c r="C17143" s="2">
        <v>34</v>
      </c>
      <c r="D17143" s="2" t="s">
        <v>641</v>
      </c>
      <c r="E17143" s="2"/>
      <c r="F17143" s="2"/>
      <c r="G17143" s="2"/>
      <c r="H17143" s="2"/>
    </row>
    <row r="17144" spans="2:8">
      <c r="B17144" s="2" t="s">
        <v>17769</v>
      </c>
      <c r="C17144" s="2">
        <v>32</v>
      </c>
      <c r="D17144" s="2" t="s">
        <v>641</v>
      </c>
      <c r="E17144" s="2"/>
      <c r="F17144" s="2"/>
      <c r="G17144" s="2"/>
      <c r="H17144" s="2"/>
    </row>
    <row r="17145" spans="2:8">
      <c r="B17145" s="2" t="s">
        <v>17770</v>
      </c>
      <c r="C17145" s="2">
        <v>30</v>
      </c>
      <c r="D17145" s="2" t="s">
        <v>641</v>
      </c>
      <c r="E17145" s="2"/>
      <c r="F17145" s="2"/>
      <c r="G17145" s="2"/>
      <c r="H17145" s="2"/>
    </row>
    <row r="17146" spans="2:8">
      <c r="B17146" s="2" t="s">
        <v>17771</v>
      </c>
      <c r="C17146" s="2">
        <v>26</v>
      </c>
      <c r="D17146" s="2" t="s">
        <v>641</v>
      </c>
      <c r="E17146" s="2"/>
      <c r="F17146" s="2"/>
      <c r="G17146" s="2"/>
      <c r="H17146" s="2"/>
    </row>
    <row r="17147" spans="2:8">
      <c r="B17147" s="2" t="s">
        <v>17772</v>
      </c>
      <c r="C17147" s="2">
        <v>17</v>
      </c>
      <c r="D17147" s="2" t="s">
        <v>641</v>
      </c>
      <c r="E17147" s="2"/>
      <c r="F17147" s="2"/>
      <c r="G17147" s="2"/>
      <c r="H17147" s="2"/>
    </row>
    <row r="17148" spans="2:8">
      <c r="B17148" s="2" t="s">
        <v>17773</v>
      </c>
      <c r="C17148" s="2">
        <v>39</v>
      </c>
      <c r="D17148" s="2" t="s">
        <v>641</v>
      </c>
      <c r="E17148" s="2"/>
      <c r="F17148" s="2"/>
      <c r="G17148" s="2"/>
      <c r="H17148" s="2"/>
    </row>
    <row r="17149" spans="2:8">
      <c r="B17149" s="2" t="s">
        <v>17774</v>
      </c>
      <c r="C17149" s="2">
        <v>39</v>
      </c>
      <c r="D17149" s="2" t="s">
        <v>641</v>
      </c>
      <c r="E17149" s="2"/>
      <c r="F17149" s="2"/>
      <c r="G17149" s="2"/>
      <c r="H17149" s="2"/>
    </row>
    <row r="17150" spans="2:8">
      <c r="B17150" s="2" t="s">
        <v>17775</v>
      </c>
      <c r="C17150" s="2">
        <v>36</v>
      </c>
      <c r="D17150" s="2" t="s">
        <v>641</v>
      </c>
      <c r="E17150" s="2"/>
      <c r="F17150" s="2"/>
      <c r="G17150" s="2"/>
      <c r="H17150" s="2"/>
    </row>
    <row r="17151" spans="2:8">
      <c r="B17151" s="2" t="s">
        <v>17776</v>
      </c>
      <c r="C17151" s="2">
        <v>34</v>
      </c>
      <c r="D17151" s="2" t="s">
        <v>641</v>
      </c>
      <c r="E17151" s="2"/>
      <c r="F17151" s="2"/>
      <c r="G17151" s="2"/>
      <c r="H17151" s="2"/>
    </row>
    <row r="17152" spans="2:8">
      <c r="B17152" s="2" t="s">
        <v>17777</v>
      </c>
      <c r="C17152" s="2">
        <v>32</v>
      </c>
      <c r="D17152" s="2" t="s">
        <v>641</v>
      </c>
      <c r="E17152" s="2"/>
      <c r="F17152" s="2"/>
      <c r="G17152" s="2"/>
      <c r="H17152" s="2"/>
    </row>
    <row r="17153" spans="2:8">
      <c r="B17153" s="2" t="s">
        <v>17778</v>
      </c>
      <c r="C17153" s="2">
        <v>28</v>
      </c>
      <c r="D17153" s="2" t="s">
        <v>641</v>
      </c>
      <c r="E17153" s="2"/>
      <c r="F17153" s="2"/>
      <c r="G17153" s="2"/>
      <c r="H17153" s="2"/>
    </row>
    <row r="17154" spans="2:8">
      <c r="B17154" s="2" t="s">
        <v>17779</v>
      </c>
      <c r="C17154" s="2">
        <v>17</v>
      </c>
      <c r="D17154" s="2" t="s">
        <v>641</v>
      </c>
      <c r="E17154" s="2"/>
      <c r="F17154" s="2"/>
      <c r="G17154" s="2"/>
      <c r="H17154" s="2"/>
    </row>
    <row r="17155" spans="2:8">
      <c r="B17155" s="2" t="s">
        <v>17780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17781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17782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17783</v>
      </c>
      <c r="C17158" s="2">
        <v>21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17784</v>
      </c>
      <c r="C17159" s="2">
        <v>22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17785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17786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17787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17788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17789</v>
      </c>
      <c r="C17164" s="2">
        <v>24</v>
      </c>
      <c r="D17164" s="2" t="s">
        <v>641</v>
      </c>
      <c r="E17164" s="2"/>
      <c r="F17164" s="2"/>
      <c r="G17164" s="2"/>
      <c r="H17164" s="2"/>
    </row>
    <row r="17165" spans="2:8">
      <c r="B17165" s="2" t="s">
        <v>17790</v>
      </c>
      <c r="C17165" s="2">
        <v>26</v>
      </c>
      <c r="D17165" s="2" t="s">
        <v>641</v>
      </c>
      <c r="E17165" s="2"/>
      <c r="F17165" s="2"/>
      <c r="G17165" s="2"/>
      <c r="H17165" s="2"/>
    </row>
    <row r="17166" spans="2:8">
      <c r="B17166" s="2" t="s">
        <v>17791</v>
      </c>
      <c r="C17166" s="2">
        <v>26</v>
      </c>
      <c r="D17166" s="2" t="s">
        <v>641</v>
      </c>
      <c r="E17166" s="2"/>
      <c r="F17166" s="2"/>
      <c r="G17166" s="2"/>
      <c r="H17166" s="2"/>
    </row>
    <row r="17167" spans="2:8">
      <c r="B17167" s="2" t="s">
        <v>17792</v>
      </c>
      <c r="C17167" s="2">
        <v>26</v>
      </c>
      <c r="D17167" s="2" t="s">
        <v>641</v>
      </c>
      <c r="E17167" s="2"/>
      <c r="F17167" s="2"/>
      <c r="G17167" s="2"/>
      <c r="H17167" s="2"/>
    </row>
    <row r="17168" spans="2:8">
      <c r="B17168" s="2" t="s">
        <v>17793</v>
      </c>
      <c r="C17168" s="2">
        <v>25</v>
      </c>
      <c r="D17168" s="2" t="s">
        <v>641</v>
      </c>
      <c r="E17168" s="2"/>
      <c r="F17168" s="2"/>
      <c r="G17168" s="2"/>
      <c r="H17168" s="2"/>
    </row>
    <row r="17169" spans="2:8">
      <c r="B17169" s="2" t="s">
        <v>17794</v>
      </c>
      <c r="C17169" s="2">
        <v>25</v>
      </c>
      <c r="D17169" s="2" t="s">
        <v>641</v>
      </c>
      <c r="E17169" s="2"/>
      <c r="F17169" s="2"/>
      <c r="G17169" s="2"/>
      <c r="H17169" s="2"/>
    </row>
    <row r="17170" spans="2:8">
      <c r="B17170" s="2" t="s">
        <v>17795</v>
      </c>
      <c r="C17170" s="2">
        <v>20</v>
      </c>
      <c r="D17170" s="2" t="s">
        <v>641</v>
      </c>
      <c r="E17170" s="2"/>
      <c r="F17170" s="2"/>
      <c r="G17170" s="2"/>
      <c r="H17170" s="2"/>
    </row>
    <row r="17171" spans="2:8">
      <c r="B17171" s="2" t="s">
        <v>17796</v>
      </c>
      <c r="C17171" s="2">
        <v>13</v>
      </c>
      <c r="D17171" s="2" t="s">
        <v>641</v>
      </c>
      <c r="E17171" s="2"/>
      <c r="F17171" s="2"/>
      <c r="G17171" s="2"/>
      <c r="H17171" s="2"/>
    </row>
    <row r="17172" spans="2:8">
      <c r="B17172" s="2" t="s">
        <v>17797</v>
      </c>
      <c r="C17172" s="2">
        <v>8</v>
      </c>
      <c r="D17172" s="2" t="s">
        <v>641</v>
      </c>
      <c r="E17172" s="2"/>
      <c r="F17172" s="2"/>
      <c r="G17172" s="2"/>
      <c r="H17172" s="2"/>
    </row>
    <row r="17173" spans="2:8">
      <c r="B17173" s="2" t="s">
        <v>17798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17799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17800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17801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17802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17803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17804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17805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17806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17807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17808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17809</v>
      </c>
      <c r="C17184" s="2">
        <v>15</v>
      </c>
      <c r="D17184" s="2" t="s">
        <v>641</v>
      </c>
      <c r="E17184" s="2"/>
      <c r="F17184" s="2"/>
      <c r="G17184" s="2"/>
      <c r="H17184" s="2"/>
    </row>
    <row r="17185" spans="2:8">
      <c r="B17185" s="2" t="s">
        <v>17810</v>
      </c>
      <c r="C17185" s="2">
        <v>14</v>
      </c>
      <c r="D17185" s="2" t="s">
        <v>641</v>
      </c>
      <c r="E17185" s="2"/>
      <c r="F17185" s="2"/>
      <c r="G17185" s="2"/>
      <c r="H17185" s="2"/>
    </row>
    <row r="17186" spans="2:8">
      <c r="B17186" s="2" t="s">
        <v>17811</v>
      </c>
      <c r="C17186" s="2">
        <v>14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17812</v>
      </c>
      <c r="C17187" s="2">
        <v>15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17813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17814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17815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17816</v>
      </c>
      <c r="C17191" s="2">
        <v>35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17817</v>
      </c>
      <c r="C17192" s="2">
        <v>10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17818</v>
      </c>
      <c r="C17193" s="2">
        <v>15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17819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17820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17821</v>
      </c>
      <c r="C17196" s="2">
        <v>33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17822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17823</v>
      </c>
      <c r="C17198" s="2">
        <v>34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17824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17825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17826</v>
      </c>
      <c r="C17201" s="2">
        <v>30</v>
      </c>
      <c r="D17201" s="2" t="s">
        <v>641</v>
      </c>
      <c r="E17201" s="2"/>
      <c r="F17201" s="2"/>
      <c r="G17201" s="2"/>
      <c r="H17201" s="2"/>
    </row>
    <row r="17202" spans="2:8">
      <c r="B17202" s="2" t="s">
        <v>17827</v>
      </c>
      <c r="C17202" s="2">
        <v>30</v>
      </c>
      <c r="D17202" s="2" t="s">
        <v>641</v>
      </c>
      <c r="E17202" s="2"/>
      <c r="F17202" s="2"/>
      <c r="G17202" s="2"/>
      <c r="H17202" s="2"/>
    </row>
    <row r="17203" spans="2:8">
      <c r="B17203" s="2" t="s">
        <v>17828</v>
      </c>
      <c r="C17203" s="2">
        <v>22</v>
      </c>
      <c r="D17203" s="2" t="s">
        <v>641</v>
      </c>
      <c r="E17203" s="2"/>
      <c r="F17203" s="2"/>
      <c r="G17203" s="2"/>
      <c r="H17203" s="2"/>
    </row>
    <row r="17204" spans="2:8">
      <c r="B17204" s="2" t="s">
        <v>17829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17830</v>
      </c>
      <c r="C17205" s="2">
        <v>16</v>
      </c>
      <c r="D17205" s="2" t="s">
        <v>641</v>
      </c>
      <c r="E17205" s="2"/>
      <c r="F17205" s="2"/>
      <c r="G17205" s="2"/>
      <c r="H17205" s="2"/>
    </row>
    <row r="17206" spans="2:8">
      <c r="B17206" s="2" t="s">
        <v>17831</v>
      </c>
      <c r="C17206" s="2">
        <v>23</v>
      </c>
      <c r="D17206" s="2" t="s">
        <v>641</v>
      </c>
      <c r="E17206" s="2"/>
      <c r="F17206" s="2"/>
      <c r="G17206" s="2"/>
      <c r="H17206" s="2"/>
    </row>
    <row r="17207" spans="2:8">
      <c r="B17207" s="2" t="s">
        <v>17832</v>
      </c>
      <c r="C17207" s="2">
        <v>19</v>
      </c>
      <c r="D17207" s="2" t="s">
        <v>641</v>
      </c>
      <c r="E17207" s="2"/>
      <c r="F17207" s="2"/>
      <c r="G17207" s="2"/>
      <c r="H17207" s="2"/>
    </row>
    <row r="17208" spans="2:8">
      <c r="B17208" s="2" t="s">
        <v>17833</v>
      </c>
      <c r="C17208" s="2">
        <v>34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17834</v>
      </c>
      <c r="C17209" s="2">
        <v>37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17835</v>
      </c>
      <c r="C17210" s="2">
        <v>37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17836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17837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17838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17839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17840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17841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17842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17843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17844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17845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17846</v>
      </c>
      <c r="C17221" s="2">
        <v>24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17847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17848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17849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17850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17851</v>
      </c>
      <c r="C17226" s="2">
        <v>43</v>
      </c>
      <c r="D17226" s="2" t="s">
        <v>641</v>
      </c>
      <c r="E17226" s="2"/>
      <c r="F17226" s="2"/>
      <c r="G17226" s="2"/>
      <c r="H17226" s="2"/>
    </row>
    <row r="17227" spans="2:8">
      <c r="B17227" s="2" t="s">
        <v>17852</v>
      </c>
      <c r="C17227" s="2">
        <v>38</v>
      </c>
      <c r="D17227" s="2" t="s">
        <v>641</v>
      </c>
      <c r="E17227" s="2"/>
      <c r="F17227" s="2"/>
      <c r="G17227" s="2"/>
      <c r="H17227" s="2"/>
    </row>
    <row r="17228" spans="2:8">
      <c r="B17228" s="2" t="s">
        <v>17853</v>
      </c>
      <c r="C17228" s="2">
        <v>36</v>
      </c>
      <c r="D17228" s="2" t="s">
        <v>641</v>
      </c>
      <c r="E17228" s="2"/>
      <c r="F17228" s="2"/>
      <c r="G17228" s="2"/>
      <c r="H17228" s="2"/>
    </row>
    <row r="17229" spans="2:8">
      <c r="B17229" s="2" t="s">
        <v>17854</v>
      </c>
      <c r="C17229" s="2">
        <v>29</v>
      </c>
      <c r="D17229" s="2" t="s">
        <v>641</v>
      </c>
      <c r="E17229" s="2"/>
      <c r="F17229" s="2"/>
      <c r="G17229" s="2"/>
      <c r="H17229" s="2"/>
    </row>
    <row r="17230" spans="2:8">
      <c r="B17230" s="2" t="s">
        <v>17855</v>
      </c>
      <c r="C17230" s="2">
        <v>17</v>
      </c>
      <c r="D17230" s="2" t="s">
        <v>641</v>
      </c>
      <c r="E17230" s="2"/>
      <c r="F17230" s="2"/>
      <c r="G17230" s="2"/>
      <c r="H17230" s="2"/>
    </row>
    <row r="17231" spans="2:8">
      <c r="B17231" s="2" t="s">
        <v>17856</v>
      </c>
      <c r="C17231" s="2">
        <v>13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17857</v>
      </c>
      <c r="C17232" s="2">
        <v>15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17858</v>
      </c>
      <c r="C17233" s="2">
        <v>17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17859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17860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17861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17862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17863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17864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17865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17866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17867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17868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17869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17870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17871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17872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17873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17874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17875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17876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17877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17878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17879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17880</v>
      </c>
      <c r="C17255" s="2">
        <v>32</v>
      </c>
      <c r="D17255" s="2" t="s">
        <v>641</v>
      </c>
      <c r="E17255" s="2"/>
      <c r="F17255" s="2"/>
      <c r="G17255" s="2"/>
      <c r="H17255" s="2"/>
    </row>
    <row r="17256" spans="2:8">
      <c r="B17256" s="2" t="s">
        <v>17881</v>
      </c>
      <c r="C17256" s="2">
        <v>32</v>
      </c>
      <c r="D17256" s="2" t="s">
        <v>641</v>
      </c>
      <c r="E17256" s="2"/>
      <c r="F17256" s="2"/>
      <c r="G17256" s="2"/>
      <c r="H17256" s="2"/>
    </row>
    <row r="17257" spans="2:8">
      <c r="B17257" s="2" t="s">
        <v>17882</v>
      </c>
      <c r="C17257" s="2">
        <v>31</v>
      </c>
      <c r="D17257" s="2" t="s">
        <v>641</v>
      </c>
      <c r="E17257" s="2"/>
      <c r="F17257" s="2"/>
      <c r="G17257" s="2"/>
      <c r="H17257" s="2"/>
    </row>
    <row r="17258" spans="2:8">
      <c r="B17258" s="2" t="s">
        <v>17883</v>
      </c>
      <c r="C17258" s="2">
        <v>31</v>
      </c>
      <c r="D17258" s="2" t="s">
        <v>641</v>
      </c>
      <c r="E17258" s="2"/>
      <c r="F17258" s="2"/>
      <c r="G17258" s="2"/>
      <c r="H17258" s="2"/>
    </row>
    <row r="17259" spans="2:8">
      <c r="B17259" s="2" t="s">
        <v>17884</v>
      </c>
      <c r="C17259" s="2">
        <v>29</v>
      </c>
      <c r="D17259" s="2" t="s">
        <v>641</v>
      </c>
      <c r="E17259" s="2"/>
      <c r="F17259" s="2"/>
      <c r="G17259" s="2"/>
      <c r="H17259" s="2"/>
    </row>
    <row r="17260" spans="2:8">
      <c r="B17260" s="2" t="s">
        <v>17885</v>
      </c>
      <c r="C17260" s="2">
        <v>26</v>
      </c>
      <c r="D17260" s="2" t="s">
        <v>641</v>
      </c>
      <c r="E17260" s="2"/>
      <c r="F17260" s="2"/>
      <c r="G17260" s="2"/>
      <c r="H17260" s="2"/>
    </row>
    <row r="17261" spans="2:8">
      <c r="B17261" s="2" t="s">
        <v>17886</v>
      </c>
      <c r="C17261" s="2">
        <v>18</v>
      </c>
      <c r="D17261" s="2" t="s">
        <v>641</v>
      </c>
      <c r="E17261" s="2"/>
      <c r="F17261" s="2"/>
      <c r="G17261" s="2"/>
      <c r="H17261" s="2"/>
    </row>
    <row r="17262" spans="2:8">
      <c r="B17262" s="2" t="s">
        <v>17887</v>
      </c>
      <c r="C17262" s="2">
        <v>29</v>
      </c>
      <c r="D17262" s="2" t="s">
        <v>641</v>
      </c>
      <c r="E17262" s="2"/>
      <c r="F17262" s="2"/>
      <c r="G17262" s="2"/>
      <c r="H17262" s="2"/>
    </row>
    <row r="17263" spans="2:8">
      <c r="B17263" s="2" t="s">
        <v>17888</v>
      </c>
      <c r="C17263" s="2">
        <v>31</v>
      </c>
      <c r="D17263" s="2" t="s">
        <v>641</v>
      </c>
      <c r="E17263" s="2"/>
      <c r="F17263" s="2"/>
      <c r="G17263" s="2"/>
      <c r="H17263" s="2"/>
    </row>
    <row r="17264" spans="2:8">
      <c r="B17264" s="2" t="s">
        <v>17889</v>
      </c>
      <c r="C17264" s="2">
        <v>31</v>
      </c>
      <c r="D17264" s="2" t="s">
        <v>641</v>
      </c>
      <c r="E17264" s="2"/>
      <c r="F17264" s="2"/>
      <c r="G17264" s="2"/>
      <c r="H17264" s="2"/>
    </row>
    <row r="17265" spans="2:8">
      <c r="B17265" s="2" t="s">
        <v>17890</v>
      </c>
      <c r="C17265" s="2">
        <v>29</v>
      </c>
      <c r="D17265" s="2" t="s">
        <v>641</v>
      </c>
      <c r="E17265" s="2"/>
      <c r="F17265" s="2"/>
      <c r="G17265" s="2"/>
      <c r="H17265" s="2"/>
    </row>
    <row r="17266" spans="2:8">
      <c r="B17266" s="2" t="s">
        <v>17891</v>
      </c>
      <c r="C17266" s="2">
        <v>29</v>
      </c>
      <c r="D17266" s="2" t="s">
        <v>641</v>
      </c>
      <c r="E17266" s="2"/>
      <c r="F17266" s="2"/>
      <c r="G17266" s="2"/>
      <c r="H17266" s="2"/>
    </row>
    <row r="17267" spans="2:8">
      <c r="B17267" s="2" t="s">
        <v>17892</v>
      </c>
      <c r="C17267" s="2">
        <v>25</v>
      </c>
      <c r="D17267" s="2" t="s">
        <v>641</v>
      </c>
      <c r="E17267" s="2"/>
      <c r="F17267" s="2"/>
      <c r="G17267" s="2"/>
      <c r="H17267" s="2"/>
    </row>
    <row r="17268" spans="2:8">
      <c r="B17268" s="2" t="s">
        <v>17893</v>
      </c>
      <c r="C17268" s="2">
        <v>18</v>
      </c>
      <c r="D17268" s="2" t="s">
        <v>641</v>
      </c>
      <c r="E17268" s="2"/>
      <c r="F17268" s="2"/>
      <c r="G17268" s="2"/>
      <c r="H17268" s="2"/>
    </row>
    <row r="17269" spans="2:8">
      <c r="B17269" s="2" t="s">
        <v>17894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17895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17896</v>
      </c>
      <c r="C17271" s="2">
        <v>39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17897</v>
      </c>
      <c r="C17272" s="2">
        <v>41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17898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17899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17900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17901</v>
      </c>
      <c r="C17276" s="2">
        <v>36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17902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17903</v>
      </c>
      <c r="C17278" s="2">
        <v>23</v>
      </c>
      <c r="D17278" s="2" t="s">
        <v>641</v>
      </c>
      <c r="E17278" s="2"/>
      <c r="F17278" s="2"/>
      <c r="G17278" s="2"/>
      <c r="H17278" s="2"/>
    </row>
    <row r="17279" spans="2:8">
      <c r="B17279" s="2" t="s">
        <v>17904</v>
      </c>
      <c r="C17279" s="2">
        <v>25</v>
      </c>
      <c r="D17279" s="2" t="s">
        <v>641</v>
      </c>
      <c r="E17279" s="2"/>
      <c r="F17279" s="2"/>
      <c r="G17279" s="2"/>
      <c r="H17279" s="2"/>
    </row>
    <row r="17280" spans="2:8">
      <c r="B17280" s="2" t="s">
        <v>17905</v>
      </c>
      <c r="C17280" s="2">
        <v>27</v>
      </c>
      <c r="D17280" s="2" t="s">
        <v>641</v>
      </c>
      <c r="E17280" s="2"/>
      <c r="F17280" s="2"/>
      <c r="G17280" s="2"/>
      <c r="H17280" s="2"/>
    </row>
    <row r="17281" spans="2:8">
      <c r="B17281" s="2" t="s">
        <v>17906</v>
      </c>
      <c r="C17281" s="2">
        <v>27</v>
      </c>
      <c r="D17281" s="2" t="s">
        <v>641</v>
      </c>
      <c r="E17281" s="2"/>
      <c r="F17281" s="2"/>
      <c r="G17281" s="2"/>
      <c r="H17281" s="2"/>
    </row>
    <row r="17282" spans="2:8">
      <c r="B17282" s="2" t="s">
        <v>17907</v>
      </c>
      <c r="C17282" s="2">
        <v>27</v>
      </c>
      <c r="D17282" s="2" t="s">
        <v>641</v>
      </c>
      <c r="E17282" s="2"/>
      <c r="F17282" s="2"/>
      <c r="G17282" s="2"/>
      <c r="H17282" s="2"/>
    </row>
    <row r="17283" spans="2:8">
      <c r="B17283" s="2" t="s">
        <v>17908</v>
      </c>
      <c r="C17283" s="2">
        <v>25</v>
      </c>
      <c r="D17283" s="2" t="s">
        <v>641</v>
      </c>
      <c r="E17283" s="2"/>
      <c r="F17283" s="2"/>
      <c r="G17283" s="2"/>
      <c r="H17283" s="2"/>
    </row>
    <row r="17284" spans="2:8">
      <c r="B17284" s="2" t="s">
        <v>17909</v>
      </c>
      <c r="C17284" s="2">
        <v>24</v>
      </c>
      <c r="D17284" s="2" t="s">
        <v>641</v>
      </c>
      <c r="E17284" s="2"/>
      <c r="F17284" s="2"/>
      <c r="G17284" s="2"/>
      <c r="H17284" s="2"/>
    </row>
    <row r="17285" spans="2:8">
      <c r="B17285" s="2" t="s">
        <v>17910</v>
      </c>
      <c r="C17285" s="2">
        <v>19</v>
      </c>
      <c r="D17285" s="2" t="s">
        <v>641</v>
      </c>
      <c r="E17285" s="2"/>
      <c r="F17285" s="2"/>
      <c r="G17285" s="2"/>
      <c r="H17285" s="2"/>
    </row>
    <row r="17286" spans="2:8">
      <c r="B17286" s="2" t="s">
        <v>17911</v>
      </c>
      <c r="C17286" s="2">
        <v>35</v>
      </c>
      <c r="D17286" s="2" t="s">
        <v>641</v>
      </c>
      <c r="E17286" s="2"/>
      <c r="F17286" s="2"/>
      <c r="G17286" s="2"/>
      <c r="H17286" s="2"/>
    </row>
    <row r="17287" spans="2:8">
      <c r="B17287" s="2" t="s">
        <v>17912</v>
      </c>
      <c r="C17287" s="2">
        <v>37</v>
      </c>
      <c r="D17287" s="2" t="s">
        <v>641</v>
      </c>
      <c r="E17287" s="2"/>
      <c r="F17287" s="2"/>
      <c r="G17287" s="2"/>
      <c r="H17287" s="2"/>
    </row>
    <row r="17288" spans="2:8">
      <c r="B17288" s="2" t="s">
        <v>17913</v>
      </c>
      <c r="C17288" s="2">
        <v>37</v>
      </c>
      <c r="D17288" s="2" t="s">
        <v>641</v>
      </c>
      <c r="E17288" s="2"/>
      <c r="F17288" s="2"/>
      <c r="G17288" s="2"/>
      <c r="H17288" s="2"/>
    </row>
    <row r="17289" spans="2:8">
      <c r="B17289" s="2" t="s">
        <v>17914</v>
      </c>
      <c r="C17289" s="2">
        <v>36</v>
      </c>
      <c r="D17289" s="2" t="s">
        <v>641</v>
      </c>
      <c r="E17289" s="2"/>
      <c r="F17289" s="2"/>
      <c r="G17289" s="2"/>
      <c r="H17289" s="2"/>
    </row>
    <row r="17290" spans="2:8">
      <c r="B17290" s="2" t="s">
        <v>17915</v>
      </c>
      <c r="C17290" s="2">
        <v>33</v>
      </c>
      <c r="D17290" s="2" t="s">
        <v>641</v>
      </c>
      <c r="E17290" s="2"/>
      <c r="F17290" s="2"/>
      <c r="G17290" s="2"/>
      <c r="H17290" s="2"/>
    </row>
    <row r="17291" spans="2:8">
      <c r="B17291" s="2" t="s">
        <v>17916</v>
      </c>
      <c r="C17291" s="2">
        <v>21</v>
      </c>
      <c r="D17291" s="2" t="s">
        <v>641</v>
      </c>
      <c r="E17291" s="2"/>
      <c r="F17291" s="2"/>
      <c r="G17291" s="2"/>
      <c r="H17291" s="2"/>
    </row>
    <row r="17292" spans="2:8">
      <c r="B17292" s="2" t="s">
        <v>17917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17918</v>
      </c>
      <c r="C17293" s="2">
        <v>14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17919</v>
      </c>
      <c r="C17294" s="2">
        <v>13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17920</v>
      </c>
      <c r="C17295" s="2">
        <v>15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17921</v>
      </c>
      <c r="C17296" s="2">
        <v>16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17922</v>
      </c>
      <c r="C17297" s="2">
        <v>17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17923</v>
      </c>
      <c r="C17298" s="2">
        <v>19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17924</v>
      </c>
      <c r="C17299" s="2">
        <v>19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17925</v>
      </c>
      <c r="C17300" s="2">
        <v>19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17926</v>
      </c>
      <c r="C17301" s="2">
        <v>19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17927</v>
      </c>
      <c r="C17302" s="2">
        <v>17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17928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17929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17930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17931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17932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17933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17934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17935</v>
      </c>
      <c r="C17310" s="2">
        <v>26</v>
      </c>
      <c r="D17310" s="2" t="s">
        <v>641</v>
      </c>
      <c r="E17310" s="2"/>
      <c r="F17310" s="2"/>
      <c r="G17310" s="2"/>
      <c r="H17310" s="2"/>
    </row>
    <row r="17311" spans="2:8">
      <c r="B17311" s="2" t="s">
        <v>17936</v>
      </c>
      <c r="C17311" s="2">
        <v>28</v>
      </c>
      <c r="D17311" s="2" t="s">
        <v>641</v>
      </c>
      <c r="E17311" s="2"/>
      <c r="F17311" s="2"/>
      <c r="G17311" s="2"/>
      <c r="H17311" s="2"/>
    </row>
    <row r="17312" spans="2:8">
      <c r="B17312" s="2" t="s">
        <v>17937</v>
      </c>
      <c r="C17312" s="2">
        <v>28</v>
      </c>
      <c r="D17312" s="2" t="s">
        <v>641</v>
      </c>
      <c r="E17312" s="2"/>
      <c r="F17312" s="2"/>
      <c r="G17312" s="2"/>
      <c r="H17312" s="2"/>
    </row>
    <row r="17313" spans="2:8">
      <c r="B17313" s="2" t="s">
        <v>17938</v>
      </c>
      <c r="C17313" s="2">
        <v>24</v>
      </c>
      <c r="D17313" s="2" t="s">
        <v>641</v>
      </c>
      <c r="E17313" s="2"/>
      <c r="F17313" s="2"/>
      <c r="G17313" s="2"/>
      <c r="H17313" s="2"/>
    </row>
    <row r="17314" spans="2:8">
      <c r="B17314" s="2" t="s">
        <v>17939</v>
      </c>
      <c r="C17314" s="2">
        <v>20</v>
      </c>
      <c r="D17314" s="2" t="s">
        <v>641</v>
      </c>
      <c r="E17314" s="2"/>
      <c r="F17314" s="2"/>
      <c r="G17314" s="2"/>
      <c r="H17314" s="2"/>
    </row>
    <row r="17315" spans="2:8">
      <c r="B17315" s="2" t="s">
        <v>17940</v>
      </c>
      <c r="C17315" s="2">
        <v>15</v>
      </c>
      <c r="D17315" s="2" t="s">
        <v>641</v>
      </c>
      <c r="E17315" s="2"/>
      <c r="F17315" s="2"/>
      <c r="G17315" s="2"/>
      <c r="H17315" s="2"/>
    </row>
    <row r="17316" spans="2:8">
      <c r="B17316" s="2" t="s">
        <v>17941</v>
      </c>
      <c r="C17316" s="2">
        <v>8</v>
      </c>
      <c r="D17316" s="2" t="s">
        <v>641</v>
      </c>
      <c r="E17316" s="2"/>
      <c r="F17316" s="2"/>
      <c r="G17316" s="2"/>
      <c r="H17316" s="2"/>
    </row>
    <row r="17317" spans="2:8">
      <c r="B17317" s="2" t="s">
        <v>17942</v>
      </c>
      <c r="C17317" s="2">
        <v>27</v>
      </c>
      <c r="D17317" s="2" t="s">
        <v>641</v>
      </c>
      <c r="E17317" s="2"/>
      <c r="F17317" s="2"/>
      <c r="G17317" s="2"/>
      <c r="H17317" s="2"/>
    </row>
    <row r="17318" spans="2:8">
      <c r="B17318" s="2" t="s">
        <v>17943</v>
      </c>
      <c r="C17318" s="2">
        <v>31</v>
      </c>
      <c r="D17318" s="2" t="s">
        <v>641</v>
      </c>
      <c r="E17318" s="2"/>
      <c r="F17318" s="2"/>
      <c r="G17318" s="2"/>
      <c r="H17318" s="2"/>
    </row>
    <row r="17319" spans="2:8">
      <c r="B17319" s="2" t="s">
        <v>17944</v>
      </c>
      <c r="C17319" s="2">
        <v>31</v>
      </c>
      <c r="D17319" s="2" t="s">
        <v>641</v>
      </c>
      <c r="E17319" s="2"/>
      <c r="F17319" s="2"/>
      <c r="G17319" s="2"/>
      <c r="H17319" s="2"/>
    </row>
    <row r="17320" spans="2:8">
      <c r="B17320" s="2" t="s">
        <v>17945</v>
      </c>
      <c r="C17320" s="2">
        <v>34</v>
      </c>
      <c r="D17320" s="2" t="s">
        <v>641</v>
      </c>
      <c r="E17320" s="2"/>
      <c r="F17320" s="2"/>
      <c r="G17320" s="2"/>
      <c r="H17320" s="2"/>
    </row>
    <row r="17321" spans="2:8">
      <c r="B17321" s="2" t="s">
        <v>17946</v>
      </c>
      <c r="C17321" s="2">
        <v>11</v>
      </c>
      <c r="D17321" s="2" t="s">
        <v>641</v>
      </c>
      <c r="E17321" s="2"/>
      <c r="F17321" s="2"/>
      <c r="G17321" s="2"/>
      <c r="H17321" s="2"/>
    </row>
    <row r="17322" spans="2:8">
      <c r="B17322" s="2" t="s">
        <v>17947</v>
      </c>
      <c r="C17322" s="2">
        <v>31</v>
      </c>
      <c r="D17322" s="2" t="s">
        <v>641</v>
      </c>
      <c r="E17322" s="2"/>
      <c r="F17322" s="2"/>
      <c r="G17322" s="2"/>
      <c r="H17322" s="2"/>
    </row>
    <row r="17323" spans="2:8">
      <c r="B17323" s="2" t="s">
        <v>17948</v>
      </c>
      <c r="C17323" s="2">
        <v>22</v>
      </c>
      <c r="D17323" s="2" t="s">
        <v>641</v>
      </c>
      <c r="E17323" s="2"/>
      <c r="F17323" s="2"/>
      <c r="G17323" s="2"/>
      <c r="H17323" s="2"/>
    </row>
    <row r="17324" spans="2:8">
      <c r="B17324" s="2" t="s">
        <v>17949</v>
      </c>
      <c r="C17324" s="2">
        <v>9</v>
      </c>
      <c r="D17324" s="2" t="s">
        <v>641</v>
      </c>
      <c r="E17324" s="2"/>
      <c r="F17324" s="2"/>
      <c r="G17324" s="2"/>
      <c r="H17324" s="2"/>
    </row>
    <row r="17325" spans="2:8">
      <c r="B17325" s="2" t="s">
        <v>17950</v>
      </c>
      <c r="C17325" s="2">
        <v>39</v>
      </c>
      <c r="D17325" s="2" t="s">
        <v>641</v>
      </c>
      <c r="E17325" s="2"/>
      <c r="F17325" s="2"/>
      <c r="G17325" s="2"/>
      <c r="H17325" s="2"/>
    </row>
    <row r="17326" spans="2:8">
      <c r="B17326" s="2" t="s">
        <v>17951</v>
      </c>
      <c r="C17326" s="2">
        <v>38</v>
      </c>
      <c r="D17326" s="2" t="s">
        <v>641</v>
      </c>
      <c r="E17326" s="2"/>
      <c r="F17326" s="2"/>
      <c r="G17326" s="2"/>
      <c r="H17326" s="2"/>
    </row>
    <row r="17327" spans="2:8">
      <c r="B17327" s="2" t="s">
        <v>17952</v>
      </c>
      <c r="C17327" s="2">
        <v>36</v>
      </c>
      <c r="D17327" s="2" t="s">
        <v>641</v>
      </c>
      <c r="E17327" s="2"/>
      <c r="F17327" s="2"/>
      <c r="G17327" s="2"/>
      <c r="H17327" s="2"/>
    </row>
    <row r="17328" spans="2:8">
      <c r="B17328" s="2" t="s">
        <v>17953</v>
      </c>
      <c r="C17328" s="2">
        <v>31</v>
      </c>
      <c r="D17328" s="2" t="s">
        <v>641</v>
      </c>
      <c r="E17328" s="2"/>
      <c r="F17328" s="2"/>
      <c r="G17328" s="2"/>
      <c r="H17328" s="2"/>
    </row>
    <row r="17329" spans="2:8">
      <c r="B17329" s="2" t="s">
        <v>17954</v>
      </c>
      <c r="C17329" s="2">
        <v>26</v>
      </c>
      <c r="D17329" s="2" t="s">
        <v>641</v>
      </c>
      <c r="E17329" s="2"/>
      <c r="F17329" s="2"/>
      <c r="G17329" s="2"/>
      <c r="H17329" s="2"/>
    </row>
    <row r="17330" spans="2:8">
      <c r="B17330" s="2" t="s">
        <v>17955</v>
      </c>
      <c r="C17330" s="2">
        <v>13</v>
      </c>
      <c r="D17330" s="2" t="s">
        <v>641</v>
      </c>
      <c r="E17330" s="2"/>
      <c r="F17330" s="2"/>
      <c r="G17330" s="2"/>
      <c r="H17330" s="2"/>
    </row>
    <row r="17331" spans="2:8">
      <c r="B17331" s="2" t="s">
        <v>17956</v>
      </c>
      <c r="C17331" s="2">
        <v>14</v>
      </c>
      <c r="D17331" s="2" t="s">
        <v>641</v>
      </c>
      <c r="E17331" s="2"/>
      <c r="F17331" s="2"/>
      <c r="G17331" s="2"/>
      <c r="H17331" s="2"/>
    </row>
    <row r="17332" spans="2:8">
      <c r="B17332" s="2" t="s">
        <v>17957</v>
      </c>
      <c r="C17332" s="2">
        <v>14</v>
      </c>
      <c r="D17332" s="2" t="s">
        <v>641</v>
      </c>
      <c r="E17332" s="2"/>
      <c r="F17332" s="2"/>
      <c r="G17332" s="2"/>
      <c r="H17332" s="2"/>
    </row>
    <row r="17333" spans="2:8">
      <c r="B17333" s="2" t="s">
        <v>17958</v>
      </c>
      <c r="C17333" s="2">
        <v>15</v>
      </c>
      <c r="D17333" s="2" t="s">
        <v>641</v>
      </c>
      <c r="E17333" s="2"/>
      <c r="F17333" s="2"/>
      <c r="G17333" s="2"/>
      <c r="H17333" s="2"/>
    </row>
    <row r="17334" spans="2:8">
      <c r="B17334" s="2" t="s">
        <v>17959</v>
      </c>
      <c r="C17334" s="2">
        <v>16</v>
      </c>
      <c r="D17334" s="2" t="s">
        <v>641</v>
      </c>
      <c r="E17334" s="2"/>
      <c r="F17334" s="2"/>
      <c r="G17334" s="2"/>
      <c r="H17334" s="2"/>
    </row>
    <row r="17335" spans="2:8">
      <c r="B17335" s="2" t="s">
        <v>17960</v>
      </c>
      <c r="C17335" s="2">
        <v>14</v>
      </c>
      <c r="D17335" s="2" t="s">
        <v>641</v>
      </c>
      <c r="E17335" s="2"/>
      <c r="F17335" s="2"/>
      <c r="G17335" s="2"/>
      <c r="H17335" s="2"/>
    </row>
    <row r="17336" spans="2:8">
      <c r="B17336" s="2" t="s">
        <v>17961</v>
      </c>
      <c r="C17336" s="2">
        <v>15</v>
      </c>
      <c r="D17336" s="2" t="s">
        <v>641</v>
      </c>
      <c r="E17336" s="2"/>
      <c r="F17336" s="2"/>
      <c r="G17336" s="2"/>
      <c r="H17336" s="2"/>
    </row>
    <row r="17337" spans="2:8">
      <c r="B17337" s="2" t="s">
        <v>17962</v>
      </c>
      <c r="C17337" s="2">
        <v>14</v>
      </c>
      <c r="D17337" s="2" t="s">
        <v>641</v>
      </c>
      <c r="E17337" s="2"/>
      <c r="F17337" s="2"/>
      <c r="G17337" s="2"/>
      <c r="H17337" s="2"/>
    </row>
    <row r="17338" spans="2:8">
      <c r="B17338" s="2" t="s">
        <v>17963</v>
      </c>
      <c r="C17338" s="2">
        <v>15</v>
      </c>
      <c r="D17338" s="2" t="s">
        <v>641</v>
      </c>
      <c r="E17338" s="2"/>
      <c r="F17338" s="2"/>
      <c r="G17338" s="2"/>
      <c r="H17338" s="2"/>
    </row>
    <row r="17339" spans="2:8">
      <c r="B17339" s="2" t="s">
        <v>17964</v>
      </c>
      <c r="C17339" s="2">
        <v>14</v>
      </c>
      <c r="D17339" s="2" t="s">
        <v>641</v>
      </c>
      <c r="E17339" s="2"/>
      <c r="F17339" s="2"/>
      <c r="G17339" s="2"/>
      <c r="H17339" s="2"/>
    </row>
    <row r="17340" spans="2:8">
      <c r="B17340" s="2" t="s">
        <v>17965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17966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17967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17968</v>
      </c>
      <c r="C17343" s="2">
        <v>36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17969</v>
      </c>
      <c r="C17344" s="2">
        <v>38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17970</v>
      </c>
      <c r="C17345" s="2">
        <v>39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17971</v>
      </c>
      <c r="C17346" s="2">
        <v>23</v>
      </c>
      <c r="D17346" s="2" t="s">
        <v>641</v>
      </c>
      <c r="E17346" s="2"/>
      <c r="F17346" s="2"/>
      <c r="G17346" s="2"/>
      <c r="H17346" s="2"/>
    </row>
    <row r="17347" spans="2:8">
      <c r="B17347" s="2" t="s">
        <v>17972</v>
      </c>
      <c r="C17347" s="2">
        <v>29</v>
      </c>
      <c r="D17347" s="2" t="s">
        <v>641</v>
      </c>
      <c r="E17347" s="2"/>
      <c r="F17347" s="2"/>
      <c r="G17347" s="2"/>
      <c r="H17347" s="2"/>
    </row>
    <row r="17348" spans="2:8">
      <c r="B17348" s="2" t="s">
        <v>17973</v>
      </c>
      <c r="C17348" s="2">
        <v>34</v>
      </c>
      <c r="D17348" s="2" t="s">
        <v>641</v>
      </c>
      <c r="E17348" s="2"/>
      <c r="F17348" s="2"/>
      <c r="G17348" s="2"/>
      <c r="H17348" s="2"/>
    </row>
    <row r="17349" spans="2:8">
      <c r="B17349" s="2" t="s">
        <v>17974</v>
      </c>
      <c r="C17349" s="2">
        <v>34</v>
      </c>
      <c r="D17349" s="2" t="s">
        <v>641</v>
      </c>
      <c r="E17349" s="2"/>
      <c r="F17349" s="2"/>
      <c r="G17349" s="2"/>
      <c r="H17349" s="2"/>
    </row>
    <row r="17350" spans="2:8">
      <c r="B17350" s="2" t="s">
        <v>17975</v>
      </c>
      <c r="C17350" s="2">
        <v>33</v>
      </c>
      <c r="D17350" s="2" t="s">
        <v>641</v>
      </c>
      <c r="E17350" s="2"/>
      <c r="F17350" s="2"/>
      <c r="G17350" s="2"/>
      <c r="H17350" s="2"/>
    </row>
    <row r="17351" spans="2:8">
      <c r="B17351" s="2" t="s">
        <v>17976</v>
      </c>
      <c r="C17351" s="2">
        <v>29</v>
      </c>
      <c r="D17351" s="2" t="s">
        <v>641</v>
      </c>
      <c r="E17351" s="2"/>
      <c r="F17351" s="2"/>
      <c r="G17351" s="2"/>
      <c r="H17351" s="2"/>
    </row>
    <row r="17352" spans="2:8">
      <c r="B17352" s="2" t="s">
        <v>17977</v>
      </c>
      <c r="C17352" s="2">
        <v>11</v>
      </c>
      <c r="D17352" s="2" t="s">
        <v>641</v>
      </c>
      <c r="E17352" s="2"/>
      <c r="F17352" s="2"/>
      <c r="G17352" s="2"/>
      <c r="H17352" s="2"/>
    </row>
    <row r="17353" spans="2:8">
      <c r="B17353" s="2" t="s">
        <v>17978</v>
      </c>
      <c r="C17353" s="2">
        <v>38</v>
      </c>
      <c r="D17353" s="2" t="s">
        <v>641</v>
      </c>
      <c r="E17353" s="2"/>
      <c r="F17353" s="2"/>
      <c r="G17353" s="2"/>
      <c r="H17353" s="2"/>
    </row>
    <row r="17354" spans="2:8">
      <c r="B17354" s="2" t="s">
        <v>17979</v>
      </c>
      <c r="C17354" s="2">
        <v>41</v>
      </c>
      <c r="D17354" s="2" t="s">
        <v>641</v>
      </c>
      <c r="E17354" s="2"/>
      <c r="F17354" s="2"/>
      <c r="G17354" s="2"/>
      <c r="H17354" s="2"/>
    </row>
    <row r="17355" spans="2:8">
      <c r="B17355" s="2" t="s">
        <v>17980</v>
      </c>
      <c r="C17355" s="2">
        <v>34</v>
      </c>
      <c r="D17355" s="2" t="s">
        <v>641</v>
      </c>
      <c r="E17355" s="2"/>
      <c r="F17355" s="2"/>
      <c r="G17355" s="2"/>
      <c r="H17355" s="2"/>
    </row>
    <row r="17356" spans="2:8">
      <c r="B17356" s="2" t="s">
        <v>17981</v>
      </c>
      <c r="C17356" s="2">
        <v>21</v>
      </c>
      <c r="D17356" s="2" t="s">
        <v>641</v>
      </c>
      <c r="E17356" s="2"/>
      <c r="F17356" s="2"/>
      <c r="G17356" s="2"/>
      <c r="H17356" s="2"/>
    </row>
    <row r="17357" spans="2:8">
      <c r="B17357" s="2" t="s">
        <v>17982</v>
      </c>
      <c r="C17357" s="2">
        <v>22</v>
      </c>
      <c r="D17357" s="2" t="s">
        <v>641</v>
      </c>
      <c r="E17357" s="2"/>
      <c r="F17357" s="2"/>
      <c r="G17357" s="2"/>
      <c r="H17357" s="2"/>
    </row>
    <row r="17358" spans="2:8">
      <c r="B17358" s="2" t="s">
        <v>17983</v>
      </c>
      <c r="C17358" s="2">
        <v>29</v>
      </c>
      <c r="D17358" s="2" t="s">
        <v>641</v>
      </c>
      <c r="E17358" s="2"/>
      <c r="F17358" s="2"/>
      <c r="G17358" s="2"/>
      <c r="H17358" s="2"/>
    </row>
    <row r="17359" spans="2:8">
      <c r="B17359" s="2" t="s">
        <v>17984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17985</v>
      </c>
      <c r="C17360" s="2">
        <v>34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17986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17987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17988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17989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17990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17991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17992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17993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17994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17995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17996</v>
      </c>
      <c r="C17371" s="2">
        <v>24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17997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17998</v>
      </c>
      <c r="C17373" s="2">
        <v>15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17999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18000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18001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18002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18003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18004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18005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18006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18007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18008</v>
      </c>
      <c r="C17383" s="2">
        <v>41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18009</v>
      </c>
      <c r="C17384" s="2">
        <v>43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18010</v>
      </c>
      <c r="C17385" s="2">
        <v>42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18011</v>
      </c>
      <c r="C17386" s="2">
        <v>40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18012</v>
      </c>
      <c r="C17387" s="2">
        <v>11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18013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18014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18015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18016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18017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18018</v>
      </c>
      <c r="C17393" s="2">
        <v>36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18019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18020</v>
      </c>
      <c r="C17395" s="2">
        <v>33</v>
      </c>
      <c r="D17395" s="2" t="s">
        <v>641</v>
      </c>
      <c r="E17395" s="2"/>
      <c r="F17395" s="2"/>
      <c r="G17395" s="2"/>
      <c r="H17395" s="2"/>
    </row>
    <row r="17396" spans="2:8">
      <c r="B17396" s="2" t="s">
        <v>18021</v>
      </c>
      <c r="C17396" s="2">
        <v>35</v>
      </c>
      <c r="D17396" s="2" t="s">
        <v>641</v>
      </c>
      <c r="E17396" s="2"/>
      <c r="F17396" s="2"/>
      <c r="G17396" s="2"/>
      <c r="H17396" s="2"/>
    </row>
    <row r="17397" spans="2:8">
      <c r="B17397" s="2" t="s">
        <v>18022</v>
      </c>
      <c r="C17397" s="2">
        <v>34</v>
      </c>
      <c r="D17397" s="2" t="s">
        <v>641</v>
      </c>
      <c r="E17397" s="2"/>
      <c r="F17397" s="2"/>
      <c r="G17397" s="2"/>
      <c r="H17397" s="2"/>
    </row>
    <row r="17398" spans="2:8">
      <c r="B17398" s="2" t="s">
        <v>18023</v>
      </c>
      <c r="C17398" s="2">
        <v>34</v>
      </c>
      <c r="D17398" s="2" t="s">
        <v>641</v>
      </c>
      <c r="E17398" s="2"/>
      <c r="F17398" s="2"/>
      <c r="G17398" s="2"/>
      <c r="H17398" s="2"/>
    </row>
    <row r="17399" spans="2:8">
      <c r="B17399" s="2" t="s">
        <v>18024</v>
      </c>
      <c r="C17399" s="2">
        <v>31</v>
      </c>
      <c r="D17399" s="2" t="s">
        <v>641</v>
      </c>
      <c r="E17399" s="2"/>
      <c r="F17399" s="2"/>
      <c r="G17399" s="2"/>
      <c r="H17399" s="2"/>
    </row>
    <row r="17400" spans="2:8">
      <c r="B17400" s="2" t="s">
        <v>18025</v>
      </c>
      <c r="C17400" s="2">
        <v>26</v>
      </c>
      <c r="D17400" s="2" t="s">
        <v>641</v>
      </c>
      <c r="E17400" s="2"/>
      <c r="F17400" s="2"/>
      <c r="G17400" s="2"/>
      <c r="H17400" s="2"/>
    </row>
    <row r="17401" spans="2:8">
      <c r="B17401" s="2" t="s">
        <v>18026</v>
      </c>
      <c r="C17401" s="2">
        <v>20</v>
      </c>
      <c r="D17401" s="2" t="s">
        <v>641</v>
      </c>
      <c r="E17401" s="2"/>
      <c r="F17401" s="2"/>
      <c r="G17401" s="2"/>
      <c r="H17401" s="2"/>
    </row>
    <row r="17402" spans="2:8">
      <c r="B17402" s="2" t="s">
        <v>18027</v>
      </c>
      <c r="C17402" s="2">
        <v>12</v>
      </c>
      <c r="D17402" s="2" t="s">
        <v>641</v>
      </c>
      <c r="E17402" s="2"/>
      <c r="F17402" s="2"/>
      <c r="G17402" s="2"/>
      <c r="H17402" s="2"/>
    </row>
    <row r="17403" spans="2:8">
      <c r="B17403" s="2" t="s">
        <v>18028</v>
      </c>
      <c r="C17403" s="2">
        <v>14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18029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18030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18031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18032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18033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18034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18035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18036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18037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18038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18039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18040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18041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18042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18043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18044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18045</v>
      </c>
      <c r="C17420" s="2">
        <v>37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18046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18047</v>
      </c>
      <c r="C17422" s="2">
        <v>18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18048</v>
      </c>
      <c r="C17423" s="2">
        <v>14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18049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18050</v>
      </c>
      <c r="C17425" s="2">
        <v>29</v>
      </c>
      <c r="D17425" s="2" t="s">
        <v>641</v>
      </c>
      <c r="E17425" s="2"/>
      <c r="F17425" s="2"/>
      <c r="G17425" s="2"/>
      <c r="H17425" s="2"/>
    </row>
    <row r="17426" spans="2:8">
      <c r="B17426" s="2" t="s">
        <v>18051</v>
      </c>
      <c r="C17426" s="2">
        <v>32</v>
      </c>
      <c r="D17426" s="2" t="s">
        <v>641</v>
      </c>
      <c r="E17426" s="2"/>
      <c r="F17426" s="2"/>
      <c r="G17426" s="2"/>
      <c r="H17426" s="2"/>
    </row>
    <row r="17427" spans="2:8">
      <c r="B17427" s="2" t="s">
        <v>18052</v>
      </c>
      <c r="C17427" s="2">
        <v>33</v>
      </c>
      <c r="D17427" s="2" t="s">
        <v>641</v>
      </c>
      <c r="E17427" s="2"/>
      <c r="F17427" s="2"/>
      <c r="G17427" s="2"/>
      <c r="H17427" s="2"/>
    </row>
    <row r="17428" spans="2:8">
      <c r="B17428" s="2" t="s">
        <v>18053</v>
      </c>
      <c r="C17428" s="2">
        <v>33</v>
      </c>
      <c r="D17428" s="2" t="s">
        <v>641</v>
      </c>
      <c r="E17428" s="2"/>
      <c r="F17428" s="2"/>
      <c r="G17428" s="2"/>
      <c r="H17428" s="2"/>
    </row>
    <row r="17429" spans="2:8">
      <c r="B17429" s="2" t="s">
        <v>18054</v>
      </c>
      <c r="C17429" s="2">
        <v>31</v>
      </c>
      <c r="D17429" s="2" t="s">
        <v>641</v>
      </c>
      <c r="E17429" s="2"/>
      <c r="F17429" s="2"/>
      <c r="G17429" s="2"/>
      <c r="H17429" s="2"/>
    </row>
    <row r="17430" spans="2:8">
      <c r="B17430" s="2" t="s">
        <v>18055</v>
      </c>
      <c r="C17430" s="2">
        <v>28</v>
      </c>
      <c r="D17430" s="2" t="s">
        <v>641</v>
      </c>
      <c r="E17430" s="2"/>
      <c r="F17430" s="2"/>
      <c r="G17430" s="2"/>
      <c r="H17430" s="2"/>
    </row>
    <row r="17431" spans="2:8">
      <c r="B17431" s="2" t="s">
        <v>18056</v>
      </c>
      <c r="C17431" s="2">
        <v>21</v>
      </c>
      <c r="D17431" s="2" t="s">
        <v>641</v>
      </c>
      <c r="E17431" s="2"/>
      <c r="F17431" s="2"/>
      <c r="G17431" s="2"/>
      <c r="H17431" s="2"/>
    </row>
    <row r="17432" spans="2:8">
      <c r="B17432" s="2" t="s">
        <v>18057</v>
      </c>
      <c r="C17432" s="2">
        <v>21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18058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18059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18060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18061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18062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18063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18064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18065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18066</v>
      </c>
      <c r="C17441" s="2">
        <v>15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18067</v>
      </c>
      <c r="C17442" s="2">
        <v>34</v>
      </c>
      <c r="D17442" s="2" t="s">
        <v>641</v>
      </c>
      <c r="E17442" s="2"/>
      <c r="F17442" s="2"/>
      <c r="G17442" s="2"/>
      <c r="H17442" s="2"/>
    </row>
    <row r="17443" spans="2:8">
      <c r="B17443" s="2" t="s">
        <v>18068</v>
      </c>
      <c r="C17443" s="2">
        <v>36</v>
      </c>
      <c r="D17443" s="2" t="s">
        <v>641</v>
      </c>
      <c r="E17443" s="2"/>
      <c r="F17443" s="2"/>
      <c r="G17443" s="2"/>
      <c r="H17443" s="2"/>
    </row>
    <row r="17444" spans="2:8">
      <c r="B17444" s="2" t="s">
        <v>18069</v>
      </c>
      <c r="C17444" s="2">
        <v>35</v>
      </c>
      <c r="D17444" s="2" t="s">
        <v>641</v>
      </c>
      <c r="E17444" s="2"/>
      <c r="F17444" s="2"/>
      <c r="G17444" s="2"/>
      <c r="H17444" s="2"/>
    </row>
    <row r="17445" spans="2:8">
      <c r="B17445" s="2" t="s">
        <v>18070</v>
      </c>
      <c r="C17445" s="2">
        <v>34</v>
      </c>
      <c r="D17445" s="2" t="s">
        <v>641</v>
      </c>
      <c r="E17445" s="2"/>
      <c r="F17445" s="2"/>
      <c r="G17445" s="2"/>
      <c r="H17445" s="2"/>
    </row>
    <row r="17446" spans="2:8">
      <c r="B17446" s="2" t="s">
        <v>18071</v>
      </c>
      <c r="C17446" s="2">
        <v>33</v>
      </c>
      <c r="D17446" s="2" t="s">
        <v>641</v>
      </c>
      <c r="E17446" s="2"/>
      <c r="F17446" s="2"/>
      <c r="G17446" s="2"/>
      <c r="H17446" s="2"/>
    </row>
    <row r="17447" spans="2:8">
      <c r="B17447" s="2" t="s">
        <v>18072</v>
      </c>
      <c r="C17447" s="2">
        <v>23</v>
      </c>
      <c r="D17447" s="2" t="s">
        <v>641</v>
      </c>
      <c r="E17447" s="2"/>
      <c r="F17447" s="2"/>
      <c r="G17447" s="2"/>
      <c r="H17447" s="2"/>
    </row>
    <row r="17448" spans="2:8">
      <c r="B17448" s="2" t="s">
        <v>18073</v>
      </c>
      <c r="C17448" s="2">
        <v>10</v>
      </c>
      <c r="D17448" s="2" t="s">
        <v>641</v>
      </c>
      <c r="E17448" s="2"/>
      <c r="F17448" s="2"/>
      <c r="G17448" s="2"/>
      <c r="H17448" s="2"/>
    </row>
    <row r="17449" spans="2:8">
      <c r="B17449" s="2" t="s">
        <v>18074</v>
      </c>
      <c r="C17449" s="2">
        <v>8</v>
      </c>
      <c r="D17449" s="2" t="s">
        <v>641</v>
      </c>
      <c r="E17449" s="2"/>
      <c r="F17449" s="2"/>
      <c r="G17449" s="2"/>
      <c r="H17449" s="2"/>
    </row>
    <row r="17450" spans="2:8">
      <c r="B17450" s="2" t="s">
        <v>18075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18076</v>
      </c>
      <c r="C17451" s="2">
        <v>37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18077</v>
      </c>
      <c r="C17452" s="2">
        <v>39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18078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18079</v>
      </c>
      <c r="C17454" s="2">
        <v>14</v>
      </c>
      <c r="D17454" s="2" t="s">
        <v>641</v>
      </c>
      <c r="E17454" s="2"/>
      <c r="F17454" s="2"/>
      <c r="G17454" s="2"/>
      <c r="H17454" s="2"/>
    </row>
    <row r="17455" spans="2:8">
      <c r="B17455" s="2" t="s">
        <v>18080</v>
      </c>
      <c r="C17455" s="2">
        <v>20</v>
      </c>
      <c r="D17455" s="2" t="s">
        <v>641</v>
      </c>
      <c r="E17455" s="2"/>
      <c r="F17455" s="2"/>
      <c r="G17455" s="2"/>
      <c r="H17455" s="2"/>
    </row>
    <row r="17456" spans="2:8">
      <c r="B17456" s="2" t="s">
        <v>18081</v>
      </c>
      <c r="C17456" s="2">
        <v>25</v>
      </c>
      <c r="D17456" s="2" t="s">
        <v>641</v>
      </c>
      <c r="E17456" s="2"/>
      <c r="F17456" s="2"/>
      <c r="G17456" s="2"/>
      <c r="H17456" s="2"/>
    </row>
    <row r="17457" spans="2:8">
      <c r="B17457" s="2" t="s">
        <v>18082</v>
      </c>
      <c r="C17457" s="2">
        <v>26</v>
      </c>
      <c r="D17457" s="2" t="s">
        <v>641</v>
      </c>
      <c r="E17457" s="2"/>
      <c r="F17457" s="2"/>
      <c r="G17457" s="2"/>
      <c r="H17457" s="2"/>
    </row>
    <row r="17458" spans="2:8">
      <c r="B17458" s="2" t="s">
        <v>18083</v>
      </c>
      <c r="C17458" s="2">
        <v>21</v>
      </c>
      <c r="D17458" s="2" t="s">
        <v>641</v>
      </c>
      <c r="E17458" s="2"/>
      <c r="F17458" s="2"/>
      <c r="G17458" s="2"/>
      <c r="H17458" s="2"/>
    </row>
    <row r="17459" spans="2:8">
      <c r="B17459" s="2" t="s">
        <v>18084</v>
      </c>
      <c r="C17459" s="2">
        <v>10</v>
      </c>
      <c r="D17459" s="2" t="s">
        <v>641</v>
      </c>
      <c r="E17459" s="2"/>
      <c r="F17459" s="2"/>
      <c r="G17459" s="2"/>
      <c r="H17459" s="2"/>
    </row>
    <row r="17460" spans="2:8">
      <c r="B17460" s="2" t="s">
        <v>18085</v>
      </c>
      <c r="C17460" s="2">
        <v>8</v>
      </c>
      <c r="D17460" s="2" t="s">
        <v>641</v>
      </c>
      <c r="E17460" s="2"/>
      <c r="F17460" s="2"/>
      <c r="G17460" s="2"/>
      <c r="H17460" s="2"/>
    </row>
    <row r="17461" spans="2:8">
      <c r="B17461" s="2" t="s">
        <v>18086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18087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18088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18089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18090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18091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18092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18093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18094</v>
      </c>
      <c r="C17469" s="2">
        <v>27</v>
      </c>
      <c r="D17469" s="2" t="s">
        <v>641</v>
      </c>
      <c r="E17469" s="2"/>
      <c r="F17469" s="2"/>
      <c r="G17469" s="2"/>
      <c r="H17469" s="2"/>
    </row>
    <row r="17470" spans="2:8">
      <c r="B17470" s="2" t="s">
        <v>18095</v>
      </c>
      <c r="C17470" s="2">
        <v>29</v>
      </c>
      <c r="D17470" s="2" t="s">
        <v>641</v>
      </c>
      <c r="E17470" s="2"/>
      <c r="F17470" s="2"/>
      <c r="G17470" s="2"/>
      <c r="H17470" s="2"/>
    </row>
    <row r="17471" spans="2:8">
      <c r="B17471" s="2" t="s">
        <v>18096</v>
      </c>
      <c r="C17471" s="2">
        <v>29</v>
      </c>
      <c r="D17471" s="2" t="s">
        <v>641</v>
      </c>
      <c r="E17471" s="2"/>
      <c r="F17471" s="2"/>
      <c r="G17471" s="2"/>
      <c r="H17471" s="2"/>
    </row>
    <row r="17472" spans="2:8">
      <c r="B17472" s="2" t="s">
        <v>18097</v>
      </c>
      <c r="C17472" s="2">
        <v>29</v>
      </c>
      <c r="D17472" s="2" t="s">
        <v>641</v>
      </c>
      <c r="E17472" s="2"/>
      <c r="F17472" s="2"/>
      <c r="G17472" s="2"/>
      <c r="H17472" s="2"/>
    </row>
    <row r="17473" spans="2:8">
      <c r="B17473" s="2" t="s">
        <v>18098</v>
      </c>
      <c r="C17473" s="2">
        <v>26</v>
      </c>
      <c r="D17473" s="2" t="s">
        <v>641</v>
      </c>
      <c r="E17473" s="2"/>
      <c r="F17473" s="2"/>
      <c r="G17473" s="2"/>
      <c r="H17473" s="2"/>
    </row>
    <row r="17474" spans="2:8">
      <c r="B17474" s="2" t="s">
        <v>18099</v>
      </c>
      <c r="C17474" s="2">
        <v>24</v>
      </c>
      <c r="D17474" s="2" t="s">
        <v>641</v>
      </c>
      <c r="E17474" s="2"/>
      <c r="F17474" s="2"/>
      <c r="G17474" s="2"/>
      <c r="H17474" s="2"/>
    </row>
    <row r="17475" spans="2:8">
      <c r="B17475" s="2" t="s">
        <v>18100</v>
      </c>
      <c r="C17475" s="2">
        <v>22</v>
      </c>
      <c r="D17475" s="2" t="s">
        <v>641</v>
      </c>
      <c r="E17475" s="2"/>
      <c r="F17475" s="2"/>
      <c r="G17475" s="2"/>
      <c r="H17475" s="2"/>
    </row>
    <row r="17476" spans="2:8">
      <c r="B17476" s="2" t="s">
        <v>18101</v>
      </c>
      <c r="C17476" s="2">
        <v>19</v>
      </c>
      <c r="D17476" s="2" t="s">
        <v>641</v>
      </c>
      <c r="E17476" s="2"/>
      <c r="F17476" s="2"/>
      <c r="G17476" s="2"/>
      <c r="H17476" s="2"/>
    </row>
    <row r="17477" spans="2:8">
      <c r="B17477" s="2" t="s">
        <v>18102</v>
      </c>
      <c r="C17477" s="2">
        <v>11</v>
      </c>
      <c r="D17477" s="2" t="s">
        <v>641</v>
      </c>
      <c r="E17477" s="2"/>
      <c r="F17477" s="2"/>
      <c r="G17477" s="2"/>
      <c r="H17477" s="2"/>
    </row>
    <row r="17478" spans="2:8">
      <c r="B17478" s="2" t="s">
        <v>18103</v>
      </c>
      <c r="C17478" s="2">
        <v>13</v>
      </c>
      <c r="D17478" s="2" t="s">
        <v>641</v>
      </c>
      <c r="E17478" s="2"/>
      <c r="F17478" s="2"/>
      <c r="G17478" s="2"/>
      <c r="H17478" s="2"/>
    </row>
    <row r="17479" spans="2:8">
      <c r="B17479" s="2" t="s">
        <v>18104</v>
      </c>
      <c r="C17479" s="2">
        <v>13</v>
      </c>
      <c r="D17479" s="2" t="s">
        <v>641</v>
      </c>
      <c r="E17479" s="2"/>
      <c r="F17479" s="2"/>
      <c r="G17479" s="2"/>
      <c r="H17479" s="2"/>
    </row>
    <row r="17480" spans="2:8">
      <c r="B17480" s="2" t="s">
        <v>18105</v>
      </c>
      <c r="C17480" s="2">
        <v>13</v>
      </c>
      <c r="D17480" s="2" t="s">
        <v>641</v>
      </c>
      <c r="E17480" s="2"/>
      <c r="F17480" s="2"/>
      <c r="G17480" s="2"/>
      <c r="H17480" s="2"/>
    </row>
    <row r="17481" spans="2:8">
      <c r="B17481" s="2" t="s">
        <v>18106</v>
      </c>
      <c r="C17481" s="2">
        <v>18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18107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18108</v>
      </c>
      <c r="C17483" s="2">
        <v>19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18109</v>
      </c>
      <c r="C17484" s="2">
        <v>25</v>
      </c>
      <c r="D17484" s="2" t="s">
        <v>641</v>
      </c>
      <c r="E17484" s="2"/>
      <c r="F17484" s="2"/>
      <c r="G17484" s="2"/>
      <c r="H17484" s="2"/>
    </row>
    <row r="17485" spans="2:8">
      <c r="B17485" s="2" t="s">
        <v>18110</v>
      </c>
      <c r="C17485" s="2">
        <v>26</v>
      </c>
      <c r="D17485" s="2" t="s">
        <v>641</v>
      </c>
      <c r="E17485" s="2"/>
      <c r="F17485" s="2"/>
      <c r="G17485" s="2"/>
      <c r="H17485" s="2"/>
    </row>
    <row r="17486" spans="2:8">
      <c r="B17486" s="2" t="s">
        <v>18111</v>
      </c>
      <c r="C17486" s="2">
        <v>26</v>
      </c>
      <c r="D17486" s="2" t="s">
        <v>641</v>
      </c>
      <c r="E17486" s="2"/>
      <c r="F17486" s="2"/>
      <c r="G17486" s="2"/>
      <c r="H17486" s="2"/>
    </row>
    <row r="17487" spans="2:8">
      <c r="B17487" s="2" t="s">
        <v>18112</v>
      </c>
      <c r="C17487" s="2">
        <v>27</v>
      </c>
      <c r="D17487" s="2" t="s">
        <v>641</v>
      </c>
      <c r="E17487" s="2"/>
      <c r="F17487" s="2"/>
      <c r="G17487" s="2"/>
      <c r="H17487" s="2"/>
    </row>
    <row r="17488" spans="2:8">
      <c r="B17488" s="2" t="s">
        <v>18113</v>
      </c>
      <c r="C17488" s="2">
        <v>27</v>
      </c>
      <c r="D17488" s="2" t="s">
        <v>641</v>
      </c>
      <c r="E17488" s="2"/>
      <c r="F17488" s="2"/>
      <c r="G17488" s="2"/>
      <c r="H17488" s="2"/>
    </row>
    <row r="17489" spans="2:8">
      <c r="B17489" s="2" t="s">
        <v>18114</v>
      </c>
      <c r="C17489" s="2">
        <v>28</v>
      </c>
      <c r="D17489" s="2" t="s">
        <v>641</v>
      </c>
      <c r="E17489" s="2"/>
      <c r="F17489" s="2"/>
      <c r="G17489" s="2"/>
      <c r="H17489" s="2"/>
    </row>
    <row r="17490" spans="2:8">
      <c r="B17490" s="2" t="s">
        <v>18115</v>
      </c>
      <c r="C17490" s="2">
        <v>27</v>
      </c>
      <c r="D17490" s="2" t="s">
        <v>641</v>
      </c>
      <c r="E17490" s="2"/>
      <c r="F17490" s="2"/>
      <c r="G17490" s="2"/>
      <c r="H17490" s="2"/>
    </row>
    <row r="17491" spans="2:8">
      <c r="B17491" s="2" t="s">
        <v>18116</v>
      </c>
      <c r="C17491" s="2">
        <v>26</v>
      </c>
      <c r="D17491" s="2" t="s">
        <v>641</v>
      </c>
      <c r="E17491" s="2"/>
      <c r="F17491" s="2"/>
      <c r="G17491" s="2"/>
      <c r="H17491" s="2"/>
    </row>
    <row r="17492" spans="2:8">
      <c r="B17492" s="2" t="s">
        <v>18117</v>
      </c>
      <c r="C17492" s="2">
        <v>22</v>
      </c>
      <c r="D17492" s="2" t="s">
        <v>641</v>
      </c>
      <c r="E17492" s="2"/>
      <c r="F17492" s="2"/>
      <c r="G17492" s="2"/>
      <c r="H17492" s="2"/>
    </row>
    <row r="17493" spans="2:8">
      <c r="B17493" s="2" t="s">
        <v>18118</v>
      </c>
      <c r="C17493" s="2">
        <v>11</v>
      </c>
      <c r="D17493" s="2" t="s">
        <v>641</v>
      </c>
      <c r="E17493" s="2"/>
      <c r="F17493" s="2"/>
      <c r="G17493" s="2"/>
      <c r="H17493" s="2"/>
    </row>
    <row r="17494" spans="2:8">
      <c r="B17494" s="2" t="s">
        <v>18119</v>
      </c>
      <c r="C17494" s="2">
        <v>6</v>
      </c>
      <c r="D17494" s="2" t="s">
        <v>641</v>
      </c>
      <c r="E17494" s="2"/>
      <c r="F17494" s="2"/>
      <c r="G17494" s="2"/>
      <c r="H17494" s="2"/>
    </row>
    <row r="17495" spans="2:8">
      <c r="B17495" s="2" t="s">
        <v>18120</v>
      </c>
      <c r="C17495" s="2">
        <v>7</v>
      </c>
      <c r="D17495" s="2" t="s">
        <v>641</v>
      </c>
      <c r="E17495" s="2"/>
      <c r="F17495" s="2"/>
      <c r="G17495" s="2"/>
      <c r="H17495" s="2"/>
    </row>
    <row r="17496" spans="2:8">
      <c r="B17496" s="2" t="s">
        <v>18121</v>
      </c>
      <c r="C17496" s="2">
        <v>21</v>
      </c>
      <c r="D17496" s="2" t="s">
        <v>641</v>
      </c>
      <c r="E17496" s="2"/>
      <c r="F17496" s="2"/>
      <c r="G17496" s="2"/>
      <c r="H17496" s="2"/>
    </row>
    <row r="17497" spans="2:8">
      <c r="B17497" s="2" t="s">
        <v>18122</v>
      </c>
      <c r="C17497" s="2">
        <v>25</v>
      </c>
      <c r="D17497" s="2" t="s">
        <v>641</v>
      </c>
      <c r="E17497" s="2"/>
      <c r="F17497" s="2"/>
      <c r="G17497" s="2"/>
      <c r="H17497" s="2"/>
    </row>
    <row r="17498" spans="2:8">
      <c r="B17498" s="2" t="s">
        <v>18123</v>
      </c>
      <c r="C17498" s="2">
        <v>23</v>
      </c>
      <c r="D17498" s="2" t="s">
        <v>641</v>
      </c>
      <c r="E17498" s="2"/>
      <c r="F17498" s="2"/>
      <c r="G17498" s="2"/>
      <c r="H17498" s="2"/>
    </row>
    <row r="17499" spans="2:8">
      <c r="B17499" s="2" t="s">
        <v>18124</v>
      </c>
      <c r="C17499" s="2">
        <v>15</v>
      </c>
      <c r="D17499" s="2" t="s">
        <v>641</v>
      </c>
      <c r="E17499" s="2"/>
      <c r="F17499" s="2"/>
      <c r="G17499" s="2"/>
      <c r="H17499" s="2"/>
    </row>
    <row r="17500" spans="2:8">
      <c r="B17500" s="2" t="s">
        <v>18125</v>
      </c>
      <c r="C17500" s="2">
        <v>10</v>
      </c>
      <c r="D17500" s="2" t="s">
        <v>641</v>
      </c>
      <c r="E17500" s="2"/>
      <c r="F17500" s="2"/>
      <c r="G17500" s="2"/>
      <c r="H17500" s="2"/>
    </row>
    <row r="17501" spans="2:8">
      <c r="B17501" s="2" t="s">
        <v>18126</v>
      </c>
      <c r="C17501" s="2">
        <v>8</v>
      </c>
      <c r="D17501" s="2" t="s">
        <v>641</v>
      </c>
      <c r="E17501" s="2"/>
      <c r="F17501" s="2"/>
      <c r="G17501" s="2"/>
      <c r="H17501" s="2"/>
    </row>
    <row r="17502" spans="2:8">
      <c r="B17502" s="2" t="s">
        <v>18127</v>
      </c>
      <c r="C17502" s="2">
        <v>12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18128</v>
      </c>
      <c r="C17503" s="2">
        <v>15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18129</v>
      </c>
      <c r="C17504" s="2">
        <v>16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18130</v>
      </c>
      <c r="C17505" s="2">
        <v>16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18131</v>
      </c>
      <c r="C17506" s="2">
        <v>17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18132</v>
      </c>
      <c r="C17507" s="2">
        <v>18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18133</v>
      </c>
      <c r="C17508" s="2">
        <v>17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18134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18135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18136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18137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18138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18139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18140</v>
      </c>
      <c r="C17515" s="2">
        <v>18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18141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18142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18143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18144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18145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18146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18147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18148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18149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18150</v>
      </c>
      <c r="C17525" s="2">
        <v>37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18151</v>
      </c>
      <c r="C17526" s="2">
        <v>39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18152</v>
      </c>
      <c r="C17527" s="2">
        <v>42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18153</v>
      </c>
      <c r="C17528" s="2">
        <v>42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18154</v>
      </c>
      <c r="C17529" s="2">
        <v>18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18155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18156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18157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18158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18159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18160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18161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18162</v>
      </c>
      <c r="C17537" s="2">
        <v>18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18163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18164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18165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18166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18167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18168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18169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18170</v>
      </c>
      <c r="C17545" s="2">
        <v>19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18171</v>
      </c>
      <c r="C17546" s="2">
        <v>19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18172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18173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18174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18175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18176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18177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18178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18179</v>
      </c>
      <c r="C17554" s="2">
        <v>37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18180</v>
      </c>
      <c r="C17555" s="2">
        <v>37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18181</v>
      </c>
      <c r="C17556" s="2">
        <v>38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18182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18183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18184</v>
      </c>
      <c r="C17559" s="2">
        <v>23</v>
      </c>
      <c r="D17559" s="2" t="s">
        <v>641</v>
      </c>
      <c r="E17559" s="2"/>
      <c r="F17559" s="2"/>
      <c r="G17559" s="2"/>
      <c r="H17559" s="2"/>
    </row>
    <row r="17560" spans="2:8">
      <c r="B17560" s="2" t="s">
        <v>18185</v>
      </c>
      <c r="C17560" s="2">
        <v>27</v>
      </c>
      <c r="D17560" s="2" t="s">
        <v>641</v>
      </c>
      <c r="E17560" s="2"/>
      <c r="F17560" s="2"/>
      <c r="G17560" s="2"/>
      <c r="H17560" s="2"/>
    </row>
    <row r="17561" spans="2:8">
      <c r="B17561" s="2" t="s">
        <v>18186</v>
      </c>
      <c r="C17561" s="2">
        <v>27</v>
      </c>
      <c r="D17561" s="2" t="s">
        <v>641</v>
      </c>
      <c r="E17561" s="2"/>
      <c r="F17561" s="2"/>
      <c r="G17561" s="2"/>
      <c r="H17561" s="2"/>
    </row>
    <row r="17562" spans="2:8">
      <c r="B17562" s="2" t="s">
        <v>18187</v>
      </c>
      <c r="C17562" s="2">
        <v>26</v>
      </c>
      <c r="D17562" s="2" t="s">
        <v>641</v>
      </c>
      <c r="E17562" s="2"/>
      <c r="F17562" s="2"/>
      <c r="G17562" s="2"/>
      <c r="H17562" s="2"/>
    </row>
    <row r="17563" spans="2:8">
      <c r="B17563" s="2" t="s">
        <v>18188</v>
      </c>
      <c r="C17563" s="2">
        <v>26</v>
      </c>
      <c r="D17563" s="2" t="s">
        <v>641</v>
      </c>
      <c r="E17563" s="2"/>
      <c r="F17563" s="2"/>
      <c r="G17563" s="2"/>
      <c r="H17563" s="2"/>
    </row>
    <row r="17564" spans="2:8">
      <c r="B17564" s="2" t="s">
        <v>18189</v>
      </c>
      <c r="C17564" s="2">
        <v>25</v>
      </c>
      <c r="D17564" s="2" t="s">
        <v>641</v>
      </c>
      <c r="E17564" s="2"/>
      <c r="F17564" s="2"/>
      <c r="G17564" s="2"/>
      <c r="H17564" s="2"/>
    </row>
    <row r="17565" spans="2:8">
      <c r="B17565" s="2" t="s">
        <v>18190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18191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18192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18193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18194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18195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18196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18197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18198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18199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18200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18201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18202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18203</v>
      </c>
      <c r="C17578" s="2">
        <v>30</v>
      </c>
      <c r="D17578" s="2" t="s">
        <v>641</v>
      </c>
      <c r="E17578" s="2"/>
      <c r="F17578" s="2"/>
      <c r="G17578" s="2"/>
      <c r="H17578" s="2"/>
    </row>
    <row r="17579" spans="2:8">
      <c r="B17579" s="2" t="s">
        <v>18204</v>
      </c>
      <c r="C17579" s="2">
        <v>31</v>
      </c>
      <c r="D17579" s="2" t="s">
        <v>641</v>
      </c>
      <c r="E17579" s="2"/>
      <c r="F17579" s="2"/>
      <c r="G17579" s="2"/>
      <c r="H17579" s="2"/>
    </row>
    <row r="17580" spans="2:8">
      <c r="B17580" s="2" t="s">
        <v>18205</v>
      </c>
      <c r="C17580" s="2">
        <v>33</v>
      </c>
      <c r="D17580" s="2" t="s">
        <v>641</v>
      </c>
      <c r="E17580" s="2"/>
      <c r="F17580" s="2"/>
      <c r="G17580" s="2"/>
      <c r="H17580" s="2"/>
    </row>
    <row r="17581" spans="2:8">
      <c r="B17581" s="2" t="s">
        <v>18206</v>
      </c>
      <c r="C17581" s="2">
        <v>33</v>
      </c>
      <c r="D17581" s="2" t="s">
        <v>641</v>
      </c>
      <c r="E17581" s="2"/>
      <c r="F17581" s="2"/>
      <c r="G17581" s="2"/>
      <c r="H17581" s="2"/>
    </row>
    <row r="17582" spans="2:8">
      <c r="B17582" s="2" t="s">
        <v>18207</v>
      </c>
      <c r="C17582" s="2">
        <v>31</v>
      </c>
      <c r="D17582" s="2" t="s">
        <v>641</v>
      </c>
      <c r="E17582" s="2"/>
      <c r="F17582" s="2"/>
      <c r="G17582" s="2"/>
      <c r="H17582" s="2"/>
    </row>
    <row r="17583" spans="2:8">
      <c r="B17583" s="2" t="s">
        <v>18208</v>
      </c>
      <c r="C17583" s="2">
        <v>27</v>
      </c>
      <c r="D17583" s="2" t="s">
        <v>641</v>
      </c>
      <c r="E17583" s="2"/>
      <c r="F17583" s="2"/>
      <c r="G17583" s="2"/>
      <c r="H17583" s="2"/>
    </row>
    <row r="17584" spans="2:8">
      <c r="B17584" s="2" t="s">
        <v>18209</v>
      </c>
      <c r="C17584" s="2">
        <v>20</v>
      </c>
      <c r="D17584" s="2" t="s">
        <v>641</v>
      </c>
      <c r="E17584" s="2"/>
      <c r="F17584" s="2"/>
      <c r="G17584" s="2"/>
      <c r="H17584" s="2"/>
    </row>
    <row r="17585" spans="2:8">
      <c r="B17585" s="2" t="s">
        <v>18210</v>
      </c>
      <c r="C17585" s="2">
        <v>15</v>
      </c>
      <c r="D17585" s="2" t="s">
        <v>641</v>
      </c>
      <c r="E17585" s="2"/>
      <c r="F17585" s="2"/>
      <c r="G17585" s="2"/>
      <c r="H17585" s="2"/>
    </row>
    <row r="17586" spans="2:8">
      <c r="B17586" s="2" t="s">
        <v>18211</v>
      </c>
      <c r="C17586" s="2">
        <v>9</v>
      </c>
      <c r="D17586" s="2" t="s">
        <v>641</v>
      </c>
      <c r="E17586" s="2"/>
      <c r="F17586" s="2"/>
      <c r="G17586" s="2"/>
      <c r="H17586" s="2"/>
    </row>
    <row r="17587" spans="2:8">
      <c r="B17587" s="2" t="s">
        <v>18212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18213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18214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18215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18216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18217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18218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18219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18220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18221</v>
      </c>
      <c r="C17596" s="2">
        <v>37</v>
      </c>
      <c r="D17596" s="2" t="s">
        <v>641</v>
      </c>
      <c r="E17596" s="2"/>
      <c r="F17596" s="2"/>
      <c r="G17596" s="2"/>
      <c r="H17596" s="2"/>
    </row>
    <row r="17597" spans="2:8">
      <c r="B17597" s="2" t="s">
        <v>18222</v>
      </c>
      <c r="C17597" s="2">
        <v>36</v>
      </c>
      <c r="D17597" s="2" t="s">
        <v>641</v>
      </c>
      <c r="E17597" s="2"/>
      <c r="F17597" s="2"/>
      <c r="G17597" s="2"/>
      <c r="H17597" s="2"/>
    </row>
    <row r="17598" spans="2:8">
      <c r="B17598" s="2" t="s">
        <v>18223</v>
      </c>
      <c r="C17598" s="2">
        <v>35</v>
      </c>
      <c r="D17598" s="2" t="s">
        <v>641</v>
      </c>
      <c r="E17598" s="2"/>
      <c r="F17598" s="2"/>
      <c r="G17598" s="2"/>
      <c r="H17598" s="2"/>
    </row>
    <row r="17599" spans="2:8">
      <c r="B17599" s="2" t="s">
        <v>18224</v>
      </c>
      <c r="C17599" s="2">
        <v>33</v>
      </c>
      <c r="D17599" s="2" t="s">
        <v>641</v>
      </c>
      <c r="E17599" s="2"/>
      <c r="F17599" s="2"/>
      <c r="G17599" s="2"/>
      <c r="H17599" s="2"/>
    </row>
    <row r="17600" spans="2:8">
      <c r="B17600" s="2" t="s">
        <v>18225</v>
      </c>
      <c r="C17600" s="2">
        <v>30</v>
      </c>
      <c r="D17600" s="2" t="s">
        <v>641</v>
      </c>
      <c r="E17600" s="2"/>
      <c r="F17600" s="2"/>
      <c r="G17600" s="2"/>
      <c r="H17600" s="2"/>
    </row>
    <row r="17601" spans="2:8">
      <c r="B17601" s="2" t="s">
        <v>18226</v>
      </c>
      <c r="C17601" s="2">
        <v>23</v>
      </c>
      <c r="D17601" s="2" t="s">
        <v>641</v>
      </c>
      <c r="E17601" s="2"/>
      <c r="F17601" s="2"/>
      <c r="G17601" s="2"/>
      <c r="H17601" s="2"/>
    </row>
    <row r="17602" spans="2:8">
      <c r="B17602" s="2" t="s">
        <v>18227</v>
      </c>
      <c r="C17602" s="2">
        <v>12</v>
      </c>
      <c r="D17602" s="2" t="s">
        <v>641</v>
      </c>
      <c r="E17602" s="2"/>
      <c r="F17602" s="2"/>
      <c r="G17602" s="2"/>
      <c r="H17602" s="2"/>
    </row>
    <row r="17603" spans="2:8">
      <c r="B17603" s="2" t="s">
        <v>18228</v>
      </c>
      <c r="C17603" s="2">
        <v>25</v>
      </c>
      <c r="D17603" s="2" t="s">
        <v>641</v>
      </c>
      <c r="E17603" s="2"/>
      <c r="F17603" s="2"/>
      <c r="G17603" s="2"/>
      <c r="H17603" s="2"/>
    </row>
    <row r="17604" spans="2:8">
      <c r="B17604" s="2" t="s">
        <v>18229</v>
      </c>
      <c r="C17604" s="2">
        <v>26</v>
      </c>
      <c r="D17604" s="2" t="s">
        <v>641</v>
      </c>
      <c r="E17604" s="2"/>
      <c r="F17604" s="2"/>
      <c r="G17604" s="2"/>
      <c r="H17604" s="2"/>
    </row>
    <row r="17605" spans="2:8">
      <c r="B17605" s="2" t="s">
        <v>18230</v>
      </c>
      <c r="C17605" s="2">
        <v>26</v>
      </c>
      <c r="D17605" s="2" t="s">
        <v>641</v>
      </c>
      <c r="E17605" s="2"/>
      <c r="F17605" s="2"/>
      <c r="G17605" s="2"/>
      <c r="H17605" s="2"/>
    </row>
    <row r="17606" spans="2:8">
      <c r="B17606" s="2" t="s">
        <v>18231</v>
      </c>
      <c r="C17606" s="2">
        <v>26</v>
      </c>
      <c r="D17606" s="2" t="s">
        <v>641</v>
      </c>
      <c r="E17606" s="2"/>
      <c r="F17606" s="2"/>
      <c r="G17606" s="2"/>
      <c r="H17606" s="2"/>
    </row>
    <row r="17607" spans="2:8">
      <c r="B17607" s="2" t="s">
        <v>18232</v>
      </c>
      <c r="C17607" s="2">
        <v>27</v>
      </c>
      <c r="D17607" s="2" t="s">
        <v>641</v>
      </c>
      <c r="E17607" s="2"/>
      <c r="F17607" s="2"/>
      <c r="G17607" s="2"/>
      <c r="H17607" s="2"/>
    </row>
    <row r="17608" spans="2:8">
      <c r="B17608" s="2" t="s">
        <v>18233</v>
      </c>
      <c r="C17608" s="2">
        <v>27</v>
      </c>
      <c r="D17608" s="2" t="s">
        <v>641</v>
      </c>
      <c r="E17608" s="2"/>
      <c r="F17608" s="2"/>
      <c r="G17608" s="2"/>
      <c r="H17608" s="2"/>
    </row>
    <row r="17609" spans="2:8">
      <c r="B17609" s="2" t="s">
        <v>18234</v>
      </c>
      <c r="C17609" s="2">
        <v>18</v>
      </c>
      <c r="D17609" s="2" t="s">
        <v>641</v>
      </c>
      <c r="E17609" s="2"/>
      <c r="F17609" s="2"/>
      <c r="G17609" s="2"/>
      <c r="H17609" s="2"/>
    </row>
    <row r="17610" spans="2:8">
      <c r="B17610" s="2" t="s">
        <v>18235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18236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18237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18238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18239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18240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18241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18242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18243</v>
      </c>
      <c r="C17618" s="2">
        <v>17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18244</v>
      </c>
      <c r="C17619" s="2">
        <v>20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18245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18246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18247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18248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18249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18250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18251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18252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18253</v>
      </c>
      <c r="C17628" s="2">
        <v>21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18254</v>
      </c>
      <c r="C17629" s="2">
        <v>24</v>
      </c>
      <c r="D17629" s="2" t="s">
        <v>641</v>
      </c>
      <c r="E17629" s="2"/>
      <c r="F17629" s="2"/>
      <c r="G17629" s="2"/>
      <c r="H17629" s="2"/>
    </row>
    <row r="17630" spans="2:8">
      <c r="B17630" s="2" t="s">
        <v>18255</v>
      </c>
      <c r="C17630" s="2">
        <v>16</v>
      </c>
      <c r="D17630" s="2" t="s">
        <v>641</v>
      </c>
      <c r="E17630" s="2"/>
      <c r="F17630" s="2"/>
      <c r="G17630" s="2"/>
      <c r="H17630" s="2"/>
    </row>
    <row r="17631" spans="2:8">
      <c r="B17631" s="2" t="s">
        <v>18256</v>
      </c>
      <c r="C17631" s="2">
        <v>16</v>
      </c>
      <c r="D17631" s="2" t="s">
        <v>641</v>
      </c>
      <c r="E17631" s="2"/>
      <c r="F17631" s="2"/>
      <c r="G17631" s="2"/>
      <c r="H17631" s="2"/>
    </row>
    <row r="17632" spans="2:8">
      <c r="B17632" s="2" t="s">
        <v>18257</v>
      </c>
      <c r="C17632" s="2">
        <v>21</v>
      </c>
      <c r="D17632" s="2" t="s">
        <v>641</v>
      </c>
      <c r="E17632" s="2"/>
      <c r="F17632" s="2"/>
      <c r="G17632" s="2"/>
      <c r="H17632" s="2"/>
    </row>
    <row r="17633" spans="2:8">
      <c r="B17633" s="2" t="s">
        <v>18258</v>
      </c>
      <c r="C17633" s="2">
        <v>24</v>
      </c>
      <c r="D17633" s="2" t="s">
        <v>641</v>
      </c>
      <c r="E17633" s="2"/>
      <c r="F17633" s="2"/>
      <c r="G17633" s="2"/>
      <c r="H17633" s="2"/>
    </row>
    <row r="17634" spans="2:8">
      <c r="B17634" s="2" t="s">
        <v>18259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18260</v>
      </c>
      <c r="C17635" s="2">
        <v>15</v>
      </c>
      <c r="D17635" s="2" t="s">
        <v>641</v>
      </c>
      <c r="E17635" s="2"/>
      <c r="F17635" s="2"/>
      <c r="G17635" s="2"/>
      <c r="H17635" s="2"/>
    </row>
    <row r="17636" spans="2:8">
      <c r="B17636" s="2" t="s">
        <v>18261</v>
      </c>
      <c r="C17636" s="2">
        <v>29</v>
      </c>
      <c r="D17636" s="2" t="s">
        <v>641</v>
      </c>
      <c r="E17636" s="2"/>
      <c r="F17636" s="2"/>
      <c r="G17636" s="2"/>
      <c r="H17636" s="2"/>
    </row>
    <row r="17637" spans="2:8">
      <c r="B17637" s="2" t="s">
        <v>18262</v>
      </c>
      <c r="C17637" s="2">
        <v>29</v>
      </c>
      <c r="D17637" s="2" t="s">
        <v>641</v>
      </c>
      <c r="E17637" s="2"/>
      <c r="F17637" s="2"/>
      <c r="G17637" s="2"/>
      <c r="H17637" s="2"/>
    </row>
    <row r="17638" spans="2:8">
      <c r="B17638" s="2" t="s">
        <v>18263</v>
      </c>
      <c r="C17638" s="2">
        <v>29</v>
      </c>
      <c r="D17638" s="2" t="s">
        <v>641</v>
      </c>
      <c r="E17638" s="2"/>
      <c r="F17638" s="2"/>
      <c r="G17638" s="2"/>
      <c r="H17638" s="2"/>
    </row>
    <row r="17639" spans="2:8">
      <c r="B17639" s="2" t="s">
        <v>18264</v>
      </c>
      <c r="C17639" s="2">
        <v>28</v>
      </c>
      <c r="D17639" s="2" t="s">
        <v>641</v>
      </c>
      <c r="E17639" s="2"/>
      <c r="F17639" s="2"/>
      <c r="G17639" s="2"/>
      <c r="H17639" s="2"/>
    </row>
    <row r="17640" spans="2:8">
      <c r="B17640" s="2" t="s">
        <v>18265</v>
      </c>
      <c r="C17640" s="2">
        <v>27</v>
      </c>
      <c r="D17640" s="2" t="s">
        <v>641</v>
      </c>
      <c r="E17640" s="2"/>
      <c r="F17640" s="2"/>
      <c r="G17640" s="2"/>
      <c r="H17640" s="2"/>
    </row>
    <row r="17641" spans="2:8">
      <c r="B17641" s="2" t="s">
        <v>18266</v>
      </c>
      <c r="C17641" s="2">
        <v>24</v>
      </c>
      <c r="D17641" s="2" t="s">
        <v>641</v>
      </c>
      <c r="E17641" s="2"/>
      <c r="F17641" s="2"/>
      <c r="G17641" s="2"/>
      <c r="H17641" s="2"/>
    </row>
    <row r="17642" spans="2:8">
      <c r="B17642" s="2" t="s">
        <v>18267</v>
      </c>
      <c r="C17642" s="2">
        <v>22</v>
      </c>
      <c r="D17642" s="2" t="s">
        <v>641</v>
      </c>
      <c r="E17642" s="2"/>
      <c r="F17642" s="2"/>
      <c r="G17642" s="2"/>
      <c r="H17642" s="2"/>
    </row>
    <row r="17643" spans="2:8">
      <c r="B17643" s="2" t="s">
        <v>18268</v>
      </c>
      <c r="C17643" s="2">
        <v>15</v>
      </c>
      <c r="D17643" s="2" t="s">
        <v>641</v>
      </c>
      <c r="E17643" s="2"/>
      <c r="F17643" s="2"/>
      <c r="G17643" s="2"/>
      <c r="H17643" s="2"/>
    </row>
    <row r="17644" spans="2:8">
      <c r="B17644" s="2" t="s">
        <v>18269</v>
      </c>
      <c r="C17644" s="2">
        <v>32</v>
      </c>
      <c r="D17644" s="2" t="s">
        <v>641</v>
      </c>
      <c r="E17644" s="2"/>
      <c r="F17644" s="2"/>
      <c r="G17644" s="2"/>
      <c r="H17644" s="2"/>
    </row>
    <row r="17645" spans="2:8">
      <c r="B17645" s="2" t="s">
        <v>18270</v>
      </c>
      <c r="C17645" s="2">
        <v>32</v>
      </c>
      <c r="D17645" s="2" t="s">
        <v>641</v>
      </c>
      <c r="E17645" s="2"/>
      <c r="F17645" s="2"/>
      <c r="G17645" s="2"/>
      <c r="H17645" s="2"/>
    </row>
    <row r="17646" spans="2:8">
      <c r="B17646" s="2" t="s">
        <v>18271</v>
      </c>
      <c r="C17646" s="2">
        <v>32</v>
      </c>
      <c r="D17646" s="2" t="s">
        <v>641</v>
      </c>
      <c r="E17646" s="2"/>
      <c r="F17646" s="2"/>
      <c r="G17646" s="2"/>
      <c r="H17646" s="2"/>
    </row>
    <row r="17647" spans="2:8">
      <c r="B17647" s="2" t="s">
        <v>18272</v>
      </c>
      <c r="C17647" s="2">
        <v>32</v>
      </c>
      <c r="D17647" s="2" t="s">
        <v>641</v>
      </c>
      <c r="E17647" s="2"/>
      <c r="F17647" s="2"/>
      <c r="G17647" s="2"/>
      <c r="H17647" s="2"/>
    </row>
    <row r="17648" spans="2:8">
      <c r="B17648" s="2" t="s">
        <v>18273</v>
      </c>
      <c r="C17648" s="2">
        <v>30</v>
      </c>
      <c r="D17648" s="2" t="s">
        <v>641</v>
      </c>
      <c r="E17648" s="2"/>
      <c r="F17648" s="2"/>
      <c r="G17648" s="2"/>
      <c r="H17648" s="2"/>
    </row>
    <row r="17649" spans="2:8">
      <c r="B17649" s="2" t="s">
        <v>18274</v>
      </c>
      <c r="C17649" s="2">
        <v>27</v>
      </c>
      <c r="D17649" s="2" t="s">
        <v>641</v>
      </c>
      <c r="E17649" s="2"/>
      <c r="F17649" s="2"/>
      <c r="G17649" s="2"/>
      <c r="H17649" s="2"/>
    </row>
    <row r="17650" spans="2:8">
      <c r="B17650" s="2" t="s">
        <v>18275</v>
      </c>
      <c r="C17650" s="2">
        <v>26</v>
      </c>
      <c r="D17650" s="2" t="s">
        <v>641</v>
      </c>
      <c r="E17650" s="2"/>
      <c r="F17650" s="2"/>
      <c r="G17650" s="2"/>
      <c r="H17650" s="2"/>
    </row>
    <row r="17651" spans="2:8">
      <c r="B17651" s="2" t="s">
        <v>18276</v>
      </c>
      <c r="C17651" s="2">
        <v>34</v>
      </c>
      <c r="D17651" s="2" t="s">
        <v>641</v>
      </c>
      <c r="E17651" s="2"/>
      <c r="F17651" s="2"/>
      <c r="G17651" s="2"/>
      <c r="H17651" s="2"/>
    </row>
    <row r="17652" spans="2:8">
      <c r="B17652" s="2" t="s">
        <v>18277</v>
      </c>
      <c r="C17652" s="2">
        <v>37</v>
      </c>
      <c r="D17652" s="2" t="s">
        <v>641</v>
      </c>
      <c r="E17652" s="2"/>
      <c r="F17652" s="2"/>
      <c r="G17652" s="2"/>
      <c r="H17652" s="2"/>
    </row>
    <row r="17653" spans="2:8">
      <c r="B17653" s="2" t="s">
        <v>18278</v>
      </c>
      <c r="C17653" s="2">
        <v>38</v>
      </c>
      <c r="D17653" s="2" t="s">
        <v>641</v>
      </c>
      <c r="E17653" s="2"/>
      <c r="F17653" s="2"/>
      <c r="G17653" s="2"/>
      <c r="H17653" s="2"/>
    </row>
    <row r="17654" spans="2:8">
      <c r="B17654" s="2" t="s">
        <v>18279</v>
      </c>
      <c r="C17654" s="2">
        <v>34</v>
      </c>
      <c r="D17654" s="2" t="s">
        <v>641</v>
      </c>
      <c r="E17654" s="2"/>
      <c r="F17654" s="2"/>
      <c r="G17654" s="2"/>
      <c r="H17654" s="2"/>
    </row>
    <row r="17655" spans="2:8">
      <c r="B17655" s="2" t="s">
        <v>18280</v>
      </c>
      <c r="C17655" s="2">
        <v>26</v>
      </c>
      <c r="D17655" s="2" t="s">
        <v>641</v>
      </c>
      <c r="E17655" s="2"/>
      <c r="F17655" s="2"/>
      <c r="G17655" s="2"/>
      <c r="H17655" s="2"/>
    </row>
    <row r="17656" spans="2:8">
      <c r="B17656" s="2" t="s">
        <v>18281</v>
      </c>
      <c r="C17656" s="2">
        <v>16</v>
      </c>
      <c r="D17656" s="2" t="s">
        <v>641</v>
      </c>
      <c r="E17656" s="2"/>
      <c r="F17656" s="2"/>
      <c r="G17656" s="2"/>
      <c r="H17656" s="2"/>
    </row>
    <row r="17657" spans="2:8">
      <c r="B17657" s="2" t="s">
        <v>18282</v>
      </c>
      <c r="C17657" s="2">
        <v>27</v>
      </c>
      <c r="D17657" s="2" t="s">
        <v>641</v>
      </c>
      <c r="E17657" s="2"/>
      <c r="F17657" s="2"/>
      <c r="G17657" s="2"/>
      <c r="H17657" s="2"/>
    </row>
    <row r="17658" spans="2:8">
      <c r="B17658" s="2" t="s">
        <v>18283</v>
      </c>
      <c r="C17658" s="2">
        <v>28</v>
      </c>
      <c r="D17658" s="2" t="s">
        <v>641</v>
      </c>
      <c r="E17658" s="2"/>
      <c r="F17658" s="2"/>
      <c r="G17658" s="2"/>
      <c r="H17658" s="2"/>
    </row>
    <row r="17659" spans="2:8">
      <c r="B17659" s="2" t="s">
        <v>18284</v>
      </c>
      <c r="C17659" s="2">
        <v>29</v>
      </c>
      <c r="D17659" s="2" t="s">
        <v>641</v>
      </c>
      <c r="E17659" s="2"/>
      <c r="F17659" s="2"/>
      <c r="G17659" s="2"/>
      <c r="H17659" s="2"/>
    </row>
    <row r="17660" spans="2:8">
      <c r="B17660" s="2" t="s">
        <v>18285</v>
      </c>
      <c r="C17660" s="2">
        <v>29</v>
      </c>
      <c r="D17660" s="2" t="s">
        <v>641</v>
      </c>
      <c r="E17660" s="2"/>
      <c r="F17660" s="2"/>
      <c r="G17660" s="2"/>
      <c r="H17660" s="2"/>
    </row>
    <row r="17661" spans="2:8">
      <c r="B17661" s="2" t="s">
        <v>18286</v>
      </c>
      <c r="C17661" s="2">
        <v>29</v>
      </c>
      <c r="D17661" s="2" t="s">
        <v>641</v>
      </c>
      <c r="E17661" s="2"/>
      <c r="F17661" s="2"/>
      <c r="G17661" s="2"/>
      <c r="H17661" s="2"/>
    </row>
    <row r="17662" spans="2:8">
      <c r="B17662" s="2" t="s">
        <v>18287</v>
      </c>
      <c r="C17662" s="2">
        <v>29</v>
      </c>
      <c r="D17662" s="2" t="s">
        <v>641</v>
      </c>
      <c r="E17662" s="2"/>
      <c r="F17662" s="2"/>
      <c r="G17662" s="2"/>
      <c r="H17662" s="2"/>
    </row>
    <row r="17663" spans="2:8">
      <c r="B17663" s="2" t="s">
        <v>18288</v>
      </c>
      <c r="C17663" s="2">
        <v>27</v>
      </c>
      <c r="D17663" s="2" t="s">
        <v>641</v>
      </c>
      <c r="E17663" s="2"/>
      <c r="F17663" s="2"/>
      <c r="G17663" s="2"/>
      <c r="H17663" s="2"/>
    </row>
    <row r="17664" spans="2:8">
      <c r="B17664" s="2" t="s">
        <v>18289</v>
      </c>
      <c r="C17664" s="2">
        <v>22</v>
      </c>
      <c r="D17664" s="2" t="s">
        <v>641</v>
      </c>
      <c r="E17664" s="2"/>
      <c r="F17664" s="2"/>
      <c r="G17664" s="2"/>
      <c r="H17664" s="2"/>
    </row>
    <row r="17665" spans="2:8">
      <c r="B17665" s="2" t="s">
        <v>18290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18291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18292</v>
      </c>
      <c r="C17667" s="2">
        <v>36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18293</v>
      </c>
      <c r="C17668" s="2">
        <v>37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18294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18295</v>
      </c>
      <c r="C17670" s="2">
        <v>27</v>
      </c>
      <c r="D17670" s="2" t="s">
        <v>641</v>
      </c>
      <c r="E17670" s="2"/>
      <c r="F17670" s="2"/>
      <c r="G17670" s="2"/>
      <c r="H17670" s="2"/>
    </row>
    <row r="17671" spans="2:8">
      <c r="B17671" s="2" t="s">
        <v>18296</v>
      </c>
      <c r="C17671" s="2">
        <v>32</v>
      </c>
      <c r="D17671" s="2" t="s">
        <v>641</v>
      </c>
      <c r="E17671" s="2"/>
      <c r="F17671" s="2"/>
      <c r="G17671" s="2"/>
      <c r="H17671" s="2"/>
    </row>
    <row r="17672" spans="2:8">
      <c r="B17672" s="2" t="s">
        <v>18297</v>
      </c>
      <c r="C17672" s="2">
        <v>33</v>
      </c>
      <c r="D17672" s="2" t="s">
        <v>641</v>
      </c>
      <c r="E17672" s="2"/>
      <c r="F17672" s="2"/>
      <c r="G17672" s="2"/>
      <c r="H17672" s="2"/>
    </row>
    <row r="17673" spans="2:8">
      <c r="B17673" s="2" t="s">
        <v>18298</v>
      </c>
      <c r="C17673" s="2">
        <v>32</v>
      </c>
      <c r="D17673" s="2" t="s">
        <v>641</v>
      </c>
      <c r="E17673" s="2"/>
      <c r="F17673" s="2"/>
      <c r="G17673" s="2"/>
      <c r="H17673" s="2"/>
    </row>
    <row r="17674" spans="2:8">
      <c r="B17674" s="2" t="s">
        <v>18299</v>
      </c>
      <c r="C17674" s="2">
        <v>33</v>
      </c>
      <c r="D17674" s="2" t="s">
        <v>641</v>
      </c>
      <c r="E17674" s="2"/>
      <c r="F17674" s="2"/>
      <c r="G17674" s="2"/>
      <c r="H17674" s="2"/>
    </row>
    <row r="17675" spans="2:8">
      <c r="B17675" s="2" t="s">
        <v>18300</v>
      </c>
      <c r="C17675" s="2">
        <v>31</v>
      </c>
      <c r="D17675" s="2" t="s">
        <v>641</v>
      </c>
      <c r="E17675" s="2"/>
      <c r="F17675" s="2"/>
      <c r="G17675" s="2"/>
      <c r="H17675" s="2"/>
    </row>
    <row r="17676" spans="2:8">
      <c r="B17676" s="2" t="s">
        <v>18301</v>
      </c>
      <c r="C17676" s="2">
        <v>25</v>
      </c>
      <c r="D17676" s="2" t="s">
        <v>641</v>
      </c>
      <c r="E17676" s="2"/>
      <c r="F17676" s="2"/>
      <c r="G17676" s="2"/>
      <c r="H17676" s="2"/>
    </row>
    <row r="17677" spans="2:8">
      <c r="B17677" s="2" t="s">
        <v>18302</v>
      </c>
      <c r="C17677" s="2">
        <v>15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18303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18304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18305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18306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18307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18308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18309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18310</v>
      </c>
      <c r="C17685" s="2">
        <v>18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18311</v>
      </c>
      <c r="C17686" s="2">
        <v>17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18312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18313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18314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18315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18316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18317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18318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18319</v>
      </c>
      <c r="C17694" s="2">
        <v>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18320</v>
      </c>
      <c r="C17695" s="2">
        <v>15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18321</v>
      </c>
      <c r="C17696" s="2">
        <v>20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18322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18323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18324</v>
      </c>
      <c r="C17699" s="2">
        <v>37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18325</v>
      </c>
      <c r="C17700" s="2">
        <v>39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18326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18327</v>
      </c>
      <c r="C17702" s="2">
        <v>38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18328</v>
      </c>
      <c r="C17703" s="2">
        <v>15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18329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18330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18331</v>
      </c>
      <c r="C17706" s="2">
        <v>35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18332</v>
      </c>
      <c r="C17707" s="2">
        <v>39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18333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18334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18335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18336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18337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18338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18339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18340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18341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18342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18343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18344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18345</v>
      </c>
      <c r="C17720" s="2">
        <v>20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18346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18347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18348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18349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18350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18351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18352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18353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18354</v>
      </c>
      <c r="C17729" s="2">
        <v>33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18355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18356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18357</v>
      </c>
      <c r="C17732" s="2">
        <v>41</v>
      </c>
      <c r="D17732" s="2" t="s">
        <v>641</v>
      </c>
      <c r="E17732" s="2"/>
      <c r="F17732" s="2"/>
      <c r="G17732" s="2"/>
      <c r="H17732" s="2"/>
    </row>
    <row r="17733" spans="2:8">
      <c r="B17733" s="2" t="s">
        <v>18358</v>
      </c>
      <c r="C17733" s="2">
        <v>43</v>
      </c>
      <c r="D17733" s="2" t="s">
        <v>641</v>
      </c>
      <c r="E17733" s="2"/>
      <c r="F17733" s="2"/>
      <c r="G17733" s="2"/>
      <c r="H17733" s="2"/>
    </row>
    <row r="17734" spans="2:8">
      <c r="B17734" s="2" t="s">
        <v>18359</v>
      </c>
      <c r="C17734" s="2">
        <v>43</v>
      </c>
      <c r="D17734" s="2" t="s">
        <v>641</v>
      </c>
      <c r="E17734" s="2"/>
      <c r="F17734" s="2"/>
      <c r="G17734" s="2"/>
      <c r="H17734" s="2"/>
    </row>
    <row r="17735" spans="2:8">
      <c r="B17735" s="2" t="s">
        <v>18360</v>
      </c>
      <c r="C17735" s="2">
        <v>20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18361</v>
      </c>
      <c r="C17736" s="2">
        <v>32</v>
      </c>
      <c r="D17736" s="2" t="s">
        <v>641</v>
      </c>
      <c r="E17736" s="2"/>
      <c r="F17736" s="2"/>
      <c r="G17736" s="2"/>
      <c r="H17736" s="2"/>
    </row>
    <row r="17737" spans="2:8">
      <c r="B17737" s="2" t="s">
        <v>18362</v>
      </c>
      <c r="C17737" s="2">
        <v>23</v>
      </c>
      <c r="D17737" s="2" t="s">
        <v>641</v>
      </c>
      <c r="E17737" s="2"/>
      <c r="F17737" s="2"/>
      <c r="G17737" s="2"/>
      <c r="H17737" s="2"/>
    </row>
    <row r="17738" spans="2:8">
      <c r="B17738" s="2" t="s">
        <v>18363</v>
      </c>
      <c r="C17738" s="2">
        <v>9</v>
      </c>
      <c r="D17738" s="2" t="s">
        <v>641</v>
      </c>
      <c r="E17738" s="2"/>
      <c r="F17738" s="2"/>
      <c r="G17738" s="2"/>
      <c r="H17738" s="2"/>
    </row>
    <row r="17739" spans="2:8">
      <c r="B17739" s="2" t="s">
        <v>18364</v>
      </c>
      <c r="C17739" s="2">
        <v>38</v>
      </c>
      <c r="D17739" s="2" t="s">
        <v>641</v>
      </c>
      <c r="E17739" s="2"/>
      <c r="F17739" s="2"/>
      <c r="G17739" s="2"/>
      <c r="H17739" s="2"/>
    </row>
    <row r="17740" spans="2:8">
      <c r="B17740" s="2" t="s">
        <v>18365</v>
      </c>
      <c r="C17740" s="2">
        <v>40</v>
      </c>
      <c r="D17740" s="2" t="s">
        <v>641</v>
      </c>
      <c r="E17740" s="2"/>
      <c r="F17740" s="2"/>
      <c r="G17740" s="2"/>
      <c r="H17740" s="2"/>
    </row>
    <row r="17741" spans="2:8">
      <c r="B17741" s="2" t="s">
        <v>18366</v>
      </c>
      <c r="C17741" s="2">
        <v>40</v>
      </c>
      <c r="D17741" s="2" t="s">
        <v>641</v>
      </c>
      <c r="E17741" s="2"/>
      <c r="F17741" s="2"/>
      <c r="G17741" s="2"/>
      <c r="H17741" s="2"/>
    </row>
    <row r="17742" spans="2:8">
      <c r="B17742" s="2" t="s">
        <v>18367</v>
      </c>
      <c r="C17742" s="2">
        <v>39</v>
      </c>
      <c r="D17742" s="2" t="s">
        <v>641</v>
      </c>
      <c r="E17742" s="2"/>
      <c r="F17742" s="2"/>
      <c r="G17742" s="2"/>
      <c r="H17742" s="2"/>
    </row>
    <row r="17743" spans="2:8">
      <c r="B17743" s="2" t="s">
        <v>18368</v>
      </c>
      <c r="C17743" s="2">
        <v>33</v>
      </c>
      <c r="D17743" s="2" t="s">
        <v>641</v>
      </c>
      <c r="E17743" s="2"/>
      <c r="F17743" s="2"/>
      <c r="G17743" s="2"/>
      <c r="H17743" s="2"/>
    </row>
    <row r="17744" spans="2:8">
      <c r="B17744" s="2" t="s">
        <v>18369</v>
      </c>
      <c r="C17744" s="2">
        <v>24</v>
      </c>
      <c r="D17744" s="2" t="s">
        <v>641</v>
      </c>
      <c r="E17744" s="2"/>
      <c r="F17744" s="2"/>
      <c r="G17744" s="2"/>
      <c r="H17744" s="2"/>
    </row>
    <row r="17745" spans="2:8">
      <c r="B17745" s="2" t="s">
        <v>18370</v>
      </c>
      <c r="C17745" s="2">
        <v>18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18371</v>
      </c>
      <c r="C17746" s="2">
        <v>19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18372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18373</v>
      </c>
      <c r="C17748" s="2">
        <v>14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18374</v>
      </c>
      <c r="C17749" s="2">
        <v>17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18375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18376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18377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18378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18379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18380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18381</v>
      </c>
      <c r="C17756" s="2">
        <v>15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18382</v>
      </c>
      <c r="C17757" s="2">
        <v>18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18383</v>
      </c>
      <c r="C17758" s="2">
        <v>20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18384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18385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18386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18387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18388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18389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18390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18391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18392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18393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18394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18395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18396</v>
      </c>
      <c r="C17771" s="2">
        <v>15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18397</v>
      </c>
      <c r="C17772" s="2">
        <v>15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18398</v>
      </c>
      <c r="C17773" s="2">
        <v>14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18399</v>
      </c>
      <c r="C17774" s="2">
        <v>13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18400</v>
      </c>
      <c r="C17775" s="2">
        <v>14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18401</v>
      </c>
      <c r="C17776" s="2">
        <v>21</v>
      </c>
      <c r="D17776" s="2" t="s">
        <v>641</v>
      </c>
      <c r="E17776" s="2"/>
      <c r="F17776" s="2"/>
      <c r="G17776" s="2"/>
      <c r="H17776" s="2"/>
    </row>
    <row r="17777" spans="2:8">
      <c r="B17777" s="2" t="s">
        <v>18402</v>
      </c>
      <c r="C17777" s="2">
        <v>24</v>
      </c>
      <c r="D17777" s="2" t="s">
        <v>641</v>
      </c>
      <c r="E17777" s="2"/>
      <c r="F17777" s="2"/>
      <c r="G17777" s="2"/>
      <c r="H17777" s="2"/>
    </row>
    <row r="17778" spans="2:8">
      <c r="B17778" s="2" t="s">
        <v>18403</v>
      </c>
      <c r="C17778" s="2">
        <v>27</v>
      </c>
      <c r="D17778" s="2" t="s">
        <v>641</v>
      </c>
      <c r="E17778" s="2"/>
      <c r="F17778" s="2"/>
      <c r="G17778" s="2"/>
      <c r="H17778" s="2"/>
    </row>
    <row r="17779" spans="2:8">
      <c r="B17779" s="2" t="s">
        <v>18404</v>
      </c>
      <c r="C17779" s="2">
        <v>28</v>
      </c>
      <c r="D17779" s="2" t="s">
        <v>641</v>
      </c>
      <c r="E17779" s="2"/>
      <c r="F17779" s="2"/>
      <c r="G17779" s="2"/>
      <c r="H17779" s="2"/>
    </row>
    <row r="17780" spans="2:8">
      <c r="B17780" s="2" t="s">
        <v>18405</v>
      </c>
      <c r="C17780" s="2">
        <v>27</v>
      </c>
      <c r="D17780" s="2" t="s">
        <v>641</v>
      </c>
      <c r="E17780" s="2"/>
      <c r="F17780" s="2"/>
      <c r="G17780" s="2"/>
      <c r="H17780" s="2"/>
    </row>
    <row r="17781" spans="2:8">
      <c r="B17781" s="2" t="s">
        <v>18406</v>
      </c>
      <c r="C17781" s="2">
        <v>27</v>
      </c>
      <c r="D17781" s="2" t="s">
        <v>641</v>
      </c>
      <c r="E17781" s="2"/>
      <c r="F17781" s="2"/>
      <c r="G17781" s="2"/>
      <c r="H17781" s="2"/>
    </row>
    <row r="17782" spans="2:8">
      <c r="B17782" s="2" t="s">
        <v>18407</v>
      </c>
      <c r="C17782" s="2">
        <v>24</v>
      </c>
      <c r="D17782" s="2" t="s">
        <v>641</v>
      </c>
      <c r="E17782" s="2"/>
      <c r="F17782" s="2"/>
      <c r="G17782" s="2"/>
      <c r="H17782" s="2"/>
    </row>
    <row r="17783" spans="2:8">
      <c r="B17783" s="2" t="s">
        <v>18408</v>
      </c>
      <c r="C17783" s="2">
        <v>20</v>
      </c>
      <c r="D17783" s="2" t="s">
        <v>641</v>
      </c>
      <c r="E17783" s="2"/>
      <c r="F17783" s="2"/>
      <c r="G17783" s="2"/>
      <c r="H17783" s="2"/>
    </row>
    <row r="17784" spans="2:8">
      <c r="B17784" s="2" t="s">
        <v>18409</v>
      </c>
      <c r="C17784" s="2">
        <v>12</v>
      </c>
      <c r="D17784" s="2" t="s">
        <v>641</v>
      </c>
      <c r="E17784" s="2"/>
      <c r="F17784" s="2"/>
      <c r="G17784" s="2"/>
      <c r="H17784" s="2"/>
    </row>
    <row r="17785" spans="2:8">
      <c r="B17785" s="2" t="s">
        <v>18410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18411</v>
      </c>
      <c r="C17786" s="2">
        <v>21</v>
      </c>
      <c r="D17786" s="2" t="s">
        <v>641</v>
      </c>
      <c r="E17786" s="2"/>
      <c r="F17786" s="2"/>
      <c r="G17786" s="2"/>
      <c r="H17786" s="2"/>
    </row>
    <row r="17787" spans="2:8">
      <c r="B17787" s="2" t="s">
        <v>18412</v>
      </c>
      <c r="C17787" s="2">
        <v>19</v>
      </c>
      <c r="D17787" s="2" t="s">
        <v>641</v>
      </c>
      <c r="E17787" s="2"/>
      <c r="F17787" s="2"/>
      <c r="G17787" s="2"/>
      <c r="H17787" s="2"/>
    </row>
    <row r="17788" spans="2:8">
      <c r="B17788" s="2" t="s">
        <v>18413</v>
      </c>
      <c r="C17788" s="2">
        <v>19</v>
      </c>
      <c r="D17788" s="2" t="s">
        <v>641</v>
      </c>
      <c r="E17788" s="2"/>
      <c r="F17788" s="2"/>
      <c r="G17788" s="2"/>
      <c r="H17788" s="2"/>
    </row>
    <row r="17789" spans="2:8">
      <c r="B17789" s="2" t="s">
        <v>18414</v>
      </c>
      <c r="C17789" s="2">
        <v>21</v>
      </c>
      <c r="D17789" s="2" t="s">
        <v>641</v>
      </c>
      <c r="E17789" s="2"/>
      <c r="F17789" s="2"/>
      <c r="G17789" s="2"/>
      <c r="H17789" s="2"/>
    </row>
    <row r="17790" spans="2:8">
      <c r="B17790" s="2" t="s">
        <v>18415</v>
      </c>
      <c r="C17790" s="2">
        <v>23</v>
      </c>
      <c r="D17790" s="2" t="s">
        <v>641</v>
      </c>
      <c r="E17790" s="2"/>
      <c r="F17790" s="2"/>
      <c r="G17790" s="2"/>
      <c r="H17790" s="2"/>
    </row>
    <row r="17791" spans="2:8">
      <c r="B17791" s="2" t="s">
        <v>18416</v>
      </c>
      <c r="C17791" s="2">
        <v>24</v>
      </c>
      <c r="D17791" s="2" t="s">
        <v>641</v>
      </c>
      <c r="E17791" s="2"/>
      <c r="F17791" s="2"/>
      <c r="G17791" s="2"/>
      <c r="H17791" s="2"/>
    </row>
    <row r="17792" spans="2:8">
      <c r="B17792" s="2" t="s">
        <v>18417</v>
      </c>
      <c r="C17792" s="2">
        <v>24</v>
      </c>
      <c r="D17792" s="2" t="s">
        <v>641</v>
      </c>
      <c r="E17792" s="2"/>
      <c r="F17792" s="2"/>
      <c r="G17792" s="2"/>
      <c r="H17792" s="2"/>
    </row>
    <row r="17793" spans="2:8">
      <c r="B17793" s="2" t="s">
        <v>18418</v>
      </c>
      <c r="C17793" s="2">
        <v>22</v>
      </c>
      <c r="D17793" s="2" t="s">
        <v>641</v>
      </c>
      <c r="E17793" s="2"/>
      <c r="F17793" s="2"/>
      <c r="G17793" s="2"/>
      <c r="H17793" s="2"/>
    </row>
    <row r="17794" spans="2:8">
      <c r="B17794" s="2" t="s">
        <v>18419</v>
      </c>
      <c r="C17794" s="2">
        <v>19</v>
      </c>
      <c r="D17794" s="2" t="s">
        <v>641</v>
      </c>
      <c r="E17794" s="2"/>
      <c r="F17794" s="2"/>
      <c r="G17794" s="2"/>
      <c r="H17794" s="2"/>
    </row>
    <row r="17795" spans="2:8">
      <c r="B17795" s="2" t="s">
        <v>18420</v>
      </c>
      <c r="C17795" s="2">
        <v>11</v>
      </c>
      <c r="D17795" s="2" t="s">
        <v>641</v>
      </c>
      <c r="E17795" s="2"/>
      <c r="F17795" s="2"/>
      <c r="G17795" s="2"/>
      <c r="H17795" s="2"/>
    </row>
    <row r="17796" spans="2:8">
      <c r="B17796" s="2" t="s">
        <v>18421</v>
      </c>
      <c r="C17796" s="2">
        <v>30</v>
      </c>
      <c r="D17796" s="2" t="s">
        <v>641</v>
      </c>
      <c r="E17796" s="2"/>
      <c r="F17796" s="2"/>
      <c r="G17796" s="2"/>
      <c r="H17796" s="2"/>
    </row>
    <row r="17797" spans="2:8">
      <c r="B17797" s="2" t="s">
        <v>18422</v>
      </c>
      <c r="C17797" s="2">
        <v>31</v>
      </c>
      <c r="D17797" s="2" t="s">
        <v>641</v>
      </c>
      <c r="E17797" s="2"/>
      <c r="F17797" s="2"/>
      <c r="G17797" s="2"/>
      <c r="H17797" s="2"/>
    </row>
    <row r="17798" spans="2:8">
      <c r="B17798" s="2" t="s">
        <v>18423</v>
      </c>
      <c r="C17798" s="2">
        <v>32</v>
      </c>
      <c r="D17798" s="2" t="s">
        <v>641</v>
      </c>
      <c r="E17798" s="2"/>
      <c r="F17798" s="2"/>
      <c r="G17798" s="2"/>
      <c r="H17798" s="2"/>
    </row>
    <row r="17799" spans="2:8">
      <c r="B17799" s="2" t="s">
        <v>18424</v>
      </c>
      <c r="C17799" s="2">
        <v>29</v>
      </c>
      <c r="D17799" s="2" t="s">
        <v>641</v>
      </c>
      <c r="E17799" s="2"/>
      <c r="F17799" s="2"/>
      <c r="G17799" s="2"/>
      <c r="H17799" s="2"/>
    </row>
    <row r="17800" spans="2:8">
      <c r="B17800" s="2" t="s">
        <v>18425</v>
      </c>
      <c r="C17800" s="2">
        <v>29</v>
      </c>
      <c r="D17800" s="2" t="s">
        <v>641</v>
      </c>
      <c r="E17800" s="2"/>
      <c r="F17800" s="2"/>
      <c r="G17800" s="2"/>
      <c r="H17800" s="2"/>
    </row>
    <row r="17801" spans="2:8">
      <c r="B17801" s="2" t="s">
        <v>18426</v>
      </c>
      <c r="C17801" s="2">
        <v>28</v>
      </c>
      <c r="D17801" s="2" t="s">
        <v>641</v>
      </c>
      <c r="E17801" s="2"/>
      <c r="F17801" s="2"/>
      <c r="G17801" s="2"/>
      <c r="H17801" s="2"/>
    </row>
    <row r="17802" spans="2:8">
      <c r="B17802" s="2" t="s">
        <v>18427</v>
      </c>
      <c r="C17802" s="2">
        <v>19</v>
      </c>
      <c r="D17802" s="2" t="s">
        <v>641</v>
      </c>
      <c r="E17802" s="2"/>
      <c r="F17802" s="2"/>
      <c r="G17802" s="2"/>
      <c r="H17802" s="2"/>
    </row>
    <row r="17803" spans="2:8">
      <c r="B17803" s="2" t="s">
        <v>18428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18429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18430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18431</v>
      </c>
      <c r="C17806" s="2">
        <v>36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18432</v>
      </c>
      <c r="C17807" s="2">
        <v>39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18433</v>
      </c>
      <c r="C17808" s="2">
        <v>39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18434</v>
      </c>
      <c r="C17809" s="2">
        <v>36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18435</v>
      </c>
      <c r="C17810" s="2">
        <v>27</v>
      </c>
      <c r="D17810" s="2" t="s">
        <v>641</v>
      </c>
      <c r="E17810" s="2"/>
      <c r="F17810" s="2"/>
      <c r="G17810" s="2"/>
      <c r="H17810" s="2"/>
    </row>
    <row r="17811" spans="2:8">
      <c r="B17811" s="2" t="s">
        <v>18436</v>
      </c>
      <c r="C17811" s="2">
        <v>28</v>
      </c>
      <c r="D17811" s="2" t="s">
        <v>641</v>
      </c>
      <c r="E17811" s="2"/>
      <c r="F17811" s="2"/>
      <c r="G17811" s="2"/>
      <c r="H17811" s="2"/>
    </row>
    <row r="17812" spans="2:8">
      <c r="B17812" s="2" t="s">
        <v>18437</v>
      </c>
      <c r="C17812" s="2">
        <v>28</v>
      </c>
      <c r="D17812" s="2" t="s">
        <v>641</v>
      </c>
      <c r="E17812" s="2"/>
      <c r="F17812" s="2"/>
      <c r="G17812" s="2"/>
      <c r="H17812" s="2"/>
    </row>
    <row r="17813" spans="2:8">
      <c r="B17813" s="2" t="s">
        <v>18438</v>
      </c>
      <c r="C17813" s="2">
        <v>29</v>
      </c>
      <c r="D17813" s="2" t="s">
        <v>641</v>
      </c>
      <c r="E17813" s="2"/>
      <c r="F17813" s="2"/>
      <c r="G17813" s="2"/>
      <c r="H17813" s="2"/>
    </row>
    <row r="17814" spans="2:8">
      <c r="B17814" s="2" t="s">
        <v>18439</v>
      </c>
      <c r="C17814" s="2">
        <v>26</v>
      </c>
      <c r="D17814" s="2" t="s">
        <v>641</v>
      </c>
      <c r="E17814" s="2"/>
      <c r="F17814" s="2"/>
      <c r="G17814" s="2"/>
      <c r="H17814" s="2"/>
    </row>
    <row r="17815" spans="2:8">
      <c r="B17815" s="2" t="s">
        <v>18440</v>
      </c>
      <c r="C17815" s="2">
        <v>21</v>
      </c>
      <c r="D17815" s="2" t="s">
        <v>641</v>
      </c>
      <c r="E17815" s="2"/>
      <c r="F17815" s="2"/>
      <c r="G17815" s="2"/>
      <c r="H17815" s="2"/>
    </row>
    <row r="17816" spans="2:8">
      <c r="B17816" s="2" t="s">
        <v>18441</v>
      </c>
      <c r="C17816" s="2">
        <v>17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18442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18443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18444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18445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18446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18447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18448</v>
      </c>
      <c r="C17823" s="2">
        <v>16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18449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18450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18451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18452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18453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18454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18455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18456</v>
      </c>
      <c r="C17831" s="2">
        <v>18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18457</v>
      </c>
      <c r="C17832" s="2">
        <v>30</v>
      </c>
      <c r="D17832" s="2" t="s">
        <v>641</v>
      </c>
      <c r="E17832" s="2"/>
      <c r="F17832" s="2"/>
      <c r="G17832" s="2"/>
      <c r="H17832" s="2"/>
    </row>
    <row r="17833" spans="2:8">
      <c r="B17833" s="2" t="s">
        <v>18458</v>
      </c>
      <c r="C17833" s="2">
        <v>24</v>
      </c>
      <c r="D17833" s="2" t="s">
        <v>641</v>
      </c>
      <c r="E17833" s="2"/>
      <c r="F17833" s="2"/>
      <c r="G17833" s="2"/>
      <c r="H17833" s="2"/>
    </row>
    <row r="17834" spans="2:8">
      <c r="B17834" s="2" t="s">
        <v>18459</v>
      </c>
      <c r="C17834" s="2">
        <v>16</v>
      </c>
      <c r="D17834" s="2" t="s">
        <v>641</v>
      </c>
      <c r="E17834" s="2"/>
      <c r="F17834" s="2"/>
      <c r="G17834" s="2"/>
      <c r="H17834" s="2"/>
    </row>
    <row r="17835" spans="2:8">
      <c r="B17835" s="2" t="s">
        <v>18460</v>
      </c>
      <c r="C17835" s="2">
        <v>9</v>
      </c>
      <c r="D17835" s="2" t="s">
        <v>641</v>
      </c>
      <c r="E17835" s="2"/>
      <c r="F17835" s="2"/>
      <c r="G17835" s="2"/>
      <c r="H17835" s="2"/>
    </row>
    <row r="17836" spans="2:8">
      <c r="B17836" s="2" t="s">
        <v>18461</v>
      </c>
      <c r="C17836" s="2">
        <v>15</v>
      </c>
      <c r="D17836" s="2" t="s">
        <v>641</v>
      </c>
      <c r="E17836" s="2"/>
      <c r="F17836" s="2"/>
      <c r="G17836" s="2"/>
      <c r="H17836" s="2"/>
    </row>
    <row r="17837" spans="2:8">
      <c r="B17837" s="2" t="s">
        <v>18462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18463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18464</v>
      </c>
      <c r="C17839" s="2">
        <v>29</v>
      </c>
      <c r="D17839" s="2" t="s">
        <v>641</v>
      </c>
      <c r="E17839" s="2"/>
      <c r="F17839" s="2"/>
      <c r="G17839" s="2"/>
      <c r="H17839" s="2"/>
    </row>
    <row r="17840" spans="2:8">
      <c r="B17840" s="2" t="s">
        <v>18465</v>
      </c>
      <c r="C17840" s="2">
        <v>25</v>
      </c>
      <c r="D17840" s="2" t="s">
        <v>641</v>
      </c>
      <c r="E17840" s="2"/>
      <c r="F17840" s="2"/>
      <c r="G17840" s="2"/>
      <c r="H17840" s="2"/>
    </row>
    <row r="17841" spans="2:8">
      <c r="B17841" s="2" t="s">
        <v>18466</v>
      </c>
      <c r="C17841" s="2">
        <v>13</v>
      </c>
      <c r="D17841" s="2" t="s">
        <v>641</v>
      </c>
      <c r="E17841" s="2"/>
      <c r="F17841" s="2"/>
      <c r="G17841" s="2"/>
      <c r="H17841" s="2"/>
    </row>
    <row r="17842" spans="2:8">
      <c r="B17842" s="2" t="s">
        <v>18467</v>
      </c>
      <c r="C17842" s="2">
        <v>32</v>
      </c>
      <c r="D17842" s="2" t="s">
        <v>641</v>
      </c>
      <c r="E17842" s="2"/>
      <c r="F17842" s="2"/>
      <c r="G17842" s="2"/>
      <c r="H17842" s="2"/>
    </row>
    <row r="17843" spans="2:8">
      <c r="B17843" s="2" t="s">
        <v>18468</v>
      </c>
      <c r="C17843" s="2">
        <v>33</v>
      </c>
      <c r="D17843" s="2" t="s">
        <v>641</v>
      </c>
      <c r="E17843" s="2"/>
      <c r="F17843" s="2"/>
      <c r="G17843" s="2"/>
      <c r="H17843" s="2"/>
    </row>
    <row r="17844" spans="2:8">
      <c r="B17844" s="2" t="s">
        <v>18469</v>
      </c>
      <c r="C17844" s="2">
        <v>35</v>
      </c>
      <c r="D17844" s="2" t="s">
        <v>641</v>
      </c>
      <c r="E17844" s="2"/>
      <c r="F17844" s="2"/>
      <c r="G17844" s="2"/>
      <c r="H17844" s="2"/>
    </row>
    <row r="17845" spans="2:8">
      <c r="B17845" s="2" t="s">
        <v>18470</v>
      </c>
      <c r="C17845" s="2">
        <v>35</v>
      </c>
      <c r="D17845" s="2" t="s">
        <v>641</v>
      </c>
      <c r="E17845" s="2"/>
      <c r="F17845" s="2"/>
      <c r="G17845" s="2"/>
      <c r="H17845" s="2"/>
    </row>
    <row r="17846" spans="2:8">
      <c r="B17846" s="2" t="s">
        <v>18471</v>
      </c>
      <c r="C17846" s="2">
        <v>33</v>
      </c>
      <c r="D17846" s="2" t="s">
        <v>641</v>
      </c>
      <c r="E17846" s="2"/>
      <c r="F17846" s="2"/>
      <c r="G17846" s="2"/>
      <c r="H17846" s="2"/>
    </row>
    <row r="17847" spans="2:8">
      <c r="B17847" s="2" t="s">
        <v>18472</v>
      </c>
      <c r="C17847" s="2">
        <v>31</v>
      </c>
      <c r="D17847" s="2" t="s">
        <v>641</v>
      </c>
      <c r="E17847" s="2"/>
      <c r="F17847" s="2"/>
      <c r="G17847" s="2"/>
      <c r="H17847" s="2"/>
    </row>
    <row r="17848" spans="2:8">
      <c r="B17848" s="2" t="s">
        <v>18473</v>
      </c>
      <c r="C17848" s="2">
        <v>19</v>
      </c>
      <c r="D17848" s="2" t="s">
        <v>641</v>
      </c>
      <c r="E17848" s="2"/>
      <c r="F17848" s="2"/>
      <c r="G17848" s="2"/>
      <c r="H17848" s="2"/>
    </row>
    <row r="17849" spans="2:8">
      <c r="B17849" s="2" t="s">
        <v>18474</v>
      </c>
      <c r="C17849" s="2">
        <v>10</v>
      </c>
      <c r="D17849" s="2" t="s">
        <v>641</v>
      </c>
      <c r="E17849" s="2"/>
      <c r="F17849" s="2"/>
      <c r="G17849" s="2"/>
      <c r="H17849" s="2"/>
    </row>
    <row r="17850" spans="2:8">
      <c r="B17850" s="2" t="s">
        <v>18475</v>
      </c>
      <c r="C17850" s="2">
        <v>15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18476</v>
      </c>
      <c r="C17851" s="2">
        <v>20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18477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18478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18479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18480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18481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18482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18483</v>
      </c>
      <c r="C17858" s="2">
        <v>34</v>
      </c>
      <c r="D17858" s="2" t="s">
        <v>641</v>
      </c>
      <c r="E17858" s="2"/>
      <c r="F17858" s="2"/>
      <c r="G17858" s="2"/>
      <c r="H17858" s="2"/>
    </row>
    <row r="17859" spans="2:8">
      <c r="B17859" s="2" t="s">
        <v>18484</v>
      </c>
      <c r="C17859" s="2">
        <v>38</v>
      </c>
      <c r="D17859" s="2" t="s">
        <v>641</v>
      </c>
      <c r="E17859" s="2"/>
      <c r="F17859" s="2"/>
      <c r="G17859" s="2"/>
      <c r="H17859" s="2"/>
    </row>
    <row r="17860" spans="2:8">
      <c r="B17860" s="2" t="s">
        <v>18485</v>
      </c>
      <c r="C17860" s="2">
        <v>39</v>
      </c>
      <c r="D17860" s="2" t="s">
        <v>641</v>
      </c>
      <c r="E17860" s="2"/>
      <c r="F17860" s="2"/>
      <c r="G17860" s="2"/>
      <c r="H17860" s="2"/>
    </row>
    <row r="17861" spans="2:8">
      <c r="B17861" s="2" t="s">
        <v>18486</v>
      </c>
      <c r="C17861" s="2">
        <v>38</v>
      </c>
      <c r="D17861" s="2" t="s">
        <v>641</v>
      </c>
      <c r="E17861" s="2"/>
      <c r="F17861" s="2"/>
      <c r="G17861" s="2"/>
      <c r="H17861" s="2"/>
    </row>
    <row r="17862" spans="2:8">
      <c r="B17862" s="2" t="s">
        <v>18487</v>
      </c>
      <c r="C17862" s="2">
        <v>33</v>
      </c>
      <c r="D17862" s="2" t="s">
        <v>641</v>
      </c>
      <c r="E17862" s="2"/>
      <c r="F17862" s="2"/>
      <c r="G17862" s="2"/>
      <c r="H17862" s="2"/>
    </row>
    <row r="17863" spans="2:8">
      <c r="B17863" s="2" t="s">
        <v>18488</v>
      </c>
      <c r="C17863" s="2">
        <v>27</v>
      </c>
      <c r="D17863" s="2" t="s">
        <v>641</v>
      </c>
      <c r="E17863" s="2"/>
      <c r="F17863" s="2"/>
      <c r="G17863" s="2"/>
      <c r="H17863" s="2"/>
    </row>
    <row r="17864" spans="2:8">
      <c r="B17864" s="2" t="s">
        <v>18489</v>
      </c>
      <c r="C17864" s="2">
        <v>15</v>
      </c>
      <c r="D17864" s="2" t="s">
        <v>641</v>
      </c>
      <c r="E17864" s="2"/>
      <c r="F17864" s="2"/>
      <c r="G17864" s="2"/>
      <c r="H17864" s="2"/>
    </row>
    <row r="17865" spans="2:8">
      <c r="B17865" s="2" t="s">
        <v>18490</v>
      </c>
      <c r="C17865" s="2">
        <v>36</v>
      </c>
      <c r="D17865" s="2" t="s">
        <v>641</v>
      </c>
      <c r="E17865" s="2"/>
      <c r="F17865" s="2"/>
      <c r="G17865" s="2"/>
      <c r="H17865" s="2"/>
    </row>
    <row r="17866" spans="2:8">
      <c r="B17866" s="2" t="s">
        <v>18491</v>
      </c>
      <c r="C17866" s="2">
        <v>36</v>
      </c>
      <c r="D17866" s="2" t="s">
        <v>641</v>
      </c>
      <c r="E17866" s="2"/>
      <c r="F17866" s="2"/>
      <c r="G17866" s="2"/>
      <c r="H17866" s="2"/>
    </row>
    <row r="17867" spans="2:8">
      <c r="B17867" s="2" t="s">
        <v>18492</v>
      </c>
      <c r="C17867" s="2">
        <v>35</v>
      </c>
      <c r="D17867" s="2" t="s">
        <v>641</v>
      </c>
      <c r="E17867" s="2"/>
      <c r="F17867" s="2"/>
      <c r="G17867" s="2"/>
      <c r="H17867" s="2"/>
    </row>
    <row r="17868" spans="2:8">
      <c r="B17868" s="2" t="s">
        <v>18493</v>
      </c>
      <c r="C17868" s="2">
        <v>33</v>
      </c>
      <c r="D17868" s="2" t="s">
        <v>641</v>
      </c>
      <c r="E17868" s="2"/>
      <c r="F17868" s="2"/>
      <c r="G17868" s="2"/>
      <c r="H17868" s="2"/>
    </row>
    <row r="17869" spans="2:8">
      <c r="B17869" s="2" t="s">
        <v>18494</v>
      </c>
      <c r="C17869" s="2">
        <v>30</v>
      </c>
      <c r="D17869" s="2" t="s">
        <v>641</v>
      </c>
      <c r="E17869" s="2"/>
      <c r="F17869" s="2"/>
      <c r="G17869" s="2"/>
      <c r="H17869" s="2"/>
    </row>
    <row r="17870" spans="2:8">
      <c r="B17870" s="2" t="s">
        <v>18495</v>
      </c>
      <c r="C17870" s="2">
        <v>22</v>
      </c>
      <c r="D17870" s="2" t="s">
        <v>641</v>
      </c>
      <c r="E17870" s="2"/>
      <c r="F17870" s="2"/>
      <c r="G17870" s="2"/>
      <c r="H17870" s="2"/>
    </row>
    <row r="17871" spans="2:8">
      <c r="B17871" s="2" t="s">
        <v>18496</v>
      </c>
      <c r="C17871" s="2">
        <v>13</v>
      </c>
      <c r="D17871" s="2" t="s">
        <v>641</v>
      </c>
      <c r="E17871" s="2"/>
      <c r="F17871" s="2"/>
      <c r="G17871" s="2"/>
      <c r="H17871" s="2"/>
    </row>
    <row r="17872" spans="2:8">
      <c r="B17872" s="2" t="s">
        <v>18497</v>
      </c>
      <c r="C17872" s="2">
        <v>31</v>
      </c>
      <c r="D17872" s="2" t="s">
        <v>641</v>
      </c>
      <c r="E17872" s="2"/>
      <c r="F17872" s="2"/>
      <c r="G17872" s="2"/>
      <c r="H17872" s="2"/>
    </row>
    <row r="17873" spans="2:8">
      <c r="B17873" s="2" t="s">
        <v>18498</v>
      </c>
      <c r="C17873" s="2">
        <v>31</v>
      </c>
      <c r="D17873" s="2" t="s">
        <v>641</v>
      </c>
      <c r="E17873" s="2"/>
      <c r="F17873" s="2"/>
      <c r="G17873" s="2"/>
      <c r="H17873" s="2"/>
    </row>
    <row r="17874" spans="2:8">
      <c r="B17874" s="2" t="s">
        <v>18499</v>
      </c>
      <c r="C17874" s="2">
        <v>25</v>
      </c>
      <c r="D17874" s="2" t="s">
        <v>641</v>
      </c>
      <c r="E17874" s="2"/>
      <c r="F17874" s="2"/>
      <c r="G17874" s="2"/>
      <c r="H17874" s="2"/>
    </row>
    <row r="17875" spans="2:8">
      <c r="B17875" s="2" t="s">
        <v>18500</v>
      </c>
      <c r="C17875" s="2">
        <v>22</v>
      </c>
      <c r="D17875" s="2" t="s">
        <v>641</v>
      </c>
      <c r="E17875" s="2"/>
      <c r="F17875" s="2"/>
      <c r="G17875" s="2"/>
      <c r="H17875" s="2"/>
    </row>
    <row r="17876" spans="2:8">
      <c r="B17876" s="2" t="s">
        <v>18501</v>
      </c>
      <c r="C17876" s="2">
        <v>20</v>
      </c>
      <c r="D17876" s="2" t="s">
        <v>641</v>
      </c>
      <c r="E17876" s="2"/>
      <c r="F17876" s="2"/>
      <c r="G17876" s="2"/>
      <c r="H17876" s="2"/>
    </row>
    <row r="17877" spans="2:8">
      <c r="B17877" s="2" t="s">
        <v>18502</v>
      </c>
      <c r="C17877" s="2">
        <v>26</v>
      </c>
      <c r="D17877" s="2" t="s">
        <v>641</v>
      </c>
      <c r="E17877" s="2"/>
      <c r="F17877" s="2"/>
      <c r="G17877" s="2"/>
      <c r="H17877" s="2"/>
    </row>
    <row r="17878" spans="2:8">
      <c r="B17878" s="2" t="s">
        <v>18503</v>
      </c>
      <c r="C17878" s="2">
        <v>25</v>
      </c>
      <c r="D17878" s="2" t="s">
        <v>641</v>
      </c>
      <c r="E17878" s="2"/>
      <c r="F17878" s="2"/>
      <c r="G17878" s="2"/>
      <c r="H17878" s="2"/>
    </row>
    <row r="17879" spans="2:8">
      <c r="B17879" s="2" t="s">
        <v>18504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18505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18506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18507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18508</v>
      </c>
      <c r="C17883" s="2">
        <v>29</v>
      </c>
      <c r="D17883" s="2" t="s">
        <v>641</v>
      </c>
      <c r="E17883" s="2"/>
      <c r="F17883" s="2"/>
      <c r="G17883" s="2"/>
      <c r="H17883" s="2"/>
    </row>
    <row r="17884" spans="2:8">
      <c r="B17884" s="2" t="s">
        <v>18509</v>
      </c>
      <c r="C17884" s="2">
        <v>31</v>
      </c>
      <c r="D17884" s="2" t="s">
        <v>641</v>
      </c>
      <c r="E17884" s="2"/>
      <c r="F17884" s="2"/>
      <c r="G17884" s="2"/>
      <c r="H17884" s="2"/>
    </row>
    <row r="17885" spans="2:8">
      <c r="B17885" s="2" t="s">
        <v>18510</v>
      </c>
      <c r="C17885" s="2">
        <v>30</v>
      </c>
      <c r="D17885" s="2" t="s">
        <v>641</v>
      </c>
      <c r="E17885" s="2"/>
      <c r="F17885" s="2"/>
      <c r="G17885" s="2"/>
      <c r="H17885" s="2"/>
    </row>
    <row r="17886" spans="2:8">
      <c r="B17886" s="2" t="s">
        <v>18511</v>
      </c>
      <c r="C17886" s="2">
        <v>29</v>
      </c>
      <c r="D17886" s="2" t="s">
        <v>641</v>
      </c>
      <c r="E17886" s="2"/>
      <c r="F17886" s="2"/>
      <c r="G17886" s="2"/>
      <c r="H17886" s="2"/>
    </row>
    <row r="17887" spans="2:8">
      <c r="B17887" s="2" t="s">
        <v>18512</v>
      </c>
      <c r="C17887" s="2">
        <v>27</v>
      </c>
      <c r="D17887" s="2" t="s">
        <v>641</v>
      </c>
      <c r="E17887" s="2"/>
      <c r="F17887" s="2"/>
      <c r="G17887" s="2"/>
      <c r="H17887" s="2"/>
    </row>
    <row r="17888" spans="2:8">
      <c r="B17888" s="2" t="s">
        <v>18513</v>
      </c>
      <c r="C17888" s="2">
        <v>26</v>
      </c>
      <c r="D17888" s="2" t="s">
        <v>641</v>
      </c>
      <c r="E17888" s="2"/>
      <c r="F17888" s="2"/>
      <c r="G17888" s="2"/>
      <c r="H17888" s="2"/>
    </row>
    <row r="17889" spans="2:8">
      <c r="B17889" s="2" t="s">
        <v>18514</v>
      </c>
      <c r="C17889" s="2">
        <v>23</v>
      </c>
      <c r="D17889" s="2" t="s">
        <v>641</v>
      </c>
      <c r="E17889" s="2"/>
      <c r="F17889" s="2"/>
      <c r="G17889" s="2"/>
      <c r="H17889" s="2"/>
    </row>
    <row r="17890" spans="2:8">
      <c r="B17890" s="2" t="s">
        <v>18515</v>
      </c>
      <c r="C17890" s="2">
        <v>18</v>
      </c>
      <c r="D17890" s="2" t="s">
        <v>641</v>
      </c>
      <c r="E17890" s="2"/>
      <c r="F17890" s="2"/>
      <c r="G17890" s="2"/>
      <c r="H17890" s="2"/>
    </row>
    <row r="17891" spans="2:8">
      <c r="B17891" s="2" t="s">
        <v>18516</v>
      </c>
      <c r="C17891" s="2">
        <v>34</v>
      </c>
      <c r="D17891" s="2" t="s">
        <v>641</v>
      </c>
      <c r="E17891" s="2"/>
      <c r="F17891" s="2"/>
      <c r="G17891" s="2"/>
      <c r="H17891" s="2"/>
    </row>
    <row r="17892" spans="2:8">
      <c r="B17892" s="2" t="s">
        <v>18517</v>
      </c>
      <c r="C17892" s="2">
        <v>34</v>
      </c>
      <c r="D17892" s="2" t="s">
        <v>641</v>
      </c>
      <c r="E17892" s="2"/>
      <c r="F17892" s="2"/>
      <c r="G17892" s="2"/>
      <c r="H17892" s="2"/>
    </row>
    <row r="17893" spans="2:8">
      <c r="B17893" s="2" t="s">
        <v>18518</v>
      </c>
      <c r="C17893" s="2">
        <v>34</v>
      </c>
      <c r="D17893" s="2" t="s">
        <v>641</v>
      </c>
      <c r="E17893" s="2"/>
      <c r="F17893" s="2"/>
      <c r="G17893" s="2"/>
      <c r="H17893" s="2"/>
    </row>
    <row r="17894" spans="2:8">
      <c r="B17894" s="2" t="s">
        <v>18519</v>
      </c>
      <c r="C17894" s="2">
        <v>33</v>
      </c>
      <c r="D17894" s="2" t="s">
        <v>641</v>
      </c>
      <c r="E17894" s="2"/>
      <c r="F17894" s="2"/>
      <c r="G17894" s="2"/>
      <c r="H17894" s="2"/>
    </row>
    <row r="17895" spans="2:8">
      <c r="B17895" s="2" t="s">
        <v>18520</v>
      </c>
      <c r="C17895" s="2">
        <v>32</v>
      </c>
      <c r="D17895" s="2" t="s">
        <v>641</v>
      </c>
      <c r="E17895" s="2"/>
      <c r="F17895" s="2"/>
      <c r="G17895" s="2"/>
      <c r="H17895" s="2"/>
    </row>
    <row r="17896" spans="2:8">
      <c r="B17896" s="2" t="s">
        <v>18521</v>
      </c>
      <c r="C17896" s="2">
        <v>30</v>
      </c>
      <c r="D17896" s="2" t="s">
        <v>641</v>
      </c>
      <c r="E17896" s="2"/>
      <c r="F17896" s="2"/>
      <c r="G17896" s="2"/>
      <c r="H17896" s="2"/>
    </row>
    <row r="17897" spans="2:8">
      <c r="B17897" s="2" t="s">
        <v>18522</v>
      </c>
      <c r="C17897" s="2">
        <v>22</v>
      </c>
      <c r="D17897" s="2" t="s">
        <v>641</v>
      </c>
      <c r="E17897" s="2"/>
      <c r="F17897" s="2"/>
      <c r="G17897" s="2"/>
      <c r="H17897" s="2"/>
    </row>
    <row r="17898" spans="2:8">
      <c r="B17898" s="2" t="s">
        <v>18523</v>
      </c>
      <c r="C17898" s="2">
        <v>18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18524</v>
      </c>
      <c r="C17899" s="2">
        <v>19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18525</v>
      </c>
      <c r="C17900" s="2">
        <v>23</v>
      </c>
      <c r="D17900" s="2" t="s">
        <v>641</v>
      </c>
      <c r="E17900" s="2"/>
      <c r="F17900" s="2"/>
      <c r="G17900" s="2"/>
      <c r="H17900" s="2"/>
    </row>
    <row r="17901" spans="2:8">
      <c r="B17901" s="2" t="s">
        <v>18526</v>
      </c>
      <c r="C17901" s="2">
        <v>21</v>
      </c>
      <c r="D17901" s="2" t="s">
        <v>641</v>
      </c>
      <c r="E17901" s="2"/>
      <c r="F17901" s="2"/>
      <c r="G17901" s="2"/>
      <c r="H17901" s="2"/>
    </row>
    <row r="17902" spans="2:8">
      <c r="B17902" s="2" t="s">
        <v>18527</v>
      </c>
      <c r="C17902" s="2">
        <v>24</v>
      </c>
      <c r="D17902" s="2" t="s">
        <v>641</v>
      </c>
      <c r="E17902" s="2"/>
      <c r="F17902" s="2"/>
      <c r="G17902" s="2"/>
      <c r="H17902" s="2"/>
    </row>
    <row r="17903" spans="2:8">
      <c r="B17903" s="2" t="s">
        <v>18528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18529</v>
      </c>
      <c r="C17904" s="2">
        <v>26</v>
      </c>
      <c r="D17904" s="2" t="s">
        <v>641</v>
      </c>
      <c r="E17904" s="2"/>
      <c r="F17904" s="2"/>
      <c r="G17904" s="2"/>
      <c r="H17904" s="2"/>
    </row>
    <row r="17905" spans="2:8">
      <c r="B17905" s="2" t="s">
        <v>18530</v>
      </c>
      <c r="C17905" s="2">
        <v>23</v>
      </c>
      <c r="D17905" s="2" t="s">
        <v>641</v>
      </c>
      <c r="E17905" s="2"/>
      <c r="F17905" s="2"/>
      <c r="G17905" s="2"/>
      <c r="H17905" s="2"/>
    </row>
    <row r="17906" spans="2:8">
      <c r="B17906" s="2" t="s">
        <v>18531</v>
      </c>
      <c r="C17906" s="2">
        <v>15</v>
      </c>
      <c r="D17906" s="2" t="s">
        <v>641</v>
      </c>
      <c r="E17906" s="2"/>
      <c r="F17906" s="2"/>
      <c r="G17906" s="2"/>
      <c r="H17906" s="2"/>
    </row>
    <row r="17907" spans="2:8">
      <c r="B17907" s="2" t="s">
        <v>18532</v>
      </c>
      <c r="C17907" s="2">
        <v>38</v>
      </c>
      <c r="D17907" s="2" t="s">
        <v>641</v>
      </c>
      <c r="E17907" s="2"/>
      <c r="F17907" s="2"/>
      <c r="G17907" s="2"/>
      <c r="H17907" s="2"/>
    </row>
    <row r="17908" spans="2:8">
      <c r="B17908" s="2" t="s">
        <v>18533</v>
      </c>
      <c r="C17908" s="2">
        <v>42</v>
      </c>
      <c r="D17908" s="2" t="s">
        <v>641</v>
      </c>
      <c r="E17908" s="2"/>
      <c r="F17908" s="2"/>
      <c r="G17908" s="2"/>
      <c r="H17908" s="2"/>
    </row>
    <row r="17909" spans="2:8">
      <c r="B17909" s="2" t="s">
        <v>18534</v>
      </c>
      <c r="C17909" s="2">
        <v>40</v>
      </c>
      <c r="D17909" s="2" t="s">
        <v>641</v>
      </c>
      <c r="E17909" s="2"/>
      <c r="F17909" s="2"/>
      <c r="G17909" s="2"/>
      <c r="H17909" s="2"/>
    </row>
    <row r="17910" spans="2:8">
      <c r="B17910" s="2" t="s">
        <v>18535</v>
      </c>
      <c r="C17910" s="2">
        <v>38</v>
      </c>
      <c r="D17910" s="2" t="s">
        <v>641</v>
      </c>
      <c r="E17910" s="2"/>
      <c r="F17910" s="2"/>
      <c r="G17910" s="2"/>
      <c r="H17910" s="2"/>
    </row>
    <row r="17911" spans="2:8">
      <c r="B17911" s="2" t="s">
        <v>18536</v>
      </c>
      <c r="C17911" s="2">
        <v>34</v>
      </c>
      <c r="D17911" s="2" t="s">
        <v>641</v>
      </c>
      <c r="E17911" s="2"/>
      <c r="F17911" s="2"/>
      <c r="G17911" s="2"/>
      <c r="H17911" s="2"/>
    </row>
    <row r="17912" spans="2:8">
      <c r="B17912" s="2" t="s">
        <v>18537</v>
      </c>
      <c r="C17912" s="2">
        <v>25</v>
      </c>
      <c r="D17912" s="2" t="s">
        <v>641</v>
      </c>
      <c r="E17912" s="2"/>
      <c r="F17912" s="2"/>
      <c r="G17912" s="2"/>
      <c r="H17912" s="2"/>
    </row>
    <row r="17913" spans="2:8">
      <c r="B17913" s="2" t="s">
        <v>18538</v>
      </c>
      <c r="C17913" s="2">
        <v>14</v>
      </c>
      <c r="D17913" s="2" t="s">
        <v>641</v>
      </c>
      <c r="E17913" s="2"/>
      <c r="F17913" s="2"/>
      <c r="G17913" s="2"/>
      <c r="H17913" s="2"/>
    </row>
    <row r="17914" spans="2:8">
      <c r="B17914" s="2" t="s">
        <v>18539</v>
      </c>
      <c r="C17914" s="2">
        <v>33</v>
      </c>
      <c r="D17914" s="2" t="s">
        <v>641</v>
      </c>
      <c r="E17914" s="2"/>
      <c r="F17914" s="2"/>
      <c r="G17914" s="2"/>
      <c r="H17914" s="2"/>
    </row>
    <row r="17915" spans="2:8">
      <c r="B17915" s="2" t="s">
        <v>18540</v>
      </c>
      <c r="C17915" s="2">
        <v>34</v>
      </c>
      <c r="D17915" s="2" t="s">
        <v>641</v>
      </c>
      <c r="E17915" s="2"/>
      <c r="F17915" s="2"/>
      <c r="G17915" s="2"/>
      <c r="H17915" s="2"/>
    </row>
    <row r="17916" spans="2:8">
      <c r="B17916" s="2" t="s">
        <v>18541</v>
      </c>
      <c r="C17916" s="2">
        <v>34</v>
      </c>
      <c r="D17916" s="2" t="s">
        <v>641</v>
      </c>
      <c r="E17916" s="2"/>
      <c r="F17916" s="2"/>
      <c r="G17916" s="2"/>
      <c r="H17916" s="2"/>
    </row>
    <row r="17917" spans="2:8">
      <c r="B17917" s="2" t="s">
        <v>18542</v>
      </c>
      <c r="C17917" s="2">
        <v>35</v>
      </c>
      <c r="D17917" s="2" t="s">
        <v>641</v>
      </c>
      <c r="E17917" s="2"/>
      <c r="F17917" s="2"/>
      <c r="G17917" s="2"/>
      <c r="H17917" s="2"/>
    </row>
    <row r="17918" spans="2:8">
      <c r="B17918" s="2" t="s">
        <v>18543</v>
      </c>
      <c r="C17918" s="2">
        <v>34</v>
      </c>
      <c r="D17918" s="2" t="s">
        <v>641</v>
      </c>
      <c r="E17918" s="2"/>
      <c r="F17918" s="2"/>
      <c r="G17918" s="2"/>
      <c r="H17918" s="2"/>
    </row>
    <row r="17919" spans="2:8">
      <c r="B17919" s="2" t="s">
        <v>18544</v>
      </c>
      <c r="C17919" s="2">
        <v>21</v>
      </c>
      <c r="D17919" s="2" t="s">
        <v>641</v>
      </c>
      <c r="E17919" s="2"/>
      <c r="F17919" s="2"/>
      <c r="G17919" s="2"/>
      <c r="H17919" s="2"/>
    </row>
    <row r="17920" spans="2:8">
      <c r="B17920" s="2" t="s">
        <v>18545</v>
      </c>
      <c r="C17920" s="2">
        <v>12</v>
      </c>
      <c r="D17920" s="2" t="s">
        <v>641</v>
      </c>
      <c r="E17920" s="2"/>
      <c r="F17920" s="2"/>
      <c r="G17920" s="2"/>
      <c r="H17920" s="2"/>
    </row>
    <row r="17921" spans="2:8">
      <c r="B17921" s="2" t="s">
        <v>18546</v>
      </c>
      <c r="C17921" s="2">
        <v>20</v>
      </c>
      <c r="D17921" s="2" t="s">
        <v>641</v>
      </c>
      <c r="E17921" s="2"/>
      <c r="F17921" s="2"/>
      <c r="G17921" s="2"/>
      <c r="H17921" s="2"/>
    </row>
    <row r="17922" spans="2:8">
      <c r="B17922" s="2" t="s">
        <v>18547</v>
      </c>
      <c r="C17922" s="2">
        <v>21</v>
      </c>
      <c r="D17922" s="2" t="s">
        <v>641</v>
      </c>
      <c r="E17922" s="2"/>
      <c r="F17922" s="2"/>
      <c r="G17922" s="2"/>
      <c r="H17922" s="2"/>
    </row>
    <row r="17923" spans="2:8">
      <c r="B17923" s="2" t="s">
        <v>18548</v>
      </c>
      <c r="C17923" s="2">
        <v>21</v>
      </c>
      <c r="D17923" s="2" t="s">
        <v>641</v>
      </c>
      <c r="E17923" s="2"/>
      <c r="F17923" s="2"/>
      <c r="G17923" s="2"/>
      <c r="H17923" s="2"/>
    </row>
    <row r="17924" spans="2:8">
      <c r="B17924" s="2" t="s">
        <v>18549</v>
      </c>
      <c r="C17924" s="2">
        <v>19</v>
      </c>
      <c r="D17924" s="2" t="s">
        <v>641</v>
      </c>
      <c r="E17924" s="2"/>
      <c r="F17924" s="2"/>
      <c r="G17924" s="2"/>
      <c r="H17924" s="2"/>
    </row>
    <row r="17925" spans="2:8">
      <c r="B17925" s="2" t="s">
        <v>18550</v>
      </c>
      <c r="C17925" s="2">
        <v>19</v>
      </c>
      <c r="D17925" s="2" t="s">
        <v>641</v>
      </c>
      <c r="E17925" s="2"/>
      <c r="F17925" s="2"/>
      <c r="G17925" s="2"/>
      <c r="H17925" s="2"/>
    </row>
    <row r="17926" spans="2:8">
      <c r="B17926" s="2" t="s">
        <v>18551</v>
      </c>
      <c r="C17926" s="2">
        <v>19</v>
      </c>
      <c r="D17926" s="2" t="s">
        <v>641</v>
      </c>
      <c r="E17926" s="2"/>
      <c r="F17926" s="2"/>
      <c r="G17926" s="2"/>
      <c r="H17926" s="2"/>
    </row>
    <row r="17927" spans="2:8">
      <c r="B17927" s="2" t="s">
        <v>18552</v>
      </c>
      <c r="C17927" s="2">
        <v>20</v>
      </c>
      <c r="D17927" s="2" t="s">
        <v>641</v>
      </c>
      <c r="E17927" s="2"/>
      <c r="F17927" s="2"/>
      <c r="G17927" s="2"/>
      <c r="H17927" s="2"/>
    </row>
    <row r="17928" spans="2:8">
      <c r="B17928" s="2" t="s">
        <v>18553</v>
      </c>
      <c r="C17928" s="2">
        <v>20</v>
      </c>
      <c r="D17928" s="2" t="s">
        <v>641</v>
      </c>
      <c r="E17928" s="2"/>
      <c r="F17928" s="2"/>
      <c r="G17928" s="2"/>
      <c r="H17928" s="2"/>
    </row>
    <row r="17929" spans="2:8">
      <c r="B17929" s="2" t="s">
        <v>18554</v>
      </c>
      <c r="C17929" s="2">
        <v>20</v>
      </c>
      <c r="D17929" s="2" t="s">
        <v>641</v>
      </c>
      <c r="E17929" s="2"/>
      <c r="F17929" s="2"/>
      <c r="G17929" s="2"/>
      <c r="H17929" s="2"/>
    </row>
    <row r="17930" spans="2:8">
      <c r="B17930" s="2" t="s">
        <v>18555</v>
      </c>
      <c r="C17930" s="2">
        <v>18</v>
      </c>
      <c r="D17930" s="2" t="s">
        <v>641</v>
      </c>
      <c r="E17930" s="2"/>
      <c r="F17930" s="2"/>
      <c r="G17930" s="2"/>
      <c r="H17930" s="2"/>
    </row>
    <row r="17931" spans="2:8">
      <c r="B17931" s="2" t="s">
        <v>18556</v>
      </c>
      <c r="C17931" s="2">
        <v>16</v>
      </c>
      <c r="D17931" s="2" t="s">
        <v>641</v>
      </c>
      <c r="E17931" s="2"/>
      <c r="F17931" s="2"/>
      <c r="G17931" s="2"/>
      <c r="H17931" s="2"/>
    </row>
    <row r="17932" spans="2:8">
      <c r="B17932" s="2" t="s">
        <v>18557</v>
      </c>
      <c r="C17932" s="2">
        <v>12</v>
      </c>
      <c r="D17932" s="2" t="s">
        <v>641</v>
      </c>
      <c r="E17932" s="2"/>
      <c r="F17932" s="2"/>
      <c r="G17932" s="2"/>
      <c r="H17932" s="2"/>
    </row>
    <row r="17933" spans="2:8">
      <c r="B17933" s="2" t="s">
        <v>18558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18559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18560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18561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18562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18563</v>
      </c>
      <c r="C17938" s="2">
        <v>34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18564</v>
      </c>
      <c r="C17939" s="2">
        <v>31</v>
      </c>
      <c r="D17939" s="2" t="s">
        <v>641</v>
      </c>
      <c r="E17939" s="2"/>
      <c r="F17939" s="2"/>
      <c r="G17939" s="2"/>
      <c r="H17939" s="2"/>
    </row>
    <row r="17940" spans="2:8">
      <c r="B17940" s="2" t="s">
        <v>18565</v>
      </c>
      <c r="C17940" s="2">
        <v>34</v>
      </c>
      <c r="D17940" s="2" t="s">
        <v>641</v>
      </c>
      <c r="E17940" s="2"/>
      <c r="F17940" s="2"/>
      <c r="G17940" s="2"/>
      <c r="H17940" s="2"/>
    </row>
    <row r="17941" spans="2:8">
      <c r="B17941" s="2" t="s">
        <v>18566</v>
      </c>
      <c r="C17941" s="2">
        <v>35</v>
      </c>
      <c r="D17941" s="2" t="s">
        <v>641</v>
      </c>
      <c r="E17941" s="2"/>
      <c r="F17941" s="2"/>
      <c r="G17941" s="2"/>
      <c r="H17941" s="2"/>
    </row>
    <row r="17942" spans="2:8">
      <c r="B17942" s="2" t="s">
        <v>18567</v>
      </c>
      <c r="C17942" s="2">
        <v>36</v>
      </c>
      <c r="D17942" s="2" t="s">
        <v>641</v>
      </c>
      <c r="E17942" s="2"/>
      <c r="F17942" s="2"/>
      <c r="G17942" s="2"/>
      <c r="H17942" s="2"/>
    </row>
    <row r="17943" spans="2:8">
      <c r="B17943" s="2" t="s">
        <v>18568</v>
      </c>
      <c r="C17943" s="2">
        <v>33</v>
      </c>
      <c r="D17943" s="2" t="s">
        <v>641</v>
      </c>
      <c r="E17943" s="2"/>
      <c r="F17943" s="2"/>
      <c r="G17943" s="2"/>
      <c r="H17943" s="2"/>
    </row>
    <row r="17944" spans="2:8">
      <c r="B17944" s="2" t="s">
        <v>18569</v>
      </c>
      <c r="C17944" s="2">
        <v>26</v>
      </c>
      <c r="D17944" s="2" t="s">
        <v>641</v>
      </c>
      <c r="E17944" s="2"/>
      <c r="F17944" s="2"/>
      <c r="G17944" s="2"/>
      <c r="H17944" s="2"/>
    </row>
    <row r="17945" spans="2:8">
      <c r="B17945" s="2" t="s">
        <v>18570</v>
      </c>
      <c r="C17945" s="2">
        <v>15</v>
      </c>
      <c r="D17945" s="2" t="s">
        <v>641</v>
      </c>
      <c r="E17945" s="2"/>
      <c r="F17945" s="2"/>
      <c r="G17945" s="2"/>
      <c r="H17945" s="2"/>
    </row>
    <row r="17946" spans="2:8">
      <c r="B17946" s="2" t="s">
        <v>18571</v>
      </c>
      <c r="C17946" s="2">
        <v>20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18572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18573</v>
      </c>
      <c r="C17948" s="2">
        <v>37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18574</v>
      </c>
      <c r="C17949" s="2">
        <v>39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18575</v>
      </c>
      <c r="C17950" s="2">
        <v>41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18576</v>
      </c>
      <c r="C17951" s="2">
        <v>43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18577</v>
      </c>
      <c r="C17952" s="2">
        <v>20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18578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18579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18580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18581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18582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18583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18584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18585</v>
      </c>
      <c r="C17960" s="2">
        <v>14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18586</v>
      </c>
      <c r="C17961" s="2">
        <v>18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18587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18588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18589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18590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18591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18592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18593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18594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18595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18596</v>
      </c>
      <c r="C17971" s="2">
        <v>37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18597</v>
      </c>
      <c r="C17972" s="2">
        <v>39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18598</v>
      </c>
      <c r="C17973" s="2">
        <v>37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18599</v>
      </c>
      <c r="C17974" s="2">
        <v>38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18600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18601</v>
      </c>
      <c r="C17976" s="2">
        <v>18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18602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18603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18604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18605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18606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18607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18608</v>
      </c>
      <c r="C17983" s="2">
        <v>12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18609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18610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18611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18612</v>
      </c>
      <c r="C17987" s="2">
        <v>28</v>
      </c>
      <c r="D17987" s="2" t="s">
        <v>641</v>
      </c>
      <c r="E17987" s="2"/>
      <c r="F17987" s="2"/>
      <c r="G17987" s="2"/>
      <c r="H17987" s="2"/>
    </row>
    <row r="17988" spans="2:8">
      <c r="B17988" s="2" t="s">
        <v>18613</v>
      </c>
      <c r="C17988" s="2">
        <v>32</v>
      </c>
      <c r="D17988" s="2" t="s">
        <v>641</v>
      </c>
      <c r="E17988" s="2"/>
      <c r="F17988" s="2"/>
      <c r="G17988" s="2"/>
      <c r="H17988" s="2"/>
    </row>
    <row r="17989" spans="2:8">
      <c r="B17989" s="2" t="s">
        <v>18614</v>
      </c>
      <c r="C17989" s="2">
        <v>34</v>
      </c>
      <c r="D17989" s="2" t="s">
        <v>641</v>
      </c>
      <c r="E17989" s="2"/>
      <c r="F17989" s="2"/>
      <c r="G17989" s="2"/>
      <c r="H17989" s="2"/>
    </row>
    <row r="17990" spans="2:8">
      <c r="B17990" s="2" t="s">
        <v>18615</v>
      </c>
      <c r="C17990" s="2">
        <v>21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18616</v>
      </c>
      <c r="C17991" s="2">
        <v>33</v>
      </c>
      <c r="D17991" s="2" t="s">
        <v>641</v>
      </c>
      <c r="E17991" s="2"/>
      <c r="F17991" s="2"/>
      <c r="G17991" s="2"/>
      <c r="H17991" s="2"/>
    </row>
    <row r="17992" spans="2:8">
      <c r="B17992" s="2" t="s">
        <v>18617</v>
      </c>
      <c r="C17992" s="2">
        <v>25</v>
      </c>
      <c r="D17992" s="2" t="s">
        <v>641</v>
      </c>
      <c r="E17992" s="2"/>
      <c r="F17992" s="2"/>
      <c r="G17992" s="2"/>
      <c r="H17992" s="2"/>
    </row>
    <row r="17993" spans="2:8">
      <c r="B17993" s="2" t="s">
        <v>18618</v>
      </c>
      <c r="C17993" s="2">
        <v>15</v>
      </c>
      <c r="D17993" s="2" t="s">
        <v>641</v>
      </c>
      <c r="E17993" s="2"/>
      <c r="F17993" s="2"/>
      <c r="G17993" s="2"/>
      <c r="H17993" s="2"/>
    </row>
    <row r="17994" spans="2:8">
      <c r="B17994" s="2" t="s">
        <v>18619</v>
      </c>
      <c r="C17994" s="2">
        <v>31</v>
      </c>
      <c r="D17994" s="2" t="s">
        <v>641</v>
      </c>
      <c r="E17994" s="2"/>
      <c r="F17994" s="2"/>
      <c r="G17994" s="2"/>
      <c r="H17994" s="2"/>
    </row>
    <row r="17995" spans="2:8">
      <c r="B17995" s="2" t="s">
        <v>18620</v>
      </c>
      <c r="C17995" s="2">
        <v>33</v>
      </c>
      <c r="D17995" s="2" t="s">
        <v>641</v>
      </c>
      <c r="E17995" s="2"/>
      <c r="F17995" s="2"/>
      <c r="G17995" s="2"/>
      <c r="H17995" s="2"/>
    </row>
    <row r="17996" spans="2:8">
      <c r="B17996" s="2" t="s">
        <v>18621</v>
      </c>
      <c r="C17996" s="2">
        <v>34</v>
      </c>
      <c r="D17996" s="2" t="s">
        <v>641</v>
      </c>
      <c r="E17996" s="2"/>
      <c r="F17996" s="2"/>
      <c r="G17996" s="2"/>
      <c r="H17996" s="2"/>
    </row>
    <row r="17997" spans="2:8">
      <c r="B17997" s="2" t="s">
        <v>18622</v>
      </c>
      <c r="C17997" s="2">
        <v>31</v>
      </c>
      <c r="D17997" s="2" t="s">
        <v>641</v>
      </c>
      <c r="E17997" s="2"/>
      <c r="F17997" s="2"/>
      <c r="G17997" s="2"/>
      <c r="H17997" s="2"/>
    </row>
    <row r="17998" spans="2:8">
      <c r="B17998" s="2" t="s">
        <v>18623</v>
      </c>
      <c r="C17998" s="2">
        <v>31</v>
      </c>
      <c r="D17998" s="2" t="s">
        <v>641</v>
      </c>
      <c r="E17998" s="2"/>
      <c r="F17998" s="2"/>
      <c r="G17998" s="2"/>
      <c r="H17998" s="2"/>
    </row>
    <row r="17999" spans="2:8">
      <c r="B17999" s="2" t="s">
        <v>18624</v>
      </c>
      <c r="C17999" s="2">
        <v>29</v>
      </c>
      <c r="D17999" s="2" t="s">
        <v>641</v>
      </c>
      <c r="E17999" s="2"/>
      <c r="F17999" s="2"/>
      <c r="G17999" s="2"/>
      <c r="H17999" s="2"/>
    </row>
    <row r="18000" spans="2:8">
      <c r="B18000" s="2" t="s">
        <v>18625</v>
      </c>
      <c r="C18000" s="2">
        <v>24</v>
      </c>
      <c r="D18000" s="2" t="s">
        <v>641</v>
      </c>
      <c r="E18000" s="2"/>
      <c r="F18000" s="2"/>
      <c r="G18000" s="2"/>
      <c r="H18000" s="2"/>
    </row>
    <row r="18001" spans="2:8">
      <c r="B18001" s="2" t="s">
        <v>18626</v>
      </c>
      <c r="C18001" s="2">
        <v>14</v>
      </c>
      <c r="D18001" s="2" t="s">
        <v>641</v>
      </c>
      <c r="E18001" s="2"/>
      <c r="F18001" s="2"/>
      <c r="G18001" s="2"/>
      <c r="H18001" s="2"/>
    </row>
    <row r="18002" spans="2:8">
      <c r="B18002" s="2" t="s">
        <v>18627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18628</v>
      </c>
      <c r="C18003" s="2">
        <v>23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18629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18630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18631</v>
      </c>
      <c r="C18006" s="2">
        <v>18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18632</v>
      </c>
      <c r="C18007" s="2">
        <v>19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18633</v>
      </c>
      <c r="C18008" s="2">
        <v>22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18634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18635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18636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18637</v>
      </c>
      <c r="C18012" s="2">
        <v>33</v>
      </c>
      <c r="D18012" s="2" t="s">
        <v>641</v>
      </c>
      <c r="E18012" s="2"/>
      <c r="F18012" s="2"/>
      <c r="G18012" s="2"/>
      <c r="H18012" s="2"/>
    </row>
    <row r="18013" spans="2:8">
      <c r="B18013" s="2" t="s">
        <v>18638</v>
      </c>
      <c r="C18013" s="2">
        <v>34</v>
      </c>
      <c r="D18013" s="2" t="s">
        <v>641</v>
      </c>
      <c r="E18013" s="2"/>
      <c r="F18013" s="2"/>
      <c r="G18013" s="2"/>
      <c r="H18013" s="2"/>
    </row>
    <row r="18014" spans="2:8">
      <c r="B18014" s="2" t="s">
        <v>18639</v>
      </c>
      <c r="C18014" s="2">
        <v>33</v>
      </c>
      <c r="D18014" s="2" t="s">
        <v>641</v>
      </c>
      <c r="E18014" s="2"/>
      <c r="F18014" s="2"/>
      <c r="G18014" s="2"/>
      <c r="H18014" s="2"/>
    </row>
    <row r="18015" spans="2:8">
      <c r="B18015" s="2" t="s">
        <v>18640</v>
      </c>
      <c r="C18015" s="2">
        <v>33</v>
      </c>
      <c r="D18015" s="2" t="s">
        <v>641</v>
      </c>
      <c r="E18015" s="2"/>
      <c r="F18015" s="2"/>
      <c r="G18015" s="2"/>
      <c r="H18015" s="2"/>
    </row>
    <row r="18016" spans="2:8">
      <c r="B18016" s="2" t="s">
        <v>18641</v>
      </c>
      <c r="C18016" s="2">
        <v>32</v>
      </c>
      <c r="D18016" s="2" t="s">
        <v>641</v>
      </c>
      <c r="E18016" s="2"/>
      <c r="F18016" s="2"/>
      <c r="G18016" s="2"/>
      <c r="H18016" s="2"/>
    </row>
    <row r="18017" spans="2:8">
      <c r="B18017" s="2" t="s">
        <v>18642</v>
      </c>
      <c r="C18017" s="2">
        <v>25</v>
      </c>
      <c r="D18017" s="2" t="s">
        <v>641</v>
      </c>
      <c r="E18017" s="2"/>
      <c r="F18017" s="2"/>
      <c r="G18017" s="2"/>
      <c r="H18017" s="2"/>
    </row>
    <row r="18018" spans="2:8">
      <c r="B18018" s="2" t="s">
        <v>18643</v>
      </c>
      <c r="C18018" s="2">
        <v>17</v>
      </c>
      <c r="D18018" s="2" t="s">
        <v>641</v>
      </c>
      <c r="E18018" s="2"/>
      <c r="F18018" s="2"/>
      <c r="G18018" s="2"/>
      <c r="H18018" s="2"/>
    </row>
    <row r="18019" spans="2:8">
      <c r="B18019" s="2" t="s">
        <v>18644</v>
      </c>
      <c r="C18019" s="2">
        <v>21</v>
      </c>
      <c r="D18019" s="2" t="s">
        <v>641</v>
      </c>
      <c r="E18019" s="2"/>
      <c r="F18019" s="2"/>
      <c r="G18019" s="2"/>
      <c r="H18019" s="2"/>
    </row>
    <row r="18020" spans="2:8">
      <c r="B18020" s="2" t="s">
        <v>18645</v>
      </c>
      <c r="C18020" s="2">
        <v>21</v>
      </c>
      <c r="D18020" s="2" t="s">
        <v>641</v>
      </c>
      <c r="E18020" s="2"/>
      <c r="F18020" s="2"/>
      <c r="G18020" s="2"/>
      <c r="H18020" s="2"/>
    </row>
    <row r="18021" spans="2:8">
      <c r="B18021" s="2" t="s">
        <v>18646</v>
      </c>
      <c r="C18021" s="2">
        <v>21</v>
      </c>
      <c r="D18021" s="2" t="s">
        <v>641</v>
      </c>
      <c r="E18021" s="2"/>
      <c r="F18021" s="2"/>
      <c r="G18021" s="2"/>
      <c r="H18021" s="2"/>
    </row>
    <row r="18022" spans="2:8">
      <c r="B18022" s="2" t="s">
        <v>18647</v>
      </c>
      <c r="C18022" s="2">
        <v>20</v>
      </c>
      <c r="D18022" s="2" t="s">
        <v>641</v>
      </c>
      <c r="E18022" s="2"/>
      <c r="F18022" s="2"/>
      <c r="G18022" s="2"/>
      <c r="H18022" s="2"/>
    </row>
    <row r="18023" spans="2:8">
      <c r="B18023" s="2" t="s">
        <v>18648</v>
      </c>
      <c r="C18023" s="2">
        <v>19</v>
      </c>
      <c r="D18023" s="2" t="s">
        <v>641</v>
      </c>
      <c r="E18023" s="2"/>
      <c r="F18023" s="2"/>
      <c r="G18023" s="2"/>
      <c r="H18023" s="2"/>
    </row>
    <row r="18024" spans="2:8">
      <c r="B18024" s="2" t="s">
        <v>18649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18650</v>
      </c>
      <c r="C18025" s="2">
        <v>37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18651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18652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18653</v>
      </c>
      <c r="C18028" s="2">
        <v>21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18654</v>
      </c>
      <c r="C18029" s="2">
        <v>11</v>
      </c>
      <c r="D18029" s="2" t="s">
        <v>641</v>
      </c>
      <c r="E18029" s="2"/>
      <c r="F18029" s="2"/>
      <c r="G18029" s="2"/>
      <c r="H18029" s="2"/>
    </row>
    <row r="18030" spans="2:8">
      <c r="B18030" s="2" t="s">
        <v>18655</v>
      </c>
      <c r="C18030" s="2">
        <v>16</v>
      </c>
      <c r="D18030" s="2" t="s">
        <v>641</v>
      </c>
      <c r="E18030" s="2"/>
      <c r="F18030" s="2"/>
      <c r="G18030" s="2"/>
      <c r="H18030" s="2"/>
    </row>
    <row r="18031" spans="2:8">
      <c r="B18031" s="2" t="s">
        <v>18656</v>
      </c>
      <c r="C18031" s="2">
        <v>17</v>
      </c>
      <c r="D18031" s="2" t="s">
        <v>641</v>
      </c>
      <c r="E18031" s="2"/>
      <c r="F18031" s="2"/>
      <c r="G18031" s="2"/>
      <c r="H18031" s="2"/>
    </row>
    <row r="18032" spans="2:8">
      <c r="B18032" s="2" t="s">
        <v>18657</v>
      </c>
      <c r="C18032" s="2">
        <v>17</v>
      </c>
      <c r="D18032" s="2" t="s">
        <v>641</v>
      </c>
      <c r="E18032" s="2"/>
      <c r="F18032" s="2"/>
      <c r="G18032" s="2"/>
      <c r="H18032" s="2"/>
    </row>
    <row r="18033" spans="2:8">
      <c r="B18033" s="2" t="s">
        <v>18658</v>
      </c>
      <c r="C18033" s="2">
        <v>18</v>
      </c>
      <c r="D18033" s="2" t="s">
        <v>641</v>
      </c>
      <c r="E18033" s="2"/>
      <c r="F18033" s="2"/>
      <c r="G18033" s="2"/>
      <c r="H18033" s="2"/>
    </row>
    <row r="18034" spans="2:8">
      <c r="B18034" s="2" t="s">
        <v>18659</v>
      </c>
      <c r="C18034" s="2">
        <v>19</v>
      </c>
      <c r="D18034" s="2" t="s">
        <v>641</v>
      </c>
      <c r="E18034" s="2"/>
      <c r="F18034" s="2"/>
      <c r="G18034" s="2"/>
      <c r="H18034" s="2"/>
    </row>
    <row r="18035" spans="2:8">
      <c r="B18035" s="2" t="s">
        <v>18660</v>
      </c>
      <c r="C18035" s="2">
        <v>20</v>
      </c>
      <c r="D18035" s="2" t="s">
        <v>641</v>
      </c>
      <c r="E18035" s="2"/>
      <c r="F18035" s="2"/>
      <c r="G18035" s="2"/>
      <c r="H18035" s="2"/>
    </row>
    <row r="18036" spans="2:8">
      <c r="B18036" s="2" t="s">
        <v>18661</v>
      </c>
      <c r="C18036" s="2">
        <v>21</v>
      </c>
      <c r="D18036" s="2" t="s">
        <v>641</v>
      </c>
      <c r="E18036" s="2"/>
      <c r="F18036" s="2"/>
      <c r="G18036" s="2"/>
      <c r="H18036" s="2"/>
    </row>
    <row r="18037" spans="2:8">
      <c r="B18037" s="2" t="s">
        <v>18662</v>
      </c>
      <c r="C18037" s="2">
        <v>19</v>
      </c>
      <c r="D18037" s="2" t="s">
        <v>641</v>
      </c>
      <c r="E18037" s="2"/>
      <c r="F18037" s="2"/>
      <c r="G18037" s="2"/>
      <c r="H18037" s="2"/>
    </row>
    <row r="18038" spans="2:8">
      <c r="B18038" s="2" t="s">
        <v>18663</v>
      </c>
      <c r="C18038" s="2">
        <v>17</v>
      </c>
      <c r="D18038" s="2" t="s">
        <v>641</v>
      </c>
      <c r="E18038" s="2"/>
      <c r="F18038" s="2"/>
      <c r="G18038" s="2"/>
      <c r="H18038" s="2"/>
    </row>
    <row r="18039" spans="2:8">
      <c r="B18039" s="2" t="s">
        <v>18664</v>
      </c>
      <c r="C18039" s="2">
        <v>28</v>
      </c>
      <c r="D18039" s="2" t="s">
        <v>641</v>
      </c>
      <c r="E18039" s="2"/>
      <c r="F18039" s="2"/>
      <c r="G18039" s="2"/>
      <c r="H18039" s="2"/>
    </row>
    <row r="18040" spans="2:8">
      <c r="B18040" s="2" t="s">
        <v>18665</v>
      </c>
      <c r="C18040" s="2">
        <v>28</v>
      </c>
      <c r="D18040" s="2" t="s">
        <v>641</v>
      </c>
      <c r="E18040" s="2"/>
      <c r="F18040" s="2"/>
      <c r="G18040" s="2"/>
      <c r="H18040" s="2"/>
    </row>
    <row r="18041" spans="2:8">
      <c r="B18041" s="2" t="s">
        <v>18666</v>
      </c>
      <c r="C18041" s="2">
        <v>28</v>
      </c>
      <c r="D18041" s="2" t="s">
        <v>641</v>
      </c>
      <c r="E18041" s="2"/>
      <c r="F18041" s="2"/>
      <c r="G18041" s="2"/>
      <c r="H18041" s="2"/>
    </row>
    <row r="18042" spans="2:8">
      <c r="B18042" s="2" t="s">
        <v>18667</v>
      </c>
      <c r="C18042" s="2">
        <v>22</v>
      </c>
      <c r="D18042" s="2" t="s">
        <v>641</v>
      </c>
      <c r="E18042" s="2"/>
      <c r="F18042" s="2"/>
      <c r="G18042" s="2"/>
      <c r="H18042" s="2"/>
    </row>
    <row r="18043" spans="2:8">
      <c r="B18043" s="2" t="s">
        <v>18668</v>
      </c>
      <c r="C18043" s="2">
        <v>19</v>
      </c>
      <c r="D18043" s="2" t="s">
        <v>641</v>
      </c>
      <c r="E18043" s="2"/>
      <c r="F18043" s="2"/>
      <c r="G18043" s="2"/>
      <c r="H18043" s="2"/>
    </row>
    <row r="18044" spans="2:8">
      <c r="B18044" s="2" t="s">
        <v>18669</v>
      </c>
      <c r="C18044" s="2">
        <v>20</v>
      </c>
      <c r="D18044" s="2" t="s">
        <v>641</v>
      </c>
      <c r="E18044" s="2"/>
      <c r="F18044" s="2"/>
      <c r="G18044" s="2"/>
      <c r="H18044" s="2"/>
    </row>
    <row r="18045" spans="2:8">
      <c r="B18045" s="2" t="s">
        <v>18670</v>
      </c>
      <c r="C18045" s="2">
        <v>19</v>
      </c>
      <c r="D18045" s="2" t="s">
        <v>641</v>
      </c>
      <c r="E18045" s="2"/>
      <c r="F18045" s="2"/>
      <c r="G18045" s="2"/>
      <c r="H18045" s="2"/>
    </row>
    <row r="18046" spans="2:8">
      <c r="B18046" s="2" t="s">
        <v>18671</v>
      </c>
      <c r="C18046" s="2">
        <v>16</v>
      </c>
      <c r="D18046" s="2" t="s">
        <v>641</v>
      </c>
      <c r="E18046" s="2"/>
      <c r="F18046" s="2"/>
      <c r="G18046" s="2"/>
      <c r="H18046" s="2"/>
    </row>
    <row r="18047" spans="2:8">
      <c r="B18047" s="2" t="s">
        <v>18672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18673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18674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18675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18676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18677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18678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18679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18680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18681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18682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18683</v>
      </c>
      <c r="C18058" s="2">
        <v>34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18684</v>
      </c>
      <c r="C18059" s="2">
        <v>33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18685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18686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18687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18688</v>
      </c>
      <c r="C18063" s="2">
        <v>34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18689</v>
      </c>
      <c r="C18064" s="2">
        <v>35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18690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18691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18692</v>
      </c>
      <c r="C18067" s="2">
        <v>30</v>
      </c>
      <c r="D18067" s="2" t="s">
        <v>641</v>
      </c>
      <c r="E18067" s="2"/>
      <c r="F18067" s="2"/>
      <c r="G18067" s="2"/>
      <c r="H18067" s="2"/>
    </row>
    <row r="18068" spans="2:8">
      <c r="B18068" s="2" t="s">
        <v>18693</v>
      </c>
      <c r="C18068" s="2">
        <v>30</v>
      </c>
      <c r="D18068" s="2" t="s">
        <v>641</v>
      </c>
      <c r="E18068" s="2"/>
      <c r="F18068" s="2"/>
      <c r="G18068" s="2"/>
      <c r="H18068" s="2"/>
    </row>
    <row r="18069" spans="2:8">
      <c r="B18069" s="2" t="s">
        <v>18694</v>
      </c>
      <c r="C18069" s="2">
        <v>30</v>
      </c>
      <c r="D18069" s="2" t="s">
        <v>641</v>
      </c>
      <c r="E18069" s="2"/>
      <c r="F18069" s="2"/>
      <c r="G18069" s="2"/>
      <c r="H18069" s="2"/>
    </row>
    <row r="18070" spans="2:8">
      <c r="B18070" s="2" t="s">
        <v>18695</v>
      </c>
      <c r="C18070" s="2">
        <v>30</v>
      </c>
      <c r="D18070" s="2" t="s">
        <v>641</v>
      </c>
      <c r="E18070" s="2"/>
      <c r="F18070" s="2"/>
      <c r="G18070" s="2"/>
      <c r="H18070" s="2"/>
    </row>
    <row r="18071" spans="2:8">
      <c r="B18071" s="2" t="s">
        <v>18696</v>
      </c>
      <c r="C18071" s="2">
        <v>29</v>
      </c>
      <c r="D18071" s="2" t="s">
        <v>641</v>
      </c>
      <c r="E18071" s="2"/>
      <c r="F18071" s="2"/>
      <c r="G18071" s="2"/>
      <c r="H18071" s="2"/>
    </row>
    <row r="18072" spans="2:8">
      <c r="B18072" s="2" t="s">
        <v>18697</v>
      </c>
      <c r="C18072" s="2">
        <v>27</v>
      </c>
      <c r="D18072" s="2" t="s">
        <v>641</v>
      </c>
      <c r="E18072" s="2"/>
      <c r="F18072" s="2"/>
      <c r="G18072" s="2"/>
      <c r="H18072" s="2"/>
    </row>
    <row r="18073" spans="2:8">
      <c r="B18073" s="2" t="s">
        <v>18698</v>
      </c>
      <c r="C18073" s="2">
        <v>21</v>
      </c>
      <c r="D18073" s="2" t="s">
        <v>641</v>
      </c>
      <c r="E18073" s="2"/>
      <c r="F18073" s="2"/>
      <c r="G18073" s="2"/>
      <c r="H18073" s="2"/>
    </row>
    <row r="18074" spans="2:8">
      <c r="B18074" s="2" t="s">
        <v>18699</v>
      </c>
      <c r="C18074" s="2">
        <v>13</v>
      </c>
      <c r="D18074" s="2" t="s">
        <v>641</v>
      </c>
      <c r="E18074" s="2"/>
      <c r="F18074" s="2"/>
      <c r="G18074" s="2"/>
      <c r="H18074" s="2"/>
    </row>
    <row r="18075" spans="2:8">
      <c r="B18075" s="2" t="s">
        <v>18700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18701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18702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18703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18704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18705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18706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18707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18708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18709</v>
      </c>
      <c r="C18084" s="2">
        <v>35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18710</v>
      </c>
      <c r="C18085" s="2">
        <v>37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18711</v>
      </c>
      <c r="C18086" s="2">
        <v>36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18712</v>
      </c>
      <c r="C18087" s="2">
        <v>35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18713</v>
      </c>
      <c r="C18088" s="2">
        <v>19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18714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18715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18716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18717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18718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18719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18720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18721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18722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18723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18724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18725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18726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18727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18728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18729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18730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18731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18732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18733</v>
      </c>
      <c r="C18108" s="2">
        <v>23</v>
      </c>
      <c r="D18108" s="2" t="s">
        <v>641</v>
      </c>
      <c r="E18108" s="2"/>
      <c r="F18108" s="2"/>
      <c r="G18108" s="2"/>
      <c r="H18108" s="2"/>
    </row>
    <row r="18109" spans="2:8">
      <c r="B18109" s="2" t="s">
        <v>18734</v>
      </c>
      <c r="C18109" s="2">
        <v>34</v>
      </c>
      <c r="D18109" s="2" t="s">
        <v>641</v>
      </c>
      <c r="E18109" s="2"/>
      <c r="F18109" s="2"/>
      <c r="G18109" s="2"/>
      <c r="H18109" s="2"/>
    </row>
    <row r="18110" spans="2:8">
      <c r="B18110" s="2" t="s">
        <v>18735</v>
      </c>
      <c r="C18110" s="2">
        <v>38</v>
      </c>
      <c r="D18110" s="2" t="s">
        <v>641</v>
      </c>
      <c r="E18110" s="2"/>
      <c r="F18110" s="2"/>
      <c r="G18110" s="2"/>
      <c r="H18110" s="2"/>
    </row>
    <row r="18111" spans="2:8">
      <c r="B18111" s="2" t="s">
        <v>18736</v>
      </c>
      <c r="C18111" s="2">
        <v>35</v>
      </c>
      <c r="D18111" s="2" t="s">
        <v>641</v>
      </c>
      <c r="E18111" s="2"/>
      <c r="F18111" s="2"/>
      <c r="G18111" s="2"/>
      <c r="H18111" s="2"/>
    </row>
    <row r="18112" spans="2:8">
      <c r="B18112" s="2" t="s">
        <v>18737</v>
      </c>
      <c r="C18112" s="2">
        <v>34</v>
      </c>
      <c r="D18112" s="2" t="s">
        <v>641</v>
      </c>
      <c r="E18112" s="2"/>
      <c r="F18112" s="2"/>
      <c r="G18112" s="2"/>
      <c r="H18112" s="2"/>
    </row>
    <row r="18113" spans="2:8">
      <c r="B18113" s="2" t="s">
        <v>18738</v>
      </c>
      <c r="C18113" s="2">
        <v>29</v>
      </c>
      <c r="D18113" s="2" t="s">
        <v>641</v>
      </c>
      <c r="E18113" s="2"/>
      <c r="F18113" s="2"/>
      <c r="G18113" s="2"/>
      <c r="H18113" s="2"/>
    </row>
    <row r="18114" spans="2:8">
      <c r="B18114" s="2" t="s">
        <v>18739</v>
      </c>
      <c r="C18114" s="2">
        <v>11</v>
      </c>
      <c r="D18114" s="2" t="s">
        <v>641</v>
      </c>
      <c r="E18114" s="2"/>
      <c r="F18114" s="2"/>
      <c r="G18114" s="2"/>
      <c r="H18114" s="2"/>
    </row>
    <row r="18115" spans="2:8">
      <c r="B18115" s="2" t="s">
        <v>18740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18741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18742</v>
      </c>
      <c r="C18117" s="2">
        <v>40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18743</v>
      </c>
      <c r="C18118" s="2">
        <v>38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18744</v>
      </c>
      <c r="C18119" s="2">
        <v>36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18745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18746</v>
      </c>
      <c r="C18121" s="2">
        <v>20</v>
      </c>
      <c r="D18121" s="2" t="s">
        <v>641</v>
      </c>
      <c r="E18121" s="2"/>
      <c r="F18121" s="2"/>
      <c r="G18121" s="2"/>
      <c r="H18121" s="2"/>
    </row>
    <row r="18122" spans="2:8">
      <c r="B18122" s="2" t="s">
        <v>18747</v>
      </c>
      <c r="C18122" s="2">
        <v>20</v>
      </c>
      <c r="D18122" s="2" t="s">
        <v>641</v>
      </c>
      <c r="E18122" s="2"/>
      <c r="F18122" s="2"/>
      <c r="G18122" s="2"/>
      <c r="H18122" s="2"/>
    </row>
    <row r="18123" spans="2:8">
      <c r="B18123" s="2" t="s">
        <v>18748</v>
      </c>
      <c r="C18123" s="2">
        <v>20</v>
      </c>
      <c r="D18123" s="2" t="s">
        <v>641</v>
      </c>
      <c r="E18123" s="2"/>
      <c r="F18123" s="2"/>
      <c r="G18123" s="2"/>
      <c r="H18123" s="2"/>
    </row>
    <row r="18124" spans="2:8">
      <c r="B18124" s="2" t="s">
        <v>18749</v>
      </c>
      <c r="C18124" s="2">
        <v>19</v>
      </c>
      <c r="D18124" s="2" t="s">
        <v>641</v>
      </c>
      <c r="E18124" s="2"/>
      <c r="F18124" s="2"/>
      <c r="G18124" s="2"/>
      <c r="H18124" s="2"/>
    </row>
    <row r="18125" spans="2:8">
      <c r="B18125" s="2" t="s">
        <v>18750</v>
      </c>
      <c r="C18125" s="2">
        <v>17</v>
      </c>
      <c r="D18125" s="2" t="s">
        <v>641</v>
      </c>
      <c r="E18125" s="2"/>
      <c r="F18125" s="2"/>
      <c r="G18125" s="2"/>
      <c r="H18125" s="2"/>
    </row>
    <row r="18126" spans="2:8">
      <c r="B18126" s="2" t="s">
        <v>18751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18752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18753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18754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18755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18756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18757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18758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18759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18760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18761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18762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18763</v>
      </c>
      <c r="C18138" s="2">
        <v>22</v>
      </c>
      <c r="D18138" s="2" t="s">
        <v>641</v>
      </c>
      <c r="E18138" s="2"/>
      <c r="F18138" s="2"/>
      <c r="G18138" s="2"/>
      <c r="H18138" s="2"/>
    </row>
    <row r="18139" spans="2:8">
      <c r="B18139" s="2" t="s">
        <v>18764</v>
      </c>
      <c r="C18139" s="2">
        <v>25</v>
      </c>
      <c r="D18139" s="2" t="s">
        <v>641</v>
      </c>
      <c r="E18139" s="2"/>
      <c r="F18139" s="2"/>
      <c r="G18139" s="2"/>
      <c r="H18139" s="2"/>
    </row>
    <row r="18140" spans="2:8">
      <c r="B18140" s="2" t="s">
        <v>18765</v>
      </c>
      <c r="C18140" s="2">
        <v>26</v>
      </c>
      <c r="D18140" s="2" t="s">
        <v>641</v>
      </c>
      <c r="E18140" s="2"/>
      <c r="F18140" s="2"/>
      <c r="G18140" s="2"/>
      <c r="H18140" s="2"/>
    </row>
    <row r="18141" spans="2:8">
      <c r="B18141" s="2" t="s">
        <v>18766</v>
      </c>
      <c r="C18141" s="2">
        <v>26</v>
      </c>
      <c r="D18141" s="2" t="s">
        <v>641</v>
      </c>
      <c r="E18141" s="2"/>
      <c r="F18141" s="2"/>
      <c r="G18141" s="2"/>
      <c r="H18141" s="2"/>
    </row>
    <row r="18142" spans="2:8">
      <c r="B18142" s="2" t="s">
        <v>18767</v>
      </c>
      <c r="C18142" s="2">
        <v>26</v>
      </c>
      <c r="D18142" s="2" t="s">
        <v>641</v>
      </c>
      <c r="E18142" s="2"/>
      <c r="F18142" s="2"/>
      <c r="G18142" s="2"/>
      <c r="H18142" s="2"/>
    </row>
    <row r="18143" spans="2:8">
      <c r="B18143" s="2" t="s">
        <v>18768</v>
      </c>
      <c r="C18143" s="2">
        <v>24</v>
      </c>
      <c r="D18143" s="2" t="s">
        <v>641</v>
      </c>
      <c r="E18143" s="2"/>
      <c r="F18143" s="2"/>
      <c r="G18143" s="2"/>
      <c r="H18143" s="2"/>
    </row>
    <row r="18144" spans="2:8">
      <c r="B18144" s="2" t="s">
        <v>18769</v>
      </c>
      <c r="C18144" s="2">
        <v>22</v>
      </c>
      <c r="D18144" s="2" t="s">
        <v>641</v>
      </c>
      <c r="E18144" s="2"/>
      <c r="F18144" s="2"/>
      <c r="G18144" s="2"/>
      <c r="H18144" s="2"/>
    </row>
    <row r="18145" spans="2:8">
      <c r="B18145" s="2" t="s">
        <v>18770</v>
      </c>
      <c r="C18145" s="2">
        <v>20</v>
      </c>
      <c r="D18145" s="2" t="s">
        <v>641</v>
      </c>
      <c r="E18145" s="2"/>
      <c r="F18145" s="2"/>
      <c r="G18145" s="2"/>
      <c r="H18145" s="2"/>
    </row>
    <row r="18146" spans="2:8">
      <c r="B18146" s="2" t="s">
        <v>18771</v>
      </c>
      <c r="C18146" s="2">
        <v>16</v>
      </c>
      <c r="D18146" s="2" t="s">
        <v>641</v>
      </c>
      <c r="E18146" s="2"/>
      <c r="F18146" s="2"/>
      <c r="G18146" s="2"/>
      <c r="H18146" s="2"/>
    </row>
    <row r="18147" spans="2:8">
      <c r="B18147" s="2" t="s">
        <v>18772</v>
      </c>
      <c r="C18147" s="2">
        <v>11</v>
      </c>
      <c r="D18147" s="2" t="s">
        <v>641</v>
      </c>
      <c r="E18147" s="2"/>
      <c r="F18147" s="2"/>
      <c r="G18147" s="2"/>
      <c r="H18147" s="2"/>
    </row>
    <row r="18148" spans="2:8">
      <c r="B18148" s="2" t="s">
        <v>18773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18774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18775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18776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18777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18778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18779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18780</v>
      </c>
      <c r="C18155" s="2">
        <v>27</v>
      </c>
      <c r="D18155" s="2" t="s">
        <v>641</v>
      </c>
      <c r="E18155" s="2"/>
      <c r="F18155" s="2"/>
      <c r="G18155" s="2"/>
      <c r="H18155" s="2"/>
    </row>
    <row r="18156" spans="2:8">
      <c r="B18156" s="2" t="s">
        <v>18781</v>
      </c>
      <c r="C18156" s="2">
        <v>30</v>
      </c>
      <c r="D18156" s="2" t="s">
        <v>641</v>
      </c>
      <c r="E18156" s="2"/>
      <c r="F18156" s="2"/>
      <c r="G18156" s="2"/>
      <c r="H18156" s="2"/>
    </row>
    <row r="18157" spans="2:8">
      <c r="B18157" s="2" t="s">
        <v>18782</v>
      </c>
      <c r="C18157" s="2">
        <v>31</v>
      </c>
      <c r="D18157" s="2" t="s">
        <v>641</v>
      </c>
      <c r="E18157" s="2"/>
      <c r="F18157" s="2"/>
      <c r="G18157" s="2"/>
      <c r="H18157" s="2"/>
    </row>
    <row r="18158" spans="2:8">
      <c r="B18158" s="2" t="s">
        <v>18783</v>
      </c>
      <c r="C18158" s="2">
        <v>29</v>
      </c>
      <c r="D18158" s="2" t="s">
        <v>641</v>
      </c>
      <c r="E18158" s="2"/>
      <c r="F18158" s="2"/>
      <c r="G18158" s="2"/>
      <c r="H18158" s="2"/>
    </row>
    <row r="18159" spans="2:8">
      <c r="B18159" s="2" t="s">
        <v>18784</v>
      </c>
      <c r="C18159" s="2">
        <v>28</v>
      </c>
      <c r="D18159" s="2" t="s">
        <v>641</v>
      </c>
      <c r="E18159" s="2"/>
      <c r="F18159" s="2"/>
      <c r="G18159" s="2"/>
      <c r="H18159" s="2"/>
    </row>
    <row r="18160" spans="2:8">
      <c r="B18160" s="2" t="s">
        <v>18785</v>
      </c>
      <c r="C18160" s="2">
        <v>27</v>
      </c>
      <c r="D18160" s="2" t="s">
        <v>641</v>
      </c>
      <c r="E18160" s="2"/>
      <c r="F18160" s="2"/>
      <c r="G18160" s="2"/>
      <c r="H18160" s="2"/>
    </row>
    <row r="18161" spans="2:8">
      <c r="B18161" s="2" t="s">
        <v>18786</v>
      </c>
      <c r="C18161" s="2">
        <v>25</v>
      </c>
      <c r="D18161" s="2" t="s">
        <v>641</v>
      </c>
      <c r="E18161" s="2"/>
      <c r="F18161" s="2"/>
      <c r="G18161" s="2"/>
      <c r="H18161" s="2"/>
    </row>
    <row r="18162" spans="2:8">
      <c r="B18162" s="2" t="s">
        <v>18787</v>
      </c>
      <c r="C18162" s="2">
        <v>19</v>
      </c>
      <c r="D18162" s="2" t="s">
        <v>641</v>
      </c>
      <c r="E18162" s="2"/>
      <c r="F18162" s="2"/>
      <c r="G18162" s="2"/>
      <c r="H18162" s="2"/>
    </row>
    <row r="18163" spans="2:8">
      <c r="B18163" s="2" t="s">
        <v>18788</v>
      </c>
      <c r="C18163" s="2">
        <v>12</v>
      </c>
      <c r="D18163" s="2" t="s">
        <v>641</v>
      </c>
      <c r="E18163" s="2"/>
      <c r="F18163" s="2"/>
      <c r="G18163" s="2"/>
      <c r="H18163" s="2"/>
    </row>
    <row r="18164" spans="2:8">
      <c r="B18164" s="2" t="s">
        <v>18789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18790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18791</v>
      </c>
      <c r="C18166" s="2">
        <v>16</v>
      </c>
      <c r="D18166" s="2" t="s">
        <v>641</v>
      </c>
      <c r="E18166" s="2"/>
      <c r="F18166" s="2"/>
      <c r="G18166" s="2"/>
      <c r="H18166" s="2"/>
    </row>
    <row r="18167" spans="2:8">
      <c r="B18167" s="2" t="s">
        <v>18792</v>
      </c>
      <c r="C18167" s="2">
        <v>15</v>
      </c>
      <c r="D18167" s="2" t="s">
        <v>641</v>
      </c>
      <c r="E18167" s="2"/>
      <c r="F18167" s="2"/>
      <c r="G18167" s="2"/>
      <c r="H18167" s="2"/>
    </row>
    <row r="18168" spans="2:8">
      <c r="B18168" s="2" t="s">
        <v>18793</v>
      </c>
      <c r="C18168" s="2">
        <v>13</v>
      </c>
      <c r="D18168" s="2" t="s">
        <v>641</v>
      </c>
      <c r="E18168" s="2"/>
      <c r="F18168" s="2"/>
      <c r="G18168" s="2"/>
      <c r="H18168" s="2"/>
    </row>
    <row r="18169" spans="2:8">
      <c r="B18169" s="2" t="s">
        <v>18794</v>
      </c>
      <c r="C18169" s="2">
        <v>19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18795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18796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18797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18798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18799</v>
      </c>
      <c r="C18174" s="2">
        <v>23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18800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18801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18802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18803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18804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18805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18806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18807</v>
      </c>
      <c r="C18182" s="2">
        <v>19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18808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18809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18810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18811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18812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18813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18814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18815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18816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18817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18818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18819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18820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18821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18822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18823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18824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18825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18826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18827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18828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18829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18830</v>
      </c>
      <c r="C18205" s="2">
        <v>40</v>
      </c>
      <c r="D18205" s="2" t="s">
        <v>641</v>
      </c>
      <c r="E18205" s="2"/>
      <c r="F18205" s="2"/>
      <c r="G18205" s="2"/>
      <c r="H18205" s="2"/>
    </row>
    <row r="18206" spans="2:8">
      <c r="B18206" s="2" t="s">
        <v>18831</v>
      </c>
      <c r="C18206" s="2">
        <v>40</v>
      </c>
      <c r="D18206" s="2" t="s">
        <v>641</v>
      </c>
      <c r="E18206" s="2"/>
      <c r="F18206" s="2"/>
      <c r="G18206" s="2"/>
      <c r="H18206" s="2"/>
    </row>
    <row r="18207" spans="2:8">
      <c r="B18207" s="2" t="s">
        <v>18832</v>
      </c>
      <c r="C18207" s="2">
        <v>37</v>
      </c>
      <c r="D18207" s="2" t="s">
        <v>641</v>
      </c>
      <c r="E18207" s="2"/>
      <c r="F18207" s="2"/>
      <c r="G18207" s="2"/>
      <c r="H18207" s="2"/>
    </row>
    <row r="18208" spans="2:8">
      <c r="B18208" s="2" t="s">
        <v>18833</v>
      </c>
      <c r="C18208" s="2">
        <v>35</v>
      </c>
      <c r="D18208" s="2" t="s">
        <v>641</v>
      </c>
      <c r="E18208" s="2"/>
      <c r="F18208" s="2"/>
      <c r="G18208" s="2"/>
      <c r="H18208" s="2"/>
    </row>
    <row r="18209" spans="2:8">
      <c r="B18209" s="2" t="s">
        <v>18834</v>
      </c>
      <c r="C18209" s="2">
        <v>32</v>
      </c>
      <c r="D18209" s="2" t="s">
        <v>641</v>
      </c>
      <c r="E18209" s="2"/>
      <c r="F18209" s="2"/>
      <c r="G18209" s="2"/>
      <c r="H18209" s="2"/>
    </row>
    <row r="18210" spans="2:8">
      <c r="B18210" s="2" t="s">
        <v>18835</v>
      </c>
      <c r="C18210" s="2">
        <v>18</v>
      </c>
      <c r="D18210" s="2" t="s">
        <v>641</v>
      </c>
      <c r="E18210" s="2"/>
      <c r="F18210" s="2"/>
      <c r="G18210" s="2"/>
      <c r="H18210" s="2"/>
    </row>
    <row r="18211" spans="2:8">
      <c r="B18211" s="2" t="s">
        <v>18836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18837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18838</v>
      </c>
      <c r="C18213" s="2">
        <v>37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18839</v>
      </c>
      <c r="C18214" s="2">
        <v>37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18840</v>
      </c>
      <c r="C18215" s="2">
        <v>36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18841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18842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18843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18844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18845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18846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18847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18848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18849</v>
      </c>
      <c r="C18224" s="2">
        <v>17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18850</v>
      </c>
      <c r="C18225" s="2">
        <v>24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18851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18852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18853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18854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18855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18856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18857</v>
      </c>
      <c r="C18232" s="2">
        <v>19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18858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18859</v>
      </c>
      <c r="C18234" s="2">
        <v>36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18860</v>
      </c>
      <c r="C18235" s="2">
        <v>39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18861</v>
      </c>
      <c r="C18236" s="2">
        <v>39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18862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18863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18864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18865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18866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18867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18868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18869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18870</v>
      </c>
      <c r="C18245" s="2">
        <v>31</v>
      </c>
      <c r="D18245" s="2" t="s">
        <v>641</v>
      </c>
      <c r="E18245" s="2"/>
      <c r="F18245" s="2"/>
      <c r="G18245" s="2"/>
      <c r="H18245" s="2"/>
    </row>
    <row r="18246" spans="2:8">
      <c r="B18246" s="2" t="s">
        <v>18871</v>
      </c>
      <c r="C18246" s="2">
        <v>30</v>
      </c>
      <c r="D18246" s="2" t="s">
        <v>641</v>
      </c>
      <c r="E18246" s="2"/>
      <c r="F18246" s="2"/>
      <c r="G18246" s="2"/>
      <c r="H18246" s="2"/>
    </row>
    <row r="18247" spans="2:8">
      <c r="B18247" s="2" t="s">
        <v>18872</v>
      </c>
      <c r="C18247" s="2">
        <v>30</v>
      </c>
      <c r="D18247" s="2" t="s">
        <v>641</v>
      </c>
      <c r="E18247" s="2"/>
      <c r="F18247" s="2"/>
      <c r="G18247" s="2"/>
      <c r="H18247" s="2"/>
    </row>
    <row r="18248" spans="2:8">
      <c r="B18248" s="2" t="s">
        <v>18873</v>
      </c>
      <c r="C18248" s="2">
        <v>29</v>
      </c>
      <c r="D18248" s="2" t="s">
        <v>641</v>
      </c>
      <c r="E18248" s="2"/>
      <c r="F18248" s="2"/>
      <c r="G18248" s="2"/>
      <c r="H18248" s="2"/>
    </row>
    <row r="18249" spans="2:8">
      <c r="B18249" s="2" t="s">
        <v>18874</v>
      </c>
      <c r="C18249" s="2">
        <v>26</v>
      </c>
      <c r="D18249" s="2" t="s">
        <v>641</v>
      </c>
      <c r="E18249" s="2"/>
      <c r="F18249" s="2"/>
      <c r="G18249" s="2"/>
      <c r="H18249" s="2"/>
    </row>
    <row r="18250" spans="2:8">
      <c r="B18250" s="2" t="s">
        <v>18875</v>
      </c>
      <c r="C18250" s="2">
        <v>25</v>
      </c>
      <c r="D18250" s="2" t="s">
        <v>641</v>
      </c>
      <c r="E18250" s="2"/>
      <c r="F18250" s="2"/>
      <c r="G18250" s="2"/>
      <c r="H18250" s="2"/>
    </row>
    <row r="18251" spans="2:8">
      <c r="B18251" s="2" t="s">
        <v>18876</v>
      </c>
      <c r="C18251" s="2">
        <v>23</v>
      </c>
      <c r="D18251" s="2" t="s">
        <v>641</v>
      </c>
      <c r="E18251" s="2"/>
      <c r="F18251" s="2"/>
      <c r="G18251" s="2"/>
      <c r="H18251" s="2"/>
    </row>
    <row r="18252" spans="2:8">
      <c r="B18252" s="2" t="s">
        <v>18877</v>
      </c>
      <c r="C18252" s="2">
        <v>17</v>
      </c>
      <c r="D18252" s="2" t="s">
        <v>641</v>
      </c>
      <c r="E18252" s="2"/>
      <c r="F18252" s="2"/>
      <c r="G18252" s="2"/>
      <c r="H18252" s="2"/>
    </row>
    <row r="18253" spans="2:8">
      <c r="B18253" s="2" t="s">
        <v>18878</v>
      </c>
      <c r="C18253" s="2">
        <v>37</v>
      </c>
      <c r="D18253" s="2" t="s">
        <v>641</v>
      </c>
      <c r="E18253" s="2"/>
      <c r="F18253" s="2"/>
      <c r="G18253" s="2"/>
      <c r="H18253" s="2"/>
    </row>
    <row r="18254" spans="2:8">
      <c r="B18254" s="2" t="s">
        <v>18879</v>
      </c>
      <c r="C18254" s="2">
        <v>38</v>
      </c>
      <c r="D18254" s="2" t="s">
        <v>641</v>
      </c>
      <c r="E18254" s="2"/>
      <c r="F18254" s="2"/>
      <c r="G18254" s="2"/>
      <c r="H18254" s="2"/>
    </row>
    <row r="18255" spans="2:8">
      <c r="B18255" s="2" t="s">
        <v>18880</v>
      </c>
      <c r="C18255" s="2">
        <v>37</v>
      </c>
      <c r="D18255" s="2" t="s">
        <v>641</v>
      </c>
      <c r="E18255" s="2"/>
      <c r="F18255" s="2"/>
      <c r="G18255" s="2"/>
      <c r="H18255" s="2"/>
    </row>
    <row r="18256" spans="2:8">
      <c r="B18256" s="2" t="s">
        <v>18881</v>
      </c>
      <c r="C18256" s="2">
        <v>35</v>
      </c>
      <c r="D18256" s="2" t="s">
        <v>641</v>
      </c>
      <c r="E18256" s="2"/>
      <c r="F18256" s="2"/>
      <c r="G18256" s="2"/>
      <c r="H18256" s="2"/>
    </row>
    <row r="18257" spans="2:8">
      <c r="B18257" s="2" t="s">
        <v>18882</v>
      </c>
      <c r="C18257" s="2">
        <v>32</v>
      </c>
      <c r="D18257" s="2" t="s">
        <v>641</v>
      </c>
      <c r="E18257" s="2"/>
      <c r="F18257" s="2"/>
      <c r="G18257" s="2"/>
      <c r="H18257" s="2"/>
    </row>
    <row r="18258" spans="2:8">
      <c r="B18258" s="2" t="s">
        <v>18883</v>
      </c>
      <c r="C18258" s="2">
        <v>25</v>
      </c>
      <c r="D18258" s="2" t="s">
        <v>641</v>
      </c>
      <c r="E18258" s="2"/>
      <c r="F18258" s="2"/>
      <c r="G18258" s="2"/>
      <c r="H18258" s="2"/>
    </row>
    <row r="18259" spans="2:8">
      <c r="B18259" s="2" t="s">
        <v>18884</v>
      </c>
      <c r="C18259" s="2">
        <v>15</v>
      </c>
      <c r="D18259" s="2" t="s">
        <v>641</v>
      </c>
      <c r="E18259" s="2"/>
      <c r="F18259" s="2"/>
      <c r="G18259" s="2"/>
      <c r="H18259" s="2"/>
    </row>
    <row r="18260" spans="2:8">
      <c r="B18260" s="2" t="s">
        <v>18885</v>
      </c>
      <c r="C18260" s="2">
        <v>22</v>
      </c>
      <c r="D18260" s="2" t="s">
        <v>641</v>
      </c>
      <c r="E18260" s="2"/>
      <c r="F18260" s="2"/>
      <c r="G18260" s="2"/>
      <c r="H18260" s="2"/>
    </row>
    <row r="18261" spans="2:8">
      <c r="B18261" s="2" t="s">
        <v>18886</v>
      </c>
      <c r="C18261" s="2">
        <v>26</v>
      </c>
      <c r="D18261" s="2" t="s">
        <v>641</v>
      </c>
      <c r="E18261" s="2"/>
      <c r="F18261" s="2"/>
      <c r="G18261" s="2"/>
      <c r="H18261" s="2"/>
    </row>
    <row r="18262" spans="2:8">
      <c r="B18262" s="2" t="s">
        <v>18887</v>
      </c>
      <c r="C18262" s="2">
        <v>29</v>
      </c>
      <c r="D18262" s="2" t="s">
        <v>641</v>
      </c>
      <c r="E18262" s="2"/>
      <c r="F18262" s="2"/>
      <c r="G18262" s="2"/>
      <c r="H18262" s="2"/>
    </row>
    <row r="18263" spans="2:8">
      <c r="B18263" s="2" t="s">
        <v>18888</v>
      </c>
      <c r="C18263" s="2">
        <v>28</v>
      </c>
      <c r="D18263" s="2" t="s">
        <v>641</v>
      </c>
      <c r="E18263" s="2"/>
      <c r="F18263" s="2"/>
      <c r="G18263" s="2"/>
      <c r="H18263" s="2"/>
    </row>
    <row r="18264" spans="2:8">
      <c r="B18264" s="2" t="s">
        <v>18889</v>
      </c>
      <c r="C18264" s="2">
        <v>26</v>
      </c>
      <c r="D18264" s="2" t="s">
        <v>641</v>
      </c>
      <c r="E18264" s="2"/>
      <c r="F18264" s="2"/>
      <c r="G18264" s="2"/>
      <c r="H18264" s="2"/>
    </row>
    <row r="18265" spans="2:8">
      <c r="B18265" s="2" t="s">
        <v>18890</v>
      </c>
      <c r="C18265" s="2">
        <v>24</v>
      </c>
      <c r="D18265" s="2" t="s">
        <v>641</v>
      </c>
      <c r="E18265" s="2"/>
      <c r="F18265" s="2"/>
      <c r="G18265" s="2"/>
      <c r="H18265" s="2"/>
    </row>
    <row r="18266" spans="2:8">
      <c r="B18266" s="2" t="s">
        <v>18891</v>
      </c>
      <c r="C18266" s="2">
        <v>23</v>
      </c>
      <c r="D18266" s="2" t="s">
        <v>641</v>
      </c>
      <c r="E18266" s="2"/>
      <c r="F18266" s="2"/>
      <c r="G18266" s="2"/>
      <c r="H18266" s="2"/>
    </row>
    <row r="18267" spans="2:8">
      <c r="B18267" s="2" t="s">
        <v>18892</v>
      </c>
      <c r="C18267" s="2">
        <v>18</v>
      </c>
      <c r="D18267" s="2" t="s">
        <v>641</v>
      </c>
      <c r="E18267" s="2"/>
      <c r="F18267" s="2"/>
      <c r="G18267" s="2"/>
      <c r="H18267" s="2"/>
    </row>
    <row r="18268" spans="2:8">
      <c r="B18268" s="2" t="s">
        <v>18893</v>
      </c>
      <c r="C18268" s="2">
        <v>12</v>
      </c>
      <c r="D18268" s="2" t="s">
        <v>641</v>
      </c>
      <c r="E18268" s="2"/>
      <c r="F18268" s="2"/>
      <c r="G18268" s="2"/>
      <c r="H18268" s="2"/>
    </row>
    <row r="18269" spans="2:8">
      <c r="B18269" s="2" t="s">
        <v>18894</v>
      </c>
      <c r="C18269" s="2">
        <v>20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18895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18896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18897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18898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18899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18900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18901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18902</v>
      </c>
      <c r="C18277" s="2">
        <v>24</v>
      </c>
      <c r="D18277" s="2" t="s">
        <v>641</v>
      </c>
      <c r="E18277" s="2"/>
      <c r="F18277" s="2"/>
      <c r="G18277" s="2"/>
      <c r="H18277" s="2"/>
    </row>
    <row r="18278" spans="2:8">
      <c r="B18278" s="2" t="s">
        <v>18903</v>
      </c>
      <c r="C18278" s="2">
        <v>37</v>
      </c>
      <c r="D18278" s="2" t="s">
        <v>641</v>
      </c>
      <c r="E18278" s="2"/>
      <c r="F18278" s="2"/>
      <c r="G18278" s="2"/>
      <c r="H18278" s="2"/>
    </row>
    <row r="18279" spans="2:8">
      <c r="B18279" s="2" t="s">
        <v>18904</v>
      </c>
      <c r="C18279" s="2">
        <v>40</v>
      </c>
      <c r="D18279" s="2" t="s">
        <v>641</v>
      </c>
      <c r="E18279" s="2"/>
      <c r="F18279" s="2"/>
      <c r="G18279" s="2"/>
      <c r="H18279" s="2"/>
    </row>
    <row r="18280" spans="2:8">
      <c r="B18280" s="2" t="s">
        <v>18905</v>
      </c>
      <c r="C18280" s="2">
        <v>38</v>
      </c>
      <c r="D18280" s="2" t="s">
        <v>641</v>
      </c>
      <c r="E18280" s="2"/>
      <c r="F18280" s="2"/>
      <c r="G18280" s="2"/>
      <c r="H18280" s="2"/>
    </row>
    <row r="18281" spans="2:8">
      <c r="B18281" s="2" t="s">
        <v>18906</v>
      </c>
      <c r="C18281" s="2">
        <v>34</v>
      </c>
      <c r="D18281" s="2" t="s">
        <v>641</v>
      </c>
      <c r="E18281" s="2"/>
      <c r="F18281" s="2"/>
      <c r="G18281" s="2"/>
      <c r="H18281" s="2"/>
    </row>
    <row r="18282" spans="2:8">
      <c r="B18282" s="2" t="s">
        <v>18907</v>
      </c>
      <c r="C18282" s="2">
        <v>27</v>
      </c>
      <c r="D18282" s="2" t="s">
        <v>641</v>
      </c>
      <c r="E18282" s="2"/>
      <c r="F18282" s="2"/>
      <c r="G18282" s="2"/>
      <c r="H18282" s="2"/>
    </row>
    <row r="18283" spans="2:8">
      <c r="B18283" s="2" t="s">
        <v>18908</v>
      </c>
      <c r="C18283" s="2">
        <v>18</v>
      </c>
      <c r="D18283" s="2" t="s">
        <v>641</v>
      </c>
      <c r="E18283" s="2"/>
      <c r="F18283" s="2"/>
      <c r="G18283" s="2"/>
      <c r="H18283" s="2"/>
    </row>
    <row r="18284" spans="2:8">
      <c r="B18284" s="2" t="s">
        <v>18909</v>
      </c>
      <c r="C18284" s="2">
        <v>10</v>
      </c>
      <c r="D18284" s="2" t="s">
        <v>641</v>
      </c>
      <c r="E18284" s="2"/>
      <c r="F18284" s="2"/>
      <c r="G18284" s="2"/>
      <c r="H18284" s="2"/>
    </row>
    <row r="18285" spans="2:8">
      <c r="B18285" s="2" t="s">
        <v>18910</v>
      </c>
      <c r="C18285" s="2">
        <v>14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18911</v>
      </c>
      <c r="C18286" s="2">
        <v>17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18912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18913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18914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18915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18916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18917</v>
      </c>
      <c r="C18292" s="2">
        <v>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18918</v>
      </c>
      <c r="C18293" s="2">
        <v>31</v>
      </c>
      <c r="D18293" s="2" t="s">
        <v>641</v>
      </c>
      <c r="E18293" s="2"/>
      <c r="F18293" s="2"/>
      <c r="G18293" s="2"/>
      <c r="H18293" s="2"/>
    </row>
    <row r="18294" spans="2:8">
      <c r="B18294" s="2" t="s">
        <v>18919</v>
      </c>
      <c r="C18294" s="2">
        <v>31</v>
      </c>
      <c r="D18294" s="2" t="s">
        <v>641</v>
      </c>
      <c r="E18294" s="2"/>
      <c r="F18294" s="2"/>
      <c r="G18294" s="2"/>
      <c r="H18294" s="2"/>
    </row>
    <row r="18295" spans="2:8">
      <c r="B18295" s="2" t="s">
        <v>18920</v>
      </c>
      <c r="C18295" s="2">
        <v>31</v>
      </c>
      <c r="D18295" s="2" t="s">
        <v>641</v>
      </c>
      <c r="E18295" s="2"/>
      <c r="F18295" s="2"/>
      <c r="G18295" s="2"/>
      <c r="H18295" s="2"/>
    </row>
    <row r="18296" spans="2:8">
      <c r="B18296" s="2" t="s">
        <v>18921</v>
      </c>
      <c r="C18296" s="2">
        <v>30</v>
      </c>
      <c r="D18296" s="2" t="s">
        <v>641</v>
      </c>
      <c r="E18296" s="2"/>
      <c r="F18296" s="2"/>
      <c r="G18296" s="2"/>
      <c r="H18296" s="2"/>
    </row>
    <row r="18297" spans="2:8">
      <c r="B18297" s="2" t="s">
        <v>18922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18923</v>
      </c>
      <c r="C18298" s="2">
        <v>15</v>
      </c>
      <c r="D18298" s="2" t="s">
        <v>641</v>
      </c>
      <c r="E18298" s="2"/>
      <c r="F18298" s="2"/>
      <c r="G18298" s="2"/>
      <c r="H18298" s="2"/>
    </row>
    <row r="18299" spans="2:8">
      <c r="B18299" s="2" t="s">
        <v>18924</v>
      </c>
      <c r="C18299" s="2">
        <v>7</v>
      </c>
      <c r="D18299" s="2" t="s">
        <v>641</v>
      </c>
      <c r="E18299" s="2"/>
      <c r="F18299" s="2"/>
      <c r="G18299" s="2"/>
      <c r="H18299" s="2"/>
    </row>
    <row r="18300" spans="2:8">
      <c r="B18300" s="2" t="s">
        <v>18925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18926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18927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18928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18929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18930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18931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18932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18933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18934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18935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18936</v>
      </c>
      <c r="C18311" s="2">
        <v>20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18937</v>
      </c>
      <c r="C18312" s="2">
        <v>20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18938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18939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18940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18941</v>
      </c>
      <c r="C18316" s="2">
        <v>19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18942</v>
      </c>
      <c r="C18317" s="2">
        <v>21</v>
      </c>
      <c r="D18317" s="2" t="s">
        <v>641</v>
      </c>
      <c r="E18317" s="2"/>
      <c r="F18317" s="2"/>
      <c r="G18317" s="2"/>
      <c r="H18317" s="2"/>
    </row>
    <row r="18318" spans="2:8">
      <c r="B18318" s="2" t="s">
        <v>18943</v>
      </c>
      <c r="C18318" s="2">
        <v>24</v>
      </c>
      <c r="D18318" s="2" t="s">
        <v>641</v>
      </c>
      <c r="E18318" s="2"/>
      <c r="F18318" s="2"/>
      <c r="G18318" s="2"/>
      <c r="H18318" s="2"/>
    </row>
    <row r="18319" spans="2:8">
      <c r="B18319" s="2" t="s">
        <v>18944</v>
      </c>
      <c r="C18319" s="2">
        <v>26</v>
      </c>
      <c r="D18319" s="2" t="s">
        <v>641</v>
      </c>
      <c r="E18319" s="2"/>
      <c r="F18319" s="2"/>
      <c r="G18319" s="2"/>
      <c r="H18319" s="2"/>
    </row>
    <row r="18320" spans="2:8">
      <c r="B18320" s="2" t="s">
        <v>18945</v>
      </c>
      <c r="C18320" s="2">
        <v>26</v>
      </c>
      <c r="D18320" s="2" t="s">
        <v>641</v>
      </c>
      <c r="E18320" s="2"/>
      <c r="F18320" s="2"/>
      <c r="G18320" s="2"/>
      <c r="H18320" s="2"/>
    </row>
    <row r="18321" spans="2:8">
      <c r="B18321" s="2" t="s">
        <v>18946</v>
      </c>
      <c r="C18321" s="2">
        <v>25</v>
      </c>
      <c r="D18321" s="2" t="s">
        <v>641</v>
      </c>
      <c r="E18321" s="2"/>
      <c r="F18321" s="2"/>
      <c r="G18321" s="2"/>
      <c r="H18321" s="2"/>
    </row>
    <row r="18322" spans="2:8">
      <c r="B18322" s="2" t="s">
        <v>18947</v>
      </c>
      <c r="C18322" s="2">
        <v>24</v>
      </c>
      <c r="D18322" s="2" t="s">
        <v>641</v>
      </c>
      <c r="E18322" s="2"/>
      <c r="F18322" s="2"/>
      <c r="G18322" s="2"/>
      <c r="H18322" s="2"/>
    </row>
    <row r="18323" spans="2:8">
      <c r="B18323" s="2" t="s">
        <v>18948</v>
      </c>
      <c r="C18323" s="2">
        <v>22</v>
      </c>
      <c r="D18323" s="2" t="s">
        <v>641</v>
      </c>
      <c r="E18323" s="2"/>
      <c r="F18323" s="2"/>
      <c r="G18323" s="2"/>
      <c r="H18323" s="2"/>
    </row>
    <row r="18324" spans="2:8">
      <c r="B18324" s="2" t="s">
        <v>18949</v>
      </c>
      <c r="C18324" s="2">
        <v>21</v>
      </c>
      <c r="D18324" s="2" t="s">
        <v>641</v>
      </c>
      <c r="E18324" s="2"/>
      <c r="F18324" s="2"/>
      <c r="G18324" s="2"/>
      <c r="H18324" s="2"/>
    </row>
    <row r="18325" spans="2:8">
      <c r="B18325" s="2" t="s">
        <v>18950</v>
      </c>
      <c r="C18325" s="2">
        <v>19</v>
      </c>
      <c r="D18325" s="2" t="s">
        <v>641</v>
      </c>
      <c r="E18325" s="2"/>
      <c r="F18325" s="2"/>
      <c r="G18325" s="2"/>
      <c r="H18325" s="2"/>
    </row>
    <row r="18326" spans="2:8">
      <c r="B18326" s="2" t="s">
        <v>18951</v>
      </c>
      <c r="C18326" s="2">
        <v>12</v>
      </c>
      <c r="D18326" s="2" t="s">
        <v>641</v>
      </c>
      <c r="E18326" s="2"/>
      <c r="F18326" s="2"/>
      <c r="G18326" s="2"/>
      <c r="H18326" s="2"/>
    </row>
    <row r="18327" spans="2:8">
      <c r="B18327" s="2" t="s">
        <v>18952</v>
      </c>
      <c r="C18327" s="2">
        <v>20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18953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18954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18955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18956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18957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18958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18959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18960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18961</v>
      </c>
      <c r="C18336" s="2">
        <v>36</v>
      </c>
      <c r="D18336" s="2" t="s">
        <v>641</v>
      </c>
      <c r="E18336" s="2"/>
      <c r="F18336" s="2"/>
      <c r="G18336" s="2"/>
      <c r="H18336" s="2"/>
    </row>
    <row r="18337" spans="2:8">
      <c r="B18337" s="2" t="s">
        <v>18962</v>
      </c>
      <c r="C18337" s="2">
        <v>40</v>
      </c>
      <c r="D18337" s="2" t="s">
        <v>641</v>
      </c>
      <c r="E18337" s="2"/>
      <c r="F18337" s="2"/>
      <c r="G18337" s="2"/>
      <c r="H18337" s="2"/>
    </row>
    <row r="18338" spans="2:8">
      <c r="B18338" s="2" t="s">
        <v>18963</v>
      </c>
      <c r="C18338" s="2">
        <v>39</v>
      </c>
      <c r="D18338" s="2" t="s">
        <v>641</v>
      </c>
      <c r="E18338" s="2"/>
      <c r="F18338" s="2"/>
      <c r="G18338" s="2"/>
      <c r="H18338" s="2"/>
    </row>
    <row r="18339" spans="2:8">
      <c r="B18339" s="2" t="s">
        <v>18964</v>
      </c>
      <c r="C18339" s="2">
        <v>39</v>
      </c>
      <c r="D18339" s="2" t="s">
        <v>641</v>
      </c>
      <c r="E18339" s="2"/>
      <c r="F18339" s="2"/>
      <c r="G18339" s="2"/>
      <c r="H18339" s="2"/>
    </row>
    <row r="18340" spans="2:8">
      <c r="B18340" s="2" t="s">
        <v>18965</v>
      </c>
      <c r="C18340" s="2">
        <v>37</v>
      </c>
      <c r="D18340" s="2" t="s">
        <v>641</v>
      </c>
      <c r="E18340" s="2"/>
      <c r="F18340" s="2"/>
      <c r="G18340" s="2"/>
      <c r="H18340" s="2"/>
    </row>
    <row r="18341" spans="2:8">
      <c r="B18341" s="2" t="s">
        <v>18966</v>
      </c>
      <c r="C18341" s="2">
        <v>36</v>
      </c>
      <c r="D18341" s="2" t="s">
        <v>641</v>
      </c>
      <c r="E18341" s="2"/>
      <c r="F18341" s="2"/>
      <c r="G18341" s="2"/>
      <c r="H18341" s="2"/>
    </row>
    <row r="18342" spans="2:8">
      <c r="B18342" s="2" t="s">
        <v>18967</v>
      </c>
      <c r="C18342" s="2">
        <v>37</v>
      </c>
      <c r="D18342" s="2" t="s">
        <v>641</v>
      </c>
      <c r="E18342" s="2"/>
      <c r="F18342" s="2"/>
      <c r="G18342" s="2"/>
      <c r="H18342" s="2"/>
    </row>
    <row r="18343" spans="2:8">
      <c r="B18343" s="2" t="s">
        <v>18968</v>
      </c>
      <c r="C18343" s="2">
        <v>37</v>
      </c>
      <c r="D18343" s="2" t="s">
        <v>641</v>
      </c>
      <c r="E18343" s="2"/>
      <c r="F18343" s="2"/>
      <c r="G18343" s="2"/>
      <c r="H18343" s="2"/>
    </row>
    <row r="18344" spans="2:8">
      <c r="B18344" s="2" t="s">
        <v>18969</v>
      </c>
      <c r="C18344" s="2">
        <v>36</v>
      </c>
      <c r="D18344" s="2" t="s">
        <v>641</v>
      </c>
      <c r="E18344" s="2"/>
      <c r="F18344" s="2"/>
      <c r="G18344" s="2"/>
      <c r="H18344" s="2"/>
    </row>
    <row r="18345" spans="2:8">
      <c r="B18345" s="2" t="s">
        <v>18970</v>
      </c>
      <c r="C18345" s="2">
        <v>33</v>
      </c>
      <c r="D18345" s="2" t="s">
        <v>641</v>
      </c>
      <c r="E18345" s="2"/>
      <c r="F18345" s="2"/>
      <c r="G18345" s="2"/>
      <c r="H18345" s="2"/>
    </row>
    <row r="18346" spans="2:8">
      <c r="B18346" s="2" t="s">
        <v>18971</v>
      </c>
      <c r="C18346" s="2">
        <v>27</v>
      </c>
      <c r="D18346" s="2" t="s">
        <v>641</v>
      </c>
      <c r="E18346" s="2"/>
      <c r="F18346" s="2"/>
      <c r="G18346" s="2"/>
      <c r="H18346" s="2"/>
    </row>
    <row r="18347" spans="2:8">
      <c r="B18347" s="2" t="s">
        <v>18972</v>
      </c>
      <c r="C18347" s="2">
        <v>29</v>
      </c>
      <c r="D18347" s="2" t="s">
        <v>641</v>
      </c>
      <c r="E18347" s="2"/>
      <c r="F18347" s="2"/>
      <c r="G18347" s="2"/>
      <c r="H18347" s="2"/>
    </row>
    <row r="18348" spans="2:8">
      <c r="B18348" s="2" t="s">
        <v>18973</v>
      </c>
      <c r="C18348" s="2">
        <v>37</v>
      </c>
      <c r="D18348" s="2" t="s">
        <v>641</v>
      </c>
      <c r="E18348" s="2"/>
      <c r="F18348" s="2"/>
      <c r="G18348" s="2"/>
      <c r="H18348" s="2"/>
    </row>
    <row r="18349" spans="2:8">
      <c r="B18349" s="2" t="s">
        <v>18974</v>
      </c>
      <c r="C18349" s="2">
        <v>37</v>
      </c>
      <c r="D18349" s="2" t="s">
        <v>641</v>
      </c>
      <c r="E18349" s="2"/>
      <c r="F18349" s="2"/>
      <c r="G18349" s="2"/>
      <c r="H18349" s="2"/>
    </row>
    <row r="18350" spans="2:8">
      <c r="B18350" s="2" t="s">
        <v>18975</v>
      </c>
      <c r="C18350" s="2">
        <v>37</v>
      </c>
      <c r="D18350" s="2" t="s">
        <v>641</v>
      </c>
      <c r="E18350" s="2"/>
      <c r="F18350" s="2"/>
      <c r="G18350" s="2"/>
      <c r="H18350" s="2"/>
    </row>
    <row r="18351" spans="2:8">
      <c r="B18351" s="2" t="s">
        <v>18976</v>
      </c>
      <c r="C18351" s="2">
        <v>36</v>
      </c>
      <c r="D18351" s="2" t="s">
        <v>641</v>
      </c>
      <c r="E18351" s="2"/>
      <c r="F18351" s="2"/>
      <c r="G18351" s="2"/>
      <c r="H18351" s="2"/>
    </row>
    <row r="18352" spans="2:8">
      <c r="B18352" s="2" t="s">
        <v>18977</v>
      </c>
      <c r="C18352" s="2">
        <v>28</v>
      </c>
      <c r="D18352" s="2" t="s">
        <v>641</v>
      </c>
      <c r="E18352" s="2"/>
      <c r="F18352" s="2"/>
      <c r="G18352" s="2"/>
      <c r="H18352" s="2"/>
    </row>
    <row r="18353" spans="2:8">
      <c r="B18353" s="2" t="s">
        <v>18978</v>
      </c>
      <c r="C18353" s="2">
        <v>15</v>
      </c>
      <c r="D18353" s="2" t="s">
        <v>641</v>
      </c>
      <c r="E18353" s="2"/>
      <c r="F18353" s="2"/>
      <c r="G18353" s="2"/>
      <c r="H18353" s="2"/>
    </row>
    <row r="18354" spans="2:8">
      <c r="B18354" s="2" t="s">
        <v>18979</v>
      </c>
      <c r="C18354" s="2">
        <v>15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18980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18981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18982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18983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18984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18985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18986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18987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18988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18989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18990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18991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18992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18993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18994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18995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18996</v>
      </c>
      <c r="C18371" s="2">
        <v>16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18997</v>
      </c>
      <c r="C18372" s="2">
        <v>20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18998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18999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19000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19001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19002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19003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19004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19005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19006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19007</v>
      </c>
      <c r="C18382" s="2">
        <v>39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19008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19009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19010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19011</v>
      </c>
      <c r="C18386" s="2">
        <v>26</v>
      </c>
      <c r="D18386" s="2" t="s">
        <v>641</v>
      </c>
      <c r="E18386" s="2"/>
      <c r="F18386" s="2"/>
      <c r="G18386" s="2"/>
      <c r="H18386" s="2"/>
    </row>
    <row r="18387" spans="2:8">
      <c r="B18387" s="2" t="s">
        <v>19012</v>
      </c>
      <c r="C18387" s="2">
        <v>27</v>
      </c>
      <c r="D18387" s="2" t="s">
        <v>641</v>
      </c>
      <c r="E18387" s="2"/>
      <c r="F18387" s="2"/>
      <c r="G18387" s="2"/>
      <c r="H18387" s="2"/>
    </row>
    <row r="18388" spans="2:8">
      <c r="B18388" s="2" t="s">
        <v>19013</v>
      </c>
      <c r="C18388" s="2">
        <v>28</v>
      </c>
      <c r="D18388" s="2" t="s">
        <v>641</v>
      </c>
      <c r="E18388" s="2"/>
      <c r="F18388" s="2"/>
      <c r="G18388" s="2"/>
      <c r="H18388" s="2"/>
    </row>
    <row r="18389" spans="2:8">
      <c r="B18389" s="2" t="s">
        <v>19014</v>
      </c>
      <c r="C18389" s="2">
        <v>29</v>
      </c>
      <c r="D18389" s="2" t="s">
        <v>641</v>
      </c>
      <c r="E18389" s="2"/>
      <c r="F18389" s="2"/>
      <c r="G18389" s="2"/>
      <c r="H18389" s="2"/>
    </row>
    <row r="18390" spans="2:8">
      <c r="B18390" s="2" t="s">
        <v>19015</v>
      </c>
      <c r="C18390" s="2">
        <v>29</v>
      </c>
      <c r="D18390" s="2" t="s">
        <v>641</v>
      </c>
      <c r="E18390" s="2"/>
      <c r="F18390" s="2"/>
      <c r="G18390" s="2"/>
      <c r="H18390" s="2"/>
    </row>
    <row r="18391" spans="2:8">
      <c r="B18391" s="2" t="s">
        <v>19016</v>
      </c>
      <c r="C18391" s="2">
        <v>27</v>
      </c>
      <c r="D18391" s="2" t="s">
        <v>641</v>
      </c>
      <c r="E18391" s="2"/>
      <c r="F18391" s="2"/>
      <c r="G18391" s="2"/>
      <c r="H18391" s="2"/>
    </row>
    <row r="18392" spans="2:8">
      <c r="B18392" s="2" t="s">
        <v>19017</v>
      </c>
      <c r="C18392" s="2">
        <v>16</v>
      </c>
      <c r="D18392" s="2" t="s">
        <v>641</v>
      </c>
      <c r="E18392" s="2"/>
      <c r="F18392" s="2"/>
      <c r="G18392" s="2"/>
      <c r="H18392" s="2"/>
    </row>
    <row r="18393" spans="2:8">
      <c r="B18393" s="2" t="s">
        <v>19018</v>
      </c>
      <c r="C18393" s="2">
        <v>17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19019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19020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19021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19022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19023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19024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19025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19026</v>
      </c>
      <c r="C18401" s="2">
        <v>26</v>
      </c>
      <c r="D18401" s="2" t="s">
        <v>641</v>
      </c>
      <c r="E18401" s="2"/>
      <c r="F18401" s="2"/>
      <c r="G18401" s="2"/>
      <c r="H18401" s="2"/>
    </row>
    <row r="18402" spans="2:8">
      <c r="B18402" s="2" t="s">
        <v>19027</v>
      </c>
      <c r="C18402" s="2">
        <v>28</v>
      </c>
      <c r="D18402" s="2" t="s">
        <v>641</v>
      </c>
      <c r="E18402" s="2"/>
      <c r="F18402" s="2"/>
      <c r="G18402" s="2"/>
      <c r="H18402" s="2"/>
    </row>
    <row r="18403" spans="2:8">
      <c r="B18403" s="2" t="s">
        <v>19028</v>
      </c>
      <c r="C18403" s="2">
        <v>28</v>
      </c>
      <c r="D18403" s="2" t="s">
        <v>641</v>
      </c>
      <c r="E18403" s="2"/>
      <c r="F18403" s="2"/>
      <c r="G18403" s="2"/>
      <c r="H18403" s="2"/>
    </row>
    <row r="18404" spans="2:8">
      <c r="B18404" s="2" t="s">
        <v>19029</v>
      </c>
      <c r="C18404" s="2">
        <v>27</v>
      </c>
      <c r="D18404" s="2" t="s">
        <v>641</v>
      </c>
      <c r="E18404" s="2"/>
      <c r="F18404" s="2"/>
      <c r="G18404" s="2"/>
      <c r="H18404" s="2"/>
    </row>
    <row r="18405" spans="2:8">
      <c r="B18405" s="2" t="s">
        <v>19030</v>
      </c>
      <c r="C18405" s="2">
        <v>26</v>
      </c>
      <c r="D18405" s="2" t="s">
        <v>641</v>
      </c>
      <c r="E18405" s="2"/>
      <c r="F18405" s="2"/>
      <c r="G18405" s="2"/>
      <c r="H18405" s="2"/>
    </row>
    <row r="18406" spans="2:8">
      <c r="B18406" s="2" t="s">
        <v>19031</v>
      </c>
      <c r="C18406" s="2">
        <v>24</v>
      </c>
      <c r="D18406" s="2" t="s">
        <v>641</v>
      </c>
      <c r="E18406" s="2"/>
      <c r="F18406" s="2"/>
      <c r="G18406" s="2"/>
      <c r="H18406" s="2"/>
    </row>
    <row r="18407" spans="2:8">
      <c r="B18407" s="2" t="s">
        <v>19032</v>
      </c>
      <c r="C18407" s="2">
        <v>20</v>
      </c>
      <c r="D18407" s="2" t="s">
        <v>641</v>
      </c>
      <c r="E18407" s="2"/>
      <c r="F18407" s="2"/>
      <c r="G18407" s="2"/>
      <c r="H18407" s="2"/>
    </row>
    <row r="18408" spans="2:8">
      <c r="B18408" s="2" t="s">
        <v>19033</v>
      </c>
      <c r="C18408" s="2">
        <v>11</v>
      </c>
      <c r="D18408" s="2" t="s">
        <v>641</v>
      </c>
      <c r="E18408" s="2"/>
      <c r="F18408" s="2"/>
      <c r="G18408" s="2"/>
      <c r="H18408" s="2"/>
    </row>
    <row r="18409" spans="2:8">
      <c r="B18409" s="2" t="s">
        <v>19034</v>
      </c>
      <c r="C18409" s="2">
        <v>17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19035</v>
      </c>
      <c r="C18410" s="2">
        <v>22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19036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19037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19038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19039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19040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19041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19042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19043</v>
      </c>
      <c r="C18418" s="2">
        <v>41</v>
      </c>
      <c r="D18418" s="2" t="s">
        <v>641</v>
      </c>
      <c r="E18418" s="2"/>
      <c r="F18418" s="2"/>
      <c r="G18418" s="2"/>
      <c r="H18418" s="2"/>
    </row>
    <row r="18419" spans="2:8">
      <c r="B18419" s="2" t="s">
        <v>19044</v>
      </c>
      <c r="C18419" s="2">
        <v>41</v>
      </c>
      <c r="D18419" s="2" t="s">
        <v>641</v>
      </c>
      <c r="E18419" s="2"/>
      <c r="F18419" s="2"/>
      <c r="G18419" s="2"/>
      <c r="H18419" s="2"/>
    </row>
    <row r="18420" spans="2:8">
      <c r="B18420" s="2" t="s">
        <v>19045</v>
      </c>
      <c r="C18420" s="2">
        <v>41</v>
      </c>
      <c r="D18420" s="2" t="s">
        <v>641</v>
      </c>
      <c r="E18420" s="2"/>
      <c r="F18420" s="2"/>
      <c r="G18420" s="2"/>
      <c r="H18420" s="2"/>
    </row>
    <row r="18421" spans="2:8">
      <c r="B18421" s="2" t="s">
        <v>19046</v>
      </c>
      <c r="C18421" s="2">
        <v>39</v>
      </c>
      <c r="D18421" s="2" t="s">
        <v>641</v>
      </c>
      <c r="E18421" s="2"/>
      <c r="F18421" s="2"/>
      <c r="G18421" s="2"/>
      <c r="H18421" s="2"/>
    </row>
    <row r="18422" spans="2:8">
      <c r="B18422" s="2" t="s">
        <v>19047</v>
      </c>
      <c r="C18422" s="2">
        <v>31</v>
      </c>
      <c r="D18422" s="2" t="s">
        <v>641</v>
      </c>
      <c r="E18422" s="2"/>
      <c r="F18422" s="2"/>
      <c r="G18422" s="2"/>
      <c r="H18422" s="2"/>
    </row>
    <row r="18423" spans="2:8">
      <c r="B18423" s="2" t="s">
        <v>19048</v>
      </c>
      <c r="C18423" s="2">
        <v>16</v>
      </c>
      <c r="D18423" s="2" t="s">
        <v>641</v>
      </c>
      <c r="E18423" s="2"/>
      <c r="F18423" s="2"/>
      <c r="G18423" s="2"/>
      <c r="H18423" s="2"/>
    </row>
    <row r="18424" spans="2:8">
      <c r="B18424" s="2" t="s">
        <v>19049</v>
      </c>
      <c r="C18424" s="2">
        <v>20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19050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19051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19052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19053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19054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19055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19056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19057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19058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19059</v>
      </c>
      <c r="C18434" s="2">
        <v>39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19060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19061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19062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19063</v>
      </c>
      <c r="C18438" s="2">
        <v>16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19064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19065</v>
      </c>
      <c r="C18440" s="2">
        <v>24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19066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19067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19068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19069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19070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19071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19072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19073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19074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19075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19076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19077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19078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19079</v>
      </c>
      <c r="C18454" s="2">
        <v>35</v>
      </c>
      <c r="D18454" s="2" t="s">
        <v>641</v>
      </c>
      <c r="E18454" s="2"/>
      <c r="F18454" s="2"/>
      <c r="G18454" s="2"/>
      <c r="H18454" s="2"/>
    </row>
    <row r="18455" spans="2:8">
      <c r="B18455" s="2" t="s">
        <v>19080</v>
      </c>
      <c r="C18455" s="2">
        <v>34</v>
      </c>
      <c r="D18455" s="2" t="s">
        <v>641</v>
      </c>
      <c r="E18455" s="2"/>
      <c r="F18455" s="2"/>
      <c r="G18455" s="2"/>
      <c r="H18455" s="2"/>
    </row>
    <row r="18456" spans="2:8">
      <c r="B18456" s="2" t="s">
        <v>19081</v>
      </c>
      <c r="C18456" s="2">
        <v>32</v>
      </c>
      <c r="D18456" s="2" t="s">
        <v>641</v>
      </c>
      <c r="E18456" s="2"/>
      <c r="F18456" s="2"/>
      <c r="G18456" s="2"/>
      <c r="H18456" s="2"/>
    </row>
    <row r="18457" spans="2:8">
      <c r="B18457" s="2" t="s">
        <v>19082</v>
      </c>
      <c r="C18457" s="2">
        <v>30</v>
      </c>
      <c r="D18457" s="2" t="s">
        <v>641</v>
      </c>
      <c r="E18457" s="2"/>
      <c r="F18457" s="2"/>
      <c r="G18457" s="2"/>
      <c r="H18457" s="2"/>
    </row>
    <row r="18458" spans="2:8">
      <c r="B18458" s="2" t="s">
        <v>19083</v>
      </c>
      <c r="C18458" s="2">
        <v>28</v>
      </c>
      <c r="D18458" s="2" t="s">
        <v>641</v>
      </c>
      <c r="E18458" s="2"/>
      <c r="F18458" s="2"/>
      <c r="G18458" s="2"/>
      <c r="H18458" s="2"/>
    </row>
    <row r="18459" spans="2:8">
      <c r="B18459" s="2" t="s">
        <v>19084</v>
      </c>
      <c r="C18459" s="2">
        <v>24</v>
      </c>
      <c r="D18459" s="2" t="s">
        <v>641</v>
      </c>
      <c r="E18459" s="2"/>
      <c r="F18459" s="2"/>
      <c r="G18459" s="2"/>
      <c r="H18459" s="2"/>
    </row>
    <row r="18460" spans="2:8">
      <c r="B18460" s="2" t="s">
        <v>19085</v>
      </c>
      <c r="C18460" s="2">
        <v>15</v>
      </c>
      <c r="D18460" s="2" t="s">
        <v>641</v>
      </c>
      <c r="E18460" s="2"/>
      <c r="F18460" s="2"/>
      <c r="G18460" s="2"/>
      <c r="H18460" s="2"/>
    </row>
    <row r="18461" spans="2:8">
      <c r="B18461" s="2" t="s">
        <v>19086</v>
      </c>
      <c r="C18461" s="2">
        <v>16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19087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19088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19089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19090</v>
      </c>
      <c r="C18465" s="2">
        <v>35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19091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19092</v>
      </c>
      <c r="C18467" s="2">
        <v>34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19093</v>
      </c>
      <c r="C18468" s="2">
        <v>17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19094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19095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19096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19097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19098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19099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19100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19101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19102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19103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19104</v>
      </c>
      <c r="C18479" s="2">
        <v>29</v>
      </c>
      <c r="D18479" s="2" t="s">
        <v>641</v>
      </c>
      <c r="E18479" s="2"/>
      <c r="F18479" s="2"/>
      <c r="G18479" s="2"/>
      <c r="H18479" s="2"/>
    </row>
    <row r="18480" spans="2:8">
      <c r="B18480" s="2" t="s">
        <v>19105</v>
      </c>
      <c r="C18480" s="2">
        <v>30</v>
      </c>
      <c r="D18480" s="2" t="s">
        <v>641</v>
      </c>
      <c r="E18480" s="2"/>
      <c r="F18480" s="2"/>
      <c r="G18480" s="2"/>
      <c r="H18480" s="2"/>
    </row>
    <row r="18481" spans="2:8">
      <c r="B18481" s="2" t="s">
        <v>19106</v>
      </c>
      <c r="C18481" s="2">
        <v>31</v>
      </c>
      <c r="D18481" s="2" t="s">
        <v>641</v>
      </c>
      <c r="E18481" s="2"/>
      <c r="F18481" s="2"/>
      <c r="G18481" s="2"/>
      <c r="H18481" s="2"/>
    </row>
    <row r="18482" spans="2:8">
      <c r="B18482" s="2" t="s">
        <v>19107</v>
      </c>
      <c r="C18482" s="2">
        <v>31</v>
      </c>
      <c r="D18482" s="2" t="s">
        <v>641</v>
      </c>
      <c r="E18482" s="2"/>
      <c r="F18482" s="2"/>
      <c r="G18482" s="2"/>
      <c r="H18482" s="2"/>
    </row>
    <row r="18483" spans="2:8">
      <c r="B18483" s="2" t="s">
        <v>19108</v>
      </c>
      <c r="C18483" s="2">
        <v>30</v>
      </c>
      <c r="D18483" s="2" t="s">
        <v>641</v>
      </c>
      <c r="E18483" s="2"/>
      <c r="F18483" s="2"/>
      <c r="G18483" s="2"/>
      <c r="H18483" s="2"/>
    </row>
    <row r="18484" spans="2:8">
      <c r="B18484" s="2" t="s">
        <v>19109</v>
      </c>
      <c r="C18484" s="2">
        <v>27</v>
      </c>
      <c r="D18484" s="2" t="s">
        <v>641</v>
      </c>
      <c r="E18484" s="2"/>
      <c r="F18484" s="2"/>
      <c r="G18484" s="2"/>
      <c r="H18484" s="2"/>
    </row>
    <row r="18485" spans="2:8">
      <c r="B18485" s="2" t="s">
        <v>19110</v>
      </c>
      <c r="C18485" s="2">
        <v>23</v>
      </c>
      <c r="D18485" s="2" t="s">
        <v>641</v>
      </c>
      <c r="E18485" s="2"/>
      <c r="F18485" s="2"/>
      <c r="G18485" s="2"/>
      <c r="H18485" s="2"/>
    </row>
    <row r="18486" spans="2:8">
      <c r="B18486" s="2" t="s">
        <v>19111</v>
      </c>
      <c r="C18486" s="2">
        <v>12</v>
      </c>
      <c r="D18486" s="2" t="s">
        <v>641</v>
      </c>
      <c r="E18486" s="2"/>
      <c r="F18486" s="2"/>
      <c r="G18486" s="2"/>
      <c r="H18486" s="2"/>
    </row>
    <row r="18487" spans="2:8">
      <c r="B18487" s="2" t="s">
        <v>19112</v>
      </c>
      <c r="C18487" s="2">
        <v>29</v>
      </c>
      <c r="D18487" s="2" t="s">
        <v>641</v>
      </c>
      <c r="E18487" s="2"/>
      <c r="F18487" s="2"/>
      <c r="G18487" s="2"/>
      <c r="H18487" s="2"/>
    </row>
    <row r="18488" spans="2:8">
      <c r="B18488" s="2" t="s">
        <v>19113</v>
      </c>
      <c r="C18488" s="2">
        <v>30</v>
      </c>
      <c r="D18488" s="2" t="s">
        <v>641</v>
      </c>
      <c r="E18488" s="2"/>
      <c r="F18488" s="2"/>
      <c r="G18488" s="2"/>
      <c r="H18488" s="2"/>
    </row>
    <row r="18489" spans="2:8">
      <c r="B18489" s="2" t="s">
        <v>19114</v>
      </c>
      <c r="C18489" s="2">
        <v>32</v>
      </c>
      <c r="D18489" s="2" t="s">
        <v>641</v>
      </c>
      <c r="E18489" s="2"/>
      <c r="F18489" s="2"/>
      <c r="G18489" s="2"/>
      <c r="H18489" s="2"/>
    </row>
    <row r="18490" spans="2:8">
      <c r="B18490" s="2" t="s">
        <v>19115</v>
      </c>
      <c r="C18490" s="2">
        <v>35</v>
      </c>
      <c r="D18490" s="2" t="s">
        <v>641</v>
      </c>
      <c r="E18490" s="2"/>
      <c r="F18490" s="2"/>
      <c r="G18490" s="2"/>
      <c r="H18490" s="2"/>
    </row>
    <row r="18491" spans="2:8">
      <c r="B18491" s="2" t="s">
        <v>19116</v>
      </c>
      <c r="C18491" s="2">
        <v>37</v>
      </c>
      <c r="D18491" s="2" t="s">
        <v>641</v>
      </c>
      <c r="E18491" s="2"/>
      <c r="F18491" s="2"/>
      <c r="G18491" s="2"/>
      <c r="H18491" s="2"/>
    </row>
    <row r="18492" spans="2:8">
      <c r="B18492" s="2" t="s">
        <v>19117</v>
      </c>
      <c r="C18492" s="2">
        <v>30</v>
      </c>
      <c r="D18492" s="2" t="s">
        <v>641</v>
      </c>
      <c r="E18492" s="2"/>
      <c r="F18492" s="2"/>
      <c r="G18492" s="2"/>
      <c r="H18492" s="2"/>
    </row>
    <row r="18493" spans="2:8">
      <c r="B18493" s="2" t="s">
        <v>19118</v>
      </c>
      <c r="C18493" s="2">
        <v>18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19119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19120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19121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19122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19123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19124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19125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19126</v>
      </c>
      <c r="C18501" s="2">
        <v>24</v>
      </c>
      <c r="D18501" s="2" t="s">
        <v>641</v>
      </c>
      <c r="E18501" s="2"/>
      <c r="F18501" s="2"/>
      <c r="G18501" s="2"/>
      <c r="H18501" s="2"/>
    </row>
    <row r="18502" spans="2:8">
      <c r="B18502" s="2" t="s">
        <v>19127</v>
      </c>
      <c r="C18502" s="2">
        <v>25</v>
      </c>
      <c r="D18502" s="2" t="s">
        <v>641</v>
      </c>
      <c r="E18502" s="2"/>
      <c r="F18502" s="2"/>
      <c r="G18502" s="2"/>
      <c r="H18502" s="2"/>
    </row>
    <row r="18503" spans="2:8">
      <c r="B18503" s="2" t="s">
        <v>19128</v>
      </c>
      <c r="C18503" s="2">
        <v>25</v>
      </c>
      <c r="D18503" s="2" t="s">
        <v>641</v>
      </c>
      <c r="E18503" s="2"/>
      <c r="F18503" s="2"/>
      <c r="G18503" s="2"/>
      <c r="H18503" s="2"/>
    </row>
    <row r="18504" spans="2:8">
      <c r="B18504" s="2" t="s">
        <v>19129</v>
      </c>
      <c r="C18504" s="2">
        <v>24</v>
      </c>
      <c r="D18504" s="2" t="s">
        <v>641</v>
      </c>
      <c r="E18504" s="2"/>
      <c r="F18504" s="2"/>
      <c r="G18504" s="2"/>
      <c r="H18504" s="2"/>
    </row>
    <row r="18505" spans="2:8">
      <c r="B18505" s="2" t="s">
        <v>19130</v>
      </c>
      <c r="C18505" s="2">
        <v>24</v>
      </c>
      <c r="D18505" s="2" t="s">
        <v>641</v>
      </c>
      <c r="E18505" s="2"/>
      <c r="F18505" s="2"/>
      <c r="G18505" s="2"/>
      <c r="H18505" s="2"/>
    </row>
    <row r="18506" spans="2:8">
      <c r="B18506" s="2" t="s">
        <v>19131</v>
      </c>
      <c r="C18506" s="2">
        <v>23</v>
      </c>
      <c r="D18506" s="2" t="s">
        <v>641</v>
      </c>
      <c r="E18506" s="2"/>
      <c r="F18506" s="2"/>
      <c r="G18506" s="2"/>
      <c r="H18506" s="2"/>
    </row>
    <row r="18507" spans="2:8">
      <c r="B18507" s="2" t="s">
        <v>19132</v>
      </c>
      <c r="C18507" s="2">
        <v>22</v>
      </c>
      <c r="D18507" s="2" t="s">
        <v>641</v>
      </c>
      <c r="E18507" s="2"/>
      <c r="F18507" s="2"/>
      <c r="G18507" s="2"/>
      <c r="H18507" s="2"/>
    </row>
    <row r="18508" spans="2:8">
      <c r="B18508" s="2" t="s">
        <v>19133</v>
      </c>
      <c r="C18508" s="2">
        <v>19</v>
      </c>
      <c r="D18508" s="2" t="s">
        <v>641</v>
      </c>
      <c r="E18508" s="2"/>
      <c r="F18508" s="2"/>
      <c r="G18508" s="2"/>
      <c r="H18508" s="2"/>
    </row>
    <row r="18509" spans="2:8">
      <c r="B18509" s="2" t="s">
        <v>19134</v>
      </c>
      <c r="C18509" s="2">
        <v>14</v>
      </c>
      <c r="D18509" s="2" t="s">
        <v>641</v>
      </c>
      <c r="E18509" s="2"/>
      <c r="F18509" s="2"/>
      <c r="G18509" s="2"/>
      <c r="H18509" s="2"/>
    </row>
    <row r="18510" spans="2:8">
      <c r="B18510" s="2" t="s">
        <v>19135</v>
      </c>
      <c r="C18510" s="2">
        <v>34</v>
      </c>
      <c r="D18510" s="2" t="s">
        <v>641</v>
      </c>
      <c r="E18510" s="2"/>
      <c r="F18510" s="2"/>
      <c r="G18510" s="2"/>
      <c r="H18510" s="2"/>
    </row>
    <row r="18511" spans="2:8">
      <c r="B18511" s="2" t="s">
        <v>19136</v>
      </c>
      <c r="C18511" s="2">
        <v>37</v>
      </c>
      <c r="D18511" s="2" t="s">
        <v>641</v>
      </c>
      <c r="E18511" s="2"/>
      <c r="F18511" s="2"/>
      <c r="G18511" s="2"/>
      <c r="H18511" s="2"/>
    </row>
    <row r="18512" spans="2:8">
      <c r="B18512" s="2" t="s">
        <v>19137</v>
      </c>
      <c r="C18512" s="2">
        <v>37</v>
      </c>
      <c r="D18512" s="2" t="s">
        <v>641</v>
      </c>
      <c r="E18512" s="2"/>
      <c r="F18512" s="2"/>
      <c r="G18512" s="2"/>
      <c r="H18512" s="2"/>
    </row>
    <row r="18513" spans="2:8">
      <c r="B18513" s="2" t="s">
        <v>19138</v>
      </c>
      <c r="C18513" s="2">
        <v>34</v>
      </c>
      <c r="D18513" s="2" t="s">
        <v>641</v>
      </c>
      <c r="E18513" s="2"/>
      <c r="F18513" s="2"/>
      <c r="G18513" s="2"/>
      <c r="H18513" s="2"/>
    </row>
    <row r="18514" spans="2:8">
      <c r="B18514" s="2" t="s">
        <v>19139</v>
      </c>
      <c r="C18514" s="2">
        <v>31</v>
      </c>
      <c r="D18514" s="2" t="s">
        <v>641</v>
      </c>
      <c r="E18514" s="2"/>
      <c r="F18514" s="2"/>
      <c r="G18514" s="2"/>
      <c r="H18514" s="2"/>
    </row>
    <row r="18515" spans="2:8">
      <c r="B18515" s="2" t="s">
        <v>19140</v>
      </c>
      <c r="C18515" s="2">
        <v>28</v>
      </c>
      <c r="D18515" s="2" t="s">
        <v>641</v>
      </c>
      <c r="E18515" s="2"/>
      <c r="F18515" s="2"/>
      <c r="G18515" s="2"/>
      <c r="H18515" s="2"/>
    </row>
    <row r="18516" spans="2:8">
      <c r="B18516" s="2" t="s">
        <v>19141</v>
      </c>
      <c r="C18516" s="2">
        <v>22</v>
      </c>
      <c r="D18516" s="2" t="s">
        <v>641</v>
      </c>
      <c r="E18516" s="2"/>
      <c r="F18516" s="2"/>
      <c r="G18516" s="2"/>
      <c r="H18516" s="2"/>
    </row>
    <row r="18517" spans="2:8">
      <c r="B18517" s="2" t="s">
        <v>19142</v>
      </c>
      <c r="C18517" s="2">
        <v>9</v>
      </c>
      <c r="D18517" s="2" t="s">
        <v>641</v>
      </c>
      <c r="E18517" s="2"/>
      <c r="F18517" s="2"/>
      <c r="G18517" s="2"/>
      <c r="H18517" s="2"/>
    </row>
    <row r="18518" spans="2:8">
      <c r="B18518" s="2" t="s">
        <v>19143</v>
      </c>
      <c r="C18518" s="2">
        <v>26</v>
      </c>
      <c r="D18518" s="2" t="s">
        <v>641</v>
      </c>
      <c r="E18518" s="2"/>
      <c r="F18518" s="2"/>
      <c r="G18518" s="2"/>
      <c r="H18518" s="2"/>
    </row>
    <row r="18519" spans="2:8">
      <c r="B18519" s="2" t="s">
        <v>19144</v>
      </c>
      <c r="C18519" s="2">
        <v>28</v>
      </c>
      <c r="D18519" s="2" t="s">
        <v>641</v>
      </c>
      <c r="E18519" s="2"/>
      <c r="F18519" s="2"/>
      <c r="G18519" s="2"/>
      <c r="H18519" s="2"/>
    </row>
    <row r="18520" spans="2:8">
      <c r="B18520" s="2" t="s">
        <v>19145</v>
      </c>
      <c r="C18520" s="2">
        <v>30</v>
      </c>
      <c r="D18520" s="2" t="s">
        <v>641</v>
      </c>
      <c r="E18520" s="2"/>
      <c r="F18520" s="2"/>
      <c r="G18520" s="2"/>
      <c r="H18520" s="2"/>
    </row>
    <row r="18521" spans="2:8">
      <c r="B18521" s="2" t="s">
        <v>19146</v>
      </c>
      <c r="C18521" s="2">
        <v>30</v>
      </c>
      <c r="D18521" s="2" t="s">
        <v>641</v>
      </c>
      <c r="E18521" s="2"/>
      <c r="F18521" s="2"/>
      <c r="G18521" s="2"/>
      <c r="H18521" s="2"/>
    </row>
    <row r="18522" spans="2:8">
      <c r="B18522" s="2" t="s">
        <v>19147</v>
      </c>
      <c r="C18522" s="2">
        <v>30</v>
      </c>
      <c r="D18522" s="2" t="s">
        <v>641</v>
      </c>
      <c r="E18522" s="2"/>
      <c r="F18522" s="2"/>
      <c r="G18522" s="2"/>
      <c r="H18522" s="2"/>
    </row>
    <row r="18523" spans="2:8">
      <c r="B18523" s="2" t="s">
        <v>19148</v>
      </c>
      <c r="C18523" s="2">
        <v>29</v>
      </c>
      <c r="D18523" s="2" t="s">
        <v>641</v>
      </c>
      <c r="E18523" s="2"/>
      <c r="F18523" s="2"/>
      <c r="G18523" s="2"/>
      <c r="H18523" s="2"/>
    </row>
    <row r="18524" spans="2:8">
      <c r="B18524" s="2" t="s">
        <v>19149</v>
      </c>
      <c r="C18524" s="2">
        <v>21</v>
      </c>
      <c r="D18524" s="2" t="s">
        <v>641</v>
      </c>
      <c r="E18524" s="2"/>
      <c r="F18524" s="2"/>
      <c r="G18524" s="2"/>
      <c r="H18524" s="2"/>
    </row>
    <row r="18525" spans="2:8">
      <c r="B18525" s="2" t="s">
        <v>19150</v>
      </c>
      <c r="C18525" s="2">
        <v>12</v>
      </c>
      <c r="D18525" s="2" t="s">
        <v>641</v>
      </c>
      <c r="E18525" s="2"/>
      <c r="F18525" s="2"/>
      <c r="G18525" s="2"/>
      <c r="H18525" s="2"/>
    </row>
    <row r="18526" spans="2:8">
      <c r="B18526" s="2" t="s">
        <v>19151</v>
      </c>
      <c r="C18526" s="2">
        <v>37</v>
      </c>
      <c r="D18526" s="2" t="s">
        <v>641</v>
      </c>
      <c r="E18526" s="2"/>
      <c r="F18526" s="2"/>
      <c r="G18526" s="2"/>
      <c r="H18526" s="2"/>
    </row>
    <row r="18527" spans="2:8">
      <c r="B18527" s="2" t="s">
        <v>19152</v>
      </c>
      <c r="C18527" s="2">
        <v>36</v>
      </c>
      <c r="D18527" s="2" t="s">
        <v>641</v>
      </c>
      <c r="E18527" s="2"/>
      <c r="F18527" s="2"/>
      <c r="G18527" s="2"/>
      <c r="H18527" s="2"/>
    </row>
    <row r="18528" spans="2:8">
      <c r="B18528" s="2" t="s">
        <v>19153</v>
      </c>
      <c r="C18528" s="2">
        <v>36</v>
      </c>
      <c r="D18528" s="2" t="s">
        <v>641</v>
      </c>
      <c r="E18528" s="2"/>
      <c r="F18528" s="2"/>
      <c r="G18528" s="2"/>
      <c r="H18528" s="2"/>
    </row>
    <row r="18529" spans="2:8">
      <c r="B18529" s="2" t="s">
        <v>19154</v>
      </c>
      <c r="C18529" s="2">
        <v>35</v>
      </c>
      <c r="D18529" s="2" t="s">
        <v>641</v>
      </c>
      <c r="E18529" s="2"/>
      <c r="F18529" s="2"/>
      <c r="G18529" s="2"/>
      <c r="H18529" s="2"/>
    </row>
    <row r="18530" spans="2:8">
      <c r="B18530" s="2" t="s">
        <v>19155</v>
      </c>
      <c r="C18530" s="2">
        <v>30</v>
      </c>
      <c r="D18530" s="2" t="s">
        <v>641</v>
      </c>
      <c r="E18530" s="2"/>
      <c r="F18530" s="2"/>
      <c r="G18530" s="2"/>
      <c r="H18530" s="2"/>
    </row>
    <row r="18531" spans="2:8">
      <c r="B18531" s="2" t="s">
        <v>19156</v>
      </c>
      <c r="C18531" s="2">
        <v>21</v>
      </c>
      <c r="D18531" s="2" t="s">
        <v>641</v>
      </c>
      <c r="E18531" s="2"/>
      <c r="F18531" s="2"/>
      <c r="G18531" s="2"/>
      <c r="H18531" s="2"/>
    </row>
    <row r="18532" spans="2:8">
      <c r="B18532" s="2" t="s">
        <v>19157</v>
      </c>
      <c r="C18532" s="2">
        <v>10</v>
      </c>
      <c r="D18532" s="2" t="s">
        <v>641</v>
      </c>
      <c r="E18532" s="2"/>
      <c r="F18532" s="2"/>
      <c r="G18532" s="2"/>
      <c r="H18532" s="2"/>
    </row>
    <row r="18533" spans="2:8">
      <c r="B18533" s="2" t="s">
        <v>19158</v>
      </c>
      <c r="C18533" s="2">
        <v>15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19159</v>
      </c>
      <c r="C18534" s="2">
        <v>20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19160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19161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19162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19163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19164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19165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19166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19167</v>
      </c>
      <c r="C18542" s="2">
        <v>20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19168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19169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19170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19171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19172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19173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19174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19175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19176</v>
      </c>
      <c r="C18551" s="2">
        <v>16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19177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19178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19179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19180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19181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19182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19183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19184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19185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19186</v>
      </c>
      <c r="C18561" s="2">
        <v>43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19187</v>
      </c>
      <c r="C18562" s="2">
        <v>42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19188</v>
      </c>
      <c r="C18563" s="2">
        <v>39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19189</v>
      </c>
      <c r="C18564" s="2">
        <v>18</v>
      </c>
      <c r="D18564" s="2" t="s">
        <v>641</v>
      </c>
      <c r="E18564" s="2"/>
      <c r="F18564" s="2"/>
      <c r="G18564" s="2"/>
      <c r="H18564" s="2"/>
    </row>
    <row r="18565" spans="2:8">
      <c r="B18565" s="2" t="s">
        <v>19190</v>
      </c>
      <c r="C18565" s="2">
        <v>22</v>
      </c>
      <c r="D18565" s="2" t="s">
        <v>641</v>
      </c>
      <c r="E18565" s="2"/>
      <c r="F18565" s="2"/>
      <c r="G18565" s="2"/>
      <c r="H18565" s="2"/>
    </row>
    <row r="18566" spans="2:8">
      <c r="B18566" s="2" t="s">
        <v>19191</v>
      </c>
      <c r="C18566" s="2">
        <v>23</v>
      </c>
      <c r="D18566" s="2" t="s">
        <v>641</v>
      </c>
      <c r="E18566" s="2"/>
      <c r="F18566" s="2"/>
      <c r="G18566" s="2"/>
      <c r="H18566" s="2"/>
    </row>
    <row r="18567" spans="2:8">
      <c r="B18567" s="2" t="s">
        <v>19192</v>
      </c>
      <c r="C18567" s="2">
        <v>24</v>
      </c>
      <c r="D18567" s="2" t="s">
        <v>641</v>
      </c>
      <c r="E18567" s="2"/>
      <c r="F18567" s="2"/>
      <c r="G18567" s="2"/>
      <c r="H18567" s="2"/>
    </row>
    <row r="18568" spans="2:8">
      <c r="B18568" s="2" t="s">
        <v>19193</v>
      </c>
      <c r="C18568" s="2">
        <v>23</v>
      </c>
      <c r="D18568" s="2" t="s">
        <v>641</v>
      </c>
      <c r="E18568" s="2"/>
      <c r="F18568" s="2"/>
      <c r="G18568" s="2"/>
      <c r="H18568" s="2"/>
    </row>
    <row r="18569" spans="2:8">
      <c r="B18569" s="2" t="s">
        <v>19194</v>
      </c>
      <c r="C18569" s="2">
        <v>23</v>
      </c>
      <c r="D18569" s="2" t="s">
        <v>641</v>
      </c>
      <c r="E18569" s="2"/>
      <c r="F18569" s="2"/>
      <c r="G18569" s="2"/>
      <c r="H18569" s="2"/>
    </row>
    <row r="18570" spans="2:8">
      <c r="B18570" s="2" t="s">
        <v>19195</v>
      </c>
      <c r="C18570" s="2">
        <v>21</v>
      </c>
      <c r="D18570" s="2" t="s">
        <v>641</v>
      </c>
      <c r="E18570" s="2"/>
      <c r="F18570" s="2"/>
      <c r="G18570" s="2"/>
      <c r="H18570" s="2"/>
    </row>
    <row r="18571" spans="2:8">
      <c r="B18571" s="2" t="s">
        <v>19196</v>
      </c>
      <c r="C18571" s="2">
        <v>17</v>
      </c>
      <c r="D18571" s="2" t="s">
        <v>641</v>
      </c>
      <c r="E18571" s="2"/>
      <c r="F18571" s="2"/>
      <c r="G18571" s="2"/>
      <c r="H18571" s="2"/>
    </row>
    <row r="18572" spans="2:8">
      <c r="B18572" s="2" t="s">
        <v>19197</v>
      </c>
      <c r="C18572" s="2">
        <v>14</v>
      </c>
      <c r="D18572" s="2" t="s">
        <v>641</v>
      </c>
      <c r="E18572" s="2"/>
      <c r="F18572" s="2"/>
      <c r="G18572" s="2"/>
      <c r="H18572" s="2"/>
    </row>
    <row r="18573" spans="2:8">
      <c r="B18573" s="2" t="s">
        <v>19198</v>
      </c>
      <c r="C18573" s="2">
        <v>10</v>
      </c>
      <c r="D18573" s="2" t="s">
        <v>641</v>
      </c>
      <c r="E18573" s="2"/>
      <c r="F18573" s="2"/>
      <c r="G18573" s="2"/>
      <c r="H18573" s="2"/>
    </row>
    <row r="18574" spans="2:8">
      <c r="B18574" s="2" t="s">
        <v>19199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19200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19201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19202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19203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19204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19205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19206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19207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19208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19209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19210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19211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19212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19213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19214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19215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19216</v>
      </c>
      <c r="C18591" s="2">
        <v>27</v>
      </c>
      <c r="D18591" s="2" t="s">
        <v>641</v>
      </c>
      <c r="E18591" s="2"/>
      <c r="F18591" s="2"/>
      <c r="G18591" s="2"/>
      <c r="H18591" s="2"/>
    </row>
    <row r="18592" spans="2:8">
      <c r="B18592" s="2" t="s">
        <v>19217</v>
      </c>
      <c r="C18592" s="2">
        <v>29</v>
      </c>
      <c r="D18592" s="2" t="s">
        <v>641</v>
      </c>
      <c r="E18592" s="2"/>
      <c r="F18592" s="2"/>
      <c r="G18592" s="2"/>
      <c r="H18592" s="2"/>
    </row>
    <row r="18593" spans="2:8">
      <c r="B18593" s="2" t="s">
        <v>19218</v>
      </c>
      <c r="C18593" s="2">
        <v>30</v>
      </c>
      <c r="D18593" s="2" t="s">
        <v>641</v>
      </c>
      <c r="E18593" s="2"/>
      <c r="F18593" s="2"/>
      <c r="G18593" s="2"/>
      <c r="H18593" s="2"/>
    </row>
    <row r="18594" spans="2:8">
      <c r="B18594" s="2" t="s">
        <v>19219</v>
      </c>
      <c r="C18594" s="2">
        <v>29</v>
      </c>
      <c r="D18594" s="2" t="s">
        <v>641</v>
      </c>
      <c r="E18594" s="2"/>
      <c r="F18594" s="2"/>
      <c r="G18594" s="2"/>
      <c r="H18594" s="2"/>
    </row>
    <row r="18595" spans="2:8">
      <c r="B18595" s="2" t="s">
        <v>19220</v>
      </c>
      <c r="C18595" s="2">
        <v>29</v>
      </c>
      <c r="D18595" s="2" t="s">
        <v>641</v>
      </c>
      <c r="E18595" s="2"/>
      <c r="F18595" s="2"/>
      <c r="G18595" s="2"/>
      <c r="H18595" s="2"/>
    </row>
    <row r="18596" spans="2:8">
      <c r="B18596" s="2" t="s">
        <v>19221</v>
      </c>
      <c r="C18596" s="2">
        <v>28</v>
      </c>
      <c r="D18596" s="2" t="s">
        <v>641</v>
      </c>
      <c r="E18596" s="2"/>
      <c r="F18596" s="2"/>
      <c r="G18596" s="2"/>
      <c r="H18596" s="2"/>
    </row>
    <row r="18597" spans="2:8">
      <c r="B18597" s="2" t="s">
        <v>19222</v>
      </c>
      <c r="C18597" s="2">
        <v>26</v>
      </c>
      <c r="D18597" s="2" t="s">
        <v>641</v>
      </c>
      <c r="E18597" s="2"/>
      <c r="F18597" s="2"/>
      <c r="G18597" s="2"/>
      <c r="H18597" s="2"/>
    </row>
    <row r="18598" spans="2:8">
      <c r="B18598" s="2" t="s">
        <v>19223</v>
      </c>
      <c r="C18598" s="2">
        <v>21</v>
      </c>
      <c r="D18598" s="2" t="s">
        <v>641</v>
      </c>
      <c r="E18598" s="2"/>
      <c r="F18598" s="2"/>
      <c r="G18598" s="2"/>
      <c r="H18598" s="2"/>
    </row>
    <row r="18599" spans="2:8">
      <c r="B18599" s="2" t="s">
        <v>19224</v>
      </c>
      <c r="C18599" s="2">
        <v>14</v>
      </c>
      <c r="D18599" s="2" t="s">
        <v>641</v>
      </c>
      <c r="E18599" s="2"/>
      <c r="F18599" s="2"/>
      <c r="G18599" s="2"/>
      <c r="H18599" s="2"/>
    </row>
    <row r="18600" spans="2:8">
      <c r="B18600" s="2" t="s">
        <v>19225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19226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19227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19228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19229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19230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19231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19232</v>
      </c>
      <c r="C18607" s="2">
        <v>18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19233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19234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19235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19236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19237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19238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19239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19240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19241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19242</v>
      </c>
      <c r="C18617" s="2">
        <v>38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19243</v>
      </c>
      <c r="C18618" s="2">
        <v>37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19244</v>
      </c>
      <c r="C18619" s="2">
        <v>35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19245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19246</v>
      </c>
      <c r="C18621" s="2">
        <v>25</v>
      </c>
      <c r="D18621" s="2" t="s">
        <v>641</v>
      </c>
      <c r="E18621" s="2"/>
      <c r="F18621" s="2"/>
      <c r="G18621" s="2"/>
      <c r="H18621" s="2"/>
    </row>
    <row r="18622" spans="2:8">
      <c r="B18622" s="2" t="s">
        <v>19247</v>
      </c>
      <c r="C18622" s="2">
        <v>23</v>
      </c>
      <c r="D18622" s="2" t="s">
        <v>641</v>
      </c>
      <c r="E18622" s="2"/>
      <c r="F18622" s="2"/>
      <c r="G18622" s="2"/>
      <c r="H18622" s="2"/>
    </row>
    <row r="18623" spans="2:8">
      <c r="B18623" s="2" t="s">
        <v>19248</v>
      </c>
      <c r="C18623" s="2">
        <v>20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19249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19250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19251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19252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19253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19254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19255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19256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19257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19258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19259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19260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19261</v>
      </c>
      <c r="C18636" s="2">
        <v>33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19262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19263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19264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19265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19266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19267</v>
      </c>
      <c r="C18642" s="2">
        <v>19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19268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19269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19270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19271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19272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19273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19274</v>
      </c>
      <c r="C18649" s="2">
        <v>48</v>
      </c>
      <c r="D18649" s="2" t="s">
        <v>641</v>
      </c>
      <c r="E18649" s="2"/>
      <c r="F18649" s="2"/>
      <c r="G18649" s="2"/>
      <c r="H18649" s="2"/>
    </row>
    <row r="18650" spans="2:8">
      <c r="B18650" s="2" t="s">
        <v>19275</v>
      </c>
      <c r="C18650" s="2">
        <v>48</v>
      </c>
      <c r="D18650" s="2" t="s">
        <v>641</v>
      </c>
      <c r="E18650" s="2"/>
      <c r="F18650" s="2"/>
      <c r="G18650" s="2"/>
      <c r="H18650" s="2"/>
    </row>
    <row r="18651" spans="2:8">
      <c r="B18651" s="2" t="s">
        <v>19276</v>
      </c>
      <c r="C18651" s="2">
        <v>46</v>
      </c>
      <c r="D18651" s="2" t="s">
        <v>641</v>
      </c>
      <c r="E18651" s="2"/>
      <c r="F18651" s="2"/>
      <c r="G18651" s="2"/>
      <c r="H18651" s="2"/>
    </row>
    <row r="18652" spans="2:8">
      <c r="B18652" s="2" t="s">
        <v>19277</v>
      </c>
      <c r="C18652" s="2">
        <v>41</v>
      </c>
      <c r="D18652" s="2" t="s">
        <v>641</v>
      </c>
      <c r="E18652" s="2"/>
      <c r="F18652" s="2"/>
      <c r="G18652" s="2"/>
      <c r="H18652" s="2"/>
    </row>
    <row r="18653" spans="2:8">
      <c r="B18653" s="2" t="s">
        <v>19278</v>
      </c>
      <c r="C18653" s="2">
        <v>28</v>
      </c>
      <c r="D18653" s="2" t="s">
        <v>641</v>
      </c>
      <c r="E18653" s="2"/>
      <c r="F18653" s="2"/>
      <c r="G18653" s="2"/>
      <c r="H18653" s="2"/>
    </row>
    <row r="18654" spans="2:8">
      <c r="B18654" s="2" t="s">
        <v>19279</v>
      </c>
      <c r="C18654" s="2">
        <v>11</v>
      </c>
      <c r="D18654" s="2" t="s">
        <v>641</v>
      </c>
      <c r="E18654" s="2"/>
      <c r="F18654" s="2"/>
      <c r="G18654" s="2"/>
      <c r="H18654" s="2"/>
    </row>
    <row r="18655" spans="2:8">
      <c r="B18655" s="2" t="s">
        <v>19280</v>
      </c>
      <c r="C18655" s="2">
        <v>30</v>
      </c>
      <c r="D18655" s="2" t="s">
        <v>641</v>
      </c>
      <c r="E18655" s="2"/>
      <c r="F18655" s="2"/>
      <c r="G18655" s="2"/>
      <c r="H18655" s="2"/>
    </row>
    <row r="18656" spans="2:8">
      <c r="B18656" s="2" t="s">
        <v>19281</v>
      </c>
      <c r="C18656" s="2">
        <v>31</v>
      </c>
      <c r="D18656" s="2" t="s">
        <v>641</v>
      </c>
      <c r="E18656" s="2"/>
      <c r="F18656" s="2"/>
      <c r="G18656" s="2"/>
      <c r="H18656" s="2"/>
    </row>
    <row r="18657" spans="2:8">
      <c r="B18657" s="2" t="s">
        <v>19282</v>
      </c>
      <c r="C18657" s="2">
        <v>30</v>
      </c>
      <c r="D18657" s="2" t="s">
        <v>641</v>
      </c>
      <c r="E18657" s="2"/>
      <c r="F18657" s="2"/>
      <c r="G18657" s="2"/>
      <c r="H18657" s="2"/>
    </row>
    <row r="18658" spans="2:8">
      <c r="B18658" s="2" t="s">
        <v>19283</v>
      </c>
      <c r="C18658" s="2">
        <v>30</v>
      </c>
      <c r="D18658" s="2" t="s">
        <v>641</v>
      </c>
      <c r="E18658" s="2"/>
      <c r="F18658" s="2"/>
      <c r="G18658" s="2"/>
      <c r="H18658" s="2"/>
    </row>
    <row r="18659" spans="2:8">
      <c r="B18659" s="2" t="s">
        <v>19284</v>
      </c>
      <c r="C18659" s="2">
        <v>29</v>
      </c>
      <c r="D18659" s="2" t="s">
        <v>641</v>
      </c>
      <c r="E18659" s="2"/>
      <c r="F18659" s="2"/>
      <c r="G18659" s="2"/>
      <c r="H18659" s="2"/>
    </row>
    <row r="18660" spans="2:8">
      <c r="B18660" s="2" t="s">
        <v>19285</v>
      </c>
      <c r="C18660" s="2">
        <v>28</v>
      </c>
      <c r="D18660" s="2" t="s">
        <v>641</v>
      </c>
      <c r="E18660" s="2"/>
      <c r="F18660" s="2"/>
      <c r="G18660" s="2"/>
      <c r="H18660" s="2"/>
    </row>
    <row r="18661" spans="2:8">
      <c r="B18661" s="2" t="s">
        <v>19286</v>
      </c>
      <c r="C18661" s="2">
        <v>25</v>
      </c>
      <c r="D18661" s="2" t="s">
        <v>641</v>
      </c>
      <c r="E18661" s="2"/>
      <c r="F18661" s="2"/>
      <c r="G18661" s="2"/>
      <c r="H18661" s="2"/>
    </row>
    <row r="18662" spans="2:8">
      <c r="B18662" s="2" t="s">
        <v>19287</v>
      </c>
      <c r="C18662" s="2">
        <v>15</v>
      </c>
      <c r="D18662" s="2" t="s">
        <v>641</v>
      </c>
      <c r="E18662" s="2"/>
      <c r="F18662" s="2"/>
      <c r="G18662" s="2"/>
      <c r="H18662" s="2"/>
    </row>
    <row r="18663" spans="2:8">
      <c r="B18663" s="2" t="s">
        <v>19288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19289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19290</v>
      </c>
      <c r="C18665" s="2">
        <v>37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19291</v>
      </c>
      <c r="C18666" s="2">
        <v>37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19292</v>
      </c>
      <c r="C18667" s="2">
        <v>36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19293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19294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19295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19296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19297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19298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19299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19300</v>
      </c>
      <c r="C18675" s="2">
        <v>23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19301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19302</v>
      </c>
      <c r="C18677" s="2">
        <v>39</v>
      </c>
      <c r="D18677" s="2" t="s">
        <v>641</v>
      </c>
      <c r="E18677" s="2"/>
      <c r="F18677" s="2"/>
      <c r="G18677" s="2"/>
      <c r="H18677" s="2"/>
    </row>
    <row r="18678" spans="2:8">
      <c r="B18678" s="2" t="s">
        <v>19303</v>
      </c>
      <c r="C18678" s="2">
        <v>48</v>
      </c>
      <c r="D18678" s="2" t="s">
        <v>641</v>
      </c>
      <c r="E18678" s="2"/>
      <c r="F18678" s="2"/>
      <c r="G18678" s="2"/>
      <c r="H18678" s="2"/>
    </row>
    <row r="18679" spans="2:8">
      <c r="B18679" s="2" t="s">
        <v>19304</v>
      </c>
      <c r="C18679" s="2">
        <v>44</v>
      </c>
      <c r="D18679" s="2" t="s">
        <v>641</v>
      </c>
      <c r="E18679" s="2"/>
      <c r="F18679" s="2"/>
      <c r="G18679" s="2"/>
      <c r="H18679" s="2"/>
    </row>
    <row r="18680" spans="2:8">
      <c r="B18680" s="2" t="s">
        <v>19305</v>
      </c>
      <c r="C18680" s="2">
        <v>36</v>
      </c>
      <c r="D18680" s="2" t="s">
        <v>641</v>
      </c>
      <c r="E18680" s="2"/>
      <c r="F18680" s="2"/>
      <c r="G18680" s="2"/>
      <c r="H18680" s="2"/>
    </row>
    <row r="18681" spans="2:8">
      <c r="B18681" s="2" t="s">
        <v>19306</v>
      </c>
      <c r="C18681" s="2">
        <v>27</v>
      </c>
      <c r="D18681" s="2" t="s">
        <v>641</v>
      </c>
      <c r="E18681" s="2"/>
      <c r="F18681" s="2"/>
      <c r="G18681" s="2"/>
      <c r="H18681" s="2"/>
    </row>
    <row r="18682" spans="2:8">
      <c r="B18682" s="2" t="s">
        <v>19307</v>
      </c>
      <c r="C18682" s="2">
        <v>20</v>
      </c>
      <c r="D18682" s="2" t="s">
        <v>641</v>
      </c>
      <c r="E18682" s="2"/>
      <c r="F18682" s="2"/>
      <c r="G18682" s="2"/>
      <c r="H18682" s="2"/>
    </row>
    <row r="18683" spans="2:8">
      <c r="B18683" s="2" t="s">
        <v>19308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19309</v>
      </c>
      <c r="C18684" s="2">
        <v>48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19310</v>
      </c>
      <c r="C18685" s="2">
        <v>61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19311</v>
      </c>
      <c r="C18686" s="2">
        <v>57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19312</v>
      </c>
      <c r="C18687" s="2">
        <v>25</v>
      </c>
      <c r="D18687" s="2" t="s">
        <v>641</v>
      </c>
      <c r="E18687" s="2"/>
      <c r="F18687" s="2"/>
      <c r="G18687" s="2"/>
      <c r="H18687" s="2"/>
    </row>
    <row r="18688" spans="2:8">
      <c r="B18688" s="2" t="s">
        <v>19313</v>
      </c>
      <c r="C18688" s="2">
        <v>27</v>
      </c>
      <c r="D18688" s="2" t="s">
        <v>641</v>
      </c>
      <c r="E18688" s="2"/>
      <c r="F18688" s="2"/>
      <c r="G18688" s="2"/>
      <c r="H18688" s="2"/>
    </row>
    <row r="18689" spans="2:8">
      <c r="B18689" s="2" t="s">
        <v>19314</v>
      </c>
      <c r="C18689" s="2">
        <v>28</v>
      </c>
      <c r="D18689" s="2" t="s">
        <v>641</v>
      </c>
      <c r="E18689" s="2"/>
      <c r="F18689" s="2"/>
      <c r="G18689" s="2"/>
      <c r="H18689" s="2"/>
    </row>
    <row r="18690" spans="2:8">
      <c r="B18690" s="2" t="s">
        <v>19315</v>
      </c>
      <c r="C18690" s="2">
        <v>29</v>
      </c>
      <c r="D18690" s="2" t="s">
        <v>641</v>
      </c>
      <c r="E18690" s="2"/>
      <c r="F18690" s="2"/>
      <c r="G18690" s="2"/>
      <c r="H18690" s="2"/>
    </row>
    <row r="18691" spans="2:8">
      <c r="B18691" s="2" t="s">
        <v>19316</v>
      </c>
      <c r="C18691" s="2">
        <v>28</v>
      </c>
      <c r="D18691" s="2" t="s">
        <v>641</v>
      </c>
      <c r="E18691" s="2"/>
      <c r="F18691" s="2"/>
      <c r="G18691" s="2"/>
      <c r="H18691" s="2"/>
    </row>
    <row r="18692" spans="2:8">
      <c r="B18692" s="2" t="s">
        <v>19317</v>
      </c>
      <c r="C18692" s="2">
        <v>27</v>
      </c>
      <c r="D18692" s="2" t="s">
        <v>641</v>
      </c>
      <c r="E18692" s="2"/>
      <c r="F18692" s="2"/>
      <c r="G18692" s="2"/>
      <c r="H18692" s="2"/>
    </row>
    <row r="18693" spans="2:8">
      <c r="B18693" s="2" t="s">
        <v>19318</v>
      </c>
      <c r="C18693" s="2">
        <v>25</v>
      </c>
      <c r="D18693" s="2" t="s">
        <v>641</v>
      </c>
      <c r="E18693" s="2"/>
      <c r="F18693" s="2"/>
      <c r="G18693" s="2"/>
      <c r="H18693" s="2"/>
    </row>
    <row r="18694" spans="2:8">
      <c r="B18694" s="2" t="s">
        <v>19319</v>
      </c>
      <c r="C18694" s="2">
        <v>19</v>
      </c>
      <c r="D18694" s="2" t="s">
        <v>641</v>
      </c>
      <c r="E18694" s="2"/>
      <c r="F18694" s="2"/>
      <c r="G18694" s="2"/>
      <c r="H18694" s="2"/>
    </row>
    <row r="18695" spans="2:8">
      <c r="B18695" s="2" t="s">
        <v>19320</v>
      </c>
      <c r="C18695" s="2">
        <v>15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19321</v>
      </c>
      <c r="C18696" s="2">
        <v>19</v>
      </c>
      <c r="D18696" s="2" t="s">
        <v>641</v>
      </c>
      <c r="E18696" s="2"/>
      <c r="F18696" s="2"/>
      <c r="G18696" s="2"/>
      <c r="H18696" s="2"/>
    </row>
    <row r="18697" spans="2:8">
      <c r="B18697" s="2" t="s">
        <v>19322</v>
      </c>
      <c r="C18697" s="2">
        <v>19</v>
      </c>
      <c r="D18697" s="2" t="s">
        <v>641</v>
      </c>
      <c r="E18697" s="2"/>
      <c r="F18697" s="2"/>
      <c r="G18697" s="2"/>
      <c r="H18697" s="2"/>
    </row>
    <row r="18698" spans="2:8">
      <c r="B18698" s="2" t="s">
        <v>19323</v>
      </c>
      <c r="C18698" s="2">
        <v>19</v>
      </c>
      <c r="D18698" s="2" t="s">
        <v>641</v>
      </c>
      <c r="E18698" s="2"/>
      <c r="F18698" s="2"/>
      <c r="G18698" s="2"/>
      <c r="H18698" s="2"/>
    </row>
    <row r="18699" spans="2:8">
      <c r="B18699" s="2" t="s">
        <v>19324</v>
      </c>
      <c r="C18699" s="2">
        <v>19</v>
      </c>
      <c r="D18699" s="2" t="s">
        <v>641</v>
      </c>
      <c r="E18699" s="2"/>
      <c r="F18699" s="2"/>
      <c r="G18699" s="2"/>
      <c r="H18699" s="2"/>
    </row>
    <row r="18700" spans="2:8">
      <c r="B18700" s="2" t="s">
        <v>19325</v>
      </c>
      <c r="C18700" s="2">
        <v>18</v>
      </c>
      <c r="D18700" s="2" t="s">
        <v>641</v>
      </c>
      <c r="E18700" s="2"/>
      <c r="F18700" s="2"/>
      <c r="G18700" s="2"/>
      <c r="H18700" s="2"/>
    </row>
    <row r="18701" spans="2:8">
      <c r="B18701" s="2" t="s">
        <v>19326</v>
      </c>
      <c r="C18701" s="2">
        <v>17</v>
      </c>
      <c r="D18701" s="2" t="s">
        <v>641</v>
      </c>
      <c r="E18701" s="2"/>
      <c r="F18701" s="2"/>
      <c r="G18701" s="2"/>
      <c r="H18701" s="2"/>
    </row>
    <row r="18702" spans="2:8">
      <c r="B18702" s="2" t="s">
        <v>19327</v>
      </c>
      <c r="C18702" s="2">
        <v>17</v>
      </c>
      <c r="D18702" s="2" t="s">
        <v>641</v>
      </c>
      <c r="E18702" s="2"/>
      <c r="F18702" s="2"/>
      <c r="G18702" s="2"/>
      <c r="H18702" s="2"/>
    </row>
    <row r="18703" spans="2:8">
      <c r="B18703" s="2" t="s">
        <v>19328</v>
      </c>
      <c r="C18703" s="2">
        <v>17</v>
      </c>
      <c r="D18703" s="2" t="s">
        <v>641</v>
      </c>
      <c r="E18703" s="2"/>
      <c r="F18703" s="2"/>
      <c r="G18703" s="2"/>
      <c r="H18703" s="2"/>
    </row>
    <row r="18704" spans="2:8">
      <c r="B18704" s="2" t="s">
        <v>19329</v>
      </c>
      <c r="C18704" s="2">
        <v>16</v>
      </c>
      <c r="D18704" s="2" t="s">
        <v>641</v>
      </c>
      <c r="E18704" s="2"/>
      <c r="F18704" s="2"/>
      <c r="G18704" s="2"/>
      <c r="H18704" s="2"/>
    </row>
    <row r="18705" spans="2:8">
      <c r="B18705" s="2" t="s">
        <v>19330</v>
      </c>
      <c r="C18705" s="2">
        <v>16</v>
      </c>
      <c r="D18705" s="2" t="s">
        <v>641</v>
      </c>
      <c r="E18705" s="2"/>
      <c r="F18705" s="2"/>
      <c r="G18705" s="2"/>
      <c r="H18705" s="2"/>
    </row>
    <row r="18706" spans="2:8">
      <c r="B18706" s="2" t="s">
        <v>19331</v>
      </c>
      <c r="C18706" s="2">
        <v>15</v>
      </c>
      <c r="D18706" s="2" t="s">
        <v>641</v>
      </c>
      <c r="E18706" s="2"/>
      <c r="F18706" s="2"/>
      <c r="G18706" s="2"/>
      <c r="H18706" s="2"/>
    </row>
    <row r="18707" spans="2:8">
      <c r="B18707" s="2" t="s">
        <v>19332</v>
      </c>
      <c r="C18707" s="2">
        <v>14</v>
      </c>
      <c r="D18707" s="2" t="s">
        <v>641</v>
      </c>
      <c r="E18707" s="2"/>
      <c r="F18707" s="2"/>
      <c r="G18707" s="2"/>
      <c r="H18707" s="2"/>
    </row>
    <row r="18708" spans="2:8">
      <c r="B18708" s="2" t="s">
        <v>19333</v>
      </c>
      <c r="C18708" s="2">
        <v>27</v>
      </c>
      <c r="D18708" s="2" t="s">
        <v>641</v>
      </c>
      <c r="E18708" s="2"/>
      <c r="F18708" s="2"/>
      <c r="G18708" s="2"/>
      <c r="H18708" s="2"/>
    </row>
    <row r="18709" spans="2:8">
      <c r="B18709" s="2" t="s">
        <v>19334</v>
      </c>
      <c r="C18709" s="2">
        <v>28</v>
      </c>
      <c r="D18709" s="2" t="s">
        <v>641</v>
      </c>
      <c r="E18709" s="2"/>
      <c r="F18709" s="2"/>
      <c r="G18709" s="2"/>
      <c r="H18709" s="2"/>
    </row>
    <row r="18710" spans="2:8">
      <c r="B18710" s="2" t="s">
        <v>19335</v>
      </c>
      <c r="C18710" s="2">
        <v>27</v>
      </c>
      <c r="D18710" s="2" t="s">
        <v>641</v>
      </c>
      <c r="E18710" s="2"/>
      <c r="F18710" s="2"/>
      <c r="G18710" s="2"/>
      <c r="H18710" s="2"/>
    </row>
    <row r="18711" spans="2:8">
      <c r="B18711" s="2" t="s">
        <v>19336</v>
      </c>
      <c r="C18711" s="2">
        <v>27</v>
      </c>
      <c r="D18711" s="2" t="s">
        <v>641</v>
      </c>
      <c r="E18711" s="2"/>
      <c r="F18711" s="2"/>
      <c r="G18711" s="2"/>
      <c r="H18711" s="2"/>
    </row>
    <row r="18712" spans="2:8">
      <c r="B18712" s="2" t="s">
        <v>19337</v>
      </c>
      <c r="C18712" s="2">
        <v>27</v>
      </c>
      <c r="D18712" s="2" t="s">
        <v>641</v>
      </c>
      <c r="E18712" s="2"/>
      <c r="F18712" s="2"/>
      <c r="G18712" s="2"/>
      <c r="H18712" s="2"/>
    </row>
    <row r="18713" spans="2:8">
      <c r="B18713" s="2" t="s">
        <v>19338</v>
      </c>
      <c r="C18713" s="2">
        <v>26</v>
      </c>
      <c r="D18713" s="2" t="s">
        <v>641</v>
      </c>
      <c r="E18713" s="2"/>
      <c r="F18713" s="2"/>
      <c r="G18713" s="2"/>
      <c r="H18713" s="2"/>
    </row>
    <row r="18714" spans="2:8">
      <c r="B18714" s="2" t="s">
        <v>19339</v>
      </c>
      <c r="C18714" s="2">
        <v>22</v>
      </c>
      <c r="D18714" s="2" t="s">
        <v>641</v>
      </c>
      <c r="E18714" s="2"/>
      <c r="F18714" s="2"/>
      <c r="G18714" s="2"/>
      <c r="H18714" s="2"/>
    </row>
    <row r="18715" spans="2:8">
      <c r="B18715" s="2" t="s">
        <v>19340</v>
      </c>
      <c r="C18715" s="2">
        <v>15</v>
      </c>
      <c r="D18715" s="2" t="s">
        <v>641</v>
      </c>
      <c r="E18715" s="2"/>
      <c r="F18715" s="2"/>
      <c r="G18715" s="2"/>
      <c r="H18715" s="2"/>
    </row>
    <row r="18716" spans="2:8">
      <c r="B18716" s="2" t="s">
        <v>19341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19342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19343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19344</v>
      </c>
      <c r="C18719" s="2">
        <v>32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19345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19346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19347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19348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19349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19350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19351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19352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19353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19354</v>
      </c>
      <c r="C18729" s="2">
        <v>23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19355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19356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19357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19358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19359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19360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19361</v>
      </c>
      <c r="C18736" s="2">
        <v>28</v>
      </c>
      <c r="D18736" s="2" t="s">
        <v>641</v>
      </c>
      <c r="E18736" s="2"/>
      <c r="F18736" s="2"/>
      <c r="G18736" s="2"/>
      <c r="H18736" s="2"/>
    </row>
    <row r="18737" spans="2:8">
      <c r="B18737" s="2" t="s">
        <v>19362</v>
      </c>
      <c r="C18737" s="2">
        <v>27</v>
      </c>
      <c r="D18737" s="2" t="s">
        <v>641</v>
      </c>
      <c r="E18737" s="2"/>
      <c r="F18737" s="2"/>
      <c r="G18737" s="2"/>
      <c r="H18737" s="2"/>
    </row>
    <row r="18738" spans="2:8">
      <c r="B18738" s="2" t="s">
        <v>19363</v>
      </c>
      <c r="C18738" s="2">
        <v>25</v>
      </c>
      <c r="D18738" s="2" t="s">
        <v>641</v>
      </c>
      <c r="E18738" s="2"/>
      <c r="F18738" s="2"/>
      <c r="G18738" s="2"/>
      <c r="H18738" s="2"/>
    </row>
    <row r="18739" spans="2:8">
      <c r="B18739" s="2" t="s">
        <v>19364</v>
      </c>
      <c r="C18739" s="2">
        <v>26</v>
      </c>
      <c r="D18739" s="2" t="s">
        <v>641</v>
      </c>
      <c r="E18739" s="2"/>
      <c r="F18739" s="2"/>
      <c r="G18739" s="2"/>
      <c r="H18739" s="2"/>
    </row>
    <row r="18740" spans="2:8">
      <c r="B18740" s="2" t="s">
        <v>19365</v>
      </c>
      <c r="C18740" s="2">
        <v>28</v>
      </c>
      <c r="D18740" s="2" t="s">
        <v>641</v>
      </c>
      <c r="E18740" s="2"/>
      <c r="F18740" s="2"/>
      <c r="G18740" s="2"/>
      <c r="H18740" s="2"/>
    </row>
    <row r="18741" spans="2:8">
      <c r="B18741" s="2" t="s">
        <v>19366</v>
      </c>
      <c r="C18741" s="2">
        <v>28</v>
      </c>
      <c r="D18741" s="2" t="s">
        <v>641</v>
      </c>
      <c r="E18741" s="2"/>
      <c r="F18741" s="2"/>
      <c r="G18741" s="2"/>
      <c r="H18741" s="2"/>
    </row>
    <row r="18742" spans="2:8">
      <c r="B18742" s="2" t="s">
        <v>19367</v>
      </c>
      <c r="C18742" s="2">
        <v>24</v>
      </c>
      <c r="D18742" s="2" t="s">
        <v>641</v>
      </c>
      <c r="E18742" s="2"/>
      <c r="F18742" s="2"/>
      <c r="G18742" s="2"/>
      <c r="H18742" s="2"/>
    </row>
    <row r="18743" spans="2:8">
      <c r="B18743" s="2" t="s">
        <v>19368</v>
      </c>
      <c r="C18743" s="2">
        <v>17</v>
      </c>
      <c r="D18743" s="2" t="s">
        <v>641</v>
      </c>
      <c r="E18743" s="2"/>
      <c r="F18743" s="2"/>
      <c r="G18743" s="2"/>
      <c r="H18743" s="2"/>
    </row>
    <row r="18744" spans="2:8">
      <c r="B18744" s="2" t="s">
        <v>19369</v>
      </c>
      <c r="C18744" s="2">
        <v>28</v>
      </c>
      <c r="D18744" s="2" t="s">
        <v>641</v>
      </c>
      <c r="E18744" s="2"/>
      <c r="F18744" s="2"/>
      <c r="G18744" s="2"/>
      <c r="H18744" s="2"/>
    </row>
    <row r="18745" spans="2:8">
      <c r="B18745" s="2" t="s">
        <v>19370</v>
      </c>
      <c r="C18745" s="2">
        <v>29</v>
      </c>
      <c r="D18745" s="2" t="s">
        <v>641</v>
      </c>
      <c r="E18745" s="2"/>
      <c r="F18745" s="2"/>
      <c r="G18745" s="2"/>
      <c r="H18745" s="2"/>
    </row>
    <row r="18746" spans="2:8">
      <c r="B18746" s="2" t="s">
        <v>19371</v>
      </c>
      <c r="C18746" s="2">
        <v>29</v>
      </c>
      <c r="D18746" s="2" t="s">
        <v>641</v>
      </c>
      <c r="E18746" s="2"/>
      <c r="F18746" s="2"/>
      <c r="G18746" s="2"/>
      <c r="H18746" s="2"/>
    </row>
    <row r="18747" spans="2:8">
      <c r="B18747" s="2" t="s">
        <v>19372</v>
      </c>
      <c r="C18747" s="2">
        <v>30</v>
      </c>
      <c r="D18747" s="2" t="s">
        <v>641</v>
      </c>
      <c r="E18747" s="2"/>
      <c r="F18747" s="2"/>
      <c r="G18747" s="2"/>
      <c r="H18747" s="2"/>
    </row>
    <row r="18748" spans="2:8">
      <c r="B18748" s="2" t="s">
        <v>19373</v>
      </c>
      <c r="C18748" s="2">
        <v>30</v>
      </c>
      <c r="D18748" s="2" t="s">
        <v>641</v>
      </c>
      <c r="E18748" s="2"/>
      <c r="F18748" s="2"/>
      <c r="G18748" s="2"/>
      <c r="H18748" s="2"/>
    </row>
    <row r="18749" spans="2:8">
      <c r="B18749" s="2" t="s">
        <v>19374</v>
      </c>
      <c r="C18749" s="2">
        <v>28</v>
      </c>
      <c r="D18749" s="2" t="s">
        <v>641</v>
      </c>
      <c r="E18749" s="2"/>
      <c r="F18749" s="2"/>
      <c r="G18749" s="2"/>
      <c r="H18749" s="2"/>
    </row>
    <row r="18750" spans="2:8">
      <c r="B18750" s="2" t="s">
        <v>19375</v>
      </c>
      <c r="C18750" s="2">
        <v>22</v>
      </c>
      <c r="D18750" s="2" t="s">
        <v>641</v>
      </c>
      <c r="E18750" s="2"/>
      <c r="F18750" s="2"/>
      <c r="G18750" s="2"/>
      <c r="H18750" s="2"/>
    </row>
    <row r="18751" spans="2:8">
      <c r="B18751" s="2" t="s">
        <v>19376</v>
      </c>
      <c r="C18751" s="2">
        <v>12</v>
      </c>
      <c r="D18751" s="2" t="s">
        <v>641</v>
      </c>
      <c r="E18751" s="2"/>
      <c r="F18751" s="2"/>
      <c r="G18751" s="2"/>
      <c r="H18751" s="2"/>
    </row>
    <row r="18752" spans="2:8">
      <c r="B18752" s="2" t="s">
        <v>19377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19378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19379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19380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19381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19382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19383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19384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19385</v>
      </c>
      <c r="C18760" s="2">
        <v>19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19386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19387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19388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19389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19390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19391</v>
      </c>
      <c r="C18766" s="2">
        <v>20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19392</v>
      </c>
      <c r="C18767" s="2">
        <v>17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19393</v>
      </c>
      <c r="C18768" s="2">
        <v>10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19394</v>
      </c>
      <c r="C18769" s="2">
        <v>32</v>
      </c>
      <c r="D18769" s="2" t="s">
        <v>641</v>
      </c>
      <c r="E18769" s="2"/>
      <c r="F18769" s="2"/>
      <c r="G18769" s="2"/>
      <c r="H18769" s="2"/>
    </row>
    <row r="18770" spans="2:8">
      <c r="B18770" s="2" t="s">
        <v>19395</v>
      </c>
      <c r="C18770" s="2">
        <v>32</v>
      </c>
      <c r="D18770" s="2" t="s">
        <v>641</v>
      </c>
      <c r="E18770" s="2"/>
      <c r="F18770" s="2"/>
      <c r="G18770" s="2"/>
      <c r="H18770" s="2"/>
    </row>
    <row r="18771" spans="2:8">
      <c r="B18771" s="2" t="s">
        <v>19396</v>
      </c>
      <c r="C18771" s="2">
        <v>31</v>
      </c>
      <c r="D18771" s="2" t="s">
        <v>641</v>
      </c>
      <c r="E18771" s="2"/>
      <c r="F18771" s="2"/>
      <c r="G18771" s="2"/>
      <c r="H18771" s="2"/>
    </row>
    <row r="18772" spans="2:8">
      <c r="B18772" s="2" t="s">
        <v>19397</v>
      </c>
      <c r="C18772" s="2">
        <v>31</v>
      </c>
      <c r="D18772" s="2" t="s">
        <v>641</v>
      </c>
      <c r="E18772" s="2"/>
      <c r="F18772" s="2"/>
      <c r="G18772" s="2"/>
      <c r="H18772" s="2"/>
    </row>
    <row r="18773" spans="2:8">
      <c r="B18773" s="2" t="s">
        <v>19398</v>
      </c>
      <c r="C18773" s="2">
        <v>30</v>
      </c>
      <c r="D18773" s="2" t="s">
        <v>641</v>
      </c>
      <c r="E18773" s="2"/>
      <c r="F18773" s="2"/>
      <c r="G18773" s="2"/>
      <c r="H18773" s="2"/>
    </row>
    <row r="18774" spans="2:8">
      <c r="B18774" s="2" t="s">
        <v>19399</v>
      </c>
      <c r="C18774" s="2">
        <v>28</v>
      </c>
      <c r="D18774" s="2" t="s">
        <v>641</v>
      </c>
      <c r="E18774" s="2"/>
      <c r="F18774" s="2"/>
      <c r="G18774" s="2"/>
      <c r="H18774" s="2"/>
    </row>
    <row r="18775" spans="2:8">
      <c r="B18775" s="2" t="s">
        <v>19400</v>
      </c>
      <c r="C18775" s="2">
        <v>23</v>
      </c>
      <c r="D18775" s="2" t="s">
        <v>641</v>
      </c>
      <c r="E18775" s="2"/>
      <c r="F18775" s="2"/>
      <c r="G18775" s="2"/>
      <c r="H18775" s="2"/>
    </row>
    <row r="18776" spans="2:8">
      <c r="B18776" s="2" t="s">
        <v>19401</v>
      </c>
      <c r="C18776" s="2">
        <v>18</v>
      </c>
      <c r="D18776" s="2" t="s">
        <v>641</v>
      </c>
      <c r="E18776" s="2"/>
      <c r="F18776" s="2"/>
      <c r="G18776" s="2"/>
      <c r="H18776" s="2"/>
    </row>
    <row r="18777" spans="2:8">
      <c r="B18777" s="2" t="s">
        <v>19402</v>
      </c>
      <c r="C18777" s="2">
        <v>20</v>
      </c>
      <c r="D18777" s="2" t="s">
        <v>641</v>
      </c>
      <c r="E18777" s="2"/>
      <c r="F18777" s="2"/>
      <c r="G18777" s="2"/>
      <c r="H18777" s="2"/>
    </row>
    <row r="18778" spans="2:8">
      <c r="B18778" s="2" t="s">
        <v>19403</v>
      </c>
      <c r="C18778" s="2">
        <v>21</v>
      </c>
      <c r="D18778" s="2" t="s">
        <v>641</v>
      </c>
      <c r="E18778" s="2"/>
      <c r="F18778" s="2"/>
      <c r="G18778" s="2"/>
      <c r="H18778" s="2"/>
    </row>
    <row r="18779" spans="2:8">
      <c r="B18779" s="2" t="s">
        <v>19404</v>
      </c>
      <c r="C18779" s="2">
        <v>20</v>
      </c>
      <c r="D18779" s="2" t="s">
        <v>641</v>
      </c>
      <c r="E18779" s="2"/>
      <c r="F18779" s="2"/>
      <c r="G18779" s="2"/>
      <c r="H18779" s="2"/>
    </row>
    <row r="18780" spans="2:8">
      <c r="B18780" s="2" t="s">
        <v>19405</v>
      </c>
      <c r="C18780" s="2">
        <v>20</v>
      </c>
      <c r="D18780" s="2" t="s">
        <v>641</v>
      </c>
      <c r="E18780" s="2"/>
      <c r="F18780" s="2"/>
      <c r="G18780" s="2"/>
      <c r="H18780" s="2"/>
    </row>
    <row r="18781" spans="2:8">
      <c r="B18781" s="2" t="s">
        <v>19406</v>
      </c>
      <c r="C18781" s="2">
        <v>20</v>
      </c>
      <c r="D18781" s="2" t="s">
        <v>641</v>
      </c>
      <c r="E18781" s="2"/>
      <c r="F18781" s="2"/>
      <c r="G18781" s="2"/>
      <c r="H18781" s="2"/>
    </row>
    <row r="18782" spans="2:8">
      <c r="B18782" s="2" t="s">
        <v>19407</v>
      </c>
      <c r="C18782" s="2">
        <v>20</v>
      </c>
      <c r="D18782" s="2" t="s">
        <v>641</v>
      </c>
      <c r="E18782" s="2"/>
      <c r="F18782" s="2"/>
      <c r="G18782" s="2"/>
      <c r="H18782" s="2"/>
    </row>
    <row r="18783" spans="2:8">
      <c r="B18783" s="2" t="s">
        <v>19408</v>
      </c>
      <c r="C18783" s="2">
        <v>20</v>
      </c>
      <c r="D18783" s="2" t="s">
        <v>641</v>
      </c>
      <c r="E18783" s="2"/>
      <c r="F18783" s="2"/>
      <c r="G18783" s="2"/>
      <c r="H18783" s="2"/>
    </row>
    <row r="18784" spans="2:8">
      <c r="B18784" s="2" t="s">
        <v>19409</v>
      </c>
      <c r="C18784" s="2">
        <v>15</v>
      </c>
      <c r="D18784" s="2" t="s">
        <v>641</v>
      </c>
      <c r="E18784" s="2"/>
      <c r="F18784" s="2"/>
      <c r="G18784" s="2"/>
      <c r="H18784" s="2"/>
    </row>
    <row r="18785" spans="2:8">
      <c r="B18785" s="2" t="s">
        <v>19410</v>
      </c>
      <c r="C18785" s="2">
        <v>15</v>
      </c>
      <c r="D18785" s="2" t="s">
        <v>641</v>
      </c>
      <c r="E18785" s="2"/>
      <c r="F18785" s="2"/>
      <c r="G18785" s="2"/>
      <c r="H18785" s="2"/>
    </row>
    <row r="18786" spans="2:8">
      <c r="B18786" s="2" t="s">
        <v>19411</v>
      </c>
      <c r="C18786" s="2">
        <v>18</v>
      </c>
      <c r="D18786" s="2" t="s">
        <v>641</v>
      </c>
      <c r="E18786" s="2"/>
      <c r="F18786" s="2"/>
      <c r="G18786" s="2"/>
      <c r="H18786" s="2"/>
    </row>
    <row r="18787" spans="2:8">
      <c r="B18787" s="2" t="s">
        <v>19412</v>
      </c>
      <c r="C18787" s="2">
        <v>25</v>
      </c>
      <c r="D18787" s="2" t="s">
        <v>641</v>
      </c>
      <c r="E18787" s="2"/>
      <c r="F18787" s="2"/>
      <c r="G18787" s="2"/>
      <c r="H18787" s="2"/>
    </row>
    <row r="18788" spans="2:8">
      <c r="B18788" s="2" t="s">
        <v>19413</v>
      </c>
      <c r="C18788" s="2">
        <v>27</v>
      </c>
      <c r="D18788" s="2" t="s">
        <v>641</v>
      </c>
      <c r="E18788" s="2"/>
      <c r="F18788" s="2"/>
      <c r="G18788" s="2"/>
      <c r="H18788" s="2"/>
    </row>
    <row r="18789" spans="2:8">
      <c r="B18789" s="2" t="s">
        <v>19414</v>
      </c>
      <c r="C18789" s="2">
        <v>29</v>
      </c>
      <c r="D18789" s="2" t="s">
        <v>641</v>
      </c>
      <c r="E18789" s="2"/>
      <c r="F18789" s="2"/>
      <c r="G18789" s="2"/>
      <c r="H18789" s="2"/>
    </row>
    <row r="18790" spans="2:8">
      <c r="B18790" s="2" t="s">
        <v>19415</v>
      </c>
      <c r="C18790" s="2">
        <v>29</v>
      </c>
      <c r="D18790" s="2" t="s">
        <v>641</v>
      </c>
      <c r="E18790" s="2"/>
      <c r="F18790" s="2"/>
      <c r="G18790" s="2"/>
      <c r="H18790" s="2"/>
    </row>
    <row r="18791" spans="2:8">
      <c r="B18791" s="2" t="s">
        <v>19416</v>
      </c>
      <c r="C18791" s="2">
        <v>27</v>
      </c>
      <c r="D18791" s="2" t="s">
        <v>641</v>
      </c>
      <c r="E18791" s="2"/>
      <c r="F18791" s="2"/>
      <c r="G18791" s="2"/>
      <c r="H18791" s="2"/>
    </row>
    <row r="18792" spans="2:8">
      <c r="B18792" s="2" t="s">
        <v>19417</v>
      </c>
      <c r="C18792" s="2">
        <v>23</v>
      </c>
      <c r="D18792" s="2" t="s">
        <v>641</v>
      </c>
      <c r="E18792" s="2"/>
      <c r="F18792" s="2"/>
      <c r="G18792" s="2"/>
      <c r="H18792" s="2"/>
    </row>
    <row r="18793" spans="2:8">
      <c r="B18793" s="2" t="s">
        <v>19418</v>
      </c>
      <c r="C18793" s="2">
        <v>16</v>
      </c>
      <c r="D18793" s="2" t="s">
        <v>641</v>
      </c>
      <c r="E18793" s="2"/>
      <c r="F18793" s="2"/>
      <c r="G18793" s="2"/>
      <c r="H18793" s="2"/>
    </row>
    <row r="18794" spans="2:8">
      <c r="B18794" s="2" t="s">
        <v>19419</v>
      </c>
      <c r="C18794" s="2">
        <v>23</v>
      </c>
      <c r="D18794" s="2" t="s">
        <v>641</v>
      </c>
      <c r="E18794" s="2"/>
      <c r="F18794" s="2"/>
      <c r="G18794" s="2"/>
      <c r="H18794" s="2"/>
    </row>
    <row r="18795" spans="2:8">
      <c r="B18795" s="2" t="s">
        <v>19420</v>
      </c>
      <c r="C18795" s="2">
        <v>27</v>
      </c>
      <c r="D18795" s="2" t="s">
        <v>641</v>
      </c>
      <c r="E18795" s="2"/>
      <c r="F18795" s="2"/>
      <c r="G18795" s="2"/>
      <c r="H18795" s="2"/>
    </row>
    <row r="18796" spans="2:8">
      <c r="B18796" s="2" t="s">
        <v>19421</v>
      </c>
      <c r="C18796" s="2">
        <v>28</v>
      </c>
      <c r="D18796" s="2" t="s">
        <v>641</v>
      </c>
      <c r="E18796" s="2"/>
      <c r="F18796" s="2"/>
      <c r="G18796" s="2"/>
      <c r="H18796" s="2"/>
    </row>
    <row r="18797" spans="2:8">
      <c r="B18797" s="2" t="s">
        <v>19422</v>
      </c>
      <c r="C18797" s="2">
        <v>29</v>
      </c>
      <c r="D18797" s="2" t="s">
        <v>641</v>
      </c>
      <c r="E18797" s="2"/>
      <c r="F18797" s="2"/>
      <c r="G18797" s="2"/>
      <c r="H18797" s="2"/>
    </row>
    <row r="18798" spans="2:8">
      <c r="B18798" s="2" t="s">
        <v>19423</v>
      </c>
      <c r="C18798" s="2">
        <v>29</v>
      </c>
      <c r="D18798" s="2" t="s">
        <v>641</v>
      </c>
      <c r="E18798" s="2"/>
      <c r="F18798" s="2"/>
      <c r="G18798" s="2"/>
      <c r="H18798" s="2"/>
    </row>
    <row r="18799" spans="2:8">
      <c r="B18799" s="2" t="s">
        <v>19424</v>
      </c>
      <c r="C18799" s="2">
        <v>27</v>
      </c>
      <c r="D18799" s="2" t="s">
        <v>641</v>
      </c>
      <c r="E18799" s="2"/>
      <c r="F18799" s="2"/>
      <c r="G18799" s="2"/>
      <c r="H18799" s="2"/>
    </row>
    <row r="18800" spans="2:8">
      <c r="B18800" s="2" t="s">
        <v>19425</v>
      </c>
      <c r="C18800" s="2">
        <v>24</v>
      </c>
      <c r="D18800" s="2" t="s">
        <v>641</v>
      </c>
      <c r="E18800" s="2"/>
      <c r="F18800" s="2"/>
      <c r="G18800" s="2"/>
      <c r="H18800" s="2"/>
    </row>
    <row r="18801" spans="2:8">
      <c r="B18801" s="2" t="s">
        <v>19426</v>
      </c>
      <c r="C18801" s="2">
        <v>16</v>
      </c>
      <c r="D18801" s="2" t="s">
        <v>641</v>
      </c>
      <c r="E18801" s="2"/>
      <c r="F18801" s="2"/>
      <c r="G18801" s="2"/>
      <c r="H18801" s="2"/>
    </row>
    <row r="18802" spans="2:8">
      <c r="B18802" s="2" t="s">
        <v>19427</v>
      </c>
      <c r="C18802" s="2">
        <v>7</v>
      </c>
      <c r="D18802" s="2" t="s">
        <v>641</v>
      </c>
      <c r="E18802" s="2"/>
      <c r="F18802" s="2"/>
      <c r="G18802" s="2"/>
      <c r="H18802" s="2"/>
    </row>
    <row r="18803" spans="2:8">
      <c r="B18803" s="2" t="s">
        <v>19428</v>
      </c>
      <c r="C18803" s="2">
        <v>15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19429</v>
      </c>
      <c r="C18804" s="2">
        <v>18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19430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19431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19432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19433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19434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19435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19436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19437</v>
      </c>
      <c r="C18812" s="2">
        <v>28</v>
      </c>
      <c r="D18812" s="2" t="s">
        <v>641</v>
      </c>
      <c r="E18812" s="2"/>
      <c r="F18812" s="2"/>
      <c r="G18812" s="2"/>
      <c r="H18812" s="2"/>
    </row>
    <row r="18813" spans="2:8">
      <c r="B18813" s="2" t="s">
        <v>19438</v>
      </c>
      <c r="C18813" s="2">
        <v>30</v>
      </c>
      <c r="D18813" s="2" t="s">
        <v>641</v>
      </c>
      <c r="E18813" s="2"/>
      <c r="F18813" s="2"/>
      <c r="G18813" s="2"/>
      <c r="H18813" s="2"/>
    </row>
    <row r="18814" spans="2:8">
      <c r="B18814" s="2" t="s">
        <v>19439</v>
      </c>
      <c r="C18814" s="2">
        <v>33</v>
      </c>
      <c r="D18814" s="2" t="s">
        <v>641</v>
      </c>
      <c r="E18814" s="2"/>
      <c r="F18814" s="2"/>
      <c r="G18814" s="2"/>
      <c r="H18814" s="2"/>
    </row>
    <row r="18815" spans="2:8">
      <c r="B18815" s="2" t="s">
        <v>19440</v>
      </c>
      <c r="C18815" s="2">
        <v>33</v>
      </c>
      <c r="D18815" s="2" t="s">
        <v>641</v>
      </c>
      <c r="E18815" s="2"/>
      <c r="F18815" s="2"/>
      <c r="G18815" s="2"/>
      <c r="H18815" s="2"/>
    </row>
    <row r="18816" spans="2:8">
      <c r="B18816" s="2" t="s">
        <v>19441</v>
      </c>
      <c r="C18816" s="2">
        <v>30</v>
      </c>
      <c r="D18816" s="2" t="s">
        <v>641</v>
      </c>
      <c r="E18816" s="2"/>
      <c r="F18816" s="2"/>
      <c r="G18816" s="2"/>
      <c r="H18816" s="2"/>
    </row>
    <row r="18817" spans="2:8">
      <c r="B18817" s="2" t="s">
        <v>19442</v>
      </c>
      <c r="C18817" s="2">
        <v>27</v>
      </c>
      <c r="D18817" s="2" t="s">
        <v>641</v>
      </c>
      <c r="E18817" s="2"/>
      <c r="F18817" s="2"/>
      <c r="G18817" s="2"/>
      <c r="H18817" s="2"/>
    </row>
    <row r="18818" spans="2:8">
      <c r="B18818" s="2" t="s">
        <v>19443</v>
      </c>
      <c r="C18818" s="2">
        <v>16</v>
      </c>
      <c r="D18818" s="2" t="s">
        <v>641</v>
      </c>
      <c r="E18818" s="2"/>
      <c r="F18818" s="2"/>
      <c r="G18818" s="2"/>
      <c r="H18818" s="2"/>
    </row>
    <row r="18819" spans="2:8">
      <c r="B18819" s="2" t="s">
        <v>19444</v>
      </c>
      <c r="C18819" s="2">
        <v>31</v>
      </c>
      <c r="D18819" s="2" t="s">
        <v>641</v>
      </c>
      <c r="E18819" s="2"/>
      <c r="F18819" s="2"/>
      <c r="G18819" s="2"/>
      <c r="H18819" s="2"/>
    </row>
    <row r="18820" spans="2:8">
      <c r="B18820" s="2" t="s">
        <v>19445</v>
      </c>
      <c r="C18820" s="2">
        <v>34</v>
      </c>
      <c r="D18820" s="2" t="s">
        <v>641</v>
      </c>
      <c r="E18820" s="2"/>
      <c r="F18820" s="2"/>
      <c r="G18820" s="2"/>
      <c r="H18820" s="2"/>
    </row>
    <row r="18821" spans="2:8">
      <c r="B18821" s="2" t="s">
        <v>19446</v>
      </c>
      <c r="C18821" s="2">
        <v>35</v>
      </c>
      <c r="D18821" s="2" t="s">
        <v>641</v>
      </c>
      <c r="E18821" s="2"/>
      <c r="F18821" s="2"/>
      <c r="G18821" s="2"/>
      <c r="H18821" s="2"/>
    </row>
    <row r="18822" spans="2:8">
      <c r="B18822" s="2" t="s">
        <v>19447</v>
      </c>
      <c r="C18822" s="2">
        <v>33</v>
      </c>
      <c r="D18822" s="2" t="s">
        <v>641</v>
      </c>
      <c r="E18822" s="2"/>
      <c r="F18822" s="2"/>
      <c r="G18822" s="2"/>
      <c r="H18822" s="2"/>
    </row>
    <row r="18823" spans="2:8">
      <c r="B18823" s="2" t="s">
        <v>19448</v>
      </c>
      <c r="C18823" s="2">
        <v>32</v>
      </c>
      <c r="D18823" s="2" t="s">
        <v>641</v>
      </c>
      <c r="E18823" s="2"/>
      <c r="F18823" s="2"/>
      <c r="G18823" s="2"/>
      <c r="H18823" s="2"/>
    </row>
    <row r="18824" spans="2:8">
      <c r="B18824" s="2" t="s">
        <v>19449</v>
      </c>
      <c r="C18824" s="2">
        <v>28</v>
      </c>
      <c r="D18824" s="2" t="s">
        <v>641</v>
      </c>
      <c r="E18824" s="2"/>
      <c r="F18824" s="2"/>
      <c r="G18824" s="2"/>
      <c r="H18824" s="2"/>
    </row>
    <row r="18825" spans="2:8">
      <c r="B18825" s="2" t="s">
        <v>19450</v>
      </c>
      <c r="C18825" s="2">
        <v>18</v>
      </c>
      <c r="D18825" s="2" t="s">
        <v>641</v>
      </c>
      <c r="E18825" s="2"/>
      <c r="F18825" s="2"/>
      <c r="G18825" s="2"/>
      <c r="H18825" s="2"/>
    </row>
    <row r="18826" spans="2:8">
      <c r="B18826" s="2" t="s">
        <v>19451</v>
      </c>
      <c r="C18826" s="2">
        <v>41</v>
      </c>
      <c r="D18826" s="2" t="s">
        <v>641</v>
      </c>
      <c r="E18826" s="2"/>
      <c r="F18826" s="2"/>
      <c r="G18826" s="2"/>
      <c r="H18826" s="2"/>
    </row>
    <row r="18827" spans="2:8">
      <c r="B18827" s="2" t="s">
        <v>19452</v>
      </c>
      <c r="C18827" s="2">
        <v>45</v>
      </c>
      <c r="D18827" s="2" t="s">
        <v>641</v>
      </c>
      <c r="E18827" s="2"/>
      <c r="F18827" s="2"/>
      <c r="G18827" s="2"/>
      <c r="H18827" s="2"/>
    </row>
    <row r="18828" spans="2:8">
      <c r="B18828" s="2" t="s">
        <v>19453</v>
      </c>
      <c r="C18828" s="2">
        <v>44</v>
      </c>
      <c r="D18828" s="2" t="s">
        <v>641</v>
      </c>
      <c r="E18828" s="2"/>
      <c r="F18828" s="2"/>
      <c r="G18828" s="2"/>
      <c r="H18828" s="2"/>
    </row>
    <row r="18829" spans="2:8">
      <c r="B18829" s="2" t="s">
        <v>19454</v>
      </c>
      <c r="C18829" s="2">
        <v>41</v>
      </c>
      <c r="D18829" s="2" t="s">
        <v>641</v>
      </c>
      <c r="E18829" s="2"/>
      <c r="F18829" s="2"/>
      <c r="G18829" s="2"/>
      <c r="H18829" s="2"/>
    </row>
    <row r="18830" spans="2:8">
      <c r="B18830" s="2" t="s">
        <v>19455</v>
      </c>
      <c r="C18830" s="2">
        <v>37</v>
      </c>
      <c r="D18830" s="2" t="s">
        <v>641</v>
      </c>
      <c r="E18830" s="2"/>
      <c r="F18830" s="2"/>
      <c r="G18830" s="2"/>
      <c r="H18830" s="2"/>
    </row>
    <row r="18831" spans="2:8">
      <c r="B18831" s="2" t="s">
        <v>19456</v>
      </c>
      <c r="C18831" s="2">
        <v>36</v>
      </c>
      <c r="D18831" s="2" t="s">
        <v>641</v>
      </c>
      <c r="E18831" s="2"/>
      <c r="F18831" s="2"/>
      <c r="G18831" s="2"/>
      <c r="H18831" s="2"/>
    </row>
    <row r="18832" spans="2:8">
      <c r="B18832" s="2" t="s">
        <v>19457</v>
      </c>
      <c r="C18832" s="2">
        <v>33</v>
      </c>
      <c r="D18832" s="2" t="s">
        <v>641</v>
      </c>
      <c r="E18832" s="2"/>
      <c r="F18832" s="2"/>
      <c r="G18832" s="2"/>
      <c r="H18832" s="2"/>
    </row>
    <row r="18833" spans="2:8">
      <c r="B18833" s="2" t="s">
        <v>19458</v>
      </c>
      <c r="C18833" s="2">
        <v>31</v>
      </c>
      <c r="D18833" s="2" t="s">
        <v>641</v>
      </c>
      <c r="E18833" s="2"/>
      <c r="F18833" s="2"/>
      <c r="G18833" s="2"/>
      <c r="H18833" s="2"/>
    </row>
    <row r="18834" spans="2:8">
      <c r="B18834" s="2" t="s">
        <v>19459</v>
      </c>
      <c r="C18834" s="2">
        <v>25</v>
      </c>
      <c r="D18834" s="2" t="s">
        <v>641</v>
      </c>
      <c r="E18834" s="2"/>
      <c r="F18834" s="2"/>
      <c r="G18834" s="2"/>
      <c r="H18834" s="2"/>
    </row>
    <row r="18835" spans="2:8">
      <c r="B18835" s="2" t="s">
        <v>19460</v>
      </c>
      <c r="C18835" s="2">
        <v>15</v>
      </c>
      <c r="D18835" s="2" t="s">
        <v>641</v>
      </c>
      <c r="E18835" s="2"/>
      <c r="F18835" s="2"/>
      <c r="G18835" s="2"/>
      <c r="H18835" s="2"/>
    </row>
    <row r="18836" spans="2:8">
      <c r="B18836" s="2" t="s">
        <v>19461</v>
      </c>
      <c r="C18836" s="2">
        <v>26</v>
      </c>
      <c r="D18836" s="2" t="s">
        <v>641</v>
      </c>
      <c r="E18836" s="2"/>
      <c r="F18836" s="2"/>
      <c r="G18836" s="2"/>
      <c r="H18836" s="2"/>
    </row>
    <row r="18837" spans="2:8">
      <c r="B18837" s="2" t="s">
        <v>19462</v>
      </c>
      <c r="C18837" s="2">
        <v>27</v>
      </c>
      <c r="D18837" s="2" t="s">
        <v>641</v>
      </c>
      <c r="E18837" s="2"/>
      <c r="F18837" s="2"/>
      <c r="G18837" s="2"/>
      <c r="H18837" s="2"/>
    </row>
    <row r="18838" spans="2:8">
      <c r="B18838" s="2" t="s">
        <v>19463</v>
      </c>
      <c r="C18838" s="2">
        <v>27</v>
      </c>
      <c r="D18838" s="2" t="s">
        <v>641</v>
      </c>
      <c r="E18838" s="2"/>
      <c r="F18838" s="2"/>
      <c r="G18838" s="2"/>
      <c r="H18838" s="2"/>
    </row>
    <row r="18839" spans="2:8">
      <c r="B18839" s="2" t="s">
        <v>19464</v>
      </c>
      <c r="C18839" s="2">
        <v>27</v>
      </c>
      <c r="D18839" s="2" t="s">
        <v>641</v>
      </c>
      <c r="E18839" s="2"/>
      <c r="F18839" s="2"/>
      <c r="G18839" s="2"/>
      <c r="H18839" s="2"/>
    </row>
    <row r="18840" spans="2:8">
      <c r="B18840" s="2" t="s">
        <v>19465</v>
      </c>
      <c r="C18840" s="2">
        <v>26</v>
      </c>
      <c r="D18840" s="2" t="s">
        <v>641</v>
      </c>
      <c r="E18840" s="2"/>
      <c r="F18840" s="2"/>
      <c r="G18840" s="2"/>
      <c r="H18840" s="2"/>
    </row>
    <row r="18841" spans="2:8">
      <c r="B18841" s="2" t="s">
        <v>19466</v>
      </c>
      <c r="C18841" s="2">
        <v>24</v>
      </c>
      <c r="D18841" s="2" t="s">
        <v>641</v>
      </c>
      <c r="E18841" s="2"/>
      <c r="F18841" s="2"/>
      <c r="G18841" s="2"/>
      <c r="H18841" s="2"/>
    </row>
    <row r="18842" spans="2:8">
      <c r="B18842" s="2" t="s">
        <v>19467</v>
      </c>
      <c r="C18842" s="2">
        <v>19</v>
      </c>
      <c r="D18842" s="2" t="s">
        <v>641</v>
      </c>
      <c r="E18842" s="2"/>
      <c r="F18842" s="2"/>
      <c r="G18842" s="2"/>
      <c r="H18842" s="2"/>
    </row>
    <row r="18843" spans="2:8">
      <c r="B18843" s="2" t="s">
        <v>19468</v>
      </c>
      <c r="C18843" s="2">
        <v>9</v>
      </c>
      <c r="D18843" s="2" t="s">
        <v>641</v>
      </c>
      <c r="E18843" s="2"/>
      <c r="F18843" s="2"/>
      <c r="G18843" s="2"/>
      <c r="H18843" s="2"/>
    </row>
    <row r="18844" spans="2:8">
      <c r="B18844" s="2" t="s">
        <v>19469</v>
      </c>
      <c r="C18844" s="2">
        <v>29</v>
      </c>
      <c r="D18844" s="2" t="s">
        <v>641</v>
      </c>
      <c r="E18844" s="2"/>
      <c r="F18844" s="2"/>
      <c r="G18844" s="2"/>
      <c r="H18844" s="2"/>
    </row>
    <row r="18845" spans="2:8">
      <c r="B18845" s="2" t="s">
        <v>19470</v>
      </c>
      <c r="C18845" s="2">
        <v>29</v>
      </c>
      <c r="D18845" s="2" t="s">
        <v>641</v>
      </c>
      <c r="E18845" s="2"/>
      <c r="F18845" s="2"/>
      <c r="G18845" s="2"/>
      <c r="H18845" s="2"/>
    </row>
    <row r="18846" spans="2:8">
      <c r="B18846" s="2" t="s">
        <v>19471</v>
      </c>
      <c r="C18846" s="2">
        <v>29</v>
      </c>
      <c r="D18846" s="2" t="s">
        <v>641</v>
      </c>
      <c r="E18846" s="2"/>
      <c r="F18846" s="2"/>
      <c r="G18846" s="2"/>
      <c r="H18846" s="2"/>
    </row>
    <row r="18847" spans="2:8">
      <c r="B18847" s="2" t="s">
        <v>19472</v>
      </c>
      <c r="C18847" s="2">
        <v>27</v>
      </c>
      <c r="D18847" s="2" t="s">
        <v>641</v>
      </c>
      <c r="E18847" s="2"/>
      <c r="F18847" s="2"/>
      <c r="G18847" s="2"/>
      <c r="H18847" s="2"/>
    </row>
    <row r="18848" spans="2:8">
      <c r="B18848" s="2" t="s">
        <v>19473</v>
      </c>
      <c r="C18848" s="2">
        <v>24</v>
      </c>
      <c r="D18848" s="2" t="s">
        <v>641</v>
      </c>
      <c r="E18848" s="2"/>
      <c r="F18848" s="2"/>
      <c r="G18848" s="2"/>
      <c r="H18848" s="2"/>
    </row>
    <row r="18849" spans="2:8">
      <c r="B18849" s="2" t="s">
        <v>19474</v>
      </c>
      <c r="C18849" s="2">
        <v>21</v>
      </c>
      <c r="D18849" s="2" t="s">
        <v>641</v>
      </c>
      <c r="E18849" s="2"/>
      <c r="F18849" s="2"/>
      <c r="G18849" s="2"/>
      <c r="H18849" s="2"/>
    </row>
    <row r="18850" spans="2:8">
      <c r="B18850" s="2" t="s">
        <v>19475</v>
      </c>
      <c r="C18850" s="2">
        <v>21</v>
      </c>
      <c r="D18850" s="2" t="s">
        <v>641</v>
      </c>
      <c r="E18850" s="2"/>
      <c r="F18850" s="2"/>
      <c r="G18850" s="2"/>
      <c r="H18850" s="2"/>
    </row>
    <row r="18851" spans="2:8">
      <c r="B18851" s="2" t="s">
        <v>19476</v>
      </c>
      <c r="C18851" s="2">
        <v>16</v>
      </c>
      <c r="D18851" s="2" t="s">
        <v>641</v>
      </c>
      <c r="E18851" s="2"/>
      <c r="F18851" s="2"/>
      <c r="G18851" s="2"/>
      <c r="H18851" s="2"/>
    </row>
    <row r="18852" spans="2:8">
      <c r="B18852" s="2" t="s">
        <v>19477</v>
      </c>
      <c r="C18852" s="2">
        <v>35</v>
      </c>
      <c r="D18852" s="2" t="s">
        <v>641</v>
      </c>
      <c r="E18852" s="2"/>
      <c r="F18852" s="2"/>
      <c r="G18852" s="2"/>
      <c r="H18852" s="2"/>
    </row>
    <row r="18853" spans="2:8">
      <c r="B18853" s="2" t="s">
        <v>19478</v>
      </c>
      <c r="C18853" s="2">
        <v>35</v>
      </c>
      <c r="D18853" s="2" t="s">
        <v>641</v>
      </c>
      <c r="E18853" s="2"/>
      <c r="F18853" s="2"/>
      <c r="G18853" s="2"/>
      <c r="H18853" s="2"/>
    </row>
    <row r="18854" spans="2:8">
      <c r="B18854" s="2" t="s">
        <v>19479</v>
      </c>
      <c r="C18854" s="2">
        <v>32</v>
      </c>
      <c r="D18854" s="2" t="s">
        <v>641</v>
      </c>
      <c r="E18854" s="2"/>
      <c r="F18854" s="2"/>
      <c r="G18854" s="2"/>
      <c r="H18854" s="2"/>
    </row>
    <row r="18855" spans="2:8">
      <c r="B18855" s="2" t="s">
        <v>19480</v>
      </c>
      <c r="C18855" s="2">
        <v>31</v>
      </c>
      <c r="D18855" s="2" t="s">
        <v>641</v>
      </c>
      <c r="E18855" s="2"/>
      <c r="F18855" s="2"/>
      <c r="G18855" s="2"/>
      <c r="H18855" s="2"/>
    </row>
    <row r="18856" spans="2:8">
      <c r="B18856" s="2" t="s">
        <v>19481</v>
      </c>
      <c r="C18856" s="2">
        <v>28</v>
      </c>
      <c r="D18856" s="2" t="s">
        <v>641</v>
      </c>
      <c r="E18856" s="2"/>
      <c r="F18856" s="2"/>
      <c r="G18856" s="2"/>
      <c r="H18856" s="2"/>
    </row>
    <row r="18857" spans="2:8">
      <c r="B18857" s="2" t="s">
        <v>19482</v>
      </c>
      <c r="C18857" s="2">
        <v>26</v>
      </c>
      <c r="D18857" s="2" t="s">
        <v>641</v>
      </c>
      <c r="E18857" s="2"/>
      <c r="F18857" s="2"/>
      <c r="G18857" s="2"/>
      <c r="H18857" s="2"/>
    </row>
    <row r="18858" spans="2:8">
      <c r="B18858" s="2" t="s">
        <v>19483</v>
      </c>
      <c r="C18858" s="2">
        <v>19</v>
      </c>
      <c r="D18858" s="2" t="s">
        <v>641</v>
      </c>
      <c r="E18858" s="2"/>
      <c r="F18858" s="2"/>
      <c r="G18858" s="2"/>
      <c r="H18858" s="2"/>
    </row>
    <row r="18859" spans="2:8">
      <c r="B18859" s="2" t="s">
        <v>19484</v>
      </c>
      <c r="C18859" s="2">
        <v>36</v>
      </c>
      <c r="D18859" s="2" t="s">
        <v>641</v>
      </c>
      <c r="E18859" s="2"/>
      <c r="F18859" s="2"/>
      <c r="G18859" s="2"/>
      <c r="H18859" s="2"/>
    </row>
    <row r="18860" spans="2:8">
      <c r="B18860" s="2" t="s">
        <v>19485</v>
      </c>
      <c r="C18860" s="2">
        <v>38</v>
      </c>
      <c r="D18860" s="2" t="s">
        <v>641</v>
      </c>
      <c r="E18860" s="2"/>
      <c r="F18860" s="2"/>
      <c r="G18860" s="2"/>
      <c r="H18860" s="2"/>
    </row>
    <row r="18861" spans="2:8">
      <c r="B18861" s="2" t="s">
        <v>19486</v>
      </c>
      <c r="C18861" s="2">
        <v>39</v>
      </c>
      <c r="D18861" s="2" t="s">
        <v>641</v>
      </c>
      <c r="E18861" s="2"/>
      <c r="F18861" s="2"/>
      <c r="G18861" s="2"/>
      <c r="H18861" s="2"/>
    </row>
    <row r="18862" spans="2:8">
      <c r="B18862" s="2" t="s">
        <v>19487</v>
      </c>
      <c r="C18862" s="2">
        <v>37</v>
      </c>
      <c r="D18862" s="2" t="s">
        <v>641</v>
      </c>
      <c r="E18862" s="2"/>
      <c r="F18862" s="2"/>
      <c r="G18862" s="2"/>
      <c r="H18862" s="2"/>
    </row>
    <row r="18863" spans="2:8">
      <c r="B18863" s="2" t="s">
        <v>19488</v>
      </c>
      <c r="C18863" s="2">
        <v>35</v>
      </c>
      <c r="D18863" s="2" t="s">
        <v>641</v>
      </c>
      <c r="E18863" s="2"/>
      <c r="F18863" s="2"/>
      <c r="G18863" s="2"/>
      <c r="H18863" s="2"/>
    </row>
    <row r="18864" spans="2:8">
      <c r="B18864" s="2" t="s">
        <v>19489</v>
      </c>
      <c r="C18864" s="2">
        <v>28</v>
      </c>
      <c r="D18864" s="2" t="s">
        <v>641</v>
      </c>
      <c r="E18864" s="2"/>
      <c r="F18864" s="2"/>
      <c r="G18864" s="2"/>
      <c r="H18864" s="2"/>
    </row>
    <row r="18865" spans="2:8">
      <c r="B18865" s="2" t="s">
        <v>19490</v>
      </c>
      <c r="C18865" s="2">
        <v>17</v>
      </c>
      <c r="D18865" s="2" t="s">
        <v>641</v>
      </c>
      <c r="E18865" s="2"/>
      <c r="F18865" s="2"/>
      <c r="G18865" s="2"/>
      <c r="H18865" s="2"/>
    </row>
    <row r="18866" spans="2:8">
      <c r="B18866" s="2" t="s">
        <v>19491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19492</v>
      </c>
      <c r="C18867" s="2">
        <v>43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19493</v>
      </c>
      <c r="C18868" s="2">
        <v>46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19494</v>
      </c>
      <c r="C18869" s="2">
        <v>45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19495</v>
      </c>
      <c r="C18870" s="2">
        <v>42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19496</v>
      </c>
      <c r="C18871" s="2">
        <v>18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19497</v>
      </c>
      <c r="C18872" s="2">
        <v>21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19498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19499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19500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19501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19502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19503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19504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19505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19506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19507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19508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19509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19510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19511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19512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19513</v>
      </c>
      <c r="C18888" s="2">
        <v>33</v>
      </c>
      <c r="D18888" s="2" t="s">
        <v>641</v>
      </c>
      <c r="E18888" s="2"/>
      <c r="F18888" s="2"/>
      <c r="G18888" s="2"/>
      <c r="H18888" s="2"/>
    </row>
    <row r="18889" spans="2:8">
      <c r="B18889" s="2" t="s">
        <v>19514</v>
      </c>
      <c r="C18889" s="2">
        <v>32</v>
      </c>
      <c r="D18889" s="2" t="s">
        <v>641</v>
      </c>
      <c r="E18889" s="2"/>
      <c r="F18889" s="2"/>
      <c r="G18889" s="2"/>
      <c r="H18889" s="2"/>
    </row>
    <row r="18890" spans="2:8">
      <c r="B18890" s="2" t="s">
        <v>19515</v>
      </c>
      <c r="C18890" s="2">
        <v>30</v>
      </c>
      <c r="D18890" s="2" t="s">
        <v>641</v>
      </c>
      <c r="E18890" s="2"/>
      <c r="F18890" s="2"/>
      <c r="G18890" s="2"/>
      <c r="H18890" s="2"/>
    </row>
    <row r="18891" spans="2:8">
      <c r="B18891" s="2" t="s">
        <v>19516</v>
      </c>
      <c r="C18891" s="2">
        <v>30</v>
      </c>
      <c r="D18891" s="2" t="s">
        <v>641</v>
      </c>
      <c r="E18891" s="2"/>
      <c r="F18891" s="2"/>
      <c r="G18891" s="2"/>
      <c r="H18891" s="2"/>
    </row>
    <row r="18892" spans="2:8">
      <c r="B18892" s="2" t="s">
        <v>19517</v>
      </c>
      <c r="C18892" s="2">
        <v>28</v>
      </c>
      <c r="D18892" s="2" t="s">
        <v>641</v>
      </c>
      <c r="E18892" s="2"/>
      <c r="F18892" s="2"/>
      <c r="G18892" s="2"/>
      <c r="H18892" s="2"/>
    </row>
    <row r="18893" spans="2:8">
      <c r="B18893" s="2" t="s">
        <v>19518</v>
      </c>
      <c r="C18893" s="2">
        <v>20</v>
      </c>
      <c r="D18893" s="2" t="s">
        <v>641</v>
      </c>
      <c r="E18893" s="2"/>
      <c r="F18893" s="2"/>
      <c r="G18893" s="2"/>
      <c r="H18893" s="2"/>
    </row>
    <row r="18894" spans="2:8">
      <c r="B18894" s="2" t="s">
        <v>19519</v>
      </c>
      <c r="C18894" s="2">
        <v>38</v>
      </c>
      <c r="D18894" s="2" t="s">
        <v>641</v>
      </c>
      <c r="E18894" s="2"/>
      <c r="F18894" s="2"/>
      <c r="G18894" s="2"/>
      <c r="H18894" s="2"/>
    </row>
    <row r="18895" spans="2:8">
      <c r="B18895" s="2" t="s">
        <v>19520</v>
      </c>
      <c r="C18895" s="2">
        <v>38</v>
      </c>
      <c r="D18895" s="2" t="s">
        <v>641</v>
      </c>
      <c r="E18895" s="2"/>
      <c r="F18895" s="2"/>
      <c r="G18895" s="2"/>
      <c r="H18895" s="2"/>
    </row>
    <row r="18896" spans="2:8">
      <c r="B18896" s="2" t="s">
        <v>19521</v>
      </c>
      <c r="C18896" s="2">
        <v>37</v>
      </c>
      <c r="D18896" s="2" t="s">
        <v>641</v>
      </c>
      <c r="E18896" s="2"/>
      <c r="F18896" s="2"/>
      <c r="G18896" s="2"/>
      <c r="H18896" s="2"/>
    </row>
    <row r="18897" spans="2:8">
      <c r="B18897" s="2" t="s">
        <v>19522</v>
      </c>
      <c r="C18897" s="2">
        <v>35</v>
      </c>
      <c r="D18897" s="2" t="s">
        <v>641</v>
      </c>
      <c r="E18897" s="2"/>
      <c r="F18897" s="2"/>
      <c r="G18897" s="2"/>
      <c r="H18897" s="2"/>
    </row>
    <row r="18898" spans="2:8">
      <c r="B18898" s="2" t="s">
        <v>19523</v>
      </c>
      <c r="C18898" s="2">
        <v>32</v>
      </c>
      <c r="D18898" s="2" t="s">
        <v>641</v>
      </c>
      <c r="E18898" s="2"/>
      <c r="F18898" s="2"/>
      <c r="G18898" s="2"/>
      <c r="H18898" s="2"/>
    </row>
    <row r="18899" spans="2:8">
      <c r="B18899" s="2" t="s">
        <v>19524</v>
      </c>
      <c r="C18899" s="2">
        <v>23</v>
      </c>
      <c r="D18899" s="2" t="s">
        <v>641</v>
      </c>
      <c r="E18899" s="2"/>
      <c r="F18899" s="2"/>
      <c r="G18899" s="2"/>
      <c r="H18899" s="2"/>
    </row>
    <row r="18900" spans="2:8">
      <c r="B18900" s="2" t="s">
        <v>19525</v>
      </c>
      <c r="C18900" s="2">
        <v>10</v>
      </c>
      <c r="D18900" s="2" t="s">
        <v>641</v>
      </c>
      <c r="E18900" s="2"/>
      <c r="F18900" s="2"/>
      <c r="G18900" s="2"/>
      <c r="H18900" s="2"/>
    </row>
    <row r="18901" spans="2:8">
      <c r="B18901" s="2" t="s">
        <v>19526</v>
      </c>
      <c r="C18901" s="2">
        <v>24</v>
      </c>
      <c r="D18901" s="2" t="s">
        <v>641</v>
      </c>
      <c r="E18901" s="2"/>
      <c r="F18901" s="2"/>
      <c r="G18901" s="2"/>
      <c r="H18901" s="2"/>
    </row>
    <row r="18902" spans="2:8">
      <c r="B18902" s="2" t="s">
        <v>19527</v>
      </c>
      <c r="C18902" s="2">
        <v>25</v>
      </c>
      <c r="D18902" s="2" t="s">
        <v>641</v>
      </c>
      <c r="E18902" s="2"/>
      <c r="F18902" s="2"/>
      <c r="G18902" s="2"/>
      <c r="H18902" s="2"/>
    </row>
    <row r="18903" spans="2:8">
      <c r="B18903" s="2" t="s">
        <v>19528</v>
      </c>
      <c r="C18903" s="2">
        <v>26</v>
      </c>
      <c r="D18903" s="2" t="s">
        <v>641</v>
      </c>
      <c r="E18903" s="2"/>
      <c r="F18903" s="2"/>
      <c r="G18903" s="2"/>
      <c r="H18903" s="2"/>
    </row>
    <row r="18904" spans="2:8">
      <c r="B18904" s="2" t="s">
        <v>19529</v>
      </c>
      <c r="C18904" s="2">
        <v>25</v>
      </c>
      <c r="D18904" s="2" t="s">
        <v>641</v>
      </c>
      <c r="E18904" s="2"/>
      <c r="F18904" s="2"/>
      <c r="G18904" s="2"/>
      <c r="H18904" s="2"/>
    </row>
    <row r="18905" spans="2:8">
      <c r="B18905" s="2" t="s">
        <v>19530</v>
      </c>
      <c r="C18905" s="2">
        <v>25</v>
      </c>
      <c r="D18905" s="2" t="s">
        <v>641</v>
      </c>
      <c r="E18905" s="2"/>
      <c r="F18905" s="2"/>
      <c r="G18905" s="2"/>
      <c r="H18905" s="2"/>
    </row>
    <row r="18906" spans="2:8">
      <c r="B18906" s="2" t="s">
        <v>19531</v>
      </c>
      <c r="C18906" s="2">
        <v>25</v>
      </c>
      <c r="D18906" s="2" t="s">
        <v>641</v>
      </c>
      <c r="E18906" s="2"/>
      <c r="F18906" s="2"/>
      <c r="G18906" s="2"/>
      <c r="H18906" s="2"/>
    </row>
    <row r="18907" spans="2:8">
      <c r="B18907" s="2" t="s">
        <v>19532</v>
      </c>
      <c r="C18907" s="2">
        <v>23</v>
      </c>
      <c r="D18907" s="2" t="s">
        <v>641</v>
      </c>
      <c r="E18907" s="2"/>
      <c r="F18907" s="2"/>
      <c r="G18907" s="2"/>
      <c r="H18907" s="2"/>
    </row>
    <row r="18908" spans="2:8">
      <c r="B18908" s="2" t="s">
        <v>19533</v>
      </c>
      <c r="C18908" s="2">
        <v>19</v>
      </c>
      <c r="D18908" s="2" t="s">
        <v>641</v>
      </c>
      <c r="E18908" s="2"/>
      <c r="F18908" s="2"/>
      <c r="G18908" s="2"/>
      <c r="H18908" s="2"/>
    </row>
    <row r="18909" spans="2:8">
      <c r="B18909" s="2" t="s">
        <v>19534</v>
      </c>
      <c r="C18909" s="2">
        <v>14</v>
      </c>
      <c r="D18909" s="2" t="s">
        <v>641</v>
      </c>
      <c r="E18909" s="2"/>
      <c r="F18909" s="2"/>
      <c r="G18909" s="2"/>
      <c r="H18909" s="2"/>
    </row>
    <row r="18910" spans="2:8">
      <c r="B18910" s="2" t="s">
        <v>19535</v>
      </c>
      <c r="C18910" s="2">
        <v>35</v>
      </c>
      <c r="D18910" s="2" t="s">
        <v>641</v>
      </c>
      <c r="E18910" s="2"/>
      <c r="F18910" s="2"/>
      <c r="G18910" s="2"/>
      <c r="H18910" s="2"/>
    </row>
    <row r="18911" spans="2:8">
      <c r="B18911" s="2" t="s">
        <v>19536</v>
      </c>
      <c r="C18911" s="2">
        <v>40</v>
      </c>
      <c r="D18911" s="2" t="s">
        <v>641</v>
      </c>
      <c r="E18911" s="2"/>
      <c r="F18911" s="2"/>
      <c r="G18911" s="2"/>
      <c r="H18911" s="2"/>
    </row>
    <row r="18912" spans="2:8">
      <c r="B18912" s="2" t="s">
        <v>19537</v>
      </c>
      <c r="C18912" s="2">
        <v>44</v>
      </c>
      <c r="D18912" s="2" t="s">
        <v>641</v>
      </c>
      <c r="E18912" s="2"/>
      <c r="F18912" s="2"/>
      <c r="G18912" s="2"/>
      <c r="H18912" s="2"/>
    </row>
    <row r="18913" spans="2:8">
      <c r="B18913" s="2" t="s">
        <v>19538</v>
      </c>
      <c r="C18913" s="2">
        <v>41</v>
      </c>
      <c r="D18913" s="2" t="s">
        <v>641</v>
      </c>
      <c r="E18913" s="2"/>
      <c r="F18913" s="2"/>
      <c r="G18913" s="2"/>
      <c r="H18913" s="2"/>
    </row>
    <row r="18914" spans="2:8">
      <c r="B18914" s="2" t="s">
        <v>19539</v>
      </c>
      <c r="C18914" s="2">
        <v>33</v>
      </c>
      <c r="D18914" s="2" t="s">
        <v>641</v>
      </c>
      <c r="E18914" s="2"/>
      <c r="F18914" s="2"/>
      <c r="G18914" s="2"/>
      <c r="H18914" s="2"/>
    </row>
    <row r="18915" spans="2:8">
      <c r="B18915" s="2" t="s">
        <v>19540</v>
      </c>
      <c r="C18915" s="2">
        <v>22</v>
      </c>
      <c r="D18915" s="2" t="s">
        <v>641</v>
      </c>
      <c r="E18915" s="2"/>
      <c r="F18915" s="2"/>
      <c r="G18915" s="2"/>
      <c r="H18915" s="2"/>
    </row>
    <row r="18916" spans="2:8">
      <c r="B18916" s="2" t="s">
        <v>19541</v>
      </c>
      <c r="C18916" s="2">
        <v>18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19542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19543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19544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19545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19546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19547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19548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19549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19550</v>
      </c>
      <c r="C18925" s="2">
        <v>24</v>
      </c>
      <c r="D18925" s="2" t="s">
        <v>641</v>
      </c>
      <c r="E18925" s="2"/>
      <c r="F18925" s="2"/>
      <c r="G18925" s="2"/>
      <c r="H18925" s="2"/>
    </row>
    <row r="18926" spans="2:8">
      <c r="B18926" s="2" t="s">
        <v>19551</v>
      </c>
      <c r="C18926" s="2">
        <v>27</v>
      </c>
      <c r="D18926" s="2" t="s">
        <v>641</v>
      </c>
      <c r="E18926" s="2"/>
      <c r="F18926" s="2"/>
      <c r="G18926" s="2"/>
      <c r="H18926" s="2"/>
    </row>
    <row r="18927" spans="2:8">
      <c r="B18927" s="2" t="s">
        <v>19552</v>
      </c>
      <c r="C18927" s="2">
        <v>28</v>
      </c>
      <c r="D18927" s="2" t="s">
        <v>641</v>
      </c>
      <c r="E18927" s="2"/>
      <c r="F18927" s="2"/>
      <c r="G18927" s="2"/>
      <c r="H18927" s="2"/>
    </row>
    <row r="18928" spans="2:8">
      <c r="B18928" s="2" t="s">
        <v>19553</v>
      </c>
      <c r="C18928" s="2">
        <v>28</v>
      </c>
      <c r="D18928" s="2" t="s">
        <v>641</v>
      </c>
      <c r="E18928" s="2"/>
      <c r="F18928" s="2"/>
      <c r="G18928" s="2"/>
      <c r="H18928" s="2"/>
    </row>
    <row r="18929" spans="2:8">
      <c r="B18929" s="2" t="s">
        <v>19554</v>
      </c>
      <c r="C18929" s="2">
        <v>26</v>
      </c>
      <c r="D18929" s="2" t="s">
        <v>641</v>
      </c>
      <c r="E18929" s="2"/>
      <c r="F18929" s="2"/>
      <c r="G18929" s="2"/>
      <c r="H18929" s="2"/>
    </row>
    <row r="18930" spans="2:8">
      <c r="B18930" s="2" t="s">
        <v>19555</v>
      </c>
      <c r="C18930" s="2">
        <v>24</v>
      </c>
      <c r="D18930" s="2" t="s">
        <v>641</v>
      </c>
      <c r="E18930" s="2"/>
      <c r="F18930" s="2"/>
      <c r="G18930" s="2"/>
      <c r="H18930" s="2"/>
    </row>
    <row r="18931" spans="2:8">
      <c r="B18931" s="2" t="s">
        <v>19556</v>
      </c>
      <c r="C18931" s="2">
        <v>22</v>
      </c>
      <c r="D18931" s="2" t="s">
        <v>641</v>
      </c>
      <c r="E18931" s="2"/>
      <c r="F18931" s="2"/>
      <c r="G18931" s="2"/>
      <c r="H18931" s="2"/>
    </row>
    <row r="18932" spans="2:8">
      <c r="B18932" s="2" t="s">
        <v>19557</v>
      </c>
      <c r="C18932" s="2">
        <v>18</v>
      </c>
      <c r="D18932" s="2" t="s">
        <v>641</v>
      </c>
      <c r="E18932" s="2"/>
      <c r="F18932" s="2"/>
      <c r="G18932" s="2"/>
      <c r="H18932" s="2"/>
    </row>
    <row r="18933" spans="2:8">
      <c r="B18933" s="2" t="s">
        <v>19558</v>
      </c>
      <c r="C18933" s="2">
        <v>12</v>
      </c>
      <c r="D18933" s="2" t="s">
        <v>641</v>
      </c>
      <c r="E18933" s="2"/>
      <c r="F18933" s="2"/>
      <c r="G18933" s="2"/>
      <c r="H18933" s="2"/>
    </row>
    <row r="18934" spans="2:8">
      <c r="B18934" s="2" t="s">
        <v>19559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19560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19561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19562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19563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19564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19565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19566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19567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19568</v>
      </c>
      <c r="C18943" s="2">
        <v>39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19569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19570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19571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19572</v>
      </c>
      <c r="C18947" s="2">
        <v>34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19573</v>
      </c>
      <c r="C18948" s="2">
        <v>41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19574</v>
      </c>
      <c r="C18949" s="2">
        <v>38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19575</v>
      </c>
      <c r="C18950" s="2">
        <v>37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19576</v>
      </c>
      <c r="C18951" s="2">
        <v>35</v>
      </c>
      <c r="D18951" s="2" t="s">
        <v>641</v>
      </c>
      <c r="E18951" s="2"/>
      <c r="F18951" s="2"/>
      <c r="G18951" s="2"/>
      <c r="H18951" s="2"/>
    </row>
    <row r="18952" spans="2:8">
      <c r="B18952" s="2" t="s">
        <v>19577</v>
      </c>
      <c r="C18952" s="2">
        <v>40</v>
      </c>
      <c r="D18952" s="2" t="s">
        <v>641</v>
      </c>
      <c r="E18952" s="2"/>
      <c r="F18952" s="2"/>
      <c r="G18952" s="2"/>
      <c r="H18952" s="2"/>
    </row>
    <row r="18953" spans="2:8">
      <c r="B18953" s="2" t="s">
        <v>19578</v>
      </c>
      <c r="C18953" s="2">
        <v>40</v>
      </c>
      <c r="D18953" s="2" t="s">
        <v>641</v>
      </c>
      <c r="E18953" s="2"/>
      <c r="F18953" s="2"/>
      <c r="G18953" s="2"/>
      <c r="H18953" s="2"/>
    </row>
    <row r="18954" spans="2:8">
      <c r="B18954" s="2" t="s">
        <v>19579</v>
      </c>
      <c r="C18954" s="2">
        <v>39</v>
      </c>
      <c r="D18954" s="2" t="s">
        <v>641</v>
      </c>
      <c r="E18954" s="2"/>
      <c r="F18954" s="2"/>
      <c r="G18954" s="2"/>
      <c r="H18954" s="2"/>
    </row>
    <row r="18955" spans="2:8">
      <c r="B18955" s="2" t="s">
        <v>19580</v>
      </c>
      <c r="C18955" s="2">
        <v>37</v>
      </c>
      <c r="D18955" s="2" t="s">
        <v>641</v>
      </c>
      <c r="E18955" s="2"/>
      <c r="F18955" s="2"/>
      <c r="G18955" s="2"/>
      <c r="H18955" s="2"/>
    </row>
    <row r="18956" spans="2:8">
      <c r="B18956" s="2" t="s">
        <v>19581</v>
      </c>
      <c r="C18956" s="2">
        <v>30</v>
      </c>
      <c r="D18956" s="2" t="s">
        <v>641</v>
      </c>
      <c r="E18956" s="2"/>
      <c r="F18956" s="2"/>
      <c r="G18956" s="2"/>
      <c r="H18956" s="2"/>
    </row>
    <row r="18957" spans="2:8">
      <c r="B18957" s="2" t="s">
        <v>19582</v>
      </c>
      <c r="C18957" s="2">
        <v>28</v>
      </c>
      <c r="D18957" s="2" t="s">
        <v>641</v>
      </c>
      <c r="E18957" s="2"/>
      <c r="F18957" s="2"/>
      <c r="G18957" s="2"/>
      <c r="H18957" s="2"/>
    </row>
    <row r="18958" spans="2:8">
      <c r="B18958" s="2" t="s">
        <v>19583</v>
      </c>
      <c r="C18958" s="2">
        <v>29</v>
      </c>
      <c r="D18958" s="2" t="s">
        <v>641</v>
      </c>
      <c r="E18958" s="2"/>
      <c r="F18958" s="2"/>
      <c r="G18958" s="2"/>
      <c r="H18958" s="2"/>
    </row>
    <row r="18959" spans="2:8">
      <c r="B18959" s="2" t="s">
        <v>19584</v>
      </c>
      <c r="C18959" s="2">
        <v>28</v>
      </c>
      <c r="D18959" s="2" t="s">
        <v>641</v>
      </c>
      <c r="E18959" s="2"/>
      <c r="F18959" s="2"/>
      <c r="G18959" s="2"/>
      <c r="H18959" s="2"/>
    </row>
    <row r="18960" spans="2:8">
      <c r="B18960" s="2" t="s">
        <v>19585</v>
      </c>
      <c r="C18960" s="2">
        <v>27</v>
      </c>
      <c r="D18960" s="2" t="s">
        <v>641</v>
      </c>
      <c r="E18960" s="2"/>
      <c r="F18960" s="2"/>
      <c r="G18960" s="2"/>
      <c r="H18960" s="2"/>
    </row>
    <row r="18961" spans="2:8">
      <c r="B18961" s="2" t="s">
        <v>19586</v>
      </c>
      <c r="C18961" s="2">
        <v>26</v>
      </c>
      <c r="D18961" s="2" t="s">
        <v>641</v>
      </c>
      <c r="E18961" s="2"/>
      <c r="F18961" s="2"/>
      <c r="G18961" s="2"/>
      <c r="H18961" s="2"/>
    </row>
    <row r="18962" spans="2:8">
      <c r="B18962" s="2" t="s">
        <v>19587</v>
      </c>
      <c r="C18962" s="2">
        <v>25</v>
      </c>
      <c r="D18962" s="2" t="s">
        <v>641</v>
      </c>
      <c r="E18962" s="2"/>
      <c r="F18962" s="2"/>
      <c r="G18962" s="2"/>
      <c r="H18962" s="2"/>
    </row>
    <row r="18963" spans="2:8">
      <c r="B18963" s="2" t="s">
        <v>19588</v>
      </c>
      <c r="C18963" s="2">
        <v>24</v>
      </c>
      <c r="D18963" s="2" t="s">
        <v>641</v>
      </c>
      <c r="E18963" s="2"/>
      <c r="F18963" s="2"/>
      <c r="G18963" s="2"/>
      <c r="H18963" s="2"/>
    </row>
    <row r="18964" spans="2:8">
      <c r="B18964" s="2" t="s">
        <v>19589</v>
      </c>
      <c r="C18964" s="2">
        <v>21</v>
      </c>
      <c r="D18964" s="2" t="s">
        <v>641</v>
      </c>
      <c r="E18964" s="2"/>
      <c r="F18964" s="2"/>
      <c r="G18964" s="2"/>
      <c r="H18964" s="2"/>
    </row>
    <row r="18965" spans="2:8">
      <c r="B18965" s="2" t="s">
        <v>19590</v>
      </c>
      <c r="C18965" s="2">
        <v>14</v>
      </c>
      <c r="D18965" s="2" t="s">
        <v>641</v>
      </c>
      <c r="E18965" s="2"/>
      <c r="F18965" s="2"/>
      <c r="G18965" s="2"/>
      <c r="H18965" s="2"/>
    </row>
    <row r="18966" spans="2:8">
      <c r="B18966" s="2" t="s">
        <v>19591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19592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19593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19594</v>
      </c>
      <c r="C18969" s="2">
        <v>38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19595</v>
      </c>
      <c r="C18970" s="2">
        <v>39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19596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19597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19598</v>
      </c>
      <c r="C18973" s="2">
        <v>30</v>
      </c>
      <c r="D18973" s="2" t="s">
        <v>641</v>
      </c>
      <c r="E18973" s="2"/>
      <c r="F18973" s="2"/>
      <c r="G18973" s="2"/>
      <c r="H18973" s="2"/>
    </row>
    <row r="18974" spans="2:8">
      <c r="B18974" s="2" t="s">
        <v>19599</v>
      </c>
      <c r="C18974" s="2">
        <v>31</v>
      </c>
      <c r="D18974" s="2" t="s">
        <v>641</v>
      </c>
      <c r="E18974" s="2"/>
      <c r="F18974" s="2"/>
      <c r="G18974" s="2"/>
      <c r="H18974" s="2"/>
    </row>
    <row r="18975" spans="2:8">
      <c r="B18975" s="2" t="s">
        <v>19600</v>
      </c>
      <c r="C18975" s="2">
        <v>30</v>
      </c>
      <c r="D18975" s="2" t="s">
        <v>641</v>
      </c>
      <c r="E18975" s="2"/>
      <c r="F18975" s="2"/>
      <c r="G18975" s="2"/>
      <c r="H18975" s="2"/>
    </row>
    <row r="18976" spans="2:8">
      <c r="B18976" s="2" t="s">
        <v>19601</v>
      </c>
      <c r="C18976" s="2">
        <v>29</v>
      </c>
      <c r="D18976" s="2" t="s">
        <v>641</v>
      </c>
      <c r="E18976" s="2"/>
      <c r="F18976" s="2"/>
      <c r="G18976" s="2"/>
      <c r="H18976" s="2"/>
    </row>
    <row r="18977" spans="2:8">
      <c r="B18977" s="2" t="s">
        <v>19602</v>
      </c>
      <c r="C18977" s="2">
        <v>27</v>
      </c>
      <c r="D18977" s="2" t="s">
        <v>641</v>
      </c>
      <c r="E18977" s="2"/>
      <c r="F18977" s="2"/>
      <c r="G18977" s="2"/>
      <c r="H18977" s="2"/>
    </row>
    <row r="18978" spans="2:8">
      <c r="B18978" s="2" t="s">
        <v>19603</v>
      </c>
      <c r="C18978" s="2">
        <v>25</v>
      </c>
      <c r="D18978" s="2" t="s">
        <v>641</v>
      </c>
      <c r="E18978" s="2"/>
      <c r="F18978" s="2"/>
      <c r="G18978" s="2"/>
      <c r="H18978" s="2"/>
    </row>
    <row r="18979" spans="2:8">
      <c r="B18979" s="2" t="s">
        <v>19604</v>
      </c>
      <c r="C18979" s="2">
        <v>22</v>
      </c>
      <c r="D18979" s="2" t="s">
        <v>641</v>
      </c>
      <c r="E18979" s="2"/>
      <c r="F18979" s="2"/>
      <c r="G18979" s="2"/>
      <c r="H18979" s="2"/>
    </row>
    <row r="18980" spans="2:8">
      <c r="B18980" s="2" t="s">
        <v>19605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19606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19607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19608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19609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19610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19611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19612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19613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19614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19615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19616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19617</v>
      </c>
      <c r="C18992" s="2">
        <v>15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19618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19619</v>
      </c>
      <c r="C18994" s="2">
        <v>32</v>
      </c>
      <c r="D18994" s="2" t="s">
        <v>641</v>
      </c>
      <c r="E18994" s="2"/>
      <c r="F18994" s="2"/>
      <c r="G18994" s="2"/>
      <c r="H18994" s="2"/>
    </row>
    <row r="18995" spans="2:8">
      <c r="B18995" s="2" t="s">
        <v>19620</v>
      </c>
      <c r="C18995" s="2">
        <v>33</v>
      </c>
      <c r="D18995" s="2" t="s">
        <v>641</v>
      </c>
      <c r="E18995" s="2"/>
      <c r="F18995" s="2"/>
      <c r="G18995" s="2"/>
      <c r="H18995" s="2"/>
    </row>
    <row r="18996" spans="2:8">
      <c r="B18996" s="2" t="s">
        <v>19621</v>
      </c>
      <c r="C18996" s="2">
        <v>32</v>
      </c>
      <c r="D18996" s="2" t="s">
        <v>641</v>
      </c>
      <c r="E18996" s="2"/>
      <c r="F18996" s="2"/>
      <c r="G18996" s="2"/>
      <c r="H18996" s="2"/>
    </row>
    <row r="18997" spans="2:8">
      <c r="B18997" s="2" t="s">
        <v>19622</v>
      </c>
      <c r="C18997" s="2">
        <v>29</v>
      </c>
      <c r="D18997" s="2" t="s">
        <v>641</v>
      </c>
      <c r="E18997" s="2"/>
      <c r="F18997" s="2"/>
      <c r="G18997" s="2"/>
      <c r="H18997" s="2"/>
    </row>
    <row r="18998" spans="2:8">
      <c r="B18998" s="2" t="s">
        <v>19623</v>
      </c>
      <c r="C18998" s="2">
        <v>25</v>
      </c>
      <c r="D18998" s="2" t="s">
        <v>641</v>
      </c>
      <c r="E18998" s="2"/>
      <c r="F18998" s="2"/>
      <c r="G18998" s="2"/>
      <c r="H18998" s="2"/>
    </row>
    <row r="18999" spans="2:8">
      <c r="B18999" s="2" t="s">
        <v>19624</v>
      </c>
      <c r="C18999" s="2">
        <v>24</v>
      </c>
      <c r="D18999" s="2" t="s">
        <v>641</v>
      </c>
      <c r="E18999" s="2"/>
      <c r="F18999" s="2"/>
      <c r="G18999" s="2"/>
      <c r="H18999" s="2"/>
    </row>
    <row r="19000" spans="2:8">
      <c r="B19000" s="2" t="s">
        <v>19625</v>
      </c>
      <c r="C19000" s="2">
        <v>20</v>
      </c>
      <c r="D19000" s="2" t="s">
        <v>641</v>
      </c>
      <c r="E19000" s="2"/>
      <c r="F19000" s="2"/>
      <c r="G19000" s="2"/>
      <c r="H19000" s="2"/>
    </row>
    <row r="19001" spans="2:8">
      <c r="B19001" s="2" t="s">
        <v>19626</v>
      </c>
      <c r="C19001" s="2">
        <v>11</v>
      </c>
      <c r="D19001" s="2" t="s">
        <v>641</v>
      </c>
      <c r="E19001" s="2"/>
      <c r="F19001" s="2"/>
      <c r="G19001" s="2"/>
      <c r="H19001" s="2"/>
    </row>
    <row r="19002" spans="2:8">
      <c r="B19002" s="2" t="s">
        <v>19627</v>
      </c>
      <c r="C19002" s="2">
        <v>12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19628</v>
      </c>
      <c r="C19003" s="2">
        <v>11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19629</v>
      </c>
      <c r="C19004" s="2">
        <v>13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19630</v>
      </c>
      <c r="C19005" s="2">
        <v>17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19631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19632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19633</v>
      </c>
      <c r="C19008" s="2">
        <v>20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19634</v>
      </c>
      <c r="C19009" s="2">
        <v>20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19635</v>
      </c>
      <c r="C19010" s="2">
        <v>19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19636</v>
      </c>
      <c r="C19011" s="2">
        <v>21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19637</v>
      </c>
      <c r="C19012" s="2">
        <v>21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19638</v>
      </c>
      <c r="C19013" s="2">
        <v>21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19639</v>
      </c>
      <c r="C19014" s="2">
        <v>19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19640</v>
      </c>
      <c r="C19015" s="2">
        <v>10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19641</v>
      </c>
      <c r="C19016" s="2">
        <v>13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19642</v>
      </c>
      <c r="C19017" s="2">
        <v>15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19643</v>
      </c>
      <c r="C19018" s="2">
        <v>15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19644</v>
      </c>
      <c r="C19019" s="2">
        <v>16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19645</v>
      </c>
      <c r="C19020" s="2">
        <v>18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19646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19647</v>
      </c>
      <c r="C19022" s="2">
        <v>16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19648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19649</v>
      </c>
      <c r="C19024" s="2">
        <v>15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19650</v>
      </c>
      <c r="C19025" s="2">
        <v>13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19651</v>
      </c>
      <c r="C19026" s="2">
        <v>12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19652</v>
      </c>
      <c r="C19027" s="2">
        <v>12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19653</v>
      </c>
      <c r="C19028" s="2">
        <v>10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19654</v>
      </c>
      <c r="C19029" s="2">
        <v>23</v>
      </c>
      <c r="D19029" s="2" t="s">
        <v>641</v>
      </c>
      <c r="E19029" s="2"/>
      <c r="F19029" s="2"/>
      <c r="G19029" s="2"/>
      <c r="H19029" s="2"/>
    </row>
    <row r="19030" spans="2:8">
      <c r="B19030" s="2" t="s">
        <v>19655</v>
      </c>
      <c r="C19030" s="2">
        <v>24</v>
      </c>
      <c r="D19030" s="2" t="s">
        <v>641</v>
      </c>
      <c r="E19030" s="2"/>
      <c r="F19030" s="2"/>
      <c r="G19030" s="2"/>
      <c r="H19030" s="2"/>
    </row>
    <row r="19031" spans="2:8">
      <c r="B19031" s="2" t="s">
        <v>19656</v>
      </c>
      <c r="C19031" s="2">
        <v>25</v>
      </c>
      <c r="D19031" s="2" t="s">
        <v>641</v>
      </c>
      <c r="E19031" s="2"/>
      <c r="F19031" s="2"/>
      <c r="G19031" s="2"/>
      <c r="H19031" s="2"/>
    </row>
    <row r="19032" spans="2:8">
      <c r="B19032" s="2" t="s">
        <v>19657</v>
      </c>
      <c r="C19032" s="2">
        <v>25</v>
      </c>
      <c r="D19032" s="2" t="s">
        <v>641</v>
      </c>
      <c r="E19032" s="2"/>
      <c r="F19032" s="2"/>
      <c r="G19032" s="2"/>
      <c r="H19032" s="2"/>
    </row>
    <row r="19033" spans="2:8">
      <c r="B19033" s="2" t="s">
        <v>19658</v>
      </c>
      <c r="C19033" s="2">
        <v>25</v>
      </c>
      <c r="D19033" s="2" t="s">
        <v>641</v>
      </c>
      <c r="E19033" s="2"/>
      <c r="F19033" s="2"/>
      <c r="G19033" s="2"/>
      <c r="H19033" s="2"/>
    </row>
    <row r="19034" spans="2:8">
      <c r="B19034" s="2" t="s">
        <v>19659</v>
      </c>
      <c r="C19034" s="2">
        <v>25</v>
      </c>
      <c r="D19034" s="2" t="s">
        <v>641</v>
      </c>
      <c r="E19034" s="2"/>
      <c r="F19034" s="2"/>
      <c r="G19034" s="2"/>
      <c r="H19034" s="2"/>
    </row>
    <row r="19035" spans="2:8">
      <c r="B19035" s="2" t="s">
        <v>19660</v>
      </c>
      <c r="C19035" s="2">
        <v>24</v>
      </c>
      <c r="D19035" s="2" t="s">
        <v>641</v>
      </c>
      <c r="E19035" s="2"/>
      <c r="F19035" s="2"/>
      <c r="G19035" s="2"/>
      <c r="H19035" s="2"/>
    </row>
    <row r="19036" spans="2:8">
      <c r="B19036" s="2" t="s">
        <v>19661</v>
      </c>
      <c r="C19036" s="2">
        <v>24</v>
      </c>
      <c r="D19036" s="2" t="s">
        <v>641</v>
      </c>
      <c r="E19036" s="2"/>
      <c r="F19036" s="2"/>
      <c r="G19036" s="2"/>
      <c r="H19036" s="2"/>
    </row>
    <row r="19037" spans="2:8">
      <c r="B19037" s="2" t="s">
        <v>19662</v>
      </c>
      <c r="C19037" s="2">
        <v>20</v>
      </c>
      <c r="D19037" s="2" t="s">
        <v>641</v>
      </c>
      <c r="E19037" s="2"/>
      <c r="F19037" s="2"/>
      <c r="G19037" s="2"/>
      <c r="H19037" s="2"/>
    </row>
    <row r="19038" spans="2:8">
      <c r="B19038" s="2" t="s">
        <v>19663</v>
      </c>
      <c r="C19038" s="2">
        <v>10</v>
      </c>
      <c r="D19038" s="2" t="s">
        <v>641</v>
      </c>
      <c r="E19038" s="2"/>
      <c r="F19038" s="2"/>
      <c r="G19038" s="2"/>
      <c r="H19038" s="2"/>
    </row>
    <row r="19039" spans="2:8">
      <c r="B19039" s="2" t="s">
        <v>19664</v>
      </c>
      <c r="C19039" s="2">
        <v>21</v>
      </c>
      <c r="D19039" s="2" t="s">
        <v>641</v>
      </c>
      <c r="E19039" s="2"/>
      <c r="F19039" s="2"/>
      <c r="G19039" s="2"/>
      <c r="H19039" s="2"/>
    </row>
    <row r="19040" spans="2:8">
      <c r="B19040" s="2" t="s">
        <v>19665</v>
      </c>
      <c r="C19040" s="2">
        <v>21</v>
      </c>
      <c r="D19040" s="2" t="s">
        <v>641</v>
      </c>
      <c r="E19040" s="2"/>
      <c r="F19040" s="2"/>
      <c r="G19040" s="2"/>
      <c r="H19040" s="2"/>
    </row>
    <row r="19041" spans="2:8">
      <c r="B19041" s="2" t="s">
        <v>19666</v>
      </c>
      <c r="C19041" s="2">
        <v>20</v>
      </c>
      <c r="D19041" s="2" t="s">
        <v>641</v>
      </c>
      <c r="E19041" s="2"/>
      <c r="F19041" s="2"/>
      <c r="G19041" s="2"/>
      <c r="H19041" s="2"/>
    </row>
    <row r="19042" spans="2:8">
      <c r="B19042" s="2" t="s">
        <v>19667</v>
      </c>
      <c r="C19042" s="2">
        <v>17</v>
      </c>
      <c r="D19042" s="2" t="s">
        <v>641</v>
      </c>
      <c r="E19042" s="2"/>
      <c r="F19042" s="2"/>
      <c r="G19042" s="2"/>
      <c r="H19042" s="2"/>
    </row>
    <row r="19043" spans="2:8">
      <c r="B19043" s="2" t="s">
        <v>19668</v>
      </c>
      <c r="C19043" s="2">
        <v>12</v>
      </c>
      <c r="D19043" s="2" t="s">
        <v>641</v>
      </c>
      <c r="E19043" s="2"/>
      <c r="F19043" s="2"/>
      <c r="G19043" s="2"/>
      <c r="H19043" s="2"/>
    </row>
    <row r="19044" spans="2:8">
      <c r="B19044" s="2" t="s">
        <v>19669</v>
      </c>
      <c r="C19044" s="2">
        <v>12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19670</v>
      </c>
      <c r="C19045" s="2">
        <v>15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19671</v>
      </c>
      <c r="C19046" s="2">
        <v>12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19672</v>
      </c>
      <c r="C19047" s="2">
        <v>13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19673</v>
      </c>
      <c r="C19048" s="2">
        <v>30</v>
      </c>
      <c r="D19048" s="2" t="s">
        <v>641</v>
      </c>
      <c r="E19048" s="2"/>
      <c r="F19048" s="2"/>
      <c r="G19048" s="2"/>
      <c r="H19048" s="2"/>
    </row>
    <row r="19049" spans="2:8">
      <c r="B19049" s="2" t="s">
        <v>19674</v>
      </c>
      <c r="C19049" s="2">
        <v>37</v>
      </c>
      <c r="D19049" s="2" t="s">
        <v>641</v>
      </c>
      <c r="E19049" s="2"/>
      <c r="F19049" s="2"/>
      <c r="G19049" s="2"/>
      <c r="H19049" s="2"/>
    </row>
    <row r="19050" spans="2:8">
      <c r="B19050" s="2" t="s">
        <v>19675</v>
      </c>
      <c r="C19050" s="2">
        <v>35</v>
      </c>
      <c r="D19050" s="2" t="s">
        <v>641</v>
      </c>
      <c r="E19050" s="2"/>
      <c r="F19050" s="2"/>
      <c r="G19050" s="2"/>
      <c r="H19050" s="2"/>
    </row>
    <row r="19051" spans="2:8">
      <c r="B19051" s="2" t="s">
        <v>19676</v>
      </c>
      <c r="C19051" s="2">
        <v>32</v>
      </c>
      <c r="D19051" s="2" t="s">
        <v>641</v>
      </c>
      <c r="E19051" s="2"/>
      <c r="F19051" s="2"/>
      <c r="G19051" s="2"/>
      <c r="H19051" s="2"/>
    </row>
    <row r="19052" spans="2:8">
      <c r="B19052" s="2" t="s">
        <v>19677</v>
      </c>
      <c r="C19052" s="2">
        <v>30</v>
      </c>
      <c r="D19052" s="2" t="s">
        <v>641</v>
      </c>
      <c r="E19052" s="2"/>
      <c r="F19052" s="2"/>
      <c r="G19052" s="2"/>
      <c r="H19052" s="2"/>
    </row>
    <row r="19053" spans="2:8">
      <c r="B19053" s="2" t="s">
        <v>19678</v>
      </c>
      <c r="C19053" s="2">
        <v>29</v>
      </c>
      <c r="D19053" s="2" t="s">
        <v>641</v>
      </c>
      <c r="E19053" s="2"/>
      <c r="F19053" s="2"/>
      <c r="G19053" s="2"/>
      <c r="H19053" s="2"/>
    </row>
    <row r="19054" spans="2:8">
      <c r="B19054" s="2" t="s">
        <v>19679</v>
      </c>
      <c r="C19054" s="2">
        <v>25</v>
      </c>
      <c r="D19054" s="2" t="s">
        <v>641</v>
      </c>
      <c r="E19054" s="2"/>
      <c r="F19054" s="2"/>
      <c r="G19054" s="2"/>
      <c r="H19054" s="2"/>
    </row>
    <row r="19055" spans="2:8">
      <c r="B19055" s="2" t="s">
        <v>19680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19681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19682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19683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19684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19685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19686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19687</v>
      </c>
      <c r="C19062" s="2">
        <v>24</v>
      </c>
      <c r="D19062" s="2" t="s">
        <v>641</v>
      </c>
      <c r="E19062" s="2"/>
      <c r="F19062" s="2"/>
      <c r="G19062" s="2"/>
      <c r="H19062" s="2"/>
    </row>
    <row r="19063" spans="2:8">
      <c r="B19063" s="2" t="s">
        <v>19688</v>
      </c>
      <c r="C19063" s="2">
        <v>27</v>
      </c>
      <c r="D19063" s="2" t="s">
        <v>641</v>
      </c>
      <c r="E19063" s="2"/>
      <c r="F19063" s="2"/>
      <c r="G19063" s="2"/>
      <c r="H19063" s="2"/>
    </row>
    <row r="19064" spans="2:8">
      <c r="B19064" s="2" t="s">
        <v>19689</v>
      </c>
      <c r="C19064" s="2">
        <v>27</v>
      </c>
      <c r="D19064" s="2" t="s">
        <v>641</v>
      </c>
      <c r="E19064" s="2"/>
      <c r="F19064" s="2"/>
      <c r="G19064" s="2"/>
      <c r="H19064" s="2"/>
    </row>
    <row r="19065" spans="2:8">
      <c r="B19065" s="2" t="s">
        <v>19690</v>
      </c>
      <c r="C19065" s="2">
        <v>29</v>
      </c>
      <c r="D19065" s="2" t="s">
        <v>641</v>
      </c>
      <c r="E19065" s="2"/>
      <c r="F19065" s="2"/>
      <c r="G19065" s="2"/>
      <c r="H19065" s="2"/>
    </row>
    <row r="19066" spans="2:8">
      <c r="B19066" s="2" t="s">
        <v>19691</v>
      </c>
      <c r="C19066" s="2">
        <v>31</v>
      </c>
      <c r="D19066" s="2" t="s">
        <v>641</v>
      </c>
      <c r="E19066" s="2"/>
      <c r="F19066" s="2"/>
      <c r="G19066" s="2"/>
      <c r="H19066" s="2"/>
    </row>
    <row r="19067" spans="2:8">
      <c r="B19067" s="2" t="s">
        <v>19692</v>
      </c>
      <c r="C19067" s="2">
        <v>29</v>
      </c>
      <c r="D19067" s="2" t="s">
        <v>641</v>
      </c>
      <c r="E19067" s="2"/>
      <c r="F19067" s="2"/>
      <c r="G19067" s="2"/>
      <c r="H19067" s="2"/>
    </row>
    <row r="19068" spans="2:8">
      <c r="B19068" s="2" t="s">
        <v>19693</v>
      </c>
      <c r="C19068" s="2">
        <v>24</v>
      </c>
      <c r="D19068" s="2" t="s">
        <v>641</v>
      </c>
      <c r="E19068" s="2"/>
      <c r="F19068" s="2"/>
      <c r="G19068" s="2"/>
      <c r="H19068" s="2"/>
    </row>
    <row r="19069" spans="2:8">
      <c r="B19069" s="2" t="s">
        <v>19694</v>
      </c>
      <c r="C19069" s="2">
        <v>17</v>
      </c>
      <c r="D19069" s="2" t="s">
        <v>641</v>
      </c>
      <c r="E19069" s="2"/>
      <c r="F19069" s="2"/>
      <c r="G19069" s="2"/>
      <c r="H19069" s="2"/>
    </row>
    <row r="19070" spans="2:8">
      <c r="B19070" s="2" t="s">
        <v>19695</v>
      </c>
      <c r="C19070" s="2">
        <v>8</v>
      </c>
      <c r="D19070" s="2" t="s">
        <v>641</v>
      </c>
      <c r="E19070" s="2"/>
      <c r="F19070" s="2"/>
      <c r="G19070" s="2"/>
      <c r="H19070" s="2"/>
    </row>
    <row r="19071" spans="2:8">
      <c r="B19071" s="2" t="s">
        <v>19696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19697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19698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19699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19700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19701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19702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19703</v>
      </c>
      <c r="C19078" s="2">
        <v>23</v>
      </c>
      <c r="D19078" s="2" t="s">
        <v>641</v>
      </c>
      <c r="E19078" s="2"/>
      <c r="F19078" s="2"/>
      <c r="G19078" s="2"/>
      <c r="H19078" s="2"/>
    </row>
    <row r="19079" spans="2:8">
      <c r="B19079" s="2" t="s">
        <v>19704</v>
      </c>
      <c r="C19079" s="2">
        <v>27</v>
      </c>
      <c r="D19079" s="2" t="s">
        <v>641</v>
      </c>
      <c r="E19079" s="2"/>
      <c r="F19079" s="2"/>
      <c r="G19079" s="2"/>
      <c r="H19079" s="2"/>
    </row>
    <row r="19080" spans="2:8">
      <c r="B19080" s="2" t="s">
        <v>19705</v>
      </c>
      <c r="C19080" s="2">
        <v>27</v>
      </c>
      <c r="D19080" s="2" t="s">
        <v>641</v>
      </c>
      <c r="E19080" s="2"/>
      <c r="F19080" s="2"/>
      <c r="G19080" s="2"/>
      <c r="H19080" s="2"/>
    </row>
    <row r="19081" spans="2:8">
      <c r="B19081" s="2" t="s">
        <v>19706</v>
      </c>
      <c r="C19081" s="2">
        <v>26</v>
      </c>
      <c r="D19081" s="2" t="s">
        <v>641</v>
      </c>
      <c r="E19081" s="2"/>
      <c r="F19081" s="2"/>
      <c r="G19081" s="2"/>
      <c r="H19081" s="2"/>
    </row>
    <row r="19082" spans="2:8">
      <c r="B19082" s="2" t="s">
        <v>19707</v>
      </c>
      <c r="C19082" s="2">
        <v>33</v>
      </c>
      <c r="D19082" s="2" t="s">
        <v>641</v>
      </c>
      <c r="E19082" s="2"/>
      <c r="F19082" s="2"/>
      <c r="G19082" s="2"/>
      <c r="H19082" s="2"/>
    </row>
    <row r="19083" spans="2:8">
      <c r="B19083" s="2" t="s">
        <v>19708</v>
      </c>
      <c r="C19083" s="2">
        <v>25</v>
      </c>
      <c r="D19083" s="2" t="s">
        <v>641</v>
      </c>
      <c r="E19083" s="2"/>
      <c r="F19083" s="2"/>
      <c r="G19083" s="2"/>
      <c r="H19083" s="2"/>
    </row>
    <row r="19084" spans="2:8">
      <c r="B19084" s="2" t="s">
        <v>19709</v>
      </c>
      <c r="C19084" s="2">
        <v>22</v>
      </c>
      <c r="D19084" s="2" t="s">
        <v>641</v>
      </c>
      <c r="E19084" s="2"/>
      <c r="F19084" s="2"/>
      <c r="G19084" s="2"/>
      <c r="H19084" s="2"/>
    </row>
    <row r="19085" spans="2:8">
      <c r="B19085" s="2" t="s">
        <v>19710</v>
      </c>
      <c r="C19085" s="2">
        <v>18</v>
      </c>
      <c r="D19085" s="2" t="s">
        <v>641</v>
      </c>
      <c r="E19085" s="2"/>
      <c r="F19085" s="2"/>
      <c r="G19085" s="2"/>
      <c r="H19085" s="2"/>
    </row>
    <row r="19086" spans="2:8">
      <c r="B19086" s="2" t="s">
        <v>19711</v>
      </c>
      <c r="C19086" s="2">
        <v>14</v>
      </c>
      <c r="D19086" s="2" t="s">
        <v>641</v>
      </c>
      <c r="E19086" s="2"/>
      <c r="F19086" s="2"/>
      <c r="G19086" s="2"/>
      <c r="H19086" s="2"/>
    </row>
    <row r="19087" spans="2:8">
      <c r="B19087" s="2" t="s">
        <v>19712</v>
      </c>
      <c r="C19087" s="2">
        <v>9</v>
      </c>
      <c r="D19087" s="2" t="s">
        <v>641</v>
      </c>
      <c r="E19087" s="2"/>
      <c r="F19087" s="2"/>
      <c r="G19087" s="2"/>
      <c r="H19087" s="2"/>
    </row>
    <row r="19088" spans="2:8">
      <c r="B19088" s="2" t="s">
        <v>19713</v>
      </c>
      <c r="C19088" s="2">
        <v>32</v>
      </c>
      <c r="D19088" s="2" t="s">
        <v>641</v>
      </c>
      <c r="E19088" s="2"/>
      <c r="F19088" s="2"/>
      <c r="G19088" s="2"/>
      <c r="H19088" s="2"/>
    </row>
    <row r="19089" spans="2:8">
      <c r="B19089" s="2" t="s">
        <v>19714</v>
      </c>
      <c r="C19089" s="2">
        <v>35</v>
      </c>
      <c r="D19089" s="2" t="s">
        <v>641</v>
      </c>
      <c r="E19089" s="2"/>
      <c r="F19089" s="2"/>
      <c r="G19089" s="2"/>
      <c r="H19089" s="2"/>
    </row>
    <row r="19090" spans="2:8">
      <c r="B19090" s="2" t="s">
        <v>19715</v>
      </c>
      <c r="C19090" s="2">
        <v>36</v>
      </c>
      <c r="D19090" s="2" t="s">
        <v>641</v>
      </c>
      <c r="E19090" s="2"/>
      <c r="F19090" s="2"/>
      <c r="G19090" s="2"/>
      <c r="H19090" s="2"/>
    </row>
    <row r="19091" spans="2:8">
      <c r="B19091" s="2" t="s">
        <v>19716</v>
      </c>
      <c r="C19091" s="2">
        <v>36</v>
      </c>
      <c r="D19091" s="2" t="s">
        <v>641</v>
      </c>
      <c r="E19091" s="2"/>
      <c r="F19091" s="2"/>
      <c r="G19091" s="2"/>
      <c r="H19091" s="2"/>
    </row>
    <row r="19092" spans="2:8">
      <c r="B19092" s="2" t="s">
        <v>19717</v>
      </c>
      <c r="C19092" s="2">
        <v>35</v>
      </c>
      <c r="D19092" s="2" t="s">
        <v>641</v>
      </c>
      <c r="E19092" s="2"/>
      <c r="F19092" s="2"/>
      <c r="G19092" s="2"/>
      <c r="H19092" s="2"/>
    </row>
    <row r="19093" spans="2:8">
      <c r="B19093" s="2" t="s">
        <v>19718</v>
      </c>
      <c r="C19093" s="2">
        <v>28</v>
      </c>
      <c r="D19093" s="2" t="s">
        <v>641</v>
      </c>
      <c r="E19093" s="2"/>
      <c r="F19093" s="2"/>
      <c r="G19093" s="2"/>
      <c r="H19093" s="2"/>
    </row>
    <row r="19094" spans="2:8">
      <c r="B19094" s="2" t="s">
        <v>19719</v>
      </c>
      <c r="C19094" s="2">
        <v>16</v>
      </c>
      <c r="D19094" s="2" t="s">
        <v>641</v>
      </c>
      <c r="E19094" s="2"/>
      <c r="F19094" s="2"/>
      <c r="G19094" s="2"/>
      <c r="H19094" s="2"/>
    </row>
    <row r="19095" spans="2:8">
      <c r="B19095" s="2" t="s">
        <v>19720</v>
      </c>
      <c r="C19095" s="2">
        <v>31</v>
      </c>
      <c r="D19095" s="2" t="s">
        <v>641</v>
      </c>
      <c r="E19095" s="2"/>
      <c r="F19095" s="2"/>
      <c r="G19095" s="2"/>
      <c r="H19095" s="2"/>
    </row>
    <row r="19096" spans="2:8">
      <c r="B19096" s="2" t="s">
        <v>19721</v>
      </c>
      <c r="C19096" s="2">
        <v>32</v>
      </c>
      <c r="D19096" s="2" t="s">
        <v>641</v>
      </c>
      <c r="E19096" s="2"/>
      <c r="F19096" s="2"/>
      <c r="G19096" s="2"/>
      <c r="H19096" s="2"/>
    </row>
    <row r="19097" spans="2:8">
      <c r="B19097" s="2" t="s">
        <v>19722</v>
      </c>
      <c r="C19097" s="2">
        <v>30</v>
      </c>
      <c r="D19097" s="2" t="s">
        <v>641</v>
      </c>
      <c r="E19097" s="2"/>
      <c r="F19097" s="2"/>
      <c r="G19097" s="2"/>
      <c r="H19097" s="2"/>
    </row>
    <row r="19098" spans="2:8">
      <c r="B19098" s="2" t="s">
        <v>19723</v>
      </c>
      <c r="C19098" s="2">
        <v>30</v>
      </c>
      <c r="D19098" s="2" t="s">
        <v>641</v>
      </c>
      <c r="E19098" s="2"/>
      <c r="F19098" s="2"/>
      <c r="G19098" s="2"/>
      <c r="H19098" s="2"/>
    </row>
    <row r="19099" spans="2:8">
      <c r="B19099" s="2" t="s">
        <v>19724</v>
      </c>
      <c r="C19099" s="2">
        <v>27</v>
      </c>
      <c r="D19099" s="2" t="s">
        <v>641</v>
      </c>
      <c r="E19099" s="2"/>
      <c r="F19099" s="2"/>
      <c r="G19099" s="2"/>
      <c r="H19099" s="2"/>
    </row>
    <row r="19100" spans="2:8">
      <c r="B19100" s="2" t="s">
        <v>19725</v>
      </c>
      <c r="C19100" s="2">
        <v>27</v>
      </c>
      <c r="D19100" s="2" t="s">
        <v>641</v>
      </c>
      <c r="E19100" s="2"/>
      <c r="F19100" s="2"/>
      <c r="G19100" s="2"/>
      <c r="H19100" s="2"/>
    </row>
    <row r="19101" spans="2:8">
      <c r="B19101" s="2" t="s">
        <v>19726</v>
      </c>
      <c r="C19101" s="2">
        <v>26</v>
      </c>
      <c r="D19101" s="2" t="s">
        <v>641</v>
      </c>
      <c r="E19101" s="2"/>
      <c r="F19101" s="2"/>
      <c r="G19101" s="2"/>
      <c r="H19101" s="2"/>
    </row>
    <row r="19102" spans="2:8">
      <c r="B19102" s="2" t="s">
        <v>19727</v>
      </c>
      <c r="C19102" s="2">
        <v>25</v>
      </c>
      <c r="D19102" s="2" t="s">
        <v>641</v>
      </c>
      <c r="E19102" s="2"/>
      <c r="F19102" s="2"/>
      <c r="G19102" s="2"/>
      <c r="H19102" s="2"/>
    </row>
    <row r="19103" spans="2:8">
      <c r="B19103" s="2" t="s">
        <v>19728</v>
      </c>
      <c r="C19103" s="2">
        <v>19</v>
      </c>
      <c r="D19103" s="2" t="s">
        <v>641</v>
      </c>
      <c r="E19103" s="2"/>
      <c r="F19103" s="2"/>
      <c r="G19103" s="2"/>
      <c r="H19103" s="2"/>
    </row>
    <row r="19104" spans="2:8">
      <c r="B19104" s="2" t="s">
        <v>19729</v>
      </c>
      <c r="C19104" s="2">
        <v>15</v>
      </c>
      <c r="D19104" s="2" t="s">
        <v>641</v>
      </c>
      <c r="E19104" s="2"/>
      <c r="F19104" s="2"/>
      <c r="G19104" s="2"/>
      <c r="H19104" s="2"/>
    </row>
    <row r="19105" spans="2:8">
      <c r="B19105" s="2" t="s">
        <v>19730</v>
      </c>
      <c r="C19105" s="2">
        <v>12</v>
      </c>
      <c r="D19105" s="2" t="s">
        <v>641</v>
      </c>
      <c r="E19105" s="2"/>
      <c r="F19105" s="2"/>
      <c r="G19105" s="2"/>
      <c r="H19105" s="2"/>
    </row>
    <row r="19106" spans="2:8">
      <c r="B19106" s="2" t="s">
        <v>19731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19732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19733</v>
      </c>
      <c r="C19108" s="2">
        <v>17</v>
      </c>
      <c r="D19108" s="2" t="s">
        <v>641</v>
      </c>
      <c r="E19108" s="2"/>
      <c r="F19108" s="2"/>
      <c r="G19108" s="2"/>
      <c r="H19108" s="2"/>
    </row>
    <row r="19109" spans="2:8">
      <c r="B19109" s="2" t="s">
        <v>19734</v>
      </c>
      <c r="C19109" s="2">
        <v>17</v>
      </c>
      <c r="D19109" s="2" t="s">
        <v>641</v>
      </c>
      <c r="E19109" s="2"/>
      <c r="F19109" s="2"/>
      <c r="G19109" s="2"/>
      <c r="H19109" s="2"/>
    </row>
    <row r="19110" spans="2:8">
      <c r="B19110" s="2" t="s">
        <v>19735</v>
      </c>
      <c r="C19110" s="2">
        <v>16</v>
      </c>
      <c r="D19110" s="2" t="s">
        <v>641</v>
      </c>
      <c r="E19110" s="2"/>
      <c r="F19110" s="2"/>
      <c r="G19110" s="2"/>
      <c r="H19110" s="2"/>
    </row>
    <row r="19111" spans="2:8">
      <c r="B19111" s="2" t="s">
        <v>19736</v>
      </c>
      <c r="C19111" s="2">
        <v>15</v>
      </c>
      <c r="D19111" s="2" t="s">
        <v>641</v>
      </c>
      <c r="E19111" s="2"/>
      <c r="F19111" s="2"/>
      <c r="G19111" s="2"/>
      <c r="H19111" s="2"/>
    </row>
    <row r="19112" spans="2:8">
      <c r="B19112" s="2" t="s">
        <v>19737</v>
      </c>
      <c r="C19112" s="2">
        <v>14</v>
      </c>
      <c r="D19112" s="2" t="s">
        <v>641</v>
      </c>
      <c r="E19112" s="2"/>
      <c r="F19112" s="2"/>
      <c r="G19112" s="2"/>
      <c r="H19112" s="2"/>
    </row>
    <row r="19113" spans="2:8">
      <c r="B19113" s="2" t="s">
        <v>19738</v>
      </c>
      <c r="C19113" s="2">
        <v>15</v>
      </c>
      <c r="D19113" s="2" t="s">
        <v>641</v>
      </c>
      <c r="E19113" s="2"/>
      <c r="F19113" s="2"/>
      <c r="G19113" s="2"/>
      <c r="H19113" s="2"/>
    </row>
    <row r="19114" spans="2:8">
      <c r="B19114" s="2" t="s">
        <v>19739</v>
      </c>
      <c r="C19114" s="2">
        <v>14</v>
      </c>
      <c r="D19114" s="2" t="s">
        <v>641</v>
      </c>
      <c r="E19114" s="2"/>
      <c r="F19114" s="2"/>
      <c r="G19114" s="2"/>
      <c r="H19114" s="2"/>
    </row>
    <row r="19115" spans="2:8">
      <c r="B19115" s="2" t="s">
        <v>19740</v>
      </c>
      <c r="C19115" s="2">
        <v>26</v>
      </c>
      <c r="D19115" s="2" t="s">
        <v>641</v>
      </c>
      <c r="E19115" s="2"/>
      <c r="F19115" s="2"/>
      <c r="G19115" s="2"/>
      <c r="H19115" s="2"/>
    </row>
    <row r="19116" spans="2:8">
      <c r="B19116" s="2" t="s">
        <v>19741</v>
      </c>
      <c r="C19116" s="2">
        <v>31</v>
      </c>
      <c r="D19116" s="2" t="s">
        <v>641</v>
      </c>
      <c r="E19116" s="2"/>
      <c r="F19116" s="2"/>
      <c r="G19116" s="2"/>
      <c r="H19116" s="2"/>
    </row>
    <row r="19117" spans="2:8">
      <c r="B19117" s="2" t="s">
        <v>19742</v>
      </c>
      <c r="C19117" s="2">
        <v>31</v>
      </c>
      <c r="D19117" s="2" t="s">
        <v>641</v>
      </c>
      <c r="E19117" s="2"/>
      <c r="F19117" s="2"/>
      <c r="G19117" s="2"/>
      <c r="H19117" s="2"/>
    </row>
    <row r="19118" spans="2:8">
      <c r="B19118" s="2" t="s">
        <v>19743</v>
      </c>
      <c r="C19118" s="2">
        <v>30</v>
      </c>
      <c r="D19118" s="2" t="s">
        <v>641</v>
      </c>
      <c r="E19118" s="2"/>
      <c r="F19118" s="2"/>
      <c r="G19118" s="2"/>
      <c r="H19118" s="2"/>
    </row>
    <row r="19119" spans="2:8">
      <c r="B19119" s="2" t="s">
        <v>19744</v>
      </c>
      <c r="C19119" s="2">
        <v>22</v>
      </c>
      <c r="D19119" s="2" t="s">
        <v>641</v>
      </c>
      <c r="E19119" s="2"/>
      <c r="F19119" s="2"/>
      <c r="G19119" s="2"/>
      <c r="H19119" s="2"/>
    </row>
    <row r="19120" spans="2:8">
      <c r="B19120" s="2" t="s">
        <v>19745</v>
      </c>
      <c r="C19120" s="2">
        <v>16</v>
      </c>
      <c r="D19120" s="2" t="s">
        <v>641</v>
      </c>
      <c r="E19120" s="2"/>
      <c r="F19120" s="2"/>
      <c r="G19120" s="2"/>
      <c r="H19120" s="2"/>
    </row>
    <row r="19121" spans="2:8">
      <c r="B19121" s="2" t="s">
        <v>19746</v>
      </c>
      <c r="C19121" s="2">
        <v>15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19747</v>
      </c>
      <c r="C19122" s="2">
        <v>20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19748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19749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19750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19751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19752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19753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19754</v>
      </c>
      <c r="C19129" s="2">
        <v>16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19755</v>
      </c>
      <c r="C19130" s="2">
        <v>20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19756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19757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19758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19759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19760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19761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19762</v>
      </c>
      <c r="C19137" s="2">
        <v>30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19763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19764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19765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19766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19767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19768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19769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19770</v>
      </c>
      <c r="C19145" s="2">
        <v>24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19771</v>
      </c>
      <c r="C19146" s="2">
        <v>29</v>
      </c>
      <c r="D19146" s="2" t="s">
        <v>641</v>
      </c>
      <c r="E19146" s="2"/>
      <c r="F19146" s="2"/>
      <c r="G19146" s="2"/>
      <c r="H19146" s="2"/>
    </row>
    <row r="19147" spans="2:8">
      <c r="B19147" s="2" t="s">
        <v>19772</v>
      </c>
      <c r="C19147" s="2">
        <v>31</v>
      </c>
      <c r="D19147" s="2" t="s">
        <v>641</v>
      </c>
      <c r="E19147" s="2"/>
      <c r="F19147" s="2"/>
      <c r="G19147" s="2"/>
      <c r="H19147" s="2"/>
    </row>
    <row r="19148" spans="2:8">
      <c r="B19148" s="2" t="s">
        <v>19773</v>
      </c>
      <c r="C19148" s="2">
        <v>32</v>
      </c>
      <c r="D19148" s="2" t="s">
        <v>641</v>
      </c>
      <c r="E19148" s="2"/>
      <c r="F19148" s="2"/>
      <c r="G19148" s="2"/>
      <c r="H19148" s="2"/>
    </row>
    <row r="19149" spans="2:8">
      <c r="B19149" s="2" t="s">
        <v>19774</v>
      </c>
      <c r="C19149" s="2">
        <v>31</v>
      </c>
      <c r="D19149" s="2" t="s">
        <v>641</v>
      </c>
      <c r="E19149" s="2"/>
      <c r="F19149" s="2"/>
      <c r="G19149" s="2"/>
      <c r="H19149" s="2"/>
    </row>
    <row r="19150" spans="2:8">
      <c r="B19150" s="2" t="s">
        <v>19775</v>
      </c>
      <c r="C19150" s="2">
        <v>30</v>
      </c>
      <c r="D19150" s="2" t="s">
        <v>641</v>
      </c>
      <c r="E19150" s="2"/>
      <c r="F19150" s="2"/>
      <c r="G19150" s="2"/>
      <c r="H19150" s="2"/>
    </row>
    <row r="19151" spans="2:8">
      <c r="B19151" s="2" t="s">
        <v>19776</v>
      </c>
      <c r="C19151" s="2">
        <v>29</v>
      </c>
      <c r="D19151" s="2" t="s">
        <v>641</v>
      </c>
      <c r="E19151" s="2"/>
      <c r="F19151" s="2"/>
      <c r="G19151" s="2"/>
      <c r="H19151" s="2"/>
    </row>
    <row r="19152" spans="2:8">
      <c r="B19152" s="2" t="s">
        <v>19777</v>
      </c>
      <c r="C19152" s="2">
        <v>11</v>
      </c>
      <c r="D19152" s="2" t="s">
        <v>641</v>
      </c>
      <c r="E19152" s="2"/>
      <c r="F19152" s="2"/>
      <c r="G19152" s="2"/>
      <c r="H19152" s="2"/>
    </row>
    <row r="19153" spans="2:8">
      <c r="B19153" s="2" t="s">
        <v>19778</v>
      </c>
      <c r="C19153" s="2">
        <v>34</v>
      </c>
      <c r="D19153" s="2" t="s">
        <v>641</v>
      </c>
      <c r="E19153" s="2"/>
      <c r="F19153" s="2"/>
      <c r="G19153" s="2"/>
      <c r="H19153" s="2"/>
    </row>
    <row r="19154" spans="2:8">
      <c r="B19154" s="2" t="s">
        <v>19779</v>
      </c>
      <c r="C19154" s="2">
        <v>34</v>
      </c>
      <c r="D19154" s="2" t="s">
        <v>641</v>
      </c>
      <c r="E19154" s="2"/>
      <c r="F19154" s="2"/>
      <c r="G19154" s="2"/>
      <c r="H19154" s="2"/>
    </row>
    <row r="19155" spans="2:8">
      <c r="B19155" s="2" t="s">
        <v>19780</v>
      </c>
      <c r="C19155" s="2">
        <v>34</v>
      </c>
      <c r="D19155" s="2" t="s">
        <v>641</v>
      </c>
      <c r="E19155" s="2"/>
      <c r="F19155" s="2"/>
      <c r="G19155" s="2"/>
      <c r="H19155" s="2"/>
    </row>
    <row r="19156" spans="2:8">
      <c r="B19156" s="2" t="s">
        <v>19781</v>
      </c>
      <c r="C19156" s="2">
        <v>33</v>
      </c>
      <c r="D19156" s="2" t="s">
        <v>641</v>
      </c>
      <c r="E19156" s="2"/>
      <c r="F19156" s="2"/>
      <c r="G19156" s="2"/>
      <c r="H19156" s="2"/>
    </row>
    <row r="19157" spans="2:8">
      <c r="B19157" s="2" t="s">
        <v>19782</v>
      </c>
      <c r="C19157" s="2">
        <v>30</v>
      </c>
      <c r="D19157" s="2" t="s">
        <v>641</v>
      </c>
      <c r="E19157" s="2"/>
      <c r="F19157" s="2"/>
      <c r="G19157" s="2"/>
      <c r="H19157" s="2"/>
    </row>
    <row r="19158" spans="2:8">
      <c r="B19158" s="2" t="s">
        <v>19783</v>
      </c>
      <c r="C19158" s="2">
        <v>25</v>
      </c>
      <c r="D19158" s="2" t="s">
        <v>641</v>
      </c>
      <c r="E19158" s="2"/>
      <c r="F19158" s="2"/>
      <c r="G19158" s="2"/>
      <c r="H19158" s="2"/>
    </row>
    <row r="19159" spans="2:8">
      <c r="B19159" s="2" t="s">
        <v>19784</v>
      </c>
      <c r="C19159" s="2">
        <v>17</v>
      </c>
      <c r="D19159" s="2" t="s">
        <v>641</v>
      </c>
      <c r="E19159" s="2"/>
      <c r="F19159" s="2"/>
      <c r="G19159" s="2"/>
      <c r="H19159" s="2"/>
    </row>
    <row r="19160" spans="2:8">
      <c r="B19160" s="2" t="s">
        <v>19785</v>
      </c>
      <c r="C19160" s="2">
        <v>9</v>
      </c>
      <c r="D19160" s="2" t="s">
        <v>641</v>
      </c>
      <c r="E19160" s="2"/>
      <c r="F19160" s="2"/>
      <c r="G19160" s="2"/>
      <c r="H19160" s="2"/>
    </row>
    <row r="19161" spans="2:8">
      <c r="B19161" s="2" t="s">
        <v>19786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19787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19788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19789</v>
      </c>
      <c r="C19164" s="2">
        <v>26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19790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19791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19792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19793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19794</v>
      </c>
      <c r="C19169" s="2">
        <v>11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19795</v>
      </c>
      <c r="C19170" s="2">
        <v>11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19796</v>
      </c>
      <c r="C19171" s="2">
        <v>11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19797</v>
      </c>
      <c r="C19172" s="2">
        <v>11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19798</v>
      </c>
      <c r="C19173" s="2">
        <v>12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19799</v>
      </c>
      <c r="C19174" s="2">
        <v>12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19800</v>
      </c>
      <c r="C19175" s="2">
        <v>12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19801</v>
      </c>
      <c r="C19176" s="2">
        <v>12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19802</v>
      </c>
      <c r="C19177" s="2">
        <v>12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19803</v>
      </c>
      <c r="C19178" s="2">
        <v>13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19804</v>
      </c>
      <c r="C19179" s="2">
        <v>12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19805</v>
      </c>
      <c r="C19180" s="2">
        <v>13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19806</v>
      </c>
      <c r="C19181" s="2">
        <v>13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19807</v>
      </c>
      <c r="C19182" s="2">
        <v>13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19808</v>
      </c>
      <c r="C19183" s="2">
        <v>14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19809</v>
      </c>
      <c r="C19184" s="2">
        <v>15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19810</v>
      </c>
      <c r="C19185" s="2">
        <v>14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19811</v>
      </c>
      <c r="C19186" s="2">
        <v>15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19812</v>
      </c>
      <c r="C19187" s="2">
        <v>16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19813</v>
      </c>
      <c r="C19188" s="2">
        <v>15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19814</v>
      </c>
      <c r="C19189" s="2">
        <v>15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19815</v>
      </c>
      <c r="C19190" s="2">
        <v>39</v>
      </c>
      <c r="D19190" s="2" t="s">
        <v>641</v>
      </c>
      <c r="E19190" s="2"/>
      <c r="F19190" s="2"/>
      <c r="G19190" s="2"/>
      <c r="H19190" s="2"/>
    </row>
    <row r="19191" spans="2:8">
      <c r="B19191" s="2" t="s">
        <v>19816</v>
      </c>
      <c r="C19191" s="2">
        <v>39</v>
      </c>
      <c r="D19191" s="2" t="s">
        <v>641</v>
      </c>
      <c r="E19191" s="2"/>
      <c r="F19191" s="2"/>
      <c r="G19191" s="2"/>
      <c r="H19191" s="2"/>
    </row>
    <row r="19192" spans="2:8">
      <c r="B19192" s="2" t="s">
        <v>19817</v>
      </c>
      <c r="C19192" s="2">
        <v>39</v>
      </c>
      <c r="D19192" s="2" t="s">
        <v>641</v>
      </c>
      <c r="E19192" s="2"/>
      <c r="F19192" s="2"/>
      <c r="G19192" s="2"/>
      <c r="H19192" s="2"/>
    </row>
    <row r="19193" spans="2:8">
      <c r="B19193" s="2" t="s">
        <v>19818</v>
      </c>
      <c r="C19193" s="2">
        <v>37</v>
      </c>
      <c r="D19193" s="2" t="s">
        <v>641</v>
      </c>
      <c r="E19193" s="2"/>
      <c r="F19193" s="2"/>
      <c r="G19193" s="2"/>
      <c r="H19193" s="2"/>
    </row>
    <row r="19194" spans="2:8">
      <c r="B19194" s="2" t="s">
        <v>19819</v>
      </c>
      <c r="C19194" s="2">
        <v>28</v>
      </c>
      <c r="D19194" s="2" t="s">
        <v>641</v>
      </c>
      <c r="E19194" s="2"/>
      <c r="F19194" s="2"/>
      <c r="G19194" s="2"/>
      <c r="H19194" s="2"/>
    </row>
    <row r="19195" spans="2:8">
      <c r="B19195" s="2" t="s">
        <v>19820</v>
      </c>
      <c r="C19195" s="2">
        <v>18</v>
      </c>
      <c r="D19195" s="2" t="s">
        <v>641</v>
      </c>
      <c r="E19195" s="2"/>
      <c r="F19195" s="2"/>
      <c r="G19195" s="2"/>
      <c r="H19195" s="2"/>
    </row>
    <row r="19196" spans="2:8">
      <c r="B19196" s="2" t="s">
        <v>19821</v>
      </c>
      <c r="C19196" s="2">
        <v>41</v>
      </c>
      <c r="D19196" s="2" t="s">
        <v>641</v>
      </c>
      <c r="E19196" s="2"/>
      <c r="F19196" s="2"/>
      <c r="G19196" s="2"/>
      <c r="H19196" s="2"/>
    </row>
    <row r="19197" spans="2:8">
      <c r="B19197" s="2" t="s">
        <v>19822</v>
      </c>
      <c r="C19197" s="2">
        <v>42</v>
      </c>
      <c r="D19197" s="2" t="s">
        <v>641</v>
      </c>
      <c r="E19197" s="2"/>
      <c r="F19197" s="2"/>
      <c r="G19197" s="2"/>
      <c r="H19197" s="2"/>
    </row>
    <row r="19198" spans="2:8">
      <c r="B19198" s="2" t="s">
        <v>19823</v>
      </c>
      <c r="C19198" s="2">
        <v>42</v>
      </c>
      <c r="D19198" s="2" t="s">
        <v>641</v>
      </c>
      <c r="E19198" s="2"/>
      <c r="F19198" s="2"/>
      <c r="G19198" s="2"/>
      <c r="H19198" s="2"/>
    </row>
    <row r="19199" spans="2:8">
      <c r="B19199" s="2" t="s">
        <v>19824</v>
      </c>
      <c r="C19199" s="2">
        <v>40</v>
      </c>
      <c r="D19199" s="2" t="s">
        <v>641</v>
      </c>
      <c r="E19199" s="2"/>
      <c r="F19199" s="2"/>
      <c r="G19199" s="2"/>
      <c r="H19199" s="2"/>
    </row>
    <row r="19200" spans="2:8">
      <c r="B19200" s="2" t="s">
        <v>19825</v>
      </c>
      <c r="C19200" s="2">
        <v>22</v>
      </c>
      <c r="D19200" s="2" t="s">
        <v>641</v>
      </c>
      <c r="E19200" s="2"/>
      <c r="F19200" s="2"/>
      <c r="G19200" s="2"/>
      <c r="H19200" s="2"/>
    </row>
    <row r="19201" spans="2:8">
      <c r="B19201" s="2" t="s">
        <v>19826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19827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19828</v>
      </c>
      <c r="C19203" s="2">
        <v>39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19829</v>
      </c>
      <c r="C19204" s="2">
        <v>39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19830</v>
      </c>
      <c r="C19205" s="2">
        <v>38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19831</v>
      </c>
      <c r="C19206" s="2">
        <v>41</v>
      </c>
      <c r="D19206" s="2" t="s">
        <v>641</v>
      </c>
      <c r="E19206" s="2"/>
      <c r="F19206" s="2"/>
      <c r="G19206" s="2"/>
      <c r="H19206" s="2"/>
    </row>
    <row r="19207" spans="2:8">
      <c r="B19207" s="2" t="s">
        <v>19832</v>
      </c>
      <c r="C19207" s="2">
        <v>41</v>
      </c>
      <c r="D19207" s="2" t="s">
        <v>641</v>
      </c>
      <c r="E19207" s="2"/>
      <c r="F19207" s="2"/>
      <c r="G19207" s="2"/>
      <c r="H19207" s="2"/>
    </row>
    <row r="19208" spans="2:8">
      <c r="B19208" s="2" t="s">
        <v>19833</v>
      </c>
      <c r="C19208" s="2">
        <v>40</v>
      </c>
      <c r="D19208" s="2" t="s">
        <v>641</v>
      </c>
      <c r="E19208" s="2"/>
      <c r="F19208" s="2"/>
      <c r="G19208" s="2"/>
      <c r="H19208" s="2"/>
    </row>
    <row r="19209" spans="2:8">
      <c r="B19209" s="2" t="s">
        <v>19834</v>
      </c>
      <c r="C19209" s="2">
        <v>39</v>
      </c>
      <c r="D19209" s="2" t="s">
        <v>641</v>
      </c>
      <c r="E19209" s="2"/>
      <c r="F19209" s="2"/>
      <c r="G19209" s="2"/>
      <c r="H19209" s="2"/>
    </row>
    <row r="19210" spans="2:8">
      <c r="B19210" s="2" t="s">
        <v>19835</v>
      </c>
      <c r="C19210" s="2">
        <v>31</v>
      </c>
      <c r="D19210" s="2" t="s">
        <v>641</v>
      </c>
      <c r="E19210" s="2"/>
      <c r="F19210" s="2"/>
      <c r="G19210" s="2"/>
      <c r="H19210" s="2"/>
    </row>
    <row r="19211" spans="2:8">
      <c r="B19211" s="2" t="s">
        <v>19836</v>
      </c>
      <c r="C19211" s="2">
        <v>19</v>
      </c>
      <c r="D19211" s="2" t="s">
        <v>641</v>
      </c>
      <c r="E19211" s="2"/>
      <c r="F19211" s="2"/>
      <c r="G19211" s="2"/>
      <c r="H19211" s="2"/>
    </row>
    <row r="19212" spans="2:8">
      <c r="B19212" s="2" t="s">
        <v>19837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19838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19839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19840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19841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19842</v>
      </c>
      <c r="C19217" s="2">
        <v>24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19843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19844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19845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19846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19847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19848</v>
      </c>
      <c r="C19223" s="2">
        <v>35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19849</v>
      </c>
      <c r="C19224" s="2">
        <v>26</v>
      </c>
      <c r="D19224" s="2" t="s">
        <v>641</v>
      </c>
      <c r="E19224" s="2"/>
      <c r="F19224" s="2"/>
      <c r="G19224" s="2"/>
      <c r="H19224" s="2"/>
    </row>
    <row r="19225" spans="2:8">
      <c r="B19225" s="2" t="s">
        <v>19850</v>
      </c>
      <c r="C19225" s="2">
        <v>27</v>
      </c>
      <c r="D19225" s="2" t="s">
        <v>641</v>
      </c>
      <c r="E19225" s="2"/>
      <c r="F19225" s="2"/>
      <c r="G19225" s="2"/>
      <c r="H19225" s="2"/>
    </row>
    <row r="19226" spans="2:8">
      <c r="B19226" s="2" t="s">
        <v>19851</v>
      </c>
      <c r="C19226" s="2">
        <v>26</v>
      </c>
      <c r="D19226" s="2" t="s">
        <v>641</v>
      </c>
      <c r="E19226" s="2"/>
      <c r="F19226" s="2"/>
      <c r="G19226" s="2"/>
      <c r="H19226" s="2"/>
    </row>
    <row r="19227" spans="2:8">
      <c r="B19227" s="2" t="s">
        <v>19852</v>
      </c>
      <c r="C19227" s="2">
        <v>26</v>
      </c>
      <c r="D19227" s="2" t="s">
        <v>641</v>
      </c>
      <c r="E19227" s="2"/>
      <c r="F19227" s="2"/>
      <c r="G19227" s="2"/>
      <c r="H19227" s="2"/>
    </row>
    <row r="19228" spans="2:8">
      <c r="B19228" s="2" t="s">
        <v>19853</v>
      </c>
      <c r="C19228" s="2">
        <v>25</v>
      </c>
      <c r="D19228" s="2" t="s">
        <v>641</v>
      </c>
      <c r="E19228" s="2"/>
      <c r="F19228" s="2"/>
      <c r="G19228" s="2"/>
      <c r="H19228" s="2"/>
    </row>
    <row r="19229" spans="2:8">
      <c r="B19229" s="2" t="s">
        <v>19854</v>
      </c>
      <c r="C19229" s="2">
        <v>24</v>
      </c>
      <c r="D19229" s="2" t="s">
        <v>641</v>
      </c>
      <c r="E19229" s="2"/>
      <c r="F19229" s="2"/>
      <c r="G19229" s="2"/>
      <c r="H19229" s="2"/>
    </row>
    <row r="19230" spans="2:8">
      <c r="B19230" s="2" t="s">
        <v>19855</v>
      </c>
      <c r="C19230" s="2">
        <v>22</v>
      </c>
      <c r="D19230" s="2" t="s">
        <v>641</v>
      </c>
      <c r="E19230" s="2"/>
      <c r="F19230" s="2"/>
      <c r="G19230" s="2"/>
      <c r="H19230" s="2"/>
    </row>
    <row r="19231" spans="2:8">
      <c r="B19231" s="2" t="s">
        <v>19856</v>
      </c>
      <c r="C19231" s="2">
        <v>21</v>
      </c>
      <c r="D19231" s="2" t="s">
        <v>641</v>
      </c>
      <c r="E19231" s="2"/>
      <c r="F19231" s="2"/>
      <c r="G19231" s="2"/>
      <c r="H19231" s="2"/>
    </row>
    <row r="19232" spans="2:8">
      <c r="B19232" s="2" t="s">
        <v>19857</v>
      </c>
      <c r="C19232" s="2">
        <v>14</v>
      </c>
      <c r="D19232" s="2" t="s">
        <v>641</v>
      </c>
      <c r="E19232" s="2"/>
      <c r="F19232" s="2"/>
      <c r="G19232" s="2"/>
      <c r="H19232" s="2"/>
    </row>
    <row r="19233" spans="2:8">
      <c r="B19233" s="2" t="s">
        <v>19858</v>
      </c>
      <c r="C19233" s="2">
        <v>43</v>
      </c>
      <c r="D19233" s="2" t="s">
        <v>641</v>
      </c>
      <c r="E19233" s="2"/>
      <c r="F19233" s="2"/>
      <c r="G19233" s="2"/>
      <c r="H19233" s="2"/>
    </row>
    <row r="19234" spans="2:8">
      <c r="B19234" s="2" t="s">
        <v>19859</v>
      </c>
      <c r="C19234" s="2">
        <v>43</v>
      </c>
      <c r="D19234" s="2" t="s">
        <v>641</v>
      </c>
      <c r="E19234" s="2"/>
      <c r="F19234" s="2"/>
      <c r="G19234" s="2"/>
      <c r="H19234" s="2"/>
    </row>
    <row r="19235" spans="2:8">
      <c r="B19235" s="2" t="s">
        <v>19860</v>
      </c>
      <c r="C19235" s="2">
        <v>42</v>
      </c>
      <c r="D19235" s="2" t="s">
        <v>641</v>
      </c>
      <c r="E19235" s="2"/>
      <c r="F19235" s="2"/>
      <c r="G19235" s="2"/>
      <c r="H19235" s="2"/>
    </row>
    <row r="19236" spans="2:8">
      <c r="B19236" s="2" t="s">
        <v>19861</v>
      </c>
      <c r="C19236" s="2">
        <v>41</v>
      </c>
      <c r="D19236" s="2" t="s">
        <v>641</v>
      </c>
      <c r="E19236" s="2"/>
      <c r="F19236" s="2"/>
      <c r="G19236" s="2"/>
      <c r="H19236" s="2"/>
    </row>
    <row r="19237" spans="2:8">
      <c r="B19237" s="2" t="s">
        <v>19862</v>
      </c>
      <c r="C19237" s="2">
        <v>36</v>
      </c>
      <c r="D19237" s="2" t="s">
        <v>641</v>
      </c>
      <c r="E19237" s="2"/>
      <c r="F19237" s="2"/>
      <c r="G19237" s="2"/>
      <c r="H19237" s="2"/>
    </row>
    <row r="19238" spans="2:8">
      <c r="B19238" s="2" t="s">
        <v>19863</v>
      </c>
      <c r="C19238" s="2">
        <v>24</v>
      </c>
      <c r="D19238" s="2" t="s">
        <v>641</v>
      </c>
      <c r="E19238" s="2"/>
      <c r="F19238" s="2"/>
      <c r="G19238" s="2"/>
      <c r="H19238" s="2"/>
    </row>
    <row r="19239" spans="2:8">
      <c r="B19239" s="2" t="s">
        <v>19864</v>
      </c>
      <c r="C19239" s="2">
        <v>29</v>
      </c>
      <c r="D19239" s="2" t="s">
        <v>641</v>
      </c>
      <c r="E19239" s="2"/>
      <c r="F19239" s="2"/>
      <c r="G19239" s="2"/>
      <c r="H19239" s="2"/>
    </row>
    <row r="19240" spans="2:8">
      <c r="B19240" s="2" t="s">
        <v>19865</v>
      </c>
      <c r="C19240" s="2">
        <v>29</v>
      </c>
      <c r="D19240" s="2" t="s">
        <v>641</v>
      </c>
      <c r="E19240" s="2"/>
      <c r="F19240" s="2"/>
      <c r="G19240" s="2"/>
      <c r="H19240" s="2"/>
    </row>
    <row r="19241" spans="2:8">
      <c r="B19241" s="2" t="s">
        <v>19866</v>
      </c>
      <c r="C19241" s="2">
        <v>29</v>
      </c>
      <c r="D19241" s="2" t="s">
        <v>641</v>
      </c>
      <c r="E19241" s="2"/>
      <c r="F19241" s="2"/>
      <c r="G19241" s="2"/>
      <c r="H19241" s="2"/>
    </row>
    <row r="19242" spans="2:8">
      <c r="B19242" s="2" t="s">
        <v>19867</v>
      </c>
      <c r="C19242" s="2">
        <v>29</v>
      </c>
      <c r="D19242" s="2" t="s">
        <v>641</v>
      </c>
      <c r="E19242" s="2"/>
      <c r="F19242" s="2"/>
      <c r="G19242" s="2"/>
      <c r="H19242" s="2"/>
    </row>
    <row r="19243" spans="2:8">
      <c r="B19243" s="2" t="s">
        <v>19868</v>
      </c>
      <c r="C19243" s="2">
        <v>28</v>
      </c>
      <c r="D19243" s="2" t="s">
        <v>641</v>
      </c>
      <c r="E19243" s="2"/>
      <c r="F19243" s="2"/>
      <c r="G19243" s="2"/>
      <c r="H19243" s="2"/>
    </row>
    <row r="19244" spans="2:8">
      <c r="B19244" s="2" t="s">
        <v>19869</v>
      </c>
      <c r="C19244" s="2">
        <v>26</v>
      </c>
      <c r="D19244" s="2" t="s">
        <v>641</v>
      </c>
      <c r="E19244" s="2"/>
      <c r="F19244" s="2"/>
      <c r="G19244" s="2"/>
      <c r="H19244" s="2"/>
    </row>
    <row r="19245" spans="2:8">
      <c r="B19245" s="2" t="s">
        <v>19870</v>
      </c>
      <c r="C19245" s="2">
        <v>23</v>
      </c>
      <c r="D19245" s="2" t="s">
        <v>641</v>
      </c>
      <c r="E19245" s="2"/>
      <c r="F19245" s="2"/>
      <c r="G19245" s="2"/>
      <c r="H19245" s="2"/>
    </row>
    <row r="19246" spans="2:8">
      <c r="B19246" s="2" t="s">
        <v>19871</v>
      </c>
      <c r="C19246" s="2">
        <v>34</v>
      </c>
      <c r="D19246" s="2" t="s">
        <v>641</v>
      </c>
      <c r="E19246" s="2"/>
      <c r="F19246" s="2"/>
      <c r="G19246" s="2"/>
      <c r="H19246" s="2"/>
    </row>
    <row r="19247" spans="2:8">
      <c r="B19247" s="2" t="s">
        <v>19872</v>
      </c>
      <c r="C19247" s="2">
        <v>35</v>
      </c>
      <c r="D19247" s="2" t="s">
        <v>641</v>
      </c>
      <c r="E19247" s="2"/>
      <c r="F19247" s="2"/>
      <c r="G19247" s="2"/>
      <c r="H19247" s="2"/>
    </row>
    <row r="19248" spans="2:8">
      <c r="B19248" s="2" t="s">
        <v>19873</v>
      </c>
      <c r="C19248" s="2">
        <v>34</v>
      </c>
      <c r="D19248" s="2" t="s">
        <v>641</v>
      </c>
      <c r="E19248" s="2"/>
      <c r="F19248" s="2"/>
      <c r="G19248" s="2"/>
      <c r="H19248" s="2"/>
    </row>
    <row r="19249" spans="2:8">
      <c r="B19249" s="2" t="s">
        <v>19874</v>
      </c>
      <c r="C19249" s="2">
        <v>33</v>
      </c>
      <c r="D19249" s="2" t="s">
        <v>641</v>
      </c>
      <c r="E19249" s="2"/>
      <c r="F19249" s="2"/>
      <c r="G19249" s="2"/>
      <c r="H19249" s="2"/>
    </row>
    <row r="19250" spans="2:8">
      <c r="B19250" s="2" t="s">
        <v>19875</v>
      </c>
      <c r="C19250" s="2">
        <v>30</v>
      </c>
      <c r="D19250" s="2" t="s">
        <v>641</v>
      </c>
      <c r="E19250" s="2"/>
      <c r="F19250" s="2"/>
      <c r="G19250" s="2"/>
      <c r="H19250" s="2"/>
    </row>
    <row r="19251" spans="2:8">
      <c r="B19251" s="2" t="s">
        <v>19876</v>
      </c>
      <c r="C19251" s="2">
        <v>28</v>
      </c>
      <c r="D19251" s="2" t="s">
        <v>641</v>
      </c>
      <c r="E19251" s="2"/>
      <c r="F19251" s="2"/>
      <c r="G19251" s="2"/>
      <c r="H19251" s="2"/>
    </row>
    <row r="19252" spans="2:8">
      <c r="B19252" s="2" t="s">
        <v>19877</v>
      </c>
      <c r="C19252" s="2">
        <v>19</v>
      </c>
      <c r="D19252" s="2" t="s">
        <v>641</v>
      </c>
      <c r="E19252" s="2"/>
      <c r="F19252" s="2"/>
      <c r="G19252" s="2"/>
      <c r="H19252" s="2"/>
    </row>
    <row r="19253" spans="2:8">
      <c r="B19253" s="2" t="s">
        <v>19878</v>
      </c>
      <c r="C19253" s="2">
        <v>13</v>
      </c>
      <c r="D19253" s="2" t="s">
        <v>641</v>
      </c>
      <c r="E19253" s="2"/>
      <c r="F19253" s="2"/>
      <c r="G19253" s="2"/>
      <c r="H19253" s="2"/>
    </row>
    <row r="19254" spans="2:8">
      <c r="B19254" s="2" t="s">
        <v>19879</v>
      </c>
      <c r="C19254" s="2">
        <v>12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19880</v>
      </c>
      <c r="C19255" s="2">
        <v>15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19881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19882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19883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19884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19885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19886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19887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19888</v>
      </c>
      <c r="C19263" s="2">
        <v>37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19889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19890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19891</v>
      </c>
      <c r="C19266" s="2">
        <v>13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19892</v>
      </c>
      <c r="C19267" s="2">
        <v>16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19893</v>
      </c>
      <c r="C19268" s="2">
        <v>17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19894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19895</v>
      </c>
      <c r="C19270" s="2">
        <v>13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19896</v>
      </c>
      <c r="C19271" s="2">
        <v>13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19897</v>
      </c>
      <c r="C19272" s="2">
        <v>10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19898</v>
      </c>
      <c r="C19273" s="2">
        <v>10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19899</v>
      </c>
      <c r="C19274" s="2">
        <v>29</v>
      </c>
      <c r="D19274" s="2" t="s">
        <v>641</v>
      </c>
      <c r="E19274" s="2"/>
      <c r="F19274" s="2"/>
      <c r="G19274" s="2"/>
      <c r="H19274" s="2"/>
    </row>
    <row r="19275" spans="2:8">
      <c r="B19275" s="2" t="s">
        <v>19900</v>
      </c>
      <c r="C19275" s="2">
        <v>31</v>
      </c>
      <c r="D19275" s="2" t="s">
        <v>641</v>
      </c>
      <c r="E19275" s="2"/>
      <c r="F19275" s="2"/>
      <c r="G19275" s="2"/>
      <c r="H19275" s="2"/>
    </row>
    <row r="19276" spans="2:8">
      <c r="B19276" s="2" t="s">
        <v>19901</v>
      </c>
      <c r="C19276" s="2">
        <v>33</v>
      </c>
      <c r="D19276" s="2" t="s">
        <v>641</v>
      </c>
      <c r="E19276" s="2"/>
      <c r="F19276" s="2"/>
      <c r="G19276" s="2"/>
      <c r="H19276" s="2"/>
    </row>
    <row r="19277" spans="2:8">
      <c r="B19277" s="2" t="s">
        <v>19902</v>
      </c>
      <c r="C19277" s="2">
        <v>34</v>
      </c>
      <c r="D19277" s="2" t="s">
        <v>641</v>
      </c>
      <c r="E19277" s="2"/>
      <c r="F19277" s="2"/>
      <c r="G19277" s="2"/>
      <c r="H19277" s="2"/>
    </row>
    <row r="19278" spans="2:8">
      <c r="B19278" s="2" t="s">
        <v>19903</v>
      </c>
      <c r="C19278" s="2">
        <v>32</v>
      </c>
      <c r="D19278" s="2" t="s">
        <v>641</v>
      </c>
      <c r="E19278" s="2"/>
      <c r="F19278" s="2"/>
      <c r="G19278" s="2"/>
      <c r="H19278" s="2"/>
    </row>
    <row r="19279" spans="2:8">
      <c r="B19279" s="2" t="s">
        <v>19904</v>
      </c>
      <c r="C19279" s="2">
        <v>30</v>
      </c>
      <c r="D19279" s="2" t="s">
        <v>641</v>
      </c>
      <c r="E19279" s="2"/>
      <c r="F19279" s="2"/>
      <c r="G19279" s="2"/>
      <c r="H19279" s="2"/>
    </row>
    <row r="19280" spans="2:8">
      <c r="B19280" s="2" t="s">
        <v>19905</v>
      </c>
      <c r="C19280" s="2">
        <v>19</v>
      </c>
      <c r="D19280" s="2" t="s">
        <v>641</v>
      </c>
      <c r="E19280" s="2"/>
      <c r="F19280" s="2"/>
      <c r="G19280" s="2"/>
      <c r="H19280" s="2"/>
    </row>
    <row r="19281" spans="2:8">
      <c r="B19281" s="2" t="s">
        <v>19906</v>
      </c>
      <c r="C19281" s="2">
        <v>9</v>
      </c>
      <c r="D19281" s="2" t="s">
        <v>641</v>
      </c>
      <c r="E19281" s="2"/>
      <c r="F19281" s="2"/>
      <c r="G19281" s="2"/>
      <c r="H19281" s="2"/>
    </row>
    <row r="19282" spans="2:8">
      <c r="B19282" s="2" t="s">
        <v>19907</v>
      </c>
      <c r="C19282" s="2">
        <v>20</v>
      </c>
      <c r="D19282" s="2" t="s">
        <v>641</v>
      </c>
      <c r="E19282" s="2"/>
      <c r="F19282" s="2"/>
      <c r="G19282" s="2"/>
      <c r="H19282" s="2"/>
    </row>
    <row r="19283" spans="2:8">
      <c r="B19283" s="2" t="s">
        <v>19908</v>
      </c>
      <c r="C19283" s="2">
        <v>22</v>
      </c>
      <c r="D19283" s="2" t="s">
        <v>641</v>
      </c>
      <c r="E19283" s="2"/>
      <c r="F19283" s="2"/>
      <c r="G19283" s="2"/>
      <c r="H19283" s="2"/>
    </row>
    <row r="19284" spans="2:8">
      <c r="B19284" s="2" t="s">
        <v>19909</v>
      </c>
      <c r="C19284" s="2">
        <v>26</v>
      </c>
      <c r="D19284" s="2" t="s">
        <v>641</v>
      </c>
      <c r="E19284" s="2"/>
      <c r="F19284" s="2"/>
      <c r="G19284" s="2"/>
      <c r="H19284" s="2"/>
    </row>
    <row r="19285" spans="2:8">
      <c r="B19285" s="2" t="s">
        <v>19910</v>
      </c>
      <c r="C19285" s="2">
        <v>29</v>
      </c>
      <c r="D19285" s="2" t="s">
        <v>641</v>
      </c>
      <c r="E19285" s="2"/>
      <c r="F19285" s="2"/>
      <c r="G19285" s="2"/>
      <c r="H19285" s="2"/>
    </row>
    <row r="19286" spans="2:8">
      <c r="B19286" s="2" t="s">
        <v>19911</v>
      </c>
      <c r="C19286" s="2">
        <v>28</v>
      </c>
      <c r="D19286" s="2" t="s">
        <v>641</v>
      </c>
      <c r="E19286" s="2"/>
      <c r="F19286" s="2"/>
      <c r="G19286" s="2"/>
      <c r="H19286" s="2"/>
    </row>
    <row r="19287" spans="2:8">
      <c r="B19287" s="2" t="s">
        <v>19912</v>
      </c>
      <c r="C19287" s="2">
        <v>25</v>
      </c>
      <c r="D19287" s="2" t="s">
        <v>641</v>
      </c>
      <c r="E19287" s="2"/>
      <c r="F19287" s="2"/>
      <c r="G19287" s="2"/>
      <c r="H19287" s="2"/>
    </row>
    <row r="19288" spans="2:8">
      <c r="B19288" s="2" t="s">
        <v>19913</v>
      </c>
      <c r="C19288" s="2">
        <v>21</v>
      </c>
      <c r="D19288" s="2" t="s">
        <v>641</v>
      </c>
      <c r="E19288" s="2"/>
      <c r="F19288" s="2"/>
      <c r="G19288" s="2"/>
      <c r="H19288" s="2"/>
    </row>
    <row r="19289" spans="2:8">
      <c r="B19289" s="2" t="s">
        <v>19914</v>
      </c>
      <c r="C19289" s="2">
        <v>15</v>
      </c>
      <c r="D19289" s="2" t="s">
        <v>641</v>
      </c>
      <c r="E19289" s="2"/>
      <c r="F19289" s="2"/>
      <c r="G19289" s="2"/>
      <c r="H19289" s="2"/>
    </row>
    <row r="19290" spans="2:8">
      <c r="B19290" s="2" t="s">
        <v>19915</v>
      </c>
      <c r="C19290" s="2">
        <v>8</v>
      </c>
      <c r="D19290" s="2" t="s">
        <v>641</v>
      </c>
      <c r="E19290" s="2"/>
      <c r="F19290" s="2"/>
      <c r="G19290" s="2"/>
      <c r="H19290" s="2"/>
    </row>
    <row r="19291" spans="2:8">
      <c r="B19291" s="2" t="s">
        <v>19916</v>
      </c>
      <c r="C19291" s="2">
        <v>31</v>
      </c>
      <c r="D19291" s="2" t="s">
        <v>641</v>
      </c>
      <c r="E19291" s="2"/>
      <c r="F19291" s="2"/>
      <c r="G19291" s="2"/>
      <c r="H19291" s="2"/>
    </row>
    <row r="19292" spans="2:8">
      <c r="B19292" s="2" t="s">
        <v>19917</v>
      </c>
      <c r="C19292" s="2">
        <v>33</v>
      </c>
      <c r="D19292" s="2" t="s">
        <v>641</v>
      </c>
      <c r="E19292" s="2"/>
      <c r="F19292" s="2"/>
      <c r="G19292" s="2"/>
      <c r="H19292" s="2"/>
    </row>
    <row r="19293" spans="2:8">
      <c r="B19293" s="2" t="s">
        <v>19918</v>
      </c>
      <c r="C19293" s="2">
        <v>27</v>
      </c>
      <c r="D19293" s="2" t="s">
        <v>641</v>
      </c>
      <c r="E19293" s="2"/>
      <c r="F19293" s="2"/>
      <c r="G19293" s="2"/>
      <c r="H19293" s="2"/>
    </row>
    <row r="19294" spans="2:8">
      <c r="B19294" s="2" t="s">
        <v>19919</v>
      </c>
      <c r="C19294" s="2">
        <v>29</v>
      </c>
      <c r="D19294" s="2" t="s">
        <v>641</v>
      </c>
      <c r="E19294" s="2"/>
      <c r="F19294" s="2"/>
      <c r="G19294" s="2"/>
      <c r="H19294" s="2"/>
    </row>
    <row r="19295" spans="2:8">
      <c r="B19295" s="2" t="s">
        <v>19920</v>
      </c>
      <c r="C19295" s="2">
        <v>30</v>
      </c>
      <c r="D19295" s="2" t="s">
        <v>641</v>
      </c>
      <c r="E19295" s="2"/>
      <c r="F19295" s="2"/>
      <c r="G19295" s="2"/>
      <c r="H19295" s="2"/>
    </row>
    <row r="19296" spans="2:8">
      <c r="B19296" s="2" t="s">
        <v>19921</v>
      </c>
      <c r="C19296" s="2">
        <v>27</v>
      </c>
      <c r="D19296" s="2" t="s">
        <v>641</v>
      </c>
      <c r="E19296" s="2"/>
      <c r="F19296" s="2"/>
      <c r="G19296" s="2"/>
      <c r="H19296" s="2"/>
    </row>
    <row r="19297" spans="2:8">
      <c r="B19297" s="2" t="s">
        <v>19922</v>
      </c>
      <c r="C19297" s="2">
        <v>24</v>
      </c>
      <c r="D19297" s="2" t="s">
        <v>641</v>
      </c>
      <c r="E19297" s="2"/>
      <c r="F19297" s="2"/>
      <c r="G19297" s="2"/>
      <c r="H19297" s="2"/>
    </row>
    <row r="19298" spans="2:8">
      <c r="B19298" s="2" t="s">
        <v>19923</v>
      </c>
      <c r="C19298" s="2">
        <v>13</v>
      </c>
      <c r="D19298" s="2" t="s">
        <v>641</v>
      </c>
      <c r="E19298" s="2"/>
      <c r="F19298" s="2"/>
      <c r="G19298" s="2"/>
      <c r="H19298" s="2"/>
    </row>
    <row r="19299" spans="2:8">
      <c r="B19299" s="2" t="s">
        <v>19924</v>
      </c>
      <c r="C19299" s="2">
        <v>37</v>
      </c>
      <c r="D19299" s="2" t="s">
        <v>641</v>
      </c>
      <c r="E19299" s="2"/>
      <c r="F19299" s="2"/>
      <c r="G19299" s="2"/>
      <c r="H19299" s="2"/>
    </row>
    <row r="19300" spans="2:8">
      <c r="B19300" s="2" t="s">
        <v>19925</v>
      </c>
      <c r="C19300" s="2">
        <v>40</v>
      </c>
      <c r="D19300" s="2" t="s">
        <v>641</v>
      </c>
      <c r="E19300" s="2"/>
      <c r="F19300" s="2"/>
      <c r="G19300" s="2"/>
      <c r="H19300" s="2"/>
    </row>
    <row r="19301" spans="2:8">
      <c r="B19301" s="2" t="s">
        <v>19926</v>
      </c>
      <c r="C19301" s="2">
        <v>39</v>
      </c>
      <c r="D19301" s="2" t="s">
        <v>641</v>
      </c>
      <c r="E19301" s="2"/>
      <c r="F19301" s="2"/>
      <c r="G19301" s="2"/>
      <c r="H19301" s="2"/>
    </row>
    <row r="19302" spans="2:8">
      <c r="B19302" s="2" t="s">
        <v>19927</v>
      </c>
      <c r="C19302" s="2">
        <v>37</v>
      </c>
      <c r="D19302" s="2" t="s">
        <v>641</v>
      </c>
      <c r="E19302" s="2"/>
      <c r="F19302" s="2"/>
      <c r="G19302" s="2"/>
      <c r="H19302" s="2"/>
    </row>
    <row r="19303" spans="2:8">
      <c r="B19303" s="2" t="s">
        <v>19928</v>
      </c>
      <c r="C19303" s="2">
        <v>33</v>
      </c>
      <c r="D19303" s="2" t="s">
        <v>641</v>
      </c>
      <c r="E19303" s="2"/>
      <c r="F19303" s="2"/>
      <c r="G19303" s="2"/>
      <c r="H19303" s="2"/>
    </row>
    <row r="19304" spans="2:8">
      <c r="B19304" s="2" t="s">
        <v>19929</v>
      </c>
      <c r="C19304" s="2">
        <v>27</v>
      </c>
      <c r="D19304" s="2" t="s">
        <v>641</v>
      </c>
      <c r="E19304" s="2"/>
      <c r="F19304" s="2"/>
      <c r="G19304" s="2"/>
      <c r="H19304" s="2"/>
    </row>
    <row r="19305" spans="2:8">
      <c r="B19305" s="2" t="s">
        <v>19930</v>
      </c>
      <c r="C19305" s="2">
        <v>17</v>
      </c>
      <c r="D19305" s="2" t="s">
        <v>641</v>
      </c>
      <c r="E19305" s="2"/>
      <c r="F19305" s="2"/>
      <c r="G19305" s="2"/>
      <c r="H19305" s="2"/>
    </row>
    <row r="19306" spans="2:8">
      <c r="B19306" s="2" t="s">
        <v>19931</v>
      </c>
      <c r="C19306" s="2">
        <v>36</v>
      </c>
      <c r="D19306" s="2" t="s">
        <v>641</v>
      </c>
      <c r="E19306" s="2"/>
      <c r="F19306" s="2"/>
      <c r="G19306" s="2"/>
      <c r="H19306" s="2"/>
    </row>
    <row r="19307" spans="2:8">
      <c r="B19307" s="2" t="s">
        <v>19932</v>
      </c>
      <c r="C19307" s="2">
        <v>34</v>
      </c>
      <c r="D19307" s="2" t="s">
        <v>641</v>
      </c>
      <c r="E19307" s="2"/>
      <c r="F19307" s="2"/>
      <c r="G19307" s="2"/>
      <c r="H19307" s="2"/>
    </row>
    <row r="19308" spans="2:8">
      <c r="B19308" s="2" t="s">
        <v>19933</v>
      </c>
      <c r="C19308" s="2">
        <v>32</v>
      </c>
      <c r="D19308" s="2" t="s">
        <v>641</v>
      </c>
      <c r="E19308" s="2"/>
      <c r="F19308" s="2"/>
      <c r="G19308" s="2"/>
      <c r="H19308" s="2"/>
    </row>
    <row r="19309" spans="2:8">
      <c r="B19309" s="2" t="s">
        <v>19934</v>
      </c>
      <c r="C19309" s="2">
        <v>31</v>
      </c>
      <c r="D19309" s="2" t="s">
        <v>641</v>
      </c>
      <c r="E19309" s="2"/>
      <c r="F19309" s="2"/>
      <c r="G19309" s="2"/>
      <c r="H19309" s="2"/>
    </row>
    <row r="19310" spans="2:8">
      <c r="B19310" s="2" t="s">
        <v>19935</v>
      </c>
      <c r="C19310" s="2">
        <v>29</v>
      </c>
      <c r="D19310" s="2" t="s">
        <v>641</v>
      </c>
      <c r="E19310" s="2"/>
      <c r="F19310" s="2"/>
      <c r="G19310" s="2"/>
      <c r="H19310" s="2"/>
    </row>
    <row r="19311" spans="2:8">
      <c r="B19311" s="2" t="s">
        <v>19936</v>
      </c>
      <c r="C19311" s="2">
        <v>26</v>
      </c>
      <c r="D19311" s="2" t="s">
        <v>641</v>
      </c>
      <c r="E19311" s="2"/>
      <c r="F19311" s="2"/>
      <c r="G19311" s="2"/>
      <c r="H19311" s="2"/>
    </row>
    <row r="19312" spans="2:8">
      <c r="B19312" s="2" t="s">
        <v>19937</v>
      </c>
      <c r="C19312" s="2">
        <v>18</v>
      </c>
      <c r="D19312" s="2" t="s">
        <v>641</v>
      </c>
      <c r="E19312" s="2"/>
      <c r="F19312" s="2"/>
      <c r="G19312" s="2"/>
      <c r="H19312" s="2"/>
    </row>
    <row r="19313" spans="2:8">
      <c r="B19313" s="2" t="s">
        <v>19938</v>
      </c>
      <c r="C19313" s="2">
        <v>36</v>
      </c>
      <c r="D19313" s="2" t="s">
        <v>641</v>
      </c>
      <c r="E19313" s="2"/>
      <c r="F19313" s="2"/>
      <c r="G19313" s="2"/>
      <c r="H19313" s="2"/>
    </row>
    <row r="19314" spans="2:8">
      <c r="B19314" s="2" t="s">
        <v>19939</v>
      </c>
      <c r="C19314" s="2">
        <v>35</v>
      </c>
      <c r="D19314" s="2" t="s">
        <v>641</v>
      </c>
      <c r="E19314" s="2"/>
      <c r="F19314" s="2"/>
      <c r="G19314" s="2"/>
      <c r="H19314" s="2"/>
    </row>
    <row r="19315" spans="2:8">
      <c r="B19315" s="2" t="s">
        <v>19940</v>
      </c>
      <c r="C19315" s="2">
        <v>33</v>
      </c>
      <c r="D19315" s="2" t="s">
        <v>641</v>
      </c>
      <c r="E19315" s="2"/>
      <c r="F19315" s="2"/>
      <c r="G19315" s="2"/>
      <c r="H19315" s="2"/>
    </row>
    <row r="19316" spans="2:8">
      <c r="B19316" s="2" t="s">
        <v>19941</v>
      </c>
      <c r="C19316" s="2">
        <v>32</v>
      </c>
      <c r="D19316" s="2" t="s">
        <v>641</v>
      </c>
      <c r="E19316" s="2"/>
      <c r="F19316" s="2"/>
      <c r="G19316" s="2"/>
      <c r="H19316" s="2"/>
    </row>
    <row r="19317" spans="2:8">
      <c r="B19317" s="2" t="s">
        <v>19942</v>
      </c>
      <c r="C19317" s="2">
        <v>30</v>
      </c>
      <c r="D19317" s="2" t="s">
        <v>641</v>
      </c>
      <c r="E19317" s="2"/>
      <c r="F19317" s="2"/>
      <c r="G19317" s="2"/>
      <c r="H19317" s="2"/>
    </row>
    <row r="19318" spans="2:8">
      <c r="B19318" s="2" t="s">
        <v>19943</v>
      </c>
      <c r="C19318" s="2">
        <v>28</v>
      </c>
      <c r="D19318" s="2" t="s">
        <v>641</v>
      </c>
      <c r="E19318" s="2"/>
      <c r="F19318" s="2"/>
      <c r="G19318" s="2"/>
      <c r="H19318" s="2"/>
    </row>
    <row r="19319" spans="2:8">
      <c r="B19319" s="2" t="s">
        <v>19944</v>
      </c>
      <c r="C19319" s="2">
        <v>25</v>
      </c>
      <c r="D19319" s="2" t="s">
        <v>641</v>
      </c>
      <c r="E19319" s="2"/>
      <c r="F19319" s="2"/>
      <c r="G19319" s="2"/>
      <c r="H19319" s="2"/>
    </row>
    <row r="19320" spans="2:8">
      <c r="B19320" s="2" t="s">
        <v>19945</v>
      </c>
      <c r="C19320" s="2">
        <v>14</v>
      </c>
      <c r="D19320" s="2" t="s">
        <v>641</v>
      </c>
      <c r="E19320" s="2"/>
      <c r="F19320" s="2"/>
      <c r="G19320" s="2"/>
      <c r="H19320" s="2"/>
    </row>
    <row r="19321" spans="2:8">
      <c r="B19321" s="2" t="s">
        <v>19946</v>
      </c>
      <c r="C19321" s="2">
        <v>17</v>
      </c>
      <c r="D19321" s="2" t="s">
        <v>641</v>
      </c>
      <c r="E19321" s="2"/>
      <c r="F19321" s="2"/>
      <c r="G19321" s="2"/>
      <c r="H19321" s="2"/>
    </row>
    <row r="19322" spans="2:8">
      <c r="B19322" s="2" t="s">
        <v>19947</v>
      </c>
      <c r="C19322" s="2">
        <v>18</v>
      </c>
      <c r="D19322" s="2" t="s">
        <v>641</v>
      </c>
      <c r="E19322" s="2"/>
      <c r="F19322" s="2"/>
      <c r="G19322" s="2"/>
      <c r="H19322" s="2"/>
    </row>
    <row r="19323" spans="2:8">
      <c r="B19323" s="2" t="s">
        <v>19948</v>
      </c>
      <c r="C19323" s="2">
        <v>18</v>
      </c>
      <c r="D19323" s="2" t="s">
        <v>641</v>
      </c>
      <c r="E19323" s="2"/>
      <c r="F19323" s="2"/>
      <c r="G19323" s="2"/>
      <c r="H19323" s="2"/>
    </row>
    <row r="19324" spans="2:8">
      <c r="B19324" s="2" t="s">
        <v>19949</v>
      </c>
      <c r="C19324" s="2">
        <v>19</v>
      </c>
      <c r="D19324" s="2" t="s">
        <v>641</v>
      </c>
      <c r="E19324" s="2"/>
      <c r="F19324" s="2"/>
      <c r="G19324" s="2"/>
      <c r="H19324" s="2"/>
    </row>
    <row r="19325" spans="2:8">
      <c r="B19325" s="2" t="s">
        <v>19950</v>
      </c>
      <c r="C19325" s="2">
        <v>20</v>
      </c>
      <c r="D19325" s="2" t="s">
        <v>641</v>
      </c>
      <c r="E19325" s="2"/>
      <c r="F19325" s="2"/>
      <c r="G19325" s="2"/>
      <c r="H19325" s="2"/>
    </row>
    <row r="19326" spans="2:8">
      <c r="B19326" s="2" t="s">
        <v>19951</v>
      </c>
      <c r="C19326" s="2">
        <v>21</v>
      </c>
      <c r="D19326" s="2" t="s">
        <v>641</v>
      </c>
      <c r="E19326" s="2"/>
      <c r="F19326" s="2"/>
      <c r="G19326" s="2"/>
      <c r="H19326" s="2"/>
    </row>
    <row r="19327" spans="2:8">
      <c r="B19327" s="2" t="s">
        <v>19952</v>
      </c>
      <c r="C19327" s="2">
        <v>21</v>
      </c>
      <c r="D19327" s="2" t="s">
        <v>641</v>
      </c>
      <c r="E19327" s="2"/>
      <c r="F19327" s="2"/>
      <c r="G19327" s="2"/>
      <c r="H19327" s="2"/>
    </row>
    <row r="19328" spans="2:8">
      <c r="B19328" s="2" t="s">
        <v>19953</v>
      </c>
      <c r="C19328" s="2">
        <v>21</v>
      </c>
      <c r="D19328" s="2" t="s">
        <v>641</v>
      </c>
      <c r="E19328" s="2"/>
      <c r="F19328" s="2"/>
      <c r="G19328" s="2"/>
      <c r="H19328" s="2"/>
    </row>
    <row r="19329" spans="2:8">
      <c r="B19329" s="2" t="s">
        <v>19954</v>
      </c>
      <c r="C19329" s="2">
        <v>21</v>
      </c>
      <c r="D19329" s="2" t="s">
        <v>641</v>
      </c>
      <c r="E19329" s="2"/>
      <c r="F19329" s="2"/>
      <c r="G19329" s="2"/>
      <c r="H19329" s="2"/>
    </row>
    <row r="19330" spans="2:8">
      <c r="B19330" s="2" t="s">
        <v>19955</v>
      </c>
      <c r="C19330" s="2">
        <v>17</v>
      </c>
      <c r="D19330" s="2" t="s">
        <v>641</v>
      </c>
      <c r="E19330" s="2"/>
      <c r="F19330" s="2"/>
      <c r="G19330" s="2"/>
      <c r="H19330" s="2"/>
    </row>
    <row r="19331" spans="2:8">
      <c r="B19331" s="2" t="s">
        <v>19956</v>
      </c>
      <c r="C19331" s="2">
        <v>12</v>
      </c>
      <c r="D19331" s="2" t="s">
        <v>641</v>
      </c>
      <c r="E19331" s="2"/>
      <c r="F19331" s="2"/>
      <c r="G19331" s="2"/>
      <c r="H19331" s="2"/>
    </row>
    <row r="19332" spans="2:8">
      <c r="B19332" s="2" t="s">
        <v>19957</v>
      </c>
      <c r="C19332" s="2">
        <v>19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19958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19959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19960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19961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19962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19963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19964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19965</v>
      </c>
      <c r="C19340" s="2">
        <v>19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19966</v>
      </c>
      <c r="C19341" s="2">
        <v>19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19967</v>
      </c>
      <c r="C19342" s="2">
        <v>18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19968</v>
      </c>
      <c r="C19343" s="2">
        <v>12</v>
      </c>
      <c r="D19343" s="2" t="s">
        <v>641</v>
      </c>
      <c r="E19343" s="2"/>
      <c r="F19343" s="2"/>
      <c r="G19343" s="2"/>
      <c r="H19343" s="2"/>
    </row>
    <row r="19344" spans="2:8">
      <c r="B19344" s="2" t="s">
        <v>19969</v>
      </c>
      <c r="C19344" s="2">
        <v>13</v>
      </c>
      <c r="D19344" s="2" t="s">
        <v>641</v>
      </c>
      <c r="E19344" s="2"/>
      <c r="F19344" s="2"/>
      <c r="G19344" s="2"/>
      <c r="H19344" s="2"/>
    </row>
    <row r="19345" spans="2:8">
      <c r="B19345" s="2" t="s">
        <v>19970</v>
      </c>
      <c r="C19345" s="2">
        <v>14</v>
      </c>
      <c r="D19345" s="2" t="s">
        <v>641</v>
      </c>
      <c r="E19345" s="2"/>
      <c r="F19345" s="2"/>
      <c r="G19345" s="2"/>
      <c r="H19345" s="2"/>
    </row>
    <row r="19346" spans="2:8">
      <c r="B19346" s="2" t="s">
        <v>19971</v>
      </c>
      <c r="C19346" s="2">
        <v>16</v>
      </c>
      <c r="D19346" s="2" t="s">
        <v>641</v>
      </c>
      <c r="E19346" s="2"/>
      <c r="F19346" s="2"/>
      <c r="G19346" s="2"/>
      <c r="H19346" s="2"/>
    </row>
    <row r="19347" spans="2:8">
      <c r="B19347" s="2" t="s">
        <v>19972</v>
      </c>
      <c r="C19347" s="2">
        <v>17</v>
      </c>
      <c r="D19347" s="2" t="s">
        <v>641</v>
      </c>
      <c r="E19347" s="2"/>
      <c r="F19347" s="2"/>
      <c r="G19347" s="2"/>
      <c r="H19347" s="2"/>
    </row>
    <row r="19348" spans="2:8">
      <c r="B19348" s="2" t="s">
        <v>19973</v>
      </c>
      <c r="C19348" s="2">
        <v>15</v>
      </c>
      <c r="D19348" s="2" t="s">
        <v>641</v>
      </c>
      <c r="E19348" s="2"/>
      <c r="F19348" s="2"/>
      <c r="G19348" s="2"/>
      <c r="H19348" s="2"/>
    </row>
    <row r="19349" spans="2:8">
      <c r="B19349" s="2" t="s">
        <v>19974</v>
      </c>
      <c r="C19349" s="2">
        <v>10</v>
      </c>
      <c r="D19349" s="2" t="s">
        <v>641</v>
      </c>
      <c r="E19349" s="2"/>
      <c r="F19349" s="2"/>
      <c r="G19349" s="2"/>
      <c r="H19349" s="2"/>
    </row>
    <row r="19350" spans="2:8">
      <c r="B19350" s="2" t="s">
        <v>19975</v>
      </c>
      <c r="C19350" s="2">
        <v>17</v>
      </c>
      <c r="D19350" s="2" t="s">
        <v>641</v>
      </c>
      <c r="E19350" s="2"/>
      <c r="F19350" s="2"/>
      <c r="G19350" s="2"/>
      <c r="H19350" s="2"/>
    </row>
    <row r="19351" spans="2:8">
      <c r="B19351" s="2" t="s">
        <v>19976</v>
      </c>
      <c r="C19351" s="2">
        <v>35</v>
      </c>
      <c r="D19351" s="2" t="s">
        <v>641</v>
      </c>
      <c r="E19351" s="2"/>
      <c r="F19351" s="2"/>
      <c r="G19351" s="2"/>
      <c r="H19351" s="2"/>
    </row>
    <row r="19352" spans="2:8">
      <c r="B19352" s="2" t="s">
        <v>19977</v>
      </c>
      <c r="C19352" s="2">
        <v>36</v>
      </c>
      <c r="D19352" s="2" t="s">
        <v>641</v>
      </c>
      <c r="E19352" s="2"/>
      <c r="F19352" s="2"/>
      <c r="G19352" s="2"/>
      <c r="H19352" s="2"/>
    </row>
    <row r="19353" spans="2:8">
      <c r="B19353" s="2" t="s">
        <v>19978</v>
      </c>
      <c r="C19353" s="2">
        <v>35</v>
      </c>
      <c r="D19353" s="2" t="s">
        <v>641</v>
      </c>
      <c r="E19353" s="2"/>
      <c r="F19353" s="2"/>
      <c r="G19353" s="2"/>
      <c r="H19353" s="2"/>
    </row>
    <row r="19354" spans="2:8">
      <c r="B19354" s="2" t="s">
        <v>19979</v>
      </c>
      <c r="C19354" s="2">
        <v>34</v>
      </c>
      <c r="D19354" s="2" t="s">
        <v>641</v>
      </c>
      <c r="E19354" s="2"/>
      <c r="F19354" s="2"/>
      <c r="G19354" s="2"/>
      <c r="H19354" s="2"/>
    </row>
    <row r="19355" spans="2:8">
      <c r="B19355" s="2" t="s">
        <v>19980</v>
      </c>
      <c r="C19355" s="2">
        <v>31</v>
      </c>
      <c r="D19355" s="2" t="s">
        <v>641</v>
      </c>
      <c r="E19355" s="2"/>
      <c r="F19355" s="2"/>
      <c r="G19355" s="2"/>
      <c r="H19355" s="2"/>
    </row>
    <row r="19356" spans="2:8">
      <c r="B19356" s="2" t="s">
        <v>19981</v>
      </c>
      <c r="C19356" s="2">
        <v>27</v>
      </c>
      <c r="D19356" s="2" t="s">
        <v>641</v>
      </c>
      <c r="E19356" s="2"/>
      <c r="F19356" s="2"/>
      <c r="G19356" s="2"/>
      <c r="H19356" s="2"/>
    </row>
    <row r="19357" spans="2:8">
      <c r="B19357" s="2" t="s">
        <v>19982</v>
      </c>
      <c r="C19357" s="2">
        <v>31</v>
      </c>
      <c r="D19357" s="2" t="s">
        <v>641</v>
      </c>
      <c r="E19357" s="2"/>
      <c r="F19357" s="2"/>
      <c r="G19357" s="2"/>
      <c r="H19357" s="2"/>
    </row>
    <row r="19358" spans="2:8">
      <c r="B19358" s="2" t="s">
        <v>19983</v>
      </c>
      <c r="C19358" s="2">
        <v>35</v>
      </c>
      <c r="D19358" s="2" t="s">
        <v>641</v>
      </c>
      <c r="E19358" s="2"/>
      <c r="F19358" s="2"/>
      <c r="G19358" s="2"/>
      <c r="H19358" s="2"/>
    </row>
    <row r="19359" spans="2:8">
      <c r="B19359" s="2" t="s">
        <v>19984</v>
      </c>
      <c r="C19359" s="2">
        <v>34</v>
      </c>
      <c r="D19359" s="2" t="s">
        <v>641</v>
      </c>
      <c r="E19359" s="2"/>
      <c r="F19359" s="2"/>
      <c r="G19359" s="2"/>
      <c r="H19359" s="2"/>
    </row>
    <row r="19360" spans="2:8">
      <c r="B19360" s="2" t="s">
        <v>19985</v>
      </c>
      <c r="C19360" s="2">
        <v>31</v>
      </c>
      <c r="D19360" s="2" t="s">
        <v>641</v>
      </c>
      <c r="E19360" s="2"/>
      <c r="F19360" s="2"/>
      <c r="G19360" s="2"/>
      <c r="H19360" s="2"/>
    </row>
    <row r="19361" spans="2:8">
      <c r="B19361" s="2" t="s">
        <v>19986</v>
      </c>
      <c r="C19361" s="2">
        <v>29</v>
      </c>
      <c r="D19361" s="2" t="s">
        <v>641</v>
      </c>
      <c r="E19361" s="2"/>
      <c r="F19361" s="2"/>
      <c r="G19361" s="2"/>
      <c r="H19361" s="2"/>
    </row>
    <row r="19362" spans="2:8">
      <c r="B19362" s="2" t="s">
        <v>19987</v>
      </c>
      <c r="C19362" s="2">
        <v>28</v>
      </c>
      <c r="D19362" s="2" t="s">
        <v>641</v>
      </c>
      <c r="E19362" s="2"/>
      <c r="F19362" s="2"/>
      <c r="G19362" s="2"/>
      <c r="H19362" s="2"/>
    </row>
    <row r="19363" spans="2:8">
      <c r="B19363" s="2" t="s">
        <v>19988</v>
      </c>
      <c r="C19363" s="2">
        <v>30</v>
      </c>
      <c r="D19363" s="2" t="s">
        <v>641</v>
      </c>
      <c r="E19363" s="2"/>
      <c r="F19363" s="2"/>
      <c r="G19363" s="2"/>
      <c r="H19363" s="2"/>
    </row>
    <row r="19364" spans="2:8">
      <c r="B19364" s="2" t="s">
        <v>19989</v>
      </c>
      <c r="C19364" s="2">
        <v>34</v>
      </c>
      <c r="D19364" s="2" t="s">
        <v>641</v>
      </c>
      <c r="E19364" s="2"/>
      <c r="F19364" s="2"/>
      <c r="G19364" s="2"/>
      <c r="H19364" s="2"/>
    </row>
    <row r="19365" spans="2:8">
      <c r="B19365" s="2" t="s">
        <v>19990</v>
      </c>
      <c r="C19365" s="2">
        <v>33</v>
      </c>
      <c r="D19365" s="2" t="s">
        <v>641</v>
      </c>
      <c r="E19365" s="2"/>
      <c r="F19365" s="2"/>
      <c r="G19365" s="2"/>
      <c r="H19365" s="2"/>
    </row>
    <row r="19366" spans="2:8">
      <c r="B19366" s="2" t="s">
        <v>19991</v>
      </c>
      <c r="C19366" s="2">
        <v>31</v>
      </c>
      <c r="D19366" s="2" t="s">
        <v>641</v>
      </c>
      <c r="E19366" s="2"/>
      <c r="F19366" s="2"/>
      <c r="G19366" s="2"/>
      <c r="H19366" s="2"/>
    </row>
    <row r="19367" spans="2:8">
      <c r="B19367" s="2" t="s">
        <v>19992</v>
      </c>
      <c r="C19367" s="2">
        <v>29</v>
      </c>
      <c r="D19367" s="2" t="s">
        <v>641</v>
      </c>
      <c r="E19367" s="2"/>
      <c r="F19367" s="2"/>
      <c r="G19367" s="2"/>
      <c r="H19367" s="2"/>
    </row>
    <row r="19368" spans="2:8">
      <c r="B19368" s="2" t="s">
        <v>19993</v>
      </c>
      <c r="C19368" s="2">
        <v>22</v>
      </c>
      <c r="D19368" s="2" t="s">
        <v>641</v>
      </c>
      <c r="E19368" s="2"/>
      <c r="F19368" s="2"/>
      <c r="G19368" s="2"/>
      <c r="H19368" s="2"/>
    </row>
    <row r="19369" spans="2:8">
      <c r="B19369" s="2" t="s">
        <v>19994</v>
      </c>
      <c r="C19369" s="2">
        <v>13</v>
      </c>
      <c r="D19369" s="2" t="s">
        <v>641</v>
      </c>
      <c r="E19369" s="2"/>
      <c r="F19369" s="2"/>
      <c r="G19369" s="2"/>
      <c r="H19369" s="2"/>
    </row>
    <row r="19370" spans="2:8">
      <c r="B19370" s="2" t="s">
        <v>19995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19996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19997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19998</v>
      </c>
      <c r="C19373" s="2">
        <v>16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19999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20000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20001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20002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20003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20004</v>
      </c>
      <c r="C19379" s="2">
        <v>19</v>
      </c>
      <c r="D19379" s="2" t="s">
        <v>641</v>
      </c>
      <c r="E19379" s="2"/>
      <c r="F19379" s="2"/>
      <c r="G19379" s="2"/>
      <c r="H19379" s="2"/>
    </row>
    <row r="19380" spans="2:8">
      <c r="B19380" s="2" t="s">
        <v>20005</v>
      </c>
      <c r="C19380" s="2">
        <v>19</v>
      </c>
      <c r="D19380" s="2" t="s">
        <v>641</v>
      </c>
      <c r="E19380" s="2"/>
      <c r="F19380" s="2"/>
      <c r="G19380" s="2"/>
      <c r="H19380" s="2"/>
    </row>
    <row r="19381" spans="2:8">
      <c r="B19381" s="2" t="s">
        <v>20006</v>
      </c>
      <c r="C19381" s="2">
        <v>35</v>
      </c>
      <c r="D19381" s="2" t="s">
        <v>641</v>
      </c>
      <c r="E19381" s="2"/>
      <c r="F19381" s="2"/>
      <c r="G19381" s="2"/>
      <c r="H19381" s="2"/>
    </row>
    <row r="19382" spans="2:8">
      <c r="B19382" s="2" t="s">
        <v>20007</v>
      </c>
      <c r="C19382" s="2">
        <v>37</v>
      </c>
      <c r="D19382" s="2" t="s">
        <v>641</v>
      </c>
      <c r="E19382" s="2"/>
      <c r="F19382" s="2"/>
      <c r="G19382" s="2"/>
      <c r="H19382" s="2"/>
    </row>
    <row r="19383" spans="2:8">
      <c r="B19383" s="2" t="s">
        <v>20008</v>
      </c>
      <c r="C19383" s="2">
        <v>35</v>
      </c>
      <c r="D19383" s="2" t="s">
        <v>641</v>
      </c>
      <c r="E19383" s="2"/>
      <c r="F19383" s="2"/>
      <c r="G19383" s="2"/>
      <c r="H19383" s="2"/>
    </row>
    <row r="19384" spans="2:8">
      <c r="B19384" s="2" t="s">
        <v>20009</v>
      </c>
      <c r="C19384" s="2">
        <v>33</v>
      </c>
      <c r="D19384" s="2" t="s">
        <v>641</v>
      </c>
      <c r="E19384" s="2"/>
      <c r="F19384" s="2"/>
      <c r="G19384" s="2"/>
      <c r="H19384" s="2"/>
    </row>
    <row r="19385" spans="2:8">
      <c r="B19385" s="2" t="s">
        <v>20010</v>
      </c>
      <c r="C19385" s="2">
        <v>29</v>
      </c>
      <c r="D19385" s="2" t="s">
        <v>641</v>
      </c>
      <c r="E19385" s="2"/>
      <c r="F19385" s="2"/>
      <c r="G19385" s="2"/>
      <c r="H19385" s="2"/>
    </row>
    <row r="19386" spans="2:8">
      <c r="B19386" s="2" t="s">
        <v>20011</v>
      </c>
      <c r="C19386" s="2">
        <v>23</v>
      </c>
      <c r="D19386" s="2" t="s">
        <v>641</v>
      </c>
      <c r="E19386" s="2"/>
      <c r="F19386" s="2"/>
      <c r="G19386" s="2"/>
      <c r="H19386" s="2"/>
    </row>
    <row r="19387" spans="2:8">
      <c r="B19387" s="2" t="s">
        <v>20012</v>
      </c>
      <c r="C19387" s="2">
        <v>14</v>
      </c>
      <c r="D19387" s="2" t="s">
        <v>641</v>
      </c>
      <c r="E19387" s="2"/>
      <c r="F19387" s="2"/>
      <c r="G19387" s="2"/>
      <c r="H19387" s="2"/>
    </row>
    <row r="19388" spans="2:8">
      <c r="B19388" s="2" t="s">
        <v>20013</v>
      </c>
      <c r="C19388" s="2">
        <v>34</v>
      </c>
      <c r="D19388" s="2" t="s">
        <v>641</v>
      </c>
      <c r="E19388" s="2"/>
      <c r="F19388" s="2"/>
      <c r="G19388" s="2"/>
      <c r="H19388" s="2"/>
    </row>
    <row r="19389" spans="2:8">
      <c r="B19389" s="2" t="s">
        <v>20014</v>
      </c>
      <c r="C19389" s="2">
        <v>33</v>
      </c>
      <c r="D19389" s="2" t="s">
        <v>641</v>
      </c>
      <c r="E19389" s="2"/>
      <c r="F19389" s="2"/>
      <c r="G19389" s="2"/>
      <c r="H19389" s="2"/>
    </row>
    <row r="19390" spans="2:8">
      <c r="B19390" s="2" t="s">
        <v>20015</v>
      </c>
      <c r="C19390" s="2">
        <v>34</v>
      </c>
      <c r="D19390" s="2" t="s">
        <v>641</v>
      </c>
      <c r="E19390" s="2"/>
      <c r="F19390" s="2"/>
      <c r="G19390" s="2"/>
      <c r="H19390" s="2"/>
    </row>
    <row r="19391" spans="2:8">
      <c r="B19391" s="2" t="s">
        <v>20016</v>
      </c>
      <c r="C19391" s="2">
        <v>34</v>
      </c>
      <c r="D19391" s="2" t="s">
        <v>641</v>
      </c>
      <c r="E19391" s="2"/>
      <c r="F19391" s="2"/>
      <c r="G19391" s="2"/>
      <c r="H19391" s="2"/>
    </row>
    <row r="19392" spans="2:8">
      <c r="B19392" s="2" t="s">
        <v>20017</v>
      </c>
      <c r="C19392" s="2">
        <v>32</v>
      </c>
      <c r="D19392" s="2" t="s">
        <v>641</v>
      </c>
      <c r="E19392" s="2"/>
      <c r="F19392" s="2"/>
      <c r="G19392" s="2"/>
      <c r="H19392" s="2"/>
    </row>
    <row r="19393" spans="2:8">
      <c r="B19393" s="2" t="s">
        <v>20018</v>
      </c>
      <c r="C19393" s="2">
        <v>26</v>
      </c>
      <c r="D19393" s="2" t="s">
        <v>641</v>
      </c>
      <c r="E19393" s="2"/>
      <c r="F19393" s="2"/>
      <c r="G19393" s="2"/>
      <c r="H19393" s="2"/>
    </row>
    <row r="19394" spans="2:8">
      <c r="B19394" s="2" t="s">
        <v>20019</v>
      </c>
      <c r="C19394" s="2">
        <v>18</v>
      </c>
      <c r="D19394" s="2" t="s">
        <v>641</v>
      </c>
      <c r="E19394" s="2"/>
      <c r="F19394" s="2"/>
      <c r="G19394" s="2"/>
      <c r="H19394" s="2"/>
    </row>
    <row r="19395" spans="2:8">
      <c r="B19395" s="2" t="s">
        <v>20020</v>
      </c>
      <c r="C19395" s="2">
        <v>8</v>
      </c>
      <c r="D19395" s="2" t="s">
        <v>641</v>
      </c>
      <c r="E19395" s="2"/>
      <c r="F19395" s="2"/>
      <c r="G19395" s="2"/>
      <c r="H19395" s="2"/>
    </row>
    <row r="19396" spans="2:8">
      <c r="B19396" s="2" t="s">
        <v>20021</v>
      </c>
      <c r="C19396" s="2">
        <v>18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20022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20023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20024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20025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20026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20027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20028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20029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20030</v>
      </c>
      <c r="C19405" s="2">
        <v>22</v>
      </c>
      <c r="D19405" s="2" t="s">
        <v>641</v>
      </c>
      <c r="E19405" s="2"/>
      <c r="F19405" s="2"/>
      <c r="G19405" s="2"/>
      <c r="H19405" s="2"/>
    </row>
    <row r="19406" spans="2:8">
      <c r="B19406" s="2" t="s">
        <v>20031</v>
      </c>
      <c r="C19406" s="2">
        <v>27</v>
      </c>
      <c r="D19406" s="2" t="s">
        <v>641</v>
      </c>
      <c r="E19406" s="2"/>
      <c r="F19406" s="2"/>
      <c r="G19406" s="2"/>
      <c r="H19406" s="2"/>
    </row>
    <row r="19407" spans="2:8">
      <c r="B19407" s="2" t="s">
        <v>20032</v>
      </c>
      <c r="C19407" s="2">
        <v>29</v>
      </c>
      <c r="D19407" s="2" t="s">
        <v>641</v>
      </c>
      <c r="E19407" s="2"/>
      <c r="F19407" s="2"/>
      <c r="G19407" s="2"/>
      <c r="H19407" s="2"/>
    </row>
    <row r="19408" spans="2:8">
      <c r="B19408" s="2" t="s">
        <v>20033</v>
      </c>
      <c r="C19408" s="2">
        <v>29</v>
      </c>
      <c r="D19408" s="2" t="s">
        <v>641</v>
      </c>
      <c r="E19408" s="2"/>
      <c r="F19408" s="2"/>
      <c r="G19408" s="2"/>
      <c r="H19408" s="2"/>
    </row>
    <row r="19409" spans="2:8">
      <c r="B19409" s="2" t="s">
        <v>20034</v>
      </c>
      <c r="C19409" s="2">
        <v>22</v>
      </c>
      <c r="D19409" s="2" t="s">
        <v>641</v>
      </c>
      <c r="E19409" s="2"/>
      <c r="F19409" s="2"/>
      <c r="G19409" s="2"/>
      <c r="H19409" s="2"/>
    </row>
    <row r="19410" spans="2:8">
      <c r="B19410" s="2" t="s">
        <v>20035</v>
      </c>
      <c r="C19410" s="2">
        <v>13</v>
      </c>
      <c r="D19410" s="2" t="s">
        <v>641</v>
      </c>
      <c r="E19410" s="2"/>
      <c r="F19410" s="2"/>
      <c r="G19410" s="2"/>
      <c r="H19410" s="2"/>
    </row>
    <row r="19411" spans="2:8">
      <c r="B19411" s="2" t="s">
        <v>20036</v>
      </c>
      <c r="C19411" s="2">
        <v>12</v>
      </c>
      <c r="D19411" s="2" t="s">
        <v>641</v>
      </c>
      <c r="E19411" s="2"/>
      <c r="F19411" s="2"/>
      <c r="G19411" s="2"/>
      <c r="H19411" s="2"/>
    </row>
    <row r="19412" spans="2:8">
      <c r="B19412" s="2" t="s">
        <v>20037</v>
      </c>
      <c r="C19412" s="2">
        <v>19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20038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20039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20040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20041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20042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20043</v>
      </c>
      <c r="C19418" s="2">
        <v>39</v>
      </c>
      <c r="D19418" s="2" t="s">
        <v>641</v>
      </c>
      <c r="E19418" s="2"/>
      <c r="F19418" s="2"/>
      <c r="G19418" s="2"/>
      <c r="H19418" s="2"/>
    </row>
    <row r="19419" spans="2:8">
      <c r="B19419" s="2" t="s">
        <v>20044</v>
      </c>
      <c r="C19419" s="2">
        <v>39</v>
      </c>
      <c r="D19419" s="2" t="s">
        <v>641</v>
      </c>
      <c r="E19419" s="2"/>
      <c r="F19419" s="2"/>
      <c r="G19419" s="2"/>
      <c r="H19419" s="2"/>
    </row>
    <row r="19420" spans="2:8">
      <c r="B19420" s="2" t="s">
        <v>20045</v>
      </c>
      <c r="C19420" s="2">
        <v>39</v>
      </c>
      <c r="D19420" s="2" t="s">
        <v>641</v>
      </c>
      <c r="E19420" s="2"/>
      <c r="F19420" s="2"/>
      <c r="G19420" s="2"/>
      <c r="H19420" s="2"/>
    </row>
    <row r="19421" spans="2:8">
      <c r="B19421" s="2" t="s">
        <v>20046</v>
      </c>
      <c r="C19421" s="2">
        <v>36</v>
      </c>
      <c r="D19421" s="2" t="s">
        <v>641</v>
      </c>
      <c r="E19421" s="2"/>
      <c r="F19421" s="2"/>
      <c r="G19421" s="2"/>
      <c r="H19421" s="2"/>
    </row>
    <row r="19422" spans="2:8">
      <c r="B19422" s="2" t="s">
        <v>20047</v>
      </c>
      <c r="C19422" s="2">
        <v>29</v>
      </c>
      <c r="D19422" s="2" t="s">
        <v>641</v>
      </c>
      <c r="E19422" s="2"/>
      <c r="F19422" s="2"/>
      <c r="G19422" s="2"/>
      <c r="H19422" s="2"/>
    </row>
    <row r="19423" spans="2:8">
      <c r="B19423" s="2" t="s">
        <v>20048</v>
      </c>
      <c r="C19423" s="2">
        <v>20</v>
      </c>
      <c r="D19423" s="2" t="s">
        <v>641</v>
      </c>
      <c r="E19423" s="2"/>
      <c r="F19423" s="2"/>
      <c r="G19423" s="2"/>
      <c r="H19423" s="2"/>
    </row>
    <row r="19424" spans="2:8">
      <c r="B19424" s="2" t="s">
        <v>20049</v>
      </c>
      <c r="C19424" s="2">
        <v>15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20050</v>
      </c>
      <c r="C19425" s="2">
        <v>13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20051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20052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20053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20054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20055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20056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20057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20058</v>
      </c>
      <c r="C19433" s="2">
        <v>33</v>
      </c>
      <c r="D19433" s="2" t="s">
        <v>641</v>
      </c>
      <c r="E19433" s="2"/>
      <c r="F19433" s="2"/>
      <c r="G19433" s="2"/>
      <c r="H19433" s="2"/>
    </row>
    <row r="19434" spans="2:8">
      <c r="B19434" s="2" t="s">
        <v>20059</v>
      </c>
      <c r="C19434" s="2">
        <v>34</v>
      </c>
      <c r="D19434" s="2" t="s">
        <v>641</v>
      </c>
      <c r="E19434" s="2"/>
      <c r="F19434" s="2"/>
      <c r="G19434" s="2"/>
      <c r="H19434" s="2"/>
    </row>
    <row r="19435" spans="2:8">
      <c r="B19435" s="2" t="s">
        <v>20060</v>
      </c>
      <c r="C19435" s="2">
        <v>34</v>
      </c>
      <c r="D19435" s="2" t="s">
        <v>641</v>
      </c>
      <c r="E19435" s="2"/>
      <c r="F19435" s="2"/>
      <c r="G19435" s="2"/>
      <c r="H19435" s="2"/>
    </row>
    <row r="19436" spans="2:8">
      <c r="B19436" s="2" t="s">
        <v>20061</v>
      </c>
      <c r="C19436" s="2">
        <v>30</v>
      </c>
      <c r="D19436" s="2" t="s">
        <v>641</v>
      </c>
      <c r="E19436" s="2"/>
      <c r="F19436" s="2"/>
      <c r="G19436" s="2"/>
      <c r="H19436" s="2"/>
    </row>
    <row r="19437" spans="2:8">
      <c r="B19437" s="2" t="s">
        <v>20062</v>
      </c>
      <c r="C19437" s="2">
        <v>23</v>
      </c>
      <c r="D19437" s="2" t="s">
        <v>641</v>
      </c>
      <c r="E19437" s="2"/>
      <c r="F19437" s="2"/>
      <c r="G19437" s="2"/>
      <c r="H19437" s="2"/>
    </row>
    <row r="19438" spans="2:8">
      <c r="B19438" s="2" t="s">
        <v>20063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20064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20065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20066</v>
      </c>
      <c r="C19441" s="2">
        <v>34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20067</v>
      </c>
      <c r="C19442" s="2">
        <v>35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20068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20069</v>
      </c>
      <c r="C19444" s="2">
        <v>18</v>
      </c>
      <c r="D19444" s="2" t="s">
        <v>641</v>
      </c>
      <c r="E19444" s="2"/>
      <c r="F19444" s="2"/>
      <c r="G19444" s="2"/>
      <c r="H19444" s="2"/>
    </row>
    <row r="19445" spans="2:8">
      <c r="B19445" s="2" t="s">
        <v>20070</v>
      </c>
      <c r="C19445" s="2">
        <v>17</v>
      </c>
      <c r="D19445" s="2" t="s">
        <v>641</v>
      </c>
      <c r="E19445" s="2"/>
      <c r="F19445" s="2"/>
      <c r="G19445" s="2"/>
      <c r="H19445" s="2"/>
    </row>
    <row r="19446" spans="2:8">
      <c r="B19446" s="2" t="s">
        <v>20071</v>
      </c>
      <c r="C19446" s="2">
        <v>18</v>
      </c>
      <c r="D19446" s="2" t="s">
        <v>641</v>
      </c>
      <c r="E19446" s="2"/>
      <c r="F19446" s="2"/>
      <c r="G19446" s="2"/>
      <c r="H19446" s="2"/>
    </row>
    <row r="19447" spans="2:8">
      <c r="B19447" s="2" t="s">
        <v>20072</v>
      </c>
      <c r="C19447" s="2">
        <v>18</v>
      </c>
      <c r="D19447" s="2" t="s">
        <v>641</v>
      </c>
      <c r="E19447" s="2"/>
      <c r="F19447" s="2"/>
      <c r="G19447" s="2"/>
      <c r="H19447" s="2"/>
    </row>
    <row r="19448" spans="2:8">
      <c r="B19448" s="2" t="s">
        <v>20073</v>
      </c>
      <c r="C19448" s="2">
        <v>18</v>
      </c>
      <c r="D19448" s="2" t="s">
        <v>641</v>
      </c>
      <c r="E19448" s="2"/>
      <c r="F19448" s="2"/>
      <c r="G19448" s="2"/>
      <c r="H19448" s="2"/>
    </row>
    <row r="19449" spans="2:8">
      <c r="B19449" s="2" t="s">
        <v>20074</v>
      </c>
      <c r="C19449" s="2">
        <v>24</v>
      </c>
      <c r="D19449" s="2" t="s">
        <v>641</v>
      </c>
      <c r="E19449" s="2"/>
      <c r="F19449" s="2"/>
      <c r="G19449" s="2"/>
      <c r="H19449" s="2"/>
    </row>
    <row r="19450" spans="2:8">
      <c r="B19450" s="2" t="s">
        <v>20075</v>
      </c>
      <c r="C19450" s="2">
        <v>23</v>
      </c>
      <c r="D19450" s="2" t="s">
        <v>641</v>
      </c>
      <c r="E19450" s="2"/>
      <c r="F19450" s="2"/>
      <c r="G19450" s="2"/>
      <c r="H19450" s="2"/>
    </row>
    <row r="19451" spans="2:8">
      <c r="B19451" s="2" t="s">
        <v>20076</v>
      </c>
      <c r="C19451" s="2">
        <v>20</v>
      </c>
      <c r="D19451" s="2" t="s">
        <v>641</v>
      </c>
      <c r="E19451" s="2"/>
      <c r="F19451" s="2"/>
      <c r="G19451" s="2"/>
      <c r="H19451" s="2"/>
    </row>
    <row r="19452" spans="2:8">
      <c r="B19452" s="2" t="s">
        <v>20077</v>
      </c>
      <c r="C19452" s="2">
        <v>18</v>
      </c>
      <c r="D19452" s="2" t="s">
        <v>641</v>
      </c>
      <c r="E19452" s="2"/>
      <c r="F19452" s="2"/>
      <c r="G19452" s="2"/>
      <c r="H19452" s="2"/>
    </row>
    <row r="19453" spans="2:8">
      <c r="B19453" s="2" t="s">
        <v>20078</v>
      </c>
      <c r="C19453" s="2">
        <v>18</v>
      </c>
      <c r="D19453" s="2" t="s">
        <v>641</v>
      </c>
      <c r="E19453" s="2"/>
      <c r="F19453" s="2"/>
      <c r="G19453" s="2"/>
      <c r="H19453" s="2"/>
    </row>
    <row r="19454" spans="2:8">
      <c r="B19454" s="2" t="s">
        <v>20079</v>
      </c>
      <c r="C19454" s="2">
        <v>18</v>
      </c>
      <c r="D19454" s="2" t="s">
        <v>641</v>
      </c>
      <c r="E19454" s="2"/>
      <c r="F19454" s="2"/>
      <c r="G19454" s="2"/>
      <c r="H19454" s="2"/>
    </row>
    <row r="19455" spans="2:8">
      <c r="B19455" s="2" t="s">
        <v>20080</v>
      </c>
      <c r="C19455" s="2">
        <v>17</v>
      </c>
      <c r="D19455" s="2" t="s">
        <v>641</v>
      </c>
      <c r="E19455" s="2"/>
      <c r="F19455" s="2"/>
      <c r="G19455" s="2"/>
      <c r="H19455" s="2"/>
    </row>
    <row r="19456" spans="2:8">
      <c r="B19456" s="2" t="s">
        <v>20081</v>
      </c>
      <c r="C19456" s="2">
        <v>15</v>
      </c>
      <c r="D19456" s="2" t="s">
        <v>641</v>
      </c>
      <c r="E19456" s="2"/>
      <c r="F19456" s="2"/>
      <c r="G19456" s="2"/>
      <c r="H19456" s="2"/>
    </row>
    <row r="19457" spans="2:8">
      <c r="B19457" s="2" t="s">
        <v>20082</v>
      </c>
      <c r="C19457" s="2">
        <v>12</v>
      </c>
      <c r="D19457" s="2" t="s">
        <v>641</v>
      </c>
      <c r="E19457" s="2"/>
      <c r="F19457" s="2"/>
      <c r="G19457" s="2"/>
      <c r="H19457" s="2"/>
    </row>
    <row r="19458" spans="2:8">
      <c r="B19458" s="2" t="s">
        <v>20083</v>
      </c>
      <c r="C19458" s="2">
        <v>38</v>
      </c>
      <c r="D19458" s="2" t="s">
        <v>641</v>
      </c>
      <c r="E19458" s="2"/>
      <c r="F19458" s="2"/>
      <c r="G19458" s="2"/>
      <c r="H19458" s="2"/>
    </row>
    <row r="19459" spans="2:8">
      <c r="B19459" s="2" t="s">
        <v>20084</v>
      </c>
      <c r="C19459" s="2">
        <v>38</v>
      </c>
      <c r="D19459" s="2" t="s">
        <v>641</v>
      </c>
      <c r="E19459" s="2"/>
      <c r="F19459" s="2"/>
      <c r="G19459" s="2"/>
      <c r="H19459" s="2"/>
    </row>
    <row r="19460" spans="2:8">
      <c r="B19460" s="2" t="s">
        <v>20085</v>
      </c>
      <c r="C19460" s="2">
        <v>35</v>
      </c>
      <c r="D19460" s="2" t="s">
        <v>641</v>
      </c>
      <c r="E19460" s="2"/>
      <c r="F19460" s="2"/>
      <c r="G19460" s="2"/>
      <c r="H19460" s="2"/>
    </row>
    <row r="19461" spans="2:8">
      <c r="B19461" s="2" t="s">
        <v>20086</v>
      </c>
      <c r="C19461" s="2">
        <v>32</v>
      </c>
      <c r="D19461" s="2" t="s">
        <v>641</v>
      </c>
      <c r="E19461" s="2"/>
      <c r="F19461" s="2"/>
      <c r="G19461" s="2"/>
      <c r="H19461" s="2"/>
    </row>
    <row r="19462" spans="2:8">
      <c r="B19462" s="2" t="s">
        <v>20087</v>
      </c>
      <c r="C19462" s="2">
        <v>28</v>
      </c>
      <c r="D19462" s="2" t="s">
        <v>641</v>
      </c>
      <c r="E19462" s="2"/>
      <c r="F19462" s="2"/>
      <c r="G19462" s="2"/>
      <c r="H19462" s="2"/>
    </row>
    <row r="19463" spans="2:8">
      <c r="B19463" s="2" t="s">
        <v>20088</v>
      </c>
      <c r="C19463" s="2">
        <v>24</v>
      </c>
      <c r="D19463" s="2" t="s">
        <v>641</v>
      </c>
      <c r="E19463" s="2"/>
      <c r="F19463" s="2"/>
      <c r="G19463" s="2"/>
      <c r="H19463" s="2"/>
    </row>
    <row r="19464" spans="2:8">
      <c r="B19464" s="2" t="s">
        <v>20089</v>
      </c>
      <c r="C19464" s="2">
        <v>30</v>
      </c>
      <c r="D19464" s="2" t="s">
        <v>641</v>
      </c>
      <c r="E19464" s="2"/>
      <c r="F19464" s="2"/>
      <c r="G19464" s="2"/>
      <c r="H19464" s="2"/>
    </row>
    <row r="19465" spans="2:8">
      <c r="B19465" s="2" t="s">
        <v>20090</v>
      </c>
      <c r="C19465" s="2">
        <v>32</v>
      </c>
      <c r="D19465" s="2" t="s">
        <v>641</v>
      </c>
      <c r="E19465" s="2"/>
      <c r="F19465" s="2"/>
      <c r="G19465" s="2"/>
      <c r="H19465" s="2"/>
    </row>
    <row r="19466" spans="2:8">
      <c r="B19466" s="2" t="s">
        <v>20091</v>
      </c>
      <c r="C19466" s="2">
        <v>32</v>
      </c>
      <c r="D19466" s="2" t="s">
        <v>641</v>
      </c>
      <c r="E19466" s="2"/>
      <c r="F19466" s="2"/>
      <c r="G19466" s="2"/>
      <c r="H19466" s="2"/>
    </row>
    <row r="19467" spans="2:8">
      <c r="B19467" s="2" t="s">
        <v>20092</v>
      </c>
      <c r="C19467" s="2">
        <v>32</v>
      </c>
      <c r="D19467" s="2" t="s">
        <v>641</v>
      </c>
      <c r="E19467" s="2"/>
      <c r="F19467" s="2"/>
      <c r="G19467" s="2"/>
      <c r="H19467" s="2"/>
    </row>
    <row r="19468" spans="2:8">
      <c r="B19468" s="2" t="s">
        <v>20093</v>
      </c>
      <c r="C19468" s="2">
        <v>31</v>
      </c>
      <c r="D19468" s="2" t="s">
        <v>641</v>
      </c>
      <c r="E19468" s="2"/>
      <c r="F19468" s="2"/>
      <c r="G19468" s="2"/>
      <c r="H19468" s="2"/>
    </row>
    <row r="19469" spans="2:8">
      <c r="B19469" s="2" t="s">
        <v>20094</v>
      </c>
      <c r="C19469" s="2">
        <v>29</v>
      </c>
      <c r="D19469" s="2" t="s">
        <v>641</v>
      </c>
      <c r="E19469" s="2"/>
      <c r="F19469" s="2"/>
      <c r="G19469" s="2"/>
      <c r="H19469" s="2"/>
    </row>
    <row r="19470" spans="2:8">
      <c r="B19470" s="2" t="s">
        <v>20095</v>
      </c>
      <c r="C19470" s="2">
        <v>24</v>
      </c>
      <c r="D19470" s="2" t="s">
        <v>641</v>
      </c>
      <c r="E19470" s="2"/>
      <c r="F19470" s="2"/>
      <c r="G19470" s="2"/>
      <c r="H19470" s="2"/>
    </row>
    <row r="19471" spans="2:8">
      <c r="B19471" s="2" t="s">
        <v>20096</v>
      </c>
      <c r="C19471" s="2">
        <v>17</v>
      </c>
      <c r="D19471" s="2" t="s">
        <v>641</v>
      </c>
      <c r="E19471" s="2"/>
      <c r="F19471" s="2"/>
      <c r="G19471" s="2"/>
      <c r="H19471" s="2"/>
    </row>
    <row r="19472" spans="2:8">
      <c r="B19472" s="2" t="s">
        <v>20097</v>
      </c>
      <c r="C19472" s="2">
        <v>18</v>
      </c>
      <c r="D19472" s="2" t="s">
        <v>641</v>
      </c>
      <c r="E19472" s="2"/>
      <c r="F19472" s="2"/>
      <c r="G19472" s="2"/>
      <c r="H19472" s="2"/>
    </row>
    <row r="19473" spans="2:8">
      <c r="B19473" s="2" t="s">
        <v>20098</v>
      </c>
      <c r="C19473" s="2">
        <v>19</v>
      </c>
      <c r="D19473" s="2" t="s">
        <v>641</v>
      </c>
      <c r="E19473" s="2"/>
      <c r="F19473" s="2"/>
      <c r="G19473" s="2"/>
      <c r="H19473" s="2"/>
    </row>
    <row r="19474" spans="2:8">
      <c r="B19474" s="2" t="s">
        <v>20099</v>
      </c>
      <c r="C19474" s="2">
        <v>20</v>
      </c>
      <c r="D19474" s="2" t="s">
        <v>641</v>
      </c>
      <c r="E19474" s="2"/>
      <c r="F19474" s="2"/>
      <c r="G19474" s="2"/>
      <c r="H19474" s="2"/>
    </row>
    <row r="19475" spans="2:8">
      <c r="B19475" s="2" t="s">
        <v>20100</v>
      </c>
      <c r="C19475" s="2">
        <v>20</v>
      </c>
      <c r="D19475" s="2" t="s">
        <v>641</v>
      </c>
      <c r="E19475" s="2"/>
      <c r="F19475" s="2"/>
      <c r="G19475" s="2"/>
      <c r="H19475" s="2"/>
    </row>
    <row r="19476" spans="2:8">
      <c r="B19476" s="2" t="s">
        <v>20101</v>
      </c>
      <c r="C19476" s="2">
        <v>20</v>
      </c>
      <c r="D19476" s="2" t="s">
        <v>641</v>
      </c>
      <c r="E19476" s="2"/>
      <c r="F19476" s="2"/>
      <c r="G19476" s="2"/>
      <c r="H19476" s="2"/>
    </row>
    <row r="19477" spans="2:8">
      <c r="B19477" s="2" t="s">
        <v>20102</v>
      </c>
      <c r="C19477" s="2">
        <v>19</v>
      </c>
      <c r="D19477" s="2" t="s">
        <v>641</v>
      </c>
      <c r="E19477" s="2"/>
      <c r="F19477" s="2"/>
      <c r="G19477" s="2"/>
      <c r="H19477" s="2"/>
    </row>
    <row r="19478" spans="2:8">
      <c r="B19478" s="2" t="s">
        <v>20103</v>
      </c>
      <c r="C19478" s="2">
        <v>38</v>
      </c>
      <c r="D19478" s="2" t="s">
        <v>641</v>
      </c>
      <c r="E19478" s="2"/>
      <c r="F19478" s="2"/>
      <c r="G19478" s="2"/>
      <c r="H19478" s="2"/>
    </row>
    <row r="19479" spans="2:8">
      <c r="B19479" s="2" t="s">
        <v>20104</v>
      </c>
      <c r="C19479" s="2">
        <v>18</v>
      </c>
      <c r="D19479" s="2" t="s">
        <v>641</v>
      </c>
      <c r="E19479" s="2"/>
      <c r="F19479" s="2"/>
      <c r="G19479" s="2"/>
      <c r="H19479" s="2"/>
    </row>
    <row r="19480" spans="2:8">
      <c r="B19480" s="2" t="s">
        <v>20105</v>
      </c>
      <c r="C19480" s="2">
        <v>18</v>
      </c>
      <c r="D19480" s="2" t="s">
        <v>641</v>
      </c>
      <c r="E19480" s="2"/>
      <c r="F19480" s="2"/>
      <c r="G19480" s="2"/>
      <c r="H19480" s="2"/>
    </row>
    <row r="19481" spans="2:8">
      <c r="B19481" s="2" t="s">
        <v>20106</v>
      </c>
      <c r="C19481" s="2">
        <v>17</v>
      </c>
      <c r="D19481" s="2" t="s">
        <v>641</v>
      </c>
      <c r="E19481" s="2"/>
      <c r="F19481" s="2"/>
      <c r="G19481" s="2"/>
      <c r="H19481" s="2"/>
    </row>
    <row r="19482" spans="2:8">
      <c r="B19482" s="2" t="s">
        <v>20107</v>
      </c>
      <c r="C19482" s="2">
        <v>14</v>
      </c>
      <c r="D19482" s="2" t="s">
        <v>641</v>
      </c>
      <c r="E19482" s="2"/>
      <c r="F19482" s="2"/>
      <c r="G19482" s="2"/>
      <c r="H19482" s="2"/>
    </row>
    <row r="19483" spans="2:8">
      <c r="B19483" s="2" t="s">
        <v>20108</v>
      </c>
      <c r="C19483" s="2">
        <v>10</v>
      </c>
      <c r="D19483" s="2" t="s">
        <v>641</v>
      </c>
      <c r="E19483" s="2"/>
      <c r="F19483" s="2"/>
      <c r="G19483" s="2"/>
      <c r="H19483" s="2"/>
    </row>
    <row r="19484" spans="2:8">
      <c r="B19484" s="2" t="s">
        <v>20109</v>
      </c>
      <c r="C19484" s="2">
        <v>13</v>
      </c>
      <c r="D19484" s="2" t="s">
        <v>641</v>
      </c>
      <c r="E19484" s="2"/>
      <c r="F19484" s="2"/>
      <c r="G19484" s="2"/>
      <c r="H19484" s="2"/>
    </row>
    <row r="19485" spans="2:8">
      <c r="B19485" s="2" t="s">
        <v>20110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20111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20112</v>
      </c>
      <c r="C19487" s="2">
        <v>36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20113</v>
      </c>
      <c r="C19488" s="2">
        <v>39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20114</v>
      </c>
      <c r="C19489" s="2">
        <v>38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20115</v>
      </c>
      <c r="C19490" s="2">
        <v>36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20116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20117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20118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20119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20120</v>
      </c>
      <c r="C19495" s="2">
        <v>34</v>
      </c>
      <c r="D19495" s="2" t="s">
        <v>641</v>
      </c>
      <c r="E19495" s="2"/>
      <c r="F19495" s="2"/>
      <c r="G19495" s="2"/>
      <c r="H19495" s="2"/>
    </row>
    <row r="19496" spans="2:8">
      <c r="B19496" s="2" t="s">
        <v>20121</v>
      </c>
      <c r="C19496" s="2">
        <v>36</v>
      </c>
      <c r="D19496" s="2" t="s">
        <v>641</v>
      </c>
      <c r="E19496" s="2"/>
      <c r="F19496" s="2"/>
      <c r="G19496" s="2"/>
      <c r="H19496" s="2"/>
    </row>
    <row r="19497" spans="2:8">
      <c r="B19497" s="2" t="s">
        <v>20122</v>
      </c>
      <c r="C19497" s="2">
        <v>36</v>
      </c>
      <c r="D19497" s="2" t="s">
        <v>641</v>
      </c>
      <c r="E19497" s="2"/>
      <c r="F19497" s="2"/>
      <c r="G19497" s="2"/>
      <c r="H19497" s="2"/>
    </row>
    <row r="19498" spans="2:8">
      <c r="B19498" s="2" t="s">
        <v>20123</v>
      </c>
      <c r="C19498" s="2">
        <v>23</v>
      </c>
      <c r="D19498" s="2" t="s">
        <v>641</v>
      </c>
      <c r="E19498" s="2"/>
      <c r="F19498" s="2"/>
      <c r="G19498" s="2"/>
      <c r="H19498" s="2"/>
    </row>
    <row r="19499" spans="2:8">
      <c r="B19499" s="2" t="s">
        <v>20124</v>
      </c>
      <c r="C19499" s="2">
        <v>9</v>
      </c>
      <c r="D19499" s="2" t="s">
        <v>641</v>
      </c>
      <c r="E19499" s="2"/>
      <c r="F19499" s="2"/>
      <c r="G19499" s="2"/>
      <c r="H19499" s="2"/>
    </row>
    <row r="19500" spans="2:8">
      <c r="B19500" s="2" t="s">
        <v>20125</v>
      </c>
      <c r="C19500" s="2">
        <v>49</v>
      </c>
      <c r="D19500" s="2" t="s">
        <v>641</v>
      </c>
      <c r="E19500" s="2"/>
      <c r="F19500" s="2"/>
      <c r="G19500" s="2"/>
      <c r="H19500" s="2"/>
    </row>
    <row r="19501" spans="2:8">
      <c r="B19501" s="2" t="s">
        <v>20126</v>
      </c>
      <c r="C19501" s="2">
        <v>48</v>
      </c>
      <c r="D19501" s="2" t="s">
        <v>641</v>
      </c>
      <c r="E19501" s="2"/>
      <c r="F19501" s="2"/>
      <c r="G19501" s="2"/>
      <c r="H19501" s="2"/>
    </row>
    <row r="19502" spans="2:8">
      <c r="B19502" s="2" t="s">
        <v>20127</v>
      </c>
      <c r="C19502" s="2">
        <v>44</v>
      </c>
      <c r="D19502" s="2" t="s">
        <v>641</v>
      </c>
      <c r="E19502" s="2"/>
      <c r="F19502" s="2"/>
      <c r="G19502" s="2"/>
      <c r="H19502" s="2"/>
    </row>
    <row r="19503" spans="2:8">
      <c r="B19503" s="2" t="s">
        <v>20128</v>
      </c>
      <c r="C19503" s="2">
        <v>41</v>
      </c>
      <c r="D19503" s="2" t="s">
        <v>641</v>
      </c>
      <c r="E19503" s="2"/>
      <c r="F19503" s="2"/>
      <c r="G19503" s="2"/>
      <c r="H19503" s="2"/>
    </row>
    <row r="19504" spans="2:8">
      <c r="B19504" s="2" t="s">
        <v>20129</v>
      </c>
      <c r="C19504" s="2">
        <v>36</v>
      </c>
      <c r="D19504" s="2" t="s">
        <v>641</v>
      </c>
      <c r="E19504" s="2"/>
      <c r="F19504" s="2"/>
      <c r="G19504" s="2"/>
      <c r="H19504" s="2"/>
    </row>
    <row r="19505" spans="2:8">
      <c r="B19505" s="2" t="s">
        <v>20130</v>
      </c>
      <c r="C19505" s="2">
        <v>37</v>
      </c>
      <c r="D19505" s="2" t="s">
        <v>641</v>
      </c>
      <c r="E19505" s="2"/>
      <c r="F19505" s="2"/>
      <c r="G19505" s="2"/>
      <c r="H19505" s="2"/>
    </row>
    <row r="19506" spans="2:8">
      <c r="B19506" s="2" t="s">
        <v>20131</v>
      </c>
      <c r="C19506" s="2">
        <v>37</v>
      </c>
      <c r="D19506" s="2" t="s">
        <v>641</v>
      </c>
      <c r="E19506" s="2"/>
      <c r="F19506" s="2"/>
      <c r="G19506" s="2"/>
      <c r="H19506" s="2"/>
    </row>
    <row r="19507" spans="2:8">
      <c r="B19507" s="2" t="s">
        <v>20132</v>
      </c>
      <c r="C19507" s="2">
        <v>37</v>
      </c>
      <c r="D19507" s="2" t="s">
        <v>641</v>
      </c>
      <c r="E19507" s="2"/>
      <c r="F19507" s="2"/>
      <c r="G19507" s="2"/>
      <c r="H19507" s="2"/>
    </row>
    <row r="19508" spans="2:8">
      <c r="B19508" s="2" t="s">
        <v>20133</v>
      </c>
      <c r="C19508" s="2">
        <v>30</v>
      </c>
      <c r="D19508" s="2" t="s">
        <v>641</v>
      </c>
      <c r="E19508" s="2"/>
      <c r="F19508" s="2"/>
      <c r="G19508" s="2"/>
      <c r="H19508" s="2"/>
    </row>
    <row r="19509" spans="2:8">
      <c r="B19509" s="2" t="s">
        <v>20134</v>
      </c>
      <c r="C19509" s="2">
        <v>17</v>
      </c>
      <c r="D19509" s="2" t="s">
        <v>641</v>
      </c>
      <c r="E19509" s="2"/>
      <c r="F19509" s="2"/>
      <c r="G19509" s="2"/>
      <c r="H19509" s="2"/>
    </row>
    <row r="19510" spans="2:8">
      <c r="B19510" s="2" t="s">
        <v>20135</v>
      </c>
      <c r="C19510" s="2">
        <v>11</v>
      </c>
      <c r="D19510" s="2" t="s">
        <v>641</v>
      </c>
      <c r="E19510" s="2"/>
      <c r="F19510" s="2"/>
      <c r="G19510" s="2"/>
      <c r="H19510" s="2"/>
    </row>
    <row r="19511" spans="2:8">
      <c r="B19511" s="2" t="s">
        <v>20136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20137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20138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20139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20140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20141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20142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20143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20144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20145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20146</v>
      </c>
      <c r="C19521" s="2">
        <v>35</v>
      </c>
      <c r="D19521" s="2" t="s">
        <v>641</v>
      </c>
      <c r="E19521" s="2"/>
      <c r="F19521" s="2"/>
      <c r="G19521" s="2"/>
      <c r="H19521" s="2"/>
    </row>
    <row r="19522" spans="2:8">
      <c r="B19522" s="2" t="s">
        <v>20147</v>
      </c>
      <c r="C19522" s="2">
        <v>37</v>
      </c>
      <c r="D19522" s="2" t="s">
        <v>641</v>
      </c>
      <c r="E19522" s="2"/>
      <c r="F19522" s="2"/>
      <c r="G19522" s="2"/>
      <c r="H19522" s="2"/>
    </row>
    <row r="19523" spans="2:8">
      <c r="B19523" s="2" t="s">
        <v>20148</v>
      </c>
      <c r="C19523" s="2">
        <v>38</v>
      </c>
      <c r="D19523" s="2" t="s">
        <v>641</v>
      </c>
      <c r="E19523" s="2"/>
      <c r="F19523" s="2"/>
      <c r="G19523" s="2"/>
      <c r="H19523" s="2"/>
    </row>
    <row r="19524" spans="2:8">
      <c r="B19524" s="2" t="s">
        <v>20149</v>
      </c>
      <c r="C19524" s="2">
        <v>38</v>
      </c>
      <c r="D19524" s="2" t="s">
        <v>641</v>
      </c>
      <c r="E19524" s="2"/>
      <c r="F19524" s="2"/>
      <c r="G19524" s="2"/>
      <c r="H19524" s="2"/>
    </row>
    <row r="19525" spans="2:8">
      <c r="B19525" s="2" t="s">
        <v>20150</v>
      </c>
      <c r="C19525" s="2">
        <v>29</v>
      </c>
      <c r="D19525" s="2" t="s">
        <v>641</v>
      </c>
      <c r="E19525" s="2"/>
      <c r="F19525" s="2"/>
      <c r="G19525" s="2"/>
      <c r="H19525" s="2"/>
    </row>
    <row r="19526" spans="2:8">
      <c r="B19526" s="2" t="s">
        <v>20151</v>
      </c>
      <c r="C19526" s="2">
        <v>19</v>
      </c>
      <c r="D19526" s="2" t="s">
        <v>641</v>
      </c>
      <c r="E19526" s="2"/>
      <c r="F19526" s="2"/>
      <c r="G19526" s="2"/>
      <c r="H19526" s="2"/>
    </row>
    <row r="19527" spans="2:8">
      <c r="B19527" s="2" t="s">
        <v>20152</v>
      </c>
      <c r="C19527" s="2">
        <v>10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20153</v>
      </c>
      <c r="C19528" s="2">
        <v>12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20154</v>
      </c>
      <c r="C19529" s="2">
        <v>15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20155</v>
      </c>
      <c r="C19530" s="2">
        <v>17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20156</v>
      </c>
      <c r="C19531" s="2">
        <v>19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20157</v>
      </c>
      <c r="C19532" s="2">
        <v>18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20158</v>
      </c>
      <c r="C19533" s="2">
        <v>18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20159</v>
      </c>
      <c r="C19534" s="2">
        <v>18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20160</v>
      </c>
      <c r="C19535" s="2">
        <v>18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20161</v>
      </c>
      <c r="C19536" s="2">
        <v>17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20162</v>
      </c>
      <c r="C19537" s="2">
        <v>18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20163</v>
      </c>
      <c r="C19538" s="2">
        <v>31</v>
      </c>
      <c r="D19538" s="2" t="s">
        <v>641</v>
      </c>
      <c r="E19538" s="2"/>
      <c r="F19538" s="2"/>
      <c r="G19538" s="2"/>
      <c r="H19538" s="2"/>
    </row>
    <row r="19539" spans="2:8">
      <c r="B19539" s="2" t="s">
        <v>20164</v>
      </c>
      <c r="C19539" s="2">
        <v>32</v>
      </c>
      <c r="D19539" s="2" t="s">
        <v>641</v>
      </c>
      <c r="E19539" s="2"/>
      <c r="F19539" s="2"/>
      <c r="G19539" s="2"/>
      <c r="H19539" s="2"/>
    </row>
    <row r="19540" spans="2:8">
      <c r="B19540" s="2" t="s">
        <v>20165</v>
      </c>
      <c r="C19540" s="2">
        <v>31</v>
      </c>
      <c r="D19540" s="2" t="s">
        <v>641</v>
      </c>
      <c r="E19540" s="2"/>
      <c r="F19540" s="2"/>
      <c r="G19540" s="2"/>
      <c r="H19540" s="2"/>
    </row>
    <row r="19541" spans="2:8">
      <c r="B19541" s="2" t="s">
        <v>20166</v>
      </c>
      <c r="C19541" s="2">
        <v>31</v>
      </c>
      <c r="D19541" s="2" t="s">
        <v>641</v>
      </c>
      <c r="E19541" s="2"/>
      <c r="F19541" s="2"/>
      <c r="G19541" s="2"/>
      <c r="H19541" s="2"/>
    </row>
    <row r="19542" spans="2:8">
      <c r="B19542" s="2" t="s">
        <v>20167</v>
      </c>
      <c r="C19542" s="2">
        <v>25</v>
      </c>
      <c r="D19542" s="2" t="s">
        <v>641</v>
      </c>
      <c r="E19542" s="2"/>
      <c r="F19542" s="2"/>
      <c r="G19542" s="2"/>
      <c r="H19542" s="2"/>
    </row>
    <row r="19543" spans="2:8">
      <c r="B19543" s="2" t="s">
        <v>20168</v>
      </c>
      <c r="C19543" s="2">
        <v>19</v>
      </c>
      <c r="D19543" s="2" t="s">
        <v>641</v>
      </c>
      <c r="E19543" s="2"/>
      <c r="F19543" s="2"/>
      <c r="G19543" s="2"/>
      <c r="H19543" s="2"/>
    </row>
    <row r="19544" spans="2:8">
      <c r="B19544" s="2" t="s">
        <v>20169</v>
      </c>
      <c r="C19544" s="2">
        <v>10</v>
      </c>
      <c r="D19544" s="2" t="s">
        <v>641</v>
      </c>
      <c r="E19544" s="2"/>
      <c r="F19544" s="2"/>
      <c r="G19544" s="2"/>
      <c r="H19544" s="2"/>
    </row>
    <row r="19545" spans="2:8">
      <c r="B19545" s="2" t="s">
        <v>20170</v>
      </c>
      <c r="C19545" s="2">
        <v>28</v>
      </c>
      <c r="D19545" s="2" t="s">
        <v>641</v>
      </c>
      <c r="E19545" s="2"/>
      <c r="F19545" s="2"/>
      <c r="G19545" s="2"/>
      <c r="H19545" s="2"/>
    </row>
    <row r="19546" spans="2:8">
      <c r="B19546" s="2" t="s">
        <v>20171</v>
      </c>
      <c r="C19546" s="2">
        <v>31</v>
      </c>
      <c r="D19546" s="2" t="s">
        <v>641</v>
      </c>
      <c r="E19546" s="2"/>
      <c r="F19546" s="2"/>
      <c r="G19546" s="2"/>
      <c r="H19546" s="2"/>
    </row>
    <row r="19547" spans="2:8">
      <c r="B19547" s="2" t="s">
        <v>20172</v>
      </c>
      <c r="C19547" s="2">
        <v>31</v>
      </c>
      <c r="D19547" s="2" t="s">
        <v>641</v>
      </c>
      <c r="E19547" s="2"/>
      <c r="F19547" s="2"/>
      <c r="G19547" s="2"/>
      <c r="H19547" s="2"/>
    </row>
    <row r="19548" spans="2:8">
      <c r="B19548" s="2" t="s">
        <v>20173</v>
      </c>
      <c r="C19548" s="2">
        <v>31</v>
      </c>
      <c r="D19548" s="2" t="s">
        <v>641</v>
      </c>
      <c r="E19548" s="2"/>
      <c r="F19548" s="2"/>
      <c r="G19548" s="2"/>
      <c r="H19548" s="2"/>
    </row>
    <row r="19549" spans="2:8">
      <c r="B19549" s="2" t="s">
        <v>20174</v>
      </c>
      <c r="C19549" s="2">
        <v>31</v>
      </c>
      <c r="D19549" s="2" t="s">
        <v>641</v>
      </c>
      <c r="E19549" s="2"/>
      <c r="F19549" s="2"/>
      <c r="G19549" s="2"/>
      <c r="H19549" s="2"/>
    </row>
    <row r="19550" spans="2:8">
      <c r="B19550" s="2" t="s">
        <v>20175</v>
      </c>
      <c r="C19550" s="2">
        <v>29</v>
      </c>
      <c r="D19550" s="2" t="s">
        <v>641</v>
      </c>
      <c r="E19550" s="2"/>
      <c r="F19550" s="2"/>
      <c r="G19550" s="2"/>
      <c r="H19550" s="2"/>
    </row>
    <row r="19551" spans="2:8">
      <c r="B19551" s="2" t="s">
        <v>20176</v>
      </c>
      <c r="C19551" s="2">
        <v>19</v>
      </c>
      <c r="D19551" s="2" t="s">
        <v>641</v>
      </c>
      <c r="E19551" s="2"/>
      <c r="F19551" s="2"/>
      <c r="G19551" s="2"/>
      <c r="H19551" s="2"/>
    </row>
    <row r="19552" spans="2:8">
      <c r="B19552" s="2" t="s">
        <v>20177</v>
      </c>
      <c r="C19552" s="2">
        <v>9</v>
      </c>
      <c r="D19552" s="2" t="s">
        <v>641</v>
      </c>
      <c r="E19552" s="2"/>
      <c r="F19552" s="2"/>
      <c r="G19552" s="2"/>
      <c r="H19552" s="2"/>
    </row>
    <row r="19553" spans="2:8">
      <c r="B19553" s="2" t="s">
        <v>20178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20179</v>
      </c>
      <c r="C19554" s="2">
        <v>40</v>
      </c>
      <c r="D19554" s="2" t="s">
        <v>641</v>
      </c>
      <c r="E19554" s="2"/>
      <c r="F19554" s="2"/>
      <c r="G19554" s="2"/>
      <c r="H19554" s="2"/>
    </row>
    <row r="19555" spans="2:8">
      <c r="B19555" s="2" t="s">
        <v>20180</v>
      </c>
      <c r="C19555" s="2">
        <v>40</v>
      </c>
      <c r="D19555" s="2" t="s">
        <v>641</v>
      </c>
      <c r="E19555" s="2"/>
      <c r="F19555" s="2"/>
      <c r="G19555" s="2"/>
      <c r="H19555" s="2"/>
    </row>
    <row r="19556" spans="2:8">
      <c r="B19556" s="2" t="s">
        <v>20181</v>
      </c>
      <c r="C19556" s="2">
        <v>39</v>
      </c>
      <c r="D19556" s="2" t="s">
        <v>641</v>
      </c>
      <c r="E19556" s="2"/>
      <c r="F19556" s="2"/>
      <c r="G19556" s="2"/>
      <c r="H19556" s="2"/>
    </row>
    <row r="19557" spans="2:8">
      <c r="B19557" s="2" t="s">
        <v>20182</v>
      </c>
      <c r="C19557" s="2">
        <v>38</v>
      </c>
      <c r="D19557" s="2" t="s">
        <v>641</v>
      </c>
      <c r="E19557" s="2"/>
      <c r="F19557" s="2"/>
      <c r="G19557" s="2"/>
      <c r="H19557" s="2"/>
    </row>
    <row r="19558" spans="2:8">
      <c r="B19558" s="2" t="s">
        <v>20183</v>
      </c>
      <c r="C19558" s="2">
        <v>29</v>
      </c>
      <c r="D19558" s="2" t="s">
        <v>641</v>
      </c>
      <c r="E19558" s="2"/>
      <c r="F19558" s="2"/>
      <c r="G19558" s="2"/>
      <c r="H19558" s="2"/>
    </row>
    <row r="19559" spans="2:8">
      <c r="B19559" s="2" t="s">
        <v>20184</v>
      </c>
      <c r="C19559" s="2">
        <v>41</v>
      </c>
      <c r="D19559" s="2" t="s">
        <v>641</v>
      </c>
      <c r="E19559" s="2"/>
      <c r="F19559" s="2"/>
      <c r="G19559" s="2"/>
      <c r="H19559" s="2"/>
    </row>
    <row r="19560" spans="2:8">
      <c r="B19560" s="2" t="s">
        <v>20185</v>
      </c>
      <c r="C19560" s="2">
        <v>42</v>
      </c>
      <c r="D19560" s="2" t="s">
        <v>641</v>
      </c>
      <c r="E19560" s="2"/>
      <c r="F19560" s="2"/>
      <c r="G19560" s="2"/>
      <c r="H19560" s="2"/>
    </row>
    <row r="19561" spans="2:8">
      <c r="B19561" s="2" t="s">
        <v>20186</v>
      </c>
      <c r="C19561" s="2">
        <v>40</v>
      </c>
      <c r="D19561" s="2" t="s">
        <v>641</v>
      </c>
      <c r="E19561" s="2"/>
      <c r="F19561" s="2"/>
      <c r="G19561" s="2"/>
      <c r="H19561" s="2"/>
    </row>
    <row r="19562" spans="2:8">
      <c r="B19562" s="2" t="s">
        <v>20187</v>
      </c>
      <c r="C19562" s="2">
        <v>34</v>
      </c>
      <c r="D19562" s="2" t="s">
        <v>641</v>
      </c>
      <c r="E19562" s="2"/>
      <c r="F19562" s="2"/>
      <c r="G19562" s="2"/>
      <c r="H19562" s="2"/>
    </row>
    <row r="19563" spans="2:8">
      <c r="B19563" s="2" t="s">
        <v>20188</v>
      </c>
      <c r="C19563" s="2">
        <v>27</v>
      </c>
      <c r="D19563" s="2" t="s">
        <v>641</v>
      </c>
      <c r="E19563" s="2"/>
      <c r="F19563" s="2"/>
      <c r="G19563" s="2"/>
      <c r="H19563" s="2"/>
    </row>
    <row r="19564" spans="2:8">
      <c r="B19564" s="2" t="s">
        <v>20189</v>
      </c>
      <c r="C19564" s="2">
        <v>18</v>
      </c>
      <c r="D19564" s="2" t="s">
        <v>641</v>
      </c>
      <c r="E19564" s="2"/>
      <c r="F19564" s="2"/>
      <c r="G19564" s="2"/>
      <c r="H19564" s="2"/>
    </row>
    <row r="19565" spans="2:8">
      <c r="B19565" s="2" t="s">
        <v>20190</v>
      </c>
      <c r="C19565" s="2">
        <v>32</v>
      </c>
      <c r="D19565" s="2" t="s">
        <v>641</v>
      </c>
      <c r="E19565" s="2"/>
      <c r="F19565" s="2"/>
      <c r="G19565" s="2"/>
      <c r="H19565" s="2"/>
    </row>
    <row r="19566" spans="2:8">
      <c r="B19566" s="2" t="s">
        <v>20191</v>
      </c>
      <c r="C19566" s="2">
        <v>33</v>
      </c>
      <c r="D19566" s="2" t="s">
        <v>641</v>
      </c>
      <c r="E19566" s="2"/>
      <c r="F19566" s="2"/>
      <c r="G19566" s="2"/>
      <c r="H19566" s="2"/>
    </row>
    <row r="19567" spans="2:8">
      <c r="B19567" s="2" t="s">
        <v>20192</v>
      </c>
      <c r="C19567" s="2">
        <v>33</v>
      </c>
      <c r="D19567" s="2" t="s">
        <v>641</v>
      </c>
      <c r="E19567" s="2"/>
      <c r="F19567" s="2"/>
      <c r="G19567" s="2"/>
      <c r="H19567" s="2"/>
    </row>
    <row r="19568" spans="2:8">
      <c r="B19568" s="2" t="s">
        <v>20193</v>
      </c>
      <c r="C19568" s="2">
        <v>31</v>
      </c>
      <c r="D19568" s="2" t="s">
        <v>641</v>
      </c>
      <c r="E19568" s="2"/>
      <c r="F19568" s="2"/>
      <c r="G19568" s="2"/>
      <c r="H19568" s="2"/>
    </row>
    <row r="19569" spans="2:8">
      <c r="B19569" s="2" t="s">
        <v>20194</v>
      </c>
      <c r="C19569" s="2">
        <v>29</v>
      </c>
      <c r="D19569" s="2" t="s">
        <v>641</v>
      </c>
      <c r="E19569" s="2"/>
      <c r="F19569" s="2"/>
      <c r="G19569" s="2"/>
      <c r="H19569" s="2"/>
    </row>
    <row r="19570" spans="2:8">
      <c r="B19570" s="2" t="s">
        <v>20195</v>
      </c>
      <c r="C19570" s="2">
        <v>27</v>
      </c>
      <c r="D19570" s="2" t="s">
        <v>641</v>
      </c>
      <c r="E19570" s="2"/>
      <c r="F19570" s="2"/>
      <c r="G19570" s="2"/>
      <c r="H19570" s="2"/>
    </row>
    <row r="19571" spans="2:8">
      <c r="B19571" s="2" t="s">
        <v>20196</v>
      </c>
      <c r="C19571" s="2">
        <v>21</v>
      </c>
      <c r="D19571" s="2" t="s">
        <v>641</v>
      </c>
      <c r="E19571" s="2"/>
      <c r="F19571" s="2"/>
      <c r="G19571" s="2"/>
      <c r="H19571" s="2"/>
    </row>
    <row r="19572" spans="2:8">
      <c r="B19572" s="2" t="s">
        <v>20197</v>
      </c>
      <c r="C19572" s="2">
        <v>12</v>
      </c>
      <c r="D19572" s="2" t="s">
        <v>641</v>
      </c>
      <c r="E19572" s="2"/>
      <c r="F19572" s="2"/>
      <c r="G19572" s="2"/>
      <c r="H19572" s="2"/>
    </row>
    <row r="19573" spans="2:8">
      <c r="B19573" s="2" t="s">
        <v>20198</v>
      </c>
      <c r="C19573" s="2">
        <v>17</v>
      </c>
      <c r="D19573" s="2" t="s">
        <v>641</v>
      </c>
      <c r="E19573" s="2"/>
      <c r="F19573" s="2"/>
      <c r="G19573" s="2"/>
      <c r="H19573" s="2"/>
    </row>
    <row r="19574" spans="2:8">
      <c r="B19574" s="2" t="s">
        <v>20199</v>
      </c>
      <c r="C19574" s="2">
        <v>19</v>
      </c>
      <c r="D19574" s="2" t="s">
        <v>641</v>
      </c>
      <c r="E19574" s="2"/>
      <c r="F19574" s="2"/>
      <c r="G19574" s="2"/>
      <c r="H19574" s="2"/>
    </row>
    <row r="19575" spans="2:8">
      <c r="B19575" s="2" t="s">
        <v>20200</v>
      </c>
      <c r="C19575" s="2">
        <v>19</v>
      </c>
      <c r="D19575" s="2" t="s">
        <v>641</v>
      </c>
      <c r="E19575" s="2"/>
      <c r="F19575" s="2"/>
      <c r="G19575" s="2"/>
      <c r="H19575" s="2"/>
    </row>
    <row r="19576" spans="2:8">
      <c r="B19576" s="2" t="s">
        <v>20201</v>
      </c>
      <c r="C19576" s="2">
        <v>20</v>
      </c>
      <c r="D19576" s="2" t="s">
        <v>641</v>
      </c>
      <c r="E19576" s="2"/>
      <c r="F19576" s="2"/>
      <c r="G19576" s="2"/>
      <c r="H19576" s="2"/>
    </row>
    <row r="19577" spans="2:8">
      <c r="B19577" s="2" t="s">
        <v>20202</v>
      </c>
      <c r="C19577" s="2">
        <v>20</v>
      </c>
      <c r="D19577" s="2" t="s">
        <v>641</v>
      </c>
      <c r="E19577" s="2"/>
      <c r="F19577" s="2"/>
      <c r="G19577" s="2"/>
      <c r="H19577" s="2"/>
    </row>
    <row r="19578" spans="2:8">
      <c r="B19578" s="2" t="s">
        <v>20203</v>
      </c>
      <c r="C19578" s="2">
        <v>21</v>
      </c>
      <c r="D19578" s="2" t="s">
        <v>641</v>
      </c>
      <c r="E19578" s="2"/>
      <c r="F19578" s="2"/>
      <c r="G19578" s="2"/>
      <c r="H19578" s="2"/>
    </row>
    <row r="19579" spans="2:8">
      <c r="B19579" s="2" t="s">
        <v>20204</v>
      </c>
      <c r="C19579" s="2">
        <v>19</v>
      </c>
      <c r="D19579" s="2" t="s">
        <v>641</v>
      </c>
      <c r="E19579" s="2"/>
      <c r="F19579" s="2"/>
      <c r="G19579" s="2"/>
      <c r="H19579" s="2"/>
    </row>
    <row r="19580" spans="2:8">
      <c r="B19580" s="2" t="s">
        <v>20205</v>
      </c>
      <c r="C19580" s="2">
        <v>16</v>
      </c>
      <c r="D19580" s="2" t="s">
        <v>641</v>
      </c>
      <c r="E19580" s="2"/>
      <c r="F19580" s="2"/>
      <c r="G19580" s="2"/>
      <c r="H19580" s="2"/>
    </row>
    <row r="19581" spans="2:8">
      <c r="B19581" s="2" t="s">
        <v>20206</v>
      </c>
      <c r="C19581" s="2">
        <v>10</v>
      </c>
      <c r="D19581" s="2" t="s">
        <v>641</v>
      </c>
      <c r="E19581" s="2"/>
      <c r="F19581" s="2"/>
      <c r="G19581" s="2"/>
      <c r="H19581" s="2"/>
    </row>
    <row r="19582" spans="2:8">
      <c r="B19582" s="2" t="s">
        <v>20207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20208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20209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20210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20211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20212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20213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20214</v>
      </c>
      <c r="C19589" s="2">
        <v>13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20215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20216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20217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20218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20219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20220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20221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20222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20223</v>
      </c>
      <c r="C19598" s="2">
        <v>18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20224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20225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20226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20227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20228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20229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20230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20231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20232</v>
      </c>
      <c r="C19607" s="2">
        <v>17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20233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20234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20235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20236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20237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20238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20239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20240</v>
      </c>
      <c r="C19615" s="2">
        <v>27</v>
      </c>
      <c r="D19615" s="2" t="s">
        <v>641</v>
      </c>
      <c r="E19615" s="2"/>
      <c r="F19615" s="2"/>
      <c r="G19615" s="2"/>
      <c r="H19615" s="2"/>
    </row>
    <row r="19616" spans="2:8">
      <c r="B19616" s="2" t="s">
        <v>20241</v>
      </c>
      <c r="C19616" s="2">
        <v>33</v>
      </c>
      <c r="D19616" s="2" t="s">
        <v>641</v>
      </c>
      <c r="E19616" s="2"/>
      <c r="F19616" s="2"/>
      <c r="G19616" s="2"/>
      <c r="H19616" s="2"/>
    </row>
    <row r="19617" spans="2:8">
      <c r="B19617" s="2" t="s">
        <v>20242</v>
      </c>
      <c r="C19617" s="2">
        <v>35</v>
      </c>
      <c r="D19617" s="2" t="s">
        <v>641</v>
      </c>
      <c r="E19617" s="2"/>
      <c r="F19617" s="2"/>
      <c r="G19617" s="2"/>
      <c r="H19617" s="2"/>
    </row>
    <row r="19618" spans="2:8">
      <c r="B19618" s="2" t="s">
        <v>20243</v>
      </c>
      <c r="C19618" s="2">
        <v>35</v>
      </c>
      <c r="D19618" s="2" t="s">
        <v>641</v>
      </c>
      <c r="E19618" s="2"/>
      <c r="F19618" s="2"/>
      <c r="G19618" s="2"/>
      <c r="H19618" s="2"/>
    </row>
    <row r="19619" spans="2:8">
      <c r="B19619" s="2" t="s">
        <v>20244</v>
      </c>
      <c r="C19619" s="2">
        <v>33</v>
      </c>
      <c r="D19619" s="2" t="s">
        <v>641</v>
      </c>
      <c r="E19619" s="2"/>
      <c r="F19619" s="2"/>
      <c r="G19619" s="2"/>
      <c r="H19619" s="2"/>
    </row>
    <row r="19620" spans="2:8">
      <c r="B19620" s="2" t="s">
        <v>20245</v>
      </c>
      <c r="C19620" s="2">
        <v>28</v>
      </c>
      <c r="D19620" s="2" t="s">
        <v>641</v>
      </c>
      <c r="E19620" s="2"/>
      <c r="F19620" s="2"/>
      <c r="G19620" s="2"/>
      <c r="H19620" s="2"/>
    </row>
    <row r="19621" spans="2:8">
      <c r="B19621" s="2" t="s">
        <v>20246</v>
      </c>
      <c r="C19621" s="2">
        <v>17</v>
      </c>
      <c r="D19621" s="2" t="s">
        <v>641</v>
      </c>
      <c r="E19621" s="2"/>
      <c r="F19621" s="2"/>
      <c r="G19621" s="2"/>
      <c r="H19621" s="2"/>
    </row>
    <row r="19622" spans="2:8">
      <c r="B19622" s="2" t="s">
        <v>20247</v>
      </c>
      <c r="C19622" s="2">
        <v>9</v>
      </c>
      <c r="D19622" s="2" t="s">
        <v>641</v>
      </c>
      <c r="E19622" s="2"/>
      <c r="F19622" s="2"/>
      <c r="G19622" s="2"/>
      <c r="H19622" s="2"/>
    </row>
    <row r="19623" spans="2:8">
      <c r="B19623" s="2" t="s">
        <v>20248</v>
      </c>
      <c r="C19623" s="2">
        <v>12</v>
      </c>
      <c r="D19623" s="2" t="s">
        <v>641</v>
      </c>
      <c r="E19623" s="2"/>
      <c r="F19623" s="2"/>
      <c r="G19623" s="2"/>
      <c r="H19623" s="2"/>
    </row>
    <row r="19624" spans="2:8">
      <c r="B19624" s="2" t="s">
        <v>20249</v>
      </c>
      <c r="C19624" s="2">
        <v>12</v>
      </c>
      <c r="D19624" s="2" t="s">
        <v>641</v>
      </c>
      <c r="E19624" s="2"/>
      <c r="F19624" s="2"/>
      <c r="G19624" s="2"/>
      <c r="H19624" s="2"/>
    </row>
    <row r="19625" spans="2:8">
      <c r="B19625" s="2" t="s">
        <v>20250</v>
      </c>
      <c r="C19625" s="2">
        <v>12</v>
      </c>
      <c r="D19625" s="2" t="s">
        <v>641</v>
      </c>
      <c r="E19625" s="2"/>
      <c r="F19625" s="2"/>
      <c r="G19625" s="2"/>
      <c r="H19625" s="2"/>
    </row>
    <row r="19626" spans="2:8">
      <c r="B19626" s="2" t="s">
        <v>20251</v>
      </c>
      <c r="C19626" s="2">
        <v>13</v>
      </c>
      <c r="D19626" s="2" t="s">
        <v>641</v>
      </c>
      <c r="E19626" s="2"/>
      <c r="F19626" s="2"/>
      <c r="G19626" s="2"/>
      <c r="H19626" s="2"/>
    </row>
    <row r="19627" spans="2:8">
      <c r="B19627" s="2" t="s">
        <v>20252</v>
      </c>
      <c r="C19627" s="2">
        <v>13</v>
      </c>
      <c r="D19627" s="2" t="s">
        <v>641</v>
      </c>
      <c r="E19627" s="2"/>
      <c r="F19627" s="2"/>
      <c r="G19627" s="2"/>
      <c r="H19627" s="2"/>
    </row>
    <row r="19628" spans="2:8">
      <c r="B19628" s="2" t="s">
        <v>20253</v>
      </c>
      <c r="C19628" s="2">
        <v>15</v>
      </c>
      <c r="D19628" s="2" t="s">
        <v>641</v>
      </c>
      <c r="E19628" s="2"/>
      <c r="F19628" s="2"/>
      <c r="G19628" s="2"/>
      <c r="H19628" s="2"/>
    </row>
    <row r="19629" spans="2:8">
      <c r="B19629" s="2" t="s">
        <v>20254</v>
      </c>
      <c r="C19629" s="2">
        <v>16</v>
      </c>
      <c r="D19629" s="2" t="s">
        <v>641</v>
      </c>
      <c r="E19629" s="2"/>
      <c r="F19629" s="2"/>
      <c r="G19629" s="2"/>
      <c r="H19629" s="2"/>
    </row>
    <row r="19630" spans="2:8">
      <c r="B19630" s="2" t="s">
        <v>20255</v>
      </c>
      <c r="C19630" s="2">
        <v>17</v>
      </c>
      <c r="D19630" s="2" t="s">
        <v>641</v>
      </c>
      <c r="E19630" s="2"/>
      <c r="F19630" s="2"/>
      <c r="G19630" s="2"/>
      <c r="H19630" s="2"/>
    </row>
    <row r="19631" spans="2:8">
      <c r="B19631" s="2" t="s">
        <v>20256</v>
      </c>
      <c r="C19631" s="2">
        <v>18</v>
      </c>
      <c r="D19631" s="2" t="s">
        <v>641</v>
      </c>
      <c r="E19631" s="2"/>
      <c r="F19631" s="2"/>
      <c r="G19631" s="2"/>
      <c r="H19631" s="2"/>
    </row>
    <row r="19632" spans="2:8">
      <c r="B19632" s="2" t="s">
        <v>20257</v>
      </c>
      <c r="C19632" s="2">
        <v>18</v>
      </c>
      <c r="D19632" s="2" t="s">
        <v>641</v>
      </c>
      <c r="E19632" s="2"/>
      <c r="F19632" s="2"/>
      <c r="G19632" s="2"/>
      <c r="H19632" s="2"/>
    </row>
    <row r="19633" spans="2:8">
      <c r="B19633" s="2" t="s">
        <v>20258</v>
      </c>
      <c r="C19633" s="2">
        <v>16</v>
      </c>
      <c r="D19633" s="2" t="s">
        <v>641</v>
      </c>
      <c r="E19633" s="2"/>
      <c r="F19633" s="2"/>
      <c r="G19633" s="2"/>
      <c r="H19633" s="2"/>
    </row>
    <row r="19634" spans="2:8">
      <c r="B19634" s="2" t="s">
        <v>20259</v>
      </c>
      <c r="C19634" s="2">
        <v>32</v>
      </c>
      <c r="D19634" s="2" t="s">
        <v>641</v>
      </c>
      <c r="E19634" s="2"/>
      <c r="F19634" s="2"/>
      <c r="G19634" s="2"/>
      <c r="H19634" s="2"/>
    </row>
    <row r="19635" spans="2:8">
      <c r="B19635" s="2" t="s">
        <v>20260</v>
      </c>
      <c r="C19635" s="2">
        <v>31</v>
      </c>
      <c r="D19635" s="2" t="s">
        <v>641</v>
      </c>
      <c r="E19635" s="2"/>
      <c r="F19635" s="2"/>
      <c r="G19635" s="2"/>
      <c r="H19635" s="2"/>
    </row>
    <row r="19636" spans="2:8">
      <c r="B19636" s="2" t="s">
        <v>20261</v>
      </c>
      <c r="C19636" s="2">
        <v>33</v>
      </c>
      <c r="D19636" s="2" t="s">
        <v>641</v>
      </c>
      <c r="E19636" s="2"/>
      <c r="F19636" s="2"/>
      <c r="G19636" s="2"/>
      <c r="H19636" s="2"/>
    </row>
    <row r="19637" spans="2:8">
      <c r="B19637" s="2" t="s">
        <v>20262</v>
      </c>
      <c r="C19637" s="2">
        <v>31</v>
      </c>
      <c r="D19637" s="2" t="s">
        <v>641</v>
      </c>
      <c r="E19637" s="2"/>
      <c r="F19637" s="2"/>
      <c r="G19637" s="2"/>
      <c r="H19637" s="2"/>
    </row>
    <row r="19638" spans="2:8">
      <c r="B19638" s="2" t="s">
        <v>20263</v>
      </c>
      <c r="C19638" s="2">
        <v>29</v>
      </c>
      <c r="D19638" s="2" t="s">
        <v>641</v>
      </c>
      <c r="E19638" s="2"/>
      <c r="F19638" s="2"/>
      <c r="G19638" s="2"/>
      <c r="H19638" s="2"/>
    </row>
    <row r="19639" spans="2:8">
      <c r="B19639" s="2" t="s">
        <v>20264</v>
      </c>
      <c r="C19639" s="2">
        <v>24</v>
      </c>
      <c r="D19639" s="2" t="s">
        <v>641</v>
      </c>
      <c r="E19639" s="2"/>
      <c r="F19639" s="2"/>
      <c r="G19639" s="2"/>
      <c r="H19639" s="2"/>
    </row>
    <row r="19640" spans="2:8">
      <c r="B19640" s="2" t="s">
        <v>20265</v>
      </c>
      <c r="C19640" s="2">
        <v>14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20266</v>
      </c>
      <c r="C19641" s="2">
        <v>16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20267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20268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20269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20270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20271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20272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20273</v>
      </c>
      <c r="C19648" s="2">
        <v>16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20274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20275</v>
      </c>
      <c r="C19650" s="2">
        <v>21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20276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20277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20278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20279</v>
      </c>
      <c r="C19654" s="2">
        <v>22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20280</v>
      </c>
      <c r="C19655" s="2">
        <v>22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20281</v>
      </c>
      <c r="C19656" s="2">
        <v>22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20282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20283</v>
      </c>
      <c r="C19658" s="2">
        <v>33</v>
      </c>
      <c r="D19658" s="2" t="s">
        <v>641</v>
      </c>
      <c r="E19658" s="2"/>
      <c r="F19658" s="2"/>
      <c r="G19658" s="2"/>
      <c r="H19658" s="2"/>
    </row>
    <row r="19659" spans="2:8">
      <c r="B19659" s="2" t="s">
        <v>20284</v>
      </c>
      <c r="C19659" s="2">
        <v>33</v>
      </c>
      <c r="D19659" s="2" t="s">
        <v>641</v>
      </c>
      <c r="E19659" s="2"/>
      <c r="F19659" s="2"/>
      <c r="G19659" s="2"/>
      <c r="H19659" s="2"/>
    </row>
    <row r="19660" spans="2:8">
      <c r="B19660" s="2" t="s">
        <v>20285</v>
      </c>
      <c r="C19660" s="2">
        <v>34</v>
      </c>
      <c r="D19660" s="2" t="s">
        <v>641</v>
      </c>
      <c r="E19660" s="2"/>
      <c r="F19660" s="2"/>
      <c r="G19660" s="2"/>
      <c r="H19660" s="2"/>
    </row>
    <row r="19661" spans="2:8">
      <c r="B19661" s="2" t="s">
        <v>20286</v>
      </c>
      <c r="C19661" s="2">
        <v>35</v>
      </c>
      <c r="D19661" s="2" t="s">
        <v>641</v>
      </c>
      <c r="E19661" s="2"/>
      <c r="F19661" s="2"/>
      <c r="G19661" s="2"/>
      <c r="H19661" s="2"/>
    </row>
    <row r="19662" spans="2:8">
      <c r="B19662" s="2" t="s">
        <v>20287</v>
      </c>
      <c r="C19662" s="2">
        <v>34</v>
      </c>
      <c r="D19662" s="2" t="s">
        <v>641</v>
      </c>
      <c r="E19662" s="2"/>
      <c r="F19662" s="2"/>
      <c r="G19662" s="2"/>
      <c r="H19662" s="2"/>
    </row>
    <row r="19663" spans="2:8">
      <c r="B19663" s="2" t="s">
        <v>20288</v>
      </c>
      <c r="C19663" s="2">
        <v>27</v>
      </c>
      <c r="D19663" s="2" t="s">
        <v>641</v>
      </c>
      <c r="E19663" s="2"/>
      <c r="F19663" s="2"/>
      <c r="G19663" s="2"/>
      <c r="H19663" s="2"/>
    </row>
    <row r="19664" spans="2:8">
      <c r="B19664" s="2" t="s">
        <v>20289</v>
      </c>
      <c r="C19664" s="2">
        <v>20</v>
      </c>
      <c r="D19664" s="2" t="s">
        <v>641</v>
      </c>
      <c r="E19664" s="2"/>
      <c r="F19664" s="2"/>
      <c r="G19664" s="2"/>
      <c r="H19664" s="2"/>
    </row>
    <row r="19665" spans="2:8">
      <c r="B19665" s="2" t="s">
        <v>20290</v>
      </c>
      <c r="C19665" s="2">
        <v>13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20291</v>
      </c>
      <c r="C19666" s="2">
        <v>31</v>
      </c>
      <c r="D19666" s="2" t="s">
        <v>641</v>
      </c>
      <c r="E19666" s="2"/>
      <c r="F19666" s="2"/>
      <c r="G19666" s="2"/>
      <c r="H19666" s="2"/>
    </row>
    <row r="19667" spans="2:8">
      <c r="B19667" s="2" t="s">
        <v>20292</v>
      </c>
      <c r="C19667" s="2">
        <v>33</v>
      </c>
      <c r="D19667" s="2" t="s">
        <v>641</v>
      </c>
      <c r="E19667" s="2"/>
      <c r="F19667" s="2"/>
      <c r="G19667" s="2"/>
      <c r="H19667" s="2"/>
    </row>
    <row r="19668" spans="2:8">
      <c r="B19668" s="2" t="s">
        <v>20293</v>
      </c>
      <c r="C19668" s="2">
        <v>38</v>
      </c>
      <c r="D19668" s="2" t="s">
        <v>641</v>
      </c>
      <c r="E19668" s="2"/>
      <c r="F19668" s="2"/>
      <c r="G19668" s="2"/>
      <c r="H19668" s="2"/>
    </row>
    <row r="19669" spans="2:8">
      <c r="B19669" s="2" t="s">
        <v>20294</v>
      </c>
      <c r="C19669" s="2">
        <v>38</v>
      </c>
      <c r="D19669" s="2" t="s">
        <v>641</v>
      </c>
      <c r="E19669" s="2"/>
      <c r="F19669" s="2"/>
      <c r="G19669" s="2"/>
      <c r="H19669" s="2"/>
    </row>
    <row r="19670" spans="2:8">
      <c r="B19670" s="2" t="s">
        <v>20295</v>
      </c>
      <c r="C19670" s="2">
        <v>34</v>
      </c>
      <c r="D19670" s="2" t="s">
        <v>641</v>
      </c>
      <c r="E19670" s="2"/>
      <c r="F19670" s="2"/>
      <c r="G19670" s="2"/>
      <c r="H19670" s="2"/>
    </row>
    <row r="19671" spans="2:8">
      <c r="B19671" s="2" t="s">
        <v>20296</v>
      </c>
      <c r="C19671" s="2">
        <v>32</v>
      </c>
      <c r="D19671" s="2" t="s">
        <v>641</v>
      </c>
      <c r="E19671" s="2"/>
      <c r="F19671" s="2"/>
      <c r="G19671" s="2"/>
      <c r="H19671" s="2"/>
    </row>
    <row r="19672" spans="2:8">
      <c r="B19672" s="2" t="s">
        <v>20297</v>
      </c>
      <c r="C19672" s="2">
        <v>32</v>
      </c>
      <c r="D19672" s="2" t="s">
        <v>641</v>
      </c>
      <c r="E19672" s="2"/>
      <c r="F19672" s="2"/>
      <c r="G19672" s="2"/>
      <c r="H19672" s="2"/>
    </row>
    <row r="19673" spans="2:8">
      <c r="B19673" s="2" t="s">
        <v>20298</v>
      </c>
      <c r="C19673" s="2">
        <v>27</v>
      </c>
      <c r="D19673" s="2" t="s">
        <v>641</v>
      </c>
      <c r="E19673" s="2"/>
      <c r="F19673" s="2"/>
      <c r="G19673" s="2"/>
      <c r="H19673" s="2"/>
    </row>
    <row r="19674" spans="2:8">
      <c r="B19674" s="2" t="s">
        <v>20299</v>
      </c>
      <c r="C19674" s="2">
        <v>25</v>
      </c>
      <c r="D19674" s="2" t="s">
        <v>641</v>
      </c>
      <c r="E19674" s="2"/>
      <c r="F19674" s="2"/>
      <c r="G19674" s="2"/>
      <c r="H19674" s="2"/>
    </row>
    <row r="19675" spans="2:8">
      <c r="B19675" s="2" t="s">
        <v>20300</v>
      </c>
      <c r="C19675" s="2">
        <v>20</v>
      </c>
      <c r="D19675" s="2" t="s">
        <v>641</v>
      </c>
      <c r="E19675" s="2"/>
      <c r="F19675" s="2"/>
      <c r="G19675" s="2"/>
      <c r="H19675" s="2"/>
    </row>
    <row r="19676" spans="2:8">
      <c r="B19676" s="2" t="s">
        <v>20301</v>
      </c>
      <c r="C19676" s="2">
        <v>10</v>
      </c>
      <c r="D19676" s="2" t="s">
        <v>641</v>
      </c>
      <c r="E19676" s="2"/>
      <c r="F19676" s="2"/>
      <c r="G19676" s="2"/>
      <c r="H19676" s="2"/>
    </row>
    <row r="19677" spans="2:8">
      <c r="B19677" s="2" t="s">
        <v>20302</v>
      </c>
      <c r="C19677" s="2">
        <v>22</v>
      </c>
      <c r="D19677" s="2" t="s">
        <v>641</v>
      </c>
      <c r="E19677" s="2"/>
      <c r="F19677" s="2"/>
      <c r="G19677" s="2"/>
      <c r="H19677" s="2"/>
    </row>
    <row r="19678" spans="2:8">
      <c r="B19678" s="2" t="s">
        <v>20303</v>
      </c>
      <c r="C19678" s="2">
        <v>24</v>
      </c>
      <c r="D19678" s="2" t="s">
        <v>641</v>
      </c>
      <c r="E19678" s="2"/>
      <c r="F19678" s="2"/>
      <c r="G19678" s="2"/>
      <c r="H19678" s="2"/>
    </row>
    <row r="19679" spans="2:8">
      <c r="B19679" s="2" t="s">
        <v>20304</v>
      </c>
      <c r="C19679" s="2">
        <v>25</v>
      </c>
      <c r="D19679" s="2" t="s">
        <v>641</v>
      </c>
      <c r="E19679" s="2"/>
      <c r="F19679" s="2"/>
      <c r="G19679" s="2"/>
      <c r="H19679" s="2"/>
    </row>
    <row r="19680" spans="2:8">
      <c r="B19680" s="2" t="s">
        <v>20305</v>
      </c>
      <c r="C19680" s="2">
        <v>25</v>
      </c>
      <c r="D19680" s="2" t="s">
        <v>641</v>
      </c>
      <c r="E19680" s="2"/>
      <c r="F19680" s="2"/>
      <c r="G19680" s="2"/>
      <c r="H19680" s="2"/>
    </row>
    <row r="19681" spans="2:8">
      <c r="B19681" s="2" t="s">
        <v>20306</v>
      </c>
      <c r="C19681" s="2">
        <v>26</v>
      </c>
      <c r="D19681" s="2" t="s">
        <v>641</v>
      </c>
      <c r="E19681" s="2"/>
      <c r="F19681" s="2"/>
      <c r="G19681" s="2"/>
      <c r="H19681" s="2"/>
    </row>
    <row r="19682" spans="2:8">
      <c r="B19682" s="2" t="s">
        <v>20307</v>
      </c>
      <c r="C19682" s="2">
        <v>26</v>
      </c>
      <c r="D19682" s="2" t="s">
        <v>641</v>
      </c>
      <c r="E19682" s="2"/>
      <c r="F19682" s="2"/>
      <c r="G19682" s="2"/>
      <c r="H19682" s="2"/>
    </row>
    <row r="19683" spans="2:8">
      <c r="B19683" s="2" t="s">
        <v>20308</v>
      </c>
      <c r="C19683" s="2">
        <v>24</v>
      </c>
      <c r="D19683" s="2" t="s">
        <v>641</v>
      </c>
      <c r="E19683" s="2"/>
      <c r="F19683" s="2"/>
      <c r="G19683" s="2"/>
      <c r="H19683" s="2"/>
    </row>
    <row r="19684" spans="2:8">
      <c r="B19684" s="2" t="s">
        <v>20309</v>
      </c>
      <c r="C19684" s="2">
        <v>23</v>
      </c>
      <c r="D19684" s="2" t="s">
        <v>641</v>
      </c>
      <c r="E19684" s="2"/>
      <c r="F19684" s="2"/>
      <c r="G19684" s="2"/>
      <c r="H19684" s="2"/>
    </row>
    <row r="19685" spans="2:8">
      <c r="B19685" s="2" t="s">
        <v>20310</v>
      </c>
      <c r="C19685" s="2">
        <v>17</v>
      </c>
      <c r="D19685" s="2" t="s">
        <v>641</v>
      </c>
      <c r="E19685" s="2"/>
      <c r="F19685" s="2"/>
      <c r="G19685" s="2"/>
      <c r="H19685" s="2"/>
    </row>
    <row r="19686" spans="2:8">
      <c r="B19686" s="2" t="s">
        <v>20311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20312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20313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20314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20315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20316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20317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20318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20319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20320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20321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20322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20323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20324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20325</v>
      </c>
      <c r="C19700" s="2">
        <v>16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20326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20327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20328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20329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20330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20331</v>
      </c>
      <c r="C19706" s="2">
        <v>28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20332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20333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20334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20335</v>
      </c>
      <c r="C19710" s="2">
        <v>15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20336</v>
      </c>
      <c r="C19711" s="2">
        <v>18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20337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20338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20339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20340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20341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20342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20343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20344</v>
      </c>
      <c r="C19719" s="2">
        <v>17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20345</v>
      </c>
      <c r="C19720" s="2">
        <v>15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20346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20347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20348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20349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20350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20351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20352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20353</v>
      </c>
      <c r="C19728" s="2">
        <v>38</v>
      </c>
      <c r="D19728" s="2" t="s">
        <v>641</v>
      </c>
      <c r="E19728" s="2"/>
      <c r="F19728" s="2"/>
      <c r="G19728" s="2"/>
      <c r="H19728" s="2"/>
    </row>
    <row r="19729" spans="2:8">
      <c r="B19729" s="2" t="s">
        <v>20354</v>
      </c>
      <c r="C19729" s="2">
        <v>40</v>
      </c>
      <c r="D19729" s="2" t="s">
        <v>641</v>
      </c>
      <c r="E19729" s="2"/>
      <c r="F19729" s="2"/>
      <c r="G19729" s="2"/>
      <c r="H19729" s="2"/>
    </row>
    <row r="19730" spans="2:8">
      <c r="B19730" s="2" t="s">
        <v>20355</v>
      </c>
      <c r="C19730" s="2">
        <v>39</v>
      </c>
      <c r="D19730" s="2" t="s">
        <v>641</v>
      </c>
      <c r="E19730" s="2"/>
      <c r="F19730" s="2"/>
      <c r="G19730" s="2"/>
      <c r="H19730" s="2"/>
    </row>
    <row r="19731" spans="2:8">
      <c r="B19731" s="2" t="s">
        <v>20356</v>
      </c>
      <c r="C19731" s="2">
        <v>38</v>
      </c>
      <c r="D19731" s="2" t="s">
        <v>641</v>
      </c>
      <c r="E19731" s="2"/>
      <c r="F19731" s="2"/>
      <c r="G19731" s="2"/>
      <c r="H19731" s="2"/>
    </row>
    <row r="19732" spans="2:8">
      <c r="B19732" s="2" t="s">
        <v>20357</v>
      </c>
      <c r="C19732" s="2">
        <v>31</v>
      </c>
      <c r="D19732" s="2" t="s">
        <v>641</v>
      </c>
      <c r="E19732" s="2"/>
      <c r="F19732" s="2"/>
      <c r="G19732" s="2"/>
      <c r="H19732" s="2"/>
    </row>
    <row r="19733" spans="2:8">
      <c r="B19733" s="2" t="s">
        <v>20358</v>
      </c>
      <c r="C19733" s="2">
        <v>19</v>
      </c>
      <c r="D19733" s="2" t="s">
        <v>641</v>
      </c>
      <c r="E19733" s="2"/>
      <c r="F19733" s="2"/>
      <c r="G19733" s="2"/>
      <c r="H19733" s="2"/>
    </row>
    <row r="19734" spans="2:8">
      <c r="B19734" s="2" t="s">
        <v>20359</v>
      </c>
      <c r="C19734" s="2">
        <v>29</v>
      </c>
      <c r="D19734" s="2" t="s">
        <v>641</v>
      </c>
      <c r="E19734" s="2"/>
      <c r="F19734" s="2"/>
      <c r="G19734" s="2"/>
      <c r="H19734" s="2"/>
    </row>
    <row r="19735" spans="2:8">
      <c r="B19735" s="2" t="s">
        <v>20360</v>
      </c>
      <c r="C19735" s="2">
        <v>35</v>
      </c>
      <c r="D19735" s="2" t="s">
        <v>641</v>
      </c>
      <c r="E19735" s="2"/>
      <c r="F19735" s="2"/>
      <c r="G19735" s="2"/>
      <c r="H19735" s="2"/>
    </row>
    <row r="19736" spans="2:8">
      <c r="B19736" s="2" t="s">
        <v>20361</v>
      </c>
      <c r="C19736" s="2">
        <v>35</v>
      </c>
      <c r="D19736" s="2" t="s">
        <v>641</v>
      </c>
      <c r="E19736" s="2"/>
      <c r="F19736" s="2"/>
      <c r="G19736" s="2"/>
      <c r="H19736" s="2"/>
    </row>
    <row r="19737" spans="2:8">
      <c r="B19737" s="2" t="s">
        <v>20362</v>
      </c>
      <c r="C19737" s="2">
        <v>34</v>
      </c>
      <c r="D19737" s="2" t="s">
        <v>641</v>
      </c>
      <c r="E19737" s="2"/>
      <c r="F19737" s="2"/>
      <c r="G19737" s="2"/>
      <c r="H19737" s="2"/>
    </row>
    <row r="19738" spans="2:8">
      <c r="B19738" s="2" t="s">
        <v>20363</v>
      </c>
      <c r="C19738" s="2">
        <v>31</v>
      </c>
      <c r="D19738" s="2" t="s">
        <v>641</v>
      </c>
      <c r="E19738" s="2"/>
      <c r="F19738" s="2"/>
      <c r="G19738" s="2"/>
      <c r="H19738" s="2"/>
    </row>
    <row r="19739" spans="2:8">
      <c r="B19739" s="2" t="s">
        <v>20364</v>
      </c>
      <c r="C19739" s="2">
        <v>26</v>
      </c>
      <c r="D19739" s="2" t="s">
        <v>641</v>
      </c>
      <c r="E19739" s="2"/>
      <c r="F19739" s="2"/>
      <c r="G19739" s="2"/>
      <c r="H19739" s="2"/>
    </row>
    <row r="19740" spans="2:8">
      <c r="B19740" s="2" t="s">
        <v>20365</v>
      </c>
      <c r="C19740" s="2">
        <v>20</v>
      </c>
      <c r="D19740" s="2" t="s">
        <v>641</v>
      </c>
      <c r="E19740" s="2"/>
      <c r="F19740" s="2"/>
      <c r="G19740" s="2"/>
      <c r="H19740" s="2"/>
    </row>
    <row r="19741" spans="2:8">
      <c r="B19741" s="2" t="s">
        <v>20366</v>
      </c>
      <c r="C19741" s="2">
        <v>13</v>
      </c>
      <c r="D19741" s="2" t="s">
        <v>641</v>
      </c>
      <c r="E19741" s="2"/>
      <c r="F19741" s="2"/>
      <c r="G19741" s="2"/>
      <c r="H19741" s="2"/>
    </row>
    <row r="19742" spans="2:8">
      <c r="B19742" s="2" t="s">
        <v>20367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20368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20369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20370</v>
      </c>
      <c r="C19745" s="2">
        <v>15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20371</v>
      </c>
      <c r="C19746" s="2">
        <v>12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20372</v>
      </c>
      <c r="C19747" s="2">
        <v>13</v>
      </c>
      <c r="D19747" s="2" t="s">
        <v>641</v>
      </c>
      <c r="E19747" s="2"/>
      <c r="F19747" s="2"/>
      <c r="G19747" s="2"/>
      <c r="H19747" s="2"/>
    </row>
    <row r="19748" spans="2:8">
      <c r="B19748" s="2" t="s">
        <v>20373</v>
      </c>
      <c r="C19748" s="2">
        <v>12</v>
      </c>
      <c r="D19748" s="2" t="s">
        <v>641</v>
      </c>
      <c r="E19748" s="2"/>
      <c r="F19748" s="2"/>
      <c r="G19748" s="2"/>
      <c r="H19748" s="2"/>
    </row>
    <row r="19749" spans="2:8">
      <c r="B19749" s="2" t="s">
        <v>20374</v>
      </c>
      <c r="C19749" s="2">
        <v>12</v>
      </c>
      <c r="D19749" s="2" t="s">
        <v>641</v>
      </c>
      <c r="E19749" s="2"/>
      <c r="F19749" s="2"/>
      <c r="G19749" s="2"/>
      <c r="H19749" s="2"/>
    </row>
    <row r="19750" spans="2:8">
      <c r="B19750" s="2" t="s">
        <v>20375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20376</v>
      </c>
      <c r="C19751" s="2">
        <v>15</v>
      </c>
      <c r="D19751" s="2" t="s">
        <v>641</v>
      </c>
      <c r="E19751" s="2"/>
      <c r="F19751" s="2"/>
      <c r="G19751" s="2"/>
      <c r="H19751" s="2"/>
    </row>
    <row r="19752" spans="2:8">
      <c r="B19752" s="2" t="s">
        <v>20377</v>
      </c>
      <c r="C19752" s="2">
        <v>15</v>
      </c>
      <c r="D19752" s="2" t="s">
        <v>641</v>
      </c>
      <c r="E19752" s="2"/>
      <c r="F19752" s="2"/>
      <c r="G19752" s="2"/>
      <c r="H19752" s="2"/>
    </row>
    <row r="19753" spans="2:8">
      <c r="B19753" s="2" t="s">
        <v>20378</v>
      </c>
      <c r="C19753" s="2">
        <v>14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20379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20380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20381</v>
      </c>
      <c r="C19756" s="2">
        <v>18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20382</v>
      </c>
      <c r="C19757" s="2">
        <v>13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20383</v>
      </c>
      <c r="C19758" s="2">
        <v>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20384</v>
      </c>
      <c r="C19759" s="2">
        <v>29</v>
      </c>
      <c r="D19759" s="2" t="s">
        <v>641</v>
      </c>
      <c r="E19759" s="2"/>
      <c r="F19759" s="2"/>
      <c r="G19759" s="2"/>
      <c r="H19759" s="2"/>
    </row>
    <row r="19760" spans="2:8">
      <c r="B19760" s="2" t="s">
        <v>20385</v>
      </c>
      <c r="C19760" s="2">
        <v>29</v>
      </c>
      <c r="D19760" s="2" t="s">
        <v>641</v>
      </c>
      <c r="E19760" s="2"/>
      <c r="F19760" s="2"/>
      <c r="G19760" s="2"/>
      <c r="H19760" s="2"/>
    </row>
    <row r="19761" spans="2:8">
      <c r="B19761" s="2" t="s">
        <v>20386</v>
      </c>
      <c r="C19761" s="2">
        <v>30</v>
      </c>
      <c r="D19761" s="2" t="s">
        <v>641</v>
      </c>
      <c r="E19761" s="2"/>
      <c r="F19761" s="2"/>
      <c r="G19761" s="2"/>
      <c r="H19761" s="2"/>
    </row>
    <row r="19762" spans="2:8">
      <c r="B19762" s="2" t="s">
        <v>20387</v>
      </c>
      <c r="C19762" s="2">
        <v>31</v>
      </c>
      <c r="D19762" s="2" t="s">
        <v>641</v>
      </c>
      <c r="E19762" s="2"/>
      <c r="F19762" s="2"/>
      <c r="G19762" s="2"/>
      <c r="H19762" s="2"/>
    </row>
    <row r="19763" spans="2:8">
      <c r="B19763" s="2" t="s">
        <v>20388</v>
      </c>
      <c r="C19763" s="2">
        <v>29</v>
      </c>
      <c r="D19763" s="2" t="s">
        <v>641</v>
      </c>
      <c r="E19763" s="2"/>
      <c r="F19763" s="2"/>
      <c r="G19763" s="2"/>
      <c r="H19763" s="2"/>
    </row>
    <row r="19764" spans="2:8">
      <c r="B19764" s="2" t="s">
        <v>20389</v>
      </c>
      <c r="C19764" s="2">
        <v>27</v>
      </c>
      <c r="D19764" s="2" t="s">
        <v>641</v>
      </c>
      <c r="E19764" s="2"/>
      <c r="F19764" s="2"/>
      <c r="G19764" s="2"/>
      <c r="H19764" s="2"/>
    </row>
    <row r="19765" spans="2:8">
      <c r="B19765" s="2" t="s">
        <v>20390</v>
      </c>
      <c r="C19765" s="2">
        <v>25</v>
      </c>
      <c r="D19765" s="2" t="s">
        <v>641</v>
      </c>
      <c r="E19765" s="2"/>
      <c r="F19765" s="2"/>
      <c r="G19765" s="2"/>
      <c r="H19765" s="2"/>
    </row>
    <row r="19766" spans="2:8">
      <c r="B19766" s="2" t="s">
        <v>20391</v>
      </c>
      <c r="C19766" s="2">
        <v>19</v>
      </c>
      <c r="D19766" s="2" t="s">
        <v>641</v>
      </c>
      <c r="E19766" s="2"/>
      <c r="F19766" s="2"/>
      <c r="G19766" s="2"/>
      <c r="H19766" s="2"/>
    </row>
    <row r="19767" spans="2:8">
      <c r="B19767" s="2" t="s">
        <v>20392</v>
      </c>
      <c r="C19767" s="2">
        <v>11</v>
      </c>
      <c r="D19767" s="2" t="s">
        <v>641</v>
      </c>
      <c r="E19767" s="2"/>
      <c r="F19767" s="2"/>
      <c r="G19767" s="2"/>
      <c r="H19767" s="2"/>
    </row>
    <row r="19768" spans="2:8">
      <c r="B19768" s="2" t="s">
        <v>20393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20394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20395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20396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20397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20398</v>
      </c>
      <c r="C19773" s="2">
        <v>23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20399</v>
      </c>
      <c r="C19774" s="2">
        <v>24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20400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20401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20402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20403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20404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20405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20406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20407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20408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20409</v>
      </c>
      <c r="C19784" s="2">
        <v>29</v>
      </c>
      <c r="D19784" s="2" t="s">
        <v>641</v>
      </c>
      <c r="E19784" s="2"/>
      <c r="F19784" s="2"/>
      <c r="G19784" s="2"/>
      <c r="H19784" s="2"/>
    </row>
    <row r="19785" spans="2:8">
      <c r="B19785" s="2" t="s">
        <v>20410</v>
      </c>
      <c r="C19785" s="2">
        <v>31</v>
      </c>
      <c r="D19785" s="2" t="s">
        <v>641</v>
      </c>
      <c r="E19785" s="2"/>
      <c r="F19785" s="2"/>
      <c r="G19785" s="2"/>
      <c r="H19785" s="2"/>
    </row>
    <row r="19786" spans="2:8">
      <c r="B19786" s="2" t="s">
        <v>20411</v>
      </c>
      <c r="C19786" s="2">
        <v>32</v>
      </c>
      <c r="D19786" s="2" t="s">
        <v>641</v>
      </c>
      <c r="E19786" s="2"/>
      <c r="F19786" s="2"/>
      <c r="G19786" s="2"/>
      <c r="H19786" s="2"/>
    </row>
    <row r="19787" spans="2:8">
      <c r="B19787" s="2" t="s">
        <v>20412</v>
      </c>
      <c r="C19787" s="2">
        <v>32</v>
      </c>
      <c r="D19787" s="2" t="s">
        <v>641</v>
      </c>
      <c r="E19787" s="2"/>
      <c r="F19787" s="2"/>
      <c r="G19787" s="2"/>
      <c r="H19787" s="2"/>
    </row>
    <row r="19788" spans="2:8">
      <c r="B19788" s="2" t="s">
        <v>20413</v>
      </c>
      <c r="C19788" s="2">
        <v>32</v>
      </c>
      <c r="D19788" s="2" t="s">
        <v>641</v>
      </c>
      <c r="E19788" s="2"/>
      <c r="F19788" s="2"/>
      <c r="G19788" s="2"/>
      <c r="H19788" s="2"/>
    </row>
    <row r="19789" spans="2:8">
      <c r="B19789" s="2" t="s">
        <v>20414</v>
      </c>
      <c r="C19789" s="2">
        <v>33</v>
      </c>
      <c r="D19789" s="2" t="s">
        <v>641</v>
      </c>
      <c r="E19789" s="2"/>
      <c r="F19789" s="2"/>
      <c r="G19789" s="2"/>
      <c r="H19789" s="2"/>
    </row>
    <row r="19790" spans="2:8">
      <c r="B19790" s="2" t="s">
        <v>20415</v>
      </c>
      <c r="C19790" s="2">
        <v>33</v>
      </c>
      <c r="D19790" s="2" t="s">
        <v>641</v>
      </c>
      <c r="E19790" s="2"/>
      <c r="F19790" s="2"/>
      <c r="G19790" s="2"/>
      <c r="H19790" s="2"/>
    </row>
    <row r="19791" spans="2:8">
      <c r="B19791" s="2" t="s">
        <v>20416</v>
      </c>
      <c r="C19791" s="2">
        <v>34</v>
      </c>
      <c r="D19791" s="2" t="s">
        <v>641</v>
      </c>
      <c r="E19791" s="2"/>
      <c r="F19791" s="2"/>
      <c r="G19791" s="2"/>
      <c r="H19791" s="2"/>
    </row>
    <row r="19792" spans="2:8">
      <c r="B19792" s="2" t="s">
        <v>20417</v>
      </c>
      <c r="C19792" s="2">
        <v>33</v>
      </c>
      <c r="D19792" s="2" t="s">
        <v>641</v>
      </c>
      <c r="E19792" s="2"/>
      <c r="F19792" s="2"/>
      <c r="G19792" s="2"/>
      <c r="H19792" s="2"/>
    </row>
    <row r="19793" spans="2:8">
      <c r="B19793" s="2" t="s">
        <v>20418</v>
      </c>
      <c r="C19793" s="2">
        <v>32</v>
      </c>
      <c r="D19793" s="2" t="s">
        <v>641</v>
      </c>
      <c r="E19793" s="2"/>
      <c r="F19793" s="2"/>
      <c r="G19793" s="2"/>
      <c r="H19793" s="2"/>
    </row>
    <row r="19794" spans="2:8">
      <c r="B19794" s="2" t="s">
        <v>20419</v>
      </c>
      <c r="C19794" s="2">
        <v>27</v>
      </c>
      <c r="D19794" s="2" t="s">
        <v>641</v>
      </c>
      <c r="E19794" s="2"/>
      <c r="F19794" s="2"/>
      <c r="G19794" s="2"/>
      <c r="H19794" s="2"/>
    </row>
    <row r="19795" spans="2:8">
      <c r="B19795" s="2" t="s">
        <v>20420</v>
      </c>
      <c r="C19795" s="2">
        <v>17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20421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20422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20423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20424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20425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20426</v>
      </c>
      <c r="C19801" s="2">
        <v>27</v>
      </c>
      <c r="D19801" s="2" t="s">
        <v>641</v>
      </c>
      <c r="E19801" s="2"/>
      <c r="F19801" s="2"/>
      <c r="G19801" s="2"/>
      <c r="H19801" s="2"/>
    </row>
    <row r="19802" spans="2:8">
      <c r="B19802" s="2" t="s">
        <v>20427</v>
      </c>
      <c r="C19802" s="2">
        <v>29</v>
      </c>
      <c r="D19802" s="2" t="s">
        <v>641</v>
      </c>
      <c r="E19802" s="2"/>
      <c r="F19802" s="2"/>
      <c r="G19802" s="2"/>
      <c r="H19802" s="2"/>
    </row>
    <row r="19803" spans="2:8">
      <c r="B19803" s="2" t="s">
        <v>20428</v>
      </c>
      <c r="C19803" s="2">
        <v>30</v>
      </c>
      <c r="D19803" s="2" t="s">
        <v>641</v>
      </c>
      <c r="E19803" s="2"/>
      <c r="F19803" s="2"/>
      <c r="G19803" s="2"/>
      <c r="H19803" s="2"/>
    </row>
    <row r="19804" spans="2:8">
      <c r="B19804" s="2" t="s">
        <v>20429</v>
      </c>
      <c r="C19804" s="2">
        <v>28</v>
      </c>
      <c r="D19804" s="2" t="s">
        <v>641</v>
      </c>
      <c r="E19804" s="2"/>
      <c r="F19804" s="2"/>
      <c r="G19804" s="2"/>
      <c r="H19804" s="2"/>
    </row>
    <row r="19805" spans="2:8">
      <c r="B19805" s="2" t="s">
        <v>20430</v>
      </c>
      <c r="C19805" s="2">
        <v>27</v>
      </c>
      <c r="D19805" s="2" t="s">
        <v>641</v>
      </c>
      <c r="E19805" s="2"/>
      <c r="F19805" s="2"/>
      <c r="G19805" s="2"/>
      <c r="H19805" s="2"/>
    </row>
    <row r="19806" spans="2:8">
      <c r="B19806" s="2" t="s">
        <v>20431</v>
      </c>
      <c r="C19806" s="2">
        <v>24</v>
      </c>
      <c r="D19806" s="2" t="s">
        <v>641</v>
      </c>
      <c r="E19806" s="2"/>
      <c r="F19806" s="2"/>
      <c r="G19806" s="2"/>
      <c r="H19806" s="2"/>
    </row>
    <row r="19807" spans="2:8">
      <c r="B19807" s="2" t="s">
        <v>20432</v>
      </c>
      <c r="C19807" s="2">
        <v>19</v>
      </c>
      <c r="D19807" s="2" t="s">
        <v>641</v>
      </c>
      <c r="E19807" s="2"/>
      <c r="F19807" s="2"/>
      <c r="G19807" s="2"/>
      <c r="H19807" s="2"/>
    </row>
    <row r="19808" spans="2:8">
      <c r="B19808" s="2" t="s">
        <v>20433</v>
      </c>
      <c r="C19808" s="2">
        <v>33</v>
      </c>
      <c r="D19808" s="2" t="s">
        <v>641</v>
      </c>
      <c r="E19808" s="2"/>
      <c r="F19808" s="2"/>
      <c r="G19808" s="2"/>
      <c r="H19808" s="2"/>
    </row>
    <row r="19809" spans="2:8">
      <c r="B19809" s="2" t="s">
        <v>20434</v>
      </c>
      <c r="C19809" s="2">
        <v>38</v>
      </c>
      <c r="D19809" s="2" t="s">
        <v>641</v>
      </c>
      <c r="E19809" s="2"/>
      <c r="F19809" s="2"/>
      <c r="G19809" s="2"/>
      <c r="H19809" s="2"/>
    </row>
    <row r="19810" spans="2:8">
      <c r="B19810" s="2" t="s">
        <v>20435</v>
      </c>
      <c r="C19810" s="2">
        <v>34</v>
      </c>
      <c r="D19810" s="2" t="s">
        <v>641</v>
      </c>
      <c r="E19810" s="2"/>
      <c r="F19810" s="2"/>
      <c r="G19810" s="2"/>
      <c r="H19810" s="2"/>
    </row>
    <row r="19811" spans="2:8">
      <c r="B19811" s="2" t="s">
        <v>20436</v>
      </c>
      <c r="C19811" s="2">
        <v>35</v>
      </c>
      <c r="D19811" s="2" t="s">
        <v>641</v>
      </c>
      <c r="E19811" s="2"/>
      <c r="F19811" s="2"/>
      <c r="G19811" s="2"/>
      <c r="H19811" s="2"/>
    </row>
    <row r="19812" spans="2:8">
      <c r="B19812" s="2" t="s">
        <v>20437</v>
      </c>
      <c r="C19812" s="2">
        <v>33</v>
      </c>
      <c r="D19812" s="2" t="s">
        <v>641</v>
      </c>
      <c r="E19812" s="2"/>
      <c r="F19812" s="2"/>
      <c r="G19812" s="2"/>
      <c r="H19812" s="2"/>
    </row>
    <row r="19813" spans="2:8">
      <c r="B19813" s="2" t="s">
        <v>20438</v>
      </c>
      <c r="C19813" s="2">
        <v>29</v>
      </c>
      <c r="D19813" s="2" t="s">
        <v>641</v>
      </c>
      <c r="E19813" s="2"/>
      <c r="F19813" s="2"/>
      <c r="G19813" s="2"/>
      <c r="H19813" s="2"/>
    </row>
    <row r="19814" spans="2:8">
      <c r="B19814" s="2" t="s">
        <v>20439</v>
      </c>
      <c r="C19814" s="2">
        <v>29</v>
      </c>
      <c r="D19814" s="2" t="s">
        <v>641</v>
      </c>
      <c r="E19814" s="2"/>
      <c r="F19814" s="2"/>
      <c r="G19814" s="2"/>
      <c r="H19814" s="2"/>
    </row>
    <row r="19815" spans="2:8">
      <c r="B19815" s="2" t="s">
        <v>20440</v>
      </c>
      <c r="C19815" s="2">
        <v>22</v>
      </c>
      <c r="D19815" s="2" t="s">
        <v>641</v>
      </c>
      <c r="E19815" s="2"/>
      <c r="F19815" s="2"/>
      <c r="G19815" s="2"/>
      <c r="H19815" s="2"/>
    </row>
    <row r="19816" spans="2:8">
      <c r="B19816" s="2" t="s">
        <v>20441</v>
      </c>
      <c r="C19816" s="2">
        <v>13</v>
      </c>
      <c r="D19816" s="2" t="s">
        <v>641</v>
      </c>
      <c r="E19816" s="2"/>
      <c r="F19816" s="2"/>
      <c r="G19816" s="2"/>
      <c r="H19816" s="2"/>
    </row>
    <row r="19817" spans="2:8">
      <c r="B19817" s="2" t="s">
        <v>20442</v>
      </c>
      <c r="C19817" s="2">
        <v>13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20443</v>
      </c>
      <c r="C19818" s="2">
        <v>15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20444</v>
      </c>
      <c r="C19819" s="2">
        <v>17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20445</v>
      </c>
      <c r="C19820" s="2">
        <v>19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20446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20447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20448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20449</v>
      </c>
      <c r="C19824" s="2">
        <v>20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20450</v>
      </c>
      <c r="C19825" s="2">
        <v>24</v>
      </c>
      <c r="D19825" s="2" t="s">
        <v>641</v>
      </c>
      <c r="E19825" s="2"/>
      <c r="F19825" s="2"/>
      <c r="G19825" s="2"/>
      <c r="H19825" s="2"/>
    </row>
    <row r="19826" spans="2:8">
      <c r="B19826" s="2" t="s">
        <v>20451</v>
      </c>
      <c r="C19826" s="2">
        <v>30</v>
      </c>
      <c r="D19826" s="2" t="s">
        <v>641</v>
      </c>
      <c r="E19826" s="2"/>
      <c r="F19826" s="2"/>
      <c r="G19826" s="2"/>
      <c r="H19826" s="2"/>
    </row>
    <row r="19827" spans="2:8">
      <c r="B19827" s="2" t="s">
        <v>20452</v>
      </c>
      <c r="C19827" s="2">
        <v>33</v>
      </c>
      <c r="D19827" s="2" t="s">
        <v>641</v>
      </c>
      <c r="E19827" s="2"/>
      <c r="F19827" s="2"/>
      <c r="G19827" s="2"/>
      <c r="H19827" s="2"/>
    </row>
    <row r="19828" spans="2:8">
      <c r="B19828" s="2" t="s">
        <v>20453</v>
      </c>
      <c r="C19828" s="2">
        <v>34</v>
      </c>
      <c r="D19828" s="2" t="s">
        <v>641</v>
      </c>
      <c r="E19828" s="2"/>
      <c r="F19828" s="2"/>
      <c r="G19828" s="2"/>
      <c r="H19828" s="2"/>
    </row>
    <row r="19829" spans="2:8">
      <c r="B19829" s="2" t="s">
        <v>20454</v>
      </c>
      <c r="C19829" s="2">
        <v>43</v>
      </c>
      <c r="D19829" s="2" t="s">
        <v>641</v>
      </c>
      <c r="E19829" s="2"/>
      <c r="F19829" s="2"/>
      <c r="G19829" s="2"/>
      <c r="H19829" s="2"/>
    </row>
    <row r="19830" spans="2:8">
      <c r="B19830" s="2" t="s">
        <v>20455</v>
      </c>
      <c r="C19830" s="2">
        <v>39</v>
      </c>
      <c r="D19830" s="2" t="s">
        <v>641</v>
      </c>
      <c r="E19830" s="2"/>
      <c r="F19830" s="2"/>
      <c r="G19830" s="2"/>
      <c r="H19830" s="2"/>
    </row>
    <row r="19831" spans="2:8">
      <c r="B19831" s="2" t="s">
        <v>20456</v>
      </c>
      <c r="C19831" s="2">
        <v>35</v>
      </c>
      <c r="D19831" s="2" t="s">
        <v>641</v>
      </c>
      <c r="E19831" s="2"/>
      <c r="F19831" s="2"/>
      <c r="G19831" s="2"/>
      <c r="H19831" s="2"/>
    </row>
    <row r="19832" spans="2:8">
      <c r="B19832" s="2" t="s">
        <v>20457</v>
      </c>
      <c r="C19832" s="2">
        <v>26</v>
      </c>
      <c r="D19832" s="2" t="s">
        <v>641</v>
      </c>
      <c r="E19832" s="2"/>
      <c r="F19832" s="2"/>
      <c r="G19832" s="2"/>
      <c r="H19832" s="2"/>
    </row>
    <row r="19833" spans="2:8">
      <c r="B19833" s="2" t="s">
        <v>20458</v>
      </c>
      <c r="C19833" s="2">
        <v>16</v>
      </c>
      <c r="D19833" s="2" t="s">
        <v>641</v>
      </c>
      <c r="E19833" s="2"/>
      <c r="F19833" s="2"/>
      <c r="G19833" s="2"/>
      <c r="H19833" s="2"/>
    </row>
    <row r="19834" spans="2:8">
      <c r="B19834" s="2" t="s">
        <v>20459</v>
      </c>
      <c r="C19834" s="2">
        <v>27</v>
      </c>
      <c r="D19834" s="2" t="s">
        <v>641</v>
      </c>
      <c r="E19834" s="2"/>
      <c r="F19834" s="2"/>
      <c r="G19834" s="2"/>
      <c r="H19834" s="2"/>
    </row>
    <row r="19835" spans="2:8">
      <c r="B19835" s="2" t="s">
        <v>20460</v>
      </c>
      <c r="C19835" s="2">
        <v>28</v>
      </c>
      <c r="D19835" s="2" t="s">
        <v>641</v>
      </c>
      <c r="E19835" s="2"/>
      <c r="F19835" s="2"/>
      <c r="G19835" s="2"/>
      <c r="H19835" s="2"/>
    </row>
    <row r="19836" spans="2:8">
      <c r="B19836" s="2" t="s">
        <v>20461</v>
      </c>
      <c r="C19836" s="2">
        <v>28</v>
      </c>
      <c r="D19836" s="2" t="s">
        <v>641</v>
      </c>
      <c r="E19836" s="2"/>
      <c r="F19836" s="2"/>
      <c r="G19836" s="2"/>
      <c r="H19836" s="2"/>
    </row>
    <row r="19837" spans="2:8">
      <c r="B19837" s="2" t="s">
        <v>20462</v>
      </c>
      <c r="C19837" s="2">
        <v>26</v>
      </c>
      <c r="D19837" s="2" t="s">
        <v>641</v>
      </c>
      <c r="E19837" s="2"/>
      <c r="F19837" s="2"/>
      <c r="G19837" s="2"/>
      <c r="H19837" s="2"/>
    </row>
    <row r="19838" spans="2:8">
      <c r="B19838" s="2" t="s">
        <v>20463</v>
      </c>
      <c r="C19838" s="2">
        <v>24</v>
      </c>
      <c r="D19838" s="2" t="s">
        <v>641</v>
      </c>
      <c r="E19838" s="2"/>
      <c r="F19838" s="2"/>
      <c r="G19838" s="2"/>
      <c r="H19838" s="2"/>
    </row>
    <row r="19839" spans="2:8">
      <c r="B19839" s="2" t="s">
        <v>20464</v>
      </c>
      <c r="C19839" s="2">
        <v>25</v>
      </c>
      <c r="D19839" s="2" t="s">
        <v>641</v>
      </c>
      <c r="E19839" s="2"/>
      <c r="F19839" s="2"/>
      <c r="G19839" s="2"/>
      <c r="H19839" s="2"/>
    </row>
    <row r="19840" spans="2:8">
      <c r="B19840" s="2" t="s">
        <v>20465</v>
      </c>
      <c r="C19840" s="2">
        <v>27</v>
      </c>
      <c r="D19840" s="2" t="s">
        <v>641</v>
      </c>
      <c r="E19840" s="2"/>
      <c r="F19840" s="2"/>
      <c r="G19840" s="2"/>
      <c r="H19840" s="2"/>
    </row>
    <row r="19841" spans="2:8">
      <c r="B19841" s="2" t="s">
        <v>20466</v>
      </c>
      <c r="C19841" s="2">
        <v>28</v>
      </c>
      <c r="D19841" s="2" t="s">
        <v>641</v>
      </c>
      <c r="E19841" s="2"/>
      <c r="F19841" s="2"/>
      <c r="G19841" s="2"/>
      <c r="H19841" s="2"/>
    </row>
    <row r="19842" spans="2:8">
      <c r="B19842" s="2" t="s">
        <v>20467</v>
      </c>
      <c r="C19842" s="2">
        <v>26</v>
      </c>
      <c r="D19842" s="2" t="s">
        <v>641</v>
      </c>
      <c r="E19842" s="2"/>
      <c r="F19842" s="2"/>
      <c r="G19842" s="2"/>
      <c r="H19842" s="2"/>
    </row>
    <row r="19843" spans="2:8">
      <c r="B19843" s="2" t="s">
        <v>20468</v>
      </c>
      <c r="C19843" s="2">
        <v>25</v>
      </c>
      <c r="D19843" s="2" t="s">
        <v>641</v>
      </c>
      <c r="E19843" s="2"/>
      <c r="F19843" s="2"/>
      <c r="G19843" s="2"/>
      <c r="H19843" s="2"/>
    </row>
    <row r="19844" spans="2:8">
      <c r="B19844" s="2" t="s">
        <v>20469</v>
      </c>
      <c r="C19844" s="2">
        <v>22</v>
      </c>
      <c r="D19844" s="2" t="s">
        <v>641</v>
      </c>
      <c r="E19844" s="2"/>
      <c r="F19844" s="2"/>
      <c r="G19844" s="2"/>
      <c r="H19844" s="2"/>
    </row>
    <row r="19845" spans="2:8">
      <c r="B19845" s="2" t="s">
        <v>20470</v>
      </c>
      <c r="C19845" s="2">
        <v>19</v>
      </c>
      <c r="D19845" s="2" t="s">
        <v>641</v>
      </c>
      <c r="E19845" s="2"/>
      <c r="F19845" s="2"/>
      <c r="G19845" s="2"/>
      <c r="H19845" s="2"/>
    </row>
    <row r="19846" spans="2:8">
      <c r="B19846" s="2" t="s">
        <v>20471</v>
      </c>
      <c r="C19846" s="2">
        <v>16</v>
      </c>
      <c r="D19846" s="2" t="s">
        <v>641</v>
      </c>
      <c r="E19846" s="2"/>
      <c r="F19846" s="2"/>
      <c r="G19846" s="2"/>
      <c r="H19846" s="2"/>
    </row>
    <row r="19847" spans="2:8">
      <c r="B19847" s="2" t="s">
        <v>20472</v>
      </c>
      <c r="C19847" s="2">
        <v>12</v>
      </c>
      <c r="D19847" s="2" t="s">
        <v>641</v>
      </c>
      <c r="E19847" s="2"/>
      <c r="F19847" s="2"/>
      <c r="G19847" s="2"/>
      <c r="H19847" s="2"/>
    </row>
    <row r="19848" spans="2:8">
      <c r="B19848" s="2" t="s">
        <v>20473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20474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20475</v>
      </c>
      <c r="C19850" s="2">
        <v>34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20476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20477</v>
      </c>
      <c r="C19852" s="2">
        <v>28</v>
      </c>
      <c r="D19852" s="2" t="s">
        <v>641</v>
      </c>
      <c r="E19852" s="2"/>
      <c r="F19852" s="2"/>
      <c r="G19852" s="2"/>
      <c r="H19852" s="2"/>
    </row>
    <row r="19853" spans="2:8">
      <c r="B19853" s="2" t="s">
        <v>20478</v>
      </c>
      <c r="C19853" s="2">
        <v>38</v>
      </c>
      <c r="D19853" s="2" t="s">
        <v>641</v>
      </c>
      <c r="E19853" s="2"/>
      <c r="F19853" s="2"/>
      <c r="G19853" s="2"/>
      <c r="H19853" s="2"/>
    </row>
    <row r="19854" spans="2:8">
      <c r="B19854" s="2" t="s">
        <v>20479</v>
      </c>
      <c r="C19854" s="2">
        <v>41</v>
      </c>
      <c r="D19854" s="2" t="s">
        <v>641</v>
      </c>
      <c r="E19854" s="2"/>
      <c r="F19854" s="2"/>
      <c r="G19854" s="2"/>
      <c r="H19854" s="2"/>
    </row>
    <row r="19855" spans="2:8">
      <c r="B19855" s="2" t="s">
        <v>20480</v>
      </c>
      <c r="C19855" s="2">
        <v>39</v>
      </c>
      <c r="D19855" s="2" t="s">
        <v>641</v>
      </c>
      <c r="E19855" s="2"/>
      <c r="F19855" s="2"/>
      <c r="G19855" s="2"/>
      <c r="H19855" s="2"/>
    </row>
    <row r="19856" spans="2:8">
      <c r="B19856" s="2" t="s">
        <v>20481</v>
      </c>
      <c r="C19856" s="2">
        <v>34</v>
      </c>
      <c r="D19856" s="2" t="s">
        <v>641</v>
      </c>
      <c r="E19856" s="2"/>
      <c r="F19856" s="2"/>
      <c r="G19856" s="2"/>
      <c r="H19856" s="2"/>
    </row>
    <row r="19857" spans="2:8">
      <c r="B19857" s="2" t="s">
        <v>20482</v>
      </c>
      <c r="C19857" s="2">
        <v>25</v>
      </c>
      <c r="D19857" s="2" t="s">
        <v>641</v>
      </c>
      <c r="E19857" s="2"/>
      <c r="F19857" s="2"/>
      <c r="G19857" s="2"/>
      <c r="H19857" s="2"/>
    </row>
    <row r="19858" spans="2:8">
      <c r="B19858" s="2" t="s">
        <v>20483</v>
      </c>
      <c r="C19858" s="2">
        <v>10</v>
      </c>
      <c r="D19858" s="2" t="s">
        <v>641</v>
      </c>
      <c r="E19858" s="2"/>
      <c r="F19858" s="2"/>
      <c r="G19858" s="2"/>
      <c r="H19858" s="2"/>
    </row>
    <row r="19859" spans="2:8">
      <c r="B19859" s="2" t="s">
        <v>20484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20485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20486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20487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20488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20489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20490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20491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20492</v>
      </c>
      <c r="C19867" s="2">
        <v>35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20493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20494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20495</v>
      </c>
      <c r="C19870" s="2">
        <v>18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20496</v>
      </c>
      <c r="C19871" s="2">
        <v>14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20497</v>
      </c>
      <c r="C19872" s="2">
        <v>13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20498</v>
      </c>
      <c r="C19873" s="2">
        <v>11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20499</v>
      </c>
      <c r="C19874" s="2">
        <v>15</v>
      </c>
      <c r="D19874" s="2" t="s">
        <v>641</v>
      </c>
      <c r="E19874" s="2"/>
      <c r="F19874" s="2"/>
      <c r="G19874" s="2"/>
      <c r="H19874" s="2"/>
    </row>
    <row r="19875" spans="2:8">
      <c r="B19875" s="2" t="s">
        <v>20500</v>
      </c>
      <c r="C19875" s="2">
        <v>22</v>
      </c>
      <c r="D19875" s="2" t="s">
        <v>641</v>
      </c>
      <c r="E19875" s="2"/>
      <c r="F19875" s="2"/>
      <c r="G19875" s="2"/>
      <c r="H19875" s="2"/>
    </row>
    <row r="19876" spans="2:8">
      <c r="B19876" s="2" t="s">
        <v>20501</v>
      </c>
      <c r="C19876" s="2">
        <v>23</v>
      </c>
      <c r="D19876" s="2" t="s">
        <v>641</v>
      </c>
      <c r="E19876" s="2"/>
      <c r="F19876" s="2"/>
      <c r="G19876" s="2"/>
      <c r="H19876" s="2"/>
    </row>
    <row r="19877" spans="2:8">
      <c r="B19877" s="2" t="s">
        <v>20502</v>
      </c>
      <c r="C19877" s="2">
        <v>26</v>
      </c>
      <c r="D19877" s="2" t="s">
        <v>641</v>
      </c>
      <c r="E19877" s="2"/>
      <c r="F19877" s="2"/>
      <c r="G19877" s="2"/>
      <c r="H19877" s="2"/>
    </row>
    <row r="19878" spans="2:8">
      <c r="B19878" s="2" t="s">
        <v>20503</v>
      </c>
      <c r="C19878" s="2">
        <v>21</v>
      </c>
      <c r="D19878" s="2" t="s">
        <v>641</v>
      </c>
      <c r="E19878" s="2"/>
      <c r="F19878" s="2"/>
      <c r="G19878" s="2"/>
      <c r="H19878" s="2"/>
    </row>
    <row r="19879" spans="2:8">
      <c r="B19879" s="2" t="s">
        <v>20504</v>
      </c>
      <c r="C19879" s="2">
        <v>14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20505</v>
      </c>
      <c r="C19880" s="2">
        <v>20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20506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20507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20508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20509</v>
      </c>
      <c r="C19884" s="2">
        <v>19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20510</v>
      </c>
      <c r="C19885" s="2">
        <v>17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20511</v>
      </c>
      <c r="C19886" s="2">
        <v>19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20512</v>
      </c>
      <c r="C19887" s="2">
        <v>19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20513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20514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20515</v>
      </c>
      <c r="C19890" s="2">
        <v>17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20516</v>
      </c>
      <c r="C19891" s="2">
        <v>31</v>
      </c>
      <c r="D19891" s="2" t="s">
        <v>641</v>
      </c>
      <c r="E19891" s="2"/>
      <c r="F19891" s="2"/>
      <c r="G19891" s="2"/>
      <c r="H19891" s="2"/>
    </row>
    <row r="19892" spans="2:8">
      <c r="B19892" s="2" t="s">
        <v>20517</v>
      </c>
      <c r="C19892" s="2">
        <v>32</v>
      </c>
      <c r="D19892" s="2" t="s">
        <v>641</v>
      </c>
      <c r="E19892" s="2"/>
      <c r="F19892" s="2"/>
      <c r="G19892" s="2"/>
      <c r="H19892" s="2"/>
    </row>
    <row r="19893" spans="2:8">
      <c r="B19893" s="2" t="s">
        <v>20518</v>
      </c>
      <c r="C19893" s="2">
        <v>32</v>
      </c>
      <c r="D19893" s="2" t="s">
        <v>641</v>
      </c>
      <c r="E19893" s="2"/>
      <c r="F19893" s="2"/>
      <c r="G19893" s="2"/>
      <c r="H19893" s="2"/>
    </row>
    <row r="19894" spans="2:8">
      <c r="B19894" s="2" t="s">
        <v>20519</v>
      </c>
      <c r="C19894" s="2">
        <v>31</v>
      </c>
      <c r="D19894" s="2" t="s">
        <v>641</v>
      </c>
      <c r="E19894" s="2"/>
      <c r="F19894" s="2"/>
      <c r="G19894" s="2"/>
      <c r="H19894" s="2"/>
    </row>
    <row r="19895" spans="2:8">
      <c r="B19895" s="2" t="s">
        <v>20520</v>
      </c>
      <c r="C19895" s="2">
        <v>31</v>
      </c>
      <c r="D19895" s="2" t="s">
        <v>641</v>
      </c>
      <c r="E19895" s="2"/>
      <c r="F19895" s="2"/>
      <c r="G19895" s="2"/>
      <c r="H19895" s="2"/>
    </row>
    <row r="19896" spans="2:8">
      <c r="B19896" s="2" t="s">
        <v>20521</v>
      </c>
      <c r="C19896" s="2">
        <v>28</v>
      </c>
      <c r="D19896" s="2" t="s">
        <v>641</v>
      </c>
      <c r="E19896" s="2"/>
      <c r="F19896" s="2"/>
      <c r="G19896" s="2"/>
      <c r="H19896" s="2"/>
    </row>
    <row r="19897" spans="2:8">
      <c r="B19897" s="2" t="s">
        <v>20522</v>
      </c>
      <c r="C19897" s="2">
        <v>19</v>
      </c>
      <c r="D19897" s="2" t="s">
        <v>641</v>
      </c>
      <c r="E19897" s="2"/>
      <c r="F19897" s="2"/>
      <c r="G19897" s="2"/>
      <c r="H19897" s="2"/>
    </row>
    <row r="19898" spans="2:8">
      <c r="B19898" s="2" t="s">
        <v>20523</v>
      </c>
      <c r="C19898" s="2">
        <v>8</v>
      </c>
      <c r="D19898" s="2" t="s">
        <v>641</v>
      </c>
      <c r="E19898" s="2"/>
      <c r="F19898" s="2"/>
      <c r="G19898" s="2"/>
      <c r="H19898" s="2"/>
    </row>
    <row r="19899" spans="2:8">
      <c r="B19899" s="2" t="s">
        <v>20524</v>
      </c>
      <c r="C19899" s="2">
        <v>38</v>
      </c>
      <c r="D19899" s="2" t="s">
        <v>641</v>
      </c>
      <c r="E19899" s="2"/>
      <c r="F19899" s="2"/>
      <c r="G19899" s="2"/>
      <c r="H19899" s="2"/>
    </row>
    <row r="19900" spans="2:8">
      <c r="B19900" s="2" t="s">
        <v>20525</v>
      </c>
      <c r="C19900" s="2">
        <v>38</v>
      </c>
      <c r="D19900" s="2" t="s">
        <v>641</v>
      </c>
      <c r="E19900" s="2"/>
      <c r="F19900" s="2"/>
      <c r="G19900" s="2"/>
      <c r="H19900" s="2"/>
    </row>
    <row r="19901" spans="2:8">
      <c r="B19901" s="2" t="s">
        <v>20526</v>
      </c>
      <c r="C19901" s="2">
        <v>37</v>
      </c>
      <c r="D19901" s="2" t="s">
        <v>641</v>
      </c>
      <c r="E19901" s="2"/>
      <c r="F19901" s="2"/>
      <c r="G19901" s="2"/>
      <c r="H19901" s="2"/>
    </row>
    <row r="19902" spans="2:8">
      <c r="B19902" s="2" t="s">
        <v>20527</v>
      </c>
      <c r="C19902" s="2">
        <v>35</v>
      </c>
      <c r="D19902" s="2" t="s">
        <v>641</v>
      </c>
      <c r="E19902" s="2"/>
      <c r="F19902" s="2"/>
      <c r="G19902" s="2"/>
      <c r="H19902" s="2"/>
    </row>
    <row r="19903" spans="2:8">
      <c r="B19903" s="2" t="s">
        <v>20528</v>
      </c>
      <c r="C19903" s="2">
        <v>30</v>
      </c>
      <c r="D19903" s="2" t="s">
        <v>641</v>
      </c>
      <c r="E19903" s="2"/>
      <c r="F19903" s="2"/>
      <c r="G19903" s="2"/>
      <c r="H19903" s="2"/>
    </row>
    <row r="19904" spans="2:8">
      <c r="B19904" s="2" t="s">
        <v>20529</v>
      </c>
      <c r="C19904" s="2">
        <v>21</v>
      </c>
      <c r="D19904" s="2" t="s">
        <v>641</v>
      </c>
      <c r="E19904" s="2"/>
      <c r="F19904" s="2"/>
      <c r="G19904" s="2"/>
      <c r="H19904" s="2"/>
    </row>
    <row r="19905" spans="2:8">
      <c r="B19905" s="2" t="s">
        <v>20530</v>
      </c>
      <c r="C19905" s="2">
        <v>10</v>
      </c>
      <c r="D19905" s="2" t="s">
        <v>641</v>
      </c>
      <c r="E19905" s="2"/>
      <c r="F19905" s="2"/>
      <c r="G19905" s="2"/>
      <c r="H19905" s="2"/>
    </row>
    <row r="19906" spans="2:8">
      <c r="B19906" s="2" t="s">
        <v>20531</v>
      </c>
      <c r="C19906" s="2">
        <v>19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20532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20533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20534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20535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20536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20537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20538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20539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20540</v>
      </c>
      <c r="C19915" s="2">
        <v>30</v>
      </c>
      <c r="D19915" s="2" t="s">
        <v>641</v>
      </c>
      <c r="E19915" s="2"/>
      <c r="F19915" s="2"/>
      <c r="G19915" s="2"/>
      <c r="H19915" s="2"/>
    </row>
    <row r="19916" spans="2:8">
      <c r="B19916" s="2" t="s">
        <v>20541</v>
      </c>
      <c r="C19916" s="2">
        <v>28</v>
      </c>
      <c r="D19916" s="2" t="s">
        <v>641</v>
      </c>
      <c r="E19916" s="2"/>
      <c r="F19916" s="2"/>
      <c r="G19916" s="2"/>
      <c r="H19916" s="2"/>
    </row>
    <row r="19917" spans="2:8">
      <c r="B19917" s="2" t="s">
        <v>20542</v>
      </c>
      <c r="C19917" s="2">
        <v>27</v>
      </c>
      <c r="D19917" s="2" t="s">
        <v>641</v>
      </c>
      <c r="E19917" s="2"/>
      <c r="F19917" s="2"/>
      <c r="G19917" s="2"/>
      <c r="H19917" s="2"/>
    </row>
    <row r="19918" spans="2:8">
      <c r="B19918" s="2" t="s">
        <v>20543</v>
      </c>
      <c r="C19918" s="2">
        <v>26</v>
      </c>
      <c r="D19918" s="2" t="s">
        <v>641</v>
      </c>
      <c r="E19918" s="2"/>
      <c r="F19918" s="2"/>
      <c r="G19918" s="2"/>
      <c r="H19918" s="2"/>
    </row>
    <row r="19919" spans="2:8">
      <c r="B19919" s="2" t="s">
        <v>20544</v>
      </c>
      <c r="C19919" s="2">
        <v>23</v>
      </c>
      <c r="D19919" s="2" t="s">
        <v>641</v>
      </c>
      <c r="E19919" s="2"/>
      <c r="F19919" s="2"/>
      <c r="G19919" s="2"/>
      <c r="H19919" s="2"/>
    </row>
    <row r="19920" spans="2:8">
      <c r="B19920" s="2" t="s">
        <v>20545</v>
      </c>
      <c r="C19920" s="2">
        <v>20</v>
      </c>
      <c r="D19920" s="2" t="s">
        <v>641</v>
      </c>
      <c r="E19920" s="2"/>
      <c r="F19920" s="2"/>
      <c r="G19920" s="2"/>
      <c r="H19920" s="2"/>
    </row>
    <row r="19921" spans="2:8">
      <c r="B19921" s="2" t="s">
        <v>20546</v>
      </c>
      <c r="C19921" s="2">
        <v>17</v>
      </c>
      <c r="D19921" s="2" t="s">
        <v>641</v>
      </c>
      <c r="E19921" s="2"/>
      <c r="F19921" s="2"/>
      <c r="G19921" s="2"/>
      <c r="H19921" s="2"/>
    </row>
    <row r="19922" spans="2:8">
      <c r="B19922" s="2" t="s">
        <v>20547</v>
      </c>
      <c r="C19922" s="2">
        <v>19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20548</v>
      </c>
      <c r="C19923" s="2">
        <v>19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20549</v>
      </c>
      <c r="C19924" s="2">
        <v>20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20550</v>
      </c>
      <c r="C19925" s="2">
        <v>17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20551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20552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20553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20554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20555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20556</v>
      </c>
      <c r="C19931" s="2">
        <v>15</v>
      </c>
      <c r="D19931" s="2" t="s">
        <v>641</v>
      </c>
      <c r="E19931" s="2"/>
      <c r="F19931" s="2"/>
      <c r="G19931" s="2"/>
      <c r="H19931" s="2"/>
    </row>
    <row r="19932" spans="2:8">
      <c r="B19932" s="2" t="s">
        <v>20557</v>
      </c>
      <c r="C19932" s="2">
        <v>20</v>
      </c>
      <c r="D19932" s="2" t="s">
        <v>641</v>
      </c>
      <c r="E19932" s="2"/>
      <c r="F19932" s="2"/>
      <c r="G19932" s="2"/>
      <c r="H19932" s="2"/>
    </row>
    <row r="19933" spans="2:8">
      <c r="B19933" s="2" t="s">
        <v>20558</v>
      </c>
      <c r="C19933" s="2">
        <v>26</v>
      </c>
      <c r="D19933" s="2" t="s">
        <v>641</v>
      </c>
      <c r="E19933" s="2"/>
      <c r="F19933" s="2"/>
      <c r="G19933" s="2"/>
      <c r="H19933" s="2"/>
    </row>
    <row r="19934" spans="2:8">
      <c r="B19934" s="2" t="s">
        <v>20559</v>
      </c>
      <c r="C19934" s="2">
        <v>28</v>
      </c>
      <c r="D19934" s="2" t="s">
        <v>641</v>
      </c>
      <c r="E19934" s="2"/>
      <c r="F19934" s="2"/>
      <c r="G19934" s="2"/>
      <c r="H19934" s="2"/>
    </row>
    <row r="19935" spans="2:8">
      <c r="B19935" s="2" t="s">
        <v>20560</v>
      </c>
      <c r="C19935" s="2">
        <v>30</v>
      </c>
      <c r="D19935" s="2" t="s">
        <v>641</v>
      </c>
      <c r="E19935" s="2"/>
      <c r="F19935" s="2"/>
      <c r="G19935" s="2"/>
      <c r="H19935" s="2"/>
    </row>
    <row r="19936" spans="2:8">
      <c r="B19936" s="2" t="s">
        <v>20561</v>
      </c>
      <c r="C19936" s="2">
        <v>30</v>
      </c>
      <c r="D19936" s="2" t="s">
        <v>641</v>
      </c>
      <c r="E19936" s="2"/>
      <c r="F19936" s="2"/>
      <c r="G19936" s="2"/>
      <c r="H19936" s="2"/>
    </row>
    <row r="19937" spans="2:8">
      <c r="B19937" s="2" t="s">
        <v>20562</v>
      </c>
      <c r="C19937" s="2">
        <v>29</v>
      </c>
      <c r="D19937" s="2" t="s">
        <v>641</v>
      </c>
      <c r="E19937" s="2"/>
      <c r="F19937" s="2"/>
      <c r="G19937" s="2"/>
      <c r="H19937" s="2"/>
    </row>
    <row r="19938" spans="2:8">
      <c r="B19938" s="2" t="s">
        <v>20563</v>
      </c>
      <c r="C19938" s="2">
        <v>26</v>
      </c>
      <c r="D19938" s="2" t="s">
        <v>641</v>
      </c>
      <c r="E19938" s="2"/>
      <c r="F19938" s="2"/>
      <c r="G19938" s="2"/>
      <c r="H19938" s="2"/>
    </row>
    <row r="19939" spans="2:8">
      <c r="B19939" s="2" t="s">
        <v>20564</v>
      </c>
      <c r="C19939" s="2">
        <v>22</v>
      </c>
      <c r="D19939" s="2" t="s">
        <v>641</v>
      </c>
      <c r="E19939" s="2"/>
      <c r="F19939" s="2"/>
      <c r="G19939" s="2"/>
      <c r="H19939" s="2"/>
    </row>
    <row r="19940" spans="2:8">
      <c r="B19940" s="2" t="s">
        <v>20565</v>
      </c>
      <c r="C19940" s="2">
        <v>13</v>
      </c>
      <c r="D19940" s="2" t="s">
        <v>641</v>
      </c>
      <c r="E19940" s="2"/>
      <c r="F19940" s="2"/>
      <c r="G19940" s="2"/>
      <c r="H19940" s="2"/>
    </row>
    <row r="19941" spans="2:8">
      <c r="B19941" s="2" t="s">
        <v>20566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20567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20568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20569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20570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20571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20572</v>
      </c>
      <c r="C19947" s="2">
        <v>12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20573</v>
      </c>
      <c r="C19948" s="2">
        <v>14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20574</v>
      </c>
      <c r="C19949" s="2">
        <v>19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20575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20576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20577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20578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20579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20580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20581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20582</v>
      </c>
      <c r="C19957" s="2">
        <v>21</v>
      </c>
      <c r="D19957" s="2" t="s">
        <v>641</v>
      </c>
      <c r="E19957" s="2"/>
      <c r="F19957" s="2"/>
      <c r="G19957" s="2"/>
      <c r="H19957" s="2"/>
    </row>
    <row r="19958" spans="2:8">
      <c r="B19958" s="2" t="s">
        <v>20583</v>
      </c>
      <c r="C19958" s="2">
        <v>24</v>
      </c>
      <c r="D19958" s="2" t="s">
        <v>641</v>
      </c>
      <c r="E19958" s="2"/>
      <c r="F19958" s="2"/>
      <c r="G19958" s="2"/>
      <c r="H19958" s="2"/>
    </row>
    <row r="19959" spans="2:8">
      <c r="B19959" s="2" t="s">
        <v>20584</v>
      </c>
      <c r="C19959" s="2">
        <v>25</v>
      </c>
      <c r="D19959" s="2" t="s">
        <v>641</v>
      </c>
      <c r="E19959" s="2"/>
      <c r="F19959" s="2"/>
      <c r="G19959" s="2"/>
      <c r="H19959" s="2"/>
    </row>
    <row r="19960" spans="2:8">
      <c r="B19960" s="2" t="s">
        <v>20585</v>
      </c>
      <c r="C19960" s="2">
        <v>25</v>
      </c>
      <c r="D19960" s="2" t="s">
        <v>641</v>
      </c>
      <c r="E19960" s="2"/>
      <c r="F19960" s="2"/>
      <c r="G19960" s="2"/>
      <c r="H19960" s="2"/>
    </row>
    <row r="19961" spans="2:8">
      <c r="B19961" s="2" t="s">
        <v>20586</v>
      </c>
      <c r="C19961" s="2">
        <v>25</v>
      </c>
      <c r="D19961" s="2" t="s">
        <v>641</v>
      </c>
      <c r="E19961" s="2"/>
      <c r="F19961" s="2"/>
      <c r="G19961" s="2"/>
      <c r="H19961" s="2"/>
    </row>
    <row r="19962" spans="2:8">
      <c r="B19962" s="2" t="s">
        <v>20587</v>
      </c>
      <c r="C19962" s="2">
        <v>24</v>
      </c>
      <c r="D19962" s="2" t="s">
        <v>641</v>
      </c>
      <c r="E19962" s="2"/>
      <c r="F19962" s="2"/>
      <c r="G19962" s="2"/>
      <c r="H19962" s="2"/>
    </row>
    <row r="19963" spans="2:8">
      <c r="B19963" s="2" t="s">
        <v>20588</v>
      </c>
      <c r="C19963" s="2">
        <v>24</v>
      </c>
      <c r="D19963" s="2" t="s">
        <v>641</v>
      </c>
      <c r="E19963" s="2"/>
      <c r="F19963" s="2"/>
      <c r="G19963" s="2"/>
      <c r="H19963" s="2"/>
    </row>
    <row r="19964" spans="2:8">
      <c r="B19964" s="2" t="s">
        <v>20589</v>
      </c>
      <c r="C19964" s="2">
        <v>23</v>
      </c>
      <c r="D19964" s="2" t="s">
        <v>641</v>
      </c>
      <c r="E19964" s="2"/>
      <c r="F19964" s="2"/>
      <c r="G19964" s="2"/>
      <c r="H19964" s="2"/>
    </row>
    <row r="19965" spans="2:8">
      <c r="B19965" s="2" t="s">
        <v>20590</v>
      </c>
      <c r="C19965" s="2">
        <v>13</v>
      </c>
      <c r="D19965" s="2" t="s">
        <v>641</v>
      </c>
      <c r="E19965" s="2"/>
      <c r="F19965" s="2"/>
      <c r="G19965" s="2"/>
      <c r="H19965" s="2"/>
    </row>
    <row r="19966" spans="2:8">
      <c r="B19966" s="2" t="s">
        <v>20591</v>
      </c>
      <c r="C19966" s="2">
        <v>12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20592</v>
      </c>
      <c r="C19967" s="2">
        <v>15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20593</v>
      </c>
      <c r="C19968" s="2">
        <v>19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20594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20595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20596</v>
      </c>
      <c r="C19971" s="2">
        <v>23</v>
      </c>
      <c r="D19971" s="2" t="s">
        <v>641</v>
      </c>
      <c r="E19971" s="2"/>
      <c r="F19971" s="2"/>
      <c r="G19971" s="2"/>
      <c r="H19971" s="2"/>
    </row>
    <row r="19972" spans="2:8">
      <c r="B19972" s="2" t="s">
        <v>20597</v>
      </c>
      <c r="C19972" s="2">
        <v>27</v>
      </c>
      <c r="D19972" s="2" t="s">
        <v>641</v>
      </c>
      <c r="E19972" s="2"/>
      <c r="F19972" s="2"/>
      <c r="G19972" s="2"/>
      <c r="H19972" s="2"/>
    </row>
    <row r="19973" spans="2:8">
      <c r="B19973" s="2" t="s">
        <v>20598</v>
      </c>
      <c r="C19973" s="2">
        <v>30</v>
      </c>
      <c r="D19973" s="2" t="s">
        <v>641</v>
      </c>
      <c r="E19973" s="2"/>
      <c r="F19973" s="2"/>
      <c r="G19973" s="2"/>
      <c r="H19973" s="2"/>
    </row>
    <row r="19974" spans="2:8">
      <c r="B19974" s="2" t="s">
        <v>20599</v>
      </c>
      <c r="C19974" s="2">
        <v>30</v>
      </c>
      <c r="D19974" s="2" t="s">
        <v>641</v>
      </c>
      <c r="E19974" s="2"/>
      <c r="F19974" s="2"/>
      <c r="G19974" s="2"/>
      <c r="H19974" s="2"/>
    </row>
    <row r="19975" spans="2:8">
      <c r="B19975" s="2" t="s">
        <v>20600</v>
      </c>
      <c r="C19975" s="2">
        <v>31</v>
      </c>
      <c r="D19975" s="2" t="s">
        <v>641</v>
      </c>
      <c r="E19975" s="2"/>
      <c r="F19975" s="2"/>
      <c r="G19975" s="2"/>
      <c r="H19975" s="2"/>
    </row>
    <row r="19976" spans="2:8">
      <c r="B19976" s="2" t="s">
        <v>20601</v>
      </c>
      <c r="C19976" s="2">
        <v>17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20602</v>
      </c>
      <c r="C19977" s="2">
        <v>18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20603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20604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20605</v>
      </c>
      <c r="C19980" s="2">
        <v>33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20606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20607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20608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20609</v>
      </c>
      <c r="C19984" s="2">
        <v>27</v>
      </c>
      <c r="D19984" s="2" t="s">
        <v>641</v>
      </c>
      <c r="E19984" s="2"/>
      <c r="F19984" s="2"/>
      <c r="G19984" s="2"/>
      <c r="H19984" s="2"/>
    </row>
    <row r="19985" spans="2:8">
      <c r="B19985" s="2" t="s">
        <v>20610</v>
      </c>
      <c r="C19985" s="2">
        <v>29</v>
      </c>
      <c r="D19985" s="2" t="s">
        <v>641</v>
      </c>
      <c r="E19985" s="2"/>
      <c r="F19985" s="2"/>
      <c r="G19985" s="2"/>
      <c r="H19985" s="2"/>
    </row>
    <row r="19986" spans="2:8">
      <c r="B19986" s="2" t="s">
        <v>20611</v>
      </c>
      <c r="C19986" s="2">
        <v>29</v>
      </c>
      <c r="D19986" s="2" t="s">
        <v>641</v>
      </c>
      <c r="E19986" s="2"/>
      <c r="F19986" s="2"/>
      <c r="G19986" s="2"/>
      <c r="H19986" s="2"/>
    </row>
    <row r="19987" spans="2:8">
      <c r="B19987" s="2" t="s">
        <v>20612</v>
      </c>
      <c r="C19987" s="2">
        <v>29</v>
      </c>
      <c r="D19987" s="2" t="s">
        <v>641</v>
      </c>
      <c r="E19987" s="2"/>
      <c r="F19987" s="2"/>
      <c r="G19987" s="2"/>
      <c r="H19987" s="2"/>
    </row>
    <row r="19988" spans="2:8">
      <c r="B19988" s="2" t="s">
        <v>20613</v>
      </c>
      <c r="C19988" s="2">
        <v>27</v>
      </c>
      <c r="D19988" s="2" t="s">
        <v>641</v>
      </c>
      <c r="E19988" s="2"/>
      <c r="F19988" s="2"/>
      <c r="G19988" s="2"/>
      <c r="H19988" s="2"/>
    </row>
    <row r="19989" spans="2:8">
      <c r="B19989" s="2" t="s">
        <v>20614</v>
      </c>
      <c r="C19989" s="2">
        <v>26</v>
      </c>
      <c r="D19989" s="2" t="s">
        <v>641</v>
      </c>
      <c r="E19989" s="2"/>
      <c r="F19989" s="2"/>
      <c r="G19989" s="2"/>
      <c r="H19989" s="2"/>
    </row>
    <row r="19990" spans="2:8">
      <c r="B19990" s="2" t="s">
        <v>20615</v>
      </c>
      <c r="C19990" s="2">
        <v>24</v>
      </c>
      <c r="D19990" s="2" t="s">
        <v>641</v>
      </c>
      <c r="E19990" s="2"/>
      <c r="F19990" s="2"/>
      <c r="G19990" s="2"/>
      <c r="H19990" s="2"/>
    </row>
    <row r="19991" spans="2:8">
      <c r="B19991" s="2" t="s">
        <v>20616</v>
      </c>
      <c r="C19991" s="2">
        <v>20</v>
      </c>
      <c r="D19991" s="2" t="s">
        <v>641</v>
      </c>
      <c r="E19991" s="2"/>
      <c r="F19991" s="2"/>
      <c r="G19991" s="2"/>
      <c r="H19991" s="2"/>
    </row>
    <row r="19992" spans="2:8">
      <c r="B19992" s="2" t="s">
        <v>20617</v>
      </c>
      <c r="C19992" s="2">
        <v>13</v>
      </c>
      <c r="D19992" s="2" t="s">
        <v>641</v>
      </c>
      <c r="E19992" s="2"/>
      <c r="F19992" s="2"/>
      <c r="G19992" s="2"/>
      <c r="H19992" s="2"/>
    </row>
    <row r="19993" spans="2:8">
      <c r="B19993" s="2" t="s">
        <v>20618</v>
      </c>
      <c r="C19993" s="2">
        <v>18</v>
      </c>
      <c r="D19993" s="2" t="s">
        <v>641</v>
      </c>
      <c r="E19993" s="2"/>
      <c r="F19993" s="2"/>
      <c r="G19993" s="2"/>
      <c r="H19993" s="2"/>
    </row>
    <row r="19994" spans="2:8">
      <c r="B19994" s="2" t="s">
        <v>20619</v>
      </c>
      <c r="C19994" s="2">
        <v>17</v>
      </c>
      <c r="D19994" s="2" t="s">
        <v>641</v>
      </c>
      <c r="E19994" s="2"/>
      <c r="F19994" s="2"/>
      <c r="G19994" s="2"/>
      <c r="H19994" s="2"/>
    </row>
    <row r="19995" spans="2:8">
      <c r="B19995" s="2" t="s">
        <v>20620</v>
      </c>
      <c r="C19995" s="2">
        <v>17</v>
      </c>
      <c r="D19995" s="2" t="s">
        <v>641</v>
      </c>
      <c r="E19995" s="2"/>
      <c r="F19995" s="2"/>
      <c r="G19995" s="2"/>
      <c r="H19995" s="2"/>
    </row>
    <row r="19996" spans="2:8">
      <c r="B19996" s="2" t="s">
        <v>20621</v>
      </c>
      <c r="C19996" s="2">
        <v>17</v>
      </c>
      <c r="D19996" s="2" t="s">
        <v>641</v>
      </c>
      <c r="E19996" s="2"/>
      <c r="F19996" s="2"/>
      <c r="G19996" s="2"/>
      <c r="H19996" s="2"/>
    </row>
    <row r="19997" spans="2:8">
      <c r="B19997" s="2" t="s">
        <v>20622</v>
      </c>
      <c r="C19997" s="2">
        <v>16</v>
      </c>
      <c r="D19997" s="2" t="s">
        <v>641</v>
      </c>
      <c r="E19997" s="2"/>
      <c r="F19997" s="2"/>
      <c r="G19997" s="2"/>
      <c r="H19997" s="2"/>
    </row>
    <row r="19998" spans="2:8">
      <c r="B19998" s="2" t="s">
        <v>20623</v>
      </c>
      <c r="C19998" s="2">
        <v>16</v>
      </c>
      <c r="D19998" s="2" t="s">
        <v>641</v>
      </c>
      <c r="E19998" s="2"/>
      <c r="F19998" s="2"/>
      <c r="G19998" s="2"/>
      <c r="H19998" s="2"/>
    </row>
    <row r="19999" spans="2:8">
      <c r="B19999" s="2" t="s">
        <v>20624</v>
      </c>
      <c r="C19999" s="2">
        <v>17</v>
      </c>
      <c r="D19999" s="2" t="s">
        <v>641</v>
      </c>
      <c r="E19999" s="2"/>
      <c r="F19999" s="2"/>
      <c r="G19999" s="2"/>
      <c r="H19999" s="2"/>
    </row>
    <row r="20000" spans="2:8">
      <c r="B20000" s="2" t="s">
        <v>20625</v>
      </c>
      <c r="C20000" s="2">
        <v>17</v>
      </c>
      <c r="D20000" s="2" t="s">
        <v>641</v>
      </c>
      <c r="E20000" s="2"/>
      <c r="F20000" s="2"/>
      <c r="G20000" s="2"/>
      <c r="H20000" s="2"/>
    </row>
    <row r="20001" spans="2:8">
      <c r="B20001" s="2" t="s">
        <v>20626</v>
      </c>
      <c r="C20001" s="2">
        <v>16</v>
      </c>
      <c r="D20001" s="2" t="s">
        <v>641</v>
      </c>
      <c r="E20001" s="2"/>
      <c r="F20001" s="2"/>
      <c r="G20001" s="2"/>
      <c r="H20001" s="2"/>
    </row>
    <row r="20002" spans="2:8">
      <c r="B20002" s="2" t="s">
        <v>20627</v>
      </c>
      <c r="C20002" s="2">
        <v>15</v>
      </c>
      <c r="D20002" s="2" t="s">
        <v>641</v>
      </c>
      <c r="E20002" s="2"/>
      <c r="F20002" s="2"/>
      <c r="G20002" s="2"/>
      <c r="H20002" s="2"/>
    </row>
    <row r="20003" spans="2:8">
      <c r="B20003" s="2" t="s">
        <v>20628</v>
      </c>
      <c r="C20003" s="2">
        <v>15</v>
      </c>
      <c r="D20003" s="2" t="s">
        <v>641</v>
      </c>
      <c r="E20003" s="2"/>
      <c r="F20003" s="2"/>
      <c r="G20003" s="2"/>
      <c r="H20003" s="2"/>
    </row>
    <row r="20004" spans="2:8">
      <c r="B20004" s="2" t="s">
        <v>20629</v>
      </c>
      <c r="C20004" s="2">
        <v>14</v>
      </c>
      <c r="D20004" s="2" t="s">
        <v>641</v>
      </c>
      <c r="E20004" s="2"/>
      <c r="F20004" s="2"/>
      <c r="G20004" s="2"/>
      <c r="H20004" s="2"/>
    </row>
    <row r="20005" spans="2:8">
      <c r="B20005" s="2" t="s">
        <v>20630</v>
      </c>
      <c r="C20005" s="2">
        <v>13</v>
      </c>
      <c r="D20005" s="2" t="s">
        <v>641</v>
      </c>
      <c r="E20005" s="2"/>
      <c r="F20005" s="2"/>
      <c r="G20005" s="2"/>
      <c r="H20005" s="2"/>
    </row>
    <row r="20006" spans="2:8">
      <c r="B20006" s="2" t="s">
        <v>20631</v>
      </c>
      <c r="C20006" s="2">
        <v>11</v>
      </c>
      <c r="D20006" s="2" t="s">
        <v>641</v>
      </c>
      <c r="E20006" s="2"/>
      <c r="F20006" s="2"/>
      <c r="G20006" s="2"/>
      <c r="H20006" s="2"/>
    </row>
    <row r="20007" spans="2:8">
      <c r="B20007" s="2" t="s">
        <v>20632</v>
      </c>
      <c r="C20007" s="2">
        <v>8</v>
      </c>
      <c r="D20007" s="2" t="s">
        <v>641</v>
      </c>
      <c r="E20007" s="2"/>
      <c r="F20007" s="2"/>
      <c r="G20007" s="2"/>
      <c r="H20007" s="2"/>
    </row>
    <row r="20008" spans="2:8">
      <c r="B20008" s="2" t="s">
        <v>20633</v>
      </c>
      <c r="C20008" s="2">
        <v>5</v>
      </c>
      <c r="D20008" s="2" t="s">
        <v>641</v>
      </c>
      <c r="E20008" s="2"/>
      <c r="F20008" s="2"/>
      <c r="G20008" s="2"/>
      <c r="H20008" s="2"/>
    </row>
    <row r="20009" spans="2:8">
      <c r="B20009" s="2" t="s">
        <v>20634</v>
      </c>
      <c r="C20009" s="2">
        <v>7</v>
      </c>
      <c r="D20009" s="2" t="s">
        <v>641</v>
      </c>
      <c r="E20009" s="2"/>
      <c r="F20009" s="2"/>
      <c r="G20009" s="2"/>
      <c r="H20009" s="2"/>
    </row>
    <row r="20010" spans="2:8">
      <c r="B20010" s="2" t="s">
        <v>20635</v>
      </c>
      <c r="C20010" s="2">
        <v>21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20636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20637</v>
      </c>
      <c r="C20012" s="2">
        <v>11</v>
      </c>
      <c r="D20012" s="2" t="s">
        <v>641</v>
      </c>
      <c r="E20012" s="2"/>
      <c r="F20012" s="2"/>
      <c r="G20012" s="2"/>
      <c r="H20012" s="2"/>
    </row>
    <row r="20013" spans="2:8">
      <c r="B20013" s="2" t="s">
        <v>20638</v>
      </c>
      <c r="C20013" s="2">
        <v>11</v>
      </c>
      <c r="D20013" s="2" t="s">
        <v>641</v>
      </c>
      <c r="E20013" s="2"/>
      <c r="F20013" s="2"/>
      <c r="G20013" s="2"/>
      <c r="H20013" s="2"/>
    </row>
    <row r="20014" spans="2:8">
      <c r="B20014" s="2" t="s">
        <v>20639</v>
      </c>
      <c r="C20014" s="2">
        <v>11</v>
      </c>
      <c r="D20014" s="2" t="s">
        <v>641</v>
      </c>
      <c r="E20014" s="2"/>
      <c r="F20014" s="2"/>
      <c r="G20014" s="2"/>
      <c r="H20014" s="2"/>
    </row>
    <row r="20015" spans="2:8">
      <c r="B20015" s="2" t="s">
        <v>20640</v>
      </c>
      <c r="C20015" s="2">
        <v>11</v>
      </c>
      <c r="D20015" s="2" t="s">
        <v>641</v>
      </c>
      <c r="E20015" s="2"/>
      <c r="F20015" s="2"/>
      <c r="G20015" s="2"/>
      <c r="H20015" s="2"/>
    </row>
    <row r="20016" spans="2:8">
      <c r="B20016" s="2" t="s">
        <v>20641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20642</v>
      </c>
      <c r="C20017" s="2">
        <v>12</v>
      </c>
      <c r="D20017" s="2" t="s">
        <v>641</v>
      </c>
      <c r="E20017" s="2"/>
      <c r="F20017" s="2"/>
      <c r="G20017" s="2"/>
      <c r="H20017" s="2"/>
    </row>
    <row r="20018" spans="2:8">
      <c r="B20018" s="2" t="s">
        <v>20643</v>
      </c>
      <c r="C20018" s="2">
        <v>12</v>
      </c>
      <c r="D20018" s="2" t="s">
        <v>641</v>
      </c>
      <c r="E20018" s="2"/>
      <c r="F20018" s="2"/>
      <c r="G20018" s="2"/>
      <c r="H20018" s="2"/>
    </row>
    <row r="20019" spans="2:8">
      <c r="B20019" s="2" t="s">
        <v>20644</v>
      </c>
      <c r="C20019" s="2">
        <v>12</v>
      </c>
      <c r="D20019" s="2" t="s">
        <v>641</v>
      </c>
      <c r="E20019" s="2"/>
      <c r="F20019" s="2"/>
      <c r="G20019" s="2"/>
      <c r="H20019" s="2"/>
    </row>
    <row r="20020" spans="2:8">
      <c r="B20020" s="2" t="s">
        <v>20645</v>
      </c>
      <c r="C20020" s="2">
        <v>11</v>
      </c>
      <c r="D20020" s="2" t="s">
        <v>641</v>
      </c>
      <c r="E20020" s="2"/>
      <c r="F20020" s="2"/>
      <c r="G20020" s="2"/>
      <c r="H20020" s="2"/>
    </row>
    <row r="20021" spans="2:8">
      <c r="B20021" s="2" t="s">
        <v>20646</v>
      </c>
      <c r="C20021" s="2">
        <v>7</v>
      </c>
      <c r="D20021" s="2" t="s">
        <v>641</v>
      </c>
      <c r="E20021" s="2"/>
      <c r="F20021" s="2"/>
      <c r="G20021" s="2"/>
      <c r="H20021" s="2"/>
    </row>
    <row r="20022" spans="2:8">
      <c r="B20022" s="2" t="s">
        <v>20647</v>
      </c>
      <c r="C20022" s="2">
        <v>12</v>
      </c>
      <c r="D20022" s="2" t="s">
        <v>641</v>
      </c>
      <c r="E20022" s="2"/>
      <c r="F20022" s="2"/>
      <c r="G20022" s="2"/>
      <c r="H20022" s="2"/>
    </row>
    <row r="20023" spans="2:8">
      <c r="B20023" s="2" t="s">
        <v>20648</v>
      </c>
      <c r="C20023" s="2">
        <v>16</v>
      </c>
      <c r="D20023" s="2" t="s">
        <v>641</v>
      </c>
      <c r="E20023" s="2"/>
      <c r="F20023" s="2"/>
      <c r="G20023" s="2"/>
      <c r="H20023" s="2"/>
    </row>
    <row r="20024" spans="2:8">
      <c r="B20024" s="2" t="s">
        <v>20649</v>
      </c>
      <c r="C20024" s="2">
        <v>18</v>
      </c>
      <c r="D20024" s="2" t="s">
        <v>641</v>
      </c>
      <c r="E20024" s="2"/>
      <c r="F20024" s="2"/>
      <c r="G20024" s="2"/>
      <c r="H20024" s="2"/>
    </row>
    <row r="20025" spans="2:8">
      <c r="B20025" s="2" t="s">
        <v>20650</v>
      </c>
      <c r="C20025" s="2">
        <v>18</v>
      </c>
      <c r="D20025" s="2" t="s">
        <v>641</v>
      </c>
      <c r="E20025" s="2"/>
      <c r="F20025" s="2"/>
      <c r="G20025" s="2"/>
      <c r="H20025" s="2"/>
    </row>
    <row r="20026" spans="2:8">
      <c r="B20026" s="2" t="s">
        <v>20651</v>
      </c>
      <c r="C20026" s="2">
        <v>18</v>
      </c>
      <c r="D20026" s="2" t="s">
        <v>641</v>
      </c>
      <c r="E20026" s="2"/>
      <c r="F20026" s="2"/>
      <c r="G20026" s="2"/>
      <c r="H20026" s="2"/>
    </row>
    <row r="20027" spans="2:8">
      <c r="B20027" s="2" t="s">
        <v>20652</v>
      </c>
      <c r="C20027" s="2">
        <v>17</v>
      </c>
      <c r="D20027" s="2" t="s">
        <v>641</v>
      </c>
      <c r="E20027" s="2"/>
      <c r="F20027" s="2"/>
      <c r="G20027" s="2"/>
      <c r="H20027" s="2"/>
    </row>
    <row r="20028" spans="2:8">
      <c r="B20028" s="2" t="s">
        <v>20653</v>
      </c>
      <c r="C20028" s="2">
        <v>17</v>
      </c>
      <c r="D20028" s="2" t="s">
        <v>641</v>
      </c>
      <c r="E20028" s="2"/>
      <c r="F20028" s="2"/>
      <c r="G20028" s="2"/>
      <c r="H20028" s="2"/>
    </row>
    <row r="20029" spans="2:8">
      <c r="B20029" s="2" t="s">
        <v>20654</v>
      </c>
      <c r="C20029" s="2">
        <v>16</v>
      </c>
      <c r="D20029" s="2" t="s">
        <v>641</v>
      </c>
      <c r="E20029" s="2"/>
      <c r="F20029" s="2"/>
      <c r="G20029" s="2"/>
      <c r="H20029" s="2"/>
    </row>
    <row r="20030" spans="2:8">
      <c r="B20030" s="2" t="s">
        <v>20655</v>
      </c>
      <c r="C20030" s="2">
        <v>16</v>
      </c>
      <c r="D20030" s="2" t="s">
        <v>641</v>
      </c>
      <c r="E20030" s="2"/>
      <c r="F20030" s="2"/>
      <c r="G20030" s="2"/>
      <c r="H20030" s="2"/>
    </row>
    <row r="20031" spans="2:8">
      <c r="B20031" s="2" t="s">
        <v>20656</v>
      </c>
      <c r="C20031" s="2">
        <v>15</v>
      </c>
      <c r="D20031" s="2" t="s">
        <v>641</v>
      </c>
      <c r="E20031" s="2"/>
      <c r="F20031" s="2"/>
      <c r="G20031" s="2"/>
      <c r="H20031" s="2"/>
    </row>
    <row r="20032" spans="2:8">
      <c r="B20032" s="2" t="s">
        <v>20657</v>
      </c>
      <c r="C20032" s="2">
        <v>14</v>
      </c>
      <c r="D20032" s="2" t="s">
        <v>641</v>
      </c>
      <c r="E20032" s="2"/>
      <c r="F20032" s="2"/>
      <c r="G20032" s="2"/>
      <c r="H20032" s="2"/>
    </row>
    <row r="20033" spans="2:8">
      <c r="B20033" s="2" t="s">
        <v>20658</v>
      </c>
      <c r="C20033" s="2">
        <v>14</v>
      </c>
      <c r="D20033" s="2" t="s">
        <v>641</v>
      </c>
      <c r="E20033" s="2"/>
      <c r="F20033" s="2"/>
      <c r="G20033" s="2"/>
      <c r="H20033" s="2"/>
    </row>
    <row r="20034" spans="2:8">
      <c r="B20034" s="2" t="s">
        <v>20659</v>
      </c>
      <c r="C20034" s="2">
        <v>15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20660</v>
      </c>
      <c r="C20035" s="2">
        <v>15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20661</v>
      </c>
      <c r="C20036" s="2">
        <v>15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20662</v>
      </c>
      <c r="C20037" s="2">
        <v>27</v>
      </c>
      <c r="D20037" s="2" t="s">
        <v>641</v>
      </c>
      <c r="E20037" s="2"/>
      <c r="F20037" s="2"/>
      <c r="G20037" s="2"/>
      <c r="H20037" s="2"/>
    </row>
    <row r="20038" spans="2:8">
      <c r="B20038" s="2" t="s">
        <v>20663</v>
      </c>
      <c r="C20038" s="2">
        <v>29</v>
      </c>
      <c r="D20038" s="2" t="s">
        <v>641</v>
      </c>
      <c r="E20038" s="2"/>
      <c r="F20038" s="2"/>
      <c r="G20038" s="2"/>
      <c r="H20038" s="2"/>
    </row>
    <row r="20039" spans="2:8">
      <c r="B20039" s="2" t="s">
        <v>20664</v>
      </c>
      <c r="C20039" s="2">
        <v>29</v>
      </c>
      <c r="D20039" s="2" t="s">
        <v>641</v>
      </c>
      <c r="E20039" s="2"/>
      <c r="F20039" s="2"/>
      <c r="G20039" s="2"/>
      <c r="H20039" s="2"/>
    </row>
    <row r="20040" spans="2:8">
      <c r="B20040" s="2" t="s">
        <v>20665</v>
      </c>
      <c r="C20040" s="2">
        <v>28</v>
      </c>
      <c r="D20040" s="2" t="s">
        <v>641</v>
      </c>
      <c r="E20040" s="2"/>
      <c r="F20040" s="2"/>
      <c r="G20040" s="2"/>
      <c r="H20040" s="2"/>
    </row>
    <row r="20041" spans="2:8">
      <c r="B20041" s="2" t="s">
        <v>20666</v>
      </c>
      <c r="C20041" s="2">
        <v>29</v>
      </c>
      <c r="D20041" s="2" t="s">
        <v>641</v>
      </c>
      <c r="E20041" s="2"/>
      <c r="F20041" s="2"/>
      <c r="G20041" s="2"/>
      <c r="H20041" s="2"/>
    </row>
    <row r="20042" spans="2:8">
      <c r="B20042" s="2" t="s">
        <v>20667</v>
      </c>
      <c r="C20042" s="2">
        <v>29</v>
      </c>
      <c r="D20042" s="2" t="s">
        <v>641</v>
      </c>
      <c r="E20042" s="2"/>
      <c r="F20042" s="2"/>
      <c r="G20042" s="2"/>
      <c r="H20042" s="2"/>
    </row>
    <row r="20043" spans="2:8">
      <c r="B20043" s="2" t="s">
        <v>20668</v>
      </c>
      <c r="C20043" s="2">
        <v>27</v>
      </c>
      <c r="D20043" s="2" t="s">
        <v>641</v>
      </c>
      <c r="E20043" s="2"/>
      <c r="F20043" s="2"/>
      <c r="G20043" s="2"/>
      <c r="H20043" s="2"/>
    </row>
    <row r="20044" spans="2:8">
      <c r="B20044" s="2" t="s">
        <v>20669</v>
      </c>
      <c r="C20044" s="2">
        <v>17</v>
      </c>
      <c r="D20044" s="2" t="s">
        <v>641</v>
      </c>
      <c r="E20044" s="2"/>
      <c r="F20044" s="2"/>
      <c r="G20044" s="2"/>
      <c r="H20044" s="2"/>
    </row>
    <row r="20045" spans="2:8">
      <c r="B20045" s="2" t="s">
        <v>20670</v>
      </c>
      <c r="C20045" s="2">
        <v>28</v>
      </c>
      <c r="D20045" s="2" t="s">
        <v>641</v>
      </c>
      <c r="E20045" s="2"/>
      <c r="F20045" s="2"/>
      <c r="G20045" s="2"/>
      <c r="H20045" s="2"/>
    </row>
    <row r="20046" spans="2:8">
      <c r="B20046" s="2" t="s">
        <v>20671</v>
      </c>
      <c r="C20046" s="2">
        <v>32</v>
      </c>
      <c r="D20046" s="2" t="s">
        <v>641</v>
      </c>
      <c r="E20046" s="2"/>
      <c r="F20046" s="2"/>
      <c r="G20046" s="2"/>
      <c r="H20046" s="2"/>
    </row>
    <row r="20047" spans="2:8">
      <c r="B20047" s="2" t="s">
        <v>20672</v>
      </c>
      <c r="C20047" s="2">
        <v>32</v>
      </c>
      <c r="D20047" s="2" t="s">
        <v>641</v>
      </c>
      <c r="E20047" s="2"/>
      <c r="F20047" s="2"/>
      <c r="G20047" s="2"/>
      <c r="H20047" s="2"/>
    </row>
    <row r="20048" spans="2:8">
      <c r="B20048" s="2" t="s">
        <v>20673</v>
      </c>
      <c r="C20048" s="2">
        <v>31</v>
      </c>
      <c r="D20048" s="2" t="s">
        <v>641</v>
      </c>
      <c r="E20048" s="2"/>
      <c r="F20048" s="2"/>
      <c r="G20048" s="2"/>
      <c r="H20048" s="2"/>
    </row>
    <row r="20049" spans="2:8">
      <c r="B20049" s="2" t="s">
        <v>20674</v>
      </c>
      <c r="C20049" s="2">
        <v>28</v>
      </c>
      <c r="D20049" s="2" t="s">
        <v>641</v>
      </c>
      <c r="E20049" s="2"/>
      <c r="F20049" s="2"/>
      <c r="G20049" s="2"/>
      <c r="H20049" s="2"/>
    </row>
    <row r="20050" spans="2:8">
      <c r="B20050" s="2" t="s">
        <v>20675</v>
      </c>
      <c r="C20050" s="2">
        <v>25</v>
      </c>
      <c r="D20050" s="2" t="s">
        <v>641</v>
      </c>
      <c r="E20050" s="2"/>
      <c r="F20050" s="2"/>
      <c r="G20050" s="2"/>
      <c r="H20050" s="2"/>
    </row>
    <row r="20051" spans="2:8">
      <c r="B20051" s="2" t="s">
        <v>20676</v>
      </c>
      <c r="C20051" s="2">
        <v>18</v>
      </c>
      <c r="D20051" s="2" t="s">
        <v>641</v>
      </c>
      <c r="E20051" s="2"/>
      <c r="F20051" s="2"/>
      <c r="G20051" s="2"/>
      <c r="H20051" s="2"/>
    </row>
    <row r="20052" spans="2:8">
      <c r="B20052" s="2" t="s">
        <v>20677</v>
      </c>
      <c r="C20052" s="2">
        <v>12</v>
      </c>
      <c r="D20052" s="2" t="s">
        <v>641</v>
      </c>
      <c r="E20052" s="2"/>
      <c r="F20052" s="2"/>
      <c r="G20052" s="2"/>
      <c r="H20052" s="2"/>
    </row>
    <row r="20053" spans="2:8">
      <c r="B20053" s="2" t="s">
        <v>20678</v>
      </c>
      <c r="C20053" s="2">
        <v>22</v>
      </c>
      <c r="D20053" s="2" t="s">
        <v>641</v>
      </c>
      <c r="E20053" s="2"/>
      <c r="F20053" s="2"/>
      <c r="G20053" s="2"/>
      <c r="H20053" s="2"/>
    </row>
    <row r="20054" spans="2:8">
      <c r="B20054" s="2" t="s">
        <v>20679</v>
      </c>
      <c r="C20054" s="2">
        <v>21</v>
      </c>
      <c r="D20054" s="2" t="s">
        <v>641</v>
      </c>
      <c r="E20054" s="2"/>
      <c r="F20054" s="2"/>
      <c r="G20054" s="2"/>
      <c r="H20054" s="2"/>
    </row>
    <row r="20055" spans="2:8">
      <c r="B20055" s="2" t="s">
        <v>20680</v>
      </c>
      <c r="C20055" s="2">
        <v>20</v>
      </c>
      <c r="D20055" s="2" t="s">
        <v>641</v>
      </c>
      <c r="E20055" s="2"/>
      <c r="F20055" s="2"/>
      <c r="G20055" s="2"/>
      <c r="H20055" s="2"/>
    </row>
    <row r="20056" spans="2:8">
      <c r="B20056" s="2" t="s">
        <v>20681</v>
      </c>
      <c r="C20056" s="2">
        <v>18</v>
      </c>
      <c r="D20056" s="2" t="s">
        <v>641</v>
      </c>
      <c r="E20056" s="2"/>
      <c r="F20056" s="2"/>
      <c r="G20056" s="2"/>
      <c r="H20056" s="2"/>
    </row>
    <row r="20057" spans="2:8">
      <c r="B20057" s="2" t="s">
        <v>20682</v>
      </c>
      <c r="C20057" s="2">
        <v>13</v>
      </c>
      <c r="D20057" s="2" t="s">
        <v>641</v>
      </c>
      <c r="E20057" s="2"/>
      <c r="F20057" s="2"/>
      <c r="G20057" s="2"/>
      <c r="H20057" s="2"/>
    </row>
    <row r="20058" spans="2:8">
      <c r="B20058" s="2" t="s">
        <v>20683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20684</v>
      </c>
      <c r="C20059" s="2">
        <v>18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20685</v>
      </c>
      <c r="C20060" s="2">
        <v>18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20686</v>
      </c>
      <c r="C20061" s="2">
        <v>16</v>
      </c>
      <c r="D20061" s="2" t="s">
        <v>641</v>
      </c>
      <c r="E20061" s="2"/>
      <c r="F20061" s="2"/>
      <c r="G20061" s="2"/>
      <c r="H20061" s="2"/>
    </row>
    <row r="20062" spans="2:8">
      <c r="B20062" s="2" t="s">
        <v>20687</v>
      </c>
      <c r="C20062" s="2">
        <v>19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20688</v>
      </c>
      <c r="C20063" s="2">
        <v>17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20689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20690</v>
      </c>
      <c r="C20065" s="2">
        <v>28</v>
      </c>
      <c r="D20065" s="2" t="s">
        <v>641</v>
      </c>
      <c r="E20065" s="2"/>
      <c r="F20065" s="2"/>
      <c r="G20065" s="2"/>
      <c r="H20065" s="2"/>
    </row>
    <row r="20066" spans="2:8">
      <c r="B20066" s="2" t="s">
        <v>20691</v>
      </c>
      <c r="C20066" s="2">
        <v>24</v>
      </c>
      <c r="D20066" s="2" t="s">
        <v>641</v>
      </c>
      <c r="E20066" s="2"/>
      <c r="F20066" s="2"/>
      <c r="G20066" s="2"/>
      <c r="H20066" s="2"/>
    </row>
    <row r="20067" spans="2:8">
      <c r="B20067" s="2" t="s">
        <v>20692</v>
      </c>
      <c r="C20067" s="2">
        <v>24</v>
      </c>
      <c r="D20067" s="2" t="s">
        <v>641</v>
      </c>
      <c r="E20067" s="2"/>
      <c r="F20067" s="2"/>
      <c r="G20067" s="2"/>
      <c r="H20067" s="2"/>
    </row>
    <row r="20068" spans="2:8">
      <c r="B20068" s="2" t="s">
        <v>20693</v>
      </c>
      <c r="C20068" s="2">
        <v>29</v>
      </c>
      <c r="D20068" s="2" t="s">
        <v>641</v>
      </c>
      <c r="E20068" s="2"/>
      <c r="F20068" s="2"/>
      <c r="G20068" s="2"/>
      <c r="H20068" s="2"/>
    </row>
    <row r="20069" spans="2:8">
      <c r="B20069" s="2" t="s">
        <v>20694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20695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20696</v>
      </c>
      <c r="C20071" s="2">
        <v>27</v>
      </c>
      <c r="D20071" s="2" t="s">
        <v>641</v>
      </c>
      <c r="E20071" s="2"/>
      <c r="F20071" s="2"/>
      <c r="G20071" s="2"/>
      <c r="H20071" s="2"/>
    </row>
    <row r="20072" spans="2:8">
      <c r="B20072" s="2" t="s">
        <v>20697</v>
      </c>
      <c r="C20072" s="2">
        <v>31</v>
      </c>
      <c r="D20072" s="2" t="s">
        <v>641</v>
      </c>
      <c r="E20072" s="2"/>
      <c r="F20072" s="2"/>
      <c r="G20072" s="2"/>
      <c r="H20072" s="2"/>
    </row>
    <row r="20073" spans="2:8">
      <c r="B20073" s="2" t="s">
        <v>20698</v>
      </c>
      <c r="C20073" s="2">
        <v>34</v>
      </c>
      <c r="D20073" s="2" t="s">
        <v>641</v>
      </c>
      <c r="E20073" s="2"/>
      <c r="F20073" s="2"/>
      <c r="G20073" s="2"/>
      <c r="H20073" s="2"/>
    </row>
    <row r="20074" spans="2:8">
      <c r="B20074" s="2" t="s">
        <v>20699</v>
      </c>
      <c r="C20074" s="2">
        <v>33</v>
      </c>
      <c r="D20074" s="2" t="s">
        <v>641</v>
      </c>
      <c r="E20074" s="2"/>
      <c r="F20074" s="2"/>
      <c r="G20074" s="2"/>
      <c r="H20074" s="2"/>
    </row>
    <row r="20075" spans="2:8">
      <c r="B20075" s="2" t="s">
        <v>20700</v>
      </c>
      <c r="C20075" s="2">
        <v>29</v>
      </c>
      <c r="D20075" s="2" t="s">
        <v>641</v>
      </c>
      <c r="E20075" s="2"/>
      <c r="F20075" s="2"/>
      <c r="G20075" s="2"/>
      <c r="H20075" s="2"/>
    </row>
    <row r="20076" spans="2:8">
      <c r="B20076" s="2" t="s">
        <v>20701</v>
      </c>
      <c r="C20076" s="2">
        <v>26</v>
      </c>
      <c r="D20076" s="2" t="s">
        <v>641</v>
      </c>
      <c r="E20076" s="2"/>
      <c r="F20076" s="2"/>
      <c r="G20076" s="2"/>
      <c r="H20076" s="2"/>
    </row>
    <row r="20077" spans="2:8">
      <c r="B20077" s="2" t="s">
        <v>20702</v>
      </c>
      <c r="C20077" s="2">
        <v>21</v>
      </c>
      <c r="D20077" s="2" t="s">
        <v>641</v>
      </c>
      <c r="E20077" s="2"/>
      <c r="F20077" s="2"/>
      <c r="G20077" s="2"/>
      <c r="H20077" s="2"/>
    </row>
    <row r="20078" spans="2:8">
      <c r="B20078" s="2" t="s">
        <v>20703</v>
      </c>
      <c r="C20078" s="2">
        <v>9</v>
      </c>
      <c r="D20078" s="2" t="s">
        <v>641</v>
      </c>
      <c r="E20078" s="2"/>
      <c r="F20078" s="2"/>
      <c r="G20078" s="2"/>
      <c r="H20078" s="2"/>
    </row>
    <row r="20079" spans="2:8">
      <c r="B20079" s="2" t="s">
        <v>20704</v>
      </c>
      <c r="C20079" s="2">
        <v>33</v>
      </c>
      <c r="D20079" s="2" t="s">
        <v>641</v>
      </c>
      <c r="E20079" s="2"/>
      <c r="F20079" s="2"/>
      <c r="G20079" s="2"/>
      <c r="H20079" s="2"/>
    </row>
    <row r="20080" spans="2:8">
      <c r="B20080" s="2" t="s">
        <v>20705</v>
      </c>
      <c r="C20080" s="2">
        <v>38</v>
      </c>
      <c r="D20080" s="2" t="s">
        <v>641</v>
      </c>
      <c r="E20080" s="2"/>
      <c r="F20080" s="2"/>
      <c r="G20080" s="2"/>
      <c r="H20080" s="2"/>
    </row>
    <row r="20081" spans="2:8">
      <c r="B20081" s="2" t="s">
        <v>20706</v>
      </c>
      <c r="C20081" s="2">
        <v>37</v>
      </c>
      <c r="D20081" s="2" t="s">
        <v>641</v>
      </c>
      <c r="E20081" s="2"/>
      <c r="F20081" s="2"/>
      <c r="G20081" s="2"/>
      <c r="H20081" s="2"/>
    </row>
    <row r="20082" spans="2:8">
      <c r="B20082" s="2" t="s">
        <v>20707</v>
      </c>
      <c r="C20082" s="2">
        <v>36</v>
      </c>
      <c r="D20082" s="2" t="s">
        <v>641</v>
      </c>
      <c r="E20082" s="2"/>
      <c r="F20082" s="2"/>
      <c r="G20082" s="2"/>
      <c r="H20082" s="2"/>
    </row>
    <row r="20083" spans="2:8">
      <c r="B20083" s="2" t="s">
        <v>20708</v>
      </c>
      <c r="C20083" s="2">
        <v>34</v>
      </c>
      <c r="D20083" s="2" t="s">
        <v>641</v>
      </c>
      <c r="E20083" s="2"/>
      <c r="F20083" s="2"/>
      <c r="G20083" s="2"/>
      <c r="H20083" s="2"/>
    </row>
    <row r="20084" spans="2:8">
      <c r="B20084" s="2" t="s">
        <v>20709</v>
      </c>
      <c r="C20084" s="2">
        <v>27</v>
      </c>
      <c r="D20084" s="2" t="s">
        <v>641</v>
      </c>
      <c r="E20084" s="2"/>
      <c r="F20084" s="2"/>
      <c r="G20084" s="2"/>
      <c r="H20084" s="2"/>
    </row>
    <row r="20085" spans="2:8">
      <c r="B20085" s="2" t="s">
        <v>20710</v>
      </c>
      <c r="C20085" s="2">
        <v>17</v>
      </c>
      <c r="D20085" s="2" t="s">
        <v>641</v>
      </c>
      <c r="E20085" s="2"/>
      <c r="F20085" s="2"/>
      <c r="G20085" s="2"/>
      <c r="H20085" s="2"/>
    </row>
    <row r="20086" spans="2:8">
      <c r="B20086" s="2" t="s">
        <v>20711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20712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20713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20714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20715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20716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20717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20718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20719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20720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20721</v>
      </c>
      <c r="C20096" s="2">
        <v>37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20722</v>
      </c>
      <c r="C20097" s="2">
        <v>38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20723</v>
      </c>
      <c r="C20098" s="2">
        <v>37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20724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20725</v>
      </c>
      <c r="C20100" s="2">
        <v>43</v>
      </c>
      <c r="D20100" s="2" t="s">
        <v>641</v>
      </c>
      <c r="E20100" s="2"/>
      <c r="F20100" s="2"/>
      <c r="G20100" s="2"/>
      <c r="H20100" s="2"/>
    </row>
    <row r="20101" spans="2:8">
      <c r="B20101" s="2" t="s">
        <v>20726</v>
      </c>
      <c r="C20101" s="2">
        <v>45</v>
      </c>
      <c r="D20101" s="2" t="s">
        <v>641</v>
      </c>
      <c r="E20101" s="2"/>
      <c r="F20101" s="2"/>
      <c r="G20101" s="2"/>
      <c r="H20101" s="2"/>
    </row>
    <row r="20102" spans="2:8">
      <c r="B20102" s="2" t="s">
        <v>20727</v>
      </c>
      <c r="C20102" s="2">
        <v>42</v>
      </c>
      <c r="D20102" s="2" t="s">
        <v>641</v>
      </c>
      <c r="E20102" s="2"/>
      <c r="F20102" s="2"/>
      <c r="G20102" s="2"/>
      <c r="H20102" s="2"/>
    </row>
    <row r="20103" spans="2:8">
      <c r="B20103" s="2" t="s">
        <v>20728</v>
      </c>
      <c r="C20103" s="2">
        <v>35</v>
      </c>
      <c r="D20103" s="2" t="s">
        <v>641</v>
      </c>
      <c r="E20103" s="2"/>
      <c r="F20103" s="2"/>
      <c r="G20103" s="2"/>
      <c r="H20103" s="2"/>
    </row>
    <row r="20104" spans="2:8">
      <c r="B20104" s="2" t="s">
        <v>20729</v>
      </c>
      <c r="C20104" s="2">
        <v>25</v>
      </c>
      <c r="D20104" s="2" t="s">
        <v>641</v>
      </c>
      <c r="E20104" s="2"/>
      <c r="F20104" s="2"/>
      <c r="G20104" s="2"/>
      <c r="H20104" s="2"/>
    </row>
    <row r="20105" spans="2:8">
      <c r="B20105" s="2" t="s">
        <v>20730</v>
      </c>
      <c r="C20105" s="2">
        <v>27</v>
      </c>
      <c r="D20105" s="2" t="s">
        <v>641</v>
      </c>
      <c r="E20105" s="2"/>
      <c r="F20105" s="2"/>
      <c r="G20105" s="2"/>
      <c r="H20105" s="2"/>
    </row>
    <row r="20106" spans="2:8">
      <c r="B20106" s="2" t="s">
        <v>20731</v>
      </c>
      <c r="C20106" s="2">
        <v>28</v>
      </c>
      <c r="D20106" s="2" t="s">
        <v>641</v>
      </c>
      <c r="E20106" s="2"/>
      <c r="F20106" s="2"/>
      <c r="G20106" s="2"/>
      <c r="H20106" s="2"/>
    </row>
    <row r="20107" spans="2:8">
      <c r="B20107" s="2" t="s">
        <v>20732</v>
      </c>
      <c r="C20107" s="2">
        <v>28</v>
      </c>
      <c r="D20107" s="2" t="s">
        <v>641</v>
      </c>
      <c r="E20107" s="2"/>
      <c r="F20107" s="2"/>
      <c r="G20107" s="2"/>
      <c r="H20107" s="2"/>
    </row>
    <row r="20108" spans="2:8">
      <c r="B20108" s="2" t="s">
        <v>20733</v>
      </c>
      <c r="C20108" s="2">
        <v>28</v>
      </c>
      <c r="D20108" s="2" t="s">
        <v>641</v>
      </c>
      <c r="E20108" s="2"/>
      <c r="F20108" s="2"/>
      <c r="G20108" s="2"/>
      <c r="H20108" s="2"/>
    </row>
    <row r="20109" spans="2:8">
      <c r="B20109" s="2" t="s">
        <v>20734</v>
      </c>
      <c r="C20109" s="2">
        <v>28</v>
      </c>
      <c r="D20109" s="2" t="s">
        <v>641</v>
      </c>
      <c r="E20109" s="2"/>
      <c r="F20109" s="2"/>
      <c r="G20109" s="2"/>
      <c r="H20109" s="2"/>
    </row>
    <row r="20110" spans="2:8">
      <c r="B20110" s="2" t="s">
        <v>20735</v>
      </c>
      <c r="C20110" s="2">
        <v>26</v>
      </c>
      <c r="D20110" s="2" t="s">
        <v>641</v>
      </c>
      <c r="E20110" s="2"/>
      <c r="F20110" s="2"/>
      <c r="G20110" s="2"/>
      <c r="H20110" s="2"/>
    </row>
    <row r="20111" spans="2:8">
      <c r="B20111" s="2" t="s">
        <v>20736</v>
      </c>
      <c r="C20111" s="2">
        <v>22</v>
      </c>
      <c r="D20111" s="2" t="s">
        <v>641</v>
      </c>
      <c r="E20111" s="2"/>
      <c r="F20111" s="2"/>
      <c r="G20111" s="2"/>
      <c r="H20111" s="2"/>
    </row>
    <row r="20112" spans="2:8">
      <c r="B20112" s="2" t="s">
        <v>20737</v>
      </c>
      <c r="C20112" s="2">
        <v>16</v>
      </c>
      <c r="D20112" s="2" t="s">
        <v>641</v>
      </c>
      <c r="E20112" s="2"/>
      <c r="F20112" s="2"/>
      <c r="G20112" s="2"/>
      <c r="H20112" s="2"/>
    </row>
    <row r="20113" spans="2:8">
      <c r="B20113" s="2" t="s">
        <v>20738</v>
      </c>
      <c r="C20113" s="2">
        <v>9</v>
      </c>
      <c r="D20113" s="2" t="s">
        <v>641</v>
      </c>
      <c r="E20113" s="2"/>
      <c r="F20113" s="2"/>
      <c r="G20113" s="2"/>
      <c r="H20113" s="2"/>
    </row>
    <row r="20114" spans="2:8">
      <c r="B20114" s="2" t="s">
        <v>20739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20740</v>
      </c>
      <c r="C20115" s="2">
        <v>22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20741</v>
      </c>
      <c r="C20116" s="2">
        <v>24</v>
      </c>
      <c r="D20116" s="2" t="s">
        <v>641</v>
      </c>
      <c r="E20116" s="2"/>
      <c r="F20116" s="2"/>
      <c r="G20116" s="2"/>
      <c r="H20116" s="2"/>
    </row>
    <row r="20117" spans="2:8">
      <c r="B20117" s="2" t="s">
        <v>20742</v>
      </c>
      <c r="C20117" s="2">
        <v>28</v>
      </c>
      <c r="D20117" s="2" t="s">
        <v>641</v>
      </c>
      <c r="E20117" s="2"/>
      <c r="F20117" s="2"/>
      <c r="G20117" s="2"/>
      <c r="H20117" s="2"/>
    </row>
    <row r="20118" spans="2:8">
      <c r="B20118" s="2" t="s">
        <v>20743</v>
      </c>
      <c r="C20118" s="2">
        <v>35</v>
      </c>
      <c r="D20118" s="2" t="s">
        <v>641</v>
      </c>
      <c r="E20118" s="2"/>
      <c r="F20118" s="2"/>
      <c r="G20118" s="2"/>
      <c r="H20118" s="2"/>
    </row>
    <row r="20119" spans="2:8">
      <c r="B20119" s="2" t="s">
        <v>20744</v>
      </c>
      <c r="C20119" s="2">
        <v>33</v>
      </c>
      <c r="D20119" s="2" t="s">
        <v>641</v>
      </c>
      <c r="E20119" s="2"/>
      <c r="F20119" s="2"/>
      <c r="G20119" s="2"/>
      <c r="H20119" s="2"/>
    </row>
    <row r="20120" spans="2:8">
      <c r="B20120" s="2" t="s">
        <v>20745</v>
      </c>
      <c r="C20120" s="2">
        <v>31</v>
      </c>
      <c r="D20120" s="2" t="s">
        <v>641</v>
      </c>
      <c r="E20120" s="2"/>
      <c r="F20120" s="2"/>
      <c r="G20120" s="2"/>
      <c r="H20120" s="2"/>
    </row>
    <row r="20121" spans="2:8">
      <c r="B20121" s="2" t="s">
        <v>20746</v>
      </c>
      <c r="C20121" s="2">
        <v>29</v>
      </c>
      <c r="D20121" s="2" t="s">
        <v>641</v>
      </c>
      <c r="E20121" s="2"/>
      <c r="F20121" s="2"/>
      <c r="G20121" s="2"/>
      <c r="H20121" s="2"/>
    </row>
    <row r="20122" spans="2:8">
      <c r="B20122" s="2" t="s">
        <v>20747</v>
      </c>
      <c r="C20122" s="2">
        <v>25</v>
      </c>
      <c r="D20122" s="2" t="s">
        <v>641</v>
      </c>
      <c r="E20122" s="2"/>
      <c r="F20122" s="2"/>
      <c r="G20122" s="2"/>
      <c r="H20122" s="2"/>
    </row>
    <row r="20123" spans="2:8">
      <c r="B20123" s="2" t="s">
        <v>20748</v>
      </c>
      <c r="C20123" s="2">
        <v>17</v>
      </c>
      <c r="D20123" s="2" t="s">
        <v>641</v>
      </c>
      <c r="E20123" s="2"/>
      <c r="F20123" s="2"/>
      <c r="G20123" s="2"/>
      <c r="H20123" s="2"/>
    </row>
    <row r="20124" spans="2:8">
      <c r="B20124" s="2" t="s">
        <v>20749</v>
      </c>
      <c r="C20124" s="2">
        <v>7</v>
      </c>
      <c r="D20124" s="2" t="s">
        <v>641</v>
      </c>
      <c r="E20124" s="2"/>
      <c r="F20124" s="2"/>
      <c r="G20124" s="2"/>
      <c r="H20124" s="2"/>
    </row>
    <row r="20125" spans="2:8">
      <c r="B20125" s="2" t="s">
        <v>20750</v>
      </c>
      <c r="C20125" s="2">
        <v>42</v>
      </c>
      <c r="D20125" s="2" t="s">
        <v>641</v>
      </c>
      <c r="E20125" s="2"/>
      <c r="F20125" s="2"/>
      <c r="G20125" s="2"/>
      <c r="H20125" s="2"/>
    </row>
    <row r="20126" spans="2:8">
      <c r="B20126" s="2" t="s">
        <v>20751</v>
      </c>
      <c r="C20126" s="2">
        <v>43</v>
      </c>
      <c r="D20126" s="2" t="s">
        <v>641</v>
      </c>
      <c r="E20126" s="2"/>
      <c r="F20126" s="2"/>
      <c r="G20126" s="2"/>
      <c r="H20126" s="2"/>
    </row>
    <row r="20127" spans="2:8">
      <c r="B20127" s="2" t="s">
        <v>20752</v>
      </c>
      <c r="C20127" s="2">
        <v>42</v>
      </c>
      <c r="D20127" s="2" t="s">
        <v>641</v>
      </c>
      <c r="E20127" s="2"/>
      <c r="F20127" s="2"/>
      <c r="G20127" s="2"/>
      <c r="H20127" s="2"/>
    </row>
    <row r="20128" spans="2:8">
      <c r="B20128" s="2" t="s">
        <v>20753</v>
      </c>
      <c r="C20128" s="2">
        <v>40</v>
      </c>
      <c r="D20128" s="2" t="s">
        <v>641</v>
      </c>
      <c r="E20128" s="2"/>
      <c r="F20128" s="2"/>
      <c r="G20128" s="2"/>
      <c r="H20128" s="2"/>
    </row>
    <row r="20129" spans="2:8">
      <c r="B20129" s="2" t="s">
        <v>20754</v>
      </c>
      <c r="C20129" s="2">
        <v>35</v>
      </c>
      <c r="D20129" s="2" t="s">
        <v>641</v>
      </c>
      <c r="E20129" s="2"/>
      <c r="F20129" s="2"/>
      <c r="G20129" s="2"/>
      <c r="H20129" s="2"/>
    </row>
    <row r="20130" spans="2:8">
      <c r="B20130" s="2" t="s">
        <v>20755</v>
      </c>
      <c r="C20130" s="2">
        <v>24</v>
      </c>
      <c r="D20130" s="2" t="s">
        <v>641</v>
      </c>
      <c r="E20130" s="2"/>
      <c r="F20130" s="2"/>
      <c r="G20130" s="2"/>
      <c r="H20130" s="2"/>
    </row>
    <row r="20131" spans="2:8">
      <c r="B20131" s="2" t="s">
        <v>20756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20757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20758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20759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20760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20761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20762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20763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20764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20765</v>
      </c>
      <c r="C20140" s="2">
        <v>35</v>
      </c>
      <c r="D20140" s="2" t="s">
        <v>641</v>
      </c>
      <c r="E20140" s="2"/>
      <c r="F20140" s="2"/>
      <c r="G20140" s="2"/>
      <c r="H20140" s="2"/>
    </row>
    <row r="20141" spans="2:8">
      <c r="B20141" s="2" t="s">
        <v>20766</v>
      </c>
      <c r="C20141" s="2">
        <v>36</v>
      </c>
      <c r="D20141" s="2" t="s">
        <v>641</v>
      </c>
      <c r="E20141" s="2"/>
      <c r="F20141" s="2"/>
      <c r="G20141" s="2"/>
      <c r="H20141" s="2"/>
    </row>
    <row r="20142" spans="2:8">
      <c r="B20142" s="2" t="s">
        <v>20767</v>
      </c>
      <c r="C20142" s="2">
        <v>35</v>
      </c>
      <c r="D20142" s="2" t="s">
        <v>641</v>
      </c>
      <c r="E20142" s="2"/>
      <c r="F20142" s="2"/>
      <c r="G20142" s="2"/>
      <c r="H20142" s="2"/>
    </row>
    <row r="20143" spans="2:8">
      <c r="B20143" s="2" t="s">
        <v>20768</v>
      </c>
      <c r="C20143" s="2">
        <v>34</v>
      </c>
      <c r="D20143" s="2" t="s">
        <v>641</v>
      </c>
      <c r="E20143" s="2"/>
      <c r="F20143" s="2"/>
      <c r="G20143" s="2"/>
      <c r="H20143" s="2"/>
    </row>
    <row r="20144" spans="2:8">
      <c r="B20144" s="2" t="s">
        <v>20769</v>
      </c>
      <c r="C20144" s="2">
        <v>31</v>
      </c>
      <c r="D20144" s="2" t="s">
        <v>641</v>
      </c>
      <c r="E20144" s="2"/>
      <c r="F20144" s="2"/>
      <c r="G20144" s="2"/>
      <c r="H20144" s="2"/>
    </row>
    <row r="20145" spans="2:8">
      <c r="B20145" s="2" t="s">
        <v>20770</v>
      </c>
      <c r="C20145" s="2">
        <v>27</v>
      </c>
      <c r="D20145" s="2" t="s">
        <v>641</v>
      </c>
      <c r="E20145" s="2"/>
      <c r="F20145" s="2"/>
      <c r="G20145" s="2"/>
      <c r="H20145" s="2"/>
    </row>
    <row r="20146" spans="2:8">
      <c r="B20146" s="2" t="s">
        <v>20771</v>
      </c>
      <c r="C20146" s="2">
        <v>18</v>
      </c>
      <c r="D20146" s="2" t="s">
        <v>641</v>
      </c>
      <c r="E20146" s="2"/>
      <c r="F20146" s="2"/>
      <c r="G20146" s="2"/>
      <c r="H20146" s="2"/>
    </row>
    <row r="20147" spans="2:8">
      <c r="B20147" s="2" t="s">
        <v>20772</v>
      </c>
      <c r="C20147" s="2">
        <v>27</v>
      </c>
      <c r="D20147" s="2" t="s">
        <v>641</v>
      </c>
      <c r="E20147" s="2"/>
      <c r="F20147" s="2"/>
      <c r="G20147" s="2"/>
      <c r="H20147" s="2"/>
    </row>
    <row r="20148" spans="2:8">
      <c r="B20148" s="2" t="s">
        <v>20773</v>
      </c>
      <c r="C20148" s="2">
        <v>29</v>
      </c>
      <c r="D20148" s="2" t="s">
        <v>641</v>
      </c>
      <c r="E20148" s="2"/>
      <c r="F20148" s="2"/>
      <c r="G20148" s="2"/>
      <c r="H20148" s="2"/>
    </row>
    <row r="20149" spans="2:8">
      <c r="B20149" s="2" t="s">
        <v>20774</v>
      </c>
      <c r="C20149" s="2">
        <v>30</v>
      </c>
      <c r="D20149" s="2" t="s">
        <v>641</v>
      </c>
      <c r="E20149" s="2"/>
      <c r="F20149" s="2"/>
      <c r="G20149" s="2"/>
      <c r="H20149" s="2"/>
    </row>
    <row r="20150" spans="2:8">
      <c r="B20150" s="2" t="s">
        <v>20775</v>
      </c>
      <c r="C20150" s="2">
        <v>29</v>
      </c>
      <c r="D20150" s="2" t="s">
        <v>641</v>
      </c>
      <c r="E20150" s="2"/>
      <c r="F20150" s="2"/>
      <c r="G20150" s="2"/>
      <c r="H20150" s="2"/>
    </row>
    <row r="20151" spans="2:8">
      <c r="B20151" s="2" t="s">
        <v>20776</v>
      </c>
      <c r="C20151" s="2">
        <v>28</v>
      </c>
      <c r="D20151" s="2" t="s">
        <v>641</v>
      </c>
      <c r="E20151" s="2"/>
      <c r="F20151" s="2"/>
      <c r="G20151" s="2"/>
      <c r="H20151" s="2"/>
    </row>
    <row r="20152" spans="2:8">
      <c r="B20152" s="2" t="s">
        <v>20777</v>
      </c>
      <c r="C20152" s="2">
        <v>28</v>
      </c>
      <c r="D20152" s="2" t="s">
        <v>641</v>
      </c>
      <c r="E20152" s="2"/>
      <c r="F20152" s="2"/>
      <c r="G20152" s="2"/>
      <c r="H20152" s="2"/>
    </row>
    <row r="20153" spans="2:8">
      <c r="B20153" s="2" t="s">
        <v>20778</v>
      </c>
      <c r="C20153" s="2">
        <v>24</v>
      </c>
      <c r="D20153" s="2" t="s">
        <v>641</v>
      </c>
      <c r="E20153" s="2"/>
      <c r="F20153" s="2"/>
      <c r="G20153" s="2"/>
      <c r="H20153" s="2"/>
    </row>
    <row r="20154" spans="2:8">
      <c r="B20154" s="2" t="s">
        <v>20779</v>
      </c>
      <c r="C20154" s="2">
        <v>14</v>
      </c>
      <c r="D20154" s="2" t="s">
        <v>641</v>
      </c>
      <c r="E20154" s="2"/>
      <c r="F20154" s="2"/>
      <c r="G20154" s="2"/>
      <c r="H20154" s="2"/>
    </row>
    <row r="20155" spans="2:8">
      <c r="B20155" s="2" t="s">
        <v>20780</v>
      </c>
      <c r="C20155" s="2">
        <v>20</v>
      </c>
      <c r="D20155" s="2" t="s">
        <v>641</v>
      </c>
      <c r="E20155" s="2"/>
      <c r="F20155" s="2"/>
      <c r="G20155" s="2"/>
      <c r="H20155" s="2"/>
    </row>
    <row r="20156" spans="2:8">
      <c r="B20156" s="2" t="s">
        <v>20781</v>
      </c>
      <c r="C20156" s="2">
        <v>21</v>
      </c>
      <c r="D20156" s="2" t="s">
        <v>641</v>
      </c>
      <c r="E20156" s="2"/>
      <c r="F20156" s="2"/>
      <c r="G20156" s="2"/>
      <c r="H20156" s="2"/>
    </row>
    <row r="20157" spans="2:8">
      <c r="B20157" s="2" t="s">
        <v>20782</v>
      </c>
      <c r="C20157" s="2">
        <v>21</v>
      </c>
      <c r="D20157" s="2" t="s">
        <v>641</v>
      </c>
      <c r="E20157" s="2"/>
      <c r="F20157" s="2"/>
      <c r="G20157" s="2"/>
      <c r="H20157" s="2"/>
    </row>
    <row r="20158" spans="2:8">
      <c r="B20158" s="2" t="s">
        <v>20783</v>
      </c>
      <c r="C20158" s="2">
        <v>20</v>
      </c>
      <c r="D20158" s="2" t="s">
        <v>641</v>
      </c>
      <c r="E20158" s="2"/>
      <c r="F20158" s="2"/>
      <c r="G20158" s="2"/>
      <c r="H20158" s="2"/>
    </row>
    <row r="20159" spans="2:8">
      <c r="B20159" s="2" t="s">
        <v>20784</v>
      </c>
      <c r="C20159" s="2">
        <v>21</v>
      </c>
      <c r="D20159" s="2" t="s">
        <v>641</v>
      </c>
      <c r="E20159" s="2"/>
      <c r="F20159" s="2"/>
      <c r="G20159" s="2"/>
      <c r="H20159" s="2"/>
    </row>
    <row r="20160" spans="2:8">
      <c r="B20160" s="2" t="s">
        <v>20785</v>
      </c>
      <c r="C20160" s="2">
        <v>21</v>
      </c>
      <c r="D20160" s="2" t="s">
        <v>641</v>
      </c>
      <c r="E20160" s="2"/>
      <c r="F20160" s="2"/>
      <c r="G20160" s="2"/>
      <c r="H20160" s="2"/>
    </row>
    <row r="20161" spans="2:8">
      <c r="B20161" s="2" t="s">
        <v>20786</v>
      </c>
      <c r="C20161" s="2">
        <v>21</v>
      </c>
      <c r="D20161" s="2" t="s">
        <v>641</v>
      </c>
      <c r="E20161" s="2"/>
      <c r="F20161" s="2"/>
      <c r="G20161" s="2"/>
      <c r="H20161" s="2"/>
    </row>
    <row r="20162" spans="2:8">
      <c r="B20162" s="2" t="s">
        <v>20787</v>
      </c>
      <c r="C20162" s="2">
        <v>20</v>
      </c>
      <c r="D20162" s="2" t="s">
        <v>641</v>
      </c>
      <c r="E20162" s="2"/>
      <c r="F20162" s="2"/>
      <c r="G20162" s="2"/>
      <c r="H20162" s="2"/>
    </row>
    <row r="20163" spans="2:8">
      <c r="B20163" s="2" t="s">
        <v>20788</v>
      </c>
      <c r="C20163" s="2">
        <v>20</v>
      </c>
      <c r="D20163" s="2" t="s">
        <v>641</v>
      </c>
      <c r="E20163" s="2"/>
      <c r="F20163" s="2"/>
      <c r="G20163" s="2"/>
      <c r="H20163" s="2"/>
    </row>
    <row r="20164" spans="2:8">
      <c r="B20164" s="2" t="s">
        <v>20789</v>
      </c>
      <c r="C20164" s="2">
        <v>20</v>
      </c>
      <c r="D20164" s="2" t="s">
        <v>641</v>
      </c>
      <c r="E20164" s="2"/>
      <c r="F20164" s="2"/>
      <c r="G20164" s="2"/>
      <c r="H20164" s="2"/>
    </row>
    <row r="20165" spans="2:8">
      <c r="B20165" s="2" t="s">
        <v>20790</v>
      </c>
      <c r="C20165" s="2">
        <v>18</v>
      </c>
      <c r="D20165" s="2" t="s">
        <v>641</v>
      </c>
      <c r="E20165" s="2"/>
      <c r="F20165" s="2"/>
      <c r="G20165" s="2"/>
      <c r="H20165" s="2"/>
    </row>
    <row r="20166" spans="2:8">
      <c r="B20166" s="2" t="s">
        <v>20791</v>
      </c>
      <c r="C20166" s="2">
        <v>26</v>
      </c>
      <c r="D20166" s="2" t="s">
        <v>641</v>
      </c>
      <c r="E20166" s="2"/>
      <c r="F20166" s="2"/>
      <c r="G20166" s="2"/>
      <c r="H20166" s="2"/>
    </row>
    <row r="20167" spans="2:8">
      <c r="B20167" s="2" t="s">
        <v>20792</v>
      </c>
      <c r="C20167" s="2">
        <v>33</v>
      </c>
      <c r="D20167" s="2" t="s">
        <v>641</v>
      </c>
      <c r="E20167" s="2"/>
      <c r="F20167" s="2"/>
      <c r="G20167" s="2"/>
      <c r="H20167" s="2"/>
    </row>
    <row r="20168" spans="2:8">
      <c r="B20168" s="2" t="s">
        <v>20793</v>
      </c>
      <c r="C20168" s="2">
        <v>35</v>
      </c>
      <c r="D20168" s="2" t="s">
        <v>641</v>
      </c>
      <c r="E20168" s="2"/>
      <c r="F20168" s="2"/>
      <c r="G20168" s="2"/>
      <c r="H20168" s="2"/>
    </row>
    <row r="20169" spans="2:8">
      <c r="B20169" s="2" t="s">
        <v>20794</v>
      </c>
      <c r="C20169" s="2">
        <v>33</v>
      </c>
      <c r="D20169" s="2" t="s">
        <v>641</v>
      </c>
      <c r="E20169" s="2"/>
      <c r="F20169" s="2"/>
      <c r="G20169" s="2"/>
      <c r="H20169" s="2"/>
    </row>
    <row r="20170" spans="2:8">
      <c r="B20170" s="2" t="s">
        <v>20795</v>
      </c>
      <c r="C20170" s="2">
        <v>30</v>
      </c>
      <c r="D20170" s="2" t="s">
        <v>641</v>
      </c>
      <c r="E20170" s="2"/>
      <c r="F20170" s="2"/>
      <c r="G20170" s="2"/>
      <c r="H20170" s="2"/>
    </row>
    <row r="20171" spans="2:8">
      <c r="B20171" s="2" t="s">
        <v>20796</v>
      </c>
      <c r="C20171" s="2">
        <v>24</v>
      </c>
      <c r="D20171" s="2" t="s">
        <v>641</v>
      </c>
      <c r="E20171" s="2"/>
      <c r="F20171" s="2"/>
      <c r="G20171" s="2"/>
      <c r="H20171" s="2"/>
    </row>
    <row r="20172" spans="2:8">
      <c r="B20172" s="2" t="s">
        <v>20797</v>
      </c>
      <c r="C20172" s="2">
        <v>17</v>
      </c>
      <c r="D20172" s="2" t="s">
        <v>641</v>
      </c>
      <c r="E20172" s="2"/>
      <c r="F20172" s="2"/>
      <c r="G20172" s="2"/>
      <c r="H20172" s="2"/>
    </row>
    <row r="20173" spans="2:8">
      <c r="B20173" s="2" t="s">
        <v>20798</v>
      </c>
      <c r="C20173" s="2">
        <v>9</v>
      </c>
      <c r="D20173" s="2" t="s">
        <v>641</v>
      </c>
      <c r="E20173" s="2"/>
      <c r="F20173" s="2"/>
      <c r="G20173" s="2"/>
      <c r="H20173" s="2"/>
    </row>
    <row r="20174" spans="2:8">
      <c r="B20174" s="2" t="s">
        <v>20799</v>
      </c>
      <c r="C20174" s="2">
        <v>27</v>
      </c>
      <c r="D20174" s="2" t="s">
        <v>641</v>
      </c>
      <c r="E20174" s="2"/>
      <c r="F20174" s="2"/>
      <c r="G20174" s="2"/>
      <c r="H20174" s="2"/>
    </row>
    <row r="20175" spans="2:8">
      <c r="B20175" s="2" t="s">
        <v>20800</v>
      </c>
      <c r="C20175" s="2">
        <v>29</v>
      </c>
      <c r="D20175" s="2" t="s">
        <v>641</v>
      </c>
      <c r="E20175" s="2"/>
      <c r="F20175" s="2"/>
      <c r="G20175" s="2"/>
      <c r="H20175" s="2"/>
    </row>
    <row r="20176" spans="2:8">
      <c r="B20176" s="2" t="s">
        <v>20801</v>
      </c>
      <c r="C20176" s="2">
        <v>29</v>
      </c>
      <c r="D20176" s="2" t="s">
        <v>641</v>
      </c>
      <c r="E20176" s="2"/>
      <c r="F20176" s="2"/>
      <c r="G20176" s="2"/>
      <c r="H20176" s="2"/>
    </row>
    <row r="20177" spans="2:8">
      <c r="B20177" s="2" t="s">
        <v>20802</v>
      </c>
      <c r="C20177" s="2">
        <v>29</v>
      </c>
      <c r="D20177" s="2" t="s">
        <v>641</v>
      </c>
      <c r="E20177" s="2"/>
      <c r="F20177" s="2"/>
      <c r="G20177" s="2"/>
      <c r="H20177" s="2"/>
    </row>
    <row r="20178" spans="2:8">
      <c r="B20178" s="2" t="s">
        <v>20803</v>
      </c>
      <c r="C20178" s="2">
        <v>28</v>
      </c>
      <c r="D20178" s="2" t="s">
        <v>641</v>
      </c>
      <c r="E20178" s="2"/>
      <c r="F20178" s="2"/>
      <c r="G20178" s="2"/>
      <c r="H20178" s="2"/>
    </row>
    <row r="20179" spans="2:8">
      <c r="B20179" s="2" t="s">
        <v>20804</v>
      </c>
      <c r="C20179" s="2">
        <v>28</v>
      </c>
      <c r="D20179" s="2" t="s">
        <v>641</v>
      </c>
      <c r="E20179" s="2"/>
      <c r="F20179" s="2"/>
      <c r="G20179" s="2"/>
      <c r="H20179" s="2"/>
    </row>
    <row r="20180" spans="2:8">
      <c r="B20180" s="2" t="s">
        <v>20805</v>
      </c>
      <c r="C20180" s="2">
        <v>25</v>
      </c>
      <c r="D20180" s="2" t="s">
        <v>641</v>
      </c>
      <c r="E20180" s="2"/>
      <c r="F20180" s="2"/>
      <c r="G20180" s="2"/>
      <c r="H20180" s="2"/>
    </row>
    <row r="20181" spans="2:8">
      <c r="B20181" s="2" t="s">
        <v>20806</v>
      </c>
      <c r="C20181" s="2">
        <v>17</v>
      </c>
      <c r="D20181" s="2" t="s">
        <v>641</v>
      </c>
      <c r="E20181" s="2"/>
      <c r="F20181" s="2"/>
      <c r="G20181" s="2"/>
      <c r="H20181" s="2"/>
    </row>
    <row r="20182" spans="2:8">
      <c r="B20182" s="2" t="s">
        <v>20807</v>
      </c>
      <c r="C20182" s="2">
        <v>11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20808</v>
      </c>
      <c r="C20183" s="2">
        <v>12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20809</v>
      </c>
      <c r="C20184" s="2">
        <v>12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20810</v>
      </c>
      <c r="C20185" s="2">
        <v>13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20811</v>
      </c>
      <c r="C20186" s="2">
        <v>13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20812</v>
      </c>
      <c r="C20187" s="2">
        <v>13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20813</v>
      </c>
      <c r="C20188" s="2">
        <v>13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20814</v>
      </c>
      <c r="C20189" s="2">
        <v>13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20815</v>
      </c>
      <c r="C20190" s="2">
        <v>13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20816</v>
      </c>
      <c r="C20191" s="2">
        <v>13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20817</v>
      </c>
      <c r="C20192" s="2">
        <v>13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20818</v>
      </c>
      <c r="C20193" s="2">
        <v>13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20819</v>
      </c>
      <c r="C20194" s="2">
        <v>13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20820</v>
      </c>
      <c r="C20195" s="2">
        <v>13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20821</v>
      </c>
      <c r="C20196" s="2">
        <v>13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20822</v>
      </c>
      <c r="C20197" s="2">
        <v>16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20823</v>
      </c>
      <c r="C20198" s="2">
        <v>20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20824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20825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20826</v>
      </c>
      <c r="C20201" s="2">
        <v>15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20827</v>
      </c>
      <c r="C20202" s="2">
        <v>29</v>
      </c>
      <c r="D20202" s="2" t="s">
        <v>641</v>
      </c>
      <c r="E20202" s="2"/>
      <c r="F20202" s="2"/>
      <c r="G20202" s="2"/>
      <c r="H20202" s="2"/>
    </row>
    <row r="20203" spans="2:8">
      <c r="B20203" s="2" t="s">
        <v>20828</v>
      </c>
      <c r="C20203" s="2">
        <v>33</v>
      </c>
      <c r="D20203" s="2" t="s">
        <v>641</v>
      </c>
      <c r="E20203" s="2"/>
      <c r="F20203" s="2"/>
      <c r="G20203" s="2"/>
      <c r="H20203" s="2"/>
    </row>
    <row r="20204" spans="2:8">
      <c r="B20204" s="2" t="s">
        <v>20829</v>
      </c>
      <c r="C20204" s="2">
        <v>35</v>
      </c>
      <c r="D20204" s="2" t="s">
        <v>641</v>
      </c>
      <c r="E20204" s="2"/>
      <c r="F20204" s="2"/>
      <c r="G20204" s="2"/>
      <c r="H20204" s="2"/>
    </row>
    <row r="20205" spans="2:8">
      <c r="B20205" s="2" t="s">
        <v>20830</v>
      </c>
      <c r="C20205" s="2">
        <v>35</v>
      </c>
      <c r="D20205" s="2" t="s">
        <v>641</v>
      </c>
      <c r="E20205" s="2"/>
      <c r="F20205" s="2"/>
      <c r="G20205" s="2"/>
      <c r="H20205" s="2"/>
    </row>
    <row r="20206" spans="2:8">
      <c r="B20206" s="2" t="s">
        <v>20831</v>
      </c>
      <c r="C20206" s="2">
        <v>32</v>
      </c>
      <c r="D20206" s="2" t="s">
        <v>641</v>
      </c>
      <c r="E20206" s="2"/>
      <c r="F20206" s="2"/>
      <c r="G20206" s="2"/>
      <c r="H20206" s="2"/>
    </row>
    <row r="20207" spans="2:8">
      <c r="B20207" s="2" t="s">
        <v>20832</v>
      </c>
      <c r="C20207" s="2">
        <v>28</v>
      </c>
      <c r="D20207" s="2" t="s">
        <v>641</v>
      </c>
      <c r="E20207" s="2"/>
      <c r="F20207" s="2"/>
      <c r="G20207" s="2"/>
      <c r="H20207" s="2"/>
    </row>
    <row r="20208" spans="2:8">
      <c r="B20208" s="2" t="s">
        <v>20833</v>
      </c>
      <c r="C20208" s="2">
        <v>21</v>
      </c>
      <c r="D20208" s="2" t="s">
        <v>641</v>
      </c>
      <c r="E20208" s="2"/>
      <c r="F20208" s="2"/>
      <c r="G20208" s="2"/>
      <c r="H20208" s="2"/>
    </row>
    <row r="20209" spans="2:8">
      <c r="B20209" s="2" t="s">
        <v>20834</v>
      </c>
      <c r="C20209" s="2">
        <v>11</v>
      </c>
      <c r="D20209" s="2" t="s">
        <v>641</v>
      </c>
      <c r="E20209" s="2"/>
      <c r="F20209" s="2"/>
      <c r="G20209" s="2"/>
      <c r="H20209" s="2"/>
    </row>
    <row r="20210" spans="2:8">
      <c r="B20210" s="2" t="s">
        <v>20835</v>
      </c>
      <c r="C20210" s="2">
        <v>27</v>
      </c>
      <c r="D20210" s="2" t="s">
        <v>641</v>
      </c>
      <c r="E20210" s="2"/>
      <c r="F20210" s="2"/>
      <c r="G20210" s="2"/>
      <c r="H20210" s="2"/>
    </row>
    <row r="20211" spans="2:8">
      <c r="B20211" s="2" t="s">
        <v>20836</v>
      </c>
      <c r="C20211" s="2">
        <v>30</v>
      </c>
      <c r="D20211" s="2" t="s">
        <v>641</v>
      </c>
      <c r="E20211" s="2"/>
      <c r="F20211" s="2"/>
      <c r="G20211" s="2"/>
      <c r="H20211" s="2"/>
    </row>
    <row r="20212" spans="2:8">
      <c r="B20212" s="2" t="s">
        <v>20837</v>
      </c>
      <c r="C20212" s="2">
        <v>29</v>
      </c>
      <c r="D20212" s="2" t="s">
        <v>641</v>
      </c>
      <c r="E20212" s="2"/>
      <c r="F20212" s="2"/>
      <c r="G20212" s="2"/>
      <c r="H20212" s="2"/>
    </row>
    <row r="20213" spans="2:8">
      <c r="B20213" s="2" t="s">
        <v>20838</v>
      </c>
      <c r="C20213" s="2">
        <v>30</v>
      </c>
      <c r="D20213" s="2" t="s">
        <v>641</v>
      </c>
      <c r="E20213" s="2"/>
      <c r="F20213" s="2"/>
      <c r="G20213" s="2"/>
      <c r="H20213" s="2"/>
    </row>
    <row r="20214" spans="2:8">
      <c r="B20214" s="2" t="s">
        <v>20839</v>
      </c>
      <c r="C20214" s="2">
        <v>30</v>
      </c>
      <c r="D20214" s="2" t="s">
        <v>641</v>
      </c>
      <c r="E20214" s="2"/>
      <c r="F20214" s="2"/>
      <c r="G20214" s="2"/>
      <c r="H20214" s="2"/>
    </row>
    <row r="20215" spans="2:8">
      <c r="B20215" s="2" t="s">
        <v>20840</v>
      </c>
      <c r="C20215" s="2">
        <v>28</v>
      </c>
      <c r="D20215" s="2" t="s">
        <v>641</v>
      </c>
      <c r="E20215" s="2"/>
      <c r="F20215" s="2"/>
      <c r="G20215" s="2"/>
      <c r="H20215" s="2"/>
    </row>
    <row r="20216" spans="2:8">
      <c r="B20216" s="2" t="s">
        <v>20841</v>
      </c>
      <c r="C20216" s="2">
        <v>21</v>
      </c>
      <c r="D20216" s="2" t="s">
        <v>641</v>
      </c>
      <c r="E20216" s="2"/>
      <c r="F20216" s="2"/>
      <c r="G20216" s="2"/>
      <c r="H20216" s="2"/>
    </row>
    <row r="20217" spans="2:8">
      <c r="B20217" s="2" t="s">
        <v>20842</v>
      </c>
      <c r="C20217" s="2">
        <v>12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20843</v>
      </c>
      <c r="C20218" s="2">
        <v>15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20844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20845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20846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20847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20848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20849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20850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20851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20852</v>
      </c>
      <c r="C20227" s="2">
        <v>22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20853</v>
      </c>
      <c r="C20228" s="2">
        <v>30</v>
      </c>
      <c r="D20228" s="2" t="s">
        <v>641</v>
      </c>
      <c r="E20228" s="2"/>
      <c r="F20228" s="2"/>
      <c r="G20228" s="2"/>
      <c r="H20228" s="2"/>
    </row>
    <row r="20229" spans="2:8">
      <c r="B20229" s="2" t="s">
        <v>20854</v>
      </c>
      <c r="C20229" s="2">
        <v>32</v>
      </c>
      <c r="D20229" s="2" t="s">
        <v>641</v>
      </c>
      <c r="E20229" s="2"/>
      <c r="F20229" s="2"/>
      <c r="G20229" s="2"/>
      <c r="H20229" s="2"/>
    </row>
    <row r="20230" spans="2:8">
      <c r="B20230" s="2" t="s">
        <v>20855</v>
      </c>
      <c r="C20230" s="2">
        <v>33</v>
      </c>
      <c r="D20230" s="2" t="s">
        <v>641</v>
      </c>
      <c r="E20230" s="2"/>
      <c r="F20230" s="2"/>
      <c r="G20230" s="2"/>
      <c r="H20230" s="2"/>
    </row>
    <row r="20231" spans="2:8">
      <c r="B20231" s="2" t="s">
        <v>20856</v>
      </c>
      <c r="C20231" s="2">
        <v>34</v>
      </c>
      <c r="D20231" s="2" t="s">
        <v>641</v>
      </c>
      <c r="E20231" s="2"/>
      <c r="F20231" s="2"/>
      <c r="G20231" s="2"/>
      <c r="H20231" s="2"/>
    </row>
    <row r="20232" spans="2:8">
      <c r="B20232" s="2" t="s">
        <v>20857</v>
      </c>
      <c r="C20232" s="2">
        <v>33</v>
      </c>
      <c r="D20232" s="2" t="s">
        <v>641</v>
      </c>
      <c r="E20232" s="2"/>
      <c r="F20232" s="2"/>
      <c r="G20232" s="2"/>
      <c r="H20232" s="2"/>
    </row>
    <row r="20233" spans="2:8">
      <c r="B20233" s="2" t="s">
        <v>20858</v>
      </c>
      <c r="C20233" s="2">
        <v>29</v>
      </c>
      <c r="D20233" s="2" t="s">
        <v>641</v>
      </c>
      <c r="E20233" s="2"/>
      <c r="F20233" s="2"/>
      <c r="G20233" s="2"/>
      <c r="H20233" s="2"/>
    </row>
    <row r="20234" spans="2:8">
      <c r="B20234" s="2" t="s">
        <v>20859</v>
      </c>
      <c r="C20234" s="2">
        <v>23</v>
      </c>
      <c r="D20234" s="2" t="s">
        <v>641</v>
      </c>
      <c r="E20234" s="2"/>
      <c r="F20234" s="2"/>
      <c r="G20234" s="2"/>
      <c r="H20234" s="2"/>
    </row>
    <row r="20235" spans="2:8">
      <c r="B20235" s="2" t="s">
        <v>20860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20861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20862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20863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20864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20865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20866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20867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20868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20869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20870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20871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20872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20873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20874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20875</v>
      </c>
      <c r="C20250" s="2">
        <v>23</v>
      </c>
      <c r="D20250" s="2" t="s">
        <v>641</v>
      </c>
      <c r="E20250" s="2"/>
      <c r="F20250" s="2"/>
      <c r="G20250" s="2"/>
      <c r="H20250" s="2"/>
    </row>
    <row r="20251" spans="2:8">
      <c r="B20251" s="2" t="s">
        <v>20876</v>
      </c>
      <c r="C20251" s="2">
        <v>25</v>
      </c>
      <c r="D20251" s="2" t="s">
        <v>641</v>
      </c>
      <c r="E20251" s="2"/>
      <c r="F20251" s="2"/>
      <c r="G20251" s="2"/>
      <c r="H20251" s="2"/>
    </row>
    <row r="20252" spans="2:8">
      <c r="B20252" s="2" t="s">
        <v>20877</v>
      </c>
      <c r="C20252" s="2">
        <v>25</v>
      </c>
      <c r="D20252" s="2" t="s">
        <v>641</v>
      </c>
      <c r="E20252" s="2"/>
      <c r="F20252" s="2"/>
      <c r="G20252" s="2"/>
      <c r="H20252" s="2"/>
    </row>
    <row r="20253" spans="2:8">
      <c r="B20253" s="2" t="s">
        <v>20878</v>
      </c>
      <c r="C20253" s="2">
        <v>26</v>
      </c>
      <c r="D20253" s="2" t="s">
        <v>641</v>
      </c>
      <c r="E20253" s="2"/>
      <c r="F20253" s="2"/>
      <c r="G20253" s="2"/>
      <c r="H20253" s="2"/>
    </row>
    <row r="20254" spans="2:8">
      <c r="B20254" s="2" t="s">
        <v>20879</v>
      </c>
      <c r="C20254" s="2">
        <v>23</v>
      </c>
      <c r="D20254" s="2" t="s">
        <v>641</v>
      </c>
      <c r="E20254" s="2"/>
      <c r="F20254" s="2"/>
      <c r="G20254" s="2"/>
      <c r="H20254" s="2"/>
    </row>
    <row r="20255" spans="2:8">
      <c r="B20255" s="2" t="s">
        <v>20880</v>
      </c>
      <c r="C20255" s="2">
        <v>25</v>
      </c>
      <c r="D20255" s="2" t="s">
        <v>641</v>
      </c>
      <c r="E20255" s="2"/>
      <c r="F20255" s="2"/>
      <c r="G20255" s="2"/>
      <c r="H20255" s="2"/>
    </row>
    <row r="20256" spans="2:8">
      <c r="B20256" s="2" t="s">
        <v>20881</v>
      </c>
      <c r="C20256" s="2">
        <v>23</v>
      </c>
      <c r="D20256" s="2" t="s">
        <v>641</v>
      </c>
      <c r="E20256" s="2"/>
      <c r="F20256" s="2"/>
      <c r="G20256" s="2"/>
      <c r="H20256" s="2"/>
    </row>
    <row r="20257" spans="2:8">
      <c r="B20257" s="2" t="s">
        <v>20882</v>
      </c>
      <c r="C20257" s="2">
        <v>20</v>
      </c>
      <c r="D20257" s="2" t="s">
        <v>641</v>
      </c>
      <c r="E20257" s="2"/>
      <c r="F20257" s="2"/>
      <c r="G20257" s="2"/>
      <c r="H20257" s="2"/>
    </row>
    <row r="20258" spans="2:8">
      <c r="B20258" s="2" t="s">
        <v>20883</v>
      </c>
      <c r="C20258" s="2">
        <v>32</v>
      </c>
      <c r="D20258" s="2" t="s">
        <v>641</v>
      </c>
      <c r="E20258" s="2"/>
      <c r="F20258" s="2"/>
      <c r="G20258" s="2"/>
      <c r="H20258" s="2"/>
    </row>
    <row r="20259" spans="2:8">
      <c r="B20259" s="2" t="s">
        <v>20884</v>
      </c>
      <c r="C20259" s="2">
        <v>34</v>
      </c>
      <c r="D20259" s="2" t="s">
        <v>641</v>
      </c>
      <c r="E20259" s="2"/>
      <c r="F20259" s="2"/>
      <c r="G20259" s="2"/>
      <c r="H20259" s="2"/>
    </row>
    <row r="20260" spans="2:8">
      <c r="B20260" s="2" t="s">
        <v>20885</v>
      </c>
      <c r="C20260" s="2">
        <v>35</v>
      </c>
      <c r="D20260" s="2" t="s">
        <v>641</v>
      </c>
      <c r="E20260" s="2"/>
      <c r="F20260" s="2"/>
      <c r="G20260" s="2"/>
      <c r="H20260" s="2"/>
    </row>
    <row r="20261" spans="2:8">
      <c r="B20261" s="2" t="s">
        <v>20886</v>
      </c>
      <c r="C20261" s="2">
        <v>35</v>
      </c>
      <c r="D20261" s="2" t="s">
        <v>641</v>
      </c>
      <c r="E20261" s="2"/>
      <c r="F20261" s="2"/>
      <c r="G20261" s="2"/>
      <c r="H20261" s="2"/>
    </row>
    <row r="20262" spans="2:8">
      <c r="B20262" s="2" t="s">
        <v>20887</v>
      </c>
      <c r="C20262" s="2">
        <v>33</v>
      </c>
      <c r="D20262" s="2" t="s">
        <v>641</v>
      </c>
      <c r="E20262" s="2"/>
      <c r="F20262" s="2"/>
      <c r="G20262" s="2"/>
      <c r="H20262" s="2"/>
    </row>
    <row r="20263" spans="2:8">
      <c r="B20263" s="2" t="s">
        <v>20888</v>
      </c>
      <c r="C20263" s="2">
        <v>27</v>
      </c>
      <c r="D20263" s="2" t="s">
        <v>641</v>
      </c>
      <c r="E20263" s="2"/>
      <c r="F20263" s="2"/>
      <c r="G20263" s="2"/>
      <c r="H20263" s="2"/>
    </row>
    <row r="20264" spans="2:8">
      <c r="B20264" s="2" t="s">
        <v>20889</v>
      </c>
      <c r="C20264" s="2">
        <v>19</v>
      </c>
      <c r="D20264" s="2" t="s">
        <v>641</v>
      </c>
      <c r="E20264" s="2"/>
      <c r="F20264" s="2"/>
      <c r="G20264" s="2"/>
      <c r="H20264" s="2"/>
    </row>
    <row r="20265" spans="2:8">
      <c r="B20265" s="2" t="s">
        <v>20890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20891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20892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20893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20894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20895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20896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20897</v>
      </c>
      <c r="C20272" s="2">
        <v>20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20898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20899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20900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20901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20902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20903</v>
      </c>
      <c r="C20278" s="2">
        <v>28</v>
      </c>
      <c r="D20278" s="2" t="s">
        <v>641</v>
      </c>
      <c r="E20278" s="2"/>
      <c r="F20278" s="2"/>
      <c r="G20278" s="2"/>
      <c r="H20278" s="2"/>
    </row>
    <row r="20279" spans="2:8">
      <c r="B20279" s="2" t="s">
        <v>20904</v>
      </c>
      <c r="C20279" s="2">
        <v>33</v>
      </c>
      <c r="D20279" s="2" t="s">
        <v>641</v>
      </c>
      <c r="E20279" s="2"/>
      <c r="F20279" s="2"/>
      <c r="G20279" s="2"/>
      <c r="H20279" s="2"/>
    </row>
    <row r="20280" spans="2:8">
      <c r="B20280" s="2" t="s">
        <v>20905</v>
      </c>
      <c r="C20280" s="2">
        <v>33</v>
      </c>
      <c r="D20280" s="2" t="s">
        <v>641</v>
      </c>
      <c r="E20280" s="2"/>
      <c r="F20280" s="2"/>
      <c r="G20280" s="2"/>
      <c r="H20280" s="2"/>
    </row>
    <row r="20281" spans="2:8">
      <c r="B20281" s="2" t="s">
        <v>20906</v>
      </c>
      <c r="C20281" s="2">
        <v>33</v>
      </c>
      <c r="D20281" s="2" t="s">
        <v>641</v>
      </c>
      <c r="E20281" s="2"/>
      <c r="F20281" s="2"/>
      <c r="G20281" s="2"/>
      <c r="H20281" s="2"/>
    </row>
    <row r="20282" spans="2:8">
      <c r="B20282" s="2" t="s">
        <v>20907</v>
      </c>
      <c r="C20282" s="2">
        <v>25</v>
      </c>
      <c r="D20282" s="2" t="s">
        <v>641</v>
      </c>
      <c r="E20282" s="2"/>
      <c r="F20282" s="2"/>
      <c r="G20282" s="2"/>
      <c r="H20282" s="2"/>
    </row>
    <row r="20283" spans="2:8">
      <c r="B20283" s="2" t="s">
        <v>20908</v>
      </c>
      <c r="C20283" s="2">
        <v>23</v>
      </c>
      <c r="D20283" s="2" t="s">
        <v>641</v>
      </c>
      <c r="E20283" s="2"/>
      <c r="F20283" s="2"/>
      <c r="G20283" s="2"/>
      <c r="H20283" s="2"/>
    </row>
    <row r="20284" spans="2:8">
      <c r="B20284" s="2" t="s">
        <v>20909</v>
      </c>
      <c r="C20284" s="2">
        <v>19</v>
      </c>
      <c r="D20284" s="2" t="s">
        <v>641</v>
      </c>
      <c r="E20284" s="2"/>
      <c r="F20284" s="2"/>
      <c r="G20284" s="2"/>
      <c r="H20284" s="2"/>
    </row>
    <row r="20285" spans="2:8">
      <c r="B20285" s="2" t="s">
        <v>20910</v>
      </c>
      <c r="C20285" s="2">
        <v>15</v>
      </c>
      <c r="D20285" s="2" t="s">
        <v>641</v>
      </c>
      <c r="E20285" s="2"/>
      <c r="F20285" s="2"/>
      <c r="G20285" s="2"/>
      <c r="H20285" s="2"/>
    </row>
    <row r="20286" spans="2:8">
      <c r="B20286" s="2" t="s">
        <v>20911</v>
      </c>
      <c r="C20286" s="2">
        <v>21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20912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20913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20914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20915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20916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20917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20918</v>
      </c>
      <c r="C20293" s="2">
        <v>26</v>
      </c>
      <c r="D20293" s="2" t="s">
        <v>641</v>
      </c>
      <c r="E20293" s="2"/>
      <c r="F20293" s="2"/>
      <c r="G20293" s="2"/>
      <c r="H20293" s="2"/>
    </row>
    <row r="20294" spans="2:8">
      <c r="B20294" s="2" t="s">
        <v>20919</v>
      </c>
      <c r="C20294" s="2">
        <v>30</v>
      </c>
      <c r="D20294" s="2" t="s">
        <v>641</v>
      </c>
      <c r="E20294" s="2"/>
      <c r="F20294" s="2"/>
      <c r="G20294" s="2"/>
      <c r="H20294" s="2"/>
    </row>
    <row r="20295" spans="2:8">
      <c r="B20295" s="2" t="s">
        <v>20920</v>
      </c>
      <c r="C20295" s="2">
        <v>32</v>
      </c>
      <c r="D20295" s="2" t="s">
        <v>641</v>
      </c>
      <c r="E20295" s="2"/>
      <c r="F20295" s="2"/>
      <c r="G20295" s="2"/>
      <c r="H20295" s="2"/>
    </row>
    <row r="20296" spans="2:8">
      <c r="B20296" s="2" t="s">
        <v>20921</v>
      </c>
      <c r="C20296" s="2">
        <v>16</v>
      </c>
      <c r="D20296" s="2" t="s">
        <v>641</v>
      </c>
      <c r="E20296" s="2"/>
      <c r="F20296" s="2"/>
      <c r="G20296" s="2"/>
      <c r="H20296" s="2"/>
    </row>
    <row r="20297" spans="2:8">
      <c r="B20297" s="2" t="s">
        <v>20922</v>
      </c>
      <c r="C20297" s="2">
        <v>17</v>
      </c>
      <c r="D20297" s="2" t="s">
        <v>641</v>
      </c>
      <c r="E20297" s="2"/>
      <c r="F20297" s="2"/>
      <c r="G20297" s="2"/>
      <c r="H20297" s="2"/>
    </row>
    <row r="20298" spans="2:8">
      <c r="B20298" s="2" t="s">
        <v>20923</v>
      </c>
      <c r="C20298" s="2">
        <v>17</v>
      </c>
      <c r="D20298" s="2" t="s">
        <v>641</v>
      </c>
      <c r="E20298" s="2"/>
      <c r="F20298" s="2"/>
      <c r="G20298" s="2"/>
      <c r="H20298" s="2"/>
    </row>
    <row r="20299" spans="2:8">
      <c r="B20299" s="2" t="s">
        <v>20924</v>
      </c>
      <c r="C20299" s="2">
        <v>17</v>
      </c>
      <c r="D20299" s="2" t="s">
        <v>641</v>
      </c>
      <c r="E20299" s="2"/>
      <c r="F20299" s="2"/>
      <c r="G20299" s="2"/>
      <c r="H20299" s="2"/>
    </row>
    <row r="20300" spans="2:8">
      <c r="B20300" s="2" t="s">
        <v>20925</v>
      </c>
      <c r="C20300" s="2">
        <v>17</v>
      </c>
      <c r="D20300" s="2" t="s">
        <v>641</v>
      </c>
      <c r="E20300" s="2"/>
      <c r="F20300" s="2"/>
      <c r="G20300" s="2"/>
      <c r="H20300" s="2"/>
    </row>
    <row r="20301" spans="2:8">
      <c r="B20301" s="2" t="s">
        <v>20926</v>
      </c>
      <c r="C20301" s="2">
        <v>33</v>
      </c>
      <c r="D20301" s="2" t="s">
        <v>641</v>
      </c>
      <c r="E20301" s="2"/>
      <c r="F20301" s="2"/>
      <c r="G20301" s="2"/>
      <c r="H20301" s="2"/>
    </row>
    <row r="20302" spans="2:8">
      <c r="B20302" s="2" t="s">
        <v>20927</v>
      </c>
      <c r="C20302" s="2">
        <v>31</v>
      </c>
      <c r="D20302" s="2" t="s">
        <v>641</v>
      </c>
      <c r="E20302" s="2"/>
      <c r="F20302" s="2"/>
      <c r="G20302" s="2"/>
      <c r="H20302" s="2"/>
    </row>
    <row r="20303" spans="2:8">
      <c r="B20303" s="2" t="s">
        <v>20928</v>
      </c>
      <c r="C20303" s="2">
        <v>30</v>
      </c>
      <c r="D20303" s="2" t="s">
        <v>641</v>
      </c>
      <c r="E20303" s="2"/>
      <c r="F20303" s="2"/>
      <c r="G20303" s="2"/>
      <c r="H20303" s="2"/>
    </row>
    <row r="20304" spans="2:8">
      <c r="B20304" s="2" t="s">
        <v>20929</v>
      </c>
      <c r="C20304" s="2">
        <v>24</v>
      </c>
      <c r="D20304" s="2" t="s">
        <v>641</v>
      </c>
      <c r="E20304" s="2"/>
      <c r="F20304" s="2"/>
      <c r="G20304" s="2"/>
      <c r="H20304" s="2"/>
    </row>
    <row r="20305" spans="2:8">
      <c r="B20305" s="2" t="s">
        <v>20930</v>
      </c>
      <c r="C20305" s="2">
        <v>20</v>
      </c>
      <c r="D20305" s="2" t="s">
        <v>641</v>
      </c>
      <c r="E20305" s="2"/>
      <c r="F20305" s="2"/>
      <c r="G20305" s="2"/>
      <c r="H20305" s="2"/>
    </row>
    <row r="20306" spans="2:8">
      <c r="B20306" s="2" t="s">
        <v>20931</v>
      </c>
      <c r="C20306" s="2">
        <v>15</v>
      </c>
      <c r="D20306" s="2" t="s">
        <v>641</v>
      </c>
      <c r="E20306" s="2"/>
      <c r="F20306" s="2"/>
      <c r="G20306" s="2"/>
      <c r="H20306" s="2"/>
    </row>
    <row r="20307" spans="2:8">
      <c r="B20307" s="2" t="s">
        <v>20932</v>
      </c>
      <c r="C20307" s="2">
        <v>9</v>
      </c>
      <c r="D20307" s="2" t="s">
        <v>641</v>
      </c>
      <c r="E20307" s="2"/>
      <c r="F20307" s="2"/>
      <c r="G20307" s="2"/>
      <c r="H20307" s="2"/>
    </row>
    <row r="20308" spans="2:8">
      <c r="B20308" s="2" t="s">
        <v>20933</v>
      </c>
      <c r="C20308" s="2">
        <v>27</v>
      </c>
      <c r="D20308" s="2" t="s">
        <v>641</v>
      </c>
      <c r="E20308" s="2"/>
      <c r="F20308" s="2"/>
      <c r="G20308" s="2"/>
      <c r="H20308" s="2"/>
    </row>
    <row r="20309" spans="2:8">
      <c r="B20309" s="2" t="s">
        <v>20934</v>
      </c>
      <c r="C20309" s="2">
        <v>35</v>
      </c>
      <c r="D20309" s="2" t="s">
        <v>641</v>
      </c>
      <c r="E20309" s="2"/>
      <c r="F20309" s="2"/>
      <c r="G20309" s="2"/>
      <c r="H20309" s="2"/>
    </row>
    <row r="20310" spans="2:8">
      <c r="B20310" s="2" t="s">
        <v>20935</v>
      </c>
      <c r="C20310" s="2">
        <v>38</v>
      </c>
      <c r="D20310" s="2" t="s">
        <v>641</v>
      </c>
      <c r="E20310" s="2"/>
      <c r="F20310" s="2"/>
      <c r="G20310" s="2"/>
      <c r="H20310" s="2"/>
    </row>
    <row r="20311" spans="2:8">
      <c r="B20311" s="2" t="s">
        <v>20936</v>
      </c>
      <c r="C20311" s="2">
        <v>40</v>
      </c>
      <c r="D20311" s="2" t="s">
        <v>641</v>
      </c>
      <c r="E20311" s="2"/>
      <c r="F20311" s="2"/>
      <c r="G20311" s="2"/>
      <c r="H20311" s="2"/>
    </row>
    <row r="20312" spans="2:8">
      <c r="B20312" s="2" t="s">
        <v>20937</v>
      </c>
      <c r="C20312" s="2">
        <v>39</v>
      </c>
      <c r="D20312" s="2" t="s">
        <v>641</v>
      </c>
      <c r="E20312" s="2"/>
      <c r="F20312" s="2"/>
      <c r="G20312" s="2"/>
      <c r="H20312" s="2"/>
    </row>
    <row r="20313" spans="2:8">
      <c r="B20313" s="2" t="s">
        <v>20938</v>
      </c>
      <c r="C20313" s="2">
        <v>35</v>
      </c>
      <c r="D20313" s="2" t="s">
        <v>641</v>
      </c>
      <c r="E20313" s="2"/>
      <c r="F20313" s="2"/>
      <c r="G20313" s="2"/>
      <c r="H20313" s="2"/>
    </row>
    <row r="20314" spans="2:8">
      <c r="B20314" s="2" t="s">
        <v>20939</v>
      </c>
      <c r="C20314" s="2">
        <v>20</v>
      </c>
      <c r="D20314" s="2" t="s">
        <v>641</v>
      </c>
      <c r="E20314" s="2"/>
      <c r="F20314" s="2"/>
      <c r="G20314" s="2"/>
      <c r="H20314" s="2"/>
    </row>
    <row r="20315" spans="2:8">
      <c r="B20315" s="2" t="s">
        <v>20940</v>
      </c>
      <c r="C20315" s="2">
        <v>38</v>
      </c>
      <c r="D20315" s="2" t="s">
        <v>641</v>
      </c>
      <c r="E20315" s="2"/>
      <c r="F20315" s="2"/>
      <c r="G20315" s="2"/>
      <c r="H20315" s="2"/>
    </row>
    <row r="20316" spans="2:8">
      <c r="B20316" s="2" t="s">
        <v>20941</v>
      </c>
      <c r="C20316" s="2">
        <v>38</v>
      </c>
      <c r="D20316" s="2" t="s">
        <v>641</v>
      </c>
      <c r="E20316" s="2"/>
      <c r="F20316" s="2"/>
      <c r="G20316" s="2"/>
      <c r="H20316" s="2"/>
    </row>
    <row r="20317" spans="2:8">
      <c r="B20317" s="2" t="s">
        <v>20942</v>
      </c>
      <c r="C20317" s="2">
        <v>35</v>
      </c>
      <c r="D20317" s="2" t="s">
        <v>641</v>
      </c>
      <c r="E20317" s="2"/>
      <c r="F20317" s="2"/>
      <c r="G20317" s="2"/>
      <c r="H20317" s="2"/>
    </row>
    <row r="20318" spans="2:8">
      <c r="B20318" s="2" t="s">
        <v>20943</v>
      </c>
      <c r="C20318" s="2">
        <v>32</v>
      </c>
      <c r="D20318" s="2" t="s">
        <v>641</v>
      </c>
      <c r="E20318" s="2"/>
      <c r="F20318" s="2"/>
      <c r="G20318" s="2"/>
      <c r="H20318" s="2"/>
    </row>
    <row r="20319" spans="2:8">
      <c r="B20319" s="2" t="s">
        <v>20944</v>
      </c>
      <c r="C20319" s="2">
        <v>32</v>
      </c>
      <c r="D20319" s="2" t="s">
        <v>641</v>
      </c>
      <c r="E20319" s="2"/>
      <c r="F20319" s="2"/>
      <c r="G20319" s="2"/>
      <c r="H20319" s="2"/>
    </row>
    <row r="20320" spans="2:8">
      <c r="B20320" s="2" t="s">
        <v>20945</v>
      </c>
      <c r="C20320" s="2">
        <v>31</v>
      </c>
      <c r="D20320" s="2" t="s">
        <v>641</v>
      </c>
      <c r="E20320" s="2"/>
      <c r="F20320" s="2"/>
      <c r="G20320" s="2"/>
      <c r="H20320" s="2"/>
    </row>
    <row r="20321" spans="2:8">
      <c r="B20321" s="2" t="s">
        <v>20946</v>
      </c>
      <c r="C20321" s="2">
        <v>29</v>
      </c>
      <c r="D20321" s="2" t="s">
        <v>641</v>
      </c>
      <c r="E20321" s="2"/>
      <c r="F20321" s="2"/>
      <c r="G20321" s="2"/>
      <c r="H20321" s="2"/>
    </row>
    <row r="20322" spans="2:8">
      <c r="B20322" s="2" t="s">
        <v>20947</v>
      </c>
      <c r="C20322" s="2">
        <v>20</v>
      </c>
      <c r="D20322" s="2" t="s">
        <v>641</v>
      </c>
      <c r="E20322" s="2"/>
      <c r="F20322" s="2"/>
      <c r="G20322" s="2"/>
      <c r="H20322" s="2"/>
    </row>
    <row r="20323" spans="2:8">
      <c r="B20323" s="2" t="s">
        <v>20948</v>
      </c>
      <c r="C20323" s="2">
        <v>10</v>
      </c>
      <c r="D20323" s="2" t="s">
        <v>641</v>
      </c>
      <c r="E20323" s="2"/>
      <c r="F20323" s="2"/>
      <c r="G20323" s="2"/>
      <c r="H20323" s="2"/>
    </row>
    <row r="20324" spans="2:8">
      <c r="B20324" s="2" t="s">
        <v>20949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20950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20951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20952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20953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20954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20955</v>
      </c>
      <c r="C20330" s="2">
        <v>32</v>
      </c>
      <c r="D20330" s="2" t="s">
        <v>641</v>
      </c>
      <c r="E20330" s="2"/>
      <c r="F20330" s="2"/>
      <c r="G20330" s="2"/>
      <c r="H20330" s="2"/>
    </row>
    <row r="20331" spans="2:8">
      <c r="B20331" s="2" t="s">
        <v>20956</v>
      </c>
      <c r="C20331" s="2">
        <v>35</v>
      </c>
      <c r="D20331" s="2" t="s">
        <v>641</v>
      </c>
      <c r="E20331" s="2"/>
      <c r="F20331" s="2"/>
      <c r="G20331" s="2"/>
      <c r="H20331" s="2"/>
    </row>
    <row r="20332" spans="2:8">
      <c r="B20332" s="2" t="s">
        <v>20957</v>
      </c>
      <c r="C20332" s="2">
        <v>37</v>
      </c>
      <c r="D20332" s="2" t="s">
        <v>641</v>
      </c>
      <c r="E20332" s="2"/>
      <c r="F20332" s="2"/>
      <c r="G20332" s="2"/>
      <c r="H20332" s="2"/>
    </row>
    <row r="20333" spans="2:8">
      <c r="B20333" s="2" t="s">
        <v>20958</v>
      </c>
      <c r="C20333" s="2">
        <v>37</v>
      </c>
      <c r="D20333" s="2" t="s">
        <v>641</v>
      </c>
      <c r="E20333" s="2"/>
      <c r="F20333" s="2"/>
      <c r="G20333" s="2"/>
      <c r="H20333" s="2"/>
    </row>
    <row r="20334" spans="2:8">
      <c r="B20334" s="2" t="s">
        <v>20959</v>
      </c>
      <c r="C20334" s="2">
        <v>35</v>
      </c>
      <c r="D20334" s="2" t="s">
        <v>641</v>
      </c>
      <c r="E20334" s="2"/>
      <c r="F20334" s="2"/>
      <c r="G20334" s="2"/>
      <c r="H20334" s="2"/>
    </row>
    <row r="20335" spans="2:8">
      <c r="B20335" s="2" t="s">
        <v>20960</v>
      </c>
      <c r="C20335" s="2">
        <v>30</v>
      </c>
      <c r="D20335" s="2" t="s">
        <v>641</v>
      </c>
      <c r="E20335" s="2"/>
      <c r="F20335" s="2"/>
      <c r="G20335" s="2"/>
      <c r="H20335" s="2"/>
    </row>
    <row r="20336" spans="2:8">
      <c r="B20336" s="2" t="s">
        <v>20961</v>
      </c>
      <c r="C20336" s="2">
        <v>19</v>
      </c>
      <c r="D20336" s="2" t="s">
        <v>641</v>
      </c>
      <c r="E20336" s="2"/>
      <c r="F20336" s="2"/>
      <c r="G20336" s="2"/>
      <c r="H20336" s="2"/>
    </row>
    <row r="20337" spans="2:8">
      <c r="B20337" s="2" t="s">
        <v>20962</v>
      </c>
      <c r="C20337" s="2">
        <v>10</v>
      </c>
      <c r="D20337" s="2" t="s">
        <v>641</v>
      </c>
      <c r="E20337" s="2"/>
      <c r="F20337" s="2"/>
      <c r="G20337" s="2"/>
      <c r="H20337" s="2"/>
    </row>
    <row r="20338" spans="2:8">
      <c r="B20338" s="2" t="s">
        <v>20963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20964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20965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20966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20967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20968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20969</v>
      </c>
      <c r="C20344" s="2">
        <v>14</v>
      </c>
      <c r="D20344" s="2" t="s">
        <v>641</v>
      </c>
      <c r="E20344" s="2"/>
      <c r="F20344" s="2"/>
      <c r="G20344" s="2"/>
      <c r="H20344" s="2"/>
    </row>
    <row r="20345" spans="2:8">
      <c r="B20345" s="2" t="s">
        <v>20970</v>
      </c>
      <c r="C20345" s="2">
        <v>11</v>
      </c>
      <c r="D20345" s="2" t="s">
        <v>641</v>
      </c>
      <c r="E20345" s="2"/>
      <c r="F20345" s="2"/>
      <c r="G20345" s="2"/>
      <c r="H20345" s="2"/>
    </row>
    <row r="20346" spans="2:8">
      <c r="B20346" s="2" t="s">
        <v>20971</v>
      </c>
      <c r="C20346" s="2">
        <v>17</v>
      </c>
      <c r="D20346" s="2" t="s">
        <v>641</v>
      </c>
      <c r="E20346" s="2"/>
      <c r="F20346" s="2"/>
      <c r="G20346" s="2"/>
      <c r="H20346" s="2"/>
    </row>
    <row r="20347" spans="2:8">
      <c r="B20347" s="2" t="s">
        <v>20972</v>
      </c>
      <c r="C20347" s="2">
        <v>24</v>
      </c>
      <c r="D20347" s="2" t="s">
        <v>641</v>
      </c>
      <c r="E20347" s="2"/>
      <c r="F20347" s="2"/>
      <c r="G20347" s="2"/>
      <c r="H20347" s="2"/>
    </row>
    <row r="20348" spans="2:8">
      <c r="B20348" s="2" t="s">
        <v>20973</v>
      </c>
      <c r="C20348" s="2">
        <v>27</v>
      </c>
      <c r="D20348" s="2" t="s">
        <v>641</v>
      </c>
      <c r="E20348" s="2"/>
      <c r="F20348" s="2"/>
      <c r="G20348" s="2"/>
      <c r="H20348" s="2"/>
    </row>
    <row r="20349" spans="2:8">
      <c r="B20349" s="2" t="s">
        <v>20974</v>
      </c>
      <c r="C20349" s="2">
        <v>27</v>
      </c>
      <c r="D20349" s="2" t="s">
        <v>641</v>
      </c>
      <c r="E20349" s="2"/>
      <c r="F20349" s="2"/>
      <c r="G20349" s="2"/>
      <c r="H20349" s="2"/>
    </row>
    <row r="20350" spans="2:8">
      <c r="B20350" s="2" t="s">
        <v>20975</v>
      </c>
      <c r="C20350" s="2">
        <v>25</v>
      </c>
      <c r="D20350" s="2" t="s">
        <v>641</v>
      </c>
      <c r="E20350" s="2"/>
      <c r="F20350" s="2"/>
      <c r="G20350" s="2"/>
      <c r="H20350" s="2"/>
    </row>
    <row r="20351" spans="2:8">
      <c r="B20351" s="2" t="s">
        <v>20976</v>
      </c>
      <c r="C20351" s="2">
        <v>22</v>
      </c>
      <c r="D20351" s="2" t="s">
        <v>641</v>
      </c>
      <c r="E20351" s="2"/>
      <c r="F20351" s="2"/>
      <c r="G20351" s="2"/>
      <c r="H20351" s="2"/>
    </row>
    <row r="20352" spans="2:8">
      <c r="B20352" s="2" t="s">
        <v>20977</v>
      </c>
      <c r="C20352" s="2">
        <v>15</v>
      </c>
      <c r="D20352" s="2" t="s">
        <v>641</v>
      </c>
      <c r="E20352" s="2"/>
      <c r="F20352" s="2"/>
      <c r="G20352" s="2"/>
      <c r="H20352" s="2"/>
    </row>
    <row r="20353" spans="2:8">
      <c r="B20353" s="2" t="s">
        <v>20978</v>
      </c>
      <c r="C20353" s="2">
        <v>29</v>
      </c>
      <c r="D20353" s="2" t="s">
        <v>641</v>
      </c>
      <c r="E20353" s="2"/>
      <c r="F20353" s="2"/>
      <c r="G20353" s="2"/>
      <c r="H20353" s="2"/>
    </row>
    <row r="20354" spans="2:8">
      <c r="B20354" s="2" t="s">
        <v>20979</v>
      </c>
      <c r="C20354" s="2">
        <v>31</v>
      </c>
      <c r="D20354" s="2" t="s">
        <v>641</v>
      </c>
      <c r="E20354" s="2"/>
      <c r="F20354" s="2"/>
      <c r="G20354" s="2"/>
      <c r="H20354" s="2"/>
    </row>
    <row r="20355" spans="2:8">
      <c r="B20355" s="2" t="s">
        <v>20980</v>
      </c>
      <c r="C20355" s="2">
        <v>29</v>
      </c>
      <c r="D20355" s="2" t="s">
        <v>641</v>
      </c>
      <c r="E20355" s="2"/>
      <c r="F20355" s="2"/>
      <c r="G20355" s="2"/>
      <c r="H20355" s="2"/>
    </row>
    <row r="20356" spans="2:8">
      <c r="B20356" s="2" t="s">
        <v>20981</v>
      </c>
      <c r="C20356" s="2">
        <v>22</v>
      </c>
      <c r="D20356" s="2" t="s">
        <v>641</v>
      </c>
      <c r="E20356" s="2"/>
      <c r="F20356" s="2"/>
      <c r="G20356" s="2"/>
      <c r="H20356" s="2"/>
    </row>
    <row r="20357" spans="2:8">
      <c r="B20357" s="2" t="s">
        <v>20982</v>
      </c>
      <c r="C20357" s="2">
        <v>23</v>
      </c>
      <c r="D20357" s="2" t="s">
        <v>641</v>
      </c>
      <c r="E20357" s="2"/>
      <c r="F20357" s="2"/>
      <c r="G20357" s="2"/>
      <c r="H20357" s="2"/>
    </row>
    <row r="20358" spans="2:8">
      <c r="B20358" s="2" t="s">
        <v>20983</v>
      </c>
      <c r="C20358" s="2">
        <v>23</v>
      </c>
      <c r="D20358" s="2" t="s">
        <v>641</v>
      </c>
      <c r="E20358" s="2"/>
      <c r="F20358" s="2"/>
      <c r="G20358" s="2"/>
      <c r="H20358" s="2"/>
    </row>
    <row r="20359" spans="2:8">
      <c r="B20359" s="2" t="s">
        <v>20984</v>
      </c>
      <c r="C20359" s="2">
        <v>19</v>
      </c>
      <c r="D20359" s="2" t="s">
        <v>641</v>
      </c>
      <c r="E20359" s="2"/>
      <c r="F20359" s="2"/>
      <c r="G20359" s="2"/>
      <c r="H20359" s="2"/>
    </row>
    <row r="20360" spans="2:8">
      <c r="B20360" s="2" t="s">
        <v>20985</v>
      </c>
      <c r="C20360" s="2">
        <v>19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20986</v>
      </c>
      <c r="C20361" s="2">
        <v>20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20987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20988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20989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20990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20991</v>
      </c>
      <c r="C20366" s="2">
        <v>43</v>
      </c>
      <c r="D20366" s="2" t="s">
        <v>641</v>
      </c>
      <c r="E20366" s="2"/>
      <c r="F20366" s="2"/>
      <c r="G20366" s="2"/>
      <c r="H20366" s="2"/>
    </row>
    <row r="20367" spans="2:8">
      <c r="B20367" s="2" t="s">
        <v>20992</v>
      </c>
      <c r="C20367" s="2">
        <v>42</v>
      </c>
      <c r="D20367" s="2" t="s">
        <v>641</v>
      </c>
      <c r="E20367" s="2"/>
      <c r="F20367" s="2"/>
      <c r="G20367" s="2"/>
      <c r="H20367" s="2"/>
    </row>
    <row r="20368" spans="2:8">
      <c r="B20368" s="2" t="s">
        <v>20993</v>
      </c>
      <c r="C20368" s="2">
        <v>41</v>
      </c>
      <c r="D20368" s="2" t="s">
        <v>641</v>
      </c>
      <c r="E20368" s="2"/>
      <c r="F20368" s="2"/>
      <c r="G20368" s="2"/>
      <c r="H20368" s="2"/>
    </row>
    <row r="20369" spans="2:8">
      <c r="B20369" s="2" t="s">
        <v>20994</v>
      </c>
      <c r="C20369" s="2">
        <v>35</v>
      </c>
      <c r="D20369" s="2" t="s">
        <v>641</v>
      </c>
      <c r="E20369" s="2"/>
      <c r="F20369" s="2"/>
      <c r="G20369" s="2"/>
      <c r="H20369" s="2"/>
    </row>
    <row r="20370" spans="2:8">
      <c r="B20370" s="2" t="s">
        <v>20995</v>
      </c>
      <c r="C20370" s="2">
        <v>29</v>
      </c>
      <c r="D20370" s="2" t="s">
        <v>641</v>
      </c>
      <c r="E20370" s="2"/>
      <c r="F20370" s="2"/>
      <c r="G20370" s="2"/>
      <c r="H20370" s="2"/>
    </row>
    <row r="20371" spans="2:8">
      <c r="B20371" s="2" t="s">
        <v>20996</v>
      </c>
      <c r="C20371" s="2">
        <v>19</v>
      </c>
      <c r="D20371" s="2" t="s">
        <v>641</v>
      </c>
      <c r="E20371" s="2"/>
      <c r="F20371" s="2"/>
      <c r="G20371" s="2"/>
      <c r="H20371" s="2"/>
    </row>
    <row r="20372" spans="2:8">
      <c r="B20372" s="2" t="s">
        <v>20997</v>
      </c>
      <c r="C20372" s="2">
        <v>27</v>
      </c>
      <c r="D20372" s="2" t="s">
        <v>641</v>
      </c>
      <c r="E20372" s="2"/>
      <c r="F20372" s="2"/>
      <c r="G20372" s="2"/>
      <c r="H20372" s="2"/>
    </row>
    <row r="20373" spans="2:8">
      <c r="B20373" s="2" t="s">
        <v>20998</v>
      </c>
      <c r="C20373" s="2">
        <v>32</v>
      </c>
      <c r="D20373" s="2" t="s">
        <v>641</v>
      </c>
      <c r="E20373" s="2"/>
      <c r="F20373" s="2"/>
      <c r="G20373" s="2"/>
      <c r="H20373" s="2"/>
    </row>
    <row r="20374" spans="2:8">
      <c r="B20374" s="2" t="s">
        <v>20999</v>
      </c>
      <c r="C20374" s="2">
        <v>35</v>
      </c>
      <c r="D20374" s="2" t="s">
        <v>641</v>
      </c>
      <c r="E20374" s="2"/>
      <c r="F20374" s="2"/>
      <c r="G20374" s="2"/>
      <c r="H20374" s="2"/>
    </row>
    <row r="20375" spans="2:8">
      <c r="B20375" s="2" t="s">
        <v>21000</v>
      </c>
      <c r="C20375" s="2">
        <v>35</v>
      </c>
      <c r="D20375" s="2" t="s">
        <v>641</v>
      </c>
      <c r="E20375" s="2"/>
      <c r="F20375" s="2"/>
      <c r="G20375" s="2"/>
      <c r="H20375" s="2"/>
    </row>
    <row r="20376" spans="2:8">
      <c r="B20376" s="2" t="s">
        <v>21001</v>
      </c>
      <c r="C20376" s="2">
        <v>30</v>
      </c>
      <c r="D20376" s="2" t="s">
        <v>641</v>
      </c>
      <c r="E20376" s="2"/>
      <c r="F20376" s="2"/>
      <c r="G20376" s="2"/>
      <c r="H20376" s="2"/>
    </row>
    <row r="20377" spans="2:8">
      <c r="B20377" s="2" t="s">
        <v>21002</v>
      </c>
      <c r="C20377" s="2">
        <v>27</v>
      </c>
      <c r="D20377" s="2" t="s">
        <v>641</v>
      </c>
      <c r="E20377" s="2"/>
      <c r="F20377" s="2"/>
      <c r="G20377" s="2"/>
      <c r="H20377" s="2"/>
    </row>
    <row r="20378" spans="2:8">
      <c r="B20378" s="2" t="s">
        <v>21003</v>
      </c>
      <c r="C20378" s="2">
        <v>20</v>
      </c>
      <c r="D20378" s="2" t="s">
        <v>641</v>
      </c>
      <c r="E20378" s="2"/>
      <c r="F20378" s="2"/>
      <c r="G20378" s="2"/>
      <c r="H20378" s="2"/>
    </row>
    <row r="20379" spans="2:8">
      <c r="B20379" s="2" t="s">
        <v>21004</v>
      </c>
      <c r="C20379" s="2">
        <v>19</v>
      </c>
      <c r="D20379" s="2" t="s">
        <v>641</v>
      </c>
      <c r="E20379" s="2"/>
      <c r="F20379" s="2"/>
      <c r="G20379" s="2"/>
      <c r="H20379" s="2"/>
    </row>
    <row r="20380" spans="2:8">
      <c r="B20380" s="2" t="s">
        <v>21005</v>
      </c>
      <c r="C20380" s="2">
        <v>20</v>
      </c>
      <c r="D20380" s="2" t="s">
        <v>641</v>
      </c>
      <c r="E20380" s="2"/>
      <c r="F20380" s="2"/>
      <c r="G20380" s="2"/>
      <c r="H20380" s="2"/>
    </row>
    <row r="20381" spans="2:8">
      <c r="B20381" s="2" t="s">
        <v>21006</v>
      </c>
      <c r="C20381" s="2">
        <v>20</v>
      </c>
      <c r="D20381" s="2" t="s">
        <v>641</v>
      </c>
      <c r="E20381" s="2"/>
      <c r="F20381" s="2"/>
      <c r="G20381" s="2"/>
      <c r="H20381" s="2"/>
    </row>
    <row r="20382" spans="2:8">
      <c r="B20382" s="2" t="s">
        <v>21007</v>
      </c>
      <c r="C20382" s="2">
        <v>19</v>
      </c>
      <c r="D20382" s="2" t="s">
        <v>641</v>
      </c>
      <c r="E20382" s="2"/>
      <c r="F20382" s="2"/>
      <c r="G20382" s="2"/>
      <c r="H20382" s="2"/>
    </row>
    <row r="20383" spans="2:8">
      <c r="B20383" s="2" t="s">
        <v>21008</v>
      </c>
      <c r="C20383" s="2">
        <v>19</v>
      </c>
      <c r="D20383" s="2" t="s">
        <v>641</v>
      </c>
      <c r="E20383" s="2"/>
      <c r="F20383" s="2"/>
      <c r="G20383" s="2"/>
      <c r="H20383" s="2"/>
    </row>
    <row r="20384" spans="2:8">
      <c r="B20384" s="2" t="s">
        <v>21009</v>
      </c>
      <c r="C20384" s="2">
        <v>20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21010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21011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21012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21013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21014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21015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21016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21017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21018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21019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21020</v>
      </c>
      <c r="C20395" s="2">
        <v>17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21021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21022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21023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21024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21025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21026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21027</v>
      </c>
      <c r="C20402" s="2">
        <v>23</v>
      </c>
      <c r="D20402" s="2" t="s">
        <v>641</v>
      </c>
      <c r="E20402" s="2"/>
      <c r="F20402" s="2"/>
      <c r="G20402" s="2"/>
      <c r="H20402" s="2"/>
    </row>
    <row r="20403" spans="2:8">
      <c r="B20403" s="2" t="s">
        <v>21028</v>
      </c>
      <c r="C20403" s="2">
        <v>29</v>
      </c>
      <c r="D20403" s="2" t="s">
        <v>641</v>
      </c>
      <c r="E20403" s="2"/>
      <c r="F20403" s="2"/>
      <c r="G20403" s="2"/>
      <c r="H20403" s="2"/>
    </row>
    <row r="20404" spans="2:8">
      <c r="B20404" s="2" t="s">
        <v>21029</v>
      </c>
      <c r="C20404" s="2">
        <v>32</v>
      </c>
      <c r="D20404" s="2" t="s">
        <v>641</v>
      </c>
      <c r="E20404" s="2"/>
      <c r="F20404" s="2"/>
      <c r="G20404" s="2"/>
      <c r="H20404" s="2"/>
    </row>
    <row r="20405" spans="2:8">
      <c r="B20405" s="2" t="s">
        <v>21030</v>
      </c>
      <c r="C20405" s="2">
        <v>32</v>
      </c>
      <c r="D20405" s="2" t="s">
        <v>641</v>
      </c>
      <c r="E20405" s="2"/>
      <c r="F20405" s="2"/>
      <c r="G20405" s="2"/>
      <c r="H20405" s="2"/>
    </row>
    <row r="20406" spans="2:8">
      <c r="B20406" s="2" t="s">
        <v>21031</v>
      </c>
      <c r="C20406" s="2">
        <v>32</v>
      </c>
      <c r="D20406" s="2" t="s">
        <v>641</v>
      </c>
      <c r="E20406" s="2"/>
      <c r="F20406" s="2"/>
      <c r="G20406" s="2"/>
      <c r="H20406" s="2"/>
    </row>
    <row r="20407" spans="2:8">
      <c r="B20407" s="2" t="s">
        <v>21032</v>
      </c>
      <c r="C20407" s="2">
        <v>31</v>
      </c>
      <c r="D20407" s="2" t="s">
        <v>641</v>
      </c>
      <c r="E20407" s="2"/>
      <c r="F20407" s="2"/>
      <c r="G20407" s="2"/>
      <c r="H20407" s="2"/>
    </row>
    <row r="20408" spans="2:8">
      <c r="B20408" s="2" t="s">
        <v>21033</v>
      </c>
      <c r="C20408" s="2">
        <v>28</v>
      </c>
      <c r="D20408" s="2" t="s">
        <v>641</v>
      </c>
      <c r="E20408" s="2"/>
      <c r="F20408" s="2"/>
      <c r="G20408" s="2"/>
      <c r="H20408" s="2"/>
    </row>
    <row r="20409" spans="2:8">
      <c r="B20409" s="2" t="s">
        <v>21034</v>
      </c>
      <c r="C20409" s="2">
        <v>11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21035</v>
      </c>
      <c r="C20410" s="2">
        <v>17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21036</v>
      </c>
      <c r="C20411" s="2">
        <v>21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21037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21038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21039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21040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21041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21042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21043</v>
      </c>
      <c r="C20418" s="2">
        <v>22</v>
      </c>
      <c r="D20418" s="2" t="s">
        <v>641</v>
      </c>
      <c r="E20418" s="2"/>
      <c r="F20418" s="2"/>
      <c r="G20418" s="2"/>
      <c r="H20418" s="2"/>
    </row>
    <row r="20419" spans="2:8">
      <c r="B20419" s="2" t="s">
        <v>21044</v>
      </c>
      <c r="C20419" s="2">
        <v>22</v>
      </c>
      <c r="D20419" s="2" t="s">
        <v>641</v>
      </c>
      <c r="E20419" s="2"/>
      <c r="F20419" s="2"/>
      <c r="G20419" s="2"/>
      <c r="H20419" s="2"/>
    </row>
    <row r="20420" spans="2:8">
      <c r="B20420" s="2" t="s">
        <v>21045</v>
      </c>
      <c r="C20420" s="2">
        <v>21</v>
      </c>
      <c r="D20420" s="2" t="s">
        <v>641</v>
      </c>
      <c r="E20420" s="2"/>
      <c r="F20420" s="2"/>
      <c r="G20420" s="2"/>
      <c r="H20420" s="2"/>
    </row>
    <row r="20421" spans="2:8">
      <c r="B20421" s="2" t="s">
        <v>21046</v>
      </c>
      <c r="C20421" s="2">
        <v>21</v>
      </c>
      <c r="D20421" s="2" t="s">
        <v>641</v>
      </c>
      <c r="E20421" s="2"/>
      <c r="F20421" s="2"/>
      <c r="G20421" s="2"/>
      <c r="H20421" s="2"/>
    </row>
    <row r="20422" spans="2:8">
      <c r="B20422" s="2" t="s">
        <v>21047</v>
      </c>
      <c r="C20422" s="2">
        <v>22</v>
      </c>
      <c r="D20422" s="2" t="s">
        <v>641</v>
      </c>
      <c r="E20422" s="2"/>
      <c r="F20422" s="2"/>
      <c r="G20422" s="2"/>
      <c r="H20422" s="2"/>
    </row>
    <row r="20423" spans="2:8">
      <c r="B20423" s="2" t="s">
        <v>21048</v>
      </c>
      <c r="C20423" s="2">
        <v>20</v>
      </c>
      <c r="D20423" s="2" t="s">
        <v>641</v>
      </c>
      <c r="E20423" s="2"/>
      <c r="F20423" s="2"/>
      <c r="G20423" s="2"/>
      <c r="H20423" s="2"/>
    </row>
    <row r="20424" spans="2:8">
      <c r="B20424" s="2" t="s">
        <v>21049</v>
      </c>
      <c r="C20424" s="2">
        <v>20</v>
      </c>
      <c r="D20424" s="2" t="s">
        <v>641</v>
      </c>
      <c r="E20424" s="2"/>
      <c r="F20424" s="2"/>
      <c r="G20424" s="2"/>
      <c r="H20424" s="2"/>
    </row>
    <row r="20425" spans="2:8">
      <c r="B20425" s="2" t="s">
        <v>21050</v>
      </c>
      <c r="C20425" s="2">
        <v>21</v>
      </c>
      <c r="D20425" s="2" t="s">
        <v>641</v>
      </c>
      <c r="E20425" s="2"/>
      <c r="F20425" s="2"/>
      <c r="G20425" s="2"/>
      <c r="H20425" s="2"/>
    </row>
    <row r="20426" spans="2:8">
      <c r="B20426" s="2" t="s">
        <v>21051</v>
      </c>
      <c r="C20426" s="2">
        <v>20</v>
      </c>
      <c r="D20426" s="2" t="s">
        <v>641</v>
      </c>
      <c r="E20426" s="2"/>
      <c r="F20426" s="2"/>
      <c r="G20426" s="2"/>
      <c r="H20426" s="2"/>
    </row>
    <row r="20427" spans="2:8">
      <c r="B20427" s="2" t="s">
        <v>21052</v>
      </c>
      <c r="C20427" s="2">
        <v>19</v>
      </c>
      <c r="D20427" s="2" t="s">
        <v>641</v>
      </c>
      <c r="E20427" s="2"/>
      <c r="F20427" s="2"/>
      <c r="G20427" s="2"/>
      <c r="H20427" s="2"/>
    </row>
    <row r="20428" spans="2:8">
      <c r="B20428" s="2" t="s">
        <v>21053</v>
      </c>
      <c r="C20428" s="2">
        <v>17</v>
      </c>
      <c r="D20428" s="2" t="s">
        <v>641</v>
      </c>
      <c r="E20428" s="2"/>
      <c r="F20428" s="2"/>
      <c r="G20428" s="2"/>
      <c r="H20428" s="2"/>
    </row>
    <row r="20429" spans="2:8">
      <c r="B20429" s="2" t="s">
        <v>21054</v>
      </c>
      <c r="C20429" s="2">
        <v>10</v>
      </c>
      <c r="D20429" s="2" t="s">
        <v>641</v>
      </c>
      <c r="E20429" s="2"/>
      <c r="F20429" s="2"/>
      <c r="G20429" s="2"/>
      <c r="H20429" s="2"/>
    </row>
    <row r="20430" spans="2:8">
      <c r="B20430" s="2" t="s">
        <v>21055</v>
      </c>
      <c r="C20430" s="2">
        <v>8</v>
      </c>
      <c r="D20430" s="2" t="s">
        <v>641</v>
      </c>
      <c r="E20430" s="2"/>
      <c r="F20430" s="2"/>
      <c r="G20430" s="2"/>
      <c r="H20430" s="2"/>
    </row>
    <row r="20431" spans="2:8">
      <c r="B20431" s="2" t="s">
        <v>21056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21057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21058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21059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21060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21061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21062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21063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21064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21065</v>
      </c>
      <c r="C20440" s="2">
        <v>35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21066</v>
      </c>
      <c r="C20441" s="2">
        <v>38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21067</v>
      </c>
      <c r="C20442" s="2">
        <v>38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21068</v>
      </c>
      <c r="C20443" s="2">
        <v>37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21069</v>
      </c>
      <c r="C20444" s="2">
        <v>32</v>
      </c>
      <c r="D20444" s="2" t="s">
        <v>641</v>
      </c>
      <c r="E20444" s="2"/>
      <c r="F20444" s="2"/>
      <c r="G20444" s="2"/>
      <c r="H20444" s="2"/>
    </row>
    <row r="20445" spans="2:8">
      <c r="B20445" s="2" t="s">
        <v>21070</v>
      </c>
      <c r="C20445" s="2">
        <v>33</v>
      </c>
      <c r="D20445" s="2" t="s">
        <v>641</v>
      </c>
      <c r="E20445" s="2"/>
      <c r="F20445" s="2"/>
      <c r="G20445" s="2"/>
      <c r="H20445" s="2"/>
    </row>
    <row r="20446" spans="2:8">
      <c r="B20446" s="2" t="s">
        <v>21071</v>
      </c>
      <c r="C20446" s="2">
        <v>32</v>
      </c>
      <c r="D20446" s="2" t="s">
        <v>641</v>
      </c>
      <c r="E20446" s="2"/>
      <c r="F20446" s="2"/>
      <c r="G20446" s="2"/>
      <c r="H20446" s="2"/>
    </row>
    <row r="20447" spans="2:8">
      <c r="B20447" s="2" t="s">
        <v>21072</v>
      </c>
      <c r="C20447" s="2">
        <v>31</v>
      </c>
      <c r="D20447" s="2" t="s">
        <v>641</v>
      </c>
      <c r="E20447" s="2"/>
      <c r="F20447" s="2"/>
      <c r="G20447" s="2"/>
      <c r="H20447" s="2"/>
    </row>
    <row r="20448" spans="2:8">
      <c r="B20448" s="2" t="s">
        <v>21073</v>
      </c>
      <c r="C20448" s="2">
        <v>30</v>
      </c>
      <c r="D20448" s="2" t="s">
        <v>641</v>
      </c>
      <c r="E20448" s="2"/>
      <c r="F20448" s="2"/>
      <c r="G20448" s="2"/>
      <c r="H20448" s="2"/>
    </row>
    <row r="20449" spans="2:8">
      <c r="B20449" s="2" t="s">
        <v>21074</v>
      </c>
      <c r="C20449" s="2">
        <v>29</v>
      </c>
      <c r="D20449" s="2" t="s">
        <v>641</v>
      </c>
      <c r="E20449" s="2"/>
      <c r="F20449" s="2"/>
      <c r="G20449" s="2"/>
      <c r="H20449" s="2"/>
    </row>
    <row r="20450" spans="2:8">
      <c r="B20450" s="2" t="s">
        <v>21075</v>
      </c>
      <c r="C20450" s="2">
        <v>28</v>
      </c>
      <c r="D20450" s="2" t="s">
        <v>641</v>
      </c>
      <c r="E20450" s="2"/>
      <c r="F20450" s="2"/>
      <c r="G20450" s="2"/>
      <c r="H20450" s="2"/>
    </row>
    <row r="20451" spans="2:8">
      <c r="B20451" s="2" t="s">
        <v>21076</v>
      </c>
      <c r="C20451" s="2">
        <v>32</v>
      </c>
      <c r="D20451" s="2" t="s">
        <v>641</v>
      </c>
      <c r="E20451" s="2"/>
      <c r="F20451" s="2"/>
      <c r="G20451" s="2"/>
      <c r="H20451" s="2"/>
    </row>
    <row r="20452" spans="2:8">
      <c r="B20452" s="2" t="s">
        <v>21077</v>
      </c>
      <c r="C20452" s="2">
        <v>27</v>
      </c>
      <c r="D20452" s="2" t="s">
        <v>641</v>
      </c>
      <c r="E20452" s="2"/>
      <c r="F20452" s="2"/>
      <c r="G20452" s="2"/>
      <c r="H20452" s="2"/>
    </row>
    <row r="20453" spans="2:8">
      <c r="B20453" s="2" t="s">
        <v>21078</v>
      </c>
      <c r="C20453" s="2">
        <v>18</v>
      </c>
      <c r="D20453" s="2" t="s">
        <v>641</v>
      </c>
      <c r="E20453" s="2"/>
      <c r="F20453" s="2"/>
      <c r="G20453" s="2"/>
      <c r="H20453" s="2"/>
    </row>
    <row r="20454" spans="2:8">
      <c r="B20454" s="2" t="s">
        <v>21079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21080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21081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21082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21083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21084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21085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21086</v>
      </c>
      <c r="C20461" s="2">
        <v>21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21087</v>
      </c>
      <c r="C20462" s="2">
        <v>28</v>
      </c>
      <c r="D20462" s="2" t="s">
        <v>641</v>
      </c>
      <c r="E20462" s="2"/>
      <c r="F20462" s="2"/>
      <c r="G20462" s="2"/>
      <c r="H20462" s="2"/>
    </row>
    <row r="20463" spans="2:8">
      <c r="B20463" s="2" t="s">
        <v>21088</v>
      </c>
      <c r="C20463" s="2">
        <v>30</v>
      </c>
      <c r="D20463" s="2" t="s">
        <v>641</v>
      </c>
      <c r="E20463" s="2"/>
      <c r="F20463" s="2"/>
      <c r="G20463" s="2"/>
      <c r="H20463" s="2"/>
    </row>
    <row r="20464" spans="2:8">
      <c r="B20464" s="2" t="s">
        <v>21089</v>
      </c>
      <c r="C20464" s="2">
        <v>31</v>
      </c>
      <c r="D20464" s="2" t="s">
        <v>641</v>
      </c>
      <c r="E20464" s="2"/>
      <c r="F20464" s="2"/>
      <c r="G20464" s="2"/>
      <c r="H20464" s="2"/>
    </row>
    <row r="20465" spans="2:8">
      <c r="B20465" s="2" t="s">
        <v>21090</v>
      </c>
      <c r="C20465" s="2">
        <v>30</v>
      </c>
      <c r="D20465" s="2" t="s">
        <v>641</v>
      </c>
      <c r="E20465" s="2"/>
      <c r="F20465" s="2"/>
      <c r="G20465" s="2"/>
      <c r="H20465" s="2"/>
    </row>
    <row r="20466" spans="2:8">
      <c r="B20466" s="2" t="s">
        <v>21091</v>
      </c>
      <c r="C20466" s="2">
        <v>29</v>
      </c>
      <c r="D20466" s="2" t="s">
        <v>641</v>
      </c>
      <c r="E20466" s="2"/>
      <c r="F20466" s="2"/>
      <c r="G20466" s="2"/>
      <c r="H20466" s="2"/>
    </row>
    <row r="20467" spans="2:8">
      <c r="B20467" s="2" t="s">
        <v>21092</v>
      </c>
      <c r="C20467" s="2">
        <v>28</v>
      </c>
      <c r="D20467" s="2" t="s">
        <v>641</v>
      </c>
      <c r="E20467" s="2"/>
      <c r="F20467" s="2"/>
      <c r="G20467" s="2"/>
      <c r="H20467" s="2"/>
    </row>
    <row r="20468" spans="2:8">
      <c r="B20468" s="2" t="s">
        <v>21093</v>
      </c>
      <c r="C20468" s="2">
        <v>26</v>
      </c>
      <c r="D20468" s="2" t="s">
        <v>641</v>
      </c>
      <c r="E20468" s="2"/>
      <c r="F20468" s="2"/>
      <c r="G20468" s="2"/>
      <c r="H20468" s="2"/>
    </row>
    <row r="20469" spans="2:8">
      <c r="B20469" s="2" t="s">
        <v>21094</v>
      </c>
      <c r="C20469" s="2">
        <v>16</v>
      </c>
      <c r="D20469" s="2" t="s">
        <v>641</v>
      </c>
      <c r="E20469" s="2"/>
      <c r="F20469" s="2"/>
      <c r="G20469" s="2"/>
      <c r="H20469" s="2"/>
    </row>
    <row r="20470" spans="2:8">
      <c r="B20470" s="2" t="s">
        <v>21095</v>
      </c>
      <c r="C20470" s="2">
        <v>32</v>
      </c>
      <c r="D20470" s="2" t="s">
        <v>641</v>
      </c>
      <c r="E20470" s="2"/>
      <c r="F20470" s="2"/>
      <c r="G20470" s="2"/>
      <c r="H20470" s="2"/>
    </row>
    <row r="20471" spans="2:8">
      <c r="B20471" s="2" t="s">
        <v>21096</v>
      </c>
      <c r="C20471" s="2">
        <v>38</v>
      </c>
      <c r="D20471" s="2" t="s">
        <v>641</v>
      </c>
      <c r="E20471" s="2"/>
      <c r="F20471" s="2"/>
      <c r="G20471" s="2"/>
      <c r="H20471" s="2"/>
    </row>
    <row r="20472" spans="2:8">
      <c r="B20472" s="2" t="s">
        <v>21097</v>
      </c>
      <c r="C20472" s="2">
        <v>40</v>
      </c>
      <c r="D20472" s="2" t="s">
        <v>641</v>
      </c>
      <c r="E20472" s="2"/>
      <c r="F20472" s="2"/>
      <c r="G20472" s="2"/>
      <c r="H20472" s="2"/>
    </row>
    <row r="20473" spans="2:8">
      <c r="B20473" s="2" t="s">
        <v>21098</v>
      </c>
      <c r="C20473" s="2">
        <v>39</v>
      </c>
      <c r="D20473" s="2" t="s">
        <v>641</v>
      </c>
      <c r="E20473" s="2"/>
      <c r="F20473" s="2"/>
      <c r="G20473" s="2"/>
      <c r="H20473" s="2"/>
    </row>
    <row r="20474" spans="2:8">
      <c r="B20474" s="2" t="s">
        <v>21099</v>
      </c>
      <c r="C20474" s="2">
        <v>33</v>
      </c>
      <c r="D20474" s="2" t="s">
        <v>641</v>
      </c>
      <c r="E20474" s="2"/>
      <c r="F20474" s="2"/>
      <c r="G20474" s="2"/>
      <c r="H20474" s="2"/>
    </row>
    <row r="20475" spans="2:8">
      <c r="B20475" s="2" t="s">
        <v>21100</v>
      </c>
      <c r="C20475" s="2">
        <v>21</v>
      </c>
      <c r="D20475" s="2" t="s">
        <v>641</v>
      </c>
      <c r="E20475" s="2"/>
      <c r="F20475" s="2"/>
      <c r="G20475" s="2"/>
      <c r="H20475" s="2"/>
    </row>
    <row r="20476" spans="2:8">
      <c r="B20476" s="2" t="s">
        <v>21101</v>
      </c>
      <c r="C20476" s="2">
        <v>10</v>
      </c>
      <c r="D20476" s="2" t="s">
        <v>641</v>
      </c>
      <c r="E20476" s="2"/>
      <c r="F20476" s="2"/>
      <c r="G20476" s="2"/>
      <c r="H20476" s="2"/>
    </row>
    <row r="20477" spans="2:8">
      <c r="B20477" s="2" t="s">
        <v>21102</v>
      </c>
      <c r="C20477" s="2">
        <v>17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21103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21104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21105</v>
      </c>
      <c r="C20480" s="2">
        <v>43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21106</v>
      </c>
      <c r="C20481" s="2">
        <v>38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21107</v>
      </c>
      <c r="C20482" s="2">
        <v>29</v>
      </c>
      <c r="D20482" s="2" t="s">
        <v>641</v>
      </c>
      <c r="E20482" s="2"/>
      <c r="F20482" s="2"/>
      <c r="G20482" s="2"/>
      <c r="H20482" s="2"/>
    </row>
    <row r="20483" spans="2:8">
      <c r="B20483" s="2" t="s">
        <v>21108</v>
      </c>
      <c r="C20483" s="2">
        <v>31</v>
      </c>
      <c r="D20483" s="2" t="s">
        <v>641</v>
      </c>
      <c r="E20483" s="2"/>
      <c r="F20483" s="2"/>
      <c r="G20483" s="2"/>
      <c r="H20483" s="2"/>
    </row>
    <row r="20484" spans="2:8">
      <c r="B20484" s="2" t="s">
        <v>21109</v>
      </c>
      <c r="C20484" s="2">
        <v>32</v>
      </c>
      <c r="D20484" s="2" t="s">
        <v>641</v>
      </c>
      <c r="E20484" s="2"/>
      <c r="F20484" s="2"/>
      <c r="G20484" s="2"/>
      <c r="H20484" s="2"/>
    </row>
    <row r="20485" spans="2:8">
      <c r="B20485" s="2" t="s">
        <v>21110</v>
      </c>
      <c r="C20485" s="2">
        <v>32</v>
      </c>
      <c r="D20485" s="2" t="s">
        <v>641</v>
      </c>
      <c r="E20485" s="2"/>
      <c r="F20485" s="2"/>
      <c r="G20485" s="2"/>
      <c r="H20485" s="2"/>
    </row>
    <row r="20486" spans="2:8">
      <c r="B20486" s="2" t="s">
        <v>21111</v>
      </c>
      <c r="C20486" s="2">
        <v>29</v>
      </c>
      <c r="D20486" s="2" t="s">
        <v>641</v>
      </c>
      <c r="E20486" s="2"/>
      <c r="F20486" s="2"/>
      <c r="G20486" s="2"/>
      <c r="H20486" s="2"/>
    </row>
    <row r="20487" spans="2:8">
      <c r="B20487" s="2" t="s">
        <v>21112</v>
      </c>
      <c r="C20487" s="2">
        <v>25</v>
      </c>
      <c r="D20487" s="2" t="s">
        <v>641</v>
      </c>
      <c r="E20487" s="2"/>
      <c r="F20487" s="2"/>
      <c r="G20487" s="2"/>
      <c r="H20487" s="2"/>
    </row>
    <row r="20488" spans="2:8">
      <c r="B20488" s="2" t="s">
        <v>21113</v>
      </c>
      <c r="C20488" s="2">
        <v>17</v>
      </c>
      <c r="D20488" s="2" t="s">
        <v>641</v>
      </c>
      <c r="E20488" s="2"/>
      <c r="F20488" s="2"/>
      <c r="G20488" s="2"/>
      <c r="H20488" s="2"/>
    </row>
    <row r="20489" spans="2:8">
      <c r="B20489" s="2" t="s">
        <v>21114</v>
      </c>
      <c r="C20489" s="2">
        <v>27</v>
      </c>
      <c r="D20489" s="2" t="s">
        <v>641</v>
      </c>
      <c r="E20489" s="2"/>
      <c r="F20489" s="2"/>
      <c r="G20489" s="2"/>
      <c r="H20489" s="2"/>
    </row>
    <row r="20490" spans="2:8">
      <c r="B20490" s="2" t="s">
        <v>21115</v>
      </c>
      <c r="C20490" s="2">
        <v>28</v>
      </c>
      <c r="D20490" s="2" t="s">
        <v>641</v>
      </c>
      <c r="E20490" s="2"/>
      <c r="F20490" s="2"/>
      <c r="G20490" s="2"/>
      <c r="H20490" s="2"/>
    </row>
    <row r="20491" spans="2:8">
      <c r="B20491" s="2" t="s">
        <v>21116</v>
      </c>
      <c r="C20491" s="2">
        <v>28</v>
      </c>
      <c r="D20491" s="2" t="s">
        <v>641</v>
      </c>
      <c r="E20491" s="2"/>
      <c r="F20491" s="2"/>
      <c r="G20491" s="2"/>
      <c r="H20491" s="2"/>
    </row>
    <row r="20492" spans="2:8">
      <c r="B20492" s="2" t="s">
        <v>21117</v>
      </c>
      <c r="C20492" s="2">
        <v>27</v>
      </c>
      <c r="D20492" s="2" t="s">
        <v>641</v>
      </c>
      <c r="E20492" s="2"/>
      <c r="F20492" s="2"/>
      <c r="G20492" s="2"/>
      <c r="H20492" s="2"/>
    </row>
    <row r="20493" spans="2:8">
      <c r="B20493" s="2" t="s">
        <v>21118</v>
      </c>
      <c r="C20493" s="2">
        <v>27</v>
      </c>
      <c r="D20493" s="2" t="s">
        <v>641</v>
      </c>
      <c r="E20493" s="2"/>
      <c r="F20493" s="2"/>
      <c r="G20493" s="2"/>
      <c r="H20493" s="2"/>
    </row>
    <row r="20494" spans="2:8">
      <c r="B20494" s="2" t="s">
        <v>21119</v>
      </c>
      <c r="C20494" s="2">
        <v>26</v>
      </c>
      <c r="D20494" s="2" t="s">
        <v>641</v>
      </c>
      <c r="E20494" s="2"/>
      <c r="F20494" s="2"/>
      <c r="G20494" s="2"/>
      <c r="H20494" s="2"/>
    </row>
    <row r="20495" spans="2:8">
      <c r="B20495" s="2" t="s">
        <v>21120</v>
      </c>
      <c r="C20495" s="2">
        <v>24</v>
      </c>
      <c r="D20495" s="2" t="s">
        <v>641</v>
      </c>
      <c r="E20495" s="2"/>
      <c r="F20495" s="2"/>
      <c r="G20495" s="2"/>
      <c r="H20495" s="2"/>
    </row>
    <row r="20496" spans="2:8">
      <c r="B20496" s="2" t="s">
        <v>21121</v>
      </c>
      <c r="C20496" s="2">
        <v>18</v>
      </c>
      <c r="D20496" s="2" t="s">
        <v>641</v>
      </c>
      <c r="E20496" s="2"/>
      <c r="F20496" s="2"/>
      <c r="G20496" s="2"/>
      <c r="H20496" s="2"/>
    </row>
    <row r="20497" spans="2:8">
      <c r="B20497" s="2" t="s">
        <v>21122</v>
      </c>
      <c r="C20497" s="2">
        <v>38</v>
      </c>
      <c r="D20497" s="2" t="s">
        <v>641</v>
      </c>
      <c r="E20497" s="2"/>
      <c r="F20497" s="2"/>
      <c r="G20497" s="2"/>
      <c r="H20497" s="2"/>
    </row>
    <row r="20498" spans="2:8">
      <c r="B20498" s="2" t="s">
        <v>21123</v>
      </c>
      <c r="C20498" s="2">
        <v>39</v>
      </c>
      <c r="D20498" s="2" t="s">
        <v>641</v>
      </c>
      <c r="E20498" s="2"/>
      <c r="F20498" s="2"/>
      <c r="G20498" s="2"/>
      <c r="H20498" s="2"/>
    </row>
    <row r="20499" spans="2:8">
      <c r="B20499" s="2" t="s">
        <v>21124</v>
      </c>
      <c r="C20499" s="2">
        <v>39</v>
      </c>
      <c r="D20499" s="2" t="s">
        <v>641</v>
      </c>
      <c r="E20499" s="2"/>
      <c r="F20499" s="2"/>
      <c r="G20499" s="2"/>
      <c r="H20499" s="2"/>
    </row>
    <row r="20500" spans="2:8">
      <c r="B20500" s="2" t="s">
        <v>21125</v>
      </c>
      <c r="C20500" s="2">
        <v>38</v>
      </c>
      <c r="D20500" s="2" t="s">
        <v>641</v>
      </c>
      <c r="E20500" s="2"/>
      <c r="F20500" s="2"/>
      <c r="G20500" s="2"/>
      <c r="H20500" s="2"/>
    </row>
    <row r="20501" spans="2:8">
      <c r="B20501" s="2" t="s">
        <v>21126</v>
      </c>
      <c r="C20501" s="2">
        <v>22</v>
      </c>
      <c r="D20501" s="2" t="s">
        <v>641</v>
      </c>
      <c r="E20501" s="2"/>
      <c r="F20501" s="2"/>
      <c r="G20501" s="2"/>
      <c r="H20501" s="2"/>
    </row>
    <row r="20502" spans="2:8">
      <c r="B20502" s="2" t="s">
        <v>21127</v>
      </c>
      <c r="C20502" s="2">
        <v>16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21128</v>
      </c>
      <c r="C20503" s="2">
        <v>16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21129</v>
      </c>
      <c r="C20504" s="2">
        <v>18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21130</v>
      </c>
      <c r="C20505" s="2">
        <v>18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21131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21132</v>
      </c>
      <c r="C20507" s="2">
        <v>18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21133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21134</v>
      </c>
      <c r="C20509" s="2">
        <v>18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21135</v>
      </c>
      <c r="C20510" s="2">
        <v>17</v>
      </c>
      <c r="D20510" s="2" t="s">
        <v>641</v>
      </c>
      <c r="E20510" s="2"/>
      <c r="F20510" s="2"/>
      <c r="G20510" s="2"/>
      <c r="H20510" s="2"/>
    </row>
    <row r="20511" spans="2:8">
      <c r="B20511" s="2" t="s">
        <v>21136</v>
      </c>
      <c r="C20511" s="2">
        <v>20</v>
      </c>
      <c r="D20511" s="2" t="s">
        <v>641</v>
      </c>
      <c r="E20511" s="2"/>
      <c r="F20511" s="2"/>
      <c r="G20511" s="2"/>
      <c r="H20511" s="2"/>
    </row>
    <row r="20512" spans="2:8">
      <c r="B20512" s="2" t="s">
        <v>21137</v>
      </c>
      <c r="C20512" s="2">
        <v>22</v>
      </c>
      <c r="D20512" s="2" t="s">
        <v>641</v>
      </c>
      <c r="E20512" s="2"/>
      <c r="F20512" s="2"/>
      <c r="G20512" s="2"/>
      <c r="H20512" s="2"/>
    </row>
    <row r="20513" spans="2:8">
      <c r="B20513" s="2" t="s">
        <v>21138</v>
      </c>
      <c r="C20513" s="2">
        <v>24</v>
      </c>
      <c r="D20513" s="2" t="s">
        <v>641</v>
      </c>
      <c r="E20513" s="2"/>
      <c r="F20513" s="2"/>
      <c r="G20513" s="2"/>
      <c r="H20513" s="2"/>
    </row>
    <row r="20514" spans="2:8">
      <c r="B20514" s="2" t="s">
        <v>21139</v>
      </c>
      <c r="C20514" s="2">
        <v>25</v>
      </c>
      <c r="D20514" s="2" t="s">
        <v>641</v>
      </c>
      <c r="E20514" s="2"/>
      <c r="F20514" s="2"/>
      <c r="G20514" s="2"/>
      <c r="H20514" s="2"/>
    </row>
    <row r="20515" spans="2:8">
      <c r="B20515" s="2" t="s">
        <v>21140</v>
      </c>
      <c r="C20515" s="2">
        <v>25</v>
      </c>
      <c r="D20515" s="2" t="s">
        <v>641</v>
      </c>
      <c r="E20515" s="2"/>
      <c r="F20515" s="2"/>
      <c r="G20515" s="2"/>
      <c r="H20515" s="2"/>
    </row>
    <row r="20516" spans="2:8">
      <c r="B20516" s="2" t="s">
        <v>21141</v>
      </c>
      <c r="C20516" s="2">
        <v>23</v>
      </c>
      <c r="D20516" s="2" t="s">
        <v>641</v>
      </c>
      <c r="E20516" s="2"/>
      <c r="F20516" s="2"/>
      <c r="G20516" s="2"/>
      <c r="H20516" s="2"/>
    </row>
    <row r="20517" spans="2:8">
      <c r="B20517" s="2" t="s">
        <v>21142</v>
      </c>
      <c r="C20517" s="2">
        <v>20</v>
      </c>
      <c r="D20517" s="2" t="s">
        <v>641</v>
      </c>
      <c r="E20517" s="2"/>
      <c r="F20517" s="2"/>
      <c r="G20517" s="2"/>
      <c r="H20517" s="2"/>
    </row>
    <row r="20518" spans="2:8">
      <c r="B20518" s="2" t="s">
        <v>21143</v>
      </c>
      <c r="C20518" s="2">
        <v>14</v>
      </c>
      <c r="D20518" s="2" t="s">
        <v>641</v>
      </c>
      <c r="E20518" s="2"/>
      <c r="F20518" s="2"/>
      <c r="G20518" s="2"/>
      <c r="H20518" s="2"/>
    </row>
    <row r="20519" spans="2:8">
      <c r="B20519" s="2" t="s">
        <v>21144</v>
      </c>
      <c r="C20519" s="2">
        <v>7</v>
      </c>
      <c r="D20519" s="2" t="s">
        <v>641</v>
      </c>
      <c r="E20519" s="2"/>
      <c r="F20519" s="2"/>
      <c r="G20519" s="2"/>
      <c r="H20519" s="2"/>
    </row>
    <row r="20520" spans="2:8">
      <c r="B20520" s="2" t="s">
        <v>21145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21146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21147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21148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21149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21150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21151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21152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21153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21154</v>
      </c>
      <c r="C20529" s="2">
        <v>29</v>
      </c>
      <c r="D20529" s="2" t="s">
        <v>641</v>
      </c>
      <c r="E20529" s="2"/>
      <c r="F20529" s="2"/>
      <c r="G20529" s="2"/>
      <c r="H20529" s="2"/>
    </row>
    <row r="20530" spans="2:8">
      <c r="B20530" s="2" t="s">
        <v>21155</v>
      </c>
      <c r="C20530" s="2">
        <v>33</v>
      </c>
      <c r="D20530" s="2" t="s">
        <v>641</v>
      </c>
      <c r="E20530" s="2"/>
      <c r="F20530" s="2"/>
      <c r="G20530" s="2"/>
      <c r="H20530" s="2"/>
    </row>
    <row r="20531" spans="2:8">
      <c r="B20531" s="2" t="s">
        <v>21156</v>
      </c>
      <c r="C20531" s="2">
        <v>36</v>
      </c>
      <c r="D20531" s="2" t="s">
        <v>641</v>
      </c>
      <c r="E20531" s="2"/>
      <c r="F20531" s="2"/>
      <c r="G20531" s="2"/>
      <c r="H20531" s="2"/>
    </row>
    <row r="20532" spans="2:8">
      <c r="B20532" s="2" t="s">
        <v>21157</v>
      </c>
      <c r="C20532" s="2">
        <v>35</v>
      </c>
      <c r="D20532" s="2" t="s">
        <v>641</v>
      </c>
      <c r="E20532" s="2"/>
      <c r="F20532" s="2"/>
      <c r="G20532" s="2"/>
      <c r="H20532" s="2"/>
    </row>
    <row r="20533" spans="2:8">
      <c r="B20533" s="2" t="s">
        <v>21158</v>
      </c>
      <c r="C20533" s="2">
        <v>34</v>
      </c>
      <c r="D20533" s="2" t="s">
        <v>641</v>
      </c>
      <c r="E20533" s="2"/>
      <c r="F20533" s="2"/>
      <c r="G20533" s="2"/>
      <c r="H20533" s="2"/>
    </row>
    <row r="20534" spans="2:8">
      <c r="B20534" s="2" t="s">
        <v>21159</v>
      </c>
      <c r="C20534" s="2">
        <v>30</v>
      </c>
      <c r="D20534" s="2" t="s">
        <v>641</v>
      </c>
      <c r="E20534" s="2"/>
      <c r="F20534" s="2"/>
      <c r="G20534" s="2"/>
      <c r="H20534" s="2"/>
    </row>
    <row r="20535" spans="2:8">
      <c r="B20535" s="2" t="s">
        <v>21160</v>
      </c>
      <c r="C20535" s="2">
        <v>21</v>
      </c>
      <c r="D20535" s="2" t="s">
        <v>641</v>
      </c>
      <c r="E20535" s="2"/>
      <c r="F20535" s="2"/>
      <c r="G20535" s="2"/>
      <c r="H20535" s="2"/>
    </row>
    <row r="20536" spans="2:8">
      <c r="B20536" s="2" t="s">
        <v>21161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21162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21163</v>
      </c>
      <c r="C20538" s="2">
        <v>36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21164</v>
      </c>
      <c r="C20539" s="2">
        <v>36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21165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21166</v>
      </c>
      <c r="C20541" s="2">
        <v>19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21167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21168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21169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21170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21171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21172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21173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21174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21175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21176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21177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21178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21179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21180</v>
      </c>
      <c r="C20555" s="2">
        <v>13</v>
      </c>
      <c r="D20555" s="2" t="s">
        <v>641</v>
      </c>
      <c r="E20555" s="2"/>
      <c r="F20555" s="2"/>
      <c r="G20555" s="2"/>
      <c r="H20555" s="2"/>
    </row>
    <row r="20556" spans="2:8">
      <c r="B20556" s="2" t="s">
        <v>21181</v>
      </c>
      <c r="C20556" s="2">
        <v>15</v>
      </c>
      <c r="D20556" s="2" t="s">
        <v>641</v>
      </c>
      <c r="E20556" s="2"/>
      <c r="F20556" s="2"/>
      <c r="G20556" s="2"/>
      <c r="H20556" s="2"/>
    </row>
    <row r="20557" spans="2:8">
      <c r="B20557" s="2" t="s">
        <v>21182</v>
      </c>
      <c r="C20557" s="2">
        <v>16</v>
      </c>
      <c r="D20557" s="2" t="s">
        <v>641</v>
      </c>
      <c r="E20557" s="2"/>
      <c r="F20557" s="2"/>
      <c r="G20557" s="2"/>
      <c r="H20557" s="2"/>
    </row>
    <row r="20558" spans="2:8">
      <c r="B20558" s="2" t="s">
        <v>21183</v>
      </c>
      <c r="C20558" s="2">
        <v>17</v>
      </c>
      <c r="D20558" s="2" t="s">
        <v>641</v>
      </c>
      <c r="E20558" s="2"/>
      <c r="F20558" s="2"/>
      <c r="G20558" s="2"/>
      <c r="H20558" s="2"/>
    </row>
    <row r="20559" spans="2:8">
      <c r="B20559" s="2" t="s">
        <v>21184</v>
      </c>
      <c r="C20559" s="2">
        <v>16</v>
      </c>
      <c r="D20559" s="2" t="s">
        <v>641</v>
      </c>
      <c r="E20559" s="2"/>
      <c r="F20559" s="2"/>
      <c r="G20559" s="2"/>
      <c r="H20559" s="2"/>
    </row>
    <row r="20560" spans="2:8">
      <c r="B20560" s="2" t="s">
        <v>21185</v>
      </c>
      <c r="C20560" s="2">
        <v>16</v>
      </c>
      <c r="D20560" s="2" t="s">
        <v>641</v>
      </c>
      <c r="E20560" s="2"/>
      <c r="F20560" s="2"/>
      <c r="G20560" s="2"/>
      <c r="H20560" s="2"/>
    </row>
    <row r="20561" spans="2:8">
      <c r="B20561" s="2" t="s">
        <v>21186</v>
      </c>
      <c r="C20561" s="2">
        <v>12</v>
      </c>
      <c r="D20561" s="2" t="s">
        <v>641</v>
      </c>
      <c r="E20561" s="2"/>
      <c r="F20561" s="2"/>
      <c r="G20561" s="2"/>
      <c r="H20561" s="2"/>
    </row>
    <row r="20562" spans="2:8">
      <c r="B20562" s="2" t="s">
        <v>21187</v>
      </c>
      <c r="C20562" s="2">
        <v>5</v>
      </c>
      <c r="D20562" s="2" t="s">
        <v>641</v>
      </c>
      <c r="E20562" s="2"/>
      <c r="F20562" s="2"/>
      <c r="G20562" s="2"/>
      <c r="H20562" s="2"/>
    </row>
    <row r="20563" spans="2:8">
      <c r="B20563" s="2" t="s">
        <v>21188</v>
      </c>
      <c r="C20563" s="2">
        <v>31</v>
      </c>
      <c r="D20563" s="2" t="s">
        <v>641</v>
      </c>
      <c r="E20563" s="2"/>
      <c r="F20563" s="2"/>
      <c r="G20563" s="2"/>
      <c r="H20563" s="2"/>
    </row>
    <row r="20564" spans="2:8">
      <c r="B20564" s="2" t="s">
        <v>21189</v>
      </c>
      <c r="C20564" s="2">
        <v>32</v>
      </c>
      <c r="D20564" s="2" t="s">
        <v>641</v>
      </c>
      <c r="E20564" s="2"/>
      <c r="F20564" s="2"/>
      <c r="G20564" s="2"/>
      <c r="H20564" s="2"/>
    </row>
    <row r="20565" spans="2:8">
      <c r="B20565" s="2" t="s">
        <v>21190</v>
      </c>
      <c r="C20565" s="2">
        <v>33</v>
      </c>
      <c r="D20565" s="2" t="s">
        <v>641</v>
      </c>
      <c r="E20565" s="2"/>
      <c r="F20565" s="2"/>
      <c r="G20565" s="2"/>
      <c r="H20565" s="2"/>
    </row>
    <row r="20566" spans="2:8">
      <c r="B20566" s="2" t="s">
        <v>21191</v>
      </c>
      <c r="C20566" s="2">
        <v>32</v>
      </c>
      <c r="D20566" s="2" t="s">
        <v>641</v>
      </c>
      <c r="E20566" s="2"/>
      <c r="F20566" s="2"/>
      <c r="G20566" s="2"/>
      <c r="H20566" s="2"/>
    </row>
    <row r="20567" spans="2:8">
      <c r="B20567" s="2" t="s">
        <v>21192</v>
      </c>
      <c r="C20567" s="2">
        <v>27</v>
      </c>
      <c r="D20567" s="2" t="s">
        <v>641</v>
      </c>
      <c r="E20567" s="2"/>
      <c r="F20567" s="2"/>
      <c r="G20567" s="2"/>
      <c r="H20567" s="2"/>
    </row>
    <row r="20568" spans="2:8">
      <c r="B20568" s="2" t="s">
        <v>21193</v>
      </c>
      <c r="C20568" s="2">
        <v>21</v>
      </c>
      <c r="D20568" s="2" t="s">
        <v>641</v>
      </c>
      <c r="E20568" s="2"/>
      <c r="F20568" s="2"/>
      <c r="G20568" s="2"/>
      <c r="H20568" s="2"/>
    </row>
    <row r="20569" spans="2:8">
      <c r="B20569" s="2" t="s">
        <v>21194</v>
      </c>
      <c r="C20569" s="2">
        <v>36</v>
      </c>
      <c r="D20569" s="2" t="s">
        <v>641</v>
      </c>
      <c r="E20569" s="2"/>
      <c r="F20569" s="2"/>
      <c r="G20569" s="2"/>
      <c r="H20569" s="2"/>
    </row>
    <row r="20570" spans="2:8">
      <c r="B20570" s="2" t="s">
        <v>21195</v>
      </c>
      <c r="C20570" s="2">
        <v>39</v>
      </c>
      <c r="D20570" s="2" t="s">
        <v>641</v>
      </c>
      <c r="E20570" s="2"/>
      <c r="F20570" s="2"/>
      <c r="G20570" s="2"/>
      <c r="H20570" s="2"/>
    </row>
    <row r="20571" spans="2:8">
      <c r="B20571" s="2" t="s">
        <v>21196</v>
      </c>
      <c r="C20571" s="2">
        <v>37</v>
      </c>
      <c r="D20571" s="2" t="s">
        <v>641</v>
      </c>
      <c r="E20571" s="2"/>
      <c r="F20571" s="2"/>
      <c r="G20571" s="2"/>
      <c r="H20571" s="2"/>
    </row>
    <row r="20572" spans="2:8">
      <c r="B20572" s="2" t="s">
        <v>21197</v>
      </c>
      <c r="C20572" s="2">
        <v>33</v>
      </c>
      <c r="D20572" s="2" t="s">
        <v>641</v>
      </c>
      <c r="E20572" s="2"/>
      <c r="F20572" s="2"/>
      <c r="G20572" s="2"/>
      <c r="H20572" s="2"/>
    </row>
    <row r="20573" spans="2:8">
      <c r="B20573" s="2" t="s">
        <v>21198</v>
      </c>
      <c r="C20573" s="2">
        <v>26</v>
      </c>
      <c r="D20573" s="2" t="s">
        <v>641</v>
      </c>
      <c r="E20573" s="2"/>
      <c r="F20573" s="2"/>
      <c r="G20573" s="2"/>
      <c r="H20573" s="2"/>
    </row>
    <row r="20574" spans="2:8">
      <c r="B20574" s="2" t="s">
        <v>21199</v>
      </c>
      <c r="C20574" s="2">
        <v>14</v>
      </c>
      <c r="D20574" s="2" t="s">
        <v>641</v>
      </c>
      <c r="E20574" s="2"/>
      <c r="F20574" s="2"/>
      <c r="G20574" s="2"/>
      <c r="H20574" s="2"/>
    </row>
    <row r="20575" spans="2:8">
      <c r="B20575" s="2" t="s">
        <v>21200</v>
      </c>
      <c r="C20575" s="2">
        <v>15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21201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21202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21203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21204</v>
      </c>
      <c r="C20579" s="2">
        <v>39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21205</v>
      </c>
      <c r="C20580" s="2">
        <v>40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21206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21207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21208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21209</v>
      </c>
      <c r="C20584" s="2">
        <v>32</v>
      </c>
      <c r="D20584" s="2" t="s">
        <v>641</v>
      </c>
      <c r="E20584" s="2"/>
      <c r="F20584" s="2"/>
      <c r="G20584" s="2"/>
      <c r="H20584" s="2"/>
    </row>
    <row r="20585" spans="2:8">
      <c r="B20585" s="2" t="s">
        <v>21210</v>
      </c>
      <c r="C20585" s="2">
        <v>33</v>
      </c>
      <c r="D20585" s="2" t="s">
        <v>641</v>
      </c>
      <c r="E20585" s="2"/>
      <c r="F20585" s="2"/>
      <c r="G20585" s="2"/>
      <c r="H20585" s="2"/>
    </row>
    <row r="20586" spans="2:8">
      <c r="B20586" s="2" t="s">
        <v>21211</v>
      </c>
      <c r="C20586" s="2">
        <v>33</v>
      </c>
      <c r="D20586" s="2" t="s">
        <v>641</v>
      </c>
      <c r="E20586" s="2"/>
      <c r="F20586" s="2"/>
      <c r="G20586" s="2"/>
      <c r="H20586" s="2"/>
    </row>
    <row r="20587" spans="2:8">
      <c r="B20587" s="2" t="s">
        <v>21212</v>
      </c>
      <c r="C20587" s="2">
        <v>31</v>
      </c>
      <c r="D20587" s="2" t="s">
        <v>641</v>
      </c>
      <c r="E20587" s="2"/>
      <c r="F20587" s="2"/>
      <c r="G20587" s="2"/>
      <c r="H20587" s="2"/>
    </row>
    <row r="20588" spans="2:8">
      <c r="B20588" s="2" t="s">
        <v>21213</v>
      </c>
      <c r="C20588" s="2">
        <v>30</v>
      </c>
      <c r="D20588" s="2" t="s">
        <v>641</v>
      </c>
      <c r="E20588" s="2"/>
      <c r="F20588" s="2"/>
      <c r="G20588" s="2"/>
      <c r="H20588" s="2"/>
    </row>
    <row r="20589" spans="2:8">
      <c r="B20589" s="2" t="s">
        <v>21214</v>
      </c>
      <c r="C20589" s="2">
        <v>15</v>
      </c>
      <c r="D20589" s="2" t="s">
        <v>641</v>
      </c>
      <c r="E20589" s="2"/>
      <c r="F20589" s="2"/>
      <c r="G20589" s="2"/>
      <c r="H20589" s="2"/>
    </row>
    <row r="20590" spans="2:8">
      <c r="B20590" s="2" t="s">
        <v>21215</v>
      </c>
      <c r="C20590" s="2">
        <v>30</v>
      </c>
      <c r="D20590" s="2" t="s">
        <v>641</v>
      </c>
      <c r="E20590" s="2"/>
      <c r="F20590" s="2"/>
      <c r="G20590" s="2"/>
      <c r="H20590" s="2"/>
    </row>
    <row r="20591" spans="2:8">
      <c r="B20591" s="2" t="s">
        <v>21216</v>
      </c>
      <c r="C20591" s="2">
        <v>31</v>
      </c>
      <c r="D20591" s="2" t="s">
        <v>641</v>
      </c>
      <c r="E20591" s="2"/>
      <c r="F20591" s="2"/>
      <c r="G20591" s="2"/>
      <c r="H20591" s="2"/>
    </row>
    <row r="20592" spans="2:8">
      <c r="B20592" s="2" t="s">
        <v>21217</v>
      </c>
      <c r="C20592" s="2">
        <v>31</v>
      </c>
      <c r="D20592" s="2" t="s">
        <v>641</v>
      </c>
      <c r="E20592" s="2"/>
      <c r="F20592" s="2"/>
      <c r="G20592" s="2"/>
      <c r="H20592" s="2"/>
    </row>
    <row r="20593" spans="2:8">
      <c r="B20593" s="2" t="s">
        <v>21218</v>
      </c>
      <c r="C20593" s="2">
        <v>31</v>
      </c>
      <c r="D20593" s="2" t="s">
        <v>641</v>
      </c>
      <c r="E20593" s="2"/>
      <c r="F20593" s="2"/>
      <c r="G20593" s="2"/>
      <c r="H20593" s="2"/>
    </row>
    <row r="20594" spans="2:8">
      <c r="B20594" s="2" t="s">
        <v>21219</v>
      </c>
      <c r="C20594" s="2">
        <v>30</v>
      </c>
      <c r="D20594" s="2" t="s">
        <v>641</v>
      </c>
      <c r="E20594" s="2"/>
      <c r="F20594" s="2"/>
      <c r="G20594" s="2"/>
      <c r="H20594" s="2"/>
    </row>
    <row r="20595" spans="2:8">
      <c r="B20595" s="2" t="s">
        <v>21220</v>
      </c>
      <c r="C20595" s="2">
        <v>23</v>
      </c>
      <c r="D20595" s="2" t="s">
        <v>641</v>
      </c>
      <c r="E20595" s="2"/>
      <c r="F20595" s="2"/>
      <c r="G20595" s="2"/>
      <c r="H20595" s="2"/>
    </row>
    <row r="20596" spans="2:8">
      <c r="B20596" s="2" t="s">
        <v>21221</v>
      </c>
      <c r="C20596" s="2">
        <v>23</v>
      </c>
      <c r="D20596" s="2" t="s">
        <v>641</v>
      </c>
      <c r="E20596" s="2"/>
      <c r="F20596" s="2"/>
      <c r="G20596" s="2"/>
      <c r="H20596" s="2"/>
    </row>
    <row r="20597" spans="2:8">
      <c r="B20597" s="2" t="s">
        <v>21222</v>
      </c>
      <c r="C20597" s="2">
        <v>25</v>
      </c>
      <c r="D20597" s="2" t="s">
        <v>641</v>
      </c>
      <c r="E20597" s="2"/>
      <c r="F20597" s="2"/>
      <c r="G20597" s="2"/>
      <c r="H20597" s="2"/>
    </row>
    <row r="20598" spans="2:8">
      <c r="B20598" s="2" t="s">
        <v>21223</v>
      </c>
      <c r="C20598" s="2">
        <v>24</v>
      </c>
      <c r="D20598" s="2" t="s">
        <v>641</v>
      </c>
      <c r="E20598" s="2"/>
      <c r="F20598" s="2"/>
      <c r="G20598" s="2"/>
      <c r="H20598" s="2"/>
    </row>
    <row r="20599" spans="2:8">
      <c r="B20599" s="2" t="s">
        <v>21224</v>
      </c>
      <c r="C20599" s="2">
        <v>24</v>
      </c>
      <c r="D20599" s="2" t="s">
        <v>641</v>
      </c>
      <c r="E20599" s="2"/>
      <c r="F20599" s="2"/>
      <c r="G20599" s="2"/>
      <c r="H20599" s="2"/>
    </row>
    <row r="20600" spans="2:8">
      <c r="B20600" s="2" t="s">
        <v>21225</v>
      </c>
      <c r="C20600" s="2">
        <v>24</v>
      </c>
      <c r="D20600" s="2" t="s">
        <v>641</v>
      </c>
      <c r="E20600" s="2"/>
      <c r="F20600" s="2"/>
      <c r="G20600" s="2"/>
      <c r="H20600" s="2"/>
    </row>
    <row r="20601" spans="2:8">
      <c r="B20601" s="2" t="s">
        <v>21226</v>
      </c>
      <c r="C20601" s="2">
        <v>24</v>
      </c>
      <c r="D20601" s="2" t="s">
        <v>641</v>
      </c>
      <c r="E20601" s="2"/>
      <c r="F20601" s="2"/>
      <c r="G20601" s="2"/>
      <c r="H20601" s="2"/>
    </row>
    <row r="20602" spans="2:8">
      <c r="B20602" s="2" t="s">
        <v>21227</v>
      </c>
      <c r="C20602" s="2">
        <v>23</v>
      </c>
      <c r="D20602" s="2" t="s">
        <v>641</v>
      </c>
      <c r="E20602" s="2"/>
      <c r="F20602" s="2"/>
      <c r="G20602" s="2"/>
      <c r="H20602" s="2"/>
    </row>
    <row r="20603" spans="2:8">
      <c r="B20603" s="2" t="s">
        <v>21228</v>
      </c>
      <c r="C20603" s="2">
        <v>22</v>
      </c>
      <c r="D20603" s="2" t="s">
        <v>641</v>
      </c>
      <c r="E20603" s="2"/>
      <c r="F20603" s="2"/>
      <c r="G20603" s="2"/>
      <c r="H20603" s="2"/>
    </row>
    <row r="20604" spans="2:8">
      <c r="B20604" s="2" t="s">
        <v>21229</v>
      </c>
      <c r="C20604" s="2">
        <v>17</v>
      </c>
      <c r="D20604" s="2" t="s">
        <v>641</v>
      </c>
      <c r="E20604" s="2"/>
      <c r="F20604" s="2"/>
      <c r="G20604" s="2"/>
      <c r="H20604" s="2"/>
    </row>
    <row r="20605" spans="2:8">
      <c r="B20605" s="2" t="s">
        <v>21230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21231</v>
      </c>
      <c r="C20606" s="2">
        <v>35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21232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21233</v>
      </c>
      <c r="C20608" s="2">
        <v>37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21234</v>
      </c>
      <c r="C20609" s="2">
        <v>43</v>
      </c>
      <c r="D20609" s="2" t="s">
        <v>641</v>
      </c>
      <c r="E20609" s="2"/>
      <c r="F20609" s="2"/>
      <c r="G20609" s="2"/>
      <c r="H20609" s="2"/>
    </row>
    <row r="20610" spans="2:8">
      <c r="B20610" s="2" t="s">
        <v>21235</v>
      </c>
      <c r="C20610" s="2">
        <v>47</v>
      </c>
      <c r="D20610" s="2" t="s">
        <v>641</v>
      </c>
      <c r="E20610" s="2"/>
      <c r="F20610" s="2"/>
      <c r="G20610" s="2"/>
      <c r="H20610" s="2"/>
    </row>
    <row r="20611" spans="2:8">
      <c r="B20611" s="2" t="s">
        <v>21236</v>
      </c>
      <c r="C20611" s="2">
        <v>47</v>
      </c>
      <c r="D20611" s="2" t="s">
        <v>641</v>
      </c>
      <c r="E20611" s="2"/>
      <c r="F20611" s="2"/>
      <c r="G20611" s="2"/>
      <c r="H20611" s="2"/>
    </row>
    <row r="20612" spans="2:8">
      <c r="B20612" s="2" t="s">
        <v>21237</v>
      </c>
      <c r="C20612" s="2">
        <v>44</v>
      </c>
      <c r="D20612" s="2" t="s">
        <v>641</v>
      </c>
      <c r="E20612" s="2"/>
      <c r="F20612" s="2"/>
      <c r="G20612" s="2"/>
      <c r="H20612" s="2"/>
    </row>
    <row r="20613" spans="2:8">
      <c r="B20613" s="2" t="s">
        <v>21238</v>
      </c>
      <c r="C20613" s="2">
        <v>36</v>
      </c>
      <c r="D20613" s="2" t="s">
        <v>641</v>
      </c>
      <c r="E20613" s="2"/>
      <c r="F20613" s="2"/>
      <c r="G20613" s="2"/>
      <c r="H20613" s="2"/>
    </row>
    <row r="20614" spans="2:8">
      <c r="B20614" s="2" t="s">
        <v>21239</v>
      </c>
      <c r="C20614" s="2">
        <v>17</v>
      </c>
      <c r="D20614" s="2" t="s">
        <v>641</v>
      </c>
      <c r="E20614" s="2"/>
      <c r="F20614" s="2"/>
      <c r="G20614" s="2"/>
      <c r="H20614" s="2"/>
    </row>
    <row r="20615" spans="2:8">
      <c r="B20615" s="2" t="s">
        <v>21240</v>
      </c>
      <c r="C20615" s="2">
        <v>27</v>
      </c>
      <c r="D20615" s="2" t="s">
        <v>641</v>
      </c>
      <c r="E20615" s="2"/>
      <c r="F20615" s="2"/>
      <c r="G20615" s="2"/>
      <c r="H20615" s="2"/>
    </row>
    <row r="20616" spans="2:8">
      <c r="B20616" s="2" t="s">
        <v>21241</v>
      </c>
      <c r="C20616" s="2">
        <v>28</v>
      </c>
      <c r="D20616" s="2" t="s">
        <v>641</v>
      </c>
      <c r="E20616" s="2"/>
      <c r="F20616" s="2"/>
      <c r="G20616" s="2"/>
      <c r="H20616" s="2"/>
    </row>
    <row r="20617" spans="2:8">
      <c r="B20617" s="2" t="s">
        <v>21242</v>
      </c>
      <c r="C20617" s="2">
        <v>26</v>
      </c>
      <c r="D20617" s="2" t="s">
        <v>641</v>
      </c>
      <c r="E20617" s="2"/>
      <c r="F20617" s="2"/>
      <c r="G20617" s="2"/>
      <c r="H20617" s="2"/>
    </row>
    <row r="20618" spans="2:8">
      <c r="B20618" s="2" t="s">
        <v>21243</v>
      </c>
      <c r="C20618" s="2">
        <v>25</v>
      </c>
      <c r="D20618" s="2" t="s">
        <v>641</v>
      </c>
      <c r="E20618" s="2"/>
      <c r="F20618" s="2"/>
      <c r="G20618" s="2"/>
      <c r="H20618" s="2"/>
    </row>
    <row r="20619" spans="2:8">
      <c r="B20619" s="2" t="s">
        <v>21244</v>
      </c>
      <c r="C20619" s="2">
        <v>24</v>
      </c>
      <c r="D20619" s="2" t="s">
        <v>641</v>
      </c>
      <c r="E20619" s="2"/>
      <c r="F20619" s="2"/>
      <c r="G20619" s="2"/>
      <c r="H20619" s="2"/>
    </row>
    <row r="20620" spans="2:8">
      <c r="B20620" s="2" t="s">
        <v>21245</v>
      </c>
      <c r="C20620" s="2">
        <v>23</v>
      </c>
      <c r="D20620" s="2" t="s">
        <v>641</v>
      </c>
      <c r="E20620" s="2"/>
      <c r="F20620" s="2"/>
      <c r="G20620" s="2"/>
      <c r="H20620" s="2"/>
    </row>
    <row r="20621" spans="2:8">
      <c r="B20621" s="2" t="s">
        <v>21246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21247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21248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21249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21250</v>
      </c>
      <c r="C20625" s="2">
        <v>37</v>
      </c>
      <c r="D20625" s="2" t="s">
        <v>641</v>
      </c>
      <c r="E20625" s="2"/>
      <c r="F20625" s="2"/>
      <c r="G20625" s="2"/>
      <c r="H20625" s="2"/>
    </row>
    <row r="20626" spans="2:8">
      <c r="B20626" s="2" t="s">
        <v>21251</v>
      </c>
      <c r="C20626" s="2">
        <v>37</v>
      </c>
      <c r="D20626" s="2" t="s">
        <v>641</v>
      </c>
      <c r="E20626" s="2"/>
      <c r="F20626" s="2"/>
      <c r="G20626" s="2"/>
      <c r="H20626" s="2"/>
    </row>
    <row r="20627" spans="2:8">
      <c r="B20627" s="2" t="s">
        <v>21252</v>
      </c>
      <c r="C20627" s="2">
        <v>37</v>
      </c>
      <c r="D20627" s="2" t="s">
        <v>641</v>
      </c>
      <c r="E20627" s="2"/>
      <c r="F20627" s="2"/>
      <c r="G20627" s="2"/>
      <c r="H20627" s="2"/>
    </row>
    <row r="20628" spans="2:8">
      <c r="B20628" s="2" t="s">
        <v>21253</v>
      </c>
      <c r="C20628" s="2">
        <v>35</v>
      </c>
      <c r="D20628" s="2" t="s">
        <v>641</v>
      </c>
      <c r="E20628" s="2"/>
      <c r="F20628" s="2"/>
      <c r="G20628" s="2"/>
      <c r="H20628" s="2"/>
    </row>
    <row r="20629" spans="2:8">
      <c r="B20629" s="2" t="s">
        <v>21254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21255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21256</v>
      </c>
      <c r="C20631" s="2">
        <v>41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21257</v>
      </c>
      <c r="C20632" s="2">
        <v>40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21258</v>
      </c>
      <c r="C20633" s="2">
        <v>23</v>
      </c>
      <c r="D20633" s="2" t="s">
        <v>641</v>
      </c>
      <c r="E20633" s="2"/>
      <c r="F20633" s="2"/>
      <c r="G20633" s="2"/>
      <c r="H20633" s="2"/>
    </row>
    <row r="20634" spans="2:8">
      <c r="B20634" s="2" t="s">
        <v>21259</v>
      </c>
      <c r="C20634" s="2">
        <v>24</v>
      </c>
      <c r="D20634" s="2" t="s">
        <v>641</v>
      </c>
      <c r="E20634" s="2"/>
      <c r="F20634" s="2"/>
      <c r="G20634" s="2"/>
      <c r="H20634" s="2"/>
    </row>
    <row r="20635" spans="2:8">
      <c r="B20635" s="2" t="s">
        <v>21260</v>
      </c>
      <c r="C20635" s="2">
        <v>24</v>
      </c>
      <c r="D20635" s="2" t="s">
        <v>641</v>
      </c>
      <c r="E20635" s="2"/>
      <c r="F20635" s="2"/>
      <c r="G20635" s="2"/>
      <c r="H20635" s="2"/>
    </row>
    <row r="20636" spans="2:8">
      <c r="B20636" s="2" t="s">
        <v>21261</v>
      </c>
      <c r="C20636" s="2">
        <v>24</v>
      </c>
      <c r="D20636" s="2" t="s">
        <v>641</v>
      </c>
      <c r="E20636" s="2"/>
      <c r="F20636" s="2"/>
      <c r="G20636" s="2"/>
      <c r="H20636" s="2"/>
    </row>
    <row r="20637" spans="2:8">
      <c r="B20637" s="2" t="s">
        <v>21262</v>
      </c>
      <c r="C20637" s="2">
        <v>19</v>
      </c>
      <c r="D20637" s="2" t="s">
        <v>641</v>
      </c>
      <c r="E20637" s="2"/>
      <c r="F20637" s="2"/>
      <c r="G20637" s="2"/>
      <c r="H20637" s="2"/>
    </row>
    <row r="20638" spans="2:8">
      <c r="B20638" s="2" t="s">
        <v>21263</v>
      </c>
      <c r="C20638" s="2">
        <v>16</v>
      </c>
      <c r="D20638" s="2" t="s">
        <v>641</v>
      </c>
      <c r="E20638" s="2"/>
      <c r="F20638" s="2"/>
      <c r="G20638" s="2"/>
      <c r="H20638" s="2"/>
    </row>
    <row r="20639" spans="2:8">
      <c r="B20639" s="2" t="s">
        <v>21264</v>
      </c>
      <c r="C20639" s="2">
        <v>17</v>
      </c>
      <c r="D20639" s="2" t="s">
        <v>641</v>
      </c>
      <c r="E20639" s="2"/>
      <c r="F20639" s="2"/>
      <c r="G20639" s="2"/>
      <c r="H20639" s="2"/>
    </row>
    <row r="20640" spans="2:8">
      <c r="B20640" s="2" t="s">
        <v>21265</v>
      </c>
      <c r="C20640" s="2">
        <v>32</v>
      </c>
      <c r="D20640" s="2" t="s">
        <v>641</v>
      </c>
      <c r="E20640" s="2"/>
      <c r="F20640" s="2"/>
      <c r="G20640" s="2"/>
      <c r="H20640" s="2"/>
    </row>
    <row r="20641" spans="2:8">
      <c r="B20641" s="2" t="s">
        <v>21266</v>
      </c>
      <c r="C20641" s="2">
        <v>33</v>
      </c>
      <c r="D20641" s="2" t="s">
        <v>641</v>
      </c>
      <c r="E20641" s="2"/>
      <c r="F20641" s="2"/>
      <c r="G20641" s="2"/>
      <c r="H20641" s="2"/>
    </row>
    <row r="20642" spans="2:8">
      <c r="B20642" s="2" t="s">
        <v>21267</v>
      </c>
      <c r="C20642" s="2">
        <v>32</v>
      </c>
      <c r="D20642" s="2" t="s">
        <v>641</v>
      </c>
      <c r="E20642" s="2"/>
      <c r="F20642" s="2"/>
      <c r="G20642" s="2"/>
      <c r="H20642" s="2"/>
    </row>
    <row r="20643" spans="2:8">
      <c r="B20643" s="2" t="s">
        <v>21268</v>
      </c>
      <c r="C20643" s="2">
        <v>31</v>
      </c>
      <c r="D20643" s="2" t="s">
        <v>641</v>
      </c>
      <c r="E20643" s="2"/>
      <c r="F20643" s="2"/>
      <c r="G20643" s="2"/>
      <c r="H20643" s="2"/>
    </row>
    <row r="20644" spans="2:8">
      <c r="B20644" s="2" t="s">
        <v>21269</v>
      </c>
      <c r="C20644" s="2">
        <v>26</v>
      </c>
      <c r="D20644" s="2" t="s">
        <v>641</v>
      </c>
      <c r="E20644" s="2"/>
      <c r="F20644" s="2"/>
      <c r="G20644" s="2"/>
      <c r="H20644" s="2"/>
    </row>
    <row r="20645" spans="2:8">
      <c r="B20645" s="2" t="s">
        <v>21270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21271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21272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21273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21274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21275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21276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21277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21278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21279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21280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21281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21282</v>
      </c>
      <c r="C20657" s="2">
        <v>35</v>
      </c>
      <c r="D20657" s="2" t="s">
        <v>641</v>
      </c>
      <c r="E20657" s="2"/>
      <c r="F20657" s="2"/>
      <c r="G20657" s="2"/>
      <c r="H20657" s="2"/>
    </row>
    <row r="20658" spans="2:8">
      <c r="B20658" s="2" t="s">
        <v>21283</v>
      </c>
      <c r="C20658" s="2">
        <v>34</v>
      </c>
      <c r="D20658" s="2" t="s">
        <v>641</v>
      </c>
      <c r="E20658" s="2"/>
      <c r="F20658" s="2"/>
      <c r="G20658" s="2"/>
      <c r="H20658" s="2"/>
    </row>
    <row r="20659" spans="2:8">
      <c r="B20659" s="2" t="s">
        <v>21284</v>
      </c>
      <c r="C20659" s="2">
        <v>33</v>
      </c>
      <c r="D20659" s="2" t="s">
        <v>641</v>
      </c>
      <c r="E20659" s="2"/>
      <c r="F20659" s="2"/>
      <c r="G20659" s="2"/>
      <c r="H20659" s="2"/>
    </row>
    <row r="20660" spans="2:8">
      <c r="B20660" s="2" t="s">
        <v>21285</v>
      </c>
      <c r="C20660" s="2">
        <v>32</v>
      </c>
      <c r="D20660" s="2" t="s">
        <v>641</v>
      </c>
      <c r="E20660" s="2"/>
      <c r="F20660" s="2"/>
      <c r="G20660" s="2"/>
      <c r="H20660" s="2"/>
    </row>
    <row r="20661" spans="2:8">
      <c r="B20661" s="2" t="s">
        <v>21286</v>
      </c>
      <c r="C20661" s="2">
        <v>29</v>
      </c>
      <c r="D20661" s="2" t="s">
        <v>641</v>
      </c>
      <c r="E20661" s="2"/>
      <c r="F20661" s="2"/>
      <c r="G20661" s="2"/>
      <c r="H20661" s="2"/>
    </row>
    <row r="20662" spans="2:8">
      <c r="B20662" s="2" t="s">
        <v>21287</v>
      </c>
      <c r="C20662" s="2">
        <v>23</v>
      </c>
      <c r="D20662" s="2" t="s">
        <v>641</v>
      </c>
      <c r="E20662" s="2"/>
      <c r="F20662" s="2"/>
      <c r="G20662" s="2"/>
      <c r="H20662" s="2"/>
    </row>
    <row r="20663" spans="2:8">
      <c r="B20663" s="2" t="s">
        <v>21288</v>
      </c>
      <c r="C20663" s="2">
        <v>14</v>
      </c>
      <c r="D20663" s="2" t="s">
        <v>641</v>
      </c>
      <c r="E20663" s="2"/>
      <c r="F20663" s="2"/>
      <c r="G20663" s="2"/>
      <c r="H20663" s="2"/>
    </row>
    <row r="20664" spans="2:8">
      <c r="B20664" s="2" t="s">
        <v>21289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21290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21291</v>
      </c>
      <c r="C20666" s="2">
        <v>32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21292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21293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21294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21295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21296</v>
      </c>
      <c r="C20671" s="2">
        <v>31</v>
      </c>
      <c r="D20671" s="2" t="s">
        <v>641</v>
      </c>
      <c r="E20671" s="2"/>
      <c r="F20671" s="2"/>
      <c r="G20671" s="2"/>
      <c r="H20671" s="2"/>
    </row>
    <row r="20672" spans="2:8">
      <c r="B20672" s="2" t="s">
        <v>21297</v>
      </c>
      <c r="C20672" s="2">
        <v>35</v>
      </c>
      <c r="D20672" s="2" t="s">
        <v>641</v>
      </c>
      <c r="E20672" s="2"/>
      <c r="F20672" s="2"/>
      <c r="G20672" s="2"/>
      <c r="H20672" s="2"/>
    </row>
    <row r="20673" spans="2:8">
      <c r="B20673" s="2" t="s">
        <v>21298</v>
      </c>
      <c r="C20673" s="2">
        <v>37</v>
      </c>
      <c r="D20673" s="2" t="s">
        <v>641</v>
      </c>
      <c r="E20673" s="2"/>
      <c r="F20673" s="2"/>
      <c r="G20673" s="2"/>
      <c r="H20673" s="2"/>
    </row>
    <row r="20674" spans="2:8">
      <c r="B20674" s="2" t="s">
        <v>21299</v>
      </c>
      <c r="C20674" s="2">
        <v>37</v>
      </c>
      <c r="D20674" s="2" t="s">
        <v>641</v>
      </c>
      <c r="E20674" s="2"/>
      <c r="F20674" s="2"/>
      <c r="G20674" s="2"/>
      <c r="H20674" s="2"/>
    </row>
    <row r="20675" spans="2:8">
      <c r="B20675" s="2" t="s">
        <v>21300</v>
      </c>
      <c r="C20675" s="2">
        <v>34</v>
      </c>
      <c r="D20675" s="2" t="s">
        <v>641</v>
      </c>
      <c r="E20675" s="2"/>
      <c r="F20675" s="2"/>
      <c r="G20675" s="2"/>
      <c r="H20675" s="2"/>
    </row>
    <row r="20676" spans="2:8">
      <c r="B20676" s="2" t="s">
        <v>21301</v>
      </c>
      <c r="C20676" s="2">
        <v>28</v>
      </c>
      <c r="D20676" s="2" t="s">
        <v>641</v>
      </c>
      <c r="E20676" s="2"/>
      <c r="F20676" s="2"/>
      <c r="G20676" s="2"/>
      <c r="H20676" s="2"/>
    </row>
    <row r="20677" spans="2:8">
      <c r="B20677" s="2" t="s">
        <v>21302</v>
      </c>
      <c r="C20677" s="2">
        <v>15</v>
      </c>
      <c r="D20677" s="2" t="s">
        <v>641</v>
      </c>
      <c r="E20677" s="2"/>
      <c r="F20677" s="2"/>
      <c r="G20677" s="2"/>
      <c r="H20677" s="2"/>
    </row>
    <row r="20678" spans="2:8">
      <c r="B20678" s="2" t="s">
        <v>21303</v>
      </c>
      <c r="C20678" s="2">
        <v>45</v>
      </c>
      <c r="D20678" s="2" t="s">
        <v>641</v>
      </c>
      <c r="E20678" s="2"/>
      <c r="F20678" s="2"/>
      <c r="G20678" s="2"/>
      <c r="H20678" s="2"/>
    </row>
    <row r="20679" spans="2:8">
      <c r="B20679" s="2" t="s">
        <v>21304</v>
      </c>
      <c r="C20679" s="2">
        <v>44</v>
      </c>
      <c r="D20679" s="2" t="s">
        <v>641</v>
      </c>
      <c r="E20679" s="2"/>
      <c r="F20679" s="2"/>
      <c r="G20679" s="2"/>
      <c r="H20679" s="2"/>
    </row>
    <row r="20680" spans="2:8">
      <c r="B20680" s="2" t="s">
        <v>21305</v>
      </c>
      <c r="C20680" s="2">
        <v>41</v>
      </c>
      <c r="D20680" s="2" t="s">
        <v>641</v>
      </c>
      <c r="E20680" s="2"/>
      <c r="F20680" s="2"/>
      <c r="G20680" s="2"/>
      <c r="H20680" s="2"/>
    </row>
    <row r="20681" spans="2:8">
      <c r="B20681" s="2" t="s">
        <v>21306</v>
      </c>
      <c r="C20681" s="2">
        <v>34</v>
      </c>
      <c r="D20681" s="2" t="s">
        <v>641</v>
      </c>
      <c r="E20681" s="2"/>
      <c r="F20681" s="2"/>
      <c r="G20681" s="2"/>
      <c r="H20681" s="2"/>
    </row>
    <row r="20682" spans="2:8">
      <c r="B20682" s="2" t="s">
        <v>21307</v>
      </c>
      <c r="C20682" s="2">
        <v>22</v>
      </c>
      <c r="D20682" s="2" t="s">
        <v>641</v>
      </c>
      <c r="E20682" s="2"/>
      <c r="F20682" s="2"/>
      <c r="G20682" s="2"/>
      <c r="H20682" s="2"/>
    </row>
    <row r="20683" spans="2:8">
      <c r="B20683" s="2" t="s">
        <v>21308</v>
      </c>
      <c r="C20683" s="2">
        <v>10</v>
      </c>
      <c r="D20683" s="2" t="s">
        <v>641</v>
      </c>
      <c r="E20683" s="2"/>
      <c r="F20683" s="2"/>
      <c r="G20683" s="2"/>
      <c r="H20683" s="2"/>
    </row>
    <row r="20684" spans="2:8">
      <c r="B20684" s="2" t="s">
        <v>21309</v>
      </c>
      <c r="C20684" s="2">
        <v>22</v>
      </c>
      <c r="D20684" s="2" t="s">
        <v>641</v>
      </c>
      <c r="E20684" s="2"/>
      <c r="F20684" s="2"/>
      <c r="G20684" s="2"/>
      <c r="H20684" s="2"/>
    </row>
    <row r="20685" spans="2:8">
      <c r="B20685" s="2" t="s">
        <v>21310</v>
      </c>
      <c r="C20685" s="2">
        <v>30</v>
      </c>
      <c r="D20685" s="2" t="s">
        <v>641</v>
      </c>
      <c r="E20685" s="2"/>
      <c r="F20685" s="2"/>
      <c r="G20685" s="2"/>
      <c r="H20685" s="2"/>
    </row>
    <row r="20686" spans="2:8">
      <c r="B20686" s="2" t="s">
        <v>21311</v>
      </c>
      <c r="C20686" s="2">
        <v>34</v>
      </c>
      <c r="D20686" s="2" t="s">
        <v>641</v>
      </c>
      <c r="E20686" s="2"/>
      <c r="F20686" s="2"/>
      <c r="G20686" s="2"/>
      <c r="H20686" s="2"/>
    </row>
    <row r="20687" spans="2:8">
      <c r="B20687" s="2" t="s">
        <v>21312</v>
      </c>
      <c r="C20687" s="2">
        <v>35</v>
      </c>
      <c r="D20687" s="2" t="s">
        <v>641</v>
      </c>
      <c r="E20687" s="2"/>
      <c r="F20687" s="2"/>
      <c r="G20687" s="2"/>
      <c r="H20687" s="2"/>
    </row>
    <row r="20688" spans="2:8">
      <c r="B20688" s="2" t="s">
        <v>21313</v>
      </c>
      <c r="C20688" s="2">
        <v>32</v>
      </c>
      <c r="D20688" s="2" t="s">
        <v>641</v>
      </c>
      <c r="E20688" s="2"/>
      <c r="F20688" s="2"/>
      <c r="G20688" s="2"/>
      <c r="H20688" s="2"/>
    </row>
    <row r="20689" spans="2:8">
      <c r="B20689" s="2" t="s">
        <v>21314</v>
      </c>
      <c r="C20689" s="2">
        <v>16</v>
      </c>
      <c r="D20689" s="2" t="s">
        <v>641</v>
      </c>
      <c r="E20689" s="2"/>
      <c r="F20689" s="2"/>
      <c r="G20689" s="2"/>
      <c r="H20689" s="2"/>
    </row>
    <row r="20690" spans="2:8">
      <c r="B20690" s="2" t="s">
        <v>21315</v>
      </c>
      <c r="C20690" s="2">
        <v>13</v>
      </c>
      <c r="D20690" s="2" t="s">
        <v>641</v>
      </c>
      <c r="E20690" s="2"/>
      <c r="F20690" s="2"/>
      <c r="G20690" s="2"/>
      <c r="H20690" s="2"/>
    </row>
    <row r="20691" spans="2:8">
      <c r="B20691" s="2" t="s">
        <v>21316</v>
      </c>
      <c r="C20691" s="2">
        <v>19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21317</v>
      </c>
      <c r="C20692" s="2">
        <v>18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21318</v>
      </c>
      <c r="C20693" s="2">
        <v>18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21319</v>
      </c>
      <c r="C20694" s="2">
        <v>18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21320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21321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21322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21323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21324</v>
      </c>
      <c r="C20699" s="2">
        <v>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21325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21326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21327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21328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21329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21330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21331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21332</v>
      </c>
      <c r="C20707" s="2">
        <v>12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21333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21334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21335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21336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21337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21338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21339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21340</v>
      </c>
      <c r="C20715" s="2">
        <v>21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21341</v>
      </c>
      <c r="C20716" s="2">
        <v>32</v>
      </c>
      <c r="D20716" s="2" t="s">
        <v>641</v>
      </c>
      <c r="E20716" s="2"/>
      <c r="F20716" s="2"/>
      <c r="G20716" s="2"/>
      <c r="H20716" s="2"/>
    </row>
    <row r="20717" spans="2:8">
      <c r="B20717" s="2" t="s">
        <v>21342</v>
      </c>
      <c r="C20717" s="2">
        <v>32</v>
      </c>
      <c r="D20717" s="2" t="s">
        <v>641</v>
      </c>
      <c r="E20717" s="2"/>
      <c r="F20717" s="2"/>
      <c r="G20717" s="2"/>
      <c r="H20717" s="2"/>
    </row>
    <row r="20718" spans="2:8">
      <c r="B20718" s="2" t="s">
        <v>21343</v>
      </c>
      <c r="C20718" s="2">
        <v>31</v>
      </c>
      <c r="D20718" s="2" t="s">
        <v>641</v>
      </c>
      <c r="E20718" s="2"/>
      <c r="F20718" s="2"/>
      <c r="G20718" s="2"/>
      <c r="H20718" s="2"/>
    </row>
    <row r="20719" spans="2:8">
      <c r="B20719" s="2" t="s">
        <v>21344</v>
      </c>
      <c r="C20719" s="2">
        <v>29</v>
      </c>
      <c r="D20719" s="2" t="s">
        <v>641</v>
      </c>
      <c r="E20719" s="2"/>
      <c r="F20719" s="2"/>
      <c r="G20719" s="2"/>
      <c r="H20719" s="2"/>
    </row>
    <row r="20720" spans="2:8">
      <c r="B20720" s="2" t="s">
        <v>21345</v>
      </c>
      <c r="C20720" s="2">
        <v>28</v>
      </c>
      <c r="D20720" s="2" t="s">
        <v>641</v>
      </c>
      <c r="E20720" s="2"/>
      <c r="F20720" s="2"/>
      <c r="G20720" s="2"/>
      <c r="H20720" s="2"/>
    </row>
    <row r="20721" spans="2:8">
      <c r="B20721" s="2" t="s">
        <v>21346</v>
      </c>
      <c r="C20721" s="2">
        <v>27</v>
      </c>
      <c r="D20721" s="2" t="s">
        <v>641</v>
      </c>
      <c r="E20721" s="2"/>
      <c r="F20721" s="2"/>
      <c r="G20721" s="2"/>
      <c r="H20721" s="2"/>
    </row>
    <row r="20722" spans="2:8">
      <c r="B20722" s="2" t="s">
        <v>21347</v>
      </c>
      <c r="C20722" s="2">
        <v>33</v>
      </c>
      <c r="D20722" s="2" t="s">
        <v>641</v>
      </c>
      <c r="E20722" s="2"/>
      <c r="F20722" s="2"/>
      <c r="G20722" s="2"/>
      <c r="H20722" s="2"/>
    </row>
    <row r="20723" spans="2:8">
      <c r="B20723" s="2" t="s">
        <v>21348</v>
      </c>
      <c r="C20723" s="2">
        <v>34</v>
      </c>
      <c r="D20723" s="2" t="s">
        <v>641</v>
      </c>
      <c r="E20723" s="2"/>
      <c r="F20723" s="2"/>
      <c r="G20723" s="2"/>
      <c r="H20723" s="2"/>
    </row>
    <row r="20724" spans="2:8">
      <c r="B20724" s="2" t="s">
        <v>21349</v>
      </c>
      <c r="C20724" s="2">
        <v>29</v>
      </c>
      <c r="D20724" s="2" t="s">
        <v>641</v>
      </c>
      <c r="E20724" s="2"/>
      <c r="F20724" s="2"/>
      <c r="G20724" s="2"/>
      <c r="H20724" s="2"/>
    </row>
    <row r="20725" spans="2:8">
      <c r="B20725" s="2" t="s">
        <v>21350</v>
      </c>
      <c r="C20725" s="2">
        <v>28</v>
      </c>
      <c r="D20725" s="2" t="s">
        <v>641</v>
      </c>
      <c r="E20725" s="2"/>
      <c r="F20725" s="2"/>
      <c r="G20725" s="2"/>
      <c r="H20725" s="2"/>
    </row>
    <row r="20726" spans="2:8">
      <c r="B20726" s="2" t="s">
        <v>21351</v>
      </c>
      <c r="C20726" s="2">
        <v>27</v>
      </c>
      <c r="D20726" s="2" t="s">
        <v>641</v>
      </c>
      <c r="E20726" s="2"/>
      <c r="F20726" s="2"/>
      <c r="G20726" s="2"/>
      <c r="H20726" s="2"/>
    </row>
    <row r="20727" spans="2:8">
      <c r="B20727" s="2" t="s">
        <v>21352</v>
      </c>
      <c r="C20727" s="2">
        <v>25</v>
      </c>
      <c r="D20727" s="2" t="s">
        <v>641</v>
      </c>
      <c r="E20727" s="2"/>
      <c r="F20727" s="2"/>
      <c r="G20727" s="2"/>
      <c r="H20727" s="2"/>
    </row>
    <row r="20728" spans="2:8">
      <c r="B20728" s="2" t="s">
        <v>21353</v>
      </c>
      <c r="C20728" s="2">
        <v>24</v>
      </c>
      <c r="D20728" s="2" t="s">
        <v>641</v>
      </c>
      <c r="E20728" s="2"/>
      <c r="F20728" s="2"/>
      <c r="G20728" s="2"/>
      <c r="H20728" s="2"/>
    </row>
    <row r="20729" spans="2:8">
      <c r="B20729" s="2" t="s">
        <v>21354</v>
      </c>
      <c r="C20729" s="2">
        <v>24</v>
      </c>
      <c r="D20729" s="2" t="s">
        <v>641</v>
      </c>
      <c r="E20729" s="2"/>
      <c r="F20729" s="2"/>
      <c r="G20729" s="2"/>
      <c r="H20729" s="2"/>
    </row>
    <row r="20730" spans="2:8">
      <c r="B20730" s="2" t="s">
        <v>21355</v>
      </c>
      <c r="C20730" s="2">
        <v>22</v>
      </c>
      <c r="D20730" s="2" t="s">
        <v>641</v>
      </c>
      <c r="E20730" s="2"/>
      <c r="F20730" s="2"/>
      <c r="G20730" s="2"/>
      <c r="H20730" s="2"/>
    </row>
    <row r="20731" spans="2:8">
      <c r="B20731" s="2" t="s">
        <v>21356</v>
      </c>
      <c r="C20731" s="2">
        <v>16</v>
      </c>
      <c r="D20731" s="2" t="s">
        <v>641</v>
      </c>
      <c r="E20731" s="2"/>
      <c r="F20731" s="2"/>
      <c r="G20731" s="2"/>
      <c r="H20731" s="2"/>
    </row>
    <row r="20732" spans="2:8">
      <c r="B20732" s="2" t="s">
        <v>21357</v>
      </c>
      <c r="C20732" s="2">
        <v>15</v>
      </c>
      <c r="D20732" s="2" t="s">
        <v>641</v>
      </c>
      <c r="E20732" s="2"/>
      <c r="F20732" s="2"/>
      <c r="G20732" s="2"/>
      <c r="H20732" s="2"/>
    </row>
    <row r="20733" spans="2:8">
      <c r="B20733" s="2" t="s">
        <v>21358</v>
      </c>
      <c r="C20733" s="2">
        <v>5</v>
      </c>
      <c r="D20733" s="2" t="s">
        <v>641</v>
      </c>
      <c r="E20733" s="2"/>
      <c r="F20733" s="2"/>
      <c r="G20733" s="2"/>
      <c r="H20733" s="2"/>
    </row>
    <row r="20734" spans="2:8">
      <c r="B20734" s="2" t="s">
        <v>21359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21360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21361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21362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21363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21364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21365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21366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21367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21368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21369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21370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21371</v>
      </c>
      <c r="C20746" s="2">
        <v>27</v>
      </c>
      <c r="D20746" s="2" t="s">
        <v>641</v>
      </c>
      <c r="E20746" s="2"/>
      <c r="F20746" s="2"/>
      <c r="G20746" s="2"/>
      <c r="H20746" s="2"/>
    </row>
    <row r="20747" spans="2:8">
      <c r="B20747" s="2" t="s">
        <v>21372</v>
      </c>
      <c r="C20747" s="2">
        <v>30</v>
      </c>
      <c r="D20747" s="2" t="s">
        <v>641</v>
      </c>
      <c r="E20747" s="2"/>
      <c r="F20747" s="2"/>
      <c r="G20747" s="2"/>
      <c r="H20747" s="2"/>
    </row>
    <row r="20748" spans="2:8">
      <c r="B20748" s="2" t="s">
        <v>21373</v>
      </c>
      <c r="C20748" s="2">
        <v>30</v>
      </c>
      <c r="D20748" s="2" t="s">
        <v>641</v>
      </c>
      <c r="E20748" s="2"/>
      <c r="F20748" s="2"/>
      <c r="G20748" s="2"/>
      <c r="H20748" s="2"/>
    </row>
    <row r="20749" spans="2:8">
      <c r="B20749" s="2" t="s">
        <v>21374</v>
      </c>
      <c r="C20749" s="2">
        <v>29</v>
      </c>
      <c r="D20749" s="2" t="s">
        <v>641</v>
      </c>
      <c r="E20749" s="2"/>
      <c r="F20749" s="2"/>
      <c r="G20749" s="2"/>
      <c r="H20749" s="2"/>
    </row>
    <row r="20750" spans="2:8">
      <c r="B20750" s="2" t="s">
        <v>21375</v>
      </c>
      <c r="C20750" s="2">
        <v>28</v>
      </c>
      <c r="D20750" s="2" t="s">
        <v>641</v>
      </c>
      <c r="E20750" s="2"/>
      <c r="F20750" s="2"/>
      <c r="G20750" s="2"/>
      <c r="H20750" s="2"/>
    </row>
    <row r="20751" spans="2:8">
      <c r="B20751" s="2" t="s">
        <v>21376</v>
      </c>
      <c r="C20751" s="2">
        <v>25</v>
      </c>
      <c r="D20751" s="2" t="s">
        <v>641</v>
      </c>
      <c r="E20751" s="2"/>
      <c r="F20751" s="2"/>
      <c r="G20751" s="2"/>
      <c r="H20751" s="2"/>
    </row>
    <row r="20752" spans="2:8">
      <c r="B20752" s="2" t="s">
        <v>21377</v>
      </c>
      <c r="C20752" s="2">
        <v>20</v>
      </c>
      <c r="D20752" s="2" t="s">
        <v>641</v>
      </c>
      <c r="E20752" s="2"/>
      <c r="F20752" s="2"/>
      <c r="G20752" s="2"/>
      <c r="H20752" s="2"/>
    </row>
    <row r="20753" spans="2:8">
      <c r="B20753" s="2" t="s">
        <v>21378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21379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21380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21381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21382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21383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21384</v>
      </c>
      <c r="C20759" s="2">
        <v>12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21385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21386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21387</v>
      </c>
      <c r="C20762" s="2">
        <v>34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21388</v>
      </c>
      <c r="C20763" s="2">
        <v>38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21389</v>
      </c>
      <c r="C20764" s="2">
        <v>40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21390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21391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21392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21393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21394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21395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21396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21397</v>
      </c>
      <c r="C20772" s="2">
        <v>23</v>
      </c>
      <c r="D20772" s="2" t="s">
        <v>641</v>
      </c>
      <c r="E20772" s="2"/>
      <c r="F20772" s="2"/>
      <c r="G20772" s="2"/>
      <c r="H20772" s="2"/>
    </row>
    <row r="20773" spans="2:8">
      <c r="B20773" s="2" t="s">
        <v>21398</v>
      </c>
      <c r="C20773" s="2">
        <v>24</v>
      </c>
      <c r="D20773" s="2" t="s">
        <v>641</v>
      </c>
      <c r="E20773" s="2"/>
      <c r="F20773" s="2"/>
      <c r="G20773" s="2"/>
      <c r="H20773" s="2"/>
    </row>
    <row r="20774" spans="2:8">
      <c r="B20774" s="2" t="s">
        <v>21399</v>
      </c>
      <c r="C20774" s="2">
        <v>24</v>
      </c>
      <c r="D20774" s="2" t="s">
        <v>641</v>
      </c>
      <c r="E20774" s="2"/>
      <c r="F20774" s="2"/>
      <c r="G20774" s="2"/>
      <c r="H20774" s="2"/>
    </row>
    <row r="20775" spans="2:8">
      <c r="B20775" s="2" t="s">
        <v>21400</v>
      </c>
      <c r="C20775" s="2">
        <v>24</v>
      </c>
      <c r="D20775" s="2" t="s">
        <v>641</v>
      </c>
      <c r="E20775" s="2"/>
      <c r="F20775" s="2"/>
      <c r="G20775" s="2"/>
      <c r="H20775" s="2"/>
    </row>
    <row r="20776" spans="2:8">
      <c r="B20776" s="2" t="s">
        <v>21401</v>
      </c>
      <c r="C20776" s="2">
        <v>24</v>
      </c>
      <c r="D20776" s="2" t="s">
        <v>641</v>
      </c>
      <c r="E20776" s="2"/>
      <c r="F20776" s="2"/>
      <c r="G20776" s="2"/>
      <c r="H20776" s="2"/>
    </row>
    <row r="20777" spans="2:8">
      <c r="B20777" s="2" t="s">
        <v>21402</v>
      </c>
      <c r="C20777" s="2">
        <v>24</v>
      </c>
      <c r="D20777" s="2" t="s">
        <v>641</v>
      </c>
      <c r="E20777" s="2"/>
      <c r="F20777" s="2"/>
      <c r="G20777" s="2"/>
      <c r="H20777" s="2"/>
    </row>
    <row r="20778" spans="2:8">
      <c r="B20778" s="2" t="s">
        <v>21403</v>
      </c>
      <c r="C20778" s="2">
        <v>18</v>
      </c>
      <c r="D20778" s="2" t="s">
        <v>641</v>
      </c>
      <c r="E20778" s="2"/>
      <c r="F20778" s="2"/>
      <c r="G20778" s="2"/>
      <c r="H20778" s="2"/>
    </row>
    <row r="20779" spans="2:8">
      <c r="B20779" s="2" t="s">
        <v>21404</v>
      </c>
      <c r="C20779" s="2">
        <v>9</v>
      </c>
      <c r="D20779" s="2" t="s">
        <v>641</v>
      </c>
      <c r="E20779" s="2"/>
      <c r="F20779" s="2"/>
      <c r="G20779" s="2"/>
      <c r="H20779" s="2"/>
    </row>
    <row r="20780" spans="2:8">
      <c r="B20780" s="2" t="s">
        <v>21405</v>
      </c>
      <c r="C20780" s="2">
        <v>20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21406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21407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21408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21409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21410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21411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21412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21413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21414</v>
      </c>
      <c r="C20789" s="2">
        <v>25</v>
      </c>
      <c r="D20789" s="2" t="s">
        <v>641</v>
      </c>
      <c r="E20789" s="2"/>
      <c r="F20789" s="2"/>
      <c r="G20789" s="2"/>
      <c r="H20789" s="2"/>
    </row>
    <row r="20790" spans="2:8">
      <c r="B20790" s="2" t="s">
        <v>21415</v>
      </c>
      <c r="C20790" s="2">
        <v>27</v>
      </c>
      <c r="D20790" s="2" t="s">
        <v>641</v>
      </c>
      <c r="E20790" s="2"/>
      <c r="F20790" s="2"/>
      <c r="G20790" s="2"/>
      <c r="H20790" s="2"/>
    </row>
    <row r="20791" spans="2:8">
      <c r="B20791" s="2" t="s">
        <v>21416</v>
      </c>
      <c r="C20791" s="2">
        <v>27</v>
      </c>
      <c r="D20791" s="2" t="s">
        <v>641</v>
      </c>
      <c r="E20791" s="2"/>
      <c r="F20791" s="2"/>
      <c r="G20791" s="2"/>
      <c r="H20791" s="2"/>
    </row>
    <row r="20792" spans="2:8">
      <c r="B20792" s="2" t="s">
        <v>21417</v>
      </c>
      <c r="C20792" s="2">
        <v>26</v>
      </c>
      <c r="D20792" s="2" t="s">
        <v>641</v>
      </c>
      <c r="E20792" s="2"/>
      <c r="F20792" s="2"/>
      <c r="G20792" s="2"/>
      <c r="H20792" s="2"/>
    </row>
    <row r="20793" spans="2:8">
      <c r="B20793" s="2" t="s">
        <v>21418</v>
      </c>
      <c r="C20793" s="2">
        <v>25</v>
      </c>
      <c r="D20793" s="2" t="s">
        <v>641</v>
      </c>
      <c r="E20793" s="2"/>
      <c r="F20793" s="2"/>
      <c r="G20793" s="2"/>
      <c r="H20793" s="2"/>
    </row>
    <row r="20794" spans="2:8">
      <c r="B20794" s="2" t="s">
        <v>21419</v>
      </c>
      <c r="C20794" s="2">
        <v>24</v>
      </c>
      <c r="D20794" s="2" t="s">
        <v>641</v>
      </c>
      <c r="E20794" s="2"/>
      <c r="F20794" s="2"/>
      <c r="G20794" s="2"/>
      <c r="H20794" s="2"/>
    </row>
    <row r="20795" spans="2:8">
      <c r="B20795" s="2" t="s">
        <v>21420</v>
      </c>
      <c r="C20795" s="2">
        <v>22</v>
      </c>
      <c r="D20795" s="2" t="s">
        <v>641</v>
      </c>
      <c r="E20795" s="2"/>
      <c r="F20795" s="2"/>
      <c r="G20795" s="2"/>
      <c r="H20795" s="2"/>
    </row>
    <row r="20796" spans="2:8">
      <c r="B20796" s="2" t="s">
        <v>21421</v>
      </c>
      <c r="C20796" s="2">
        <v>19</v>
      </c>
      <c r="D20796" s="2" t="s">
        <v>641</v>
      </c>
      <c r="E20796" s="2"/>
      <c r="F20796" s="2"/>
      <c r="G20796" s="2"/>
      <c r="H20796" s="2"/>
    </row>
    <row r="20797" spans="2:8">
      <c r="B20797" s="2" t="s">
        <v>21422</v>
      </c>
      <c r="C20797" s="2">
        <v>16</v>
      </c>
      <c r="D20797" s="2" t="s">
        <v>641</v>
      </c>
      <c r="E20797" s="2"/>
      <c r="F20797" s="2"/>
      <c r="G20797" s="2"/>
      <c r="H20797" s="2"/>
    </row>
    <row r="20798" spans="2:8">
      <c r="B20798" s="2" t="s">
        <v>21423</v>
      </c>
      <c r="C20798" s="2">
        <v>41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21424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21425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21426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21427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21428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21429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21430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21431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21432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21433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21434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21435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21436</v>
      </c>
      <c r="C20811" s="2">
        <v>31</v>
      </c>
      <c r="D20811" s="2" t="s">
        <v>641</v>
      </c>
      <c r="E20811" s="2"/>
      <c r="F20811" s="2"/>
      <c r="G20811" s="2"/>
      <c r="H20811" s="2"/>
    </row>
    <row r="20812" spans="2:8">
      <c r="B20812" s="2" t="s">
        <v>21437</v>
      </c>
      <c r="C20812" s="2">
        <v>37</v>
      </c>
      <c r="D20812" s="2" t="s">
        <v>641</v>
      </c>
      <c r="E20812" s="2"/>
      <c r="F20812" s="2"/>
      <c r="G20812" s="2"/>
      <c r="H20812" s="2"/>
    </row>
    <row r="20813" spans="2:8">
      <c r="B20813" s="2" t="s">
        <v>21438</v>
      </c>
      <c r="C20813" s="2">
        <v>40</v>
      </c>
      <c r="D20813" s="2" t="s">
        <v>641</v>
      </c>
      <c r="E20813" s="2"/>
      <c r="F20813" s="2"/>
      <c r="G20813" s="2"/>
      <c r="H20813" s="2"/>
    </row>
    <row r="20814" spans="2:8">
      <c r="B20814" s="2" t="s">
        <v>21439</v>
      </c>
      <c r="C20814" s="2">
        <v>40</v>
      </c>
      <c r="D20814" s="2" t="s">
        <v>641</v>
      </c>
      <c r="E20814" s="2"/>
      <c r="F20814" s="2"/>
      <c r="G20814" s="2"/>
      <c r="H20814" s="2"/>
    </row>
    <row r="20815" spans="2:8">
      <c r="B20815" s="2" t="s">
        <v>21440</v>
      </c>
      <c r="C20815" s="2">
        <v>37</v>
      </c>
      <c r="D20815" s="2" t="s">
        <v>641</v>
      </c>
      <c r="E20815" s="2"/>
      <c r="F20815" s="2"/>
      <c r="G20815" s="2"/>
      <c r="H20815" s="2"/>
    </row>
    <row r="20816" spans="2:8">
      <c r="B20816" s="2" t="s">
        <v>21441</v>
      </c>
      <c r="C20816" s="2">
        <v>29</v>
      </c>
      <c r="D20816" s="2" t="s">
        <v>641</v>
      </c>
      <c r="E20816" s="2"/>
      <c r="F20816" s="2"/>
      <c r="G20816" s="2"/>
      <c r="H20816" s="2"/>
    </row>
    <row r="20817" spans="2:8">
      <c r="B20817" s="2" t="s">
        <v>21442</v>
      </c>
      <c r="C20817" s="2">
        <v>17</v>
      </c>
      <c r="D20817" s="2" t="s">
        <v>641</v>
      </c>
      <c r="E20817" s="2"/>
      <c r="F20817" s="2"/>
      <c r="G20817" s="2"/>
      <c r="H20817" s="2"/>
    </row>
    <row r="20818" spans="2:8">
      <c r="B20818" s="2" t="s">
        <v>21443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21444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21445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21446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21447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21448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21449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21450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21451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21452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21453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21454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21455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21456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21457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21458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21459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21460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21461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21462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21463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21464</v>
      </c>
      <c r="C20839" s="2">
        <v>21</v>
      </c>
      <c r="D20839" s="2" t="s">
        <v>641</v>
      </c>
      <c r="E20839" s="2"/>
      <c r="F20839" s="2"/>
      <c r="G20839" s="2"/>
      <c r="H20839" s="2"/>
    </row>
    <row r="20840" spans="2:8">
      <c r="B20840" s="2" t="s">
        <v>21465</v>
      </c>
      <c r="C20840" s="2">
        <v>20</v>
      </c>
      <c r="D20840" s="2" t="s">
        <v>641</v>
      </c>
      <c r="E20840" s="2"/>
      <c r="F20840" s="2"/>
      <c r="G20840" s="2"/>
      <c r="H20840" s="2"/>
    </row>
    <row r="20841" spans="2:8">
      <c r="B20841" s="2" t="s">
        <v>21466</v>
      </c>
      <c r="C20841" s="2">
        <v>20</v>
      </c>
      <c r="D20841" s="2" t="s">
        <v>641</v>
      </c>
      <c r="E20841" s="2"/>
      <c r="F20841" s="2"/>
      <c r="G20841" s="2"/>
      <c r="H20841" s="2"/>
    </row>
    <row r="20842" spans="2:8">
      <c r="B20842" s="2" t="s">
        <v>21467</v>
      </c>
      <c r="C20842" s="2">
        <v>18</v>
      </c>
      <c r="D20842" s="2" t="s">
        <v>641</v>
      </c>
      <c r="E20842" s="2"/>
      <c r="F20842" s="2"/>
      <c r="G20842" s="2"/>
      <c r="H20842" s="2"/>
    </row>
    <row r="20843" spans="2:8">
      <c r="B20843" s="2" t="s">
        <v>21468</v>
      </c>
      <c r="C20843" s="2">
        <v>18</v>
      </c>
      <c r="D20843" s="2" t="s">
        <v>641</v>
      </c>
      <c r="E20843" s="2"/>
      <c r="F20843" s="2"/>
      <c r="G20843" s="2"/>
      <c r="H20843" s="2"/>
    </row>
    <row r="20844" spans="2:8">
      <c r="B20844" s="2" t="s">
        <v>21469</v>
      </c>
      <c r="C20844" s="2">
        <v>18</v>
      </c>
      <c r="D20844" s="2" t="s">
        <v>641</v>
      </c>
      <c r="E20844" s="2"/>
      <c r="F20844" s="2"/>
      <c r="G20844" s="2"/>
      <c r="H20844" s="2"/>
    </row>
    <row r="20845" spans="2:8">
      <c r="B20845" s="2" t="s">
        <v>21470</v>
      </c>
      <c r="C20845" s="2">
        <v>17</v>
      </c>
      <c r="D20845" s="2" t="s">
        <v>641</v>
      </c>
      <c r="E20845" s="2"/>
      <c r="F20845" s="2"/>
      <c r="G20845" s="2"/>
      <c r="H20845" s="2"/>
    </row>
    <row r="20846" spans="2:8">
      <c r="B20846" s="2" t="s">
        <v>21471</v>
      </c>
      <c r="C20846" s="2">
        <v>17</v>
      </c>
      <c r="D20846" s="2" t="s">
        <v>641</v>
      </c>
      <c r="E20846" s="2"/>
      <c r="F20846" s="2"/>
      <c r="G20846" s="2"/>
      <c r="H20846" s="2"/>
    </row>
    <row r="20847" spans="2:8">
      <c r="B20847" s="2" t="s">
        <v>21472</v>
      </c>
      <c r="C20847" s="2">
        <v>18</v>
      </c>
      <c r="D20847" s="2" t="s">
        <v>641</v>
      </c>
      <c r="E20847" s="2"/>
      <c r="F20847" s="2"/>
      <c r="G20847" s="2"/>
      <c r="H20847" s="2"/>
    </row>
    <row r="20848" spans="2:8">
      <c r="B20848" s="2" t="s">
        <v>21473</v>
      </c>
      <c r="C20848" s="2">
        <v>17</v>
      </c>
      <c r="D20848" s="2" t="s">
        <v>641</v>
      </c>
      <c r="E20848" s="2"/>
      <c r="F20848" s="2"/>
      <c r="G20848" s="2"/>
      <c r="H20848" s="2"/>
    </row>
    <row r="20849" spans="2:8">
      <c r="B20849" s="2" t="s">
        <v>21474</v>
      </c>
      <c r="C20849" s="2">
        <v>12</v>
      </c>
      <c r="D20849" s="2" t="s">
        <v>641</v>
      </c>
      <c r="E20849" s="2"/>
      <c r="F20849" s="2"/>
      <c r="G20849" s="2"/>
      <c r="H20849" s="2"/>
    </row>
    <row r="20850" spans="2:8">
      <c r="B20850" s="2" t="s">
        <v>21475</v>
      </c>
      <c r="C20850" s="2">
        <v>24</v>
      </c>
      <c r="D20850" s="2" t="s">
        <v>641</v>
      </c>
      <c r="E20850" s="2"/>
      <c r="F20850" s="2"/>
      <c r="G20850" s="2"/>
      <c r="H20850" s="2"/>
    </row>
    <row r="20851" spans="2:8">
      <c r="B20851" s="2" t="s">
        <v>21476</v>
      </c>
      <c r="C20851" s="2">
        <v>26</v>
      </c>
      <c r="D20851" s="2" t="s">
        <v>641</v>
      </c>
      <c r="E20851" s="2"/>
      <c r="F20851" s="2"/>
      <c r="G20851" s="2"/>
      <c r="H20851" s="2"/>
    </row>
    <row r="20852" spans="2:8">
      <c r="B20852" s="2" t="s">
        <v>21477</v>
      </c>
      <c r="C20852" s="2">
        <v>26</v>
      </c>
      <c r="D20852" s="2" t="s">
        <v>641</v>
      </c>
      <c r="E20852" s="2"/>
      <c r="F20852" s="2"/>
      <c r="G20852" s="2"/>
      <c r="H20852" s="2"/>
    </row>
    <row r="20853" spans="2:8">
      <c r="B20853" s="2" t="s">
        <v>21478</v>
      </c>
      <c r="C20853" s="2">
        <v>26</v>
      </c>
      <c r="D20853" s="2" t="s">
        <v>641</v>
      </c>
      <c r="E20853" s="2"/>
      <c r="F20853" s="2"/>
      <c r="G20853" s="2"/>
      <c r="H20853" s="2"/>
    </row>
    <row r="20854" spans="2:8">
      <c r="B20854" s="2" t="s">
        <v>21479</v>
      </c>
      <c r="C20854" s="2">
        <v>24</v>
      </c>
      <c r="D20854" s="2" t="s">
        <v>641</v>
      </c>
      <c r="E20854" s="2"/>
      <c r="F20854" s="2"/>
      <c r="G20854" s="2"/>
      <c r="H20854" s="2"/>
    </row>
    <row r="20855" spans="2:8">
      <c r="B20855" s="2" t="s">
        <v>21480</v>
      </c>
      <c r="C20855" s="2">
        <v>19</v>
      </c>
      <c r="D20855" s="2" t="s">
        <v>641</v>
      </c>
      <c r="E20855" s="2"/>
      <c r="F20855" s="2"/>
      <c r="G20855" s="2"/>
      <c r="H20855" s="2"/>
    </row>
    <row r="20856" spans="2:8">
      <c r="B20856" s="2" t="s">
        <v>21481</v>
      </c>
      <c r="C20856" s="2">
        <v>12</v>
      </c>
      <c r="D20856" s="2" t="s">
        <v>641</v>
      </c>
      <c r="E20856" s="2"/>
      <c r="F20856" s="2"/>
      <c r="G20856" s="2"/>
      <c r="H20856" s="2"/>
    </row>
    <row r="20857" spans="2:8">
      <c r="B20857" s="2" t="s">
        <v>21482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21483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21484</v>
      </c>
      <c r="C20859" s="2">
        <v>35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21485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21486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21487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21488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21489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21490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21491</v>
      </c>
      <c r="C20866" s="2">
        <v>39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21492</v>
      </c>
      <c r="C20867" s="2">
        <v>45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21493</v>
      </c>
      <c r="C20868" s="2">
        <v>33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21494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21495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21496</v>
      </c>
      <c r="C20871" s="2">
        <v>14</v>
      </c>
      <c r="D20871" s="2" t="s">
        <v>641</v>
      </c>
      <c r="E20871" s="2"/>
      <c r="F20871" s="2"/>
      <c r="G20871" s="2"/>
      <c r="H20871" s="2"/>
    </row>
    <row r="20872" spans="2:8">
      <c r="B20872" s="2" t="s">
        <v>21497</v>
      </c>
      <c r="C20872" s="2">
        <v>29</v>
      </c>
      <c r="D20872" s="2" t="s">
        <v>641</v>
      </c>
      <c r="E20872" s="2"/>
      <c r="F20872" s="2"/>
      <c r="G20872" s="2"/>
      <c r="H20872" s="2"/>
    </row>
    <row r="20873" spans="2:8">
      <c r="B20873" s="2" t="s">
        <v>21498</v>
      </c>
      <c r="C20873" s="2">
        <v>29</v>
      </c>
      <c r="D20873" s="2" t="s">
        <v>641</v>
      </c>
      <c r="E20873" s="2"/>
      <c r="F20873" s="2"/>
      <c r="G20873" s="2"/>
      <c r="H20873" s="2"/>
    </row>
    <row r="20874" spans="2:8">
      <c r="B20874" s="2" t="s">
        <v>21499</v>
      </c>
      <c r="C20874" s="2">
        <v>28</v>
      </c>
      <c r="D20874" s="2" t="s">
        <v>641</v>
      </c>
      <c r="E20874" s="2"/>
      <c r="F20874" s="2"/>
      <c r="G20874" s="2"/>
      <c r="H20874" s="2"/>
    </row>
    <row r="20875" spans="2:8">
      <c r="B20875" s="2" t="s">
        <v>21500</v>
      </c>
      <c r="C20875" s="2">
        <v>25</v>
      </c>
      <c r="D20875" s="2" t="s">
        <v>641</v>
      </c>
      <c r="E20875" s="2"/>
      <c r="F20875" s="2"/>
      <c r="G20875" s="2"/>
      <c r="H20875" s="2"/>
    </row>
    <row r="20876" spans="2:8">
      <c r="B20876" s="2" t="s">
        <v>21501</v>
      </c>
      <c r="C20876" s="2">
        <v>22</v>
      </c>
      <c r="D20876" s="2" t="s">
        <v>641</v>
      </c>
      <c r="E20876" s="2"/>
      <c r="F20876" s="2"/>
      <c r="G20876" s="2"/>
      <c r="H20876" s="2"/>
    </row>
    <row r="20877" spans="2:8">
      <c r="B20877" s="2" t="s">
        <v>21502</v>
      </c>
      <c r="C20877" s="2">
        <v>20</v>
      </c>
      <c r="D20877" s="2" t="s">
        <v>641</v>
      </c>
      <c r="E20877" s="2"/>
      <c r="F20877" s="2"/>
      <c r="G20877" s="2"/>
      <c r="H20877" s="2"/>
    </row>
    <row r="20878" spans="2:8">
      <c r="B20878" s="2" t="s">
        <v>21503</v>
      </c>
      <c r="C20878" s="2">
        <v>18</v>
      </c>
      <c r="D20878" s="2" t="s">
        <v>641</v>
      </c>
      <c r="E20878" s="2"/>
      <c r="F20878" s="2"/>
      <c r="G20878" s="2"/>
      <c r="H20878" s="2"/>
    </row>
    <row r="20879" spans="2:8">
      <c r="B20879" s="2" t="s">
        <v>21504</v>
      </c>
      <c r="C20879" s="2">
        <v>16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21505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21506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21507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21508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21509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21510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21511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21512</v>
      </c>
      <c r="C20887" s="2">
        <v>15</v>
      </c>
      <c r="D20887" s="2" t="s">
        <v>641</v>
      </c>
      <c r="E20887" s="2"/>
      <c r="F20887" s="2"/>
      <c r="G20887" s="2"/>
      <c r="H20887" s="2"/>
    </row>
    <row r="20888" spans="2:8">
      <c r="B20888" s="2" t="s">
        <v>21513</v>
      </c>
      <c r="C20888" s="2">
        <v>16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21514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21515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21516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21517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21518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21519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21520</v>
      </c>
      <c r="C20895" s="2">
        <v>18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21521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21522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21523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21524</v>
      </c>
      <c r="C20899" s="2">
        <v>15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21525</v>
      </c>
      <c r="C20900" s="2">
        <v>14</v>
      </c>
      <c r="D20900" s="2" t="s">
        <v>641</v>
      </c>
      <c r="E20900" s="2"/>
      <c r="F20900" s="2"/>
      <c r="G20900" s="2"/>
      <c r="H20900" s="2"/>
    </row>
    <row r="20901" spans="2:8">
      <c r="B20901" s="2" t="s">
        <v>21526</v>
      </c>
      <c r="C20901" s="2">
        <v>12</v>
      </c>
      <c r="D20901" s="2" t="s">
        <v>641</v>
      </c>
      <c r="E20901" s="2"/>
      <c r="F20901" s="2"/>
      <c r="G20901" s="2"/>
      <c r="H20901" s="2"/>
    </row>
    <row r="20902" spans="2:8">
      <c r="B20902" s="2" t="s">
        <v>21527</v>
      </c>
      <c r="C20902" s="2">
        <v>12</v>
      </c>
      <c r="D20902" s="2" t="s">
        <v>641</v>
      </c>
      <c r="E20902" s="2"/>
      <c r="F20902" s="2"/>
      <c r="G20902" s="2"/>
      <c r="H20902" s="2"/>
    </row>
    <row r="20903" spans="2:8">
      <c r="B20903" s="2" t="s">
        <v>21528</v>
      </c>
      <c r="C20903" s="2">
        <v>12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21529</v>
      </c>
      <c r="C20904" s="2">
        <v>16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21530</v>
      </c>
      <c r="C20905" s="2">
        <v>18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21531</v>
      </c>
      <c r="C20906" s="2">
        <v>20</v>
      </c>
      <c r="D20906" s="2" t="s">
        <v>641</v>
      </c>
      <c r="E20906" s="2"/>
      <c r="F20906" s="2"/>
      <c r="G20906" s="2"/>
      <c r="H20906" s="2"/>
    </row>
    <row r="20907" spans="2:8">
      <c r="B20907" s="2" t="s">
        <v>21532</v>
      </c>
      <c r="C20907" s="2">
        <v>23</v>
      </c>
      <c r="D20907" s="2" t="s">
        <v>641</v>
      </c>
      <c r="E20907" s="2"/>
      <c r="F20907" s="2"/>
      <c r="G20907" s="2"/>
      <c r="H20907" s="2"/>
    </row>
    <row r="20908" spans="2:8">
      <c r="B20908" s="2" t="s">
        <v>21533</v>
      </c>
      <c r="C20908" s="2">
        <v>24</v>
      </c>
      <c r="D20908" s="2" t="s">
        <v>641</v>
      </c>
      <c r="E20908" s="2"/>
      <c r="F20908" s="2"/>
      <c r="G20908" s="2"/>
      <c r="H20908" s="2"/>
    </row>
    <row r="20909" spans="2:8">
      <c r="B20909" s="2" t="s">
        <v>21534</v>
      </c>
      <c r="C20909" s="2">
        <v>25</v>
      </c>
      <c r="D20909" s="2" t="s">
        <v>641</v>
      </c>
      <c r="E20909" s="2"/>
      <c r="F20909" s="2"/>
      <c r="G20909" s="2"/>
      <c r="H20909" s="2"/>
    </row>
    <row r="20910" spans="2:8">
      <c r="B20910" s="2" t="s">
        <v>21535</v>
      </c>
      <c r="C20910" s="2">
        <v>25</v>
      </c>
      <c r="D20910" s="2" t="s">
        <v>641</v>
      </c>
      <c r="E20910" s="2"/>
      <c r="F20910" s="2"/>
      <c r="G20910" s="2"/>
      <c r="H20910" s="2"/>
    </row>
    <row r="20911" spans="2:8">
      <c r="B20911" s="2" t="s">
        <v>21536</v>
      </c>
      <c r="C20911" s="2">
        <v>24</v>
      </c>
      <c r="D20911" s="2" t="s">
        <v>641</v>
      </c>
      <c r="E20911" s="2"/>
      <c r="F20911" s="2"/>
      <c r="G20911" s="2"/>
      <c r="H20911" s="2"/>
    </row>
    <row r="20912" spans="2:8">
      <c r="B20912" s="2" t="s">
        <v>21537</v>
      </c>
      <c r="C20912" s="2">
        <v>23</v>
      </c>
      <c r="D20912" s="2" t="s">
        <v>641</v>
      </c>
      <c r="E20912" s="2"/>
      <c r="F20912" s="2"/>
      <c r="G20912" s="2"/>
      <c r="H20912" s="2"/>
    </row>
    <row r="20913" spans="2:8">
      <c r="B20913" s="2" t="s">
        <v>21538</v>
      </c>
      <c r="C20913" s="2">
        <v>22</v>
      </c>
      <c r="D20913" s="2" t="s">
        <v>641</v>
      </c>
      <c r="E20913" s="2"/>
      <c r="F20913" s="2"/>
      <c r="G20913" s="2"/>
      <c r="H20913" s="2"/>
    </row>
    <row r="20914" spans="2:8">
      <c r="B20914" s="2" t="s">
        <v>21539</v>
      </c>
      <c r="C20914" s="2">
        <v>20</v>
      </c>
      <c r="D20914" s="2" t="s">
        <v>641</v>
      </c>
      <c r="E20914" s="2"/>
      <c r="F20914" s="2"/>
      <c r="G20914" s="2"/>
      <c r="H20914" s="2"/>
    </row>
    <row r="20915" spans="2:8">
      <c r="B20915" s="2" t="s">
        <v>21540</v>
      </c>
      <c r="C20915" s="2">
        <v>14</v>
      </c>
      <c r="D20915" s="2" t="s">
        <v>641</v>
      </c>
      <c r="E20915" s="2"/>
      <c r="F20915" s="2"/>
      <c r="G20915" s="2"/>
      <c r="H20915" s="2"/>
    </row>
    <row r="20916" spans="2:8">
      <c r="B20916" s="2" t="s">
        <v>21541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21542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21543</v>
      </c>
      <c r="C20918" s="2">
        <v>36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21544</v>
      </c>
      <c r="C20919" s="2">
        <v>39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21545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21546</v>
      </c>
      <c r="C20921" s="2">
        <v>35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21547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21548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21549</v>
      </c>
      <c r="C20924" s="2">
        <v>33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21550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21551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21552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21553</v>
      </c>
      <c r="C20928" s="2">
        <v>33</v>
      </c>
      <c r="D20928" s="2" t="s">
        <v>641</v>
      </c>
      <c r="E20928" s="2"/>
      <c r="F20928" s="2"/>
      <c r="G20928" s="2"/>
      <c r="H20928" s="2"/>
    </row>
    <row r="20929" spans="2:8">
      <c r="B20929" s="2" t="s">
        <v>21554</v>
      </c>
      <c r="C20929" s="2">
        <v>34</v>
      </c>
      <c r="D20929" s="2" t="s">
        <v>641</v>
      </c>
      <c r="E20929" s="2"/>
      <c r="F20929" s="2"/>
      <c r="G20929" s="2"/>
      <c r="H20929" s="2"/>
    </row>
    <row r="20930" spans="2:8">
      <c r="B20930" s="2" t="s">
        <v>21555</v>
      </c>
      <c r="C20930" s="2">
        <v>35</v>
      </c>
      <c r="D20930" s="2" t="s">
        <v>641</v>
      </c>
      <c r="E20930" s="2"/>
      <c r="F20930" s="2"/>
      <c r="G20930" s="2"/>
      <c r="H20930" s="2"/>
    </row>
    <row r="20931" spans="2:8">
      <c r="B20931" s="2" t="s">
        <v>21556</v>
      </c>
      <c r="C20931" s="2">
        <v>34</v>
      </c>
      <c r="D20931" s="2" t="s">
        <v>641</v>
      </c>
      <c r="E20931" s="2"/>
      <c r="F20931" s="2"/>
      <c r="G20931" s="2"/>
      <c r="H20931" s="2"/>
    </row>
    <row r="20932" spans="2:8">
      <c r="B20932" s="2" t="s">
        <v>21557</v>
      </c>
      <c r="C20932" s="2">
        <v>32</v>
      </c>
      <c r="D20932" s="2" t="s">
        <v>641</v>
      </c>
      <c r="E20932" s="2"/>
      <c r="F20932" s="2"/>
      <c r="G20932" s="2"/>
      <c r="H20932" s="2"/>
    </row>
    <row r="20933" spans="2:8">
      <c r="B20933" s="2" t="s">
        <v>21558</v>
      </c>
      <c r="C20933" s="2">
        <v>24</v>
      </c>
      <c r="D20933" s="2" t="s">
        <v>641</v>
      </c>
      <c r="E20933" s="2"/>
      <c r="F20933" s="2"/>
      <c r="G20933" s="2"/>
      <c r="H20933" s="2"/>
    </row>
    <row r="20934" spans="2:8">
      <c r="B20934" s="2" t="s">
        <v>21559</v>
      </c>
      <c r="C20934" s="2">
        <v>13</v>
      </c>
      <c r="D20934" s="2" t="s">
        <v>641</v>
      </c>
      <c r="E20934" s="2"/>
      <c r="F20934" s="2"/>
      <c r="G20934" s="2"/>
      <c r="H20934" s="2"/>
    </row>
    <row r="20935" spans="2:8">
      <c r="B20935" s="2" t="s">
        <v>21560</v>
      </c>
      <c r="C20935" s="2">
        <v>37</v>
      </c>
      <c r="D20935" s="2" t="s">
        <v>641</v>
      </c>
      <c r="E20935" s="2"/>
      <c r="F20935" s="2"/>
      <c r="G20935" s="2"/>
      <c r="H20935" s="2"/>
    </row>
    <row r="20936" spans="2:8">
      <c r="B20936" s="2" t="s">
        <v>21561</v>
      </c>
      <c r="C20936" s="2">
        <v>36</v>
      </c>
      <c r="D20936" s="2" t="s">
        <v>641</v>
      </c>
      <c r="E20936" s="2"/>
      <c r="F20936" s="2"/>
      <c r="G20936" s="2"/>
      <c r="H20936" s="2"/>
    </row>
    <row r="20937" spans="2:8">
      <c r="B20937" s="2" t="s">
        <v>21562</v>
      </c>
      <c r="C20937" s="2">
        <v>36</v>
      </c>
      <c r="D20937" s="2" t="s">
        <v>641</v>
      </c>
      <c r="E20937" s="2"/>
      <c r="F20937" s="2"/>
      <c r="G20937" s="2"/>
      <c r="H20937" s="2"/>
    </row>
    <row r="20938" spans="2:8">
      <c r="B20938" s="2" t="s">
        <v>21563</v>
      </c>
      <c r="C20938" s="2">
        <v>28</v>
      </c>
      <c r="D20938" s="2" t="s">
        <v>641</v>
      </c>
      <c r="E20938" s="2"/>
      <c r="F20938" s="2"/>
      <c r="G20938" s="2"/>
      <c r="H20938" s="2"/>
    </row>
    <row r="20939" spans="2:8">
      <c r="B20939" s="2" t="s">
        <v>21564</v>
      </c>
      <c r="C20939" s="2">
        <v>22</v>
      </c>
      <c r="D20939" s="2" t="s">
        <v>641</v>
      </c>
      <c r="E20939" s="2"/>
      <c r="F20939" s="2"/>
      <c r="G20939" s="2"/>
      <c r="H20939" s="2"/>
    </row>
    <row r="20940" spans="2:8">
      <c r="B20940" s="2" t="s">
        <v>21565</v>
      </c>
      <c r="C20940" s="2">
        <v>11</v>
      </c>
      <c r="D20940" s="2" t="s">
        <v>641</v>
      </c>
      <c r="E20940" s="2"/>
      <c r="F20940" s="2"/>
      <c r="G20940" s="2"/>
      <c r="H20940" s="2"/>
    </row>
    <row r="20941" spans="2:8">
      <c r="B20941" s="2" t="s">
        <v>21566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21567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21568</v>
      </c>
      <c r="C20943" s="2">
        <v>33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21569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21570</v>
      </c>
      <c r="C20945" s="2">
        <v>36</v>
      </c>
      <c r="D20945" s="2" t="s">
        <v>641</v>
      </c>
      <c r="E20945" s="2"/>
      <c r="F20945" s="2"/>
      <c r="G20945" s="2"/>
      <c r="H20945" s="2"/>
    </row>
    <row r="20946" spans="2:8">
      <c r="B20946" s="2" t="s">
        <v>21571</v>
      </c>
      <c r="C20946" s="2">
        <v>39</v>
      </c>
      <c r="D20946" s="2" t="s">
        <v>641</v>
      </c>
      <c r="E20946" s="2"/>
      <c r="F20946" s="2"/>
      <c r="G20946" s="2"/>
      <c r="H20946" s="2"/>
    </row>
    <row r="20947" spans="2:8">
      <c r="B20947" s="2" t="s">
        <v>21572</v>
      </c>
      <c r="C20947" s="2">
        <v>39</v>
      </c>
      <c r="D20947" s="2" t="s">
        <v>641</v>
      </c>
      <c r="E20947" s="2"/>
      <c r="F20947" s="2"/>
      <c r="G20947" s="2"/>
      <c r="H20947" s="2"/>
    </row>
    <row r="20948" spans="2:8">
      <c r="B20948" s="2" t="s">
        <v>21573</v>
      </c>
      <c r="C20948" s="2">
        <v>37</v>
      </c>
      <c r="D20948" s="2" t="s">
        <v>641</v>
      </c>
      <c r="E20948" s="2"/>
      <c r="F20948" s="2"/>
      <c r="G20948" s="2"/>
      <c r="H20948" s="2"/>
    </row>
    <row r="20949" spans="2:8">
      <c r="B20949" s="2" t="s">
        <v>21574</v>
      </c>
      <c r="C20949" s="2">
        <v>34</v>
      </c>
      <c r="D20949" s="2" t="s">
        <v>641</v>
      </c>
      <c r="E20949" s="2"/>
      <c r="F20949" s="2"/>
      <c r="G20949" s="2"/>
      <c r="H20949" s="2"/>
    </row>
    <row r="20950" spans="2:8">
      <c r="B20950" s="2" t="s">
        <v>21575</v>
      </c>
      <c r="C20950" s="2">
        <v>23</v>
      </c>
      <c r="D20950" s="2" t="s">
        <v>641</v>
      </c>
      <c r="E20950" s="2"/>
      <c r="F20950" s="2"/>
      <c r="G20950" s="2"/>
      <c r="H20950" s="2"/>
    </row>
    <row r="20951" spans="2:8">
      <c r="B20951" s="2" t="s">
        <v>21576</v>
      </c>
      <c r="C20951" s="2">
        <v>29</v>
      </c>
      <c r="D20951" s="2" t="s">
        <v>641</v>
      </c>
      <c r="E20951" s="2"/>
      <c r="F20951" s="2"/>
      <c r="G20951" s="2"/>
      <c r="H20951" s="2"/>
    </row>
    <row r="20952" spans="2:8">
      <c r="B20952" s="2" t="s">
        <v>21577</v>
      </c>
      <c r="C20952" s="2">
        <v>34</v>
      </c>
      <c r="D20952" s="2" t="s">
        <v>641</v>
      </c>
      <c r="E20952" s="2"/>
      <c r="F20952" s="2"/>
      <c r="G20952" s="2"/>
      <c r="H20952" s="2"/>
    </row>
    <row r="20953" spans="2:8">
      <c r="B20953" s="2" t="s">
        <v>21578</v>
      </c>
      <c r="C20953" s="2">
        <v>35</v>
      </c>
      <c r="D20953" s="2" t="s">
        <v>641</v>
      </c>
      <c r="E20953" s="2"/>
      <c r="F20953" s="2"/>
      <c r="G20953" s="2"/>
      <c r="H20953" s="2"/>
    </row>
    <row r="20954" spans="2:8">
      <c r="B20954" s="2" t="s">
        <v>21579</v>
      </c>
      <c r="C20954" s="2">
        <v>34</v>
      </c>
      <c r="D20954" s="2" t="s">
        <v>641</v>
      </c>
      <c r="E20954" s="2"/>
      <c r="F20954" s="2"/>
      <c r="G20954" s="2"/>
      <c r="H20954" s="2"/>
    </row>
    <row r="20955" spans="2:8">
      <c r="B20955" s="2" t="s">
        <v>21580</v>
      </c>
      <c r="C20955" s="2">
        <v>31</v>
      </c>
      <c r="D20955" s="2" t="s">
        <v>641</v>
      </c>
      <c r="E20955" s="2"/>
      <c r="F20955" s="2"/>
      <c r="G20955" s="2"/>
      <c r="H20955" s="2"/>
    </row>
    <row r="20956" spans="2:8">
      <c r="B20956" s="2" t="s">
        <v>21581</v>
      </c>
      <c r="C20956" s="2">
        <v>24</v>
      </c>
      <c r="D20956" s="2" t="s">
        <v>641</v>
      </c>
      <c r="E20956" s="2"/>
      <c r="F20956" s="2"/>
      <c r="G20956" s="2"/>
      <c r="H20956" s="2"/>
    </row>
    <row r="20957" spans="2:8">
      <c r="B20957" s="2" t="s">
        <v>21582</v>
      </c>
      <c r="C20957" s="2">
        <v>25</v>
      </c>
      <c r="D20957" s="2" t="s">
        <v>641</v>
      </c>
      <c r="E20957" s="2"/>
      <c r="F20957" s="2"/>
      <c r="G20957" s="2"/>
      <c r="H20957" s="2"/>
    </row>
    <row r="20958" spans="2:8">
      <c r="B20958" s="2" t="s">
        <v>21583</v>
      </c>
      <c r="C20958" s="2">
        <v>27</v>
      </c>
      <c r="D20958" s="2" t="s">
        <v>641</v>
      </c>
      <c r="E20958" s="2"/>
      <c r="F20958" s="2"/>
      <c r="G20958" s="2"/>
      <c r="H20958" s="2"/>
    </row>
    <row r="20959" spans="2:8">
      <c r="B20959" s="2" t="s">
        <v>21584</v>
      </c>
      <c r="C20959" s="2">
        <v>28</v>
      </c>
      <c r="D20959" s="2" t="s">
        <v>641</v>
      </c>
      <c r="E20959" s="2"/>
      <c r="F20959" s="2"/>
      <c r="G20959" s="2"/>
      <c r="H20959" s="2"/>
    </row>
    <row r="20960" spans="2:8">
      <c r="B20960" s="2" t="s">
        <v>21585</v>
      </c>
      <c r="C20960" s="2">
        <v>29</v>
      </c>
      <c r="D20960" s="2" t="s">
        <v>641</v>
      </c>
      <c r="E20960" s="2"/>
      <c r="F20960" s="2"/>
      <c r="G20960" s="2"/>
      <c r="H20960" s="2"/>
    </row>
    <row r="20961" spans="2:8">
      <c r="B20961" s="2" t="s">
        <v>21586</v>
      </c>
      <c r="C20961" s="2">
        <v>29</v>
      </c>
      <c r="D20961" s="2" t="s">
        <v>641</v>
      </c>
      <c r="E20961" s="2"/>
      <c r="F20961" s="2"/>
      <c r="G20961" s="2"/>
      <c r="H20961" s="2"/>
    </row>
    <row r="20962" spans="2:8">
      <c r="B20962" s="2" t="s">
        <v>21587</v>
      </c>
      <c r="C20962" s="2">
        <v>28</v>
      </c>
      <c r="D20962" s="2" t="s">
        <v>641</v>
      </c>
      <c r="E20962" s="2"/>
      <c r="F20962" s="2"/>
      <c r="G20962" s="2"/>
      <c r="H20962" s="2"/>
    </row>
    <row r="20963" spans="2:8">
      <c r="B20963" s="2" t="s">
        <v>21588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21589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21590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21591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21592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21593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21594</v>
      </c>
      <c r="C20969" s="2">
        <v>18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21595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21596</v>
      </c>
      <c r="C20971" s="2">
        <v>23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21597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21598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21599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21600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21601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21602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21603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21604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21605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21606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21607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21608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21609</v>
      </c>
      <c r="C20984" s="2">
        <v>15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21610</v>
      </c>
      <c r="C20985" s="2">
        <v>17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21611</v>
      </c>
      <c r="C20986" s="2">
        <v>18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21612</v>
      </c>
      <c r="C20987" s="2">
        <v>19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21613</v>
      </c>
      <c r="C20988" s="2">
        <v>20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21614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21615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21616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21617</v>
      </c>
      <c r="C20992" s="2">
        <v>21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21618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21619</v>
      </c>
      <c r="C20994" s="2">
        <v>30</v>
      </c>
      <c r="D20994" s="2" t="s">
        <v>641</v>
      </c>
      <c r="E20994" s="2"/>
      <c r="F20994" s="2"/>
      <c r="G20994" s="2"/>
      <c r="H20994" s="2"/>
    </row>
    <row r="20995" spans="2:8">
      <c r="B20995" s="2" t="s">
        <v>21620</v>
      </c>
      <c r="C20995" s="2">
        <v>33</v>
      </c>
      <c r="D20995" s="2" t="s">
        <v>641</v>
      </c>
      <c r="E20995" s="2"/>
      <c r="F20995" s="2"/>
      <c r="G20995" s="2"/>
      <c r="H20995" s="2"/>
    </row>
    <row r="20996" spans="2:8">
      <c r="B20996" s="2" t="s">
        <v>21621</v>
      </c>
      <c r="C20996" s="2">
        <v>32</v>
      </c>
      <c r="D20996" s="2" t="s">
        <v>641</v>
      </c>
      <c r="E20996" s="2"/>
      <c r="F20996" s="2"/>
      <c r="G20996" s="2"/>
      <c r="H20996" s="2"/>
    </row>
    <row r="20997" spans="2:8">
      <c r="B20997" s="2" t="s">
        <v>21622</v>
      </c>
      <c r="C20997" s="2">
        <v>32</v>
      </c>
      <c r="D20997" s="2" t="s">
        <v>641</v>
      </c>
      <c r="E20997" s="2"/>
      <c r="F20997" s="2"/>
      <c r="G20997" s="2"/>
      <c r="H20997" s="2"/>
    </row>
    <row r="20998" spans="2:8">
      <c r="B20998" s="2" t="s">
        <v>21623</v>
      </c>
      <c r="C20998" s="2">
        <v>31</v>
      </c>
      <c r="D20998" s="2" t="s">
        <v>641</v>
      </c>
      <c r="E20998" s="2"/>
      <c r="F20998" s="2"/>
      <c r="G20998" s="2"/>
      <c r="H20998" s="2"/>
    </row>
    <row r="20999" spans="2:8">
      <c r="B20999" s="2" t="s">
        <v>21624</v>
      </c>
      <c r="C20999" s="2">
        <v>29</v>
      </c>
      <c r="D20999" s="2" t="s">
        <v>641</v>
      </c>
      <c r="E20999" s="2"/>
      <c r="F20999" s="2"/>
      <c r="G20999" s="2"/>
      <c r="H20999" s="2"/>
    </row>
    <row r="21000" spans="2:8">
      <c r="B21000" s="2" t="s">
        <v>21625</v>
      </c>
      <c r="C21000" s="2">
        <v>23</v>
      </c>
      <c r="D21000" s="2" t="s">
        <v>641</v>
      </c>
      <c r="E21000" s="2"/>
      <c r="F21000" s="2"/>
      <c r="G21000" s="2"/>
      <c r="H21000" s="2"/>
    </row>
    <row r="21001" spans="2:8">
      <c r="B21001" s="2" t="s">
        <v>21626</v>
      </c>
      <c r="C21001" s="2">
        <v>13</v>
      </c>
      <c r="D21001" s="2" t="s">
        <v>641</v>
      </c>
      <c r="E21001" s="2"/>
      <c r="F21001" s="2"/>
      <c r="G21001" s="2"/>
      <c r="H21001" s="2"/>
    </row>
    <row r="21002" spans="2:8">
      <c r="B21002" s="2" t="s">
        <v>21627</v>
      </c>
      <c r="C21002" s="2">
        <v>21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21628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21629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21630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21631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21632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21633</v>
      </c>
      <c r="C21008" s="2">
        <v>21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21634</v>
      </c>
      <c r="C21009" s="2">
        <v>18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21635</v>
      </c>
      <c r="C21010" s="2">
        <v>22</v>
      </c>
      <c r="D21010" s="2" t="s">
        <v>641</v>
      </c>
      <c r="E21010" s="2"/>
      <c r="F21010" s="2"/>
      <c r="G21010" s="2"/>
      <c r="H21010" s="2"/>
    </row>
    <row r="21011" spans="2:8">
      <c r="B21011" s="2" t="s">
        <v>21636</v>
      </c>
      <c r="C21011" s="2">
        <v>24</v>
      </c>
      <c r="D21011" s="2" t="s">
        <v>641</v>
      </c>
      <c r="E21011" s="2"/>
      <c r="F21011" s="2"/>
      <c r="G21011" s="2"/>
      <c r="H21011" s="2"/>
    </row>
    <row r="21012" spans="2:8">
      <c r="B21012" s="2" t="s">
        <v>21637</v>
      </c>
      <c r="C21012" s="2">
        <v>26</v>
      </c>
      <c r="D21012" s="2" t="s">
        <v>641</v>
      </c>
      <c r="E21012" s="2"/>
      <c r="F21012" s="2"/>
      <c r="G21012" s="2"/>
      <c r="H21012" s="2"/>
    </row>
    <row r="21013" spans="2:8">
      <c r="B21013" s="2" t="s">
        <v>21638</v>
      </c>
      <c r="C21013" s="2">
        <v>27</v>
      </c>
      <c r="D21013" s="2" t="s">
        <v>641</v>
      </c>
      <c r="E21013" s="2"/>
      <c r="F21013" s="2"/>
      <c r="G21013" s="2"/>
      <c r="H21013" s="2"/>
    </row>
    <row r="21014" spans="2:8">
      <c r="B21014" s="2" t="s">
        <v>21639</v>
      </c>
      <c r="C21014" s="2">
        <v>28</v>
      </c>
      <c r="D21014" s="2" t="s">
        <v>641</v>
      </c>
      <c r="E21014" s="2"/>
      <c r="F21014" s="2"/>
      <c r="G21014" s="2"/>
      <c r="H21014" s="2"/>
    </row>
    <row r="21015" spans="2:8">
      <c r="B21015" s="2" t="s">
        <v>21640</v>
      </c>
      <c r="C21015" s="2">
        <v>28</v>
      </c>
      <c r="D21015" s="2" t="s">
        <v>641</v>
      </c>
      <c r="E21015" s="2"/>
      <c r="F21015" s="2"/>
      <c r="G21015" s="2"/>
      <c r="H21015" s="2"/>
    </row>
    <row r="21016" spans="2:8">
      <c r="B21016" s="2" t="s">
        <v>21641</v>
      </c>
      <c r="C21016" s="2">
        <v>19</v>
      </c>
      <c r="D21016" s="2" t="s">
        <v>641</v>
      </c>
      <c r="E21016" s="2"/>
      <c r="F21016" s="2"/>
      <c r="G21016" s="2"/>
      <c r="H21016" s="2"/>
    </row>
    <row r="21017" spans="2:8">
      <c r="B21017" s="2" t="s">
        <v>21642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21643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21644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21645</v>
      </c>
      <c r="C21020" s="2">
        <v>21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21646</v>
      </c>
      <c r="C21021" s="2">
        <v>33</v>
      </c>
      <c r="D21021" s="2" t="s">
        <v>641</v>
      </c>
      <c r="E21021" s="2"/>
      <c r="F21021" s="2"/>
      <c r="G21021" s="2"/>
      <c r="H21021" s="2"/>
    </row>
    <row r="21022" spans="2:8">
      <c r="B21022" s="2" t="s">
        <v>21647</v>
      </c>
      <c r="C21022" s="2">
        <v>34</v>
      </c>
      <c r="D21022" s="2" t="s">
        <v>641</v>
      </c>
      <c r="E21022" s="2"/>
      <c r="F21022" s="2"/>
      <c r="G21022" s="2"/>
      <c r="H21022" s="2"/>
    </row>
    <row r="21023" spans="2:8">
      <c r="B21023" s="2" t="s">
        <v>21648</v>
      </c>
      <c r="C21023" s="2">
        <v>35</v>
      </c>
      <c r="D21023" s="2" t="s">
        <v>641</v>
      </c>
      <c r="E21023" s="2"/>
      <c r="F21023" s="2"/>
      <c r="G21023" s="2"/>
      <c r="H21023" s="2"/>
    </row>
    <row r="21024" spans="2:8">
      <c r="B21024" s="2" t="s">
        <v>21649</v>
      </c>
      <c r="C21024" s="2">
        <v>34</v>
      </c>
      <c r="D21024" s="2" t="s">
        <v>641</v>
      </c>
      <c r="E21024" s="2"/>
      <c r="F21024" s="2"/>
      <c r="G21024" s="2"/>
      <c r="H21024" s="2"/>
    </row>
    <row r="21025" spans="2:8">
      <c r="B21025" s="2" t="s">
        <v>21650</v>
      </c>
      <c r="C21025" s="2">
        <v>32</v>
      </c>
      <c r="D21025" s="2" t="s">
        <v>641</v>
      </c>
      <c r="E21025" s="2"/>
      <c r="F21025" s="2"/>
      <c r="G21025" s="2"/>
      <c r="H21025" s="2"/>
    </row>
    <row r="21026" spans="2:8">
      <c r="B21026" s="2" t="s">
        <v>21651</v>
      </c>
      <c r="C21026" s="2">
        <v>25</v>
      </c>
      <c r="D21026" s="2" t="s">
        <v>641</v>
      </c>
      <c r="E21026" s="2"/>
      <c r="F21026" s="2"/>
      <c r="G21026" s="2"/>
      <c r="H21026" s="2"/>
    </row>
    <row r="21027" spans="2:8">
      <c r="B21027" s="2" t="s">
        <v>21652</v>
      </c>
      <c r="C21027" s="2">
        <v>14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21653</v>
      </c>
      <c r="C21028" s="2">
        <v>13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21654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21655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21656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21657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21658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21659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21660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21661</v>
      </c>
      <c r="C21036" s="2">
        <v>28</v>
      </c>
      <c r="D21036" s="2" t="s">
        <v>641</v>
      </c>
      <c r="E21036" s="2"/>
      <c r="F21036" s="2"/>
      <c r="G21036" s="2"/>
      <c r="H21036" s="2"/>
    </row>
    <row r="21037" spans="2:8">
      <c r="B21037" s="2" t="s">
        <v>21662</v>
      </c>
      <c r="C21037" s="2">
        <v>33</v>
      </c>
      <c r="D21037" s="2" t="s">
        <v>641</v>
      </c>
      <c r="E21037" s="2"/>
      <c r="F21037" s="2"/>
      <c r="G21037" s="2"/>
      <c r="H21037" s="2"/>
    </row>
    <row r="21038" spans="2:8">
      <c r="B21038" s="2" t="s">
        <v>21663</v>
      </c>
      <c r="C21038" s="2">
        <v>32</v>
      </c>
      <c r="D21038" s="2" t="s">
        <v>641</v>
      </c>
      <c r="E21038" s="2"/>
      <c r="F21038" s="2"/>
      <c r="G21038" s="2"/>
      <c r="H21038" s="2"/>
    </row>
    <row r="21039" spans="2:8">
      <c r="B21039" s="2" t="s">
        <v>21664</v>
      </c>
      <c r="C21039" s="2">
        <v>33</v>
      </c>
      <c r="D21039" s="2" t="s">
        <v>641</v>
      </c>
      <c r="E21039" s="2"/>
      <c r="F21039" s="2"/>
      <c r="G21039" s="2"/>
      <c r="H21039" s="2"/>
    </row>
    <row r="21040" spans="2:8">
      <c r="B21040" s="2" t="s">
        <v>21665</v>
      </c>
      <c r="C21040" s="2">
        <v>32</v>
      </c>
      <c r="D21040" s="2" t="s">
        <v>641</v>
      </c>
      <c r="E21040" s="2"/>
      <c r="F21040" s="2"/>
      <c r="G21040" s="2"/>
      <c r="H21040" s="2"/>
    </row>
    <row r="21041" spans="2:8">
      <c r="B21041" s="2" t="s">
        <v>21666</v>
      </c>
      <c r="C21041" s="2">
        <v>29</v>
      </c>
      <c r="D21041" s="2" t="s">
        <v>641</v>
      </c>
      <c r="E21041" s="2"/>
      <c r="F21041" s="2"/>
      <c r="G21041" s="2"/>
      <c r="H21041" s="2"/>
    </row>
    <row r="21042" spans="2:8">
      <c r="B21042" s="2" t="s">
        <v>21667</v>
      </c>
      <c r="C21042" s="2">
        <v>13</v>
      </c>
      <c r="D21042" s="2" t="s">
        <v>641</v>
      </c>
      <c r="E21042" s="2"/>
      <c r="F21042" s="2"/>
      <c r="G21042" s="2"/>
      <c r="H21042" s="2"/>
    </row>
    <row r="21043" spans="2:8">
      <c r="B21043" s="2" t="s">
        <v>21668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21669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21670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21671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21672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21673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21674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21675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21676</v>
      </c>
      <c r="C21051" s="2">
        <v>25</v>
      </c>
      <c r="D21051" s="2" t="s">
        <v>641</v>
      </c>
      <c r="E21051" s="2"/>
      <c r="F21051" s="2"/>
      <c r="G21051" s="2"/>
      <c r="H21051" s="2"/>
    </row>
    <row r="21052" spans="2:8">
      <c r="B21052" s="2" t="s">
        <v>21677</v>
      </c>
      <c r="C21052" s="2">
        <v>27</v>
      </c>
      <c r="D21052" s="2" t="s">
        <v>641</v>
      </c>
      <c r="E21052" s="2"/>
      <c r="F21052" s="2"/>
      <c r="G21052" s="2"/>
      <c r="H21052" s="2"/>
    </row>
    <row r="21053" spans="2:8">
      <c r="B21053" s="2" t="s">
        <v>21678</v>
      </c>
      <c r="C21053" s="2">
        <v>26</v>
      </c>
      <c r="D21053" s="2" t="s">
        <v>641</v>
      </c>
      <c r="E21053" s="2"/>
      <c r="F21053" s="2"/>
      <c r="G21053" s="2"/>
      <c r="H21053" s="2"/>
    </row>
    <row r="21054" spans="2:8">
      <c r="B21054" s="2" t="s">
        <v>21679</v>
      </c>
      <c r="C21054" s="2">
        <v>26</v>
      </c>
      <c r="D21054" s="2" t="s">
        <v>641</v>
      </c>
      <c r="E21054" s="2"/>
      <c r="F21054" s="2"/>
      <c r="G21054" s="2"/>
      <c r="H21054" s="2"/>
    </row>
    <row r="21055" spans="2:8">
      <c r="B21055" s="2" t="s">
        <v>21680</v>
      </c>
      <c r="C21055" s="2">
        <v>26</v>
      </c>
      <c r="D21055" s="2" t="s">
        <v>641</v>
      </c>
      <c r="E21055" s="2"/>
      <c r="F21055" s="2"/>
      <c r="G21055" s="2"/>
      <c r="H21055" s="2"/>
    </row>
    <row r="21056" spans="2:8">
      <c r="B21056" s="2" t="s">
        <v>21681</v>
      </c>
      <c r="C21056" s="2">
        <v>23</v>
      </c>
      <c r="D21056" s="2" t="s">
        <v>641</v>
      </c>
      <c r="E21056" s="2"/>
      <c r="F21056" s="2"/>
      <c r="G21056" s="2"/>
      <c r="H21056" s="2"/>
    </row>
    <row r="21057" spans="2:8">
      <c r="B21057" s="2" t="s">
        <v>21682</v>
      </c>
      <c r="C21057" s="2">
        <v>20</v>
      </c>
      <c r="D21057" s="2" t="s">
        <v>641</v>
      </c>
      <c r="E21057" s="2"/>
      <c r="F21057" s="2"/>
      <c r="G21057" s="2"/>
      <c r="H21057" s="2"/>
    </row>
    <row r="21058" spans="2:8">
      <c r="B21058" s="2" t="s">
        <v>21683</v>
      </c>
      <c r="C21058" s="2">
        <v>19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21684</v>
      </c>
      <c r="C21059" s="2">
        <v>19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21685</v>
      </c>
      <c r="C21060" s="2">
        <v>20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21686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21687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21688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21689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21690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21691</v>
      </c>
      <c r="C21066" s="2">
        <v>32</v>
      </c>
      <c r="D21066" s="2" t="s">
        <v>641</v>
      </c>
      <c r="E21066" s="2"/>
      <c r="F21066" s="2"/>
      <c r="G21066" s="2"/>
      <c r="H21066" s="2"/>
    </row>
    <row r="21067" spans="2:8">
      <c r="B21067" s="2" t="s">
        <v>21692</v>
      </c>
      <c r="C21067" s="2">
        <v>34</v>
      </c>
      <c r="D21067" s="2" t="s">
        <v>641</v>
      </c>
      <c r="E21067" s="2"/>
      <c r="F21067" s="2"/>
      <c r="G21067" s="2"/>
      <c r="H21067" s="2"/>
    </row>
    <row r="21068" spans="2:8">
      <c r="B21068" s="2" t="s">
        <v>21693</v>
      </c>
      <c r="C21068" s="2">
        <v>34</v>
      </c>
      <c r="D21068" s="2" t="s">
        <v>641</v>
      </c>
      <c r="E21068" s="2"/>
      <c r="F21068" s="2"/>
      <c r="G21068" s="2"/>
      <c r="H21068" s="2"/>
    </row>
    <row r="21069" spans="2:8">
      <c r="B21069" s="2" t="s">
        <v>21694</v>
      </c>
      <c r="C21069" s="2">
        <v>34</v>
      </c>
      <c r="D21069" s="2" t="s">
        <v>641</v>
      </c>
      <c r="E21069" s="2"/>
      <c r="F21069" s="2"/>
      <c r="G21069" s="2"/>
      <c r="H21069" s="2"/>
    </row>
    <row r="21070" spans="2:8">
      <c r="B21070" s="2" t="s">
        <v>21695</v>
      </c>
      <c r="C21070" s="2">
        <v>32</v>
      </c>
      <c r="D21070" s="2" t="s">
        <v>641</v>
      </c>
      <c r="E21070" s="2"/>
      <c r="F21070" s="2"/>
      <c r="G21070" s="2"/>
      <c r="H21070" s="2"/>
    </row>
    <row r="21071" spans="2:8">
      <c r="B21071" s="2" t="s">
        <v>21696</v>
      </c>
      <c r="C21071" s="2">
        <v>30</v>
      </c>
      <c r="D21071" s="2" t="s">
        <v>641</v>
      </c>
      <c r="E21071" s="2"/>
      <c r="F21071" s="2"/>
      <c r="G21071" s="2"/>
      <c r="H21071" s="2"/>
    </row>
    <row r="21072" spans="2:8">
      <c r="B21072" s="2" t="s">
        <v>21697</v>
      </c>
      <c r="C21072" s="2">
        <v>17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21698</v>
      </c>
      <c r="C21073" s="2">
        <v>18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21699</v>
      </c>
      <c r="C21074" s="2">
        <v>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21700</v>
      </c>
      <c r="C21075" s="2">
        <v>24</v>
      </c>
      <c r="D21075" s="2" t="s">
        <v>641</v>
      </c>
      <c r="E21075" s="2"/>
      <c r="F21075" s="2"/>
      <c r="G21075" s="2"/>
      <c r="H21075" s="2"/>
    </row>
    <row r="21076" spans="2:8">
      <c r="B21076" s="2" t="s">
        <v>21701</v>
      </c>
      <c r="C21076" s="2">
        <v>27</v>
      </c>
      <c r="D21076" s="2" t="s">
        <v>641</v>
      </c>
      <c r="E21076" s="2"/>
      <c r="F21076" s="2"/>
      <c r="G21076" s="2"/>
      <c r="H21076" s="2"/>
    </row>
    <row r="21077" spans="2:8">
      <c r="B21077" s="2" t="s">
        <v>21702</v>
      </c>
      <c r="C21077" s="2">
        <v>29</v>
      </c>
      <c r="D21077" s="2" t="s">
        <v>641</v>
      </c>
      <c r="E21077" s="2"/>
      <c r="F21077" s="2"/>
      <c r="G21077" s="2"/>
      <c r="H21077" s="2"/>
    </row>
    <row r="21078" spans="2:8">
      <c r="B21078" s="2" t="s">
        <v>21703</v>
      </c>
      <c r="C21078" s="2">
        <v>30</v>
      </c>
      <c r="D21078" s="2" t="s">
        <v>641</v>
      </c>
      <c r="E21078" s="2"/>
      <c r="F21078" s="2"/>
      <c r="G21078" s="2"/>
      <c r="H21078" s="2"/>
    </row>
    <row r="21079" spans="2:8">
      <c r="B21079" s="2" t="s">
        <v>21704</v>
      </c>
      <c r="C21079" s="2">
        <v>29</v>
      </c>
      <c r="D21079" s="2" t="s">
        <v>641</v>
      </c>
      <c r="E21079" s="2"/>
      <c r="F21079" s="2"/>
      <c r="G21079" s="2"/>
      <c r="H21079" s="2"/>
    </row>
    <row r="21080" spans="2:8">
      <c r="B21080" s="2" t="s">
        <v>21705</v>
      </c>
      <c r="C21080" s="2">
        <v>28</v>
      </c>
      <c r="D21080" s="2" t="s">
        <v>641</v>
      </c>
      <c r="E21080" s="2"/>
      <c r="F21080" s="2"/>
      <c r="G21080" s="2"/>
      <c r="H21080" s="2"/>
    </row>
    <row r="21081" spans="2:8">
      <c r="B21081" s="2" t="s">
        <v>21706</v>
      </c>
      <c r="C21081" s="2">
        <v>25</v>
      </c>
      <c r="D21081" s="2" t="s">
        <v>641</v>
      </c>
      <c r="E21081" s="2"/>
      <c r="F21081" s="2"/>
      <c r="G21081" s="2"/>
      <c r="H21081" s="2"/>
    </row>
    <row r="21082" spans="2:8">
      <c r="B21082" s="2" t="s">
        <v>21707</v>
      </c>
      <c r="C21082" s="2">
        <v>20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21708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21709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21710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21711</v>
      </c>
      <c r="C21086" s="2">
        <v>12</v>
      </c>
      <c r="D21086" s="2" t="s">
        <v>641</v>
      </c>
      <c r="E21086" s="2"/>
      <c r="F21086" s="2"/>
      <c r="G21086" s="2"/>
      <c r="H21086" s="2"/>
    </row>
    <row r="21087" spans="2:8">
      <c r="B21087" s="2" t="s">
        <v>21712</v>
      </c>
      <c r="C21087" s="2">
        <v>12</v>
      </c>
      <c r="D21087" s="2" t="s">
        <v>641</v>
      </c>
      <c r="E21087" s="2"/>
      <c r="F21087" s="2"/>
      <c r="G21087" s="2"/>
      <c r="H21087" s="2"/>
    </row>
    <row r="21088" spans="2:8">
      <c r="B21088" s="2" t="s">
        <v>21713</v>
      </c>
      <c r="C21088" s="2">
        <v>11</v>
      </c>
      <c r="D21088" s="2" t="s">
        <v>641</v>
      </c>
      <c r="E21088" s="2"/>
      <c r="F21088" s="2"/>
      <c r="G21088" s="2"/>
      <c r="H21088" s="2"/>
    </row>
    <row r="21089" spans="2:8">
      <c r="B21089" s="2" t="s">
        <v>21714</v>
      </c>
      <c r="C21089" s="2">
        <v>11</v>
      </c>
      <c r="D21089" s="2" t="s">
        <v>641</v>
      </c>
      <c r="E21089" s="2"/>
      <c r="F21089" s="2"/>
      <c r="G21089" s="2"/>
      <c r="H21089" s="2"/>
    </row>
    <row r="21090" spans="2:8">
      <c r="B21090" s="2" t="s">
        <v>21715</v>
      </c>
      <c r="C21090" s="2">
        <v>12</v>
      </c>
      <c r="D21090" s="2" t="s">
        <v>641</v>
      </c>
      <c r="E21090" s="2"/>
      <c r="F21090" s="2"/>
      <c r="G21090" s="2"/>
      <c r="H21090" s="2"/>
    </row>
    <row r="21091" spans="2:8">
      <c r="B21091" s="2" t="s">
        <v>21716</v>
      </c>
      <c r="C21091" s="2">
        <v>11</v>
      </c>
      <c r="D21091" s="2" t="s">
        <v>641</v>
      </c>
      <c r="E21091" s="2"/>
      <c r="F21091" s="2"/>
      <c r="G21091" s="2"/>
      <c r="H21091" s="2"/>
    </row>
    <row r="21092" spans="2:8">
      <c r="B21092" s="2" t="s">
        <v>21717</v>
      </c>
      <c r="C21092" s="2">
        <v>12</v>
      </c>
      <c r="D21092" s="2" t="s">
        <v>641</v>
      </c>
      <c r="E21092" s="2"/>
      <c r="F21092" s="2"/>
      <c r="G21092" s="2"/>
      <c r="H21092" s="2"/>
    </row>
    <row r="21093" spans="2:8">
      <c r="B21093" s="2" t="s">
        <v>21718</v>
      </c>
      <c r="C21093" s="2">
        <v>11</v>
      </c>
      <c r="D21093" s="2" t="s">
        <v>641</v>
      </c>
      <c r="E21093" s="2"/>
      <c r="F21093" s="2"/>
      <c r="G21093" s="2"/>
      <c r="H21093" s="2"/>
    </row>
    <row r="21094" spans="2:8">
      <c r="B21094" s="2" t="s">
        <v>21719</v>
      </c>
      <c r="C21094" s="2">
        <v>12</v>
      </c>
      <c r="D21094" s="2" t="s">
        <v>641</v>
      </c>
      <c r="E21094" s="2"/>
      <c r="F21094" s="2"/>
      <c r="G21094" s="2"/>
      <c r="H21094" s="2"/>
    </row>
    <row r="21095" spans="2:8">
      <c r="B21095" s="2" t="s">
        <v>21720</v>
      </c>
      <c r="C21095" s="2">
        <v>12</v>
      </c>
      <c r="D21095" s="2" t="s">
        <v>641</v>
      </c>
      <c r="E21095" s="2"/>
      <c r="F21095" s="2"/>
      <c r="G21095" s="2"/>
      <c r="H21095" s="2"/>
    </row>
    <row r="21096" spans="2:8">
      <c r="B21096" s="2" t="s">
        <v>21721</v>
      </c>
      <c r="C21096" s="2">
        <v>27</v>
      </c>
      <c r="D21096" s="2" t="s">
        <v>641</v>
      </c>
      <c r="E21096" s="2"/>
      <c r="F21096" s="2"/>
      <c r="G21096" s="2"/>
      <c r="H21096" s="2"/>
    </row>
    <row r="21097" spans="2:8">
      <c r="B21097" s="2" t="s">
        <v>21722</v>
      </c>
      <c r="C21097" s="2">
        <v>33</v>
      </c>
      <c r="D21097" s="2" t="s">
        <v>641</v>
      </c>
      <c r="E21097" s="2"/>
      <c r="F21097" s="2"/>
      <c r="G21097" s="2"/>
      <c r="H21097" s="2"/>
    </row>
    <row r="21098" spans="2:8">
      <c r="B21098" s="2" t="s">
        <v>21723</v>
      </c>
      <c r="C21098" s="2">
        <v>36</v>
      </c>
      <c r="D21098" s="2" t="s">
        <v>641</v>
      </c>
      <c r="E21098" s="2"/>
      <c r="F21098" s="2"/>
      <c r="G21098" s="2"/>
      <c r="H21098" s="2"/>
    </row>
    <row r="21099" spans="2:8">
      <c r="B21099" s="2" t="s">
        <v>21724</v>
      </c>
      <c r="C21099" s="2">
        <v>35</v>
      </c>
      <c r="D21099" s="2" t="s">
        <v>641</v>
      </c>
      <c r="E21099" s="2"/>
      <c r="F21099" s="2"/>
      <c r="G21099" s="2"/>
      <c r="H21099" s="2"/>
    </row>
    <row r="21100" spans="2:8">
      <c r="B21100" s="2" t="s">
        <v>21725</v>
      </c>
      <c r="C21100" s="2">
        <v>33</v>
      </c>
      <c r="D21100" s="2" t="s">
        <v>641</v>
      </c>
      <c r="E21100" s="2"/>
      <c r="F21100" s="2"/>
      <c r="G21100" s="2"/>
      <c r="H21100" s="2"/>
    </row>
    <row r="21101" spans="2:8">
      <c r="B21101" s="2" t="s">
        <v>21726</v>
      </c>
      <c r="C21101" s="2">
        <v>27</v>
      </c>
      <c r="D21101" s="2" t="s">
        <v>641</v>
      </c>
      <c r="E21101" s="2"/>
      <c r="F21101" s="2"/>
      <c r="G21101" s="2"/>
      <c r="H21101" s="2"/>
    </row>
    <row r="21102" spans="2:8">
      <c r="B21102" s="2" t="s">
        <v>21727</v>
      </c>
      <c r="C21102" s="2">
        <v>14</v>
      </c>
      <c r="D21102" s="2" t="s">
        <v>641</v>
      </c>
      <c r="E21102" s="2"/>
      <c r="F21102" s="2"/>
      <c r="G21102" s="2"/>
      <c r="H21102" s="2"/>
    </row>
    <row r="21103" spans="2:8">
      <c r="B21103" s="2" t="s">
        <v>21728</v>
      </c>
      <c r="C21103" s="2">
        <v>34</v>
      </c>
      <c r="D21103" s="2" t="s">
        <v>641</v>
      </c>
      <c r="E21103" s="2"/>
      <c r="F21103" s="2"/>
      <c r="G21103" s="2"/>
      <c r="H21103" s="2"/>
    </row>
    <row r="21104" spans="2:8">
      <c r="B21104" s="2" t="s">
        <v>21729</v>
      </c>
      <c r="C21104" s="2">
        <v>35</v>
      </c>
      <c r="D21104" s="2" t="s">
        <v>641</v>
      </c>
      <c r="E21104" s="2"/>
      <c r="F21104" s="2"/>
      <c r="G21104" s="2"/>
      <c r="H21104" s="2"/>
    </row>
    <row r="21105" spans="2:8">
      <c r="B21105" s="2" t="s">
        <v>21730</v>
      </c>
      <c r="C21105" s="2">
        <v>36</v>
      </c>
      <c r="D21105" s="2" t="s">
        <v>641</v>
      </c>
      <c r="E21105" s="2"/>
      <c r="F21105" s="2"/>
      <c r="G21105" s="2"/>
      <c r="H21105" s="2"/>
    </row>
    <row r="21106" spans="2:8">
      <c r="B21106" s="2" t="s">
        <v>21731</v>
      </c>
      <c r="C21106" s="2">
        <v>35</v>
      </c>
      <c r="D21106" s="2" t="s">
        <v>641</v>
      </c>
      <c r="E21106" s="2"/>
      <c r="F21106" s="2"/>
      <c r="G21106" s="2"/>
      <c r="H21106" s="2"/>
    </row>
    <row r="21107" spans="2:8">
      <c r="B21107" s="2" t="s">
        <v>21732</v>
      </c>
      <c r="C21107" s="2">
        <v>31</v>
      </c>
      <c r="D21107" s="2" t="s">
        <v>641</v>
      </c>
      <c r="E21107" s="2"/>
      <c r="F21107" s="2"/>
      <c r="G21107" s="2"/>
      <c r="H21107" s="2"/>
    </row>
    <row r="21108" spans="2:8">
      <c r="B21108" s="2" t="s">
        <v>21733</v>
      </c>
      <c r="C21108" s="2">
        <v>22</v>
      </c>
      <c r="D21108" s="2" t="s">
        <v>641</v>
      </c>
      <c r="E21108" s="2"/>
      <c r="F21108" s="2"/>
      <c r="G21108" s="2"/>
      <c r="H21108" s="2"/>
    </row>
    <row r="21109" spans="2:8">
      <c r="B21109" s="2" t="s">
        <v>21734</v>
      </c>
      <c r="C21109" s="2">
        <v>15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21735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21736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21737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21738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21739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21740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21741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21742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21743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21744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21745</v>
      </c>
      <c r="C21120" s="2">
        <v>23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21746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21747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21748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21749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21750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21751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21752</v>
      </c>
      <c r="C21127" s="2">
        <v>37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21753</v>
      </c>
      <c r="C21128" s="2">
        <v>37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21754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21755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21756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21757</v>
      </c>
      <c r="C21132" s="2">
        <v>36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21758</v>
      </c>
      <c r="C21133" s="2">
        <v>35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21759</v>
      </c>
      <c r="C21134" s="2">
        <v>21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21760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21761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21762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21763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21764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21765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21766</v>
      </c>
      <c r="C21141" s="2">
        <v>32</v>
      </c>
      <c r="D21141" s="2" t="s">
        <v>641</v>
      </c>
      <c r="E21141" s="2"/>
      <c r="F21141" s="2"/>
      <c r="G21141" s="2"/>
      <c r="H21141" s="2"/>
    </row>
    <row r="21142" spans="2:8">
      <c r="B21142" s="2" t="s">
        <v>21767</v>
      </c>
      <c r="C21142" s="2">
        <v>36</v>
      </c>
      <c r="D21142" s="2" t="s">
        <v>641</v>
      </c>
      <c r="E21142" s="2"/>
      <c r="F21142" s="2"/>
      <c r="G21142" s="2"/>
      <c r="H21142" s="2"/>
    </row>
    <row r="21143" spans="2:8">
      <c r="B21143" s="2" t="s">
        <v>21768</v>
      </c>
      <c r="C21143" s="2">
        <v>37</v>
      </c>
      <c r="D21143" s="2" t="s">
        <v>641</v>
      </c>
      <c r="E21143" s="2"/>
      <c r="F21143" s="2"/>
      <c r="G21143" s="2"/>
      <c r="H21143" s="2"/>
    </row>
    <row r="21144" spans="2:8">
      <c r="B21144" s="2" t="s">
        <v>21769</v>
      </c>
      <c r="C21144" s="2">
        <v>28</v>
      </c>
      <c r="D21144" s="2" t="s">
        <v>641</v>
      </c>
      <c r="E21144" s="2"/>
      <c r="F21144" s="2"/>
      <c r="G21144" s="2"/>
      <c r="H21144" s="2"/>
    </row>
    <row r="21145" spans="2:8">
      <c r="B21145" s="2" t="s">
        <v>21770</v>
      </c>
      <c r="C21145" s="2">
        <v>20</v>
      </c>
      <c r="D21145" s="2" t="s">
        <v>641</v>
      </c>
      <c r="E21145" s="2"/>
      <c r="F21145" s="2"/>
      <c r="G21145" s="2"/>
      <c r="H21145" s="2"/>
    </row>
    <row r="21146" spans="2:8">
      <c r="B21146" s="2" t="s">
        <v>21771</v>
      </c>
      <c r="C21146" s="2">
        <v>11</v>
      </c>
      <c r="D21146" s="2" t="s">
        <v>641</v>
      </c>
      <c r="E21146" s="2"/>
      <c r="F21146" s="2"/>
      <c r="G21146" s="2"/>
      <c r="H21146" s="2"/>
    </row>
    <row r="21147" spans="2:8">
      <c r="B21147" s="2" t="s">
        <v>21772</v>
      </c>
      <c r="C21147" s="2">
        <v>26</v>
      </c>
      <c r="D21147" s="2" t="s">
        <v>641</v>
      </c>
      <c r="E21147" s="2"/>
      <c r="F21147" s="2"/>
      <c r="G21147" s="2"/>
      <c r="H21147" s="2"/>
    </row>
    <row r="21148" spans="2:8">
      <c r="B21148" s="2" t="s">
        <v>21773</v>
      </c>
      <c r="C21148" s="2">
        <v>25</v>
      </c>
      <c r="D21148" s="2" t="s">
        <v>641</v>
      </c>
      <c r="E21148" s="2"/>
      <c r="F21148" s="2"/>
      <c r="G21148" s="2"/>
      <c r="H21148" s="2"/>
    </row>
    <row r="21149" spans="2:8">
      <c r="B21149" s="2" t="s">
        <v>21774</v>
      </c>
      <c r="C21149" s="2">
        <v>25</v>
      </c>
      <c r="D21149" s="2" t="s">
        <v>641</v>
      </c>
      <c r="E21149" s="2"/>
      <c r="F21149" s="2"/>
      <c r="G21149" s="2"/>
      <c r="H21149" s="2"/>
    </row>
    <row r="21150" spans="2:8">
      <c r="B21150" s="2" t="s">
        <v>21775</v>
      </c>
      <c r="C21150" s="2">
        <v>25</v>
      </c>
      <c r="D21150" s="2" t="s">
        <v>641</v>
      </c>
      <c r="E21150" s="2"/>
      <c r="F21150" s="2"/>
      <c r="G21150" s="2"/>
      <c r="H21150" s="2"/>
    </row>
    <row r="21151" spans="2:8">
      <c r="B21151" s="2" t="s">
        <v>21776</v>
      </c>
      <c r="C21151" s="2">
        <v>23</v>
      </c>
      <c r="D21151" s="2" t="s">
        <v>641</v>
      </c>
      <c r="E21151" s="2"/>
      <c r="F21151" s="2"/>
      <c r="G21151" s="2"/>
      <c r="H21151" s="2"/>
    </row>
    <row r="21152" spans="2:8">
      <c r="B21152" s="2" t="s">
        <v>21777</v>
      </c>
      <c r="C21152" s="2">
        <v>19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21778</v>
      </c>
      <c r="C21153" s="2">
        <v>19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21779</v>
      </c>
      <c r="C21154" s="2">
        <v>18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21780</v>
      </c>
      <c r="C21155" s="2">
        <v>16</v>
      </c>
      <c r="D21155" s="2" t="s">
        <v>641</v>
      </c>
      <c r="E21155" s="2"/>
      <c r="F21155" s="2"/>
      <c r="G21155" s="2"/>
      <c r="H21155" s="2"/>
    </row>
    <row r="21156" spans="2:8">
      <c r="B21156" s="2" t="s">
        <v>21781</v>
      </c>
      <c r="C21156" s="2">
        <v>22</v>
      </c>
      <c r="D21156" s="2" t="s">
        <v>641</v>
      </c>
      <c r="E21156" s="2"/>
      <c r="F21156" s="2"/>
      <c r="G21156" s="2"/>
      <c r="H21156" s="2"/>
    </row>
    <row r="21157" spans="2:8">
      <c r="B21157" s="2" t="s">
        <v>21782</v>
      </c>
      <c r="C21157" s="2">
        <v>20</v>
      </c>
      <c r="D21157" s="2" t="s">
        <v>641</v>
      </c>
      <c r="E21157" s="2"/>
      <c r="F21157" s="2"/>
      <c r="G21157" s="2"/>
      <c r="H21157" s="2"/>
    </row>
    <row r="21158" spans="2:8">
      <c r="B21158" s="2" t="s">
        <v>21783</v>
      </c>
      <c r="C21158" s="2">
        <v>16</v>
      </c>
      <c r="D21158" s="2" t="s">
        <v>641</v>
      </c>
      <c r="E21158" s="2"/>
      <c r="F21158" s="2"/>
      <c r="G21158" s="2"/>
      <c r="H21158" s="2"/>
    </row>
    <row r="21159" spans="2:8">
      <c r="B21159" s="2" t="s">
        <v>21784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21785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21786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21787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21788</v>
      </c>
      <c r="C21163" s="2">
        <v>39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21789</v>
      </c>
      <c r="C21164" s="2">
        <v>43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21790</v>
      </c>
      <c r="C21165" s="2">
        <v>42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21791</v>
      </c>
      <c r="C21166" s="2">
        <v>42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21792</v>
      </c>
      <c r="C21167" s="2">
        <v>13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21793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21794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21795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21796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21797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21798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21799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21800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21801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21802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21803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21804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21805</v>
      </c>
      <c r="C21180" s="2">
        <v>18</v>
      </c>
      <c r="D21180" s="2" t="s">
        <v>641</v>
      </c>
      <c r="E21180" s="2"/>
      <c r="F21180" s="2"/>
      <c r="G21180" s="2"/>
      <c r="H21180" s="2"/>
    </row>
    <row r="21181" spans="2:8">
      <c r="B21181" s="2" t="s">
        <v>21806</v>
      </c>
      <c r="C21181" s="2">
        <v>17</v>
      </c>
      <c r="D21181" s="2" t="s">
        <v>641</v>
      </c>
      <c r="E21181" s="2"/>
      <c r="F21181" s="2"/>
      <c r="G21181" s="2"/>
      <c r="H21181" s="2"/>
    </row>
    <row r="21182" spans="2:8">
      <c r="B21182" s="2" t="s">
        <v>21807</v>
      </c>
      <c r="C21182" s="2">
        <v>17</v>
      </c>
      <c r="D21182" s="2" t="s">
        <v>641</v>
      </c>
      <c r="E21182" s="2"/>
      <c r="F21182" s="2"/>
      <c r="G21182" s="2"/>
      <c r="H21182" s="2"/>
    </row>
    <row r="21183" spans="2:8">
      <c r="B21183" s="2" t="s">
        <v>21808</v>
      </c>
      <c r="C21183" s="2">
        <v>18</v>
      </c>
      <c r="D21183" s="2" t="s">
        <v>641</v>
      </c>
      <c r="E21183" s="2"/>
      <c r="F21183" s="2"/>
      <c r="G21183" s="2"/>
      <c r="H21183" s="2"/>
    </row>
    <row r="21184" spans="2:8">
      <c r="B21184" s="2" t="s">
        <v>21809</v>
      </c>
      <c r="C21184" s="2">
        <v>17</v>
      </c>
      <c r="D21184" s="2" t="s">
        <v>641</v>
      </c>
      <c r="E21184" s="2"/>
      <c r="F21184" s="2"/>
      <c r="G21184" s="2"/>
      <c r="H21184" s="2"/>
    </row>
    <row r="21185" spans="2:8">
      <c r="B21185" s="2" t="s">
        <v>21810</v>
      </c>
      <c r="C21185" s="2">
        <v>17</v>
      </c>
      <c r="D21185" s="2" t="s">
        <v>641</v>
      </c>
      <c r="E21185" s="2"/>
      <c r="F21185" s="2"/>
      <c r="G21185" s="2"/>
      <c r="H21185" s="2"/>
    </row>
    <row r="21186" spans="2:8">
      <c r="B21186" s="2" t="s">
        <v>21811</v>
      </c>
      <c r="C21186" s="2">
        <v>17</v>
      </c>
      <c r="D21186" s="2" t="s">
        <v>641</v>
      </c>
      <c r="E21186" s="2"/>
      <c r="F21186" s="2"/>
      <c r="G21186" s="2"/>
      <c r="H21186" s="2"/>
    </row>
    <row r="21187" spans="2:8">
      <c r="B21187" s="2" t="s">
        <v>21812</v>
      </c>
      <c r="C21187" s="2">
        <v>17</v>
      </c>
      <c r="D21187" s="2" t="s">
        <v>641</v>
      </c>
      <c r="E21187" s="2"/>
      <c r="F21187" s="2"/>
      <c r="G21187" s="2"/>
      <c r="H21187" s="2"/>
    </row>
    <row r="21188" spans="2:8">
      <c r="B21188" s="2" t="s">
        <v>21813</v>
      </c>
      <c r="C21188" s="2">
        <v>16</v>
      </c>
      <c r="D21188" s="2" t="s">
        <v>641</v>
      </c>
      <c r="E21188" s="2"/>
      <c r="F21188" s="2"/>
      <c r="G21188" s="2"/>
      <c r="H21188" s="2"/>
    </row>
    <row r="21189" spans="2:8">
      <c r="B21189" s="2" t="s">
        <v>21814</v>
      </c>
      <c r="C21189" s="2">
        <v>13</v>
      </c>
      <c r="D21189" s="2" t="s">
        <v>641</v>
      </c>
      <c r="E21189" s="2"/>
      <c r="F21189" s="2"/>
      <c r="G21189" s="2"/>
      <c r="H21189" s="2"/>
    </row>
    <row r="21190" spans="2:8">
      <c r="B21190" s="2" t="s">
        <v>21815</v>
      </c>
      <c r="C21190" s="2">
        <v>26</v>
      </c>
      <c r="D21190" s="2" t="s">
        <v>641</v>
      </c>
      <c r="E21190" s="2"/>
      <c r="F21190" s="2"/>
      <c r="G21190" s="2"/>
      <c r="H21190" s="2"/>
    </row>
    <row r="21191" spans="2:8">
      <c r="B21191" s="2" t="s">
        <v>21816</v>
      </c>
      <c r="C21191" s="2">
        <v>26</v>
      </c>
      <c r="D21191" s="2" t="s">
        <v>641</v>
      </c>
      <c r="E21191" s="2"/>
      <c r="F21191" s="2"/>
      <c r="G21191" s="2"/>
      <c r="H21191" s="2"/>
    </row>
    <row r="21192" spans="2:8">
      <c r="B21192" s="2" t="s">
        <v>21817</v>
      </c>
      <c r="C21192" s="2">
        <v>26</v>
      </c>
      <c r="D21192" s="2" t="s">
        <v>641</v>
      </c>
      <c r="E21192" s="2"/>
      <c r="F21192" s="2"/>
      <c r="G21192" s="2"/>
      <c r="H21192" s="2"/>
    </row>
    <row r="21193" spans="2:8">
      <c r="B21193" s="2" t="s">
        <v>21818</v>
      </c>
      <c r="C21193" s="2">
        <v>26</v>
      </c>
      <c r="D21193" s="2" t="s">
        <v>641</v>
      </c>
      <c r="E21193" s="2"/>
      <c r="F21193" s="2"/>
      <c r="G21193" s="2"/>
      <c r="H21193" s="2"/>
    </row>
    <row r="21194" spans="2:8">
      <c r="B21194" s="2" t="s">
        <v>21819</v>
      </c>
      <c r="C21194" s="2">
        <v>26</v>
      </c>
      <c r="D21194" s="2" t="s">
        <v>641</v>
      </c>
      <c r="E21194" s="2"/>
      <c r="F21194" s="2"/>
      <c r="G21194" s="2"/>
      <c r="H21194" s="2"/>
    </row>
    <row r="21195" spans="2:8">
      <c r="B21195" s="2" t="s">
        <v>21820</v>
      </c>
      <c r="C21195" s="2">
        <v>26</v>
      </c>
      <c r="D21195" s="2" t="s">
        <v>641</v>
      </c>
      <c r="E21195" s="2"/>
      <c r="F21195" s="2"/>
      <c r="G21195" s="2"/>
      <c r="H21195" s="2"/>
    </row>
    <row r="21196" spans="2:8">
      <c r="B21196" s="2" t="s">
        <v>21821</v>
      </c>
      <c r="C21196" s="2">
        <v>24</v>
      </c>
      <c r="D21196" s="2" t="s">
        <v>641</v>
      </c>
      <c r="E21196" s="2"/>
      <c r="F21196" s="2"/>
      <c r="G21196" s="2"/>
      <c r="H21196" s="2"/>
    </row>
    <row r="21197" spans="2:8">
      <c r="B21197" s="2" t="s">
        <v>21822</v>
      </c>
      <c r="C21197" s="2">
        <v>9</v>
      </c>
      <c r="D21197" s="2" t="s">
        <v>641</v>
      </c>
      <c r="E21197" s="2"/>
      <c r="F21197" s="2"/>
      <c r="G21197" s="2"/>
      <c r="H21197" s="2"/>
    </row>
    <row r="21198" spans="2:8">
      <c r="B21198" s="2" t="s">
        <v>21823</v>
      </c>
      <c r="C21198" s="2">
        <v>32</v>
      </c>
      <c r="D21198" s="2" t="s">
        <v>641</v>
      </c>
      <c r="E21198" s="2"/>
      <c r="F21198" s="2"/>
      <c r="G21198" s="2"/>
      <c r="H21198" s="2"/>
    </row>
    <row r="21199" spans="2:8">
      <c r="B21199" s="2" t="s">
        <v>21824</v>
      </c>
      <c r="C21199" s="2">
        <v>31</v>
      </c>
      <c r="D21199" s="2" t="s">
        <v>641</v>
      </c>
      <c r="E21199" s="2"/>
      <c r="F21199" s="2"/>
      <c r="G21199" s="2"/>
      <c r="H21199" s="2"/>
    </row>
    <row r="21200" spans="2:8">
      <c r="B21200" s="2" t="s">
        <v>21825</v>
      </c>
      <c r="C21200" s="2">
        <v>29</v>
      </c>
      <c r="D21200" s="2" t="s">
        <v>641</v>
      </c>
      <c r="E21200" s="2"/>
      <c r="F21200" s="2"/>
      <c r="G21200" s="2"/>
      <c r="H21200" s="2"/>
    </row>
    <row r="21201" spans="2:8">
      <c r="B21201" s="2" t="s">
        <v>21826</v>
      </c>
      <c r="C21201" s="2">
        <v>27</v>
      </c>
      <c r="D21201" s="2" t="s">
        <v>641</v>
      </c>
      <c r="E21201" s="2"/>
      <c r="F21201" s="2"/>
      <c r="G21201" s="2"/>
      <c r="H21201" s="2"/>
    </row>
    <row r="21202" spans="2:8">
      <c r="B21202" s="2" t="s">
        <v>21827</v>
      </c>
      <c r="C21202" s="2">
        <v>24</v>
      </c>
      <c r="D21202" s="2" t="s">
        <v>641</v>
      </c>
      <c r="E21202" s="2"/>
      <c r="F21202" s="2"/>
      <c r="G21202" s="2"/>
      <c r="H21202" s="2"/>
    </row>
    <row r="21203" spans="2:8">
      <c r="B21203" s="2" t="s">
        <v>21828</v>
      </c>
      <c r="C21203" s="2">
        <v>17</v>
      </c>
      <c r="D21203" s="2" t="s">
        <v>641</v>
      </c>
      <c r="E21203" s="2"/>
      <c r="F21203" s="2"/>
      <c r="G21203" s="2"/>
      <c r="H21203" s="2"/>
    </row>
    <row r="21204" spans="2:8">
      <c r="B21204" s="2" t="s">
        <v>21829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21830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21831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21832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21833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21834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21835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21836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21837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21838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21839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21840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21841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21842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21843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21844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21845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21846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21847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21848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21849</v>
      </c>
      <c r="C21224" s="2">
        <v>13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21850</v>
      </c>
      <c r="C21225" s="2">
        <v>16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21851</v>
      </c>
      <c r="C21226" s="2">
        <v>15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21852</v>
      </c>
      <c r="C21227" s="2">
        <v>16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21853</v>
      </c>
      <c r="C21228" s="2">
        <v>16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21854</v>
      </c>
      <c r="C21229" s="2">
        <v>16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21855</v>
      </c>
      <c r="C21230" s="2">
        <v>16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21856</v>
      </c>
      <c r="C21231" s="2">
        <v>16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21857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21858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21859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21860</v>
      </c>
      <c r="C21235" s="2">
        <v>36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21861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21862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21863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21864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21865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21866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21867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21868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21869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21870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21871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21872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21873</v>
      </c>
      <c r="C21248" s="2">
        <v>30</v>
      </c>
      <c r="D21248" s="2" t="s">
        <v>641</v>
      </c>
      <c r="E21248" s="2"/>
      <c r="F21248" s="2"/>
      <c r="G21248" s="2"/>
      <c r="H21248" s="2"/>
    </row>
    <row r="21249" spans="2:8">
      <c r="B21249" s="2" t="s">
        <v>21874</v>
      </c>
      <c r="C21249" s="2">
        <v>29</v>
      </c>
      <c r="D21249" s="2" t="s">
        <v>641</v>
      </c>
      <c r="E21249" s="2"/>
      <c r="F21249" s="2"/>
      <c r="G21249" s="2"/>
      <c r="H21249" s="2"/>
    </row>
    <row r="21250" spans="2:8">
      <c r="B21250" s="2" t="s">
        <v>21875</v>
      </c>
      <c r="C21250" s="2">
        <v>30</v>
      </c>
      <c r="D21250" s="2" t="s">
        <v>641</v>
      </c>
      <c r="E21250" s="2"/>
      <c r="F21250" s="2"/>
      <c r="G21250" s="2"/>
      <c r="H21250" s="2"/>
    </row>
    <row r="21251" spans="2:8">
      <c r="B21251" s="2" t="s">
        <v>21876</v>
      </c>
      <c r="C21251" s="2">
        <v>31</v>
      </c>
      <c r="D21251" s="2" t="s">
        <v>641</v>
      </c>
      <c r="E21251" s="2"/>
      <c r="F21251" s="2"/>
      <c r="G21251" s="2"/>
      <c r="H21251" s="2"/>
    </row>
    <row r="21252" spans="2:8">
      <c r="B21252" s="2" t="s">
        <v>21877</v>
      </c>
      <c r="C21252" s="2">
        <v>29</v>
      </c>
      <c r="D21252" s="2" t="s">
        <v>641</v>
      </c>
      <c r="E21252" s="2"/>
      <c r="F21252" s="2"/>
      <c r="G21252" s="2"/>
      <c r="H21252" s="2"/>
    </row>
    <row r="21253" spans="2:8">
      <c r="B21253" s="2" t="s">
        <v>21878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21879</v>
      </c>
      <c r="C21254" s="2">
        <v>33</v>
      </c>
      <c r="D21254" s="2" t="s">
        <v>641</v>
      </c>
      <c r="E21254" s="2"/>
      <c r="F21254" s="2"/>
      <c r="G21254" s="2"/>
      <c r="H21254" s="2"/>
    </row>
    <row r="21255" spans="2:8">
      <c r="B21255" s="2" t="s">
        <v>21880</v>
      </c>
      <c r="C21255" s="2">
        <v>31</v>
      </c>
      <c r="D21255" s="2" t="s">
        <v>641</v>
      </c>
      <c r="E21255" s="2"/>
      <c r="F21255" s="2"/>
      <c r="G21255" s="2"/>
      <c r="H21255" s="2"/>
    </row>
    <row r="21256" spans="2:8">
      <c r="B21256" s="2" t="s">
        <v>21881</v>
      </c>
      <c r="C21256" s="2">
        <v>30</v>
      </c>
      <c r="D21256" s="2" t="s">
        <v>641</v>
      </c>
      <c r="E21256" s="2"/>
      <c r="F21256" s="2"/>
      <c r="G21256" s="2"/>
      <c r="H21256" s="2"/>
    </row>
    <row r="21257" spans="2:8">
      <c r="B21257" s="2" t="s">
        <v>21882</v>
      </c>
      <c r="C21257" s="2">
        <v>28</v>
      </c>
      <c r="D21257" s="2" t="s">
        <v>641</v>
      </c>
      <c r="E21257" s="2"/>
      <c r="F21257" s="2"/>
      <c r="G21257" s="2"/>
      <c r="H21257" s="2"/>
    </row>
    <row r="21258" spans="2:8">
      <c r="B21258" s="2" t="s">
        <v>21883</v>
      </c>
      <c r="C21258" s="2">
        <v>26</v>
      </c>
      <c r="D21258" s="2" t="s">
        <v>641</v>
      </c>
      <c r="E21258" s="2"/>
      <c r="F21258" s="2"/>
      <c r="G21258" s="2"/>
      <c r="H21258" s="2"/>
    </row>
    <row r="21259" spans="2:8">
      <c r="B21259" s="2" t="s">
        <v>21884</v>
      </c>
      <c r="C21259" s="2">
        <v>28</v>
      </c>
      <c r="D21259" s="2" t="s">
        <v>641</v>
      </c>
      <c r="E21259" s="2"/>
      <c r="F21259" s="2"/>
      <c r="G21259" s="2"/>
      <c r="H21259" s="2"/>
    </row>
    <row r="21260" spans="2:8">
      <c r="B21260" s="2" t="s">
        <v>21885</v>
      </c>
      <c r="C21260" s="2">
        <v>27</v>
      </c>
      <c r="D21260" s="2" t="s">
        <v>641</v>
      </c>
      <c r="E21260" s="2"/>
      <c r="F21260" s="2"/>
      <c r="G21260" s="2"/>
      <c r="H21260" s="2"/>
    </row>
    <row r="21261" spans="2:8">
      <c r="B21261" s="2" t="s">
        <v>21886</v>
      </c>
      <c r="C21261" s="2">
        <v>26</v>
      </c>
      <c r="D21261" s="2" t="s">
        <v>641</v>
      </c>
      <c r="E21261" s="2"/>
      <c r="F21261" s="2"/>
      <c r="G21261" s="2"/>
      <c r="H21261" s="2"/>
    </row>
    <row r="21262" spans="2:8">
      <c r="B21262" s="2" t="s">
        <v>21887</v>
      </c>
      <c r="C21262" s="2">
        <v>25</v>
      </c>
      <c r="D21262" s="2" t="s">
        <v>641</v>
      </c>
      <c r="E21262" s="2"/>
      <c r="F21262" s="2"/>
      <c r="G21262" s="2"/>
      <c r="H21262" s="2"/>
    </row>
    <row r="21263" spans="2:8">
      <c r="B21263" s="2" t="s">
        <v>21888</v>
      </c>
      <c r="C21263" s="2">
        <v>24</v>
      </c>
      <c r="D21263" s="2" t="s">
        <v>641</v>
      </c>
      <c r="E21263" s="2"/>
      <c r="F21263" s="2"/>
      <c r="G21263" s="2"/>
      <c r="H21263" s="2"/>
    </row>
    <row r="21264" spans="2:8">
      <c r="B21264" s="2" t="s">
        <v>21889</v>
      </c>
      <c r="C21264" s="2">
        <v>22</v>
      </c>
      <c r="D21264" s="2" t="s">
        <v>641</v>
      </c>
      <c r="E21264" s="2"/>
      <c r="F21264" s="2"/>
      <c r="G21264" s="2"/>
      <c r="H21264" s="2"/>
    </row>
    <row r="21265" spans="2:8">
      <c r="B21265" s="2" t="s">
        <v>21890</v>
      </c>
      <c r="C21265" s="2">
        <v>21</v>
      </c>
      <c r="D21265" s="2" t="s">
        <v>641</v>
      </c>
      <c r="E21265" s="2"/>
      <c r="F21265" s="2"/>
      <c r="G21265" s="2"/>
      <c r="H21265" s="2"/>
    </row>
    <row r="21266" spans="2:8">
      <c r="B21266" s="2" t="s">
        <v>21891</v>
      </c>
      <c r="C21266" s="2">
        <v>18</v>
      </c>
      <c r="D21266" s="2" t="s">
        <v>641</v>
      </c>
      <c r="E21266" s="2"/>
      <c r="F21266" s="2"/>
      <c r="G21266" s="2"/>
      <c r="H21266" s="2"/>
    </row>
    <row r="21267" spans="2:8">
      <c r="B21267" s="2" t="s">
        <v>21892</v>
      </c>
      <c r="C21267" s="2">
        <v>14</v>
      </c>
      <c r="D21267" s="2" t="s">
        <v>641</v>
      </c>
      <c r="E21267" s="2"/>
      <c r="F21267" s="2"/>
      <c r="G21267" s="2"/>
      <c r="H21267" s="2"/>
    </row>
    <row r="21268" spans="2:8">
      <c r="B21268" s="2" t="s">
        <v>21893</v>
      </c>
      <c r="C21268" s="2">
        <v>6</v>
      </c>
      <c r="D21268" s="2" t="s">
        <v>641</v>
      </c>
      <c r="E21268" s="2"/>
      <c r="F21268" s="2"/>
      <c r="G21268" s="2"/>
      <c r="H21268" s="2"/>
    </row>
    <row r="21269" spans="2:8">
      <c r="B21269" s="2" t="s">
        <v>21894</v>
      </c>
      <c r="C21269" s="2">
        <v>26</v>
      </c>
      <c r="D21269" s="2" t="s">
        <v>641</v>
      </c>
      <c r="E21269" s="2"/>
      <c r="F21269" s="2"/>
      <c r="G21269" s="2"/>
      <c r="H21269" s="2"/>
    </row>
    <row r="21270" spans="2:8">
      <c r="B21270" s="2" t="s">
        <v>21895</v>
      </c>
      <c r="C21270" s="2">
        <v>31</v>
      </c>
      <c r="D21270" s="2" t="s">
        <v>641</v>
      </c>
      <c r="E21270" s="2"/>
      <c r="F21270" s="2"/>
      <c r="G21270" s="2"/>
      <c r="H21270" s="2"/>
    </row>
    <row r="21271" spans="2:8">
      <c r="B21271" s="2" t="s">
        <v>21896</v>
      </c>
      <c r="C21271" s="2">
        <v>33</v>
      </c>
      <c r="D21271" s="2" t="s">
        <v>641</v>
      </c>
      <c r="E21271" s="2"/>
      <c r="F21271" s="2"/>
      <c r="G21271" s="2"/>
      <c r="H21271" s="2"/>
    </row>
    <row r="21272" spans="2:8">
      <c r="B21272" s="2" t="s">
        <v>21897</v>
      </c>
      <c r="C21272" s="2">
        <v>33</v>
      </c>
      <c r="D21272" s="2" t="s">
        <v>641</v>
      </c>
      <c r="E21272" s="2"/>
      <c r="F21272" s="2"/>
      <c r="G21272" s="2"/>
      <c r="H21272" s="2"/>
    </row>
    <row r="21273" spans="2:8">
      <c r="B21273" s="2" t="s">
        <v>21898</v>
      </c>
      <c r="C21273" s="2">
        <v>32</v>
      </c>
      <c r="D21273" s="2" t="s">
        <v>641</v>
      </c>
      <c r="E21273" s="2"/>
      <c r="F21273" s="2"/>
      <c r="G21273" s="2"/>
      <c r="H21273" s="2"/>
    </row>
    <row r="21274" spans="2:8">
      <c r="B21274" s="2" t="s">
        <v>21899</v>
      </c>
      <c r="C21274" s="2">
        <v>29</v>
      </c>
      <c r="D21274" s="2" t="s">
        <v>641</v>
      </c>
      <c r="E21274" s="2"/>
      <c r="F21274" s="2"/>
      <c r="G21274" s="2"/>
      <c r="H21274" s="2"/>
    </row>
    <row r="21275" spans="2:8">
      <c r="B21275" s="2" t="s">
        <v>21900</v>
      </c>
      <c r="C21275" s="2">
        <v>20</v>
      </c>
      <c r="D21275" s="2" t="s">
        <v>641</v>
      </c>
      <c r="E21275" s="2"/>
      <c r="F21275" s="2"/>
      <c r="G21275" s="2"/>
      <c r="H21275" s="2"/>
    </row>
    <row r="21276" spans="2:8">
      <c r="B21276" s="2" t="s">
        <v>21901</v>
      </c>
      <c r="C21276" s="2">
        <v>10</v>
      </c>
      <c r="D21276" s="2" t="s">
        <v>641</v>
      </c>
      <c r="E21276" s="2"/>
      <c r="F21276" s="2"/>
      <c r="G21276" s="2"/>
      <c r="H21276" s="2"/>
    </row>
    <row r="21277" spans="2:8">
      <c r="B21277" s="2" t="s">
        <v>21902</v>
      </c>
      <c r="C21277" s="2">
        <v>24</v>
      </c>
      <c r="D21277" s="2" t="s">
        <v>641</v>
      </c>
      <c r="E21277" s="2"/>
      <c r="F21277" s="2"/>
      <c r="G21277" s="2"/>
      <c r="H21277" s="2"/>
    </row>
    <row r="21278" spans="2:8">
      <c r="B21278" s="2" t="s">
        <v>21903</v>
      </c>
      <c r="C21278" s="2">
        <v>29</v>
      </c>
      <c r="D21278" s="2" t="s">
        <v>641</v>
      </c>
      <c r="E21278" s="2"/>
      <c r="F21278" s="2"/>
      <c r="G21278" s="2"/>
      <c r="H21278" s="2"/>
    </row>
    <row r="21279" spans="2:8">
      <c r="B21279" s="2" t="s">
        <v>21904</v>
      </c>
      <c r="C21279" s="2">
        <v>30</v>
      </c>
      <c r="D21279" s="2" t="s">
        <v>641</v>
      </c>
      <c r="E21279" s="2"/>
      <c r="F21279" s="2"/>
      <c r="G21279" s="2"/>
      <c r="H21279" s="2"/>
    </row>
    <row r="21280" spans="2:8">
      <c r="B21280" s="2" t="s">
        <v>21905</v>
      </c>
      <c r="C21280" s="2">
        <v>31</v>
      </c>
      <c r="D21280" s="2" t="s">
        <v>641</v>
      </c>
      <c r="E21280" s="2"/>
      <c r="F21280" s="2"/>
      <c r="G21280" s="2"/>
      <c r="H21280" s="2"/>
    </row>
    <row r="21281" spans="2:8">
      <c r="B21281" s="2" t="s">
        <v>21906</v>
      </c>
      <c r="C21281" s="2">
        <v>32</v>
      </c>
      <c r="D21281" s="2" t="s">
        <v>641</v>
      </c>
      <c r="E21281" s="2"/>
      <c r="F21281" s="2"/>
      <c r="G21281" s="2"/>
      <c r="H21281" s="2"/>
    </row>
    <row r="21282" spans="2:8">
      <c r="B21282" s="2" t="s">
        <v>21907</v>
      </c>
      <c r="C21282" s="2">
        <v>23</v>
      </c>
      <c r="D21282" s="2" t="s">
        <v>641</v>
      </c>
      <c r="E21282" s="2"/>
      <c r="F21282" s="2"/>
      <c r="G21282" s="2"/>
      <c r="H21282" s="2"/>
    </row>
    <row r="21283" spans="2:8">
      <c r="B21283" s="2" t="s">
        <v>21908</v>
      </c>
      <c r="C21283" s="2">
        <v>16</v>
      </c>
      <c r="D21283" s="2" t="s">
        <v>641</v>
      </c>
      <c r="E21283" s="2"/>
      <c r="F21283" s="2"/>
      <c r="G21283" s="2"/>
      <c r="H21283" s="2"/>
    </row>
    <row r="21284" spans="2:8">
      <c r="B21284" s="2" t="s">
        <v>21909</v>
      </c>
      <c r="C21284" s="2">
        <v>34</v>
      </c>
      <c r="D21284" s="2" t="s">
        <v>641</v>
      </c>
      <c r="E21284" s="2"/>
      <c r="F21284" s="2"/>
      <c r="G21284" s="2"/>
      <c r="H21284" s="2"/>
    </row>
    <row r="21285" spans="2:8">
      <c r="B21285" s="2" t="s">
        <v>21910</v>
      </c>
      <c r="C21285" s="2">
        <v>35</v>
      </c>
      <c r="D21285" s="2" t="s">
        <v>641</v>
      </c>
      <c r="E21285" s="2"/>
      <c r="F21285" s="2"/>
      <c r="G21285" s="2"/>
      <c r="H21285" s="2"/>
    </row>
    <row r="21286" spans="2:8">
      <c r="B21286" s="2" t="s">
        <v>21911</v>
      </c>
      <c r="C21286" s="2">
        <v>35</v>
      </c>
      <c r="D21286" s="2" t="s">
        <v>641</v>
      </c>
      <c r="E21286" s="2"/>
      <c r="F21286" s="2"/>
      <c r="G21286" s="2"/>
      <c r="H21286" s="2"/>
    </row>
    <row r="21287" spans="2:8">
      <c r="B21287" s="2" t="s">
        <v>21912</v>
      </c>
      <c r="C21287" s="2">
        <v>34</v>
      </c>
      <c r="D21287" s="2" t="s">
        <v>641</v>
      </c>
      <c r="E21287" s="2"/>
      <c r="F21287" s="2"/>
      <c r="G21287" s="2"/>
      <c r="H21287" s="2"/>
    </row>
    <row r="21288" spans="2:8">
      <c r="B21288" s="2" t="s">
        <v>21913</v>
      </c>
      <c r="C21288" s="2">
        <v>32</v>
      </c>
      <c r="D21288" s="2" t="s">
        <v>641</v>
      </c>
      <c r="E21288" s="2"/>
      <c r="F21288" s="2"/>
      <c r="G21288" s="2"/>
      <c r="H21288" s="2"/>
    </row>
    <row r="21289" spans="2:8">
      <c r="B21289" s="2" t="s">
        <v>21914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21915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21916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21917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21918</v>
      </c>
      <c r="C21293" s="2">
        <v>37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21919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21920</v>
      </c>
      <c r="C21295" s="2">
        <v>32</v>
      </c>
      <c r="D21295" s="2" t="s">
        <v>641</v>
      </c>
      <c r="E21295" s="2"/>
      <c r="F21295" s="2"/>
      <c r="G21295" s="2"/>
      <c r="H21295" s="2"/>
    </row>
    <row r="21296" spans="2:8">
      <c r="B21296" s="2" t="s">
        <v>21921</v>
      </c>
      <c r="C21296" s="2">
        <v>32</v>
      </c>
      <c r="D21296" s="2" t="s">
        <v>641</v>
      </c>
      <c r="E21296" s="2"/>
      <c r="F21296" s="2"/>
      <c r="G21296" s="2"/>
      <c r="H21296" s="2"/>
    </row>
    <row r="21297" spans="2:8">
      <c r="B21297" s="2" t="s">
        <v>21922</v>
      </c>
      <c r="C21297" s="2">
        <v>31</v>
      </c>
      <c r="D21297" s="2" t="s">
        <v>641</v>
      </c>
      <c r="E21297" s="2"/>
      <c r="F21297" s="2"/>
      <c r="G21297" s="2"/>
      <c r="H21297" s="2"/>
    </row>
    <row r="21298" spans="2:8">
      <c r="B21298" s="2" t="s">
        <v>21923</v>
      </c>
      <c r="C21298" s="2">
        <v>31</v>
      </c>
      <c r="D21298" s="2" t="s">
        <v>641</v>
      </c>
      <c r="E21298" s="2"/>
      <c r="F21298" s="2"/>
      <c r="G21298" s="2"/>
      <c r="H21298" s="2"/>
    </row>
    <row r="21299" spans="2:8">
      <c r="B21299" s="2" t="s">
        <v>21924</v>
      </c>
      <c r="C21299" s="2">
        <v>29</v>
      </c>
      <c r="D21299" s="2" t="s">
        <v>641</v>
      </c>
      <c r="E21299" s="2"/>
      <c r="F21299" s="2"/>
      <c r="G21299" s="2"/>
      <c r="H21299" s="2"/>
    </row>
    <row r="21300" spans="2:8">
      <c r="B21300" s="2" t="s">
        <v>21925</v>
      </c>
      <c r="C21300" s="2">
        <v>22</v>
      </c>
      <c r="D21300" s="2" t="s">
        <v>641</v>
      </c>
      <c r="E21300" s="2"/>
      <c r="F21300" s="2"/>
      <c r="G21300" s="2"/>
      <c r="H21300" s="2"/>
    </row>
    <row r="21301" spans="2:8">
      <c r="B21301" s="2" t="s">
        <v>21926</v>
      </c>
      <c r="C21301" s="2">
        <v>33</v>
      </c>
      <c r="D21301" s="2" t="s">
        <v>641</v>
      </c>
      <c r="E21301" s="2"/>
      <c r="F21301" s="2"/>
      <c r="G21301" s="2"/>
      <c r="H21301" s="2"/>
    </row>
    <row r="21302" spans="2:8">
      <c r="B21302" s="2" t="s">
        <v>21927</v>
      </c>
      <c r="C21302" s="2">
        <v>33</v>
      </c>
      <c r="D21302" s="2" t="s">
        <v>641</v>
      </c>
      <c r="E21302" s="2"/>
      <c r="F21302" s="2"/>
      <c r="G21302" s="2"/>
      <c r="H21302" s="2"/>
    </row>
    <row r="21303" spans="2:8">
      <c r="B21303" s="2" t="s">
        <v>21928</v>
      </c>
      <c r="C21303" s="2">
        <v>33</v>
      </c>
      <c r="D21303" s="2" t="s">
        <v>641</v>
      </c>
      <c r="E21303" s="2"/>
      <c r="F21303" s="2"/>
      <c r="G21303" s="2"/>
      <c r="H21303" s="2"/>
    </row>
    <row r="21304" spans="2:8">
      <c r="B21304" s="2" t="s">
        <v>21929</v>
      </c>
      <c r="C21304" s="2">
        <v>32</v>
      </c>
      <c r="D21304" s="2" t="s">
        <v>641</v>
      </c>
      <c r="E21304" s="2"/>
      <c r="F21304" s="2"/>
      <c r="G21304" s="2"/>
      <c r="H21304" s="2"/>
    </row>
    <row r="21305" spans="2:8">
      <c r="B21305" s="2" t="s">
        <v>21930</v>
      </c>
      <c r="C21305" s="2">
        <v>30</v>
      </c>
      <c r="D21305" s="2" t="s">
        <v>641</v>
      </c>
      <c r="E21305" s="2"/>
      <c r="F21305" s="2"/>
      <c r="G21305" s="2"/>
      <c r="H21305" s="2"/>
    </row>
    <row r="21306" spans="2:8">
      <c r="B21306" s="2" t="s">
        <v>21931</v>
      </c>
      <c r="C21306" s="2">
        <v>23</v>
      </c>
      <c r="D21306" s="2" t="s">
        <v>641</v>
      </c>
      <c r="E21306" s="2"/>
      <c r="F21306" s="2"/>
      <c r="G21306" s="2"/>
      <c r="H21306" s="2"/>
    </row>
    <row r="21307" spans="2:8">
      <c r="B21307" s="2" t="s">
        <v>21932</v>
      </c>
      <c r="C21307" s="2">
        <v>25</v>
      </c>
      <c r="D21307" s="2" t="s">
        <v>641</v>
      </c>
      <c r="E21307" s="2"/>
      <c r="F21307" s="2"/>
      <c r="G21307" s="2"/>
      <c r="H21307" s="2"/>
    </row>
    <row r="21308" spans="2:8">
      <c r="B21308" s="2" t="s">
        <v>21933</v>
      </c>
      <c r="C21308" s="2">
        <v>26</v>
      </c>
      <c r="D21308" s="2" t="s">
        <v>641</v>
      </c>
      <c r="E21308" s="2"/>
      <c r="F21308" s="2"/>
      <c r="G21308" s="2"/>
      <c r="H21308" s="2"/>
    </row>
    <row r="21309" spans="2:8">
      <c r="B21309" s="2" t="s">
        <v>21934</v>
      </c>
      <c r="C21309" s="2">
        <v>26</v>
      </c>
      <c r="D21309" s="2" t="s">
        <v>641</v>
      </c>
      <c r="E21309" s="2"/>
      <c r="F21309" s="2"/>
      <c r="G21309" s="2"/>
      <c r="H21309" s="2"/>
    </row>
    <row r="21310" spans="2:8">
      <c r="B21310" s="2" t="s">
        <v>21935</v>
      </c>
      <c r="C21310" s="2">
        <v>26</v>
      </c>
      <c r="D21310" s="2" t="s">
        <v>641</v>
      </c>
      <c r="E21310" s="2"/>
      <c r="F21310" s="2"/>
      <c r="G21310" s="2"/>
      <c r="H21310" s="2"/>
    </row>
    <row r="21311" spans="2:8">
      <c r="B21311" s="2" t="s">
        <v>21936</v>
      </c>
      <c r="C21311" s="2">
        <v>25</v>
      </c>
      <c r="D21311" s="2" t="s">
        <v>641</v>
      </c>
      <c r="E21311" s="2"/>
      <c r="F21311" s="2"/>
      <c r="G21311" s="2"/>
      <c r="H21311" s="2"/>
    </row>
    <row r="21312" spans="2:8">
      <c r="B21312" s="2" t="s">
        <v>21937</v>
      </c>
      <c r="C21312" s="2">
        <v>22</v>
      </c>
      <c r="D21312" s="2" t="s">
        <v>641</v>
      </c>
      <c r="E21312" s="2"/>
      <c r="F21312" s="2"/>
      <c r="G21312" s="2"/>
      <c r="H21312" s="2"/>
    </row>
    <row r="21313" spans="2:8">
      <c r="B21313" s="2" t="s">
        <v>21938</v>
      </c>
      <c r="C21313" s="2">
        <v>19</v>
      </c>
      <c r="D21313" s="2" t="s">
        <v>641</v>
      </c>
      <c r="E21313" s="2"/>
      <c r="F21313" s="2"/>
      <c r="G21313" s="2"/>
      <c r="H21313" s="2"/>
    </row>
    <row r="21314" spans="2:8">
      <c r="B21314" s="2" t="s">
        <v>21939</v>
      </c>
      <c r="C21314" s="2">
        <v>16</v>
      </c>
      <c r="D21314" s="2" t="s">
        <v>641</v>
      </c>
      <c r="E21314" s="2"/>
      <c r="F21314" s="2"/>
      <c r="G21314" s="2"/>
      <c r="H21314" s="2"/>
    </row>
    <row r="21315" spans="2:8">
      <c r="B21315" s="2" t="s">
        <v>21940</v>
      </c>
      <c r="C21315" s="2">
        <v>9</v>
      </c>
      <c r="D21315" s="2" t="s">
        <v>641</v>
      </c>
      <c r="E21315" s="2"/>
      <c r="F21315" s="2"/>
      <c r="G21315" s="2"/>
      <c r="H21315" s="2"/>
    </row>
    <row r="21316" spans="2:8">
      <c r="B21316" s="2" t="s">
        <v>21941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21942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21943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21944</v>
      </c>
      <c r="C21319" s="2">
        <v>35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21945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21946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21947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21948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21949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21950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21951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21952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21953</v>
      </c>
      <c r="C21328" s="2">
        <v>36</v>
      </c>
      <c r="D21328" s="2" t="s">
        <v>641</v>
      </c>
      <c r="E21328" s="2"/>
      <c r="F21328" s="2"/>
      <c r="G21328" s="2"/>
      <c r="H21328" s="2"/>
    </row>
    <row r="21329" spans="2:8">
      <c r="B21329" s="2" t="s">
        <v>21954</v>
      </c>
      <c r="C21329" s="2">
        <v>37</v>
      </c>
      <c r="D21329" s="2" t="s">
        <v>641</v>
      </c>
      <c r="E21329" s="2"/>
      <c r="F21329" s="2"/>
      <c r="G21329" s="2"/>
      <c r="H21329" s="2"/>
    </row>
    <row r="21330" spans="2:8">
      <c r="B21330" s="2" t="s">
        <v>21955</v>
      </c>
      <c r="C21330" s="2">
        <v>36</v>
      </c>
      <c r="D21330" s="2" t="s">
        <v>641</v>
      </c>
      <c r="E21330" s="2"/>
      <c r="F21330" s="2"/>
      <c r="G21330" s="2"/>
      <c r="H21330" s="2"/>
    </row>
    <row r="21331" spans="2:8">
      <c r="B21331" s="2" t="s">
        <v>21956</v>
      </c>
      <c r="C21331" s="2">
        <v>33</v>
      </c>
      <c r="D21331" s="2" t="s">
        <v>641</v>
      </c>
      <c r="E21331" s="2"/>
      <c r="F21331" s="2"/>
      <c r="G21331" s="2"/>
      <c r="H21331" s="2"/>
    </row>
    <row r="21332" spans="2:8">
      <c r="B21332" s="2" t="s">
        <v>21957</v>
      </c>
      <c r="C21332" s="2">
        <v>29</v>
      </c>
      <c r="D21332" s="2" t="s">
        <v>641</v>
      </c>
      <c r="E21332" s="2"/>
      <c r="F21332" s="2"/>
      <c r="G21332" s="2"/>
      <c r="H21332" s="2"/>
    </row>
    <row r="21333" spans="2:8">
      <c r="B21333" s="2" t="s">
        <v>21958</v>
      </c>
      <c r="C21333" s="2">
        <v>21</v>
      </c>
      <c r="D21333" s="2" t="s">
        <v>641</v>
      </c>
      <c r="E21333" s="2"/>
      <c r="F21333" s="2"/>
      <c r="G21333" s="2"/>
      <c r="H21333" s="2"/>
    </row>
    <row r="21334" spans="2:8">
      <c r="B21334" s="2" t="s">
        <v>21959</v>
      </c>
      <c r="C21334" s="2">
        <v>11</v>
      </c>
      <c r="D21334" s="2" t="s">
        <v>641</v>
      </c>
      <c r="E21334" s="2"/>
      <c r="F21334" s="2"/>
      <c r="G21334" s="2"/>
      <c r="H21334" s="2"/>
    </row>
    <row r="21335" spans="2:8">
      <c r="B21335" s="2" t="s">
        <v>21960</v>
      </c>
      <c r="C21335" s="2">
        <v>38</v>
      </c>
      <c r="D21335" s="2" t="s">
        <v>641</v>
      </c>
      <c r="E21335" s="2"/>
      <c r="F21335" s="2"/>
      <c r="G21335" s="2"/>
      <c r="H21335" s="2"/>
    </row>
    <row r="21336" spans="2:8">
      <c r="B21336" s="2" t="s">
        <v>21961</v>
      </c>
      <c r="C21336" s="2">
        <v>40</v>
      </c>
      <c r="D21336" s="2" t="s">
        <v>641</v>
      </c>
      <c r="E21336" s="2"/>
      <c r="F21336" s="2"/>
      <c r="G21336" s="2"/>
      <c r="H21336" s="2"/>
    </row>
    <row r="21337" spans="2:8">
      <c r="B21337" s="2" t="s">
        <v>21962</v>
      </c>
      <c r="C21337" s="2">
        <v>41</v>
      </c>
      <c r="D21337" s="2" t="s">
        <v>641</v>
      </c>
      <c r="E21337" s="2"/>
      <c r="F21337" s="2"/>
      <c r="G21337" s="2"/>
      <c r="H21337" s="2"/>
    </row>
    <row r="21338" spans="2:8">
      <c r="B21338" s="2" t="s">
        <v>21963</v>
      </c>
      <c r="C21338" s="2">
        <v>38</v>
      </c>
      <c r="D21338" s="2" t="s">
        <v>641</v>
      </c>
      <c r="E21338" s="2"/>
      <c r="F21338" s="2"/>
      <c r="G21338" s="2"/>
      <c r="H21338" s="2"/>
    </row>
    <row r="21339" spans="2:8">
      <c r="B21339" s="2" t="s">
        <v>21964</v>
      </c>
      <c r="C21339" s="2">
        <v>29</v>
      </c>
      <c r="D21339" s="2" t="s">
        <v>641</v>
      </c>
      <c r="E21339" s="2"/>
      <c r="F21339" s="2"/>
      <c r="G21339" s="2"/>
      <c r="H21339" s="2"/>
    </row>
    <row r="21340" spans="2:8">
      <c r="B21340" s="2" t="s">
        <v>21965</v>
      </c>
      <c r="C21340" s="2">
        <v>31</v>
      </c>
      <c r="D21340" s="2" t="s">
        <v>641</v>
      </c>
      <c r="E21340" s="2"/>
      <c r="F21340" s="2"/>
      <c r="G21340" s="2"/>
      <c r="H21340" s="2"/>
    </row>
    <row r="21341" spans="2:8">
      <c r="B21341" s="2" t="s">
        <v>21966</v>
      </c>
      <c r="C21341" s="2">
        <v>33</v>
      </c>
      <c r="D21341" s="2" t="s">
        <v>641</v>
      </c>
      <c r="E21341" s="2"/>
      <c r="F21341" s="2"/>
      <c r="G21341" s="2"/>
      <c r="H21341" s="2"/>
    </row>
    <row r="21342" spans="2:8">
      <c r="B21342" s="2" t="s">
        <v>21967</v>
      </c>
      <c r="C21342" s="2">
        <v>31</v>
      </c>
      <c r="D21342" s="2" t="s">
        <v>641</v>
      </c>
      <c r="E21342" s="2"/>
      <c r="F21342" s="2"/>
      <c r="G21342" s="2"/>
      <c r="H21342" s="2"/>
    </row>
    <row r="21343" spans="2:8">
      <c r="B21343" s="2" t="s">
        <v>21968</v>
      </c>
      <c r="C21343" s="2">
        <v>29</v>
      </c>
      <c r="D21343" s="2" t="s">
        <v>641</v>
      </c>
      <c r="E21343" s="2"/>
      <c r="F21343" s="2"/>
      <c r="G21343" s="2"/>
      <c r="H21343" s="2"/>
    </row>
    <row r="21344" spans="2:8">
      <c r="B21344" s="2" t="s">
        <v>21969</v>
      </c>
      <c r="C21344" s="2">
        <v>29</v>
      </c>
      <c r="D21344" s="2" t="s">
        <v>641</v>
      </c>
      <c r="E21344" s="2"/>
      <c r="F21344" s="2"/>
      <c r="G21344" s="2"/>
      <c r="H21344" s="2"/>
    </row>
    <row r="21345" spans="2:8">
      <c r="B21345" s="2" t="s">
        <v>21970</v>
      </c>
      <c r="C21345" s="2">
        <v>24</v>
      </c>
      <c r="D21345" s="2" t="s">
        <v>641</v>
      </c>
      <c r="E21345" s="2"/>
      <c r="F21345" s="2"/>
      <c r="G21345" s="2"/>
      <c r="H21345" s="2"/>
    </row>
    <row r="21346" spans="2:8">
      <c r="B21346" s="2" t="s">
        <v>21971</v>
      </c>
      <c r="C21346" s="2">
        <v>29</v>
      </c>
      <c r="D21346" s="2" t="s">
        <v>641</v>
      </c>
      <c r="E21346" s="2"/>
      <c r="F21346" s="2"/>
      <c r="G21346" s="2"/>
      <c r="H21346" s="2"/>
    </row>
    <row r="21347" spans="2:8">
      <c r="B21347" s="2" t="s">
        <v>21972</v>
      </c>
      <c r="C21347" s="2">
        <v>33</v>
      </c>
      <c r="D21347" s="2" t="s">
        <v>641</v>
      </c>
      <c r="E21347" s="2"/>
      <c r="F21347" s="2"/>
      <c r="G21347" s="2"/>
      <c r="H21347" s="2"/>
    </row>
    <row r="21348" spans="2:8">
      <c r="B21348" s="2" t="s">
        <v>21973</v>
      </c>
      <c r="C21348" s="2">
        <v>34</v>
      </c>
      <c r="D21348" s="2" t="s">
        <v>641</v>
      </c>
      <c r="E21348" s="2"/>
      <c r="F21348" s="2"/>
      <c r="G21348" s="2"/>
      <c r="H21348" s="2"/>
    </row>
    <row r="21349" spans="2:8">
      <c r="B21349" s="2" t="s">
        <v>21974</v>
      </c>
      <c r="C21349" s="2">
        <v>33</v>
      </c>
      <c r="D21349" s="2" t="s">
        <v>641</v>
      </c>
      <c r="E21349" s="2"/>
      <c r="F21349" s="2"/>
      <c r="G21349" s="2"/>
      <c r="H21349" s="2"/>
    </row>
    <row r="21350" spans="2:8">
      <c r="B21350" s="2" t="s">
        <v>21975</v>
      </c>
      <c r="C21350" s="2">
        <v>33</v>
      </c>
      <c r="D21350" s="2" t="s">
        <v>641</v>
      </c>
      <c r="E21350" s="2"/>
      <c r="F21350" s="2"/>
      <c r="G21350" s="2"/>
      <c r="H21350" s="2"/>
    </row>
    <row r="21351" spans="2:8">
      <c r="B21351" s="2" t="s">
        <v>21976</v>
      </c>
      <c r="C21351" s="2">
        <v>31</v>
      </c>
      <c r="D21351" s="2" t="s">
        <v>641</v>
      </c>
      <c r="E21351" s="2"/>
      <c r="F21351" s="2"/>
      <c r="G21351" s="2"/>
      <c r="H21351" s="2"/>
    </row>
    <row r="21352" spans="2:8">
      <c r="B21352" s="2" t="s">
        <v>21977</v>
      </c>
      <c r="C21352" s="2">
        <v>26</v>
      </c>
      <c r="D21352" s="2" t="s">
        <v>641</v>
      </c>
      <c r="E21352" s="2"/>
      <c r="F21352" s="2"/>
      <c r="G21352" s="2"/>
      <c r="H21352" s="2"/>
    </row>
    <row r="21353" spans="2:8">
      <c r="B21353" s="2" t="s">
        <v>21978</v>
      </c>
      <c r="C21353" s="2">
        <v>16</v>
      </c>
      <c r="D21353" s="2" t="s">
        <v>641</v>
      </c>
      <c r="E21353" s="2"/>
      <c r="F21353" s="2"/>
      <c r="G21353" s="2"/>
      <c r="H21353" s="2"/>
    </row>
    <row r="21354" spans="2:8">
      <c r="B21354" s="2" t="s">
        <v>21979</v>
      </c>
      <c r="C21354" s="2">
        <v>33</v>
      </c>
      <c r="D21354" s="2" t="s">
        <v>641</v>
      </c>
      <c r="E21354" s="2"/>
      <c r="F21354" s="2"/>
      <c r="G21354" s="2"/>
      <c r="H21354" s="2"/>
    </row>
    <row r="21355" spans="2:8">
      <c r="B21355" s="2" t="s">
        <v>21980</v>
      </c>
      <c r="C21355" s="2">
        <v>33</v>
      </c>
      <c r="D21355" s="2" t="s">
        <v>641</v>
      </c>
      <c r="E21355" s="2"/>
      <c r="F21355" s="2"/>
      <c r="G21355" s="2"/>
      <c r="H21355" s="2"/>
    </row>
    <row r="21356" spans="2:8">
      <c r="B21356" s="2" t="s">
        <v>21981</v>
      </c>
      <c r="C21356" s="2">
        <v>34</v>
      </c>
      <c r="D21356" s="2" t="s">
        <v>641</v>
      </c>
      <c r="E21356" s="2"/>
      <c r="F21356" s="2"/>
      <c r="G21356" s="2"/>
      <c r="H21356" s="2"/>
    </row>
    <row r="21357" spans="2:8">
      <c r="B21357" s="2" t="s">
        <v>21982</v>
      </c>
      <c r="C21357" s="2">
        <v>34</v>
      </c>
      <c r="D21357" s="2" t="s">
        <v>641</v>
      </c>
      <c r="E21357" s="2"/>
      <c r="F21357" s="2"/>
      <c r="G21357" s="2"/>
      <c r="H21357" s="2"/>
    </row>
    <row r="21358" spans="2:8">
      <c r="B21358" s="2" t="s">
        <v>21983</v>
      </c>
      <c r="C21358" s="2">
        <v>32</v>
      </c>
      <c r="D21358" s="2" t="s">
        <v>641</v>
      </c>
      <c r="E21358" s="2"/>
      <c r="F21358" s="2"/>
      <c r="G21358" s="2"/>
      <c r="H21358" s="2"/>
    </row>
    <row r="21359" spans="2:8">
      <c r="B21359" s="2" t="s">
        <v>21984</v>
      </c>
      <c r="C21359" s="2">
        <v>28</v>
      </c>
      <c r="D21359" s="2" t="s">
        <v>641</v>
      </c>
      <c r="E21359" s="2"/>
      <c r="F21359" s="2"/>
      <c r="G21359" s="2"/>
      <c r="H21359" s="2"/>
    </row>
    <row r="21360" spans="2:8">
      <c r="B21360" s="2" t="s">
        <v>21985</v>
      </c>
      <c r="C21360" s="2">
        <v>18</v>
      </c>
      <c r="D21360" s="2" t="s">
        <v>641</v>
      </c>
      <c r="E21360" s="2"/>
      <c r="F21360" s="2"/>
      <c r="G21360" s="2"/>
      <c r="H21360" s="2"/>
    </row>
    <row r="21361" spans="2:8">
      <c r="B21361" s="2" t="s">
        <v>21986</v>
      </c>
      <c r="C21361" s="2">
        <v>16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21987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21988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21989</v>
      </c>
      <c r="C21364" s="2">
        <v>22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21990</v>
      </c>
      <c r="C21365" s="2">
        <v>22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21991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21992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21993</v>
      </c>
      <c r="C21368" s="2">
        <v>22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21994</v>
      </c>
      <c r="C21369" s="2">
        <v>21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21995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21996</v>
      </c>
      <c r="C21371" s="2">
        <v>15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21997</v>
      </c>
      <c r="C21372" s="2">
        <v>19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21998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21999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22000</v>
      </c>
      <c r="C21375" s="2">
        <v>21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22001</v>
      </c>
      <c r="C21376" s="2">
        <v>13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22002</v>
      </c>
      <c r="C21377" s="2">
        <v>18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22003</v>
      </c>
      <c r="C21378" s="2">
        <v>17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22004</v>
      </c>
      <c r="C21379" s="2">
        <v>18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22005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22006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22007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22008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22009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22010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22011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22012</v>
      </c>
      <c r="C21387" s="2">
        <v>48</v>
      </c>
      <c r="D21387" s="2" t="s">
        <v>641</v>
      </c>
      <c r="E21387" s="2"/>
      <c r="F21387" s="2"/>
      <c r="G21387" s="2"/>
      <c r="H21387" s="2"/>
    </row>
    <row r="21388" spans="2:8">
      <c r="B21388" s="2" t="s">
        <v>22013</v>
      </c>
      <c r="C21388" s="2">
        <v>45</v>
      </c>
      <c r="D21388" s="2" t="s">
        <v>641</v>
      </c>
      <c r="E21388" s="2"/>
      <c r="F21388" s="2"/>
      <c r="G21388" s="2"/>
      <c r="H21388" s="2"/>
    </row>
    <row r="21389" spans="2:8">
      <c r="B21389" s="2" t="s">
        <v>22014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22015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22016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22017</v>
      </c>
      <c r="C21392" s="2">
        <v>19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22018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22019</v>
      </c>
      <c r="C21394" s="2">
        <v>30</v>
      </c>
      <c r="D21394" s="2" t="s">
        <v>641</v>
      </c>
      <c r="E21394" s="2"/>
      <c r="F21394" s="2"/>
      <c r="G21394" s="2"/>
      <c r="H21394" s="2"/>
    </row>
    <row r="21395" spans="2:8">
      <c r="B21395" s="2" t="s">
        <v>22020</v>
      </c>
      <c r="C21395" s="2">
        <v>30</v>
      </c>
      <c r="D21395" s="2" t="s">
        <v>641</v>
      </c>
      <c r="E21395" s="2"/>
      <c r="F21395" s="2"/>
      <c r="G21395" s="2"/>
      <c r="H21395" s="2"/>
    </row>
    <row r="21396" spans="2:8">
      <c r="B21396" s="2" t="s">
        <v>22021</v>
      </c>
      <c r="C21396" s="2">
        <v>29</v>
      </c>
      <c r="D21396" s="2" t="s">
        <v>641</v>
      </c>
      <c r="E21396" s="2"/>
      <c r="F21396" s="2"/>
      <c r="G21396" s="2"/>
      <c r="H21396" s="2"/>
    </row>
    <row r="21397" spans="2:8">
      <c r="B21397" s="2" t="s">
        <v>22022</v>
      </c>
      <c r="C21397" s="2">
        <v>29</v>
      </c>
      <c r="D21397" s="2" t="s">
        <v>641</v>
      </c>
      <c r="E21397" s="2"/>
      <c r="F21397" s="2"/>
      <c r="G21397" s="2"/>
      <c r="H21397" s="2"/>
    </row>
    <row r="21398" spans="2:8">
      <c r="B21398" s="2" t="s">
        <v>22023</v>
      </c>
      <c r="C21398" s="2">
        <v>29</v>
      </c>
      <c r="D21398" s="2" t="s">
        <v>641</v>
      </c>
      <c r="E21398" s="2"/>
      <c r="F21398" s="2"/>
      <c r="G21398" s="2"/>
      <c r="H21398" s="2"/>
    </row>
    <row r="21399" spans="2:8">
      <c r="B21399" s="2" t="s">
        <v>22024</v>
      </c>
      <c r="C21399" s="2">
        <v>28</v>
      </c>
      <c r="D21399" s="2" t="s">
        <v>641</v>
      </c>
      <c r="E21399" s="2"/>
      <c r="F21399" s="2"/>
      <c r="G21399" s="2"/>
      <c r="H21399" s="2"/>
    </row>
    <row r="21400" spans="2:8">
      <c r="B21400" s="2" t="s">
        <v>22025</v>
      </c>
      <c r="C21400" s="2">
        <v>18</v>
      </c>
      <c r="D21400" s="2" t="s">
        <v>641</v>
      </c>
      <c r="E21400" s="2"/>
      <c r="F21400" s="2"/>
      <c r="G21400" s="2"/>
      <c r="H21400" s="2"/>
    </row>
    <row r="21401" spans="2:8">
      <c r="B21401" s="2" t="s">
        <v>22026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22027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22028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22029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22030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22031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22032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22033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22034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22035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22036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22037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22038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22039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22040</v>
      </c>
      <c r="C21415" s="2">
        <v>18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22041</v>
      </c>
      <c r="C21416" s="2">
        <v>33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22042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22043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22044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22045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22046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22047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22048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22049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22050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22051</v>
      </c>
      <c r="C21426" s="2">
        <v>18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22052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22053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22054</v>
      </c>
      <c r="C21429" s="2">
        <v>38</v>
      </c>
      <c r="D21429" s="2" t="s">
        <v>641</v>
      </c>
      <c r="E21429" s="2"/>
      <c r="F21429" s="2"/>
      <c r="G21429" s="2"/>
      <c r="H21429" s="2"/>
    </row>
    <row r="21430" spans="2:8">
      <c r="B21430" s="2" t="s">
        <v>22055</v>
      </c>
      <c r="C21430" s="2">
        <v>38</v>
      </c>
      <c r="D21430" s="2" t="s">
        <v>641</v>
      </c>
      <c r="E21430" s="2"/>
      <c r="F21430" s="2"/>
      <c r="G21430" s="2"/>
      <c r="H21430" s="2"/>
    </row>
    <row r="21431" spans="2:8">
      <c r="B21431" s="2" t="s">
        <v>22056</v>
      </c>
      <c r="C21431" s="2">
        <v>36</v>
      </c>
      <c r="D21431" s="2" t="s">
        <v>641</v>
      </c>
      <c r="E21431" s="2"/>
      <c r="F21431" s="2"/>
      <c r="G21431" s="2"/>
      <c r="H21431" s="2"/>
    </row>
    <row r="21432" spans="2:8">
      <c r="B21432" s="2" t="s">
        <v>22057</v>
      </c>
      <c r="C21432" s="2">
        <v>35</v>
      </c>
      <c r="D21432" s="2" t="s">
        <v>641</v>
      </c>
      <c r="E21432" s="2"/>
      <c r="F21432" s="2"/>
      <c r="G21432" s="2"/>
      <c r="H21432" s="2"/>
    </row>
    <row r="21433" spans="2:8">
      <c r="B21433" s="2" t="s">
        <v>22058</v>
      </c>
      <c r="C21433" s="2">
        <v>33</v>
      </c>
      <c r="D21433" s="2" t="s">
        <v>641</v>
      </c>
      <c r="E21433" s="2"/>
      <c r="F21433" s="2"/>
      <c r="G21433" s="2"/>
      <c r="H21433" s="2"/>
    </row>
    <row r="21434" spans="2:8">
      <c r="B21434" s="2" t="s">
        <v>22059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22060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22061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22062</v>
      </c>
      <c r="C21437" s="2">
        <v>35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22063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22064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22065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22066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22067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22068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22069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22070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22071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22072</v>
      </c>
      <c r="C21447" s="2">
        <v>20</v>
      </c>
      <c r="D21447" s="2" t="s">
        <v>641</v>
      </c>
      <c r="E21447" s="2"/>
      <c r="F21447" s="2"/>
      <c r="G21447" s="2"/>
      <c r="H21447" s="2"/>
    </row>
    <row r="21448" spans="2:8">
      <c r="B21448" s="2" t="s">
        <v>22073</v>
      </c>
      <c r="C21448" s="2">
        <v>18</v>
      </c>
      <c r="D21448" s="2" t="s">
        <v>641</v>
      </c>
      <c r="E21448" s="2"/>
      <c r="F21448" s="2"/>
      <c r="G21448" s="2"/>
      <c r="H21448" s="2"/>
    </row>
    <row r="21449" spans="2:8">
      <c r="B21449" s="2" t="s">
        <v>22074</v>
      </c>
      <c r="C21449" s="2">
        <v>18</v>
      </c>
      <c r="D21449" s="2" t="s">
        <v>641</v>
      </c>
      <c r="E21449" s="2"/>
      <c r="F21449" s="2"/>
      <c r="G21449" s="2"/>
      <c r="H21449" s="2"/>
    </row>
    <row r="21450" spans="2:8">
      <c r="B21450" s="2" t="s">
        <v>22075</v>
      </c>
      <c r="C21450" s="2">
        <v>17</v>
      </c>
      <c r="D21450" s="2" t="s">
        <v>641</v>
      </c>
      <c r="E21450" s="2"/>
      <c r="F21450" s="2"/>
      <c r="G21450" s="2"/>
      <c r="H21450" s="2"/>
    </row>
    <row r="21451" spans="2:8">
      <c r="B21451" s="2" t="s">
        <v>22076</v>
      </c>
      <c r="C21451" s="2">
        <v>17</v>
      </c>
      <c r="D21451" s="2" t="s">
        <v>641</v>
      </c>
      <c r="E21451" s="2"/>
      <c r="F21451" s="2"/>
      <c r="G21451" s="2"/>
      <c r="H21451" s="2"/>
    </row>
    <row r="21452" spans="2:8">
      <c r="B21452" s="2" t="s">
        <v>22077</v>
      </c>
      <c r="C21452" s="2">
        <v>11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22078</v>
      </c>
      <c r="C21453" s="2">
        <v>15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22079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22080</v>
      </c>
      <c r="C21455" s="2">
        <v>22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22081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22082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22083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22084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22085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22086</v>
      </c>
      <c r="C21461" s="2">
        <v>12</v>
      </c>
      <c r="D21461" s="2" t="s">
        <v>641</v>
      </c>
      <c r="E21461" s="2"/>
      <c r="F21461" s="2"/>
      <c r="G21461" s="2"/>
      <c r="H21461" s="2"/>
    </row>
    <row r="21462" spans="2:8">
      <c r="B21462" s="2" t="s">
        <v>22087</v>
      </c>
      <c r="C21462" s="2">
        <v>13</v>
      </c>
      <c r="D21462" s="2" t="s">
        <v>641</v>
      </c>
      <c r="E21462" s="2"/>
      <c r="F21462" s="2"/>
      <c r="G21462" s="2"/>
      <c r="H21462" s="2"/>
    </row>
    <row r="21463" spans="2:8">
      <c r="B21463" s="2" t="s">
        <v>22088</v>
      </c>
      <c r="C21463" s="2">
        <v>15</v>
      </c>
      <c r="D21463" s="2" t="s">
        <v>641</v>
      </c>
      <c r="E21463" s="2"/>
      <c r="F21463" s="2"/>
      <c r="G21463" s="2"/>
      <c r="H21463" s="2"/>
    </row>
    <row r="21464" spans="2:8">
      <c r="B21464" s="2" t="s">
        <v>22089</v>
      </c>
      <c r="C21464" s="2">
        <v>16</v>
      </c>
      <c r="D21464" s="2" t="s">
        <v>641</v>
      </c>
      <c r="E21464" s="2"/>
      <c r="F21464" s="2"/>
      <c r="G21464" s="2"/>
      <c r="H21464" s="2"/>
    </row>
    <row r="21465" spans="2:8">
      <c r="B21465" s="2" t="s">
        <v>22090</v>
      </c>
      <c r="C21465" s="2">
        <v>19</v>
      </c>
      <c r="D21465" s="2" t="s">
        <v>641</v>
      </c>
      <c r="E21465" s="2"/>
      <c r="F21465" s="2"/>
      <c r="G21465" s="2"/>
      <c r="H21465" s="2"/>
    </row>
    <row r="21466" spans="2:8">
      <c r="B21466" s="2" t="s">
        <v>22091</v>
      </c>
      <c r="C21466" s="2">
        <v>17</v>
      </c>
      <c r="D21466" s="2" t="s">
        <v>641</v>
      </c>
      <c r="E21466" s="2"/>
      <c r="F21466" s="2"/>
      <c r="G21466" s="2"/>
      <c r="H21466" s="2"/>
    </row>
    <row r="21467" spans="2:8">
      <c r="B21467" s="2" t="s">
        <v>22092</v>
      </c>
      <c r="C21467" s="2">
        <v>9</v>
      </c>
      <c r="D21467" s="2" t="s">
        <v>641</v>
      </c>
      <c r="E21467" s="2"/>
      <c r="F21467" s="2"/>
      <c r="G21467" s="2"/>
      <c r="H21467" s="2"/>
    </row>
    <row r="21468" spans="2:8">
      <c r="B21468" s="2" t="s">
        <v>22093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22094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22095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22096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22097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22098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22099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22100</v>
      </c>
      <c r="C21475" s="2">
        <v>14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22101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22102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22103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22104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22105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22106</v>
      </c>
      <c r="C21481" s="2">
        <v>19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22107</v>
      </c>
      <c r="C21482" s="2">
        <v>33</v>
      </c>
      <c r="D21482" s="2" t="s">
        <v>641</v>
      </c>
      <c r="E21482" s="2"/>
      <c r="F21482" s="2"/>
      <c r="G21482" s="2"/>
      <c r="H21482" s="2"/>
    </row>
    <row r="21483" spans="2:8">
      <c r="B21483" s="2" t="s">
        <v>22108</v>
      </c>
      <c r="C21483" s="2">
        <v>34</v>
      </c>
      <c r="D21483" s="2" t="s">
        <v>641</v>
      </c>
      <c r="E21483" s="2"/>
      <c r="F21483" s="2"/>
      <c r="G21483" s="2"/>
      <c r="H21483" s="2"/>
    </row>
    <row r="21484" spans="2:8">
      <c r="B21484" s="2" t="s">
        <v>22109</v>
      </c>
      <c r="C21484" s="2">
        <v>35</v>
      </c>
      <c r="D21484" s="2" t="s">
        <v>641</v>
      </c>
      <c r="E21484" s="2"/>
      <c r="F21484" s="2"/>
      <c r="G21484" s="2"/>
      <c r="H21484" s="2"/>
    </row>
    <row r="21485" spans="2:8">
      <c r="B21485" s="2" t="s">
        <v>22110</v>
      </c>
      <c r="C21485" s="2">
        <v>34</v>
      </c>
      <c r="D21485" s="2" t="s">
        <v>641</v>
      </c>
      <c r="E21485" s="2"/>
      <c r="F21485" s="2"/>
      <c r="G21485" s="2"/>
      <c r="H21485" s="2"/>
    </row>
    <row r="21486" spans="2:8">
      <c r="B21486" s="2" t="s">
        <v>22111</v>
      </c>
      <c r="C21486" s="2">
        <v>32</v>
      </c>
      <c r="D21486" s="2" t="s">
        <v>641</v>
      </c>
      <c r="E21486" s="2"/>
      <c r="F21486" s="2"/>
      <c r="G21486" s="2"/>
      <c r="H21486" s="2"/>
    </row>
    <row r="21487" spans="2:8">
      <c r="B21487" s="2" t="s">
        <v>22112</v>
      </c>
      <c r="C21487" s="2">
        <v>25</v>
      </c>
      <c r="D21487" s="2" t="s">
        <v>641</v>
      </c>
      <c r="E21487" s="2"/>
      <c r="F21487" s="2"/>
      <c r="G21487" s="2"/>
      <c r="H21487" s="2"/>
    </row>
    <row r="21488" spans="2:8">
      <c r="B21488" s="2" t="s">
        <v>22113</v>
      </c>
      <c r="C21488" s="2">
        <v>21</v>
      </c>
      <c r="D21488" s="2" t="s">
        <v>641</v>
      </c>
      <c r="E21488" s="2"/>
      <c r="F21488" s="2"/>
      <c r="G21488" s="2"/>
      <c r="H21488" s="2"/>
    </row>
    <row r="21489" spans="2:8">
      <c r="B21489" s="2" t="s">
        <v>22114</v>
      </c>
      <c r="C21489" s="2">
        <v>20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22115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22116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22117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22118</v>
      </c>
      <c r="C21493" s="2">
        <v>27</v>
      </c>
      <c r="D21493" s="2" t="s">
        <v>641</v>
      </c>
      <c r="E21493" s="2"/>
      <c r="F21493" s="2"/>
      <c r="G21493" s="2"/>
      <c r="H21493" s="2"/>
    </row>
    <row r="21494" spans="2:8">
      <c r="B21494" s="2" t="s">
        <v>22119</v>
      </c>
      <c r="C21494" s="2">
        <v>28</v>
      </c>
      <c r="D21494" s="2" t="s">
        <v>641</v>
      </c>
      <c r="E21494" s="2"/>
      <c r="F21494" s="2"/>
      <c r="G21494" s="2"/>
      <c r="H21494" s="2"/>
    </row>
    <row r="21495" spans="2:8">
      <c r="B21495" s="2" t="s">
        <v>22120</v>
      </c>
      <c r="C21495" s="2">
        <v>27</v>
      </c>
      <c r="D21495" s="2" t="s">
        <v>641</v>
      </c>
      <c r="E21495" s="2"/>
      <c r="F21495" s="2"/>
      <c r="G21495" s="2"/>
      <c r="H21495" s="2"/>
    </row>
    <row r="21496" spans="2:8">
      <c r="B21496" s="2" t="s">
        <v>22121</v>
      </c>
      <c r="C21496" s="2">
        <v>27</v>
      </c>
      <c r="D21496" s="2" t="s">
        <v>641</v>
      </c>
      <c r="E21496" s="2"/>
      <c r="F21496" s="2"/>
      <c r="G21496" s="2"/>
      <c r="H21496" s="2"/>
    </row>
    <row r="21497" spans="2:8">
      <c r="B21497" s="2" t="s">
        <v>22122</v>
      </c>
      <c r="C21497" s="2">
        <v>26</v>
      </c>
      <c r="D21497" s="2" t="s">
        <v>641</v>
      </c>
      <c r="E21497" s="2"/>
      <c r="F21497" s="2"/>
      <c r="G21497" s="2"/>
      <c r="H21497" s="2"/>
    </row>
    <row r="21498" spans="2:8">
      <c r="B21498" s="2" t="s">
        <v>22123</v>
      </c>
      <c r="C21498" s="2">
        <v>25</v>
      </c>
      <c r="D21498" s="2" t="s">
        <v>641</v>
      </c>
      <c r="E21498" s="2"/>
      <c r="F21498" s="2"/>
      <c r="G21498" s="2"/>
      <c r="H21498" s="2"/>
    </row>
    <row r="21499" spans="2:8">
      <c r="B21499" s="2" t="s">
        <v>22124</v>
      </c>
      <c r="C21499" s="2">
        <v>24</v>
      </c>
      <c r="D21499" s="2" t="s">
        <v>641</v>
      </c>
      <c r="E21499" s="2"/>
      <c r="F21499" s="2"/>
      <c r="G21499" s="2"/>
      <c r="H21499" s="2"/>
    </row>
    <row r="21500" spans="2:8">
      <c r="B21500" s="2" t="s">
        <v>22125</v>
      </c>
      <c r="C21500" s="2">
        <v>33</v>
      </c>
      <c r="D21500" s="2" t="s">
        <v>641</v>
      </c>
      <c r="E21500" s="2"/>
      <c r="F21500" s="2"/>
      <c r="G21500" s="2"/>
      <c r="H21500" s="2"/>
    </row>
    <row r="21501" spans="2:8">
      <c r="B21501" s="2" t="s">
        <v>22126</v>
      </c>
      <c r="C21501" s="2">
        <v>35</v>
      </c>
      <c r="D21501" s="2" t="s">
        <v>641</v>
      </c>
      <c r="E21501" s="2"/>
      <c r="F21501" s="2"/>
      <c r="G21501" s="2"/>
      <c r="H21501" s="2"/>
    </row>
    <row r="21502" spans="2:8">
      <c r="B21502" s="2" t="s">
        <v>22127</v>
      </c>
      <c r="C21502" s="2">
        <v>35</v>
      </c>
      <c r="D21502" s="2" t="s">
        <v>641</v>
      </c>
      <c r="E21502" s="2"/>
      <c r="F21502" s="2"/>
      <c r="G21502" s="2"/>
      <c r="H21502" s="2"/>
    </row>
    <row r="21503" spans="2:8">
      <c r="B21503" s="2" t="s">
        <v>22128</v>
      </c>
      <c r="C21503" s="2">
        <v>32</v>
      </c>
      <c r="D21503" s="2" t="s">
        <v>641</v>
      </c>
      <c r="E21503" s="2"/>
      <c r="F21503" s="2"/>
      <c r="G21503" s="2"/>
      <c r="H21503" s="2"/>
    </row>
    <row r="21504" spans="2:8">
      <c r="B21504" s="2" t="s">
        <v>22129</v>
      </c>
      <c r="C21504" s="2">
        <v>25</v>
      </c>
      <c r="D21504" s="2" t="s">
        <v>641</v>
      </c>
      <c r="E21504" s="2"/>
      <c r="F21504" s="2"/>
      <c r="G21504" s="2"/>
      <c r="H21504" s="2"/>
    </row>
    <row r="21505" spans="2:8">
      <c r="B21505" s="2" t="s">
        <v>22130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22131</v>
      </c>
      <c r="C21506" s="2">
        <v>34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22132</v>
      </c>
      <c r="C21507" s="2">
        <v>36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22133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22134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22135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22136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22137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22138</v>
      </c>
      <c r="C21513" s="2">
        <v>13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22139</v>
      </c>
      <c r="C21514" s="2">
        <v>9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22140</v>
      </c>
      <c r="C21515" s="2">
        <v>19</v>
      </c>
      <c r="D21515" s="2" t="s">
        <v>641</v>
      </c>
      <c r="E21515" s="2"/>
      <c r="F21515" s="2"/>
      <c r="G21515" s="2"/>
      <c r="H21515" s="2"/>
    </row>
    <row r="21516" spans="2:8">
      <c r="B21516" s="2" t="s">
        <v>22141</v>
      </c>
      <c r="C21516" s="2">
        <v>19</v>
      </c>
      <c r="D21516" s="2" t="s">
        <v>641</v>
      </c>
      <c r="E21516" s="2"/>
      <c r="F21516" s="2"/>
      <c r="G21516" s="2"/>
      <c r="H21516" s="2"/>
    </row>
    <row r="21517" spans="2:8">
      <c r="B21517" s="2" t="s">
        <v>22142</v>
      </c>
      <c r="C21517" s="2">
        <v>19</v>
      </c>
      <c r="D21517" s="2" t="s">
        <v>641</v>
      </c>
      <c r="E21517" s="2"/>
      <c r="F21517" s="2"/>
      <c r="G21517" s="2"/>
      <c r="H21517" s="2"/>
    </row>
    <row r="21518" spans="2:8">
      <c r="B21518" s="2" t="s">
        <v>22143</v>
      </c>
      <c r="C21518" s="2">
        <v>19</v>
      </c>
      <c r="D21518" s="2" t="s">
        <v>641</v>
      </c>
      <c r="E21518" s="2"/>
      <c r="F21518" s="2"/>
      <c r="G21518" s="2"/>
      <c r="H21518" s="2"/>
    </row>
    <row r="21519" spans="2:8">
      <c r="B21519" s="2" t="s">
        <v>22144</v>
      </c>
      <c r="C21519" s="2">
        <v>19</v>
      </c>
      <c r="D21519" s="2" t="s">
        <v>641</v>
      </c>
      <c r="E21519" s="2"/>
      <c r="F21519" s="2"/>
      <c r="G21519" s="2"/>
      <c r="H21519" s="2"/>
    </row>
    <row r="21520" spans="2:8">
      <c r="B21520" s="2" t="s">
        <v>22145</v>
      </c>
      <c r="C21520" s="2">
        <v>19</v>
      </c>
      <c r="D21520" s="2" t="s">
        <v>641</v>
      </c>
      <c r="E21520" s="2"/>
      <c r="F21520" s="2"/>
      <c r="G21520" s="2"/>
      <c r="H21520" s="2"/>
    </row>
    <row r="21521" spans="2:8">
      <c r="B21521" s="2" t="s">
        <v>22146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22147</v>
      </c>
      <c r="C21522" s="2">
        <v>19</v>
      </c>
      <c r="D21522" s="2" t="s">
        <v>641</v>
      </c>
      <c r="E21522" s="2"/>
      <c r="F21522" s="2"/>
      <c r="G21522" s="2"/>
      <c r="H21522" s="2"/>
    </row>
    <row r="21523" spans="2:8">
      <c r="B21523" s="2" t="s">
        <v>22148</v>
      </c>
      <c r="C21523" s="2">
        <v>18</v>
      </c>
      <c r="D21523" s="2" t="s">
        <v>641</v>
      </c>
      <c r="E21523" s="2"/>
      <c r="F21523" s="2"/>
      <c r="G21523" s="2"/>
      <c r="H21523" s="2"/>
    </row>
    <row r="21524" spans="2:8">
      <c r="B21524" s="2" t="s">
        <v>22149</v>
      </c>
      <c r="C21524" s="2">
        <v>14</v>
      </c>
      <c r="D21524" s="2" t="s">
        <v>641</v>
      </c>
      <c r="E21524" s="2"/>
      <c r="F21524" s="2"/>
      <c r="G21524" s="2"/>
      <c r="H21524" s="2"/>
    </row>
    <row r="21525" spans="2:8">
      <c r="B21525" s="2" t="s">
        <v>22150</v>
      </c>
      <c r="C21525" s="2">
        <v>10</v>
      </c>
      <c r="D21525" s="2" t="s">
        <v>641</v>
      </c>
      <c r="E21525" s="2"/>
      <c r="F21525" s="2"/>
      <c r="G21525" s="2"/>
      <c r="H21525" s="2"/>
    </row>
    <row r="21526" spans="2:8">
      <c r="B21526" s="2" t="s">
        <v>22151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22152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22153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22154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22155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22156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22157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22158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22159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22160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22161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22162</v>
      </c>
      <c r="C21537" s="2">
        <v>40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22163</v>
      </c>
      <c r="C21538" s="2">
        <v>39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22164</v>
      </c>
      <c r="C21539" s="2">
        <v>38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22165</v>
      </c>
      <c r="C21540" s="2">
        <v>26</v>
      </c>
      <c r="D21540" s="2" t="s">
        <v>641</v>
      </c>
      <c r="E21540" s="2"/>
      <c r="F21540" s="2"/>
      <c r="G21540" s="2"/>
      <c r="H21540" s="2"/>
    </row>
    <row r="21541" spans="2:8">
      <c r="B21541" s="2" t="s">
        <v>22166</v>
      </c>
      <c r="C21541" s="2">
        <v>27</v>
      </c>
      <c r="D21541" s="2" t="s">
        <v>641</v>
      </c>
      <c r="E21541" s="2"/>
      <c r="F21541" s="2"/>
      <c r="G21541" s="2"/>
      <c r="H21541" s="2"/>
    </row>
    <row r="21542" spans="2:8">
      <c r="B21542" s="2" t="s">
        <v>22167</v>
      </c>
      <c r="C21542" s="2">
        <v>27</v>
      </c>
      <c r="D21542" s="2" t="s">
        <v>641</v>
      </c>
      <c r="E21542" s="2"/>
      <c r="F21542" s="2"/>
      <c r="G21542" s="2"/>
      <c r="H21542" s="2"/>
    </row>
    <row r="21543" spans="2:8">
      <c r="B21543" s="2" t="s">
        <v>22168</v>
      </c>
      <c r="C21543" s="2">
        <v>26</v>
      </c>
      <c r="D21543" s="2" t="s">
        <v>641</v>
      </c>
      <c r="E21543" s="2"/>
      <c r="F21543" s="2"/>
      <c r="G21543" s="2"/>
      <c r="H21543" s="2"/>
    </row>
    <row r="21544" spans="2:8">
      <c r="B21544" s="2" t="s">
        <v>22169</v>
      </c>
      <c r="C21544" s="2">
        <v>26</v>
      </c>
      <c r="D21544" s="2" t="s">
        <v>641</v>
      </c>
      <c r="E21544" s="2"/>
      <c r="F21544" s="2"/>
      <c r="G21544" s="2"/>
      <c r="H21544" s="2"/>
    </row>
    <row r="21545" spans="2:8">
      <c r="B21545" s="2" t="s">
        <v>22170</v>
      </c>
      <c r="C21545" s="2">
        <v>25</v>
      </c>
      <c r="D21545" s="2" t="s">
        <v>641</v>
      </c>
      <c r="E21545" s="2"/>
      <c r="F21545" s="2"/>
      <c r="G21545" s="2"/>
      <c r="H21545" s="2"/>
    </row>
    <row r="21546" spans="2:8">
      <c r="B21546" s="2" t="s">
        <v>22171</v>
      </c>
      <c r="C21546" s="2">
        <v>25</v>
      </c>
      <c r="D21546" s="2" t="s">
        <v>641</v>
      </c>
      <c r="E21546" s="2"/>
      <c r="F21546" s="2"/>
      <c r="G21546" s="2"/>
      <c r="H21546" s="2"/>
    </row>
    <row r="21547" spans="2:8">
      <c r="B21547" s="2" t="s">
        <v>22172</v>
      </c>
      <c r="C21547" s="2">
        <v>22</v>
      </c>
      <c r="D21547" s="2" t="s">
        <v>641</v>
      </c>
      <c r="E21547" s="2"/>
      <c r="F21547" s="2"/>
      <c r="G21547" s="2"/>
      <c r="H21547" s="2"/>
    </row>
    <row r="21548" spans="2:8">
      <c r="B21548" s="2" t="s">
        <v>22173</v>
      </c>
      <c r="C21548" s="2">
        <v>13</v>
      </c>
      <c r="D21548" s="2" t="s">
        <v>641</v>
      </c>
      <c r="E21548" s="2"/>
      <c r="F21548" s="2"/>
      <c r="G21548" s="2"/>
      <c r="H21548" s="2"/>
    </row>
    <row r="21549" spans="2:8">
      <c r="B21549" s="2" t="s">
        <v>22174</v>
      </c>
      <c r="C21549" s="2">
        <v>41</v>
      </c>
      <c r="D21549" s="2" t="s">
        <v>641</v>
      </c>
      <c r="E21549" s="2"/>
      <c r="F21549" s="2"/>
      <c r="G21549" s="2"/>
      <c r="H21549" s="2"/>
    </row>
    <row r="21550" spans="2:8">
      <c r="B21550" s="2" t="s">
        <v>22175</v>
      </c>
      <c r="C21550" s="2">
        <v>43</v>
      </c>
      <c r="D21550" s="2" t="s">
        <v>641</v>
      </c>
      <c r="E21550" s="2"/>
      <c r="F21550" s="2"/>
      <c r="G21550" s="2"/>
      <c r="H21550" s="2"/>
    </row>
    <row r="21551" spans="2:8">
      <c r="B21551" s="2" t="s">
        <v>22176</v>
      </c>
      <c r="C21551" s="2">
        <v>44</v>
      </c>
      <c r="D21551" s="2" t="s">
        <v>641</v>
      </c>
      <c r="E21551" s="2"/>
      <c r="F21551" s="2"/>
      <c r="G21551" s="2"/>
      <c r="H21551" s="2"/>
    </row>
    <row r="21552" spans="2:8">
      <c r="B21552" s="2" t="s">
        <v>22177</v>
      </c>
      <c r="C21552" s="2">
        <v>39</v>
      </c>
      <c r="D21552" s="2" t="s">
        <v>641</v>
      </c>
      <c r="E21552" s="2"/>
      <c r="F21552" s="2"/>
      <c r="G21552" s="2"/>
      <c r="H21552" s="2"/>
    </row>
    <row r="21553" spans="2:8">
      <c r="B21553" s="2" t="s">
        <v>22178</v>
      </c>
      <c r="C21553" s="2">
        <v>39</v>
      </c>
      <c r="D21553" s="2" t="s">
        <v>641</v>
      </c>
      <c r="E21553" s="2"/>
      <c r="F21553" s="2"/>
      <c r="G21553" s="2"/>
      <c r="H21553" s="2"/>
    </row>
    <row r="21554" spans="2:8">
      <c r="B21554" s="2" t="s">
        <v>22179</v>
      </c>
      <c r="C21554" s="2">
        <v>31</v>
      </c>
      <c r="D21554" s="2" t="s">
        <v>641</v>
      </c>
      <c r="E21554" s="2"/>
      <c r="F21554" s="2"/>
      <c r="G21554" s="2"/>
      <c r="H21554" s="2"/>
    </row>
    <row r="21555" spans="2:8">
      <c r="B21555" s="2" t="s">
        <v>22180</v>
      </c>
      <c r="C21555" s="2">
        <v>19</v>
      </c>
      <c r="D21555" s="2" t="s">
        <v>641</v>
      </c>
      <c r="E21555" s="2"/>
      <c r="F21555" s="2"/>
      <c r="G21555" s="2"/>
      <c r="H21555" s="2"/>
    </row>
    <row r="21556" spans="2:8">
      <c r="B21556" s="2" t="s">
        <v>22181</v>
      </c>
      <c r="C21556" s="2">
        <v>15</v>
      </c>
      <c r="D21556" s="2" t="s">
        <v>641</v>
      </c>
      <c r="E21556" s="2"/>
      <c r="F21556" s="2"/>
      <c r="G21556" s="2"/>
      <c r="H21556" s="2"/>
    </row>
    <row r="21557" spans="2:8">
      <c r="B21557" s="2" t="s">
        <v>22182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22183</v>
      </c>
      <c r="C21558" s="2">
        <v>17</v>
      </c>
      <c r="D21558" s="2" t="s">
        <v>641</v>
      </c>
      <c r="E21558" s="2"/>
      <c r="F21558" s="2"/>
      <c r="G21558" s="2"/>
      <c r="H21558" s="2"/>
    </row>
    <row r="21559" spans="2:8">
      <c r="B21559" s="2" t="s">
        <v>22184</v>
      </c>
      <c r="C21559" s="2">
        <v>19</v>
      </c>
      <c r="D21559" s="2" t="s">
        <v>641</v>
      </c>
      <c r="E21559" s="2"/>
      <c r="F21559" s="2"/>
      <c r="G21559" s="2"/>
      <c r="H21559" s="2"/>
    </row>
    <row r="21560" spans="2:8">
      <c r="B21560" s="2" t="s">
        <v>22185</v>
      </c>
      <c r="C21560" s="2">
        <v>20</v>
      </c>
      <c r="D21560" s="2" t="s">
        <v>641</v>
      </c>
      <c r="E21560" s="2"/>
      <c r="F21560" s="2"/>
      <c r="G21560" s="2"/>
      <c r="H21560" s="2"/>
    </row>
    <row r="21561" spans="2:8">
      <c r="B21561" s="2" t="s">
        <v>22186</v>
      </c>
      <c r="C21561" s="2">
        <v>20</v>
      </c>
      <c r="D21561" s="2" t="s">
        <v>641</v>
      </c>
      <c r="E21561" s="2"/>
      <c r="F21561" s="2"/>
      <c r="G21561" s="2"/>
      <c r="H21561" s="2"/>
    </row>
    <row r="21562" spans="2:8">
      <c r="B21562" s="2" t="s">
        <v>22187</v>
      </c>
      <c r="C21562" s="2">
        <v>20</v>
      </c>
      <c r="D21562" s="2" t="s">
        <v>641</v>
      </c>
      <c r="E21562" s="2"/>
      <c r="F21562" s="2"/>
      <c r="G21562" s="2"/>
      <c r="H21562" s="2"/>
    </row>
    <row r="21563" spans="2:8">
      <c r="B21563" s="2" t="s">
        <v>22188</v>
      </c>
      <c r="C21563" s="2">
        <v>19</v>
      </c>
      <c r="D21563" s="2" t="s">
        <v>641</v>
      </c>
      <c r="E21563" s="2"/>
      <c r="F21563" s="2"/>
      <c r="G21563" s="2"/>
      <c r="H21563" s="2"/>
    </row>
    <row r="21564" spans="2:8">
      <c r="B21564" s="2" t="s">
        <v>22189</v>
      </c>
      <c r="C21564" s="2">
        <v>19</v>
      </c>
      <c r="D21564" s="2" t="s">
        <v>641</v>
      </c>
      <c r="E21564" s="2"/>
      <c r="F21564" s="2"/>
      <c r="G21564" s="2"/>
      <c r="H21564" s="2"/>
    </row>
    <row r="21565" spans="2:8">
      <c r="B21565" s="2" t="s">
        <v>22190</v>
      </c>
      <c r="C21565" s="2">
        <v>18</v>
      </c>
      <c r="D21565" s="2" t="s">
        <v>641</v>
      </c>
      <c r="E21565" s="2"/>
      <c r="F21565" s="2"/>
      <c r="G21565" s="2"/>
      <c r="H21565" s="2"/>
    </row>
    <row r="21566" spans="2:8">
      <c r="B21566" s="2" t="s">
        <v>22191</v>
      </c>
      <c r="C21566" s="2">
        <v>17</v>
      </c>
      <c r="D21566" s="2" t="s">
        <v>641</v>
      </c>
      <c r="E21566" s="2"/>
      <c r="F21566" s="2"/>
      <c r="G21566" s="2"/>
      <c r="H21566" s="2"/>
    </row>
    <row r="21567" spans="2:8">
      <c r="B21567" s="2" t="s">
        <v>22192</v>
      </c>
      <c r="C21567" s="2">
        <v>16</v>
      </c>
      <c r="D21567" s="2" t="s">
        <v>641</v>
      </c>
      <c r="E21567" s="2"/>
      <c r="F21567" s="2"/>
      <c r="G21567" s="2"/>
      <c r="H21567" s="2"/>
    </row>
    <row r="21568" spans="2:8">
      <c r="B21568" s="2" t="s">
        <v>22193</v>
      </c>
      <c r="C21568" s="2">
        <v>14</v>
      </c>
      <c r="D21568" s="2" t="s">
        <v>641</v>
      </c>
      <c r="E21568" s="2"/>
      <c r="F21568" s="2"/>
      <c r="G21568" s="2"/>
      <c r="H21568" s="2"/>
    </row>
    <row r="21569" spans="2:8">
      <c r="B21569" s="2" t="s">
        <v>22194</v>
      </c>
      <c r="C21569" s="2">
        <v>9</v>
      </c>
      <c r="D21569" s="2" t="s">
        <v>641</v>
      </c>
      <c r="E21569" s="2"/>
      <c r="F21569" s="2"/>
      <c r="G21569" s="2"/>
      <c r="H21569" s="2"/>
    </row>
    <row r="21570" spans="2:8">
      <c r="B21570" s="2" t="s">
        <v>22195</v>
      </c>
      <c r="C21570" s="2">
        <v>9</v>
      </c>
      <c r="D21570" s="2" t="s">
        <v>641</v>
      </c>
      <c r="E21570" s="2"/>
      <c r="F21570" s="2"/>
      <c r="G21570" s="2"/>
      <c r="H21570" s="2"/>
    </row>
    <row r="21571" spans="2:8">
      <c r="B21571" s="2" t="s">
        <v>22196</v>
      </c>
      <c r="C21571" s="2">
        <v>7</v>
      </c>
      <c r="D21571" s="2" t="s">
        <v>641</v>
      </c>
      <c r="E21571" s="2"/>
      <c r="F21571" s="2"/>
      <c r="G21571" s="2"/>
      <c r="H21571" s="2"/>
    </row>
    <row r="21572" spans="2:8">
      <c r="B21572" s="2" t="s">
        <v>22197</v>
      </c>
      <c r="C21572" s="2">
        <v>9</v>
      </c>
      <c r="D21572" s="2" t="s">
        <v>641</v>
      </c>
      <c r="E21572" s="2"/>
      <c r="F21572" s="2"/>
      <c r="G21572" s="2"/>
      <c r="H21572" s="2"/>
    </row>
    <row r="21573" spans="2:8">
      <c r="B21573" s="2" t="s">
        <v>22198</v>
      </c>
      <c r="C21573" s="2">
        <v>31</v>
      </c>
      <c r="D21573" s="2" t="s">
        <v>641</v>
      </c>
      <c r="E21573" s="2"/>
      <c r="F21573" s="2"/>
      <c r="G21573" s="2"/>
      <c r="H21573" s="2"/>
    </row>
    <row r="21574" spans="2:8">
      <c r="B21574" s="2" t="s">
        <v>22199</v>
      </c>
      <c r="C21574" s="2">
        <v>33</v>
      </c>
      <c r="D21574" s="2" t="s">
        <v>641</v>
      </c>
      <c r="E21574" s="2"/>
      <c r="F21574" s="2"/>
      <c r="G21574" s="2"/>
      <c r="H21574" s="2"/>
    </row>
    <row r="21575" spans="2:8">
      <c r="B21575" s="2" t="s">
        <v>22200</v>
      </c>
      <c r="C21575" s="2">
        <v>32</v>
      </c>
      <c r="D21575" s="2" t="s">
        <v>641</v>
      </c>
      <c r="E21575" s="2"/>
      <c r="F21575" s="2"/>
      <c r="G21575" s="2"/>
      <c r="H21575" s="2"/>
    </row>
    <row r="21576" spans="2:8">
      <c r="B21576" s="2" t="s">
        <v>22201</v>
      </c>
      <c r="C21576" s="2">
        <v>32</v>
      </c>
      <c r="D21576" s="2" t="s">
        <v>641</v>
      </c>
      <c r="E21576" s="2"/>
      <c r="F21576" s="2"/>
      <c r="G21576" s="2"/>
      <c r="H21576" s="2"/>
    </row>
    <row r="21577" spans="2:8">
      <c r="B21577" s="2" t="s">
        <v>22202</v>
      </c>
      <c r="C21577" s="2">
        <v>30</v>
      </c>
      <c r="D21577" s="2" t="s">
        <v>641</v>
      </c>
      <c r="E21577" s="2"/>
      <c r="F21577" s="2"/>
      <c r="G21577" s="2"/>
      <c r="H21577" s="2"/>
    </row>
    <row r="21578" spans="2:8">
      <c r="B21578" s="2" t="s">
        <v>22203</v>
      </c>
      <c r="C21578" s="2">
        <v>19</v>
      </c>
      <c r="D21578" s="2" t="s">
        <v>641</v>
      </c>
      <c r="E21578" s="2"/>
      <c r="F21578" s="2"/>
      <c r="G21578" s="2"/>
      <c r="H21578" s="2"/>
    </row>
    <row r="21579" spans="2:8">
      <c r="B21579" s="2" t="s">
        <v>22204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22205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22206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22207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22208</v>
      </c>
      <c r="C21583" s="2">
        <v>35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22209</v>
      </c>
      <c r="C21584" s="2">
        <v>31</v>
      </c>
      <c r="D21584" s="2" t="s">
        <v>641</v>
      </c>
      <c r="E21584" s="2"/>
      <c r="F21584" s="2"/>
      <c r="G21584" s="2"/>
      <c r="H21584" s="2"/>
    </row>
    <row r="21585" spans="2:8">
      <c r="B21585" s="2" t="s">
        <v>22210</v>
      </c>
      <c r="C21585" s="2">
        <v>31</v>
      </c>
      <c r="D21585" s="2" t="s">
        <v>641</v>
      </c>
      <c r="E21585" s="2"/>
      <c r="F21585" s="2"/>
      <c r="G21585" s="2"/>
      <c r="H21585" s="2"/>
    </row>
    <row r="21586" spans="2:8">
      <c r="B21586" s="2" t="s">
        <v>22211</v>
      </c>
      <c r="C21586" s="2">
        <v>31</v>
      </c>
      <c r="D21586" s="2" t="s">
        <v>641</v>
      </c>
      <c r="E21586" s="2"/>
      <c r="F21586" s="2"/>
      <c r="G21586" s="2"/>
      <c r="H21586" s="2"/>
    </row>
    <row r="21587" spans="2:8">
      <c r="B21587" s="2" t="s">
        <v>22212</v>
      </c>
      <c r="C21587" s="2">
        <v>30</v>
      </c>
      <c r="D21587" s="2" t="s">
        <v>641</v>
      </c>
      <c r="E21587" s="2"/>
      <c r="F21587" s="2"/>
      <c r="G21587" s="2"/>
      <c r="H21587" s="2"/>
    </row>
    <row r="21588" spans="2:8">
      <c r="B21588" s="2" t="s">
        <v>22213</v>
      </c>
      <c r="C21588" s="2">
        <v>29</v>
      </c>
      <c r="D21588" s="2" t="s">
        <v>641</v>
      </c>
      <c r="E21588" s="2"/>
      <c r="F21588" s="2"/>
      <c r="G21588" s="2"/>
      <c r="H21588" s="2"/>
    </row>
    <row r="21589" spans="2:8">
      <c r="B21589" s="2" t="s">
        <v>22214</v>
      </c>
      <c r="C21589" s="2">
        <v>28</v>
      </c>
      <c r="D21589" s="2" t="s">
        <v>641</v>
      </c>
      <c r="E21589" s="2"/>
      <c r="F21589" s="2"/>
      <c r="G21589" s="2"/>
      <c r="H21589" s="2"/>
    </row>
    <row r="21590" spans="2:8">
      <c r="B21590" s="2" t="s">
        <v>22215</v>
      </c>
      <c r="C21590" s="2">
        <v>23</v>
      </c>
      <c r="D21590" s="2" t="s">
        <v>641</v>
      </c>
      <c r="E21590" s="2"/>
      <c r="F21590" s="2"/>
      <c r="G21590" s="2"/>
      <c r="H21590" s="2"/>
    </row>
    <row r="21591" spans="2:8">
      <c r="B21591" s="2" t="s">
        <v>22216</v>
      </c>
      <c r="C21591" s="2">
        <v>16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22217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22218</v>
      </c>
      <c r="C21593" s="2">
        <v>20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22219</v>
      </c>
      <c r="C21594" s="2">
        <v>11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22220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22221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22222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22223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22224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22225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22226</v>
      </c>
      <c r="C21601" s="2">
        <v>36</v>
      </c>
      <c r="D21601" s="2" t="s">
        <v>641</v>
      </c>
      <c r="E21601" s="2"/>
      <c r="F21601" s="2"/>
      <c r="G21601" s="2"/>
      <c r="H21601" s="2"/>
    </row>
    <row r="21602" spans="2:8">
      <c r="B21602" s="2" t="s">
        <v>22227</v>
      </c>
      <c r="C21602" s="2">
        <v>36</v>
      </c>
      <c r="D21602" s="2" t="s">
        <v>641</v>
      </c>
      <c r="E21602" s="2"/>
      <c r="F21602" s="2"/>
      <c r="G21602" s="2"/>
      <c r="H21602" s="2"/>
    </row>
    <row r="21603" spans="2:8">
      <c r="B21603" s="2" t="s">
        <v>22228</v>
      </c>
      <c r="C21603" s="2">
        <v>32</v>
      </c>
      <c r="D21603" s="2" t="s">
        <v>641</v>
      </c>
      <c r="E21603" s="2"/>
      <c r="F21603" s="2"/>
      <c r="G21603" s="2"/>
      <c r="H21603" s="2"/>
    </row>
    <row r="21604" spans="2:8">
      <c r="B21604" s="2" t="s">
        <v>22229</v>
      </c>
      <c r="C21604" s="2">
        <v>26</v>
      </c>
      <c r="D21604" s="2" t="s">
        <v>641</v>
      </c>
      <c r="E21604" s="2"/>
      <c r="F21604" s="2"/>
      <c r="G21604" s="2"/>
      <c r="H21604" s="2"/>
    </row>
    <row r="21605" spans="2:8">
      <c r="B21605" s="2" t="s">
        <v>22230</v>
      </c>
      <c r="C21605" s="2">
        <v>20</v>
      </c>
      <c r="D21605" s="2" t="s">
        <v>641</v>
      </c>
      <c r="E21605" s="2"/>
      <c r="F21605" s="2"/>
      <c r="G21605" s="2"/>
      <c r="H21605" s="2"/>
    </row>
    <row r="21606" spans="2:8">
      <c r="B21606" s="2" t="s">
        <v>22231</v>
      </c>
      <c r="C21606" s="2">
        <v>10</v>
      </c>
      <c r="D21606" s="2" t="s">
        <v>641</v>
      </c>
      <c r="E21606" s="2"/>
      <c r="F21606" s="2"/>
      <c r="G21606" s="2"/>
      <c r="H21606" s="2"/>
    </row>
    <row r="21607" spans="2:8">
      <c r="B21607" s="2" t="s">
        <v>22232</v>
      </c>
      <c r="C21607" s="2">
        <v>23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22233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22234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22235</v>
      </c>
      <c r="C21610" s="2">
        <v>35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22236</v>
      </c>
      <c r="C21611" s="2">
        <v>37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22237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22238</v>
      </c>
      <c r="C21613" s="2">
        <v>18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22239</v>
      </c>
      <c r="C21614" s="2">
        <v>23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22240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22241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22242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22243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22244</v>
      </c>
      <c r="C21619" s="2">
        <v>17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22245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22246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22247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22248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22249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22250</v>
      </c>
      <c r="C21625" s="2">
        <v>19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22251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22252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22253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22254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22255</v>
      </c>
      <c r="C21630" s="2">
        <v>36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22256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22257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22258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22259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22260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22261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22262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22263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22264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22265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22266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22267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22268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22269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22270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22271</v>
      </c>
      <c r="C21646" s="2">
        <v>34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22272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22273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22274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22275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22276</v>
      </c>
      <c r="C21651" s="2">
        <v>38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22277</v>
      </c>
      <c r="C21652" s="2">
        <v>40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22278</v>
      </c>
      <c r="C21653" s="2">
        <v>41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22279</v>
      </c>
      <c r="C21654" s="2">
        <v>40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22280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22281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22282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22283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22284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22285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22286</v>
      </c>
      <c r="C21661" s="2">
        <v>41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22287</v>
      </c>
      <c r="C21662" s="2">
        <v>41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22288</v>
      </c>
      <c r="C21663" s="2">
        <v>40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22289</v>
      </c>
      <c r="C21664" s="2">
        <v>36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22290</v>
      </c>
      <c r="C21665" s="2">
        <v>34</v>
      </c>
      <c r="D21665" s="2" t="s">
        <v>641</v>
      </c>
      <c r="E21665" s="2"/>
      <c r="F21665" s="2"/>
      <c r="G21665" s="2"/>
      <c r="H21665" s="2"/>
    </row>
    <row r="21666" spans="2:8">
      <c r="B21666" s="2" t="s">
        <v>22291</v>
      </c>
      <c r="C21666" s="2">
        <v>30</v>
      </c>
      <c r="D21666" s="2" t="s">
        <v>641</v>
      </c>
      <c r="E21666" s="2"/>
      <c r="F21666" s="2"/>
      <c r="G21666" s="2"/>
      <c r="H21666" s="2"/>
    </row>
    <row r="21667" spans="2:8">
      <c r="B21667" s="2" t="s">
        <v>22292</v>
      </c>
      <c r="C21667" s="2">
        <v>36</v>
      </c>
      <c r="D21667" s="2" t="s">
        <v>641</v>
      </c>
      <c r="E21667" s="2"/>
      <c r="F21667" s="2"/>
      <c r="G21667" s="2"/>
      <c r="H21667" s="2"/>
    </row>
    <row r="21668" spans="2:8">
      <c r="B21668" s="2" t="s">
        <v>22293</v>
      </c>
      <c r="C21668" s="2">
        <v>38</v>
      </c>
      <c r="D21668" s="2" t="s">
        <v>641</v>
      </c>
      <c r="E21668" s="2"/>
      <c r="F21668" s="2"/>
      <c r="G21668" s="2"/>
      <c r="H21668" s="2"/>
    </row>
    <row r="21669" spans="2:8">
      <c r="B21669" s="2" t="s">
        <v>22294</v>
      </c>
      <c r="C21669" s="2">
        <v>37</v>
      </c>
      <c r="D21669" s="2" t="s">
        <v>641</v>
      </c>
      <c r="E21669" s="2"/>
      <c r="F21669" s="2"/>
      <c r="G21669" s="2"/>
      <c r="H21669" s="2"/>
    </row>
    <row r="21670" spans="2:8">
      <c r="B21670" s="2" t="s">
        <v>22295</v>
      </c>
      <c r="C21670" s="2">
        <v>35</v>
      </c>
      <c r="D21670" s="2" t="s">
        <v>641</v>
      </c>
      <c r="E21670" s="2"/>
      <c r="F21670" s="2"/>
      <c r="G21670" s="2"/>
      <c r="H21670" s="2"/>
    </row>
    <row r="21671" spans="2:8">
      <c r="B21671" s="2" t="s">
        <v>22296</v>
      </c>
      <c r="C21671" s="2">
        <v>26</v>
      </c>
      <c r="D21671" s="2" t="s">
        <v>641</v>
      </c>
      <c r="E21671" s="2"/>
      <c r="F21671" s="2"/>
      <c r="G21671" s="2"/>
      <c r="H21671" s="2"/>
    </row>
    <row r="21672" spans="2:8">
      <c r="B21672" s="2" t="s">
        <v>22297</v>
      </c>
      <c r="C21672" s="2">
        <v>17</v>
      </c>
      <c r="D21672" s="2" t="s">
        <v>641</v>
      </c>
      <c r="E21672" s="2"/>
      <c r="F21672" s="2"/>
      <c r="G21672" s="2"/>
      <c r="H21672" s="2"/>
    </row>
    <row r="21673" spans="2:8">
      <c r="B21673" s="2" t="s">
        <v>22298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22299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22300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22301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22302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22303</v>
      </c>
      <c r="C21678" s="2">
        <v>29</v>
      </c>
      <c r="D21678" s="2" t="s">
        <v>641</v>
      </c>
      <c r="E21678" s="2"/>
      <c r="F21678" s="2"/>
      <c r="G21678" s="2"/>
      <c r="H21678" s="2"/>
    </row>
    <row r="21679" spans="2:8">
      <c r="B21679" s="2" t="s">
        <v>22304</v>
      </c>
      <c r="C21679" s="2">
        <v>31</v>
      </c>
      <c r="D21679" s="2" t="s">
        <v>641</v>
      </c>
      <c r="E21679" s="2"/>
      <c r="F21679" s="2"/>
      <c r="G21679" s="2"/>
      <c r="H21679" s="2"/>
    </row>
    <row r="21680" spans="2:8">
      <c r="B21680" s="2" t="s">
        <v>22305</v>
      </c>
      <c r="C21680" s="2">
        <v>30</v>
      </c>
      <c r="D21680" s="2" t="s">
        <v>641</v>
      </c>
      <c r="E21680" s="2"/>
      <c r="F21680" s="2"/>
      <c r="G21680" s="2"/>
      <c r="H21680" s="2"/>
    </row>
    <row r="21681" spans="2:8">
      <c r="B21681" s="2" t="s">
        <v>22306</v>
      </c>
      <c r="C21681" s="2">
        <v>27</v>
      </c>
      <c r="D21681" s="2" t="s">
        <v>641</v>
      </c>
      <c r="E21681" s="2"/>
      <c r="F21681" s="2"/>
      <c r="G21681" s="2"/>
      <c r="H21681" s="2"/>
    </row>
    <row r="21682" spans="2:8">
      <c r="B21682" s="2" t="s">
        <v>22307</v>
      </c>
      <c r="C21682" s="2">
        <v>25</v>
      </c>
      <c r="D21682" s="2" t="s">
        <v>641</v>
      </c>
      <c r="E21682" s="2"/>
      <c r="F21682" s="2"/>
      <c r="G21682" s="2"/>
      <c r="H21682" s="2"/>
    </row>
    <row r="21683" spans="2:8">
      <c r="B21683" s="2" t="s">
        <v>22308</v>
      </c>
      <c r="C21683" s="2">
        <v>23</v>
      </c>
      <c r="D21683" s="2" t="s">
        <v>641</v>
      </c>
      <c r="E21683" s="2"/>
      <c r="F21683" s="2"/>
      <c r="G21683" s="2"/>
      <c r="H21683" s="2"/>
    </row>
    <row r="21684" spans="2:8">
      <c r="B21684" s="2" t="s">
        <v>22309</v>
      </c>
      <c r="C21684" s="2">
        <v>29</v>
      </c>
      <c r="D21684" s="2" t="s">
        <v>641</v>
      </c>
      <c r="E21684" s="2"/>
      <c r="F21684" s="2"/>
      <c r="G21684" s="2"/>
      <c r="H21684" s="2"/>
    </row>
    <row r="21685" spans="2:8">
      <c r="B21685" s="2" t="s">
        <v>22310</v>
      </c>
      <c r="C21685" s="2">
        <v>29</v>
      </c>
      <c r="D21685" s="2" t="s">
        <v>641</v>
      </c>
      <c r="E21685" s="2"/>
      <c r="F21685" s="2"/>
      <c r="G21685" s="2"/>
      <c r="H21685" s="2"/>
    </row>
    <row r="21686" spans="2:8">
      <c r="B21686" s="2" t="s">
        <v>22311</v>
      </c>
      <c r="C21686" s="2">
        <v>29</v>
      </c>
      <c r="D21686" s="2" t="s">
        <v>641</v>
      </c>
      <c r="E21686" s="2"/>
      <c r="F21686" s="2"/>
      <c r="G21686" s="2"/>
      <c r="H21686" s="2"/>
    </row>
    <row r="21687" spans="2:8">
      <c r="B21687" s="2" t="s">
        <v>22312</v>
      </c>
      <c r="C21687" s="2">
        <v>29</v>
      </c>
      <c r="D21687" s="2" t="s">
        <v>641</v>
      </c>
      <c r="E21687" s="2"/>
      <c r="F21687" s="2"/>
      <c r="G21687" s="2"/>
      <c r="H21687" s="2"/>
    </row>
    <row r="21688" spans="2:8">
      <c r="B21688" s="2" t="s">
        <v>22313</v>
      </c>
      <c r="C21688" s="2">
        <v>27</v>
      </c>
      <c r="D21688" s="2" t="s">
        <v>641</v>
      </c>
      <c r="E21688" s="2"/>
      <c r="F21688" s="2"/>
      <c r="G21688" s="2"/>
      <c r="H21688" s="2"/>
    </row>
    <row r="21689" spans="2:8">
      <c r="B21689" s="2" t="s">
        <v>22314</v>
      </c>
      <c r="C21689" s="2">
        <v>22</v>
      </c>
      <c r="D21689" s="2" t="s">
        <v>641</v>
      </c>
      <c r="E21689" s="2"/>
      <c r="F21689" s="2"/>
      <c r="G21689" s="2"/>
      <c r="H21689" s="2"/>
    </row>
    <row r="21690" spans="2:8">
      <c r="B21690" s="2" t="s">
        <v>22315</v>
      </c>
      <c r="C21690" s="2">
        <v>14</v>
      </c>
      <c r="D21690" s="2" t="s">
        <v>641</v>
      </c>
      <c r="E21690" s="2"/>
      <c r="F21690" s="2"/>
      <c r="G21690" s="2"/>
      <c r="H21690" s="2"/>
    </row>
    <row r="21691" spans="2:8">
      <c r="B21691" s="2" t="s">
        <v>22316</v>
      </c>
      <c r="C21691" s="2">
        <v>15</v>
      </c>
      <c r="D21691" s="2" t="s">
        <v>641</v>
      </c>
      <c r="E21691" s="2"/>
      <c r="F21691" s="2"/>
      <c r="G21691" s="2"/>
      <c r="H21691" s="2"/>
    </row>
    <row r="21692" spans="2:8">
      <c r="B21692" s="2" t="s">
        <v>22317</v>
      </c>
      <c r="C21692" s="2">
        <v>15</v>
      </c>
      <c r="D21692" s="2" t="s">
        <v>641</v>
      </c>
      <c r="E21692" s="2"/>
      <c r="F21692" s="2"/>
      <c r="G21692" s="2"/>
      <c r="H21692" s="2"/>
    </row>
    <row r="21693" spans="2:8">
      <c r="B21693" s="2" t="s">
        <v>22318</v>
      </c>
      <c r="C21693" s="2">
        <v>16</v>
      </c>
      <c r="D21693" s="2" t="s">
        <v>641</v>
      </c>
      <c r="E21693" s="2"/>
      <c r="F21693" s="2"/>
      <c r="G21693" s="2"/>
      <c r="H21693" s="2"/>
    </row>
    <row r="21694" spans="2:8">
      <c r="B21694" s="2" t="s">
        <v>22319</v>
      </c>
      <c r="C21694" s="2">
        <v>16</v>
      </c>
      <c r="D21694" s="2" t="s">
        <v>641</v>
      </c>
      <c r="E21694" s="2"/>
      <c r="F21694" s="2"/>
      <c r="G21694" s="2"/>
      <c r="H21694" s="2"/>
    </row>
    <row r="21695" spans="2:8">
      <c r="B21695" s="2" t="s">
        <v>22320</v>
      </c>
      <c r="C21695" s="2">
        <v>16</v>
      </c>
      <c r="D21695" s="2" t="s">
        <v>641</v>
      </c>
      <c r="E21695" s="2"/>
      <c r="F21695" s="2"/>
      <c r="G21695" s="2"/>
      <c r="H21695" s="2"/>
    </row>
    <row r="21696" spans="2:8">
      <c r="B21696" s="2" t="s">
        <v>22321</v>
      </c>
      <c r="C21696" s="2">
        <v>23</v>
      </c>
      <c r="D21696" s="2" t="s">
        <v>641</v>
      </c>
      <c r="E21696" s="2"/>
      <c r="F21696" s="2"/>
      <c r="G21696" s="2"/>
      <c r="H21696" s="2"/>
    </row>
    <row r="21697" spans="2:8">
      <c r="B21697" s="2" t="s">
        <v>22322</v>
      </c>
      <c r="C21697" s="2">
        <v>19</v>
      </c>
      <c r="D21697" s="2" t="s">
        <v>641</v>
      </c>
      <c r="E21697" s="2"/>
      <c r="F21697" s="2"/>
      <c r="G21697" s="2"/>
      <c r="H21697" s="2"/>
    </row>
    <row r="21698" spans="2:8">
      <c r="B21698" s="2" t="s">
        <v>22323</v>
      </c>
      <c r="C21698" s="2">
        <v>14</v>
      </c>
      <c r="D21698" s="2" t="s">
        <v>641</v>
      </c>
      <c r="E21698" s="2"/>
      <c r="F21698" s="2"/>
      <c r="G21698" s="2"/>
      <c r="H21698" s="2"/>
    </row>
    <row r="21699" spans="2:8">
      <c r="B21699" s="2" t="s">
        <v>22324</v>
      </c>
      <c r="C21699" s="2">
        <v>12</v>
      </c>
      <c r="D21699" s="2" t="s">
        <v>641</v>
      </c>
      <c r="E21699" s="2"/>
      <c r="F21699" s="2"/>
      <c r="G21699" s="2"/>
      <c r="H21699" s="2"/>
    </row>
    <row r="21700" spans="2:8">
      <c r="B21700" s="2" t="s">
        <v>22325</v>
      </c>
      <c r="C21700" s="2">
        <v>13</v>
      </c>
      <c r="D21700" s="2" t="s">
        <v>641</v>
      </c>
      <c r="E21700" s="2"/>
      <c r="F21700" s="2"/>
      <c r="G21700" s="2"/>
      <c r="H21700" s="2"/>
    </row>
    <row r="21701" spans="2:8">
      <c r="B21701" s="2" t="s">
        <v>22326</v>
      </c>
      <c r="C21701" s="2">
        <v>12</v>
      </c>
      <c r="D21701" s="2" t="s">
        <v>641</v>
      </c>
      <c r="E21701" s="2"/>
      <c r="F21701" s="2"/>
      <c r="G21701" s="2"/>
      <c r="H21701" s="2"/>
    </row>
    <row r="21702" spans="2:8">
      <c r="B21702" s="2" t="s">
        <v>22327</v>
      </c>
      <c r="C21702" s="2">
        <v>11</v>
      </c>
      <c r="D21702" s="2" t="s">
        <v>641</v>
      </c>
      <c r="E21702" s="2"/>
      <c r="F21702" s="2"/>
      <c r="G21702" s="2"/>
      <c r="H21702" s="2"/>
    </row>
    <row r="21703" spans="2:8">
      <c r="B21703" s="2" t="s">
        <v>22328</v>
      </c>
      <c r="C21703" s="2">
        <v>10</v>
      </c>
      <c r="D21703" s="2" t="s">
        <v>641</v>
      </c>
      <c r="E21703" s="2"/>
      <c r="F21703" s="2"/>
      <c r="G21703" s="2"/>
      <c r="H21703" s="2"/>
    </row>
    <row r="21704" spans="2:8">
      <c r="B21704" s="2" t="s">
        <v>22329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22330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22331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22332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22333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22334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22335</v>
      </c>
      <c r="C21710" s="2">
        <v>33</v>
      </c>
      <c r="D21710" s="2" t="s">
        <v>641</v>
      </c>
      <c r="E21710" s="2"/>
      <c r="F21710" s="2"/>
      <c r="G21710" s="2"/>
      <c r="H21710" s="2"/>
    </row>
    <row r="21711" spans="2:8">
      <c r="B21711" s="2" t="s">
        <v>22336</v>
      </c>
      <c r="C21711" s="2">
        <v>33</v>
      </c>
      <c r="D21711" s="2" t="s">
        <v>641</v>
      </c>
      <c r="E21711" s="2"/>
      <c r="F21711" s="2"/>
      <c r="G21711" s="2"/>
      <c r="H21711" s="2"/>
    </row>
    <row r="21712" spans="2:8">
      <c r="B21712" s="2" t="s">
        <v>22337</v>
      </c>
      <c r="C21712" s="2">
        <v>32</v>
      </c>
      <c r="D21712" s="2" t="s">
        <v>641</v>
      </c>
      <c r="E21712" s="2"/>
      <c r="F21712" s="2"/>
      <c r="G21712" s="2"/>
      <c r="H21712" s="2"/>
    </row>
    <row r="21713" spans="2:8">
      <c r="B21713" s="2" t="s">
        <v>22338</v>
      </c>
      <c r="C21713" s="2">
        <v>32</v>
      </c>
      <c r="D21713" s="2" t="s">
        <v>641</v>
      </c>
      <c r="E21713" s="2"/>
      <c r="F21713" s="2"/>
      <c r="G21713" s="2"/>
      <c r="H21713" s="2"/>
    </row>
    <row r="21714" spans="2:8">
      <c r="B21714" s="2" t="s">
        <v>22339</v>
      </c>
      <c r="C21714" s="2">
        <v>31</v>
      </c>
      <c r="D21714" s="2" t="s">
        <v>641</v>
      </c>
      <c r="E21714" s="2"/>
      <c r="F21714" s="2"/>
      <c r="G21714" s="2"/>
      <c r="H21714" s="2"/>
    </row>
    <row r="21715" spans="2:8">
      <c r="B21715" s="2" t="s">
        <v>22340</v>
      </c>
      <c r="C21715" s="2">
        <v>27</v>
      </c>
      <c r="D21715" s="2" t="s">
        <v>641</v>
      </c>
      <c r="E21715" s="2"/>
      <c r="F21715" s="2"/>
      <c r="G21715" s="2"/>
      <c r="H21715" s="2"/>
    </row>
    <row r="21716" spans="2:8">
      <c r="B21716" s="2" t="s">
        <v>22341</v>
      </c>
      <c r="C21716" s="2">
        <v>17</v>
      </c>
      <c r="D21716" s="2" t="s">
        <v>641</v>
      </c>
      <c r="E21716" s="2"/>
      <c r="F21716" s="2"/>
      <c r="G21716" s="2"/>
      <c r="H21716" s="2"/>
    </row>
    <row r="21717" spans="2:8">
      <c r="B21717" s="2" t="s">
        <v>22342</v>
      </c>
      <c r="C21717" s="2">
        <v>28</v>
      </c>
      <c r="D21717" s="2" t="s">
        <v>641</v>
      </c>
      <c r="E21717" s="2"/>
      <c r="F21717" s="2"/>
      <c r="G21717" s="2"/>
      <c r="H21717" s="2"/>
    </row>
    <row r="21718" spans="2:8">
      <c r="B21718" s="2" t="s">
        <v>22343</v>
      </c>
      <c r="C21718" s="2">
        <v>29</v>
      </c>
      <c r="D21718" s="2" t="s">
        <v>641</v>
      </c>
      <c r="E21718" s="2"/>
      <c r="F21718" s="2"/>
      <c r="G21718" s="2"/>
      <c r="H21718" s="2"/>
    </row>
    <row r="21719" spans="2:8">
      <c r="B21719" s="2" t="s">
        <v>22344</v>
      </c>
      <c r="C21719" s="2">
        <v>29</v>
      </c>
      <c r="D21719" s="2" t="s">
        <v>641</v>
      </c>
      <c r="E21719" s="2"/>
      <c r="F21719" s="2"/>
      <c r="G21719" s="2"/>
      <c r="H21719" s="2"/>
    </row>
    <row r="21720" spans="2:8">
      <c r="B21720" s="2" t="s">
        <v>22345</v>
      </c>
      <c r="C21720" s="2">
        <v>30</v>
      </c>
      <c r="D21720" s="2" t="s">
        <v>641</v>
      </c>
      <c r="E21720" s="2"/>
      <c r="F21720" s="2"/>
      <c r="G21720" s="2"/>
      <c r="H21720" s="2"/>
    </row>
    <row r="21721" spans="2:8">
      <c r="B21721" s="2" t="s">
        <v>22346</v>
      </c>
      <c r="C21721" s="2">
        <v>28</v>
      </c>
      <c r="D21721" s="2" t="s">
        <v>641</v>
      </c>
      <c r="E21721" s="2"/>
      <c r="F21721" s="2"/>
      <c r="G21721" s="2"/>
      <c r="H21721" s="2"/>
    </row>
    <row r="21722" spans="2:8">
      <c r="B21722" s="2" t="s">
        <v>22347</v>
      </c>
      <c r="C21722" s="2">
        <v>26</v>
      </c>
      <c r="D21722" s="2" t="s">
        <v>641</v>
      </c>
      <c r="E21722" s="2"/>
      <c r="F21722" s="2"/>
      <c r="G21722" s="2"/>
      <c r="H21722" s="2"/>
    </row>
    <row r="21723" spans="2:8">
      <c r="B21723" s="2" t="s">
        <v>22348</v>
      </c>
      <c r="C21723" s="2">
        <v>19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22349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22350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22351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22352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22353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22354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22355</v>
      </c>
      <c r="C21730" s="2">
        <v>18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22356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22357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22358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22359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22360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22361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22362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22363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22364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22365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22366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22367</v>
      </c>
      <c r="C21742" s="2">
        <v>18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22368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22369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22370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22371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22372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22373</v>
      </c>
      <c r="C21748" s="2">
        <v>13</v>
      </c>
      <c r="D21748" s="2" t="s">
        <v>641</v>
      </c>
      <c r="E21748" s="2"/>
      <c r="F21748" s="2"/>
      <c r="G21748" s="2"/>
      <c r="H21748" s="2"/>
    </row>
    <row r="21749" spans="2:8">
      <c r="B21749" s="2" t="s">
        <v>22374</v>
      </c>
      <c r="C21749" s="2">
        <v>19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22375</v>
      </c>
      <c r="C21750" s="2">
        <v>17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22376</v>
      </c>
      <c r="C21751" s="2">
        <v>32</v>
      </c>
      <c r="D21751" s="2" t="s">
        <v>641</v>
      </c>
      <c r="E21751" s="2"/>
      <c r="F21751" s="2"/>
      <c r="G21751" s="2"/>
      <c r="H21751" s="2"/>
    </row>
    <row r="21752" spans="2:8">
      <c r="B21752" s="2" t="s">
        <v>22377</v>
      </c>
      <c r="C21752" s="2">
        <v>31</v>
      </c>
      <c r="D21752" s="2" t="s">
        <v>641</v>
      </c>
      <c r="E21752" s="2"/>
      <c r="F21752" s="2"/>
      <c r="G21752" s="2"/>
      <c r="H21752" s="2"/>
    </row>
    <row r="21753" spans="2:8">
      <c r="B21753" s="2" t="s">
        <v>22378</v>
      </c>
      <c r="C21753" s="2">
        <v>31</v>
      </c>
      <c r="D21753" s="2" t="s">
        <v>641</v>
      </c>
      <c r="E21753" s="2"/>
      <c r="F21753" s="2"/>
      <c r="G21753" s="2"/>
      <c r="H21753" s="2"/>
    </row>
    <row r="21754" spans="2:8">
      <c r="B21754" s="2" t="s">
        <v>22379</v>
      </c>
      <c r="C21754" s="2">
        <v>31</v>
      </c>
      <c r="D21754" s="2" t="s">
        <v>641</v>
      </c>
      <c r="E21754" s="2"/>
      <c r="F21754" s="2"/>
      <c r="G21754" s="2"/>
      <c r="H21754" s="2"/>
    </row>
    <row r="21755" spans="2:8">
      <c r="B21755" s="2" t="s">
        <v>22380</v>
      </c>
      <c r="C21755" s="2">
        <v>30</v>
      </c>
      <c r="D21755" s="2" t="s">
        <v>641</v>
      </c>
      <c r="E21755" s="2"/>
      <c r="F21755" s="2"/>
      <c r="G21755" s="2"/>
      <c r="H21755" s="2"/>
    </row>
    <row r="21756" spans="2:8">
      <c r="B21756" s="2" t="s">
        <v>22381</v>
      </c>
      <c r="C21756" s="2">
        <v>27</v>
      </c>
      <c r="D21756" s="2" t="s">
        <v>641</v>
      </c>
      <c r="E21756" s="2"/>
      <c r="F21756" s="2"/>
      <c r="G21756" s="2"/>
      <c r="H21756" s="2"/>
    </row>
    <row r="21757" spans="2:8">
      <c r="B21757" s="2" t="s">
        <v>22382</v>
      </c>
      <c r="C21757" s="2">
        <v>44</v>
      </c>
      <c r="D21757" s="2" t="s">
        <v>641</v>
      </c>
      <c r="E21757" s="2"/>
      <c r="F21757" s="2"/>
      <c r="G21757" s="2"/>
      <c r="H21757" s="2"/>
    </row>
    <row r="21758" spans="2:8">
      <c r="B21758" s="2" t="s">
        <v>22383</v>
      </c>
      <c r="C21758" s="2">
        <v>47</v>
      </c>
      <c r="D21758" s="2" t="s">
        <v>641</v>
      </c>
      <c r="E21758" s="2"/>
      <c r="F21758" s="2"/>
      <c r="G21758" s="2"/>
      <c r="H21758" s="2"/>
    </row>
    <row r="21759" spans="2:8">
      <c r="B21759" s="2" t="s">
        <v>22384</v>
      </c>
      <c r="C21759" s="2">
        <v>44</v>
      </c>
      <c r="D21759" s="2" t="s">
        <v>641</v>
      </c>
      <c r="E21759" s="2"/>
      <c r="F21759" s="2"/>
      <c r="G21759" s="2"/>
      <c r="H21759" s="2"/>
    </row>
    <row r="21760" spans="2:8">
      <c r="B21760" s="2" t="s">
        <v>22385</v>
      </c>
      <c r="C21760" s="2">
        <v>37</v>
      </c>
      <c r="D21760" s="2" t="s">
        <v>641</v>
      </c>
      <c r="E21760" s="2"/>
      <c r="F21760" s="2"/>
      <c r="G21760" s="2"/>
      <c r="H21760" s="2"/>
    </row>
    <row r="21761" spans="2:8">
      <c r="B21761" s="2" t="s">
        <v>22386</v>
      </c>
      <c r="C21761" s="2">
        <v>28</v>
      </c>
      <c r="D21761" s="2" t="s">
        <v>641</v>
      </c>
      <c r="E21761" s="2"/>
      <c r="F21761" s="2"/>
      <c r="G21761" s="2"/>
      <c r="H21761" s="2"/>
    </row>
    <row r="21762" spans="2:8">
      <c r="B21762" s="2" t="s">
        <v>22387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22388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22389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22390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22391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22392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22393</v>
      </c>
      <c r="C21768" s="2">
        <v>14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22394</v>
      </c>
      <c r="C21769" s="2">
        <v>15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22395</v>
      </c>
      <c r="C21770" s="2">
        <v>11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22396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22397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22398</v>
      </c>
      <c r="C21773" s="2">
        <v>30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22399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22400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22401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22402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22403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22404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22405</v>
      </c>
      <c r="C21780" s="2">
        <v>12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22406</v>
      </c>
      <c r="C21781" s="2">
        <v>19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22407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22408</v>
      </c>
      <c r="C21783" s="2">
        <v>15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22409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22410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22411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22412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22413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22414</v>
      </c>
      <c r="C21789" s="2">
        <v>20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22415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22416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22417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22418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22419</v>
      </c>
      <c r="C21794" s="2">
        <v>31</v>
      </c>
      <c r="D21794" s="2" t="s">
        <v>641</v>
      </c>
      <c r="E21794" s="2"/>
      <c r="F21794" s="2"/>
      <c r="G21794" s="2"/>
      <c r="H21794" s="2"/>
    </row>
    <row r="21795" spans="2:8">
      <c r="B21795" s="2" t="s">
        <v>22420</v>
      </c>
      <c r="C21795" s="2">
        <v>33</v>
      </c>
      <c r="D21795" s="2" t="s">
        <v>641</v>
      </c>
      <c r="E21795" s="2"/>
      <c r="F21795" s="2"/>
      <c r="G21795" s="2"/>
      <c r="H21795" s="2"/>
    </row>
    <row r="21796" spans="2:8">
      <c r="B21796" s="2" t="s">
        <v>22421</v>
      </c>
      <c r="C21796" s="2">
        <v>34</v>
      </c>
      <c r="D21796" s="2" t="s">
        <v>641</v>
      </c>
      <c r="E21796" s="2"/>
      <c r="F21796" s="2"/>
      <c r="G21796" s="2"/>
      <c r="H21796" s="2"/>
    </row>
    <row r="21797" spans="2:8">
      <c r="B21797" s="2" t="s">
        <v>22422</v>
      </c>
      <c r="C21797" s="2">
        <v>33</v>
      </c>
      <c r="D21797" s="2" t="s">
        <v>641</v>
      </c>
      <c r="E21797" s="2"/>
      <c r="F21797" s="2"/>
      <c r="G21797" s="2"/>
      <c r="H21797" s="2"/>
    </row>
    <row r="21798" spans="2:8">
      <c r="B21798" s="2" t="s">
        <v>22423</v>
      </c>
      <c r="C21798" s="2">
        <v>32</v>
      </c>
      <c r="D21798" s="2" t="s">
        <v>641</v>
      </c>
      <c r="E21798" s="2"/>
      <c r="F21798" s="2"/>
      <c r="G21798" s="2"/>
      <c r="H21798" s="2"/>
    </row>
    <row r="21799" spans="2:8">
      <c r="B21799" s="2" t="s">
        <v>22424</v>
      </c>
      <c r="C21799" s="2">
        <v>16</v>
      </c>
      <c r="D21799" s="2" t="s">
        <v>641</v>
      </c>
      <c r="E21799" s="2"/>
      <c r="F21799" s="2"/>
      <c r="G21799" s="2"/>
      <c r="H21799" s="2"/>
    </row>
    <row r="21800" spans="2:8">
      <c r="B21800" s="2" t="s">
        <v>22425</v>
      </c>
      <c r="C21800" s="2">
        <v>31</v>
      </c>
      <c r="D21800" s="2" t="s">
        <v>641</v>
      </c>
      <c r="E21800" s="2"/>
      <c r="F21800" s="2"/>
      <c r="G21800" s="2"/>
      <c r="H21800" s="2"/>
    </row>
    <row r="21801" spans="2:8">
      <c r="B21801" s="2" t="s">
        <v>22426</v>
      </c>
      <c r="C21801" s="2">
        <v>31</v>
      </c>
      <c r="D21801" s="2" t="s">
        <v>641</v>
      </c>
      <c r="E21801" s="2"/>
      <c r="F21801" s="2"/>
      <c r="G21801" s="2"/>
      <c r="H21801" s="2"/>
    </row>
    <row r="21802" spans="2:8">
      <c r="B21802" s="2" t="s">
        <v>22427</v>
      </c>
      <c r="C21802" s="2">
        <v>31</v>
      </c>
      <c r="D21802" s="2" t="s">
        <v>641</v>
      </c>
      <c r="E21802" s="2"/>
      <c r="F21802" s="2"/>
      <c r="G21802" s="2"/>
      <c r="H21802" s="2"/>
    </row>
    <row r="21803" spans="2:8">
      <c r="B21803" s="2" t="s">
        <v>22428</v>
      </c>
      <c r="C21803" s="2">
        <v>31</v>
      </c>
      <c r="D21803" s="2" t="s">
        <v>641</v>
      </c>
      <c r="E21803" s="2"/>
      <c r="F21803" s="2"/>
      <c r="G21803" s="2"/>
      <c r="H21803" s="2"/>
    </row>
    <row r="21804" spans="2:8">
      <c r="B21804" s="2" t="s">
        <v>22429</v>
      </c>
      <c r="C21804" s="2">
        <v>29</v>
      </c>
      <c r="D21804" s="2" t="s">
        <v>641</v>
      </c>
      <c r="E21804" s="2"/>
      <c r="F21804" s="2"/>
      <c r="G21804" s="2"/>
      <c r="H21804" s="2"/>
    </row>
    <row r="21805" spans="2:8">
      <c r="B21805" s="2" t="s">
        <v>22430</v>
      </c>
      <c r="C21805" s="2">
        <v>27</v>
      </c>
      <c r="D21805" s="2" t="s">
        <v>641</v>
      </c>
      <c r="E21805" s="2"/>
      <c r="F21805" s="2"/>
      <c r="G21805" s="2"/>
      <c r="H21805" s="2"/>
    </row>
    <row r="21806" spans="2:8">
      <c r="B21806" s="2" t="s">
        <v>22431</v>
      </c>
      <c r="C21806" s="2">
        <v>26</v>
      </c>
      <c r="D21806" s="2" t="s">
        <v>641</v>
      </c>
      <c r="E21806" s="2"/>
      <c r="F21806" s="2"/>
      <c r="G21806" s="2"/>
      <c r="H21806" s="2"/>
    </row>
    <row r="21807" spans="2:8">
      <c r="B21807" s="2" t="s">
        <v>22432</v>
      </c>
      <c r="C21807" s="2">
        <v>30</v>
      </c>
      <c r="D21807" s="2" t="s">
        <v>641</v>
      </c>
      <c r="E21807" s="2"/>
      <c r="F21807" s="2"/>
      <c r="G21807" s="2"/>
      <c r="H21807" s="2"/>
    </row>
    <row r="21808" spans="2:8">
      <c r="B21808" s="2" t="s">
        <v>22433</v>
      </c>
      <c r="C21808" s="2">
        <v>32</v>
      </c>
      <c r="D21808" s="2" t="s">
        <v>641</v>
      </c>
      <c r="E21808" s="2"/>
      <c r="F21808" s="2"/>
      <c r="G21808" s="2"/>
      <c r="H21808" s="2"/>
    </row>
    <row r="21809" spans="2:8">
      <c r="B21809" s="2" t="s">
        <v>22434</v>
      </c>
      <c r="C21809" s="2">
        <v>31</v>
      </c>
      <c r="D21809" s="2" t="s">
        <v>641</v>
      </c>
      <c r="E21809" s="2"/>
      <c r="F21809" s="2"/>
      <c r="G21809" s="2"/>
      <c r="H21809" s="2"/>
    </row>
    <row r="21810" spans="2:8">
      <c r="B21810" s="2" t="s">
        <v>22435</v>
      </c>
      <c r="C21810" s="2">
        <v>29</v>
      </c>
      <c r="D21810" s="2" t="s">
        <v>641</v>
      </c>
      <c r="E21810" s="2"/>
      <c r="F21810" s="2"/>
      <c r="G21810" s="2"/>
      <c r="H21810" s="2"/>
    </row>
    <row r="21811" spans="2:8">
      <c r="B21811" s="2" t="s">
        <v>22436</v>
      </c>
      <c r="C21811" s="2">
        <v>26</v>
      </c>
      <c r="D21811" s="2" t="s">
        <v>641</v>
      </c>
      <c r="E21811" s="2"/>
      <c r="F21811" s="2"/>
      <c r="G21811" s="2"/>
      <c r="H21811" s="2"/>
    </row>
    <row r="21812" spans="2:8">
      <c r="B21812" s="2" t="s">
        <v>22437</v>
      </c>
      <c r="C21812" s="2">
        <v>27</v>
      </c>
      <c r="D21812" s="2" t="s">
        <v>641</v>
      </c>
      <c r="E21812" s="2"/>
      <c r="F21812" s="2"/>
      <c r="G21812" s="2"/>
      <c r="H21812" s="2"/>
    </row>
    <row r="21813" spans="2:8">
      <c r="B21813" s="2" t="s">
        <v>22438</v>
      </c>
      <c r="C21813" s="2">
        <v>30</v>
      </c>
      <c r="D21813" s="2" t="s">
        <v>641</v>
      </c>
      <c r="E21813" s="2"/>
      <c r="F21813" s="2"/>
      <c r="G21813" s="2"/>
      <c r="H21813" s="2"/>
    </row>
    <row r="21814" spans="2:8">
      <c r="B21814" s="2" t="s">
        <v>22439</v>
      </c>
      <c r="C21814" s="2">
        <v>30</v>
      </c>
      <c r="D21814" s="2" t="s">
        <v>641</v>
      </c>
      <c r="E21814" s="2"/>
      <c r="F21814" s="2"/>
      <c r="G21814" s="2"/>
      <c r="H21814" s="2"/>
    </row>
    <row r="21815" spans="2:8">
      <c r="B21815" s="2" t="s">
        <v>22440</v>
      </c>
      <c r="C21815" s="2">
        <v>30</v>
      </c>
      <c r="D21815" s="2" t="s">
        <v>641</v>
      </c>
      <c r="E21815" s="2"/>
      <c r="F21815" s="2"/>
      <c r="G21815" s="2"/>
      <c r="H21815" s="2"/>
    </row>
    <row r="21816" spans="2:8">
      <c r="B21816" s="2" t="s">
        <v>22441</v>
      </c>
      <c r="C21816" s="2">
        <v>29</v>
      </c>
      <c r="D21816" s="2" t="s">
        <v>641</v>
      </c>
      <c r="E21816" s="2"/>
      <c r="F21816" s="2"/>
      <c r="G21816" s="2"/>
      <c r="H21816" s="2"/>
    </row>
    <row r="21817" spans="2:8">
      <c r="B21817" s="2" t="s">
        <v>22442</v>
      </c>
      <c r="C21817" s="2">
        <v>27</v>
      </c>
      <c r="D21817" s="2" t="s">
        <v>641</v>
      </c>
      <c r="E21817" s="2"/>
      <c r="F21817" s="2"/>
      <c r="G21817" s="2"/>
      <c r="H21817" s="2"/>
    </row>
    <row r="21818" spans="2:8">
      <c r="B21818" s="2" t="s">
        <v>22443</v>
      </c>
      <c r="C21818" s="2">
        <v>26</v>
      </c>
      <c r="D21818" s="2" t="s">
        <v>641</v>
      </c>
      <c r="E21818" s="2"/>
      <c r="F21818" s="2"/>
      <c r="G21818" s="2"/>
      <c r="H21818" s="2"/>
    </row>
    <row r="21819" spans="2:8">
      <c r="B21819" s="2" t="s">
        <v>22444</v>
      </c>
      <c r="C21819" s="2">
        <v>11</v>
      </c>
      <c r="D21819" s="2" t="s">
        <v>641</v>
      </c>
      <c r="E21819" s="2"/>
      <c r="F21819" s="2"/>
      <c r="G21819" s="2"/>
      <c r="H21819" s="2"/>
    </row>
    <row r="21820" spans="2:8">
      <c r="B21820" s="2" t="s">
        <v>22445</v>
      </c>
      <c r="C21820" s="2">
        <v>22</v>
      </c>
      <c r="D21820" s="2" t="s">
        <v>641</v>
      </c>
      <c r="E21820" s="2"/>
      <c r="F21820" s="2"/>
      <c r="G21820" s="2"/>
      <c r="H21820" s="2"/>
    </row>
    <row r="21821" spans="2:8">
      <c r="B21821" s="2" t="s">
        <v>22446</v>
      </c>
      <c r="C21821" s="2">
        <v>21</v>
      </c>
      <c r="D21821" s="2" t="s">
        <v>641</v>
      </c>
      <c r="E21821" s="2"/>
      <c r="F21821" s="2"/>
      <c r="G21821" s="2"/>
      <c r="H21821" s="2"/>
    </row>
    <row r="21822" spans="2:8">
      <c r="B21822" s="2" t="s">
        <v>22447</v>
      </c>
      <c r="C21822" s="2">
        <v>19</v>
      </c>
      <c r="D21822" s="2" t="s">
        <v>641</v>
      </c>
      <c r="E21822" s="2"/>
      <c r="F21822" s="2"/>
      <c r="G21822" s="2"/>
      <c r="H21822" s="2"/>
    </row>
    <row r="21823" spans="2:8">
      <c r="B21823" s="2" t="s">
        <v>22448</v>
      </c>
      <c r="C21823" s="2">
        <v>15</v>
      </c>
      <c r="D21823" s="2" t="s">
        <v>641</v>
      </c>
      <c r="E21823" s="2"/>
      <c r="F21823" s="2"/>
      <c r="G21823" s="2"/>
      <c r="H21823" s="2"/>
    </row>
    <row r="21824" spans="2:8">
      <c r="B21824" s="2" t="s">
        <v>22449</v>
      </c>
      <c r="C21824" s="2">
        <v>39</v>
      </c>
      <c r="D21824" s="2" t="s">
        <v>641</v>
      </c>
      <c r="E21824" s="2"/>
      <c r="F21824" s="2"/>
      <c r="G21824" s="2"/>
      <c r="H21824" s="2"/>
    </row>
    <row r="21825" spans="2:8">
      <c r="B21825" s="2" t="s">
        <v>22450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22451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22452</v>
      </c>
      <c r="C21827" s="2">
        <v>22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22453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22454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22455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22456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22457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22458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22459</v>
      </c>
      <c r="C21834" s="2">
        <v>31</v>
      </c>
      <c r="D21834" s="2" t="s">
        <v>641</v>
      </c>
      <c r="E21834" s="2"/>
      <c r="F21834" s="2"/>
      <c r="G21834" s="2"/>
      <c r="H21834" s="2"/>
    </row>
    <row r="21835" spans="2:8">
      <c r="B21835" s="2" t="s">
        <v>22460</v>
      </c>
      <c r="C21835" s="2">
        <v>32</v>
      </c>
      <c r="D21835" s="2" t="s">
        <v>641</v>
      </c>
      <c r="E21835" s="2"/>
      <c r="F21835" s="2"/>
      <c r="G21835" s="2"/>
      <c r="H21835" s="2"/>
    </row>
    <row r="21836" spans="2:8">
      <c r="B21836" s="2" t="s">
        <v>22461</v>
      </c>
      <c r="C21836" s="2">
        <v>33</v>
      </c>
      <c r="D21836" s="2" t="s">
        <v>641</v>
      </c>
      <c r="E21836" s="2"/>
      <c r="F21836" s="2"/>
      <c r="G21836" s="2"/>
      <c r="H21836" s="2"/>
    </row>
    <row r="21837" spans="2:8">
      <c r="B21837" s="2" t="s">
        <v>22462</v>
      </c>
      <c r="C21837" s="2">
        <v>31</v>
      </c>
      <c r="D21837" s="2" t="s">
        <v>641</v>
      </c>
      <c r="E21837" s="2"/>
      <c r="F21837" s="2"/>
      <c r="G21837" s="2"/>
      <c r="H21837" s="2"/>
    </row>
    <row r="21838" spans="2:8">
      <c r="B21838" s="2" t="s">
        <v>22463</v>
      </c>
      <c r="C21838" s="2">
        <v>30</v>
      </c>
      <c r="D21838" s="2" t="s">
        <v>641</v>
      </c>
      <c r="E21838" s="2"/>
      <c r="F21838" s="2"/>
      <c r="G21838" s="2"/>
      <c r="H21838" s="2"/>
    </row>
    <row r="21839" spans="2:8">
      <c r="B21839" s="2" t="s">
        <v>22464</v>
      </c>
      <c r="C21839" s="2">
        <v>29</v>
      </c>
      <c r="D21839" s="2" t="s">
        <v>641</v>
      </c>
      <c r="E21839" s="2"/>
      <c r="F21839" s="2"/>
      <c r="G21839" s="2"/>
      <c r="H21839" s="2"/>
    </row>
    <row r="21840" spans="2:8">
      <c r="B21840" s="2" t="s">
        <v>22465</v>
      </c>
      <c r="C21840" s="2">
        <v>22</v>
      </c>
      <c r="D21840" s="2" t="s">
        <v>641</v>
      </c>
      <c r="E21840" s="2"/>
      <c r="F21840" s="2"/>
      <c r="G21840" s="2"/>
      <c r="H21840" s="2"/>
    </row>
    <row r="21841" spans="2:8">
      <c r="B21841" s="2" t="s">
        <v>22466</v>
      </c>
      <c r="C21841" s="2">
        <v>30</v>
      </c>
      <c r="D21841" s="2" t="s">
        <v>641</v>
      </c>
      <c r="E21841" s="2"/>
      <c r="F21841" s="2"/>
      <c r="G21841" s="2"/>
      <c r="H21841" s="2"/>
    </row>
    <row r="21842" spans="2:8">
      <c r="B21842" s="2" t="s">
        <v>22467</v>
      </c>
      <c r="C21842" s="2">
        <v>30</v>
      </c>
      <c r="D21842" s="2" t="s">
        <v>641</v>
      </c>
      <c r="E21842" s="2"/>
      <c r="F21842" s="2"/>
      <c r="G21842" s="2"/>
      <c r="H21842" s="2"/>
    </row>
    <row r="21843" spans="2:8">
      <c r="B21843" s="2" t="s">
        <v>22468</v>
      </c>
      <c r="C21843" s="2">
        <v>29</v>
      </c>
      <c r="D21843" s="2" t="s">
        <v>641</v>
      </c>
      <c r="E21843" s="2"/>
      <c r="F21843" s="2"/>
      <c r="G21843" s="2"/>
      <c r="H21843" s="2"/>
    </row>
    <row r="21844" spans="2:8">
      <c r="B21844" s="2" t="s">
        <v>22469</v>
      </c>
      <c r="C21844" s="2">
        <v>30</v>
      </c>
      <c r="D21844" s="2" t="s">
        <v>641</v>
      </c>
      <c r="E21844" s="2"/>
      <c r="F21844" s="2"/>
      <c r="G21844" s="2"/>
      <c r="H21844" s="2"/>
    </row>
    <row r="21845" spans="2:8">
      <c r="B21845" s="2" t="s">
        <v>22470</v>
      </c>
      <c r="C21845" s="2">
        <v>23</v>
      </c>
      <c r="D21845" s="2" t="s">
        <v>641</v>
      </c>
      <c r="E21845" s="2"/>
      <c r="F21845" s="2"/>
      <c r="G21845" s="2"/>
      <c r="H21845" s="2"/>
    </row>
    <row r="21846" spans="2:8">
      <c r="B21846" s="2" t="s">
        <v>22471</v>
      </c>
      <c r="C21846" s="2">
        <v>25</v>
      </c>
      <c r="D21846" s="2" t="s">
        <v>641</v>
      </c>
      <c r="E21846" s="2"/>
      <c r="F21846" s="2"/>
      <c r="G21846" s="2"/>
      <c r="H21846" s="2"/>
    </row>
    <row r="21847" spans="2:8">
      <c r="B21847" s="2" t="s">
        <v>22472</v>
      </c>
      <c r="C21847" s="2">
        <v>32</v>
      </c>
      <c r="D21847" s="2" t="s">
        <v>641</v>
      </c>
      <c r="E21847" s="2"/>
      <c r="F21847" s="2"/>
      <c r="G21847" s="2"/>
      <c r="H21847" s="2"/>
    </row>
    <row r="21848" spans="2:8">
      <c r="B21848" s="2" t="s">
        <v>22473</v>
      </c>
      <c r="C21848" s="2">
        <v>34</v>
      </c>
      <c r="D21848" s="2" t="s">
        <v>641</v>
      </c>
      <c r="E21848" s="2"/>
      <c r="F21848" s="2"/>
      <c r="G21848" s="2"/>
      <c r="H21848" s="2"/>
    </row>
    <row r="21849" spans="2:8">
      <c r="B21849" s="2" t="s">
        <v>22474</v>
      </c>
      <c r="C21849" s="2">
        <v>33</v>
      </c>
      <c r="D21849" s="2" t="s">
        <v>641</v>
      </c>
      <c r="E21849" s="2"/>
      <c r="F21849" s="2"/>
      <c r="G21849" s="2"/>
      <c r="H21849" s="2"/>
    </row>
    <row r="21850" spans="2:8">
      <c r="B21850" s="2" t="s">
        <v>22475</v>
      </c>
      <c r="C21850" s="2">
        <v>31</v>
      </c>
      <c r="D21850" s="2" t="s">
        <v>641</v>
      </c>
      <c r="E21850" s="2"/>
      <c r="F21850" s="2"/>
      <c r="G21850" s="2"/>
      <c r="H21850" s="2"/>
    </row>
    <row r="21851" spans="2:8">
      <c r="B21851" s="2" t="s">
        <v>22476</v>
      </c>
      <c r="C21851" s="2">
        <v>12</v>
      </c>
      <c r="D21851" s="2" t="s">
        <v>641</v>
      </c>
      <c r="E21851" s="2"/>
      <c r="F21851" s="2"/>
      <c r="G21851" s="2"/>
      <c r="H21851" s="2"/>
    </row>
    <row r="21852" spans="2:8">
      <c r="B21852" s="2" t="s">
        <v>22477</v>
      </c>
      <c r="C21852" s="2">
        <v>27</v>
      </c>
      <c r="D21852" s="2" t="s">
        <v>641</v>
      </c>
      <c r="E21852" s="2"/>
      <c r="F21852" s="2"/>
      <c r="G21852" s="2"/>
      <c r="H21852" s="2"/>
    </row>
    <row r="21853" spans="2:8">
      <c r="B21853" s="2" t="s">
        <v>22478</v>
      </c>
      <c r="C21853" s="2">
        <v>34</v>
      </c>
      <c r="D21853" s="2" t="s">
        <v>641</v>
      </c>
      <c r="E21853" s="2"/>
      <c r="F21853" s="2"/>
      <c r="G21853" s="2"/>
      <c r="H21853" s="2"/>
    </row>
    <row r="21854" spans="2:8">
      <c r="B21854" s="2" t="s">
        <v>22479</v>
      </c>
      <c r="C21854" s="2">
        <v>33</v>
      </c>
      <c r="D21854" s="2" t="s">
        <v>641</v>
      </c>
      <c r="E21854" s="2"/>
      <c r="F21854" s="2"/>
      <c r="G21854" s="2"/>
      <c r="H21854" s="2"/>
    </row>
    <row r="21855" spans="2:8">
      <c r="B21855" s="2" t="s">
        <v>22480</v>
      </c>
      <c r="C21855" s="2">
        <v>28</v>
      </c>
      <c r="D21855" s="2" t="s">
        <v>641</v>
      </c>
      <c r="E21855" s="2"/>
      <c r="F21855" s="2"/>
      <c r="G21855" s="2"/>
      <c r="H21855" s="2"/>
    </row>
    <row r="21856" spans="2:8">
      <c r="B21856" s="2" t="s">
        <v>22481</v>
      </c>
      <c r="C21856" s="2">
        <v>20</v>
      </c>
      <c r="D21856" s="2" t="s">
        <v>641</v>
      </c>
      <c r="E21856" s="2"/>
      <c r="F21856" s="2"/>
      <c r="G21856" s="2"/>
      <c r="H21856" s="2"/>
    </row>
    <row r="21857" spans="2:8">
      <c r="B21857" s="2" t="s">
        <v>22482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22483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22484</v>
      </c>
      <c r="C21859" s="2">
        <v>35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22485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22486</v>
      </c>
      <c r="C21861" s="2">
        <v>29</v>
      </c>
      <c r="D21861" s="2" t="s">
        <v>641</v>
      </c>
      <c r="E21861" s="2"/>
      <c r="F21861" s="2"/>
      <c r="G21861" s="2"/>
      <c r="H21861" s="2"/>
    </row>
    <row r="21862" spans="2:8">
      <c r="B21862" s="2" t="s">
        <v>22487</v>
      </c>
      <c r="C21862" s="2">
        <v>31</v>
      </c>
      <c r="D21862" s="2" t="s">
        <v>641</v>
      </c>
      <c r="E21862" s="2"/>
      <c r="F21862" s="2"/>
      <c r="G21862" s="2"/>
      <c r="H21862" s="2"/>
    </row>
    <row r="21863" spans="2:8">
      <c r="B21863" s="2" t="s">
        <v>22488</v>
      </c>
      <c r="C21863" s="2">
        <v>30</v>
      </c>
      <c r="D21863" s="2" t="s">
        <v>641</v>
      </c>
      <c r="E21863" s="2"/>
      <c r="F21863" s="2"/>
      <c r="G21863" s="2"/>
      <c r="H21863" s="2"/>
    </row>
    <row r="21864" spans="2:8">
      <c r="B21864" s="2" t="s">
        <v>22489</v>
      </c>
      <c r="C21864" s="2">
        <v>29</v>
      </c>
      <c r="D21864" s="2" t="s">
        <v>641</v>
      </c>
      <c r="E21864" s="2"/>
      <c r="F21864" s="2"/>
      <c r="G21864" s="2"/>
      <c r="H21864" s="2"/>
    </row>
    <row r="21865" spans="2:8">
      <c r="B21865" s="2" t="s">
        <v>22490</v>
      </c>
      <c r="C21865" s="2">
        <v>26</v>
      </c>
      <c r="D21865" s="2" t="s">
        <v>641</v>
      </c>
      <c r="E21865" s="2"/>
      <c r="F21865" s="2"/>
      <c r="G21865" s="2"/>
      <c r="H21865" s="2"/>
    </row>
    <row r="21866" spans="2:8">
      <c r="B21866" s="2" t="s">
        <v>22491</v>
      </c>
      <c r="C21866" s="2">
        <v>19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22492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22493</v>
      </c>
      <c r="C21868" s="2">
        <v>13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22494</v>
      </c>
      <c r="C21869" s="2">
        <v>27</v>
      </c>
      <c r="D21869" s="2" t="s">
        <v>641</v>
      </c>
      <c r="E21869" s="2"/>
      <c r="F21869" s="2"/>
      <c r="G21869" s="2"/>
      <c r="H21869" s="2"/>
    </row>
    <row r="21870" spans="2:8">
      <c r="B21870" s="2" t="s">
        <v>22495</v>
      </c>
      <c r="C21870" s="2">
        <v>29</v>
      </c>
      <c r="D21870" s="2" t="s">
        <v>641</v>
      </c>
      <c r="E21870" s="2"/>
      <c r="F21870" s="2"/>
      <c r="G21870" s="2"/>
      <c r="H21870" s="2"/>
    </row>
    <row r="21871" spans="2:8">
      <c r="B21871" s="2" t="s">
        <v>22496</v>
      </c>
      <c r="C21871" s="2">
        <v>28</v>
      </c>
      <c r="D21871" s="2" t="s">
        <v>641</v>
      </c>
      <c r="E21871" s="2"/>
      <c r="F21871" s="2"/>
      <c r="G21871" s="2"/>
      <c r="H21871" s="2"/>
    </row>
    <row r="21872" spans="2:8">
      <c r="B21872" s="2" t="s">
        <v>22497</v>
      </c>
      <c r="C21872" s="2">
        <v>29</v>
      </c>
      <c r="D21872" s="2" t="s">
        <v>641</v>
      </c>
      <c r="E21872" s="2"/>
      <c r="F21872" s="2"/>
      <c r="G21872" s="2"/>
      <c r="H21872" s="2"/>
    </row>
    <row r="21873" spans="2:8">
      <c r="B21873" s="2" t="s">
        <v>22498</v>
      </c>
      <c r="C21873" s="2">
        <v>28</v>
      </c>
      <c r="D21873" s="2" t="s">
        <v>641</v>
      </c>
      <c r="E21873" s="2"/>
      <c r="F21873" s="2"/>
      <c r="G21873" s="2"/>
      <c r="H21873" s="2"/>
    </row>
    <row r="21874" spans="2:8">
      <c r="B21874" s="2" t="s">
        <v>22499</v>
      </c>
      <c r="C21874" s="2">
        <v>27</v>
      </c>
      <c r="D21874" s="2" t="s">
        <v>641</v>
      </c>
      <c r="E21874" s="2"/>
      <c r="F21874" s="2"/>
      <c r="G21874" s="2"/>
      <c r="H21874" s="2"/>
    </row>
    <row r="21875" spans="2:8">
      <c r="B21875" s="2" t="s">
        <v>22500</v>
      </c>
      <c r="C21875" s="2">
        <v>24</v>
      </c>
      <c r="D21875" s="2" t="s">
        <v>641</v>
      </c>
      <c r="E21875" s="2"/>
      <c r="F21875" s="2"/>
      <c r="G21875" s="2"/>
      <c r="H21875" s="2"/>
    </row>
    <row r="21876" spans="2:8">
      <c r="B21876" s="2" t="s">
        <v>22501</v>
      </c>
      <c r="C21876" s="2">
        <v>10</v>
      </c>
      <c r="D21876" s="2" t="s">
        <v>641</v>
      </c>
      <c r="E21876" s="2"/>
      <c r="F21876" s="2"/>
      <c r="G21876" s="2"/>
      <c r="H21876" s="2"/>
    </row>
    <row r="21877" spans="2:8">
      <c r="B21877" s="2" t="s">
        <v>22502</v>
      </c>
      <c r="C21877" s="2">
        <v>24</v>
      </c>
      <c r="D21877" s="2" t="s">
        <v>641</v>
      </c>
      <c r="E21877" s="2"/>
      <c r="F21877" s="2"/>
      <c r="G21877" s="2"/>
      <c r="H21877" s="2"/>
    </row>
    <row r="21878" spans="2:8">
      <c r="B21878" s="2" t="s">
        <v>22503</v>
      </c>
      <c r="C21878" s="2">
        <v>23</v>
      </c>
      <c r="D21878" s="2" t="s">
        <v>641</v>
      </c>
      <c r="E21878" s="2"/>
      <c r="F21878" s="2"/>
      <c r="G21878" s="2"/>
      <c r="H21878" s="2"/>
    </row>
    <row r="21879" spans="2:8">
      <c r="B21879" s="2" t="s">
        <v>22504</v>
      </c>
      <c r="C21879" s="2">
        <v>23</v>
      </c>
      <c r="D21879" s="2" t="s">
        <v>641</v>
      </c>
      <c r="E21879" s="2"/>
      <c r="F21879" s="2"/>
      <c r="G21879" s="2"/>
      <c r="H21879" s="2"/>
    </row>
    <row r="21880" spans="2:8">
      <c r="B21880" s="2" t="s">
        <v>22505</v>
      </c>
      <c r="C21880" s="2">
        <v>24</v>
      </c>
      <c r="D21880" s="2" t="s">
        <v>641</v>
      </c>
      <c r="E21880" s="2"/>
      <c r="F21880" s="2"/>
      <c r="G21880" s="2"/>
      <c r="H21880" s="2"/>
    </row>
    <row r="21881" spans="2:8">
      <c r="B21881" s="2" t="s">
        <v>22506</v>
      </c>
      <c r="C21881" s="2">
        <v>23</v>
      </c>
      <c r="D21881" s="2" t="s">
        <v>641</v>
      </c>
      <c r="E21881" s="2"/>
      <c r="F21881" s="2"/>
      <c r="G21881" s="2"/>
      <c r="H21881" s="2"/>
    </row>
    <row r="21882" spans="2:8">
      <c r="B21882" s="2" t="s">
        <v>22507</v>
      </c>
      <c r="C21882" s="2">
        <v>22</v>
      </c>
      <c r="D21882" s="2" t="s">
        <v>641</v>
      </c>
      <c r="E21882" s="2"/>
      <c r="F21882" s="2"/>
      <c r="G21882" s="2"/>
      <c r="H21882" s="2"/>
    </row>
    <row r="21883" spans="2:8">
      <c r="B21883" s="2" t="s">
        <v>22508</v>
      </c>
      <c r="C21883" s="2">
        <v>22</v>
      </c>
      <c r="D21883" s="2" t="s">
        <v>641</v>
      </c>
      <c r="E21883" s="2"/>
      <c r="F21883" s="2"/>
      <c r="G21883" s="2"/>
      <c r="H21883" s="2"/>
    </row>
    <row r="21884" spans="2:8">
      <c r="B21884" s="2" t="s">
        <v>22509</v>
      </c>
      <c r="C21884" s="2">
        <v>18</v>
      </c>
      <c r="D21884" s="2" t="s">
        <v>641</v>
      </c>
      <c r="E21884" s="2"/>
      <c r="F21884" s="2"/>
      <c r="G21884" s="2"/>
      <c r="H21884" s="2"/>
    </row>
    <row r="21885" spans="2:8">
      <c r="B21885" s="2" t="s">
        <v>22510</v>
      </c>
      <c r="C21885" s="2">
        <v>12</v>
      </c>
      <c r="D21885" s="2" t="s">
        <v>641</v>
      </c>
      <c r="E21885" s="2"/>
      <c r="F21885" s="2"/>
      <c r="G21885" s="2"/>
      <c r="H21885" s="2"/>
    </row>
    <row r="21886" spans="2:8">
      <c r="B21886" s="2" t="s">
        <v>22511</v>
      </c>
      <c r="C21886" s="2">
        <v>13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22512</v>
      </c>
      <c r="C21887" s="2">
        <v>12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22513</v>
      </c>
      <c r="C21888" s="2">
        <v>11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22514</v>
      </c>
      <c r="C21889" s="2">
        <v>10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22515</v>
      </c>
      <c r="C21890" s="2">
        <v>12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22516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22517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22518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22519</v>
      </c>
      <c r="C21894" s="2">
        <v>46</v>
      </c>
      <c r="D21894" s="2" t="s">
        <v>641</v>
      </c>
      <c r="E21894" s="2"/>
      <c r="F21894" s="2"/>
      <c r="G21894" s="2"/>
      <c r="H21894" s="2"/>
    </row>
    <row r="21895" spans="2:8">
      <c r="B21895" s="2" t="s">
        <v>22520</v>
      </c>
      <c r="C21895" s="2">
        <v>45</v>
      </c>
      <c r="D21895" s="2" t="s">
        <v>641</v>
      </c>
      <c r="E21895" s="2"/>
      <c r="F21895" s="2"/>
      <c r="G21895" s="2"/>
      <c r="H21895" s="2"/>
    </row>
    <row r="21896" spans="2:8">
      <c r="B21896" s="2" t="s">
        <v>22521</v>
      </c>
      <c r="C21896" s="2">
        <v>43</v>
      </c>
      <c r="D21896" s="2" t="s">
        <v>641</v>
      </c>
      <c r="E21896" s="2"/>
      <c r="F21896" s="2"/>
      <c r="G21896" s="2"/>
      <c r="H21896" s="2"/>
    </row>
    <row r="21897" spans="2:8">
      <c r="B21897" s="2" t="s">
        <v>22522</v>
      </c>
      <c r="C21897" s="2">
        <v>36</v>
      </c>
      <c r="D21897" s="2" t="s">
        <v>641</v>
      </c>
      <c r="E21897" s="2"/>
      <c r="F21897" s="2"/>
      <c r="G21897" s="2"/>
      <c r="H21897" s="2"/>
    </row>
    <row r="21898" spans="2:8">
      <c r="B21898" s="2" t="s">
        <v>22523</v>
      </c>
      <c r="C21898" s="2">
        <v>29</v>
      </c>
      <c r="D21898" s="2" t="s">
        <v>641</v>
      </c>
      <c r="E21898" s="2"/>
      <c r="F21898" s="2"/>
      <c r="G21898" s="2"/>
      <c r="H21898" s="2"/>
    </row>
    <row r="21899" spans="2:8">
      <c r="B21899" s="2" t="s">
        <v>22524</v>
      </c>
      <c r="C21899" s="2">
        <v>18</v>
      </c>
      <c r="D21899" s="2" t="s">
        <v>641</v>
      </c>
      <c r="E21899" s="2"/>
      <c r="F21899" s="2"/>
      <c r="G21899" s="2"/>
      <c r="H21899" s="2"/>
    </row>
    <row r="21900" spans="2:8">
      <c r="B21900" s="2" t="s">
        <v>22525</v>
      </c>
      <c r="C21900" s="2">
        <v>18</v>
      </c>
      <c r="D21900" s="2" t="s">
        <v>641</v>
      </c>
      <c r="E21900" s="2"/>
      <c r="F21900" s="2"/>
      <c r="G21900" s="2"/>
      <c r="H21900" s="2"/>
    </row>
    <row r="21901" spans="2:8">
      <c r="B21901" s="2" t="s">
        <v>22526</v>
      </c>
      <c r="C21901" s="2">
        <v>20</v>
      </c>
      <c r="D21901" s="2" t="s">
        <v>641</v>
      </c>
      <c r="E21901" s="2"/>
      <c r="F21901" s="2"/>
      <c r="G21901" s="2"/>
      <c r="H21901" s="2"/>
    </row>
    <row r="21902" spans="2:8">
      <c r="B21902" s="2" t="s">
        <v>22527</v>
      </c>
      <c r="C21902" s="2">
        <v>21</v>
      </c>
      <c r="D21902" s="2" t="s">
        <v>641</v>
      </c>
      <c r="E21902" s="2"/>
      <c r="F21902" s="2"/>
      <c r="G21902" s="2"/>
      <c r="H21902" s="2"/>
    </row>
    <row r="21903" spans="2:8">
      <c r="B21903" s="2" t="s">
        <v>22528</v>
      </c>
      <c r="C21903" s="2">
        <v>21</v>
      </c>
      <c r="D21903" s="2" t="s">
        <v>641</v>
      </c>
      <c r="E21903" s="2"/>
      <c r="F21903" s="2"/>
      <c r="G21903" s="2"/>
      <c r="H21903" s="2"/>
    </row>
    <row r="21904" spans="2:8">
      <c r="B21904" s="2" t="s">
        <v>22529</v>
      </c>
      <c r="C21904" s="2">
        <v>21</v>
      </c>
      <c r="D21904" s="2" t="s">
        <v>641</v>
      </c>
      <c r="E21904" s="2"/>
      <c r="F21904" s="2"/>
      <c r="G21904" s="2"/>
      <c r="H21904" s="2"/>
    </row>
    <row r="21905" spans="2:8">
      <c r="B21905" s="2" t="s">
        <v>22530</v>
      </c>
      <c r="C21905" s="2">
        <v>20</v>
      </c>
      <c r="D21905" s="2" t="s">
        <v>641</v>
      </c>
      <c r="E21905" s="2"/>
      <c r="F21905" s="2"/>
      <c r="G21905" s="2"/>
      <c r="H21905" s="2"/>
    </row>
    <row r="21906" spans="2:8">
      <c r="B21906" s="2" t="s">
        <v>22531</v>
      </c>
      <c r="C21906" s="2">
        <v>20</v>
      </c>
      <c r="D21906" s="2" t="s">
        <v>641</v>
      </c>
      <c r="E21906" s="2"/>
      <c r="F21906" s="2"/>
      <c r="G21906" s="2"/>
      <c r="H21906" s="2"/>
    </row>
    <row r="21907" spans="2:8">
      <c r="B21907" s="2" t="s">
        <v>22532</v>
      </c>
      <c r="C21907" s="2">
        <v>20</v>
      </c>
      <c r="D21907" s="2" t="s">
        <v>641</v>
      </c>
      <c r="E21907" s="2"/>
      <c r="F21907" s="2"/>
      <c r="G21907" s="2"/>
      <c r="H21907" s="2"/>
    </row>
    <row r="21908" spans="2:8">
      <c r="B21908" s="2" t="s">
        <v>22533</v>
      </c>
      <c r="C21908" s="2">
        <v>20</v>
      </c>
      <c r="D21908" s="2" t="s">
        <v>641</v>
      </c>
      <c r="E21908" s="2"/>
      <c r="F21908" s="2"/>
      <c r="G21908" s="2"/>
      <c r="H21908" s="2"/>
    </row>
    <row r="21909" spans="2:8">
      <c r="B21909" s="2" t="s">
        <v>22534</v>
      </c>
      <c r="C21909" s="2">
        <v>13</v>
      </c>
      <c r="D21909" s="2" t="s">
        <v>641</v>
      </c>
      <c r="E21909" s="2"/>
      <c r="F21909" s="2"/>
      <c r="G21909" s="2"/>
      <c r="H21909" s="2"/>
    </row>
    <row r="21910" spans="2:8">
      <c r="B21910" s="2" t="s">
        <v>22535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22536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22537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22538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22539</v>
      </c>
      <c r="C21914" s="2">
        <v>18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22540</v>
      </c>
      <c r="C21915" s="2">
        <v>25</v>
      </c>
      <c r="D21915" s="2" t="s">
        <v>641</v>
      </c>
      <c r="E21915" s="2"/>
      <c r="F21915" s="2"/>
      <c r="G21915" s="2"/>
      <c r="H21915" s="2"/>
    </row>
    <row r="21916" spans="2:8">
      <c r="B21916" s="2" t="s">
        <v>22541</v>
      </c>
      <c r="C21916" s="2">
        <v>25</v>
      </c>
      <c r="D21916" s="2" t="s">
        <v>641</v>
      </c>
      <c r="E21916" s="2"/>
      <c r="F21916" s="2"/>
      <c r="G21916" s="2"/>
      <c r="H21916" s="2"/>
    </row>
    <row r="21917" spans="2:8">
      <c r="B21917" s="2" t="s">
        <v>22542</v>
      </c>
      <c r="C21917" s="2">
        <v>24</v>
      </c>
      <c r="D21917" s="2" t="s">
        <v>641</v>
      </c>
      <c r="E21917" s="2"/>
      <c r="F21917" s="2"/>
      <c r="G21917" s="2"/>
      <c r="H21917" s="2"/>
    </row>
    <row r="21918" spans="2:8">
      <c r="B21918" s="2" t="s">
        <v>22543</v>
      </c>
      <c r="C21918" s="2">
        <v>25</v>
      </c>
      <c r="D21918" s="2" t="s">
        <v>641</v>
      </c>
      <c r="E21918" s="2"/>
      <c r="F21918" s="2"/>
      <c r="G21918" s="2"/>
      <c r="H21918" s="2"/>
    </row>
    <row r="21919" spans="2:8">
      <c r="B21919" s="2" t="s">
        <v>22544</v>
      </c>
      <c r="C21919" s="2">
        <v>25</v>
      </c>
      <c r="D21919" s="2" t="s">
        <v>641</v>
      </c>
      <c r="E21919" s="2"/>
      <c r="F21919" s="2"/>
      <c r="G21919" s="2"/>
      <c r="H21919" s="2"/>
    </row>
    <row r="21920" spans="2:8">
      <c r="B21920" s="2" t="s">
        <v>22545</v>
      </c>
      <c r="C21920" s="2">
        <v>25</v>
      </c>
      <c r="D21920" s="2" t="s">
        <v>641</v>
      </c>
      <c r="E21920" s="2"/>
      <c r="F21920" s="2"/>
      <c r="G21920" s="2"/>
      <c r="H21920" s="2"/>
    </row>
    <row r="21921" spans="2:8">
      <c r="B21921" s="2" t="s">
        <v>22546</v>
      </c>
      <c r="C21921" s="2">
        <v>26</v>
      </c>
      <c r="D21921" s="2" t="s">
        <v>641</v>
      </c>
      <c r="E21921" s="2"/>
      <c r="F21921" s="2"/>
      <c r="G21921" s="2"/>
      <c r="H21921" s="2"/>
    </row>
    <row r="21922" spans="2:8">
      <c r="B21922" s="2" t="s">
        <v>22547</v>
      </c>
      <c r="C21922" s="2">
        <v>27</v>
      </c>
      <c r="D21922" s="2" t="s">
        <v>641</v>
      </c>
      <c r="E21922" s="2"/>
      <c r="F21922" s="2"/>
      <c r="G21922" s="2"/>
      <c r="H21922" s="2"/>
    </row>
    <row r="21923" spans="2:8">
      <c r="B21923" s="2" t="s">
        <v>22548</v>
      </c>
      <c r="C21923" s="2">
        <v>26</v>
      </c>
      <c r="D21923" s="2" t="s">
        <v>641</v>
      </c>
      <c r="E21923" s="2"/>
      <c r="F21923" s="2"/>
      <c r="G21923" s="2"/>
      <c r="H21923" s="2"/>
    </row>
    <row r="21924" spans="2:8">
      <c r="B21924" s="2" t="s">
        <v>22549</v>
      </c>
      <c r="C21924" s="2">
        <v>22</v>
      </c>
      <c r="D21924" s="2" t="s">
        <v>641</v>
      </c>
      <c r="E21924" s="2"/>
      <c r="F21924" s="2"/>
      <c r="G21924" s="2"/>
      <c r="H21924" s="2"/>
    </row>
    <row r="21925" spans="2:8">
      <c r="B21925" s="2" t="s">
        <v>22550</v>
      </c>
      <c r="C21925" s="2">
        <v>15</v>
      </c>
      <c r="D21925" s="2" t="s">
        <v>641</v>
      </c>
      <c r="E21925" s="2"/>
      <c r="F21925" s="2"/>
      <c r="G21925" s="2"/>
      <c r="H21925" s="2"/>
    </row>
    <row r="21926" spans="2:8">
      <c r="B21926" s="2" t="s">
        <v>22551</v>
      </c>
      <c r="C21926" s="2">
        <v>21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22552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22553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22554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22555</v>
      </c>
      <c r="C21930" s="2">
        <v>22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22556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22557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22558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22559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22560</v>
      </c>
      <c r="C21935" s="2">
        <v>36</v>
      </c>
      <c r="D21935" s="2" t="s">
        <v>641</v>
      </c>
      <c r="E21935" s="2"/>
      <c r="F21935" s="2"/>
      <c r="G21935" s="2"/>
      <c r="H21935" s="2"/>
    </row>
    <row r="21936" spans="2:8">
      <c r="B21936" s="2" t="s">
        <v>22561</v>
      </c>
      <c r="C21936" s="2">
        <v>38</v>
      </c>
      <c r="D21936" s="2" t="s">
        <v>641</v>
      </c>
      <c r="E21936" s="2"/>
      <c r="F21936" s="2"/>
      <c r="G21936" s="2"/>
      <c r="H21936" s="2"/>
    </row>
    <row r="21937" spans="2:8">
      <c r="B21937" s="2" t="s">
        <v>22562</v>
      </c>
      <c r="C21937" s="2">
        <v>36</v>
      </c>
      <c r="D21937" s="2" t="s">
        <v>641</v>
      </c>
      <c r="E21937" s="2"/>
      <c r="F21937" s="2"/>
      <c r="G21937" s="2"/>
      <c r="H21937" s="2"/>
    </row>
    <row r="21938" spans="2:8">
      <c r="B21938" s="2" t="s">
        <v>22563</v>
      </c>
      <c r="C21938" s="2">
        <v>33</v>
      </c>
      <c r="D21938" s="2" t="s">
        <v>641</v>
      </c>
      <c r="E21938" s="2"/>
      <c r="F21938" s="2"/>
      <c r="G21938" s="2"/>
      <c r="H21938" s="2"/>
    </row>
    <row r="21939" spans="2:8">
      <c r="B21939" s="2" t="s">
        <v>22564</v>
      </c>
      <c r="C21939" s="2">
        <v>30</v>
      </c>
      <c r="D21939" s="2" t="s">
        <v>641</v>
      </c>
      <c r="E21939" s="2"/>
      <c r="F21939" s="2"/>
      <c r="G21939" s="2"/>
      <c r="H21939" s="2"/>
    </row>
    <row r="21940" spans="2:8">
      <c r="B21940" s="2" t="s">
        <v>22565</v>
      </c>
      <c r="C21940" s="2">
        <v>21</v>
      </c>
      <c r="D21940" s="2" t="s">
        <v>641</v>
      </c>
      <c r="E21940" s="2"/>
      <c r="F21940" s="2"/>
      <c r="G21940" s="2"/>
      <c r="H21940" s="2"/>
    </row>
    <row r="21941" spans="2:8">
      <c r="B21941" s="2" t="s">
        <v>22566</v>
      </c>
      <c r="C21941" s="2">
        <v>34</v>
      </c>
      <c r="D21941" s="2" t="s">
        <v>641</v>
      </c>
      <c r="E21941" s="2"/>
      <c r="F21941" s="2"/>
      <c r="G21941" s="2"/>
      <c r="H21941" s="2"/>
    </row>
    <row r="21942" spans="2:8">
      <c r="B21942" s="2" t="s">
        <v>22567</v>
      </c>
      <c r="C21942" s="2">
        <v>40</v>
      </c>
      <c r="D21942" s="2" t="s">
        <v>641</v>
      </c>
      <c r="E21942" s="2"/>
      <c r="F21942" s="2"/>
      <c r="G21942" s="2"/>
      <c r="H21942" s="2"/>
    </row>
    <row r="21943" spans="2:8">
      <c r="B21943" s="2" t="s">
        <v>22568</v>
      </c>
      <c r="C21943" s="2">
        <v>41</v>
      </c>
      <c r="D21943" s="2" t="s">
        <v>641</v>
      </c>
      <c r="E21943" s="2"/>
      <c r="F21943" s="2"/>
      <c r="G21943" s="2"/>
      <c r="H21943" s="2"/>
    </row>
    <row r="21944" spans="2:8">
      <c r="B21944" s="2" t="s">
        <v>22569</v>
      </c>
      <c r="C21944" s="2">
        <v>39</v>
      </c>
      <c r="D21944" s="2" t="s">
        <v>641</v>
      </c>
      <c r="E21944" s="2"/>
      <c r="F21944" s="2"/>
      <c r="G21944" s="2"/>
      <c r="H21944" s="2"/>
    </row>
    <row r="21945" spans="2:8">
      <c r="B21945" s="2" t="s">
        <v>22570</v>
      </c>
      <c r="C21945" s="2">
        <v>37</v>
      </c>
      <c r="D21945" s="2" t="s">
        <v>641</v>
      </c>
      <c r="E21945" s="2"/>
      <c r="F21945" s="2"/>
      <c r="G21945" s="2"/>
      <c r="H21945" s="2"/>
    </row>
    <row r="21946" spans="2:8">
      <c r="B21946" s="2" t="s">
        <v>22571</v>
      </c>
      <c r="C21946" s="2">
        <v>24</v>
      </c>
      <c r="D21946" s="2" t="s">
        <v>641</v>
      </c>
      <c r="E21946" s="2"/>
      <c r="F21946" s="2"/>
      <c r="G21946" s="2"/>
      <c r="H21946" s="2"/>
    </row>
    <row r="21947" spans="2:8">
      <c r="B21947" s="2" t="s">
        <v>22572</v>
      </c>
      <c r="C21947" s="2">
        <v>12</v>
      </c>
      <c r="D21947" s="2" t="s">
        <v>641</v>
      </c>
      <c r="E21947" s="2"/>
      <c r="F21947" s="2"/>
      <c r="G21947" s="2"/>
      <c r="H21947" s="2"/>
    </row>
    <row r="21948" spans="2:8">
      <c r="B21948" s="2" t="s">
        <v>22573</v>
      </c>
      <c r="C21948" s="2">
        <v>30</v>
      </c>
      <c r="D21948" s="2" t="s">
        <v>641</v>
      </c>
      <c r="E21948" s="2"/>
      <c r="F21948" s="2"/>
      <c r="G21948" s="2"/>
      <c r="H21948" s="2"/>
    </row>
    <row r="21949" spans="2:8">
      <c r="B21949" s="2" t="s">
        <v>22574</v>
      </c>
      <c r="C21949" s="2">
        <v>32</v>
      </c>
      <c r="D21949" s="2" t="s">
        <v>641</v>
      </c>
      <c r="E21949" s="2"/>
      <c r="F21949" s="2"/>
      <c r="G21949" s="2"/>
      <c r="H21949" s="2"/>
    </row>
    <row r="21950" spans="2:8">
      <c r="B21950" s="2" t="s">
        <v>22575</v>
      </c>
      <c r="C21950" s="2">
        <v>31</v>
      </c>
      <c r="D21950" s="2" t="s">
        <v>641</v>
      </c>
      <c r="E21950" s="2"/>
      <c r="F21950" s="2"/>
      <c r="G21950" s="2"/>
      <c r="H21950" s="2"/>
    </row>
    <row r="21951" spans="2:8">
      <c r="B21951" s="2" t="s">
        <v>22576</v>
      </c>
      <c r="C21951" s="2">
        <v>31</v>
      </c>
      <c r="D21951" s="2" t="s">
        <v>641</v>
      </c>
      <c r="E21951" s="2"/>
      <c r="F21951" s="2"/>
      <c r="G21951" s="2"/>
      <c r="H21951" s="2"/>
    </row>
    <row r="21952" spans="2:8">
      <c r="B21952" s="2" t="s">
        <v>22577</v>
      </c>
      <c r="C21952" s="2">
        <v>29</v>
      </c>
      <c r="D21952" s="2" t="s">
        <v>641</v>
      </c>
      <c r="E21952" s="2"/>
      <c r="F21952" s="2"/>
      <c r="G21952" s="2"/>
      <c r="H21952" s="2"/>
    </row>
    <row r="21953" spans="2:8">
      <c r="B21953" s="2" t="s">
        <v>22578</v>
      </c>
      <c r="C21953" s="2">
        <v>27</v>
      </c>
      <c r="D21953" s="2" t="s">
        <v>641</v>
      </c>
      <c r="E21953" s="2"/>
      <c r="F21953" s="2"/>
      <c r="G21953" s="2"/>
      <c r="H21953" s="2"/>
    </row>
    <row r="21954" spans="2:8">
      <c r="B21954" s="2" t="s">
        <v>22579</v>
      </c>
      <c r="C21954" s="2">
        <v>22</v>
      </c>
      <c r="D21954" s="2" t="s">
        <v>641</v>
      </c>
      <c r="E21954" s="2"/>
      <c r="F21954" s="2"/>
      <c r="G21954" s="2"/>
      <c r="H21954" s="2"/>
    </row>
    <row r="21955" spans="2:8">
      <c r="B21955" s="2" t="s">
        <v>22580</v>
      </c>
      <c r="C21955" s="2">
        <v>37</v>
      </c>
      <c r="D21955" s="2" t="s">
        <v>641</v>
      </c>
      <c r="E21955" s="2"/>
      <c r="F21955" s="2"/>
      <c r="G21955" s="2"/>
      <c r="H21955" s="2"/>
    </row>
    <row r="21956" spans="2:8">
      <c r="B21956" s="2" t="s">
        <v>22581</v>
      </c>
      <c r="C21956" s="2">
        <v>37</v>
      </c>
      <c r="D21956" s="2" t="s">
        <v>641</v>
      </c>
      <c r="E21956" s="2"/>
      <c r="F21956" s="2"/>
      <c r="G21956" s="2"/>
      <c r="H21956" s="2"/>
    </row>
    <row r="21957" spans="2:8">
      <c r="B21957" s="2" t="s">
        <v>22582</v>
      </c>
      <c r="C21957" s="2">
        <v>37</v>
      </c>
      <c r="D21957" s="2" t="s">
        <v>641</v>
      </c>
      <c r="E21957" s="2"/>
      <c r="F21957" s="2"/>
      <c r="G21957" s="2"/>
      <c r="H21957" s="2"/>
    </row>
    <row r="21958" spans="2:8">
      <c r="B21958" s="2" t="s">
        <v>22583</v>
      </c>
      <c r="C21958" s="2">
        <v>33</v>
      </c>
      <c r="D21958" s="2" t="s">
        <v>641</v>
      </c>
      <c r="E21958" s="2"/>
      <c r="F21958" s="2"/>
      <c r="G21958" s="2"/>
      <c r="H21958" s="2"/>
    </row>
    <row r="21959" spans="2:8">
      <c r="B21959" s="2" t="s">
        <v>22584</v>
      </c>
      <c r="C21959" s="2">
        <v>20</v>
      </c>
      <c r="D21959" s="2" t="s">
        <v>641</v>
      </c>
      <c r="E21959" s="2"/>
      <c r="F21959" s="2"/>
      <c r="G21959" s="2"/>
      <c r="H21959" s="2"/>
    </row>
    <row r="21960" spans="2:8">
      <c r="B21960" s="2" t="s">
        <v>22585</v>
      </c>
      <c r="C21960" s="2">
        <v>19</v>
      </c>
      <c r="D21960" s="2" t="s">
        <v>641</v>
      </c>
      <c r="E21960" s="2"/>
      <c r="F21960" s="2"/>
      <c r="G21960" s="2"/>
      <c r="H21960" s="2"/>
    </row>
    <row r="21961" spans="2:8">
      <c r="B21961" s="2" t="s">
        <v>22586</v>
      </c>
      <c r="C21961" s="2">
        <v>20</v>
      </c>
      <c r="D21961" s="2" t="s">
        <v>641</v>
      </c>
      <c r="E21961" s="2"/>
      <c r="F21961" s="2"/>
      <c r="G21961" s="2"/>
      <c r="H21961" s="2"/>
    </row>
    <row r="21962" spans="2:8">
      <c r="B21962" s="2" t="s">
        <v>22587</v>
      </c>
      <c r="C21962" s="2">
        <v>20</v>
      </c>
      <c r="D21962" s="2" t="s">
        <v>641</v>
      </c>
      <c r="E21962" s="2"/>
      <c r="F21962" s="2"/>
      <c r="G21962" s="2"/>
      <c r="H21962" s="2"/>
    </row>
    <row r="21963" spans="2:8">
      <c r="B21963" s="2" t="s">
        <v>22588</v>
      </c>
      <c r="C21963" s="2">
        <v>19</v>
      </c>
      <c r="D21963" s="2" t="s">
        <v>641</v>
      </c>
      <c r="E21963" s="2"/>
      <c r="F21963" s="2"/>
      <c r="G21963" s="2"/>
      <c r="H21963" s="2"/>
    </row>
    <row r="21964" spans="2:8">
      <c r="B21964" s="2" t="s">
        <v>22589</v>
      </c>
      <c r="C21964" s="2">
        <v>18</v>
      </c>
      <c r="D21964" s="2" t="s">
        <v>641</v>
      </c>
      <c r="E21964" s="2"/>
      <c r="F21964" s="2"/>
      <c r="G21964" s="2"/>
      <c r="H21964" s="2"/>
    </row>
    <row r="21965" spans="2:8">
      <c r="B21965" s="2" t="s">
        <v>22590</v>
      </c>
      <c r="C21965" s="2">
        <v>18</v>
      </c>
      <c r="D21965" s="2" t="s">
        <v>641</v>
      </c>
      <c r="E21965" s="2"/>
      <c r="F21965" s="2"/>
      <c r="G21965" s="2"/>
      <c r="H21965" s="2"/>
    </row>
    <row r="21966" spans="2:8">
      <c r="B21966" s="2" t="s">
        <v>22591</v>
      </c>
      <c r="C21966" s="2">
        <v>17</v>
      </c>
      <c r="D21966" s="2" t="s">
        <v>641</v>
      </c>
      <c r="E21966" s="2"/>
      <c r="F21966" s="2"/>
      <c r="G21966" s="2"/>
      <c r="H21966" s="2"/>
    </row>
    <row r="21967" spans="2:8">
      <c r="B21967" s="2" t="s">
        <v>22592</v>
      </c>
      <c r="C21967" s="2">
        <v>16</v>
      </c>
      <c r="D21967" s="2" t="s">
        <v>641</v>
      </c>
      <c r="E21967" s="2"/>
      <c r="F21967" s="2"/>
      <c r="G21967" s="2"/>
      <c r="H21967" s="2"/>
    </row>
    <row r="21968" spans="2:8">
      <c r="B21968" s="2" t="s">
        <v>22593</v>
      </c>
      <c r="C21968" s="2">
        <v>14</v>
      </c>
      <c r="D21968" s="2" t="s">
        <v>641</v>
      </c>
      <c r="E21968" s="2"/>
      <c r="F21968" s="2"/>
      <c r="G21968" s="2"/>
      <c r="H21968" s="2"/>
    </row>
    <row r="21969" spans="2:8">
      <c r="B21969" s="2" t="s">
        <v>22594</v>
      </c>
      <c r="C21969" s="2">
        <v>9</v>
      </c>
      <c r="D21969" s="2" t="s">
        <v>641</v>
      </c>
      <c r="E21969" s="2"/>
      <c r="F21969" s="2"/>
      <c r="G21969" s="2"/>
      <c r="H21969" s="2"/>
    </row>
    <row r="21970" spans="2:8">
      <c r="B21970" s="2" t="s">
        <v>22595</v>
      </c>
      <c r="C21970" s="2">
        <v>35</v>
      </c>
      <c r="D21970" s="2" t="s">
        <v>641</v>
      </c>
      <c r="E21970" s="2"/>
      <c r="F21970" s="2"/>
      <c r="G21970" s="2"/>
      <c r="H21970" s="2"/>
    </row>
    <row r="21971" spans="2:8">
      <c r="B21971" s="2" t="s">
        <v>22596</v>
      </c>
      <c r="C21971" s="2">
        <v>35</v>
      </c>
      <c r="D21971" s="2" t="s">
        <v>641</v>
      </c>
      <c r="E21971" s="2"/>
      <c r="F21971" s="2"/>
      <c r="G21971" s="2"/>
      <c r="H21971" s="2"/>
    </row>
    <row r="21972" spans="2:8">
      <c r="B21972" s="2" t="s">
        <v>22597</v>
      </c>
      <c r="C21972" s="2">
        <v>36</v>
      </c>
      <c r="D21972" s="2" t="s">
        <v>641</v>
      </c>
      <c r="E21972" s="2"/>
      <c r="F21972" s="2"/>
      <c r="G21972" s="2"/>
      <c r="H21972" s="2"/>
    </row>
    <row r="21973" spans="2:8">
      <c r="B21973" s="2" t="s">
        <v>22598</v>
      </c>
      <c r="C21973" s="2">
        <v>34</v>
      </c>
      <c r="D21973" s="2" t="s">
        <v>641</v>
      </c>
      <c r="E21973" s="2"/>
      <c r="F21973" s="2"/>
      <c r="G21973" s="2"/>
      <c r="H21973" s="2"/>
    </row>
    <row r="21974" spans="2:8">
      <c r="B21974" s="2" t="s">
        <v>22599</v>
      </c>
      <c r="C21974" s="2">
        <v>32</v>
      </c>
      <c r="D21974" s="2" t="s">
        <v>641</v>
      </c>
      <c r="E21974" s="2"/>
      <c r="F21974" s="2"/>
      <c r="G21974" s="2"/>
      <c r="H21974" s="2"/>
    </row>
    <row r="21975" spans="2:8">
      <c r="B21975" s="2" t="s">
        <v>22600</v>
      </c>
      <c r="C21975" s="2">
        <v>29</v>
      </c>
      <c r="D21975" s="2" t="s">
        <v>641</v>
      </c>
      <c r="E21975" s="2"/>
      <c r="F21975" s="2"/>
      <c r="G21975" s="2"/>
      <c r="H21975" s="2"/>
    </row>
    <row r="21976" spans="2:8">
      <c r="B21976" s="2" t="s">
        <v>22601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22602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22603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22604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22605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22606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22607</v>
      </c>
      <c r="C21982" s="2">
        <v>23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22608</v>
      </c>
      <c r="C21983" s="2">
        <v>28</v>
      </c>
      <c r="D21983" s="2" t="s">
        <v>641</v>
      </c>
      <c r="E21983" s="2"/>
      <c r="F21983" s="2"/>
      <c r="G21983" s="2"/>
      <c r="H21983" s="2"/>
    </row>
    <row r="21984" spans="2:8">
      <c r="B21984" s="2" t="s">
        <v>22609</v>
      </c>
      <c r="C21984" s="2">
        <v>29</v>
      </c>
      <c r="D21984" s="2" t="s">
        <v>641</v>
      </c>
      <c r="E21984" s="2"/>
      <c r="F21984" s="2"/>
      <c r="G21984" s="2"/>
      <c r="H21984" s="2"/>
    </row>
    <row r="21985" spans="2:8">
      <c r="B21985" s="2" t="s">
        <v>22610</v>
      </c>
      <c r="C21985" s="2">
        <v>29</v>
      </c>
      <c r="D21985" s="2" t="s">
        <v>641</v>
      </c>
      <c r="E21985" s="2"/>
      <c r="F21985" s="2"/>
      <c r="G21985" s="2"/>
      <c r="H21985" s="2"/>
    </row>
    <row r="21986" spans="2:8">
      <c r="B21986" s="2" t="s">
        <v>22611</v>
      </c>
      <c r="C21986" s="2">
        <v>29</v>
      </c>
      <c r="D21986" s="2" t="s">
        <v>641</v>
      </c>
      <c r="E21986" s="2"/>
      <c r="F21986" s="2"/>
      <c r="G21986" s="2"/>
      <c r="H21986" s="2"/>
    </row>
    <row r="21987" spans="2:8">
      <c r="B21987" s="2" t="s">
        <v>22612</v>
      </c>
      <c r="C21987" s="2">
        <v>27</v>
      </c>
      <c r="D21987" s="2" t="s">
        <v>641</v>
      </c>
      <c r="E21987" s="2"/>
      <c r="F21987" s="2"/>
      <c r="G21987" s="2"/>
      <c r="H21987" s="2"/>
    </row>
    <row r="21988" spans="2:8">
      <c r="B21988" s="2" t="s">
        <v>22613</v>
      </c>
      <c r="C21988" s="2">
        <v>25</v>
      </c>
      <c r="D21988" s="2" t="s">
        <v>641</v>
      </c>
      <c r="E21988" s="2"/>
      <c r="F21988" s="2"/>
      <c r="G21988" s="2"/>
      <c r="H21988" s="2"/>
    </row>
    <row r="21989" spans="2:8">
      <c r="B21989" s="2" t="s">
        <v>22614</v>
      </c>
      <c r="C21989" s="2">
        <v>20</v>
      </c>
      <c r="D21989" s="2" t="s">
        <v>641</v>
      </c>
      <c r="E21989" s="2"/>
      <c r="F21989" s="2"/>
      <c r="G21989" s="2"/>
      <c r="H21989" s="2"/>
    </row>
    <row r="21990" spans="2:8">
      <c r="B21990" s="2" t="s">
        <v>22615</v>
      </c>
      <c r="C21990" s="2">
        <v>25</v>
      </c>
      <c r="D21990" s="2" t="s">
        <v>641</v>
      </c>
      <c r="E21990" s="2"/>
      <c r="F21990" s="2"/>
      <c r="G21990" s="2"/>
      <c r="H21990" s="2"/>
    </row>
    <row r="21991" spans="2:8">
      <c r="B21991" s="2" t="s">
        <v>22616</v>
      </c>
      <c r="C21991" s="2">
        <v>29</v>
      </c>
      <c r="D21991" s="2" t="s">
        <v>641</v>
      </c>
      <c r="E21991" s="2"/>
      <c r="F21991" s="2"/>
      <c r="G21991" s="2"/>
      <c r="H21991" s="2"/>
    </row>
    <row r="21992" spans="2:8">
      <c r="B21992" s="2" t="s">
        <v>22617</v>
      </c>
      <c r="C21992" s="2">
        <v>29</v>
      </c>
      <c r="D21992" s="2" t="s">
        <v>641</v>
      </c>
      <c r="E21992" s="2"/>
      <c r="F21992" s="2"/>
      <c r="G21992" s="2"/>
      <c r="H21992" s="2"/>
    </row>
    <row r="21993" spans="2:8">
      <c r="B21993" s="2" t="s">
        <v>22618</v>
      </c>
      <c r="C21993" s="2">
        <v>27</v>
      </c>
      <c r="D21993" s="2" t="s">
        <v>641</v>
      </c>
      <c r="E21993" s="2"/>
      <c r="F21993" s="2"/>
      <c r="G21993" s="2"/>
      <c r="H21993" s="2"/>
    </row>
    <row r="21994" spans="2:8">
      <c r="B21994" s="2" t="s">
        <v>22619</v>
      </c>
      <c r="C21994" s="2">
        <v>24</v>
      </c>
      <c r="D21994" s="2" t="s">
        <v>641</v>
      </c>
      <c r="E21994" s="2"/>
      <c r="F21994" s="2"/>
      <c r="G21994" s="2"/>
      <c r="H21994" s="2"/>
    </row>
    <row r="21995" spans="2:8">
      <c r="B21995" s="2" t="s">
        <v>22620</v>
      </c>
      <c r="C21995" s="2">
        <v>25</v>
      </c>
      <c r="D21995" s="2" t="s">
        <v>641</v>
      </c>
      <c r="E21995" s="2"/>
      <c r="F21995" s="2"/>
      <c r="G21995" s="2"/>
      <c r="H21995" s="2"/>
    </row>
    <row r="21996" spans="2:8">
      <c r="B21996" s="2" t="s">
        <v>22621</v>
      </c>
      <c r="C21996" s="2">
        <v>26</v>
      </c>
      <c r="D21996" s="2" t="s">
        <v>641</v>
      </c>
      <c r="E21996" s="2"/>
      <c r="F21996" s="2"/>
      <c r="G21996" s="2"/>
      <c r="H21996" s="2"/>
    </row>
    <row r="21997" spans="2:8">
      <c r="B21997" s="2" t="s">
        <v>22622</v>
      </c>
      <c r="C21997" s="2">
        <v>18</v>
      </c>
      <c r="D21997" s="2" t="s">
        <v>641</v>
      </c>
      <c r="E21997" s="2"/>
      <c r="F21997" s="2"/>
      <c r="G21997" s="2"/>
      <c r="H21997" s="2"/>
    </row>
    <row r="21998" spans="2:8">
      <c r="B21998" s="2" t="s">
        <v>22623</v>
      </c>
      <c r="C21998" s="2">
        <v>24</v>
      </c>
      <c r="D21998" s="2" t="s">
        <v>641</v>
      </c>
      <c r="E21998" s="2"/>
      <c r="F21998" s="2"/>
      <c r="G21998" s="2"/>
      <c r="H21998" s="2"/>
    </row>
    <row r="21999" spans="2:8">
      <c r="B21999" s="2" t="s">
        <v>22624</v>
      </c>
      <c r="C21999" s="2">
        <v>27</v>
      </c>
      <c r="D21999" s="2" t="s">
        <v>641</v>
      </c>
      <c r="E21999" s="2"/>
      <c r="F21999" s="2"/>
      <c r="G21999" s="2"/>
      <c r="H21999" s="2"/>
    </row>
    <row r="22000" spans="2:8">
      <c r="B22000" s="2" t="s">
        <v>22625</v>
      </c>
      <c r="C22000" s="2">
        <v>26</v>
      </c>
      <c r="D22000" s="2" t="s">
        <v>641</v>
      </c>
      <c r="E22000" s="2"/>
      <c r="F22000" s="2"/>
      <c r="G22000" s="2"/>
      <c r="H22000" s="2"/>
    </row>
    <row r="22001" spans="2:8">
      <c r="B22001" s="2" t="s">
        <v>22626</v>
      </c>
      <c r="C22001" s="2">
        <v>26</v>
      </c>
      <c r="D22001" s="2" t="s">
        <v>641</v>
      </c>
      <c r="E22001" s="2"/>
      <c r="F22001" s="2"/>
      <c r="G22001" s="2"/>
      <c r="H22001" s="2"/>
    </row>
    <row r="22002" spans="2:8">
      <c r="B22002" s="2" t="s">
        <v>22627</v>
      </c>
      <c r="C22002" s="2">
        <v>26</v>
      </c>
      <c r="D22002" s="2" t="s">
        <v>641</v>
      </c>
      <c r="E22002" s="2"/>
      <c r="F22002" s="2"/>
      <c r="G22002" s="2"/>
      <c r="H22002" s="2"/>
    </row>
    <row r="22003" spans="2:8">
      <c r="B22003" s="2" t="s">
        <v>22628</v>
      </c>
      <c r="C22003" s="2">
        <v>20</v>
      </c>
      <c r="D22003" s="2" t="s">
        <v>641</v>
      </c>
      <c r="E22003" s="2"/>
      <c r="F22003" s="2"/>
      <c r="G22003" s="2"/>
      <c r="H22003" s="2"/>
    </row>
    <row r="22004" spans="2:8">
      <c r="B22004" s="2" t="s">
        <v>22629</v>
      </c>
      <c r="C22004" s="2">
        <v>46</v>
      </c>
      <c r="D22004" s="2" t="s">
        <v>641</v>
      </c>
      <c r="E22004" s="2"/>
      <c r="F22004" s="2"/>
      <c r="G22004" s="2"/>
      <c r="H22004" s="2"/>
    </row>
    <row r="22005" spans="2:8">
      <c r="B22005" s="2" t="s">
        <v>22630</v>
      </c>
      <c r="C22005" s="2">
        <v>45</v>
      </c>
      <c r="D22005" s="2" t="s">
        <v>641</v>
      </c>
      <c r="E22005" s="2"/>
      <c r="F22005" s="2"/>
      <c r="G22005" s="2"/>
      <c r="H22005" s="2"/>
    </row>
    <row r="22006" spans="2:8">
      <c r="B22006" s="2" t="s">
        <v>22631</v>
      </c>
      <c r="C22006" s="2">
        <v>44</v>
      </c>
      <c r="D22006" s="2" t="s">
        <v>641</v>
      </c>
      <c r="E22006" s="2"/>
      <c r="F22006" s="2"/>
      <c r="G22006" s="2"/>
      <c r="H22006" s="2"/>
    </row>
    <row r="22007" spans="2:8">
      <c r="B22007" s="2" t="s">
        <v>22632</v>
      </c>
      <c r="C22007" s="2">
        <v>42</v>
      </c>
      <c r="D22007" s="2" t="s">
        <v>641</v>
      </c>
      <c r="E22007" s="2"/>
      <c r="F22007" s="2"/>
      <c r="G22007" s="2"/>
      <c r="H22007" s="2"/>
    </row>
    <row r="22008" spans="2:8">
      <c r="B22008" s="2" t="s">
        <v>22633</v>
      </c>
      <c r="C22008" s="2">
        <v>33</v>
      </c>
      <c r="D22008" s="2" t="s">
        <v>641</v>
      </c>
      <c r="E22008" s="2"/>
      <c r="F22008" s="2"/>
      <c r="G22008" s="2"/>
      <c r="H22008" s="2"/>
    </row>
    <row r="22009" spans="2:8">
      <c r="B22009" s="2" t="s">
        <v>22634</v>
      </c>
      <c r="C22009" s="2">
        <v>15</v>
      </c>
      <c r="D22009" s="2" t="s">
        <v>641</v>
      </c>
      <c r="E22009" s="2"/>
      <c r="F22009" s="2"/>
      <c r="G22009" s="2"/>
      <c r="H22009" s="2"/>
    </row>
    <row r="22010" spans="2:8">
      <c r="B22010" s="2" t="s">
        <v>22635</v>
      </c>
      <c r="C22010" s="2">
        <v>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22636</v>
      </c>
      <c r="C22011" s="2">
        <v>11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22637</v>
      </c>
      <c r="C22012" s="2">
        <v>16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22638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22639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22640</v>
      </c>
      <c r="C22015" s="2">
        <v>24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22641</v>
      </c>
      <c r="C22016" s="2">
        <v>22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22642</v>
      </c>
      <c r="C22017" s="2">
        <v>20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22643</v>
      </c>
      <c r="C22018" s="2">
        <v>20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22644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22645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22646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22647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22648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22649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22650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22651</v>
      </c>
      <c r="C22026" s="2">
        <v>23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22652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22653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22654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22655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22656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22657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22658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22659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22660</v>
      </c>
      <c r="C22035" s="2">
        <v>31</v>
      </c>
      <c r="D22035" s="2" t="s">
        <v>641</v>
      </c>
      <c r="E22035" s="2"/>
      <c r="F22035" s="2"/>
      <c r="G22035" s="2"/>
      <c r="H22035" s="2"/>
    </row>
    <row r="22036" spans="2:8">
      <c r="B22036" s="2" t="s">
        <v>22661</v>
      </c>
      <c r="C22036" s="2">
        <v>32</v>
      </c>
      <c r="D22036" s="2" t="s">
        <v>641</v>
      </c>
      <c r="E22036" s="2"/>
      <c r="F22036" s="2"/>
      <c r="G22036" s="2"/>
      <c r="H22036" s="2"/>
    </row>
    <row r="22037" spans="2:8">
      <c r="B22037" s="2" t="s">
        <v>22662</v>
      </c>
      <c r="C22037" s="2">
        <v>33</v>
      </c>
      <c r="D22037" s="2" t="s">
        <v>641</v>
      </c>
      <c r="E22037" s="2"/>
      <c r="F22037" s="2"/>
      <c r="G22037" s="2"/>
      <c r="H22037" s="2"/>
    </row>
    <row r="22038" spans="2:8">
      <c r="B22038" s="2" t="s">
        <v>22663</v>
      </c>
      <c r="C22038" s="2">
        <v>31</v>
      </c>
      <c r="D22038" s="2" t="s">
        <v>641</v>
      </c>
      <c r="E22038" s="2"/>
      <c r="F22038" s="2"/>
      <c r="G22038" s="2"/>
      <c r="H22038" s="2"/>
    </row>
    <row r="22039" spans="2:8">
      <c r="B22039" s="2" t="s">
        <v>22664</v>
      </c>
      <c r="C22039" s="2">
        <v>29</v>
      </c>
      <c r="D22039" s="2" t="s">
        <v>641</v>
      </c>
      <c r="E22039" s="2"/>
      <c r="F22039" s="2"/>
      <c r="G22039" s="2"/>
      <c r="H22039" s="2"/>
    </row>
    <row r="22040" spans="2:8">
      <c r="B22040" s="2" t="s">
        <v>22665</v>
      </c>
      <c r="C22040" s="2">
        <v>27</v>
      </c>
      <c r="D22040" s="2" t="s">
        <v>641</v>
      </c>
      <c r="E22040" s="2"/>
      <c r="F22040" s="2"/>
      <c r="G22040" s="2"/>
      <c r="H22040" s="2"/>
    </row>
    <row r="22041" spans="2:8">
      <c r="B22041" s="2" t="s">
        <v>22666</v>
      </c>
      <c r="C22041" s="2">
        <v>14</v>
      </c>
      <c r="D22041" s="2" t="s">
        <v>641</v>
      </c>
      <c r="E22041" s="2"/>
      <c r="F22041" s="2"/>
      <c r="G22041" s="2"/>
      <c r="H22041" s="2"/>
    </row>
    <row r="22042" spans="2:8">
      <c r="B22042" s="2" t="s">
        <v>22667</v>
      </c>
      <c r="C22042" s="2">
        <v>22</v>
      </c>
      <c r="D22042" s="2" t="s">
        <v>641</v>
      </c>
      <c r="E22042" s="2"/>
      <c r="F22042" s="2"/>
      <c r="G22042" s="2"/>
      <c r="H22042" s="2"/>
    </row>
    <row r="22043" spans="2:8">
      <c r="B22043" s="2" t="s">
        <v>22668</v>
      </c>
      <c r="C22043" s="2">
        <v>27</v>
      </c>
      <c r="D22043" s="2" t="s">
        <v>641</v>
      </c>
      <c r="E22043" s="2"/>
      <c r="F22043" s="2"/>
      <c r="G22043" s="2"/>
      <c r="H22043" s="2"/>
    </row>
    <row r="22044" spans="2:8">
      <c r="B22044" s="2" t="s">
        <v>22669</v>
      </c>
      <c r="C22044" s="2">
        <v>29</v>
      </c>
      <c r="D22044" s="2" t="s">
        <v>641</v>
      </c>
      <c r="E22044" s="2"/>
      <c r="F22044" s="2"/>
      <c r="G22044" s="2"/>
      <c r="H22044" s="2"/>
    </row>
    <row r="22045" spans="2:8">
      <c r="B22045" s="2" t="s">
        <v>22670</v>
      </c>
      <c r="C22045" s="2">
        <v>29</v>
      </c>
      <c r="D22045" s="2" t="s">
        <v>641</v>
      </c>
      <c r="E22045" s="2"/>
      <c r="F22045" s="2"/>
      <c r="G22045" s="2"/>
      <c r="H22045" s="2"/>
    </row>
    <row r="22046" spans="2:8">
      <c r="B22046" s="2" t="s">
        <v>22671</v>
      </c>
      <c r="C22046" s="2">
        <v>27</v>
      </c>
      <c r="D22046" s="2" t="s">
        <v>641</v>
      </c>
      <c r="E22046" s="2"/>
      <c r="F22046" s="2"/>
      <c r="G22046" s="2"/>
      <c r="H22046" s="2"/>
    </row>
    <row r="22047" spans="2:8">
      <c r="B22047" s="2" t="s">
        <v>22672</v>
      </c>
      <c r="C22047" s="2">
        <v>25</v>
      </c>
      <c r="D22047" s="2" t="s">
        <v>641</v>
      </c>
      <c r="E22047" s="2"/>
      <c r="F22047" s="2"/>
      <c r="G22047" s="2"/>
      <c r="H22047" s="2"/>
    </row>
    <row r="22048" spans="2:8">
      <c r="B22048" s="2" t="s">
        <v>22673</v>
      </c>
      <c r="C22048" s="2">
        <v>22</v>
      </c>
      <c r="D22048" s="2" t="s">
        <v>641</v>
      </c>
      <c r="E22048" s="2"/>
      <c r="F22048" s="2"/>
      <c r="G22048" s="2"/>
      <c r="H22048" s="2"/>
    </row>
    <row r="22049" spans="2:8">
      <c r="B22049" s="2" t="s">
        <v>22674</v>
      </c>
      <c r="C22049" s="2">
        <v>19</v>
      </c>
      <c r="D22049" s="2" t="s">
        <v>641</v>
      </c>
      <c r="E22049" s="2"/>
      <c r="F22049" s="2"/>
      <c r="G22049" s="2"/>
      <c r="H22049" s="2"/>
    </row>
    <row r="22050" spans="2:8">
      <c r="B22050" s="2" t="s">
        <v>22675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22676</v>
      </c>
      <c r="C22051" s="2">
        <v>36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22677</v>
      </c>
      <c r="C22052" s="2">
        <v>36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22678</v>
      </c>
      <c r="C22053" s="2">
        <v>36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22679</v>
      </c>
      <c r="C22054" s="2">
        <v>35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22680</v>
      </c>
      <c r="C22055" s="2">
        <v>12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22681</v>
      </c>
      <c r="C22056" s="2">
        <v>14</v>
      </c>
      <c r="D22056" s="2" t="s">
        <v>641</v>
      </c>
      <c r="E22056" s="2"/>
      <c r="F22056" s="2"/>
      <c r="G22056" s="2"/>
      <c r="H22056" s="2"/>
    </row>
    <row r="22057" spans="2:8">
      <c r="B22057" s="2" t="s">
        <v>22682</v>
      </c>
      <c r="C22057" s="2">
        <v>17</v>
      </c>
      <c r="D22057" s="2" t="s">
        <v>641</v>
      </c>
      <c r="E22057" s="2"/>
      <c r="F22057" s="2"/>
      <c r="G22057" s="2"/>
      <c r="H22057" s="2"/>
    </row>
    <row r="22058" spans="2:8">
      <c r="B22058" s="2" t="s">
        <v>22683</v>
      </c>
      <c r="C22058" s="2">
        <v>19</v>
      </c>
      <c r="D22058" s="2" t="s">
        <v>641</v>
      </c>
      <c r="E22058" s="2"/>
      <c r="F22058" s="2"/>
      <c r="G22058" s="2"/>
      <c r="H22058" s="2"/>
    </row>
    <row r="22059" spans="2:8">
      <c r="B22059" s="2" t="s">
        <v>22684</v>
      </c>
      <c r="C22059" s="2">
        <v>20</v>
      </c>
      <c r="D22059" s="2" t="s">
        <v>641</v>
      </c>
      <c r="E22059" s="2"/>
      <c r="F22059" s="2"/>
      <c r="G22059" s="2"/>
      <c r="H22059" s="2"/>
    </row>
    <row r="22060" spans="2:8">
      <c r="B22060" s="2" t="s">
        <v>22685</v>
      </c>
      <c r="C22060" s="2">
        <v>13</v>
      </c>
      <c r="D22060" s="2" t="s">
        <v>641</v>
      </c>
      <c r="E22060" s="2"/>
      <c r="F22060" s="2"/>
      <c r="G22060" s="2"/>
      <c r="H22060" s="2"/>
    </row>
    <row r="22061" spans="2:8">
      <c r="B22061" s="2" t="s">
        <v>22686</v>
      </c>
      <c r="C22061" s="2">
        <v>34</v>
      </c>
      <c r="D22061" s="2" t="s">
        <v>641</v>
      </c>
      <c r="E22061" s="2"/>
      <c r="F22061" s="2"/>
      <c r="G22061" s="2"/>
      <c r="H22061" s="2"/>
    </row>
    <row r="22062" spans="2:8">
      <c r="B22062" s="2" t="s">
        <v>22687</v>
      </c>
      <c r="C22062" s="2">
        <v>34</v>
      </c>
      <c r="D22062" s="2" t="s">
        <v>641</v>
      </c>
      <c r="E22062" s="2"/>
      <c r="F22062" s="2"/>
      <c r="G22062" s="2"/>
      <c r="H22062" s="2"/>
    </row>
    <row r="22063" spans="2:8">
      <c r="B22063" s="2" t="s">
        <v>22688</v>
      </c>
      <c r="C22063" s="2">
        <v>33</v>
      </c>
      <c r="D22063" s="2" t="s">
        <v>641</v>
      </c>
      <c r="E22063" s="2"/>
      <c r="F22063" s="2"/>
      <c r="G22063" s="2"/>
      <c r="H22063" s="2"/>
    </row>
    <row r="22064" spans="2:8">
      <c r="B22064" s="2" t="s">
        <v>22689</v>
      </c>
      <c r="C22064" s="2">
        <v>31</v>
      </c>
      <c r="D22064" s="2" t="s">
        <v>641</v>
      </c>
      <c r="E22064" s="2"/>
      <c r="F22064" s="2"/>
      <c r="G22064" s="2"/>
      <c r="H22064" s="2"/>
    </row>
    <row r="22065" spans="2:8">
      <c r="B22065" s="2" t="s">
        <v>22690</v>
      </c>
      <c r="C22065" s="2">
        <v>31</v>
      </c>
      <c r="D22065" s="2" t="s">
        <v>641</v>
      </c>
      <c r="E22065" s="2"/>
      <c r="F22065" s="2"/>
      <c r="G22065" s="2"/>
      <c r="H22065" s="2"/>
    </row>
    <row r="22066" spans="2:8">
      <c r="B22066" s="2" t="s">
        <v>22691</v>
      </c>
      <c r="C22066" s="2">
        <v>30</v>
      </c>
      <c r="D22066" s="2" t="s">
        <v>641</v>
      </c>
      <c r="E22066" s="2"/>
      <c r="F22066" s="2"/>
      <c r="G22066" s="2"/>
      <c r="H22066" s="2"/>
    </row>
    <row r="22067" spans="2:8">
      <c r="B22067" s="2" t="s">
        <v>22692</v>
      </c>
      <c r="C22067" s="2">
        <v>26</v>
      </c>
      <c r="D22067" s="2" t="s">
        <v>641</v>
      </c>
      <c r="E22067" s="2"/>
      <c r="F22067" s="2"/>
      <c r="G22067" s="2"/>
      <c r="H22067" s="2"/>
    </row>
    <row r="22068" spans="2:8">
      <c r="B22068" s="2" t="s">
        <v>22693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22694</v>
      </c>
      <c r="C22069" s="2">
        <v>34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22695</v>
      </c>
      <c r="C22070" s="2">
        <v>36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22696</v>
      </c>
      <c r="C22071" s="2">
        <v>33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22697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22698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22699</v>
      </c>
      <c r="C22074" s="2">
        <v>30</v>
      </c>
      <c r="D22074" s="2" t="s">
        <v>641</v>
      </c>
      <c r="E22074" s="2"/>
      <c r="F22074" s="2"/>
      <c r="G22074" s="2"/>
      <c r="H22074" s="2"/>
    </row>
    <row r="22075" spans="2:8">
      <c r="B22075" s="2" t="s">
        <v>22700</v>
      </c>
      <c r="C22075" s="2">
        <v>30</v>
      </c>
      <c r="D22075" s="2" t="s">
        <v>641</v>
      </c>
      <c r="E22075" s="2"/>
      <c r="F22075" s="2"/>
      <c r="G22075" s="2"/>
      <c r="H22075" s="2"/>
    </row>
    <row r="22076" spans="2:8">
      <c r="B22076" s="2" t="s">
        <v>22701</v>
      </c>
      <c r="C22076" s="2">
        <v>30</v>
      </c>
      <c r="D22076" s="2" t="s">
        <v>641</v>
      </c>
      <c r="E22076" s="2"/>
      <c r="F22076" s="2"/>
      <c r="G22076" s="2"/>
      <c r="H22076" s="2"/>
    </row>
    <row r="22077" spans="2:8">
      <c r="B22077" s="2" t="s">
        <v>22702</v>
      </c>
      <c r="C22077" s="2">
        <v>31</v>
      </c>
      <c r="D22077" s="2" t="s">
        <v>641</v>
      </c>
      <c r="E22077" s="2"/>
      <c r="F22077" s="2"/>
      <c r="G22077" s="2"/>
      <c r="H22077" s="2"/>
    </row>
    <row r="22078" spans="2:8">
      <c r="B22078" s="2" t="s">
        <v>22703</v>
      </c>
      <c r="C22078" s="2">
        <v>29</v>
      </c>
      <c r="D22078" s="2" t="s">
        <v>641</v>
      </c>
      <c r="E22078" s="2"/>
      <c r="F22078" s="2"/>
      <c r="G22078" s="2"/>
      <c r="H22078" s="2"/>
    </row>
    <row r="22079" spans="2:8">
      <c r="B22079" s="2" t="s">
        <v>22704</v>
      </c>
      <c r="C22079" s="2">
        <v>26</v>
      </c>
      <c r="D22079" s="2" t="s">
        <v>641</v>
      </c>
      <c r="E22079" s="2"/>
      <c r="F22079" s="2"/>
      <c r="G22079" s="2"/>
      <c r="H22079" s="2"/>
    </row>
    <row r="22080" spans="2:8">
      <c r="B22080" s="2" t="s">
        <v>22705</v>
      </c>
      <c r="C22080" s="2">
        <v>43</v>
      </c>
      <c r="D22080" s="2" t="s">
        <v>641</v>
      </c>
      <c r="E22080" s="2"/>
      <c r="F22080" s="2"/>
      <c r="G22080" s="2"/>
      <c r="H22080" s="2"/>
    </row>
    <row r="22081" spans="2:8">
      <c r="B22081" s="2" t="s">
        <v>22706</v>
      </c>
      <c r="C22081" s="2">
        <v>42</v>
      </c>
      <c r="D22081" s="2" t="s">
        <v>641</v>
      </c>
      <c r="E22081" s="2"/>
      <c r="F22081" s="2"/>
      <c r="G22081" s="2"/>
      <c r="H22081" s="2"/>
    </row>
    <row r="22082" spans="2:8">
      <c r="B22082" s="2" t="s">
        <v>22707</v>
      </c>
      <c r="C22082" s="2">
        <v>39</v>
      </c>
      <c r="D22082" s="2" t="s">
        <v>641</v>
      </c>
      <c r="E22082" s="2"/>
      <c r="F22082" s="2"/>
      <c r="G22082" s="2"/>
      <c r="H22082" s="2"/>
    </row>
    <row r="22083" spans="2:8">
      <c r="B22083" s="2" t="s">
        <v>22708</v>
      </c>
      <c r="C22083" s="2">
        <v>33</v>
      </c>
      <c r="D22083" s="2" t="s">
        <v>641</v>
      </c>
      <c r="E22083" s="2"/>
      <c r="F22083" s="2"/>
      <c r="G22083" s="2"/>
      <c r="H22083" s="2"/>
    </row>
    <row r="22084" spans="2:8">
      <c r="B22084" s="2" t="s">
        <v>22709</v>
      </c>
      <c r="C22084" s="2">
        <v>26</v>
      </c>
      <c r="D22084" s="2" t="s">
        <v>641</v>
      </c>
      <c r="E22084" s="2"/>
      <c r="F22084" s="2"/>
      <c r="G22084" s="2"/>
      <c r="H22084" s="2"/>
    </row>
    <row r="22085" spans="2:8">
      <c r="B22085" s="2" t="s">
        <v>22710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22711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22712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22713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22714</v>
      </c>
      <c r="C22089" s="2">
        <v>22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22715</v>
      </c>
      <c r="C22090" s="2">
        <v>21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22716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22717</v>
      </c>
      <c r="C22092" s="2">
        <v>18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22718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22719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22720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22721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22722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22723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22724</v>
      </c>
      <c r="C22099" s="2">
        <v>35</v>
      </c>
      <c r="D22099" s="2" t="s">
        <v>641</v>
      </c>
      <c r="E22099" s="2"/>
      <c r="F22099" s="2"/>
      <c r="G22099" s="2"/>
      <c r="H22099" s="2"/>
    </row>
    <row r="22100" spans="2:8">
      <c r="B22100" s="2" t="s">
        <v>22725</v>
      </c>
      <c r="C22100" s="2">
        <v>35</v>
      </c>
      <c r="D22100" s="2" t="s">
        <v>641</v>
      </c>
      <c r="E22100" s="2"/>
      <c r="F22100" s="2"/>
      <c r="G22100" s="2"/>
      <c r="H22100" s="2"/>
    </row>
    <row r="22101" spans="2:8">
      <c r="B22101" s="2" t="s">
        <v>22726</v>
      </c>
      <c r="C22101" s="2">
        <v>35</v>
      </c>
      <c r="D22101" s="2" t="s">
        <v>641</v>
      </c>
      <c r="E22101" s="2"/>
      <c r="F22101" s="2"/>
      <c r="G22101" s="2"/>
      <c r="H22101" s="2"/>
    </row>
    <row r="22102" spans="2:8">
      <c r="B22102" s="2" t="s">
        <v>22727</v>
      </c>
      <c r="C22102" s="2">
        <v>33</v>
      </c>
      <c r="D22102" s="2" t="s">
        <v>641</v>
      </c>
      <c r="E22102" s="2"/>
      <c r="F22102" s="2"/>
      <c r="G22102" s="2"/>
      <c r="H22102" s="2"/>
    </row>
    <row r="22103" spans="2:8">
      <c r="B22103" s="2" t="s">
        <v>22728</v>
      </c>
      <c r="C22103" s="2">
        <v>31</v>
      </c>
      <c r="D22103" s="2" t="s">
        <v>641</v>
      </c>
      <c r="E22103" s="2"/>
      <c r="F22103" s="2"/>
      <c r="G22103" s="2"/>
      <c r="H22103" s="2"/>
    </row>
    <row r="22104" spans="2:8">
      <c r="B22104" s="2" t="s">
        <v>22729</v>
      </c>
      <c r="C22104" s="2">
        <v>27</v>
      </c>
      <c r="D22104" s="2" t="s">
        <v>641</v>
      </c>
      <c r="E22104" s="2"/>
      <c r="F22104" s="2"/>
      <c r="G22104" s="2"/>
      <c r="H22104" s="2"/>
    </row>
    <row r="22105" spans="2:8">
      <c r="B22105" s="2" t="s">
        <v>22730</v>
      </c>
      <c r="C22105" s="2">
        <v>20</v>
      </c>
      <c r="D22105" s="2" t="s">
        <v>641</v>
      </c>
      <c r="E22105" s="2"/>
      <c r="F22105" s="2"/>
      <c r="G22105" s="2"/>
      <c r="H22105" s="2"/>
    </row>
    <row r="22106" spans="2:8">
      <c r="B22106" s="2" t="s">
        <v>22731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22732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22733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22734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22735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22736</v>
      </c>
      <c r="C22111" s="2">
        <v>33</v>
      </c>
      <c r="D22111" s="2" t="s">
        <v>641</v>
      </c>
      <c r="E22111" s="2"/>
      <c r="F22111" s="2"/>
      <c r="G22111" s="2"/>
      <c r="H22111" s="2"/>
    </row>
    <row r="22112" spans="2:8">
      <c r="B22112" s="2" t="s">
        <v>22737</v>
      </c>
      <c r="C22112" s="2">
        <v>35</v>
      </c>
      <c r="D22112" s="2" t="s">
        <v>641</v>
      </c>
      <c r="E22112" s="2"/>
      <c r="F22112" s="2"/>
      <c r="G22112" s="2"/>
      <c r="H22112" s="2"/>
    </row>
    <row r="22113" spans="2:8">
      <c r="B22113" s="2" t="s">
        <v>22738</v>
      </c>
      <c r="C22113" s="2">
        <v>37</v>
      </c>
      <c r="D22113" s="2" t="s">
        <v>641</v>
      </c>
      <c r="E22113" s="2"/>
      <c r="F22113" s="2"/>
      <c r="G22113" s="2"/>
      <c r="H22113" s="2"/>
    </row>
    <row r="22114" spans="2:8">
      <c r="B22114" s="2" t="s">
        <v>22739</v>
      </c>
      <c r="C22114" s="2">
        <v>34</v>
      </c>
      <c r="D22114" s="2" t="s">
        <v>641</v>
      </c>
      <c r="E22114" s="2"/>
      <c r="F22114" s="2"/>
      <c r="G22114" s="2"/>
      <c r="H22114" s="2"/>
    </row>
    <row r="22115" spans="2:8">
      <c r="B22115" s="2" t="s">
        <v>22740</v>
      </c>
      <c r="C22115" s="2">
        <v>30</v>
      </c>
      <c r="D22115" s="2" t="s">
        <v>641</v>
      </c>
      <c r="E22115" s="2"/>
      <c r="F22115" s="2"/>
      <c r="G22115" s="2"/>
      <c r="H22115" s="2"/>
    </row>
    <row r="22116" spans="2:8">
      <c r="B22116" s="2" t="s">
        <v>22741</v>
      </c>
      <c r="C22116" s="2">
        <v>39</v>
      </c>
      <c r="D22116" s="2" t="s">
        <v>641</v>
      </c>
      <c r="E22116" s="2"/>
      <c r="F22116" s="2"/>
      <c r="G22116" s="2"/>
      <c r="H22116" s="2"/>
    </row>
    <row r="22117" spans="2:8">
      <c r="B22117" s="2" t="s">
        <v>22742</v>
      </c>
      <c r="C22117" s="2">
        <v>38</v>
      </c>
      <c r="D22117" s="2" t="s">
        <v>641</v>
      </c>
      <c r="E22117" s="2"/>
      <c r="F22117" s="2"/>
      <c r="G22117" s="2"/>
      <c r="H22117" s="2"/>
    </row>
    <row r="22118" spans="2:8">
      <c r="B22118" s="2" t="s">
        <v>22743</v>
      </c>
      <c r="C22118" s="2">
        <v>34</v>
      </c>
      <c r="D22118" s="2" t="s">
        <v>641</v>
      </c>
      <c r="E22118" s="2"/>
      <c r="F22118" s="2"/>
      <c r="G22118" s="2"/>
      <c r="H22118" s="2"/>
    </row>
    <row r="22119" spans="2:8">
      <c r="B22119" s="2" t="s">
        <v>22744</v>
      </c>
      <c r="C22119" s="2">
        <v>29</v>
      </c>
      <c r="D22119" s="2" t="s">
        <v>641</v>
      </c>
      <c r="E22119" s="2"/>
      <c r="F22119" s="2"/>
      <c r="G22119" s="2"/>
      <c r="H22119" s="2"/>
    </row>
    <row r="22120" spans="2:8">
      <c r="B22120" s="2" t="s">
        <v>22745</v>
      </c>
      <c r="C22120" s="2">
        <v>25</v>
      </c>
      <c r="D22120" s="2" t="s">
        <v>641</v>
      </c>
      <c r="E22120" s="2"/>
      <c r="F22120" s="2"/>
      <c r="G22120" s="2"/>
      <c r="H22120" s="2"/>
    </row>
    <row r="22121" spans="2:8">
      <c r="B22121" s="2" t="s">
        <v>22746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22747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22748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22749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22750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22751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22752</v>
      </c>
      <c r="C22127" s="2">
        <v>30</v>
      </c>
      <c r="D22127" s="2" t="s">
        <v>641</v>
      </c>
      <c r="E22127" s="2"/>
      <c r="F22127" s="2"/>
      <c r="G22127" s="2"/>
      <c r="H22127" s="2"/>
    </row>
    <row r="22128" spans="2:8">
      <c r="B22128" s="2" t="s">
        <v>22753</v>
      </c>
      <c r="C22128" s="2">
        <v>32</v>
      </c>
      <c r="D22128" s="2" t="s">
        <v>641</v>
      </c>
      <c r="E22128" s="2"/>
      <c r="F22128" s="2"/>
      <c r="G22128" s="2"/>
      <c r="H22128" s="2"/>
    </row>
    <row r="22129" spans="2:8">
      <c r="B22129" s="2" t="s">
        <v>22754</v>
      </c>
      <c r="C22129" s="2">
        <v>33</v>
      </c>
      <c r="D22129" s="2" t="s">
        <v>641</v>
      </c>
      <c r="E22129" s="2"/>
      <c r="F22129" s="2"/>
      <c r="G22129" s="2"/>
      <c r="H22129" s="2"/>
    </row>
    <row r="22130" spans="2:8">
      <c r="B22130" s="2" t="s">
        <v>22755</v>
      </c>
      <c r="C22130" s="2">
        <v>34</v>
      </c>
      <c r="D22130" s="2" t="s">
        <v>641</v>
      </c>
      <c r="E22130" s="2"/>
      <c r="F22130" s="2"/>
      <c r="G22130" s="2"/>
      <c r="H22130" s="2"/>
    </row>
    <row r="22131" spans="2:8">
      <c r="B22131" s="2" t="s">
        <v>22756</v>
      </c>
      <c r="C22131" s="2">
        <v>32</v>
      </c>
      <c r="D22131" s="2" t="s">
        <v>641</v>
      </c>
      <c r="E22131" s="2"/>
      <c r="F22131" s="2"/>
      <c r="G22131" s="2"/>
      <c r="H22131" s="2"/>
    </row>
    <row r="22132" spans="2:8">
      <c r="B22132" s="2" t="s">
        <v>22757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22758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22759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22760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22761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22762</v>
      </c>
      <c r="C22137" s="2">
        <v>30</v>
      </c>
      <c r="D22137" s="2" t="s">
        <v>641</v>
      </c>
      <c r="E22137" s="2"/>
      <c r="F22137" s="2"/>
      <c r="G22137" s="2"/>
      <c r="H22137" s="2"/>
    </row>
    <row r="22138" spans="2:8">
      <c r="B22138" s="2" t="s">
        <v>22763</v>
      </c>
      <c r="C22138" s="2">
        <v>31</v>
      </c>
      <c r="D22138" s="2" t="s">
        <v>641</v>
      </c>
      <c r="E22138" s="2"/>
      <c r="F22138" s="2"/>
      <c r="G22138" s="2"/>
      <c r="H22138" s="2"/>
    </row>
    <row r="22139" spans="2:8">
      <c r="B22139" s="2" t="s">
        <v>22764</v>
      </c>
      <c r="C22139" s="2">
        <v>30</v>
      </c>
      <c r="D22139" s="2" t="s">
        <v>641</v>
      </c>
      <c r="E22139" s="2"/>
      <c r="F22139" s="2"/>
      <c r="G22139" s="2"/>
      <c r="H22139" s="2"/>
    </row>
    <row r="22140" spans="2:8">
      <c r="B22140" s="2" t="s">
        <v>22765</v>
      </c>
      <c r="C22140" s="2">
        <v>28</v>
      </c>
      <c r="D22140" s="2" t="s">
        <v>641</v>
      </c>
      <c r="E22140" s="2"/>
      <c r="F22140" s="2"/>
      <c r="G22140" s="2"/>
      <c r="H22140" s="2"/>
    </row>
    <row r="22141" spans="2:8">
      <c r="B22141" s="2" t="s">
        <v>22766</v>
      </c>
      <c r="C22141" s="2">
        <v>19</v>
      </c>
      <c r="D22141" s="2" t="s">
        <v>641</v>
      </c>
      <c r="E22141" s="2"/>
      <c r="F22141" s="2"/>
      <c r="G22141" s="2"/>
      <c r="H22141" s="2"/>
    </row>
    <row r="22142" spans="2:8">
      <c r="B22142" s="2" t="s">
        <v>22767</v>
      </c>
      <c r="C22142" s="2">
        <v>36</v>
      </c>
      <c r="D22142" s="2" t="s">
        <v>641</v>
      </c>
      <c r="E22142" s="2"/>
      <c r="F22142" s="2"/>
      <c r="G22142" s="2"/>
      <c r="H22142" s="2"/>
    </row>
    <row r="22143" spans="2:8">
      <c r="B22143" s="2" t="s">
        <v>22768</v>
      </c>
      <c r="C22143" s="2">
        <v>37</v>
      </c>
      <c r="D22143" s="2" t="s">
        <v>641</v>
      </c>
      <c r="E22143" s="2"/>
      <c r="F22143" s="2"/>
      <c r="G22143" s="2"/>
      <c r="H22143" s="2"/>
    </row>
    <row r="22144" spans="2:8">
      <c r="B22144" s="2" t="s">
        <v>22769</v>
      </c>
      <c r="C22144" s="2">
        <v>37</v>
      </c>
      <c r="D22144" s="2" t="s">
        <v>641</v>
      </c>
      <c r="E22144" s="2"/>
      <c r="F22144" s="2"/>
      <c r="G22144" s="2"/>
      <c r="H22144" s="2"/>
    </row>
    <row r="22145" spans="2:8">
      <c r="B22145" s="2" t="s">
        <v>22770</v>
      </c>
      <c r="C22145" s="2">
        <v>35</v>
      </c>
      <c r="D22145" s="2" t="s">
        <v>641</v>
      </c>
      <c r="E22145" s="2"/>
      <c r="F22145" s="2"/>
      <c r="G22145" s="2"/>
      <c r="H22145" s="2"/>
    </row>
    <row r="22146" spans="2:8">
      <c r="B22146" s="2" t="s">
        <v>22771</v>
      </c>
      <c r="C22146" s="2">
        <v>31</v>
      </c>
      <c r="D22146" s="2" t="s">
        <v>641</v>
      </c>
      <c r="E22146" s="2"/>
      <c r="F22146" s="2"/>
      <c r="G22146" s="2"/>
      <c r="H22146" s="2"/>
    </row>
    <row r="22147" spans="2:8">
      <c r="B22147" s="2" t="s">
        <v>22772</v>
      </c>
      <c r="C22147" s="2">
        <v>25</v>
      </c>
      <c r="D22147" s="2" t="s">
        <v>641</v>
      </c>
      <c r="E22147" s="2"/>
      <c r="F22147" s="2"/>
      <c r="G22147" s="2"/>
      <c r="H22147" s="2"/>
    </row>
    <row r="22148" spans="2:8">
      <c r="B22148" s="2" t="s">
        <v>22773</v>
      </c>
      <c r="C22148" s="2">
        <v>17</v>
      </c>
      <c r="D22148" s="2" t="s">
        <v>641</v>
      </c>
      <c r="E22148" s="2"/>
      <c r="F22148" s="2"/>
      <c r="G22148" s="2"/>
      <c r="H22148" s="2"/>
    </row>
    <row r="22149" spans="2:8">
      <c r="B22149" s="2" t="s">
        <v>22774</v>
      </c>
      <c r="C22149" s="2">
        <v>16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22775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22776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22777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22778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22779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22780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22781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22782</v>
      </c>
      <c r="C22157" s="2">
        <v>30</v>
      </c>
      <c r="D22157" s="2" t="s">
        <v>641</v>
      </c>
      <c r="E22157" s="2"/>
      <c r="F22157" s="2"/>
      <c r="G22157" s="2"/>
      <c r="H22157" s="2"/>
    </row>
    <row r="22158" spans="2:8">
      <c r="B22158" s="2" t="s">
        <v>22783</v>
      </c>
      <c r="C22158" s="2">
        <v>29</v>
      </c>
      <c r="D22158" s="2" t="s">
        <v>641</v>
      </c>
      <c r="E22158" s="2"/>
      <c r="F22158" s="2"/>
      <c r="G22158" s="2"/>
      <c r="H22158" s="2"/>
    </row>
    <row r="22159" spans="2:8">
      <c r="B22159" s="2" t="s">
        <v>22784</v>
      </c>
      <c r="C22159" s="2">
        <v>29</v>
      </c>
      <c r="D22159" s="2" t="s">
        <v>641</v>
      </c>
      <c r="E22159" s="2"/>
      <c r="F22159" s="2"/>
      <c r="G22159" s="2"/>
      <c r="H22159" s="2"/>
    </row>
    <row r="22160" spans="2:8">
      <c r="B22160" s="2" t="s">
        <v>22785</v>
      </c>
      <c r="C22160" s="2">
        <v>29</v>
      </c>
      <c r="D22160" s="2" t="s">
        <v>641</v>
      </c>
      <c r="E22160" s="2"/>
      <c r="F22160" s="2"/>
      <c r="G22160" s="2"/>
      <c r="H22160" s="2"/>
    </row>
    <row r="22161" spans="2:8">
      <c r="B22161" s="2" t="s">
        <v>22786</v>
      </c>
      <c r="C22161" s="2">
        <v>26</v>
      </c>
      <c r="D22161" s="2" t="s">
        <v>641</v>
      </c>
      <c r="E22161" s="2"/>
      <c r="F22161" s="2"/>
      <c r="G22161" s="2"/>
      <c r="H22161" s="2"/>
    </row>
    <row r="22162" spans="2:8">
      <c r="B22162" s="2" t="s">
        <v>22787</v>
      </c>
      <c r="C22162" s="2">
        <v>20</v>
      </c>
      <c r="D22162" s="2" t="s">
        <v>641</v>
      </c>
      <c r="E22162" s="2"/>
      <c r="F22162" s="2"/>
      <c r="G22162" s="2"/>
      <c r="H22162" s="2"/>
    </row>
    <row r="22163" spans="2:8">
      <c r="B22163" s="2" t="s">
        <v>22788</v>
      </c>
      <c r="C22163" s="2">
        <v>39</v>
      </c>
      <c r="D22163" s="2" t="s">
        <v>641</v>
      </c>
      <c r="E22163" s="2"/>
      <c r="F22163" s="2"/>
      <c r="G22163" s="2"/>
      <c r="H22163" s="2"/>
    </row>
    <row r="22164" spans="2:8">
      <c r="B22164" s="2" t="s">
        <v>22789</v>
      </c>
      <c r="C22164" s="2">
        <v>40</v>
      </c>
      <c r="D22164" s="2" t="s">
        <v>641</v>
      </c>
      <c r="E22164" s="2"/>
      <c r="F22164" s="2"/>
      <c r="G22164" s="2"/>
      <c r="H22164" s="2"/>
    </row>
    <row r="22165" spans="2:8">
      <c r="B22165" s="2" t="s">
        <v>22790</v>
      </c>
      <c r="C22165" s="2">
        <v>39</v>
      </c>
      <c r="D22165" s="2" t="s">
        <v>641</v>
      </c>
      <c r="E22165" s="2"/>
      <c r="F22165" s="2"/>
      <c r="G22165" s="2"/>
      <c r="H22165" s="2"/>
    </row>
    <row r="22166" spans="2:8">
      <c r="B22166" s="2" t="s">
        <v>22791</v>
      </c>
      <c r="C22166" s="2">
        <v>38</v>
      </c>
      <c r="D22166" s="2" t="s">
        <v>641</v>
      </c>
      <c r="E22166" s="2"/>
      <c r="F22166" s="2"/>
      <c r="G22166" s="2"/>
      <c r="H22166" s="2"/>
    </row>
    <row r="22167" spans="2:8">
      <c r="B22167" s="2" t="s">
        <v>22792</v>
      </c>
      <c r="C22167" s="2">
        <v>34</v>
      </c>
      <c r="D22167" s="2" t="s">
        <v>641</v>
      </c>
      <c r="E22167" s="2"/>
      <c r="F22167" s="2"/>
      <c r="G22167" s="2"/>
      <c r="H22167" s="2"/>
    </row>
    <row r="22168" spans="2:8">
      <c r="B22168" s="2" t="s">
        <v>22793</v>
      </c>
      <c r="C22168" s="2">
        <v>25</v>
      </c>
      <c r="D22168" s="2" t="s">
        <v>641</v>
      </c>
      <c r="E22168" s="2"/>
      <c r="F22168" s="2"/>
      <c r="G22168" s="2"/>
      <c r="H22168" s="2"/>
    </row>
    <row r="22169" spans="2:8">
      <c r="B22169" s="2" t="s">
        <v>22794</v>
      </c>
      <c r="C22169" s="2">
        <v>13</v>
      </c>
      <c r="D22169" s="2" t="s">
        <v>641</v>
      </c>
      <c r="E22169" s="2"/>
      <c r="F22169" s="2"/>
      <c r="G22169" s="2"/>
      <c r="H22169" s="2"/>
    </row>
    <row r="22170" spans="2:8">
      <c r="B22170" s="2" t="s">
        <v>22795</v>
      </c>
      <c r="C22170" s="2">
        <v>23</v>
      </c>
      <c r="D22170" s="2" t="s">
        <v>641</v>
      </c>
      <c r="E22170" s="2"/>
      <c r="F22170" s="2"/>
      <c r="G22170" s="2"/>
      <c r="H22170" s="2"/>
    </row>
    <row r="22171" spans="2:8">
      <c r="B22171" s="2" t="s">
        <v>22796</v>
      </c>
      <c r="C22171" s="2">
        <v>27</v>
      </c>
      <c r="D22171" s="2" t="s">
        <v>641</v>
      </c>
      <c r="E22171" s="2"/>
      <c r="F22171" s="2"/>
      <c r="G22171" s="2"/>
      <c r="H22171" s="2"/>
    </row>
    <row r="22172" spans="2:8">
      <c r="B22172" s="2" t="s">
        <v>22797</v>
      </c>
      <c r="C22172" s="2">
        <v>31</v>
      </c>
      <c r="D22172" s="2" t="s">
        <v>641</v>
      </c>
      <c r="E22172" s="2"/>
      <c r="F22172" s="2"/>
      <c r="G22172" s="2"/>
      <c r="H22172" s="2"/>
    </row>
    <row r="22173" spans="2:8">
      <c r="B22173" s="2" t="s">
        <v>22798</v>
      </c>
      <c r="C22173" s="2">
        <v>29</v>
      </c>
      <c r="D22173" s="2" t="s">
        <v>641</v>
      </c>
      <c r="E22173" s="2"/>
      <c r="F22173" s="2"/>
      <c r="G22173" s="2"/>
      <c r="H22173" s="2"/>
    </row>
    <row r="22174" spans="2:8">
      <c r="B22174" s="2" t="s">
        <v>22799</v>
      </c>
      <c r="C22174" s="2">
        <v>28</v>
      </c>
      <c r="D22174" s="2" t="s">
        <v>641</v>
      </c>
      <c r="E22174" s="2"/>
      <c r="F22174" s="2"/>
      <c r="G22174" s="2"/>
      <c r="H22174" s="2"/>
    </row>
    <row r="22175" spans="2:8">
      <c r="B22175" s="2" t="s">
        <v>22800</v>
      </c>
      <c r="C22175" s="2">
        <v>25</v>
      </c>
      <c r="D22175" s="2" t="s">
        <v>641</v>
      </c>
      <c r="E22175" s="2"/>
      <c r="F22175" s="2"/>
      <c r="G22175" s="2"/>
      <c r="H22175" s="2"/>
    </row>
    <row r="22176" spans="2:8">
      <c r="B22176" s="2" t="s">
        <v>22801</v>
      </c>
      <c r="C22176" s="2">
        <v>23</v>
      </c>
      <c r="D22176" s="2" t="s">
        <v>641</v>
      </c>
      <c r="E22176" s="2"/>
      <c r="F22176" s="2"/>
      <c r="G22176" s="2"/>
      <c r="H22176" s="2"/>
    </row>
    <row r="22177" spans="2:8">
      <c r="B22177" s="2" t="s">
        <v>22802</v>
      </c>
      <c r="C22177" s="2">
        <v>20</v>
      </c>
      <c r="D22177" s="2" t="s">
        <v>641</v>
      </c>
      <c r="E22177" s="2"/>
      <c r="F22177" s="2"/>
      <c r="G22177" s="2"/>
      <c r="H22177" s="2"/>
    </row>
    <row r="22178" spans="2:8">
      <c r="B22178" s="2" t="s">
        <v>22803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22804</v>
      </c>
      <c r="C22179" s="2">
        <v>24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22805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22806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22807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22808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22809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22810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22811</v>
      </c>
      <c r="C22186" s="2">
        <v>34</v>
      </c>
      <c r="D22186" s="2" t="s">
        <v>641</v>
      </c>
      <c r="E22186" s="2"/>
      <c r="F22186" s="2"/>
      <c r="G22186" s="2"/>
      <c r="H22186" s="2"/>
    </row>
    <row r="22187" spans="2:8">
      <c r="B22187" s="2" t="s">
        <v>22812</v>
      </c>
      <c r="C22187" s="2">
        <v>34</v>
      </c>
      <c r="D22187" s="2" t="s">
        <v>641</v>
      </c>
      <c r="E22187" s="2"/>
      <c r="F22187" s="2"/>
      <c r="G22187" s="2"/>
      <c r="H22187" s="2"/>
    </row>
    <row r="22188" spans="2:8">
      <c r="B22188" s="2" t="s">
        <v>22813</v>
      </c>
      <c r="C22188" s="2">
        <v>35</v>
      </c>
      <c r="D22188" s="2" t="s">
        <v>641</v>
      </c>
      <c r="E22188" s="2"/>
      <c r="F22188" s="2"/>
      <c r="G22188" s="2"/>
      <c r="H22188" s="2"/>
    </row>
    <row r="22189" spans="2:8">
      <c r="B22189" s="2" t="s">
        <v>22814</v>
      </c>
      <c r="C22189" s="2">
        <v>34</v>
      </c>
      <c r="D22189" s="2" t="s">
        <v>641</v>
      </c>
      <c r="E22189" s="2"/>
      <c r="F22189" s="2"/>
      <c r="G22189" s="2"/>
      <c r="H22189" s="2"/>
    </row>
    <row r="22190" spans="2:8">
      <c r="B22190" s="2" t="s">
        <v>22815</v>
      </c>
      <c r="C22190" s="2">
        <v>30</v>
      </c>
      <c r="D22190" s="2" t="s">
        <v>641</v>
      </c>
      <c r="E22190" s="2"/>
      <c r="F22190" s="2"/>
      <c r="G22190" s="2"/>
      <c r="H22190" s="2"/>
    </row>
    <row r="22191" spans="2:8">
      <c r="B22191" s="2" t="s">
        <v>22816</v>
      </c>
      <c r="C22191" s="2">
        <v>18</v>
      </c>
      <c r="D22191" s="2" t="s">
        <v>641</v>
      </c>
      <c r="E22191" s="2"/>
      <c r="F22191" s="2"/>
      <c r="G22191" s="2"/>
      <c r="H22191" s="2"/>
    </row>
    <row r="22192" spans="2:8">
      <c r="B22192" s="2" t="s">
        <v>22817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22818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22819</v>
      </c>
      <c r="C22194" s="2">
        <v>34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22820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22821</v>
      </c>
      <c r="C22196" s="2">
        <v>36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22822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22823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22824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22825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22826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22827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22828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22829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22830</v>
      </c>
      <c r="C22205" s="2">
        <v>33</v>
      </c>
      <c r="D22205" s="2" t="s">
        <v>641</v>
      </c>
      <c r="E22205" s="2"/>
      <c r="F22205" s="2"/>
      <c r="G22205" s="2"/>
      <c r="H22205" s="2"/>
    </row>
    <row r="22206" spans="2:8">
      <c r="B22206" s="2" t="s">
        <v>22831</v>
      </c>
      <c r="C22206" s="2">
        <v>32</v>
      </c>
      <c r="D22206" s="2" t="s">
        <v>641</v>
      </c>
      <c r="E22206" s="2"/>
      <c r="F22206" s="2"/>
      <c r="G22206" s="2"/>
      <c r="H22206" s="2"/>
    </row>
    <row r="22207" spans="2:8">
      <c r="B22207" s="2" t="s">
        <v>22832</v>
      </c>
      <c r="C22207" s="2">
        <v>30</v>
      </c>
      <c r="D22207" s="2" t="s">
        <v>641</v>
      </c>
      <c r="E22207" s="2"/>
      <c r="F22207" s="2"/>
      <c r="G22207" s="2"/>
      <c r="H22207" s="2"/>
    </row>
    <row r="22208" spans="2:8">
      <c r="B22208" s="2" t="s">
        <v>22833</v>
      </c>
      <c r="C22208" s="2">
        <v>28</v>
      </c>
      <c r="D22208" s="2" t="s">
        <v>641</v>
      </c>
      <c r="E22208" s="2"/>
      <c r="F22208" s="2"/>
      <c r="G22208" s="2"/>
      <c r="H22208" s="2"/>
    </row>
    <row r="22209" spans="2:8">
      <c r="B22209" s="2" t="s">
        <v>22834</v>
      </c>
      <c r="C22209" s="2">
        <v>26</v>
      </c>
      <c r="D22209" s="2" t="s">
        <v>641</v>
      </c>
      <c r="E22209" s="2"/>
      <c r="F22209" s="2"/>
      <c r="G22209" s="2"/>
      <c r="H22209" s="2"/>
    </row>
    <row r="22210" spans="2:8">
      <c r="B22210" s="2" t="s">
        <v>22835</v>
      </c>
      <c r="C22210" s="2">
        <v>23</v>
      </c>
      <c r="D22210" s="2" t="s">
        <v>641</v>
      </c>
      <c r="E22210" s="2"/>
      <c r="F22210" s="2"/>
      <c r="G22210" s="2"/>
      <c r="H22210" s="2"/>
    </row>
    <row r="22211" spans="2:8">
      <c r="B22211" s="2" t="s">
        <v>22836</v>
      </c>
      <c r="C22211" s="2">
        <v>17</v>
      </c>
      <c r="D22211" s="2" t="s">
        <v>641</v>
      </c>
      <c r="E22211" s="2"/>
      <c r="F22211" s="2"/>
      <c r="G22211" s="2"/>
      <c r="H22211" s="2"/>
    </row>
    <row r="22212" spans="2:8">
      <c r="B22212" s="2" t="s">
        <v>22837</v>
      </c>
      <c r="C22212" s="2">
        <v>11</v>
      </c>
      <c r="D22212" s="2" t="s">
        <v>641</v>
      </c>
      <c r="E22212" s="2"/>
      <c r="F22212" s="2"/>
      <c r="G22212" s="2"/>
      <c r="H22212" s="2"/>
    </row>
    <row r="22213" spans="2:8">
      <c r="B22213" s="2" t="s">
        <v>22838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22839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22840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22841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22842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22843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22844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22845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22846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22847</v>
      </c>
      <c r="C22222" s="2">
        <v>36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22848</v>
      </c>
      <c r="C22223" s="2">
        <v>36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22849</v>
      </c>
      <c r="C22224" s="2">
        <v>36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22850</v>
      </c>
      <c r="C22225" s="2">
        <v>37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22851</v>
      </c>
      <c r="C22226" s="2">
        <v>32</v>
      </c>
      <c r="D22226" s="2" t="s">
        <v>641</v>
      </c>
      <c r="E22226" s="2"/>
      <c r="F22226" s="2"/>
      <c r="G22226" s="2"/>
      <c r="H22226" s="2"/>
    </row>
    <row r="22227" spans="2:8">
      <c r="B22227" s="2" t="s">
        <v>22852</v>
      </c>
      <c r="C22227" s="2">
        <v>32</v>
      </c>
      <c r="D22227" s="2" t="s">
        <v>641</v>
      </c>
      <c r="E22227" s="2"/>
      <c r="F22227" s="2"/>
      <c r="G22227" s="2"/>
      <c r="H22227" s="2"/>
    </row>
    <row r="22228" spans="2:8">
      <c r="B22228" s="2" t="s">
        <v>22853</v>
      </c>
      <c r="C22228" s="2">
        <v>31</v>
      </c>
      <c r="D22228" s="2" t="s">
        <v>641</v>
      </c>
      <c r="E22228" s="2"/>
      <c r="F22228" s="2"/>
      <c r="G22228" s="2"/>
      <c r="H22228" s="2"/>
    </row>
    <row r="22229" spans="2:8">
      <c r="B22229" s="2" t="s">
        <v>22854</v>
      </c>
      <c r="C22229" s="2">
        <v>31</v>
      </c>
      <c r="D22229" s="2" t="s">
        <v>641</v>
      </c>
      <c r="E22229" s="2"/>
      <c r="F22229" s="2"/>
      <c r="G22229" s="2"/>
      <c r="H22229" s="2"/>
    </row>
    <row r="22230" spans="2:8">
      <c r="B22230" s="2" t="s">
        <v>22855</v>
      </c>
      <c r="C22230" s="2">
        <v>30</v>
      </c>
      <c r="D22230" s="2" t="s">
        <v>641</v>
      </c>
      <c r="E22230" s="2"/>
      <c r="F22230" s="2"/>
      <c r="G22230" s="2"/>
      <c r="H22230" s="2"/>
    </row>
    <row r="22231" spans="2:8">
      <c r="B22231" s="2" t="s">
        <v>22856</v>
      </c>
      <c r="C22231" s="2">
        <v>24</v>
      </c>
      <c r="D22231" s="2" t="s">
        <v>641</v>
      </c>
      <c r="E22231" s="2"/>
      <c r="F22231" s="2"/>
      <c r="G22231" s="2"/>
      <c r="H22231" s="2"/>
    </row>
    <row r="22232" spans="2:8">
      <c r="B22232" s="2" t="s">
        <v>22857</v>
      </c>
      <c r="C22232" s="2">
        <v>20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22858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22859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22860</v>
      </c>
      <c r="C22235" s="2">
        <v>17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22861</v>
      </c>
      <c r="C22236" s="2">
        <v>20</v>
      </c>
      <c r="D22236" s="2" t="s">
        <v>641</v>
      </c>
      <c r="E22236" s="2"/>
      <c r="F22236" s="2"/>
      <c r="G22236" s="2"/>
      <c r="H22236" s="2"/>
    </row>
    <row r="22237" spans="2:8">
      <c r="B22237" s="2" t="s">
        <v>22862</v>
      </c>
      <c r="C22237" s="2">
        <v>19</v>
      </c>
      <c r="D22237" s="2" t="s">
        <v>641</v>
      </c>
      <c r="E22237" s="2"/>
      <c r="F22237" s="2"/>
      <c r="G22237" s="2"/>
      <c r="H22237" s="2"/>
    </row>
    <row r="22238" spans="2:8">
      <c r="B22238" s="2" t="s">
        <v>22863</v>
      </c>
      <c r="C22238" s="2">
        <v>17</v>
      </c>
      <c r="D22238" s="2" t="s">
        <v>641</v>
      </c>
      <c r="E22238" s="2"/>
      <c r="F22238" s="2"/>
      <c r="G22238" s="2"/>
      <c r="H22238" s="2"/>
    </row>
    <row r="22239" spans="2:8">
      <c r="B22239" s="2" t="s">
        <v>22864</v>
      </c>
      <c r="C22239" s="2">
        <v>15</v>
      </c>
      <c r="D22239" s="2" t="s">
        <v>641</v>
      </c>
      <c r="E22239" s="2"/>
      <c r="F22239" s="2"/>
      <c r="G22239" s="2"/>
      <c r="H22239" s="2"/>
    </row>
    <row r="22240" spans="2:8">
      <c r="B22240" s="2" t="s">
        <v>22865</v>
      </c>
      <c r="C22240" s="2">
        <v>16</v>
      </c>
      <c r="D22240" s="2" t="s">
        <v>641</v>
      </c>
      <c r="E22240" s="2"/>
      <c r="F22240" s="2"/>
      <c r="G22240" s="2"/>
      <c r="H22240" s="2"/>
    </row>
    <row r="22241" spans="2:8">
      <c r="B22241" s="2" t="s">
        <v>22866</v>
      </c>
      <c r="C22241" s="2">
        <v>18</v>
      </c>
      <c r="D22241" s="2" t="s">
        <v>641</v>
      </c>
      <c r="E22241" s="2"/>
      <c r="F22241" s="2"/>
      <c r="G22241" s="2"/>
      <c r="H22241" s="2"/>
    </row>
    <row r="22242" spans="2:8">
      <c r="B22242" s="2" t="s">
        <v>22867</v>
      </c>
      <c r="C22242" s="2">
        <v>19</v>
      </c>
      <c r="D22242" s="2" t="s">
        <v>641</v>
      </c>
      <c r="E22242" s="2"/>
      <c r="F22242" s="2"/>
      <c r="G22242" s="2"/>
      <c r="H22242" s="2"/>
    </row>
    <row r="22243" spans="2:8">
      <c r="B22243" s="2" t="s">
        <v>22868</v>
      </c>
      <c r="C22243" s="2">
        <v>21</v>
      </c>
      <c r="D22243" s="2" t="s">
        <v>641</v>
      </c>
      <c r="E22243" s="2"/>
      <c r="F22243" s="2"/>
      <c r="G22243" s="2"/>
      <c r="H22243" s="2"/>
    </row>
    <row r="22244" spans="2:8">
      <c r="B22244" s="2" t="s">
        <v>22869</v>
      </c>
      <c r="C22244" s="2">
        <v>20</v>
      </c>
      <c r="D22244" s="2" t="s">
        <v>641</v>
      </c>
      <c r="E22244" s="2"/>
      <c r="F22244" s="2"/>
      <c r="G22244" s="2"/>
      <c r="H22244" s="2"/>
    </row>
    <row r="22245" spans="2:8">
      <c r="B22245" s="2" t="s">
        <v>22870</v>
      </c>
      <c r="C22245" s="2">
        <v>19</v>
      </c>
      <c r="D22245" s="2" t="s">
        <v>641</v>
      </c>
      <c r="E22245" s="2"/>
      <c r="F22245" s="2"/>
      <c r="G22245" s="2"/>
      <c r="H22245" s="2"/>
    </row>
    <row r="22246" spans="2:8">
      <c r="B22246" s="2" t="s">
        <v>22871</v>
      </c>
      <c r="C22246" s="2">
        <v>15</v>
      </c>
      <c r="D22246" s="2" t="s">
        <v>641</v>
      </c>
      <c r="E22246" s="2"/>
      <c r="F22246" s="2"/>
      <c r="G22246" s="2"/>
      <c r="H22246" s="2"/>
    </row>
    <row r="22247" spans="2:8">
      <c r="B22247" s="2" t="s">
        <v>22872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22873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22874</v>
      </c>
      <c r="C22249" s="2">
        <v>26</v>
      </c>
      <c r="D22249" s="2" t="s">
        <v>641</v>
      </c>
      <c r="E22249" s="2"/>
      <c r="F22249" s="2"/>
      <c r="G22249" s="2"/>
      <c r="H22249" s="2"/>
    </row>
    <row r="22250" spans="2:8">
      <c r="B22250" s="2" t="s">
        <v>22875</v>
      </c>
      <c r="C22250" s="2">
        <v>24</v>
      </c>
      <c r="D22250" s="2" t="s">
        <v>641</v>
      </c>
      <c r="E22250" s="2"/>
      <c r="F22250" s="2"/>
      <c r="G22250" s="2"/>
      <c r="H22250" s="2"/>
    </row>
    <row r="22251" spans="2:8">
      <c r="B22251" s="2" t="s">
        <v>22876</v>
      </c>
      <c r="C22251" s="2">
        <v>23</v>
      </c>
      <c r="D22251" s="2" t="s">
        <v>641</v>
      </c>
      <c r="E22251" s="2"/>
      <c r="F22251" s="2"/>
      <c r="G22251" s="2"/>
      <c r="H22251" s="2"/>
    </row>
    <row r="22252" spans="2:8">
      <c r="B22252" s="2" t="s">
        <v>22877</v>
      </c>
      <c r="C22252" s="2">
        <v>15</v>
      </c>
      <c r="D22252" s="2" t="s">
        <v>641</v>
      </c>
      <c r="E22252" s="2"/>
      <c r="F22252" s="2"/>
      <c r="G22252" s="2"/>
      <c r="H22252" s="2"/>
    </row>
    <row r="22253" spans="2:8">
      <c r="B22253" s="2" t="s">
        <v>22878</v>
      </c>
      <c r="C22253" s="2">
        <v>15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22879</v>
      </c>
      <c r="C22254" s="2">
        <v>15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22880</v>
      </c>
      <c r="C22255" s="2">
        <v>18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22881</v>
      </c>
      <c r="C22256" s="2">
        <v>18</v>
      </c>
      <c r="D22256" s="2" t="s">
        <v>641</v>
      </c>
      <c r="E22256" s="2"/>
      <c r="F22256" s="2"/>
      <c r="G22256" s="2"/>
      <c r="H22256" s="2"/>
    </row>
    <row r="22257" spans="2:8">
      <c r="B22257" s="2" t="s">
        <v>22882</v>
      </c>
      <c r="C22257" s="2">
        <v>25</v>
      </c>
      <c r="D22257" s="2" t="s">
        <v>641</v>
      </c>
      <c r="E22257" s="2"/>
      <c r="F22257" s="2"/>
      <c r="G22257" s="2"/>
      <c r="H22257" s="2"/>
    </row>
    <row r="22258" spans="2:8">
      <c r="B22258" s="2" t="s">
        <v>22883</v>
      </c>
      <c r="C22258" s="2">
        <v>31</v>
      </c>
      <c r="D22258" s="2" t="s">
        <v>641</v>
      </c>
      <c r="E22258" s="2"/>
      <c r="F22258" s="2"/>
      <c r="G22258" s="2"/>
      <c r="H22258" s="2"/>
    </row>
    <row r="22259" spans="2:8">
      <c r="B22259" s="2" t="s">
        <v>22884</v>
      </c>
      <c r="C22259" s="2">
        <v>27</v>
      </c>
      <c r="D22259" s="2" t="s">
        <v>641</v>
      </c>
      <c r="E22259" s="2"/>
      <c r="F22259" s="2"/>
      <c r="G22259" s="2"/>
      <c r="H22259" s="2"/>
    </row>
    <row r="22260" spans="2:8">
      <c r="B22260" s="2" t="s">
        <v>22885</v>
      </c>
      <c r="C22260" s="2">
        <v>17</v>
      </c>
      <c r="D22260" s="2" t="s">
        <v>641</v>
      </c>
      <c r="E22260" s="2"/>
      <c r="F22260" s="2"/>
      <c r="G22260" s="2"/>
      <c r="H22260" s="2"/>
    </row>
    <row r="22261" spans="2:8">
      <c r="B22261" s="2" t="s">
        <v>22886</v>
      </c>
      <c r="C22261" s="2">
        <v>15</v>
      </c>
      <c r="D22261" s="2" t="s">
        <v>641</v>
      </c>
      <c r="E22261" s="2"/>
      <c r="F22261" s="2"/>
      <c r="G22261" s="2"/>
      <c r="H22261" s="2"/>
    </row>
    <row r="22262" spans="2:8">
      <c r="B22262" s="2" t="s">
        <v>22887</v>
      </c>
      <c r="C22262" s="2">
        <v>8</v>
      </c>
      <c r="D22262" s="2" t="s">
        <v>641</v>
      </c>
      <c r="E22262" s="2"/>
      <c r="F22262" s="2"/>
      <c r="G22262" s="2"/>
      <c r="H22262" s="2"/>
    </row>
    <row r="22263" spans="2:8">
      <c r="B22263" s="2" t="s">
        <v>22888</v>
      </c>
      <c r="C22263" s="2">
        <v>12</v>
      </c>
      <c r="D22263" s="2" t="s">
        <v>641</v>
      </c>
      <c r="E22263" s="2"/>
      <c r="F22263" s="2"/>
      <c r="G22263" s="2"/>
      <c r="H22263" s="2"/>
    </row>
    <row r="22264" spans="2:8">
      <c r="B22264" s="2" t="s">
        <v>22889</v>
      </c>
      <c r="C22264" s="2">
        <v>14</v>
      </c>
      <c r="D22264" s="2" t="s">
        <v>641</v>
      </c>
      <c r="E22264" s="2"/>
      <c r="F22264" s="2"/>
      <c r="G22264" s="2"/>
      <c r="H22264" s="2"/>
    </row>
    <row r="22265" spans="2:8">
      <c r="B22265" s="2" t="s">
        <v>22890</v>
      </c>
      <c r="C22265" s="2">
        <v>15</v>
      </c>
      <c r="D22265" s="2" t="s">
        <v>641</v>
      </c>
      <c r="E22265" s="2"/>
      <c r="F22265" s="2"/>
      <c r="G22265" s="2"/>
      <c r="H22265" s="2"/>
    </row>
    <row r="22266" spans="2:8">
      <c r="B22266" s="2" t="s">
        <v>22891</v>
      </c>
      <c r="C22266" s="2">
        <v>15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22892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22893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22894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22895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22896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22897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22898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22899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22900</v>
      </c>
      <c r="C22275" s="2">
        <v>26</v>
      </c>
      <c r="D22275" s="2" t="s">
        <v>641</v>
      </c>
      <c r="E22275" s="2"/>
      <c r="F22275" s="2"/>
      <c r="G22275" s="2"/>
      <c r="H22275" s="2"/>
    </row>
    <row r="22276" spans="2:8">
      <c r="B22276" s="2" t="s">
        <v>22901</v>
      </c>
      <c r="C22276" s="2">
        <v>27</v>
      </c>
      <c r="D22276" s="2" t="s">
        <v>641</v>
      </c>
      <c r="E22276" s="2"/>
      <c r="F22276" s="2"/>
      <c r="G22276" s="2"/>
      <c r="H22276" s="2"/>
    </row>
    <row r="22277" spans="2:8">
      <c r="B22277" s="2" t="s">
        <v>22902</v>
      </c>
      <c r="C22277" s="2">
        <v>25</v>
      </c>
      <c r="D22277" s="2" t="s">
        <v>641</v>
      </c>
      <c r="E22277" s="2"/>
      <c r="F22277" s="2"/>
      <c r="G22277" s="2"/>
      <c r="H22277" s="2"/>
    </row>
    <row r="22278" spans="2:8">
      <c r="B22278" s="2" t="s">
        <v>22903</v>
      </c>
      <c r="C22278" s="2">
        <v>24</v>
      </c>
      <c r="D22278" s="2" t="s">
        <v>641</v>
      </c>
      <c r="E22278" s="2"/>
      <c r="F22278" s="2"/>
      <c r="G22278" s="2"/>
      <c r="H22278" s="2"/>
    </row>
    <row r="22279" spans="2:8">
      <c r="B22279" s="2" t="s">
        <v>22904</v>
      </c>
      <c r="C22279" s="2">
        <v>24</v>
      </c>
      <c r="D22279" s="2" t="s">
        <v>641</v>
      </c>
      <c r="E22279" s="2"/>
      <c r="F22279" s="2"/>
      <c r="G22279" s="2"/>
      <c r="H22279" s="2"/>
    </row>
    <row r="22280" spans="2:8">
      <c r="B22280" s="2" t="s">
        <v>22905</v>
      </c>
      <c r="C22280" s="2">
        <v>24</v>
      </c>
      <c r="D22280" s="2" t="s">
        <v>641</v>
      </c>
      <c r="E22280" s="2"/>
      <c r="F22280" s="2"/>
      <c r="G22280" s="2"/>
      <c r="H22280" s="2"/>
    </row>
    <row r="22281" spans="2:8">
      <c r="B22281" s="2" t="s">
        <v>22906</v>
      </c>
      <c r="C22281" s="2">
        <v>23</v>
      </c>
      <c r="D22281" s="2" t="s">
        <v>641</v>
      </c>
      <c r="E22281" s="2"/>
      <c r="F22281" s="2"/>
      <c r="G22281" s="2"/>
      <c r="H22281" s="2"/>
    </row>
    <row r="22282" spans="2:8">
      <c r="B22282" s="2" t="s">
        <v>22907</v>
      </c>
      <c r="C22282" s="2">
        <v>16</v>
      </c>
      <c r="D22282" s="2" t="s">
        <v>641</v>
      </c>
      <c r="E22282" s="2"/>
      <c r="F22282" s="2"/>
      <c r="G22282" s="2"/>
      <c r="H22282" s="2"/>
    </row>
    <row r="22283" spans="2:8">
      <c r="B22283" s="2" t="s">
        <v>22908</v>
      </c>
      <c r="C22283" s="2">
        <v>19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22909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22910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22911</v>
      </c>
      <c r="C22286" s="2">
        <v>37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22912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22913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22914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22915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22916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22917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22918</v>
      </c>
      <c r="C22293" s="2">
        <v>27</v>
      </c>
      <c r="D22293" s="2" t="s">
        <v>641</v>
      </c>
      <c r="E22293" s="2"/>
      <c r="F22293" s="2"/>
      <c r="G22293" s="2"/>
      <c r="H22293" s="2"/>
    </row>
    <row r="22294" spans="2:8">
      <c r="B22294" s="2" t="s">
        <v>22919</v>
      </c>
      <c r="C22294" s="2">
        <v>27</v>
      </c>
      <c r="D22294" s="2" t="s">
        <v>641</v>
      </c>
      <c r="E22294" s="2"/>
      <c r="F22294" s="2"/>
      <c r="G22294" s="2"/>
      <c r="H22294" s="2"/>
    </row>
    <row r="22295" spans="2:8">
      <c r="B22295" s="2" t="s">
        <v>22920</v>
      </c>
      <c r="C22295" s="2">
        <v>26</v>
      </c>
      <c r="D22295" s="2" t="s">
        <v>641</v>
      </c>
      <c r="E22295" s="2"/>
      <c r="F22295" s="2"/>
      <c r="G22295" s="2"/>
      <c r="H22295" s="2"/>
    </row>
    <row r="22296" spans="2:8">
      <c r="B22296" s="2" t="s">
        <v>22921</v>
      </c>
      <c r="C22296" s="2">
        <v>27</v>
      </c>
      <c r="D22296" s="2" t="s">
        <v>641</v>
      </c>
      <c r="E22296" s="2"/>
      <c r="F22296" s="2"/>
      <c r="G22296" s="2"/>
      <c r="H22296" s="2"/>
    </row>
    <row r="22297" spans="2:8">
      <c r="B22297" s="2" t="s">
        <v>22922</v>
      </c>
      <c r="C22297" s="2">
        <v>27</v>
      </c>
      <c r="D22297" s="2" t="s">
        <v>641</v>
      </c>
      <c r="E22297" s="2"/>
      <c r="F22297" s="2"/>
      <c r="G22297" s="2"/>
      <c r="H22297" s="2"/>
    </row>
    <row r="22298" spans="2:8">
      <c r="B22298" s="2" t="s">
        <v>22923</v>
      </c>
      <c r="C22298" s="2">
        <v>26</v>
      </c>
      <c r="D22298" s="2" t="s">
        <v>641</v>
      </c>
      <c r="E22298" s="2"/>
      <c r="F22298" s="2"/>
      <c r="G22298" s="2"/>
      <c r="H22298" s="2"/>
    </row>
    <row r="22299" spans="2:8">
      <c r="B22299" s="2" t="s">
        <v>22924</v>
      </c>
      <c r="C22299" s="2">
        <v>24</v>
      </c>
      <c r="D22299" s="2" t="s">
        <v>641</v>
      </c>
      <c r="E22299" s="2"/>
      <c r="F22299" s="2"/>
      <c r="G22299" s="2"/>
      <c r="H22299" s="2"/>
    </row>
    <row r="22300" spans="2:8">
      <c r="B22300" s="2" t="s">
        <v>22925</v>
      </c>
      <c r="C22300" s="2">
        <v>21</v>
      </c>
      <c r="D22300" s="2" t="s">
        <v>641</v>
      </c>
      <c r="E22300" s="2"/>
      <c r="F22300" s="2"/>
      <c r="G22300" s="2"/>
      <c r="H22300" s="2"/>
    </row>
    <row r="22301" spans="2:8">
      <c r="B22301" s="2" t="s">
        <v>22926</v>
      </c>
      <c r="C22301" s="2">
        <v>18</v>
      </c>
      <c r="D22301" s="2" t="s">
        <v>641</v>
      </c>
      <c r="E22301" s="2"/>
      <c r="F22301" s="2"/>
      <c r="G22301" s="2"/>
      <c r="H22301" s="2"/>
    </row>
    <row r="22302" spans="2:8">
      <c r="B22302" s="2" t="s">
        <v>22927</v>
      </c>
      <c r="C22302" s="2">
        <v>20</v>
      </c>
      <c r="D22302" s="2" t="s">
        <v>641</v>
      </c>
      <c r="E22302" s="2"/>
      <c r="F22302" s="2"/>
      <c r="G22302" s="2"/>
      <c r="H22302" s="2"/>
    </row>
    <row r="22303" spans="2:8">
      <c r="B22303" s="2" t="s">
        <v>22928</v>
      </c>
      <c r="C22303" s="2">
        <v>20</v>
      </c>
      <c r="D22303" s="2" t="s">
        <v>641</v>
      </c>
      <c r="E22303" s="2"/>
      <c r="F22303" s="2"/>
      <c r="G22303" s="2"/>
      <c r="H22303" s="2"/>
    </row>
    <row r="22304" spans="2:8">
      <c r="B22304" s="2" t="s">
        <v>22929</v>
      </c>
      <c r="C22304" s="2">
        <v>20</v>
      </c>
      <c r="D22304" s="2" t="s">
        <v>641</v>
      </c>
      <c r="E22304" s="2"/>
      <c r="F22304" s="2"/>
      <c r="G22304" s="2"/>
      <c r="H22304" s="2"/>
    </row>
    <row r="22305" spans="2:8">
      <c r="B22305" s="2" t="s">
        <v>22930</v>
      </c>
      <c r="C22305" s="2">
        <v>20</v>
      </c>
      <c r="D22305" s="2" t="s">
        <v>641</v>
      </c>
      <c r="E22305" s="2"/>
      <c r="F22305" s="2"/>
      <c r="G22305" s="2"/>
      <c r="H22305" s="2"/>
    </row>
    <row r="22306" spans="2:8">
      <c r="B22306" s="2" t="s">
        <v>22931</v>
      </c>
      <c r="C22306" s="2">
        <v>20</v>
      </c>
      <c r="D22306" s="2" t="s">
        <v>641</v>
      </c>
      <c r="E22306" s="2"/>
      <c r="F22306" s="2"/>
      <c r="G22306" s="2"/>
      <c r="H22306" s="2"/>
    </row>
    <row r="22307" spans="2:8">
      <c r="B22307" s="2" t="s">
        <v>22932</v>
      </c>
      <c r="C22307" s="2">
        <v>19</v>
      </c>
      <c r="D22307" s="2" t="s">
        <v>641</v>
      </c>
      <c r="E22307" s="2"/>
      <c r="F22307" s="2"/>
      <c r="G22307" s="2"/>
      <c r="H22307" s="2"/>
    </row>
    <row r="22308" spans="2:8">
      <c r="B22308" s="2" t="s">
        <v>22933</v>
      </c>
      <c r="C22308" s="2">
        <v>19</v>
      </c>
      <c r="D22308" s="2" t="s">
        <v>641</v>
      </c>
      <c r="E22308" s="2"/>
      <c r="F22308" s="2"/>
      <c r="G22308" s="2"/>
      <c r="H22308" s="2"/>
    </row>
    <row r="22309" spans="2:8">
      <c r="B22309" s="2" t="s">
        <v>22934</v>
      </c>
      <c r="C22309" s="2">
        <v>16</v>
      </c>
      <c r="D22309" s="2" t="s">
        <v>641</v>
      </c>
      <c r="E22309" s="2"/>
      <c r="F22309" s="2"/>
      <c r="G22309" s="2"/>
      <c r="H22309" s="2"/>
    </row>
    <row r="22310" spans="2:8">
      <c r="B22310" s="2" t="s">
        <v>22935</v>
      </c>
      <c r="C22310" s="2">
        <v>14</v>
      </c>
      <c r="D22310" s="2" t="s">
        <v>641</v>
      </c>
      <c r="E22310" s="2"/>
      <c r="F22310" s="2"/>
      <c r="G22310" s="2"/>
      <c r="H22310" s="2"/>
    </row>
    <row r="22311" spans="2:8">
      <c r="B22311" s="2" t="s">
        <v>22936</v>
      </c>
      <c r="C22311" s="2">
        <v>12</v>
      </c>
      <c r="D22311" s="2" t="s">
        <v>641</v>
      </c>
      <c r="E22311" s="2"/>
      <c r="F22311" s="2"/>
      <c r="G22311" s="2"/>
      <c r="H22311" s="2"/>
    </row>
    <row r="22312" spans="2:8">
      <c r="B22312" s="2" t="s">
        <v>22937</v>
      </c>
      <c r="C22312" s="2">
        <v>7</v>
      </c>
      <c r="D22312" s="2" t="s">
        <v>641</v>
      </c>
      <c r="E22312" s="2"/>
      <c r="F22312" s="2"/>
      <c r="G22312" s="2"/>
      <c r="H22312" s="2"/>
    </row>
    <row r="22313" spans="2:8">
      <c r="B22313" s="2" t="s">
        <v>22938</v>
      </c>
      <c r="C22313" s="2">
        <v>30</v>
      </c>
      <c r="D22313" s="2" t="s">
        <v>641</v>
      </c>
      <c r="E22313" s="2"/>
      <c r="F22313" s="2"/>
      <c r="G22313" s="2"/>
      <c r="H22313" s="2"/>
    </row>
    <row r="22314" spans="2:8">
      <c r="B22314" s="2" t="s">
        <v>22939</v>
      </c>
      <c r="C22314" s="2">
        <v>33</v>
      </c>
      <c r="D22314" s="2" t="s">
        <v>641</v>
      </c>
      <c r="E22314" s="2"/>
      <c r="F22314" s="2"/>
      <c r="G22314" s="2"/>
      <c r="H22314" s="2"/>
    </row>
    <row r="22315" spans="2:8">
      <c r="B22315" s="2" t="s">
        <v>22940</v>
      </c>
      <c r="C22315" s="2">
        <v>35</v>
      </c>
      <c r="D22315" s="2" t="s">
        <v>641</v>
      </c>
      <c r="E22315" s="2"/>
      <c r="F22315" s="2"/>
      <c r="G22315" s="2"/>
      <c r="H22315" s="2"/>
    </row>
    <row r="22316" spans="2:8">
      <c r="B22316" s="2" t="s">
        <v>22941</v>
      </c>
      <c r="C22316" s="2">
        <v>34</v>
      </c>
      <c r="D22316" s="2" t="s">
        <v>641</v>
      </c>
      <c r="E22316" s="2"/>
      <c r="F22316" s="2"/>
      <c r="G22316" s="2"/>
      <c r="H22316" s="2"/>
    </row>
    <row r="22317" spans="2:8">
      <c r="B22317" s="2" t="s">
        <v>22942</v>
      </c>
      <c r="C22317" s="2">
        <v>34</v>
      </c>
      <c r="D22317" s="2" t="s">
        <v>641</v>
      </c>
      <c r="E22317" s="2"/>
      <c r="F22317" s="2"/>
      <c r="G22317" s="2"/>
      <c r="H22317" s="2"/>
    </row>
    <row r="22318" spans="2:8">
      <c r="B22318" s="2" t="s">
        <v>22943</v>
      </c>
      <c r="C22318" s="2">
        <v>30</v>
      </c>
      <c r="D22318" s="2" t="s">
        <v>641</v>
      </c>
      <c r="E22318" s="2"/>
      <c r="F22318" s="2"/>
      <c r="G22318" s="2"/>
      <c r="H22318" s="2"/>
    </row>
    <row r="22319" spans="2:8">
      <c r="B22319" s="2" t="s">
        <v>22944</v>
      </c>
      <c r="C22319" s="2">
        <v>20</v>
      </c>
      <c r="D22319" s="2" t="s">
        <v>641</v>
      </c>
      <c r="E22319" s="2"/>
      <c r="F22319" s="2"/>
      <c r="G22319" s="2"/>
      <c r="H22319" s="2"/>
    </row>
    <row r="22320" spans="2:8">
      <c r="B22320" s="2" t="s">
        <v>22945</v>
      </c>
      <c r="C22320" s="2">
        <v>9</v>
      </c>
      <c r="D22320" s="2" t="s">
        <v>641</v>
      </c>
      <c r="E22320" s="2"/>
      <c r="F22320" s="2"/>
      <c r="G22320" s="2"/>
      <c r="H22320" s="2"/>
    </row>
    <row r="22321" spans="2:8">
      <c r="B22321" s="2" t="s">
        <v>22946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22947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22948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22949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22950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22951</v>
      </c>
      <c r="C22326" s="2">
        <v>33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22952</v>
      </c>
      <c r="C22327" s="2">
        <v>43</v>
      </c>
      <c r="D22327" s="2" t="s">
        <v>641</v>
      </c>
      <c r="E22327" s="2"/>
      <c r="F22327" s="2"/>
      <c r="G22327" s="2"/>
      <c r="H22327" s="2"/>
    </row>
    <row r="22328" spans="2:8">
      <c r="B22328" s="2" t="s">
        <v>22953</v>
      </c>
      <c r="C22328" s="2">
        <v>41</v>
      </c>
      <c r="D22328" s="2" t="s">
        <v>641</v>
      </c>
      <c r="E22328" s="2"/>
      <c r="F22328" s="2"/>
      <c r="G22328" s="2"/>
      <c r="H22328" s="2"/>
    </row>
    <row r="22329" spans="2:8">
      <c r="B22329" s="2" t="s">
        <v>22954</v>
      </c>
      <c r="C22329" s="2">
        <v>37</v>
      </c>
      <c r="D22329" s="2" t="s">
        <v>641</v>
      </c>
      <c r="E22329" s="2"/>
      <c r="F22329" s="2"/>
      <c r="G22329" s="2"/>
      <c r="H22329" s="2"/>
    </row>
    <row r="22330" spans="2:8">
      <c r="B22330" s="2" t="s">
        <v>22955</v>
      </c>
      <c r="C22330" s="2">
        <v>34</v>
      </c>
      <c r="D22330" s="2" t="s">
        <v>641</v>
      </c>
      <c r="E22330" s="2"/>
      <c r="F22330" s="2"/>
      <c r="G22330" s="2"/>
      <c r="H22330" s="2"/>
    </row>
    <row r="22331" spans="2:8">
      <c r="B22331" s="2" t="s">
        <v>22956</v>
      </c>
      <c r="C22331" s="2">
        <v>30</v>
      </c>
      <c r="D22331" s="2" t="s">
        <v>641</v>
      </c>
      <c r="E22331" s="2"/>
      <c r="F22331" s="2"/>
      <c r="G22331" s="2"/>
      <c r="H22331" s="2"/>
    </row>
    <row r="22332" spans="2:8">
      <c r="B22332" s="2" t="s">
        <v>22957</v>
      </c>
      <c r="C22332" s="2">
        <v>24</v>
      </c>
      <c r="D22332" s="2" t="s">
        <v>641</v>
      </c>
      <c r="E22332" s="2"/>
      <c r="F22332" s="2"/>
      <c r="G22332" s="2"/>
      <c r="H22332" s="2"/>
    </row>
    <row r="22333" spans="2:8">
      <c r="B22333" s="2" t="s">
        <v>22958</v>
      </c>
      <c r="C22333" s="2">
        <v>15</v>
      </c>
      <c r="D22333" s="2" t="s">
        <v>641</v>
      </c>
      <c r="E22333" s="2"/>
      <c r="F22333" s="2"/>
      <c r="G22333" s="2"/>
      <c r="H22333" s="2"/>
    </row>
    <row r="22334" spans="2:8">
      <c r="B22334" s="2" t="s">
        <v>22959</v>
      </c>
      <c r="C22334" s="2">
        <v>17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22960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22961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22962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22963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22964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22965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22966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22967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22968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22969</v>
      </c>
      <c r="C22344" s="2">
        <v>26</v>
      </c>
      <c r="D22344" s="2" t="s">
        <v>641</v>
      </c>
      <c r="E22344" s="2"/>
      <c r="F22344" s="2"/>
      <c r="G22344" s="2"/>
      <c r="H22344" s="2"/>
    </row>
    <row r="22345" spans="2:8">
      <c r="B22345" s="2" t="s">
        <v>22970</v>
      </c>
      <c r="C22345" s="2">
        <v>26</v>
      </c>
      <c r="D22345" s="2" t="s">
        <v>641</v>
      </c>
      <c r="E22345" s="2"/>
      <c r="F22345" s="2"/>
      <c r="G22345" s="2"/>
      <c r="H22345" s="2"/>
    </row>
    <row r="22346" spans="2:8">
      <c r="B22346" s="2" t="s">
        <v>22971</v>
      </c>
      <c r="C22346" s="2">
        <v>24</v>
      </c>
      <c r="D22346" s="2" t="s">
        <v>641</v>
      </c>
      <c r="E22346" s="2"/>
      <c r="F22346" s="2"/>
      <c r="G22346" s="2"/>
      <c r="H22346" s="2"/>
    </row>
    <row r="22347" spans="2:8">
      <c r="B22347" s="2" t="s">
        <v>22972</v>
      </c>
      <c r="C22347" s="2">
        <v>25</v>
      </c>
      <c r="D22347" s="2" t="s">
        <v>641</v>
      </c>
      <c r="E22347" s="2"/>
      <c r="F22347" s="2"/>
      <c r="G22347" s="2"/>
      <c r="H22347" s="2"/>
    </row>
    <row r="22348" spans="2:8">
      <c r="B22348" s="2" t="s">
        <v>22973</v>
      </c>
      <c r="C22348" s="2">
        <v>25</v>
      </c>
      <c r="D22348" s="2" t="s">
        <v>641</v>
      </c>
      <c r="E22348" s="2"/>
      <c r="F22348" s="2"/>
      <c r="G22348" s="2"/>
      <c r="H22348" s="2"/>
    </row>
    <row r="22349" spans="2:8">
      <c r="B22349" s="2" t="s">
        <v>22974</v>
      </c>
      <c r="C22349" s="2">
        <v>26</v>
      </c>
      <c r="D22349" s="2" t="s">
        <v>641</v>
      </c>
      <c r="E22349" s="2"/>
      <c r="F22349" s="2"/>
      <c r="G22349" s="2"/>
      <c r="H22349" s="2"/>
    </row>
    <row r="22350" spans="2:8">
      <c r="B22350" s="2" t="s">
        <v>22975</v>
      </c>
      <c r="C22350" s="2">
        <v>25</v>
      </c>
      <c r="D22350" s="2" t="s">
        <v>641</v>
      </c>
      <c r="E22350" s="2"/>
      <c r="F22350" s="2"/>
      <c r="G22350" s="2"/>
      <c r="H22350" s="2"/>
    </row>
    <row r="22351" spans="2:8">
      <c r="B22351" s="2" t="s">
        <v>22976</v>
      </c>
      <c r="C22351" s="2">
        <v>18</v>
      </c>
      <c r="D22351" s="2" t="s">
        <v>641</v>
      </c>
      <c r="E22351" s="2"/>
      <c r="F22351" s="2"/>
      <c r="G22351" s="2"/>
      <c r="H22351" s="2"/>
    </row>
    <row r="22352" spans="2:8">
      <c r="B22352" s="2" t="s">
        <v>22977</v>
      </c>
      <c r="C22352" s="2">
        <v>9</v>
      </c>
      <c r="D22352" s="2" t="s">
        <v>641</v>
      </c>
      <c r="E22352" s="2"/>
      <c r="F22352" s="2"/>
      <c r="G22352" s="2"/>
      <c r="H22352" s="2"/>
    </row>
    <row r="22353" spans="2:8">
      <c r="B22353" s="2" t="s">
        <v>22978</v>
      </c>
      <c r="C22353" s="2">
        <v>17</v>
      </c>
      <c r="D22353" s="2" t="s">
        <v>641</v>
      </c>
      <c r="E22353" s="2"/>
      <c r="F22353" s="2"/>
      <c r="G22353" s="2"/>
      <c r="H22353" s="2"/>
    </row>
    <row r="22354" spans="2:8">
      <c r="B22354" s="2" t="s">
        <v>22979</v>
      </c>
      <c r="C22354" s="2">
        <v>23</v>
      </c>
      <c r="D22354" s="2" t="s">
        <v>641</v>
      </c>
      <c r="E22354" s="2"/>
      <c r="F22354" s="2"/>
      <c r="G22354" s="2"/>
      <c r="H22354" s="2"/>
    </row>
    <row r="22355" spans="2:8">
      <c r="B22355" s="2" t="s">
        <v>22980</v>
      </c>
      <c r="C22355" s="2">
        <v>24</v>
      </c>
      <c r="D22355" s="2" t="s">
        <v>641</v>
      </c>
      <c r="E22355" s="2"/>
      <c r="F22355" s="2"/>
      <c r="G22355" s="2"/>
      <c r="H22355" s="2"/>
    </row>
    <row r="22356" spans="2:8">
      <c r="B22356" s="2" t="s">
        <v>22981</v>
      </c>
      <c r="C22356" s="2">
        <v>24</v>
      </c>
      <c r="D22356" s="2" t="s">
        <v>641</v>
      </c>
      <c r="E22356" s="2"/>
      <c r="F22356" s="2"/>
      <c r="G22356" s="2"/>
      <c r="H22356" s="2"/>
    </row>
    <row r="22357" spans="2:8">
      <c r="B22357" s="2" t="s">
        <v>22982</v>
      </c>
      <c r="C22357" s="2">
        <v>10</v>
      </c>
      <c r="D22357" s="2" t="s">
        <v>641</v>
      </c>
      <c r="E22357" s="2"/>
      <c r="F22357" s="2"/>
      <c r="G22357" s="2"/>
      <c r="H22357" s="2"/>
    </row>
    <row r="22358" spans="2:8">
      <c r="B22358" s="2" t="s">
        <v>22983</v>
      </c>
      <c r="C22358" s="2">
        <v>13</v>
      </c>
      <c r="D22358" s="2" t="s">
        <v>641</v>
      </c>
      <c r="E22358" s="2"/>
      <c r="F22358" s="2"/>
      <c r="G22358" s="2"/>
      <c r="H22358" s="2"/>
    </row>
    <row r="22359" spans="2:8">
      <c r="B22359" s="2" t="s">
        <v>22984</v>
      </c>
      <c r="C22359" s="2">
        <v>15</v>
      </c>
      <c r="D22359" s="2" t="s">
        <v>641</v>
      </c>
      <c r="E22359" s="2"/>
      <c r="F22359" s="2"/>
      <c r="G22359" s="2"/>
      <c r="H22359" s="2"/>
    </row>
    <row r="22360" spans="2:8">
      <c r="B22360" s="2" t="s">
        <v>22985</v>
      </c>
      <c r="C22360" s="2">
        <v>16</v>
      </c>
      <c r="D22360" s="2" t="s">
        <v>641</v>
      </c>
      <c r="E22360" s="2"/>
      <c r="F22360" s="2"/>
      <c r="G22360" s="2"/>
      <c r="H22360" s="2"/>
    </row>
    <row r="22361" spans="2:8">
      <c r="B22361" s="2" t="s">
        <v>22986</v>
      </c>
      <c r="C22361" s="2">
        <v>16</v>
      </c>
      <c r="D22361" s="2" t="s">
        <v>641</v>
      </c>
      <c r="E22361" s="2"/>
      <c r="F22361" s="2"/>
      <c r="G22361" s="2"/>
      <c r="H22361" s="2"/>
    </row>
    <row r="22362" spans="2:8">
      <c r="B22362" s="2" t="s">
        <v>22987</v>
      </c>
      <c r="C22362" s="2">
        <v>9</v>
      </c>
      <c r="D22362" s="2" t="s">
        <v>641</v>
      </c>
      <c r="E22362" s="2"/>
      <c r="F22362" s="2"/>
      <c r="G22362" s="2"/>
      <c r="H22362" s="2"/>
    </row>
    <row r="22363" spans="2:8">
      <c r="B22363" s="2" t="s">
        <v>22988</v>
      </c>
      <c r="C22363" s="2">
        <v>16</v>
      </c>
      <c r="D22363" s="2" t="s">
        <v>641</v>
      </c>
      <c r="E22363" s="2"/>
      <c r="F22363" s="2"/>
      <c r="G22363" s="2"/>
      <c r="H22363" s="2"/>
    </row>
    <row r="22364" spans="2:8">
      <c r="B22364" s="2" t="s">
        <v>22989</v>
      </c>
      <c r="C22364" s="2">
        <v>17</v>
      </c>
      <c r="D22364" s="2" t="s">
        <v>641</v>
      </c>
      <c r="E22364" s="2"/>
      <c r="F22364" s="2"/>
      <c r="G22364" s="2"/>
      <c r="H22364" s="2"/>
    </row>
    <row r="22365" spans="2:8">
      <c r="B22365" s="2" t="s">
        <v>22990</v>
      </c>
      <c r="C22365" s="2">
        <v>17</v>
      </c>
      <c r="D22365" s="2" t="s">
        <v>641</v>
      </c>
      <c r="E22365" s="2"/>
      <c r="F22365" s="2"/>
      <c r="G22365" s="2"/>
      <c r="H22365" s="2"/>
    </row>
    <row r="22366" spans="2:8">
      <c r="B22366" s="2" t="s">
        <v>22991</v>
      </c>
      <c r="C22366" s="2">
        <v>14</v>
      </c>
      <c r="D22366" s="2" t="s">
        <v>641</v>
      </c>
      <c r="E22366" s="2"/>
      <c r="F22366" s="2"/>
      <c r="G22366" s="2"/>
      <c r="H22366" s="2"/>
    </row>
    <row r="22367" spans="2:8">
      <c r="B22367" s="2" t="s">
        <v>22992</v>
      </c>
      <c r="C22367" s="2">
        <v>12</v>
      </c>
      <c r="D22367" s="2" t="s">
        <v>641</v>
      </c>
      <c r="E22367" s="2"/>
      <c r="F22367" s="2"/>
      <c r="G22367" s="2"/>
      <c r="H22367" s="2"/>
    </row>
    <row r="22368" spans="2:8">
      <c r="B22368" s="2" t="s">
        <v>22993</v>
      </c>
      <c r="C22368" s="2">
        <v>11</v>
      </c>
      <c r="D22368" s="2" t="s">
        <v>641</v>
      </c>
      <c r="E22368" s="2"/>
      <c r="F22368" s="2"/>
      <c r="G22368" s="2"/>
      <c r="H22368" s="2"/>
    </row>
    <row r="22369" spans="2:8">
      <c r="B22369" s="2" t="s">
        <v>22994</v>
      </c>
      <c r="C22369" s="2">
        <v>10</v>
      </c>
      <c r="D22369" s="2" t="s">
        <v>641</v>
      </c>
      <c r="E22369" s="2"/>
      <c r="F22369" s="2"/>
      <c r="G22369" s="2"/>
      <c r="H22369" s="2"/>
    </row>
    <row r="22370" spans="2:8">
      <c r="B22370" s="2" t="s">
        <v>22995</v>
      </c>
      <c r="C22370" s="2">
        <v>6</v>
      </c>
      <c r="D22370" s="2" t="s">
        <v>641</v>
      </c>
      <c r="E22370" s="2"/>
      <c r="F22370" s="2"/>
      <c r="G22370" s="2"/>
      <c r="H22370" s="2"/>
    </row>
    <row r="22371" spans="2:8">
      <c r="B22371" s="2" t="s">
        <v>22996</v>
      </c>
      <c r="C22371" s="2">
        <v>12</v>
      </c>
      <c r="D22371" s="2" t="s">
        <v>641</v>
      </c>
      <c r="E22371" s="2"/>
      <c r="F22371" s="2"/>
      <c r="G22371" s="2"/>
      <c r="H22371" s="2"/>
    </row>
    <row r="22372" spans="2:8">
      <c r="B22372" s="2" t="s">
        <v>22997</v>
      </c>
      <c r="C22372" s="2">
        <v>14</v>
      </c>
      <c r="D22372" s="2" t="s">
        <v>641</v>
      </c>
      <c r="E22372" s="2"/>
      <c r="F22372" s="2"/>
      <c r="G22372" s="2"/>
      <c r="H22372" s="2"/>
    </row>
    <row r="22373" spans="2:8">
      <c r="B22373" s="2" t="s">
        <v>22998</v>
      </c>
      <c r="C22373" s="2">
        <v>14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22999</v>
      </c>
      <c r="C22374" s="2">
        <v>15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23000</v>
      </c>
      <c r="C22375" s="2">
        <v>20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23001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23002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23003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23004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23005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23006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23007</v>
      </c>
      <c r="C22382" s="2">
        <v>38</v>
      </c>
      <c r="D22382" s="2" t="s">
        <v>641</v>
      </c>
      <c r="E22382" s="2"/>
      <c r="F22382" s="2"/>
      <c r="G22382" s="2"/>
      <c r="H22382" s="2"/>
    </row>
    <row r="22383" spans="2:8">
      <c r="B22383" s="2" t="s">
        <v>23008</v>
      </c>
      <c r="C22383" s="2">
        <v>37</v>
      </c>
      <c r="D22383" s="2" t="s">
        <v>641</v>
      </c>
      <c r="E22383" s="2"/>
      <c r="F22383" s="2"/>
      <c r="G22383" s="2"/>
      <c r="H22383" s="2"/>
    </row>
    <row r="22384" spans="2:8">
      <c r="B22384" s="2" t="s">
        <v>23009</v>
      </c>
      <c r="C22384" s="2">
        <v>34</v>
      </c>
      <c r="D22384" s="2" t="s">
        <v>641</v>
      </c>
      <c r="E22384" s="2"/>
      <c r="F22384" s="2"/>
      <c r="G22384" s="2"/>
      <c r="H22384" s="2"/>
    </row>
    <row r="22385" spans="2:8">
      <c r="B22385" s="2" t="s">
        <v>23010</v>
      </c>
      <c r="C22385" s="2">
        <v>32</v>
      </c>
      <c r="D22385" s="2" t="s">
        <v>641</v>
      </c>
      <c r="E22385" s="2"/>
      <c r="F22385" s="2"/>
      <c r="G22385" s="2"/>
      <c r="H22385" s="2"/>
    </row>
    <row r="22386" spans="2:8">
      <c r="B22386" s="2" t="s">
        <v>23011</v>
      </c>
      <c r="C22386" s="2">
        <v>30</v>
      </c>
      <c r="D22386" s="2" t="s">
        <v>641</v>
      </c>
      <c r="E22386" s="2"/>
      <c r="F22386" s="2"/>
      <c r="G22386" s="2"/>
      <c r="H22386" s="2"/>
    </row>
    <row r="22387" spans="2:8">
      <c r="B22387" s="2" t="s">
        <v>23012</v>
      </c>
      <c r="C22387" s="2">
        <v>22</v>
      </c>
      <c r="D22387" s="2" t="s">
        <v>641</v>
      </c>
      <c r="E22387" s="2"/>
      <c r="F22387" s="2"/>
      <c r="G22387" s="2"/>
      <c r="H22387" s="2"/>
    </row>
    <row r="22388" spans="2:8">
      <c r="B22388" s="2" t="s">
        <v>23013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23014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23015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23016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23017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23018</v>
      </c>
      <c r="C22393" s="2">
        <v>24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23019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23020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23021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23022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23023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23024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23025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23026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23027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23028</v>
      </c>
      <c r="C22403" s="2">
        <v>16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23029</v>
      </c>
      <c r="C22404" s="2">
        <v>20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23030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23031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23032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23033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23034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23035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23036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23037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23038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23039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23040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23041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23042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23043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23044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23045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23046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23047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23048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23049</v>
      </c>
      <c r="C22424" s="2">
        <v>37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23050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23051</v>
      </c>
      <c r="C22426" s="2">
        <v>40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23052</v>
      </c>
      <c r="C22427" s="2">
        <v>39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23053</v>
      </c>
      <c r="C22428" s="2">
        <v>31</v>
      </c>
      <c r="D22428" s="2" t="s">
        <v>641</v>
      </c>
      <c r="E22428" s="2"/>
      <c r="F22428" s="2"/>
      <c r="G22428" s="2"/>
      <c r="H22428" s="2"/>
    </row>
    <row r="22429" spans="2:8">
      <c r="B22429" s="2" t="s">
        <v>23054</v>
      </c>
      <c r="C22429" s="2">
        <v>32</v>
      </c>
      <c r="D22429" s="2" t="s">
        <v>641</v>
      </c>
      <c r="E22429" s="2"/>
      <c r="F22429" s="2"/>
      <c r="G22429" s="2"/>
      <c r="H22429" s="2"/>
    </row>
    <row r="22430" spans="2:8">
      <c r="B22430" s="2" t="s">
        <v>23055</v>
      </c>
      <c r="C22430" s="2">
        <v>32</v>
      </c>
      <c r="D22430" s="2" t="s">
        <v>641</v>
      </c>
      <c r="E22430" s="2"/>
      <c r="F22430" s="2"/>
      <c r="G22430" s="2"/>
      <c r="H22430" s="2"/>
    </row>
    <row r="22431" spans="2:8">
      <c r="B22431" s="2" t="s">
        <v>23056</v>
      </c>
      <c r="C22431" s="2">
        <v>31</v>
      </c>
      <c r="D22431" s="2" t="s">
        <v>641</v>
      </c>
      <c r="E22431" s="2"/>
      <c r="F22431" s="2"/>
      <c r="G22431" s="2"/>
      <c r="H22431" s="2"/>
    </row>
    <row r="22432" spans="2:8">
      <c r="B22432" s="2" t="s">
        <v>23057</v>
      </c>
      <c r="C22432" s="2">
        <v>29</v>
      </c>
      <c r="D22432" s="2" t="s">
        <v>641</v>
      </c>
      <c r="E22432" s="2"/>
      <c r="F22432" s="2"/>
      <c r="G22432" s="2"/>
      <c r="H22432" s="2"/>
    </row>
    <row r="22433" spans="2:8">
      <c r="B22433" s="2" t="s">
        <v>23058</v>
      </c>
      <c r="C22433" s="2">
        <v>27</v>
      </c>
      <c r="D22433" s="2" t="s">
        <v>641</v>
      </c>
      <c r="E22433" s="2"/>
      <c r="F22433" s="2"/>
      <c r="G22433" s="2"/>
      <c r="H22433" s="2"/>
    </row>
    <row r="22434" spans="2:8">
      <c r="B22434" s="2" t="s">
        <v>23059</v>
      </c>
      <c r="C22434" s="2">
        <v>19</v>
      </c>
      <c r="D22434" s="2" t="s">
        <v>641</v>
      </c>
      <c r="E22434" s="2"/>
      <c r="F22434" s="2"/>
      <c r="G22434" s="2"/>
      <c r="H22434" s="2"/>
    </row>
    <row r="22435" spans="2:8">
      <c r="B22435" s="2" t="s">
        <v>23060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23061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23062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23063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23064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23065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23066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23067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23068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23069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23070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23071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23072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23073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23074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23075</v>
      </c>
      <c r="C22450" s="2">
        <v>28</v>
      </c>
      <c r="D22450" s="2" t="s">
        <v>641</v>
      </c>
      <c r="E22450" s="2"/>
      <c r="F22450" s="2"/>
      <c r="G22450" s="2"/>
      <c r="H22450" s="2"/>
    </row>
    <row r="22451" spans="2:8">
      <c r="B22451" s="2" t="s">
        <v>23076</v>
      </c>
      <c r="C22451" s="2">
        <v>27</v>
      </c>
      <c r="D22451" s="2" t="s">
        <v>641</v>
      </c>
      <c r="E22451" s="2"/>
      <c r="F22451" s="2"/>
      <c r="G22451" s="2"/>
      <c r="H22451" s="2"/>
    </row>
    <row r="22452" spans="2:8">
      <c r="B22452" s="2" t="s">
        <v>23077</v>
      </c>
      <c r="C22452" s="2">
        <v>25</v>
      </c>
      <c r="D22452" s="2" t="s">
        <v>641</v>
      </c>
      <c r="E22452" s="2"/>
      <c r="F22452" s="2"/>
      <c r="G22452" s="2"/>
      <c r="H22452" s="2"/>
    </row>
    <row r="22453" spans="2:8">
      <c r="B22453" s="2" t="s">
        <v>23078</v>
      </c>
      <c r="C22453" s="2">
        <v>25</v>
      </c>
      <c r="D22453" s="2" t="s">
        <v>641</v>
      </c>
      <c r="E22453" s="2"/>
      <c r="F22453" s="2"/>
      <c r="G22453" s="2"/>
      <c r="H22453" s="2"/>
    </row>
    <row r="22454" spans="2:8">
      <c r="B22454" s="2" t="s">
        <v>23079</v>
      </c>
      <c r="C22454" s="2">
        <v>25</v>
      </c>
      <c r="D22454" s="2" t="s">
        <v>641</v>
      </c>
      <c r="E22454" s="2"/>
      <c r="F22454" s="2"/>
      <c r="G22454" s="2"/>
      <c r="H22454" s="2"/>
    </row>
    <row r="22455" spans="2:8">
      <c r="B22455" s="2" t="s">
        <v>23080</v>
      </c>
      <c r="C22455" s="2">
        <v>25</v>
      </c>
      <c r="D22455" s="2" t="s">
        <v>641</v>
      </c>
      <c r="E22455" s="2"/>
      <c r="F22455" s="2"/>
      <c r="G22455" s="2"/>
      <c r="H22455" s="2"/>
    </row>
    <row r="22456" spans="2:8">
      <c r="B22456" s="2" t="s">
        <v>23081</v>
      </c>
      <c r="C22456" s="2">
        <v>24</v>
      </c>
      <c r="D22456" s="2" t="s">
        <v>641</v>
      </c>
      <c r="E22456" s="2"/>
      <c r="F22456" s="2"/>
      <c r="G22456" s="2"/>
      <c r="H22456" s="2"/>
    </row>
    <row r="22457" spans="2:8">
      <c r="B22457" s="2" t="s">
        <v>23082</v>
      </c>
      <c r="C22457" s="2">
        <v>19</v>
      </c>
      <c r="D22457" s="2" t="s">
        <v>641</v>
      </c>
      <c r="E22457" s="2"/>
      <c r="F22457" s="2"/>
      <c r="G22457" s="2"/>
      <c r="H22457" s="2"/>
    </row>
    <row r="22458" spans="2:8">
      <c r="B22458" s="2" t="s">
        <v>23083</v>
      </c>
      <c r="C22458" s="2">
        <v>40</v>
      </c>
      <c r="D22458" s="2" t="s">
        <v>641</v>
      </c>
      <c r="E22458" s="2"/>
      <c r="F22458" s="2"/>
      <c r="G22458" s="2"/>
      <c r="H22458" s="2"/>
    </row>
    <row r="22459" spans="2:8">
      <c r="B22459" s="2" t="s">
        <v>23084</v>
      </c>
      <c r="C22459" s="2">
        <v>40</v>
      </c>
      <c r="D22459" s="2" t="s">
        <v>641</v>
      </c>
      <c r="E22459" s="2"/>
      <c r="F22459" s="2"/>
      <c r="G22459" s="2"/>
      <c r="H22459" s="2"/>
    </row>
    <row r="22460" spans="2:8">
      <c r="B22460" s="2" t="s">
        <v>23085</v>
      </c>
      <c r="C22460" s="2">
        <v>40</v>
      </c>
      <c r="D22460" s="2" t="s">
        <v>641</v>
      </c>
      <c r="E22460" s="2"/>
      <c r="F22460" s="2"/>
      <c r="G22460" s="2"/>
      <c r="H22460" s="2"/>
    </row>
    <row r="22461" spans="2:8">
      <c r="B22461" s="2" t="s">
        <v>23086</v>
      </c>
      <c r="C22461" s="2">
        <v>40</v>
      </c>
      <c r="D22461" s="2" t="s">
        <v>641</v>
      </c>
      <c r="E22461" s="2"/>
      <c r="F22461" s="2"/>
      <c r="G22461" s="2"/>
      <c r="H22461" s="2"/>
    </row>
    <row r="22462" spans="2:8">
      <c r="B22462" s="2" t="s">
        <v>23087</v>
      </c>
      <c r="C22462" s="2">
        <v>34</v>
      </c>
      <c r="D22462" s="2" t="s">
        <v>641</v>
      </c>
      <c r="E22462" s="2"/>
      <c r="F22462" s="2"/>
      <c r="G22462" s="2"/>
      <c r="H22462" s="2"/>
    </row>
    <row r="22463" spans="2:8">
      <c r="B22463" s="2" t="s">
        <v>23088</v>
      </c>
      <c r="C22463" s="2">
        <v>21</v>
      </c>
      <c r="D22463" s="2" t="s">
        <v>641</v>
      </c>
      <c r="E22463" s="2"/>
      <c r="F22463" s="2"/>
      <c r="G22463" s="2"/>
      <c r="H22463" s="2"/>
    </row>
    <row r="22464" spans="2:8">
      <c r="B22464" s="2" t="s">
        <v>23089</v>
      </c>
      <c r="C22464" s="2">
        <v>7</v>
      </c>
      <c r="D22464" s="2" t="s">
        <v>641</v>
      </c>
      <c r="E22464" s="2"/>
      <c r="F22464" s="2"/>
      <c r="G22464" s="2"/>
      <c r="H22464" s="2"/>
    </row>
    <row r="22465" spans="2:8">
      <c r="B22465" s="2" t="s">
        <v>23090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23091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23092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23093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23094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23095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23096</v>
      </c>
      <c r="C22471" s="2">
        <v>25</v>
      </c>
      <c r="D22471" s="2" t="s">
        <v>641</v>
      </c>
      <c r="E22471" s="2"/>
      <c r="F22471" s="2"/>
      <c r="G22471" s="2"/>
      <c r="H22471" s="2"/>
    </row>
    <row r="22472" spans="2:8">
      <c r="B22472" s="2" t="s">
        <v>23097</v>
      </c>
      <c r="C22472" s="2">
        <v>28</v>
      </c>
      <c r="D22472" s="2" t="s">
        <v>641</v>
      </c>
      <c r="E22472" s="2"/>
      <c r="F22472" s="2"/>
      <c r="G22472" s="2"/>
      <c r="H22472" s="2"/>
    </row>
    <row r="22473" spans="2:8">
      <c r="B22473" s="2" t="s">
        <v>23098</v>
      </c>
      <c r="C22473" s="2">
        <v>29</v>
      </c>
      <c r="D22473" s="2" t="s">
        <v>641</v>
      </c>
      <c r="E22473" s="2"/>
      <c r="F22473" s="2"/>
      <c r="G22473" s="2"/>
      <c r="H22473" s="2"/>
    </row>
    <row r="22474" spans="2:8">
      <c r="B22474" s="2" t="s">
        <v>23099</v>
      </c>
      <c r="C22474" s="2">
        <v>30</v>
      </c>
      <c r="D22474" s="2" t="s">
        <v>641</v>
      </c>
      <c r="E22474" s="2"/>
      <c r="F22474" s="2"/>
      <c r="G22474" s="2"/>
      <c r="H22474" s="2"/>
    </row>
    <row r="22475" spans="2:8">
      <c r="B22475" s="2" t="s">
        <v>23100</v>
      </c>
      <c r="C22475" s="2">
        <v>31</v>
      </c>
      <c r="D22475" s="2" t="s">
        <v>641</v>
      </c>
      <c r="E22475" s="2"/>
      <c r="F22475" s="2"/>
      <c r="G22475" s="2"/>
      <c r="H22475" s="2"/>
    </row>
    <row r="22476" spans="2:8">
      <c r="B22476" s="2" t="s">
        <v>23101</v>
      </c>
      <c r="C22476" s="2">
        <v>31</v>
      </c>
      <c r="D22476" s="2" t="s">
        <v>641</v>
      </c>
      <c r="E22476" s="2"/>
      <c r="F22476" s="2"/>
      <c r="G22476" s="2"/>
      <c r="H22476" s="2"/>
    </row>
    <row r="22477" spans="2:8">
      <c r="B22477" s="2" t="s">
        <v>23102</v>
      </c>
      <c r="C22477" s="2">
        <v>25</v>
      </c>
      <c r="D22477" s="2" t="s">
        <v>641</v>
      </c>
      <c r="E22477" s="2"/>
      <c r="F22477" s="2"/>
      <c r="G22477" s="2"/>
      <c r="H22477" s="2"/>
    </row>
    <row r="22478" spans="2:8">
      <c r="B22478" s="2" t="s">
        <v>23103</v>
      </c>
      <c r="C22478" s="2">
        <v>18</v>
      </c>
      <c r="D22478" s="2" t="s">
        <v>641</v>
      </c>
      <c r="E22478" s="2"/>
      <c r="F22478" s="2"/>
      <c r="G22478" s="2"/>
      <c r="H22478" s="2"/>
    </row>
    <row r="22479" spans="2:8">
      <c r="B22479" s="2" t="s">
        <v>23104</v>
      </c>
      <c r="C22479" s="2">
        <v>17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23105</v>
      </c>
      <c r="C22480" s="2">
        <v>21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23106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23107</v>
      </c>
      <c r="C22482" s="2">
        <v>19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23108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23109</v>
      </c>
      <c r="C22484" s="2">
        <v>15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23110</v>
      </c>
      <c r="C22485" s="2">
        <v>16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23111</v>
      </c>
      <c r="C22486" s="2">
        <v>18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23112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23113</v>
      </c>
      <c r="C22488" s="2">
        <v>36</v>
      </c>
      <c r="D22488" s="2" t="s">
        <v>641</v>
      </c>
      <c r="E22488" s="2"/>
      <c r="F22488" s="2"/>
      <c r="G22488" s="2"/>
      <c r="H22488" s="2"/>
    </row>
    <row r="22489" spans="2:8">
      <c r="B22489" s="2" t="s">
        <v>23114</v>
      </c>
      <c r="C22489" s="2">
        <v>39</v>
      </c>
      <c r="D22489" s="2" t="s">
        <v>641</v>
      </c>
      <c r="E22489" s="2"/>
      <c r="F22489" s="2"/>
      <c r="G22489" s="2"/>
      <c r="H22489" s="2"/>
    </row>
    <row r="22490" spans="2:8">
      <c r="B22490" s="2" t="s">
        <v>23115</v>
      </c>
      <c r="C22490" s="2">
        <v>39</v>
      </c>
      <c r="D22490" s="2" t="s">
        <v>641</v>
      </c>
      <c r="E22490" s="2"/>
      <c r="F22490" s="2"/>
      <c r="G22490" s="2"/>
      <c r="H22490" s="2"/>
    </row>
    <row r="22491" spans="2:8">
      <c r="B22491" s="2" t="s">
        <v>23116</v>
      </c>
      <c r="C22491" s="2">
        <v>37</v>
      </c>
      <c r="D22491" s="2" t="s">
        <v>641</v>
      </c>
      <c r="E22491" s="2"/>
      <c r="F22491" s="2"/>
      <c r="G22491" s="2"/>
      <c r="H22491" s="2"/>
    </row>
    <row r="22492" spans="2:8">
      <c r="B22492" s="2" t="s">
        <v>23117</v>
      </c>
      <c r="C22492" s="2">
        <v>31</v>
      </c>
      <c r="D22492" s="2" t="s">
        <v>641</v>
      </c>
      <c r="E22492" s="2"/>
      <c r="F22492" s="2"/>
      <c r="G22492" s="2"/>
      <c r="H22492" s="2"/>
    </row>
    <row r="22493" spans="2:8">
      <c r="B22493" s="2" t="s">
        <v>23118</v>
      </c>
      <c r="C22493" s="2">
        <v>26</v>
      </c>
      <c r="D22493" s="2" t="s">
        <v>641</v>
      </c>
      <c r="E22493" s="2"/>
      <c r="F22493" s="2"/>
      <c r="G22493" s="2"/>
      <c r="H22493" s="2"/>
    </row>
    <row r="22494" spans="2:8">
      <c r="B22494" s="2" t="s">
        <v>23119</v>
      </c>
      <c r="C22494" s="2">
        <v>47</v>
      </c>
      <c r="D22494" s="2" t="s">
        <v>641</v>
      </c>
      <c r="E22494" s="2"/>
      <c r="F22494" s="2"/>
      <c r="G22494" s="2"/>
      <c r="H22494" s="2"/>
    </row>
    <row r="22495" spans="2:8">
      <c r="B22495" s="2" t="s">
        <v>23120</v>
      </c>
      <c r="C22495" s="2">
        <v>47</v>
      </c>
      <c r="D22495" s="2" t="s">
        <v>641</v>
      </c>
      <c r="E22495" s="2"/>
      <c r="F22495" s="2"/>
      <c r="G22495" s="2"/>
      <c r="H22495" s="2"/>
    </row>
    <row r="22496" spans="2:8">
      <c r="B22496" s="2" t="s">
        <v>23121</v>
      </c>
      <c r="C22496" s="2">
        <v>46</v>
      </c>
      <c r="D22496" s="2" t="s">
        <v>641</v>
      </c>
      <c r="E22496" s="2"/>
      <c r="F22496" s="2"/>
      <c r="G22496" s="2"/>
      <c r="H22496" s="2"/>
    </row>
    <row r="22497" spans="2:8">
      <c r="B22497" s="2" t="s">
        <v>23122</v>
      </c>
      <c r="C22497" s="2">
        <v>28</v>
      </c>
      <c r="D22497" s="2" t="s">
        <v>641</v>
      </c>
      <c r="E22497" s="2"/>
      <c r="F22497" s="2"/>
      <c r="G22497" s="2"/>
      <c r="H22497" s="2"/>
    </row>
    <row r="22498" spans="2:8">
      <c r="B22498" s="2" t="s">
        <v>23123</v>
      </c>
      <c r="C22498" s="2">
        <v>16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23124</v>
      </c>
      <c r="C22499" s="2">
        <v>15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23125</v>
      </c>
      <c r="C22500" s="2">
        <v>39</v>
      </c>
      <c r="D22500" s="2" t="s">
        <v>641</v>
      </c>
      <c r="E22500" s="2"/>
      <c r="F22500" s="2"/>
      <c r="G22500" s="2"/>
      <c r="H22500" s="2"/>
    </row>
    <row r="22501" spans="2:8">
      <c r="B22501" s="2" t="s">
        <v>23126</v>
      </c>
      <c r="C22501" s="2">
        <v>43</v>
      </c>
      <c r="D22501" s="2" t="s">
        <v>641</v>
      </c>
      <c r="E22501" s="2"/>
      <c r="F22501" s="2"/>
      <c r="G22501" s="2"/>
      <c r="H22501" s="2"/>
    </row>
    <row r="22502" spans="2:8">
      <c r="B22502" s="2" t="s">
        <v>23127</v>
      </c>
      <c r="C22502" s="2">
        <v>44</v>
      </c>
      <c r="D22502" s="2" t="s">
        <v>641</v>
      </c>
      <c r="E22502" s="2"/>
      <c r="F22502" s="2"/>
      <c r="G22502" s="2"/>
      <c r="H22502" s="2"/>
    </row>
    <row r="22503" spans="2:8">
      <c r="B22503" s="2" t="s">
        <v>23128</v>
      </c>
      <c r="C22503" s="2">
        <v>39</v>
      </c>
      <c r="D22503" s="2" t="s">
        <v>641</v>
      </c>
      <c r="E22503" s="2"/>
      <c r="F22503" s="2"/>
      <c r="G22503" s="2"/>
      <c r="H22503" s="2"/>
    </row>
    <row r="22504" spans="2:8">
      <c r="B22504" s="2" t="s">
        <v>23129</v>
      </c>
      <c r="C22504" s="2">
        <v>27</v>
      </c>
      <c r="D22504" s="2" t="s">
        <v>641</v>
      </c>
      <c r="E22504" s="2"/>
      <c r="F22504" s="2"/>
      <c r="G22504" s="2"/>
      <c r="H22504" s="2"/>
    </row>
    <row r="22505" spans="2:8">
      <c r="B22505" s="2" t="s">
        <v>23130</v>
      </c>
      <c r="C22505" s="2">
        <v>12</v>
      </c>
      <c r="D22505" s="2" t="s">
        <v>641</v>
      </c>
      <c r="E22505" s="2"/>
      <c r="F22505" s="2"/>
      <c r="G22505" s="2"/>
      <c r="H22505" s="2"/>
    </row>
    <row r="22506" spans="2:8">
      <c r="B22506" s="2" t="s">
        <v>23131</v>
      </c>
      <c r="C22506" s="2">
        <v>23</v>
      </c>
      <c r="D22506" s="2" t="s">
        <v>641</v>
      </c>
      <c r="E22506" s="2"/>
      <c r="F22506" s="2"/>
      <c r="G22506" s="2"/>
      <c r="H22506" s="2"/>
    </row>
    <row r="22507" spans="2:8">
      <c r="B22507" s="2" t="s">
        <v>23132</v>
      </c>
      <c r="C22507" s="2">
        <v>24</v>
      </c>
      <c r="D22507" s="2" t="s">
        <v>641</v>
      </c>
      <c r="E22507" s="2"/>
      <c r="F22507" s="2"/>
      <c r="G22507" s="2"/>
      <c r="H22507" s="2"/>
    </row>
    <row r="22508" spans="2:8">
      <c r="B22508" s="2" t="s">
        <v>23133</v>
      </c>
      <c r="C22508" s="2">
        <v>25</v>
      </c>
      <c r="D22508" s="2" t="s">
        <v>641</v>
      </c>
      <c r="E22508" s="2"/>
      <c r="F22508" s="2"/>
      <c r="G22508" s="2"/>
      <c r="H22508" s="2"/>
    </row>
    <row r="22509" spans="2:8">
      <c r="B22509" s="2" t="s">
        <v>23134</v>
      </c>
      <c r="C22509" s="2">
        <v>24</v>
      </c>
      <c r="D22509" s="2" t="s">
        <v>641</v>
      </c>
      <c r="E22509" s="2"/>
      <c r="F22509" s="2"/>
      <c r="G22509" s="2"/>
      <c r="H22509" s="2"/>
    </row>
    <row r="22510" spans="2:8">
      <c r="B22510" s="2" t="s">
        <v>23135</v>
      </c>
      <c r="C22510" s="2">
        <v>24</v>
      </c>
      <c r="D22510" s="2" t="s">
        <v>641</v>
      </c>
      <c r="E22510" s="2"/>
      <c r="F22510" s="2"/>
      <c r="G22510" s="2"/>
      <c r="H22510" s="2"/>
    </row>
    <row r="22511" spans="2:8">
      <c r="B22511" s="2" t="s">
        <v>23136</v>
      </c>
      <c r="C22511" s="2">
        <v>24</v>
      </c>
      <c r="D22511" s="2" t="s">
        <v>641</v>
      </c>
      <c r="E22511" s="2"/>
      <c r="F22511" s="2"/>
      <c r="G22511" s="2"/>
      <c r="H22511" s="2"/>
    </row>
    <row r="22512" spans="2:8">
      <c r="B22512" s="2" t="s">
        <v>23137</v>
      </c>
      <c r="C22512" s="2">
        <v>24</v>
      </c>
      <c r="D22512" s="2" t="s">
        <v>641</v>
      </c>
      <c r="E22512" s="2"/>
      <c r="F22512" s="2"/>
      <c r="G22512" s="2"/>
      <c r="H22512" s="2"/>
    </row>
    <row r="22513" spans="2:8">
      <c r="B22513" s="2" t="s">
        <v>23138</v>
      </c>
      <c r="C22513" s="2">
        <v>23</v>
      </c>
      <c r="D22513" s="2" t="s">
        <v>641</v>
      </c>
      <c r="E22513" s="2"/>
      <c r="F22513" s="2"/>
      <c r="G22513" s="2"/>
      <c r="H22513" s="2"/>
    </row>
    <row r="22514" spans="2:8">
      <c r="B22514" s="2" t="s">
        <v>23139</v>
      </c>
      <c r="C22514" s="2">
        <v>19</v>
      </c>
      <c r="D22514" s="2" t="s">
        <v>641</v>
      </c>
      <c r="E22514" s="2"/>
      <c r="F22514" s="2"/>
      <c r="G22514" s="2"/>
      <c r="H22514" s="2"/>
    </row>
    <row r="22515" spans="2:8">
      <c r="B22515" s="2" t="s">
        <v>23140</v>
      </c>
      <c r="C22515" s="2">
        <v>10</v>
      </c>
      <c r="D22515" s="2" t="s">
        <v>641</v>
      </c>
      <c r="E22515" s="2"/>
      <c r="F22515" s="2"/>
      <c r="G22515" s="2"/>
      <c r="H22515" s="2"/>
    </row>
    <row r="22516" spans="2:8">
      <c r="B22516" s="2" t="s">
        <v>23141</v>
      </c>
      <c r="C22516" s="2">
        <v>34</v>
      </c>
      <c r="D22516" s="2" t="s">
        <v>641</v>
      </c>
      <c r="E22516" s="2"/>
      <c r="F22516" s="2"/>
      <c r="G22516" s="2"/>
      <c r="H22516" s="2"/>
    </row>
    <row r="22517" spans="2:8">
      <c r="B22517" s="2" t="s">
        <v>23142</v>
      </c>
      <c r="C22517" s="2">
        <v>34</v>
      </c>
      <c r="D22517" s="2" t="s">
        <v>641</v>
      </c>
      <c r="E22517" s="2"/>
      <c r="F22517" s="2"/>
      <c r="G22517" s="2"/>
      <c r="H22517" s="2"/>
    </row>
    <row r="22518" spans="2:8">
      <c r="B22518" s="2" t="s">
        <v>23143</v>
      </c>
      <c r="C22518" s="2">
        <v>35</v>
      </c>
      <c r="D22518" s="2" t="s">
        <v>641</v>
      </c>
      <c r="E22518" s="2"/>
      <c r="F22518" s="2"/>
      <c r="G22518" s="2"/>
      <c r="H22518" s="2"/>
    </row>
    <row r="22519" spans="2:8">
      <c r="B22519" s="2" t="s">
        <v>23144</v>
      </c>
      <c r="C22519" s="2">
        <v>34</v>
      </c>
      <c r="D22519" s="2" t="s">
        <v>641</v>
      </c>
      <c r="E22519" s="2"/>
      <c r="F22519" s="2"/>
      <c r="G22519" s="2"/>
      <c r="H22519" s="2"/>
    </row>
    <row r="22520" spans="2:8">
      <c r="B22520" s="2" t="s">
        <v>23145</v>
      </c>
      <c r="C22520" s="2">
        <v>33</v>
      </c>
      <c r="D22520" s="2" t="s">
        <v>641</v>
      </c>
      <c r="E22520" s="2"/>
      <c r="F22520" s="2"/>
      <c r="G22520" s="2"/>
      <c r="H22520" s="2"/>
    </row>
    <row r="22521" spans="2:8">
      <c r="B22521" s="2" t="s">
        <v>23146</v>
      </c>
      <c r="C22521" s="2">
        <v>32</v>
      </c>
      <c r="D22521" s="2" t="s">
        <v>641</v>
      </c>
      <c r="E22521" s="2"/>
      <c r="F22521" s="2"/>
      <c r="G22521" s="2"/>
      <c r="H22521" s="2"/>
    </row>
    <row r="22522" spans="2:8">
      <c r="B22522" s="2" t="s">
        <v>23147</v>
      </c>
      <c r="C22522" s="2">
        <v>25</v>
      </c>
      <c r="D22522" s="2" t="s">
        <v>641</v>
      </c>
      <c r="E22522" s="2"/>
      <c r="F22522" s="2"/>
      <c r="G22522" s="2"/>
      <c r="H22522" s="2"/>
    </row>
    <row r="22523" spans="2:8">
      <c r="B22523" s="2" t="s">
        <v>23148</v>
      </c>
      <c r="C22523" s="2">
        <v>18</v>
      </c>
      <c r="D22523" s="2" t="s">
        <v>641</v>
      </c>
      <c r="E22523" s="2"/>
      <c r="F22523" s="2"/>
      <c r="G22523" s="2"/>
      <c r="H22523" s="2"/>
    </row>
    <row r="22524" spans="2:8">
      <c r="B22524" s="2" t="s">
        <v>23149</v>
      </c>
      <c r="C22524" s="2">
        <v>15</v>
      </c>
      <c r="D22524" s="2" t="s">
        <v>641</v>
      </c>
      <c r="E22524" s="2"/>
      <c r="F22524" s="2"/>
      <c r="G22524" s="2"/>
      <c r="H22524" s="2"/>
    </row>
    <row r="22525" spans="2:8">
      <c r="B22525" s="2" t="s">
        <v>23150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23151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23152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23153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23154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23155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23156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23157</v>
      </c>
      <c r="C22532" s="2">
        <v>31</v>
      </c>
      <c r="D22532" s="2" t="s">
        <v>641</v>
      </c>
      <c r="E22532" s="2"/>
      <c r="F22532" s="2"/>
      <c r="G22532" s="2"/>
      <c r="H22532" s="2"/>
    </row>
    <row r="22533" spans="2:8">
      <c r="B22533" s="2" t="s">
        <v>23158</v>
      </c>
      <c r="C22533" s="2">
        <v>30</v>
      </c>
      <c r="D22533" s="2" t="s">
        <v>641</v>
      </c>
      <c r="E22533" s="2"/>
      <c r="F22533" s="2"/>
      <c r="G22533" s="2"/>
      <c r="H22533" s="2"/>
    </row>
    <row r="22534" spans="2:8">
      <c r="B22534" s="2" t="s">
        <v>23159</v>
      </c>
      <c r="C22534" s="2">
        <v>30</v>
      </c>
      <c r="D22534" s="2" t="s">
        <v>641</v>
      </c>
      <c r="E22534" s="2"/>
      <c r="F22534" s="2"/>
      <c r="G22534" s="2"/>
      <c r="H22534" s="2"/>
    </row>
    <row r="22535" spans="2:8">
      <c r="B22535" s="2" t="s">
        <v>23160</v>
      </c>
      <c r="C22535" s="2">
        <v>31</v>
      </c>
      <c r="D22535" s="2" t="s">
        <v>641</v>
      </c>
      <c r="E22535" s="2"/>
      <c r="F22535" s="2"/>
      <c r="G22535" s="2"/>
      <c r="H22535" s="2"/>
    </row>
    <row r="22536" spans="2:8">
      <c r="B22536" s="2" t="s">
        <v>23161</v>
      </c>
      <c r="C22536" s="2">
        <v>30</v>
      </c>
      <c r="D22536" s="2" t="s">
        <v>641</v>
      </c>
      <c r="E22536" s="2"/>
      <c r="F22536" s="2"/>
      <c r="G22536" s="2"/>
      <c r="H22536" s="2"/>
    </row>
    <row r="22537" spans="2:8">
      <c r="B22537" s="2" t="s">
        <v>23162</v>
      </c>
      <c r="C22537" s="2">
        <v>26</v>
      </c>
      <c r="D22537" s="2" t="s">
        <v>641</v>
      </c>
      <c r="E22537" s="2"/>
      <c r="F22537" s="2"/>
      <c r="G22537" s="2"/>
      <c r="H22537" s="2"/>
    </row>
    <row r="22538" spans="2:8">
      <c r="B22538" s="2" t="s">
        <v>23163</v>
      </c>
      <c r="C22538" s="2">
        <v>20</v>
      </c>
      <c r="D22538" s="2" t="s">
        <v>641</v>
      </c>
      <c r="E22538" s="2"/>
      <c r="F22538" s="2"/>
      <c r="G22538" s="2"/>
      <c r="H22538" s="2"/>
    </row>
    <row r="22539" spans="2:8">
      <c r="B22539" s="2" t="s">
        <v>23164</v>
      </c>
      <c r="C22539" s="2">
        <v>26</v>
      </c>
      <c r="D22539" s="2" t="s">
        <v>641</v>
      </c>
      <c r="E22539" s="2"/>
      <c r="F22539" s="2"/>
      <c r="G22539" s="2"/>
      <c r="H22539" s="2"/>
    </row>
    <row r="22540" spans="2:8">
      <c r="B22540" s="2" t="s">
        <v>23165</v>
      </c>
      <c r="C22540" s="2">
        <v>27</v>
      </c>
      <c r="D22540" s="2" t="s">
        <v>641</v>
      </c>
      <c r="E22540" s="2"/>
      <c r="F22540" s="2"/>
      <c r="G22540" s="2"/>
      <c r="H22540" s="2"/>
    </row>
    <row r="22541" spans="2:8">
      <c r="B22541" s="2" t="s">
        <v>23166</v>
      </c>
      <c r="C22541" s="2">
        <v>26</v>
      </c>
      <c r="D22541" s="2" t="s">
        <v>641</v>
      </c>
      <c r="E22541" s="2"/>
      <c r="F22541" s="2"/>
      <c r="G22541" s="2"/>
      <c r="H22541" s="2"/>
    </row>
    <row r="22542" spans="2:8">
      <c r="B22542" s="2" t="s">
        <v>23167</v>
      </c>
      <c r="C22542" s="2">
        <v>26</v>
      </c>
      <c r="D22542" s="2" t="s">
        <v>641</v>
      </c>
      <c r="E22542" s="2"/>
      <c r="F22542" s="2"/>
      <c r="G22542" s="2"/>
      <c r="H22542" s="2"/>
    </row>
    <row r="22543" spans="2:8">
      <c r="B22543" s="2" t="s">
        <v>23168</v>
      </c>
      <c r="C22543" s="2">
        <v>24</v>
      </c>
      <c r="D22543" s="2" t="s">
        <v>641</v>
      </c>
      <c r="E22543" s="2"/>
      <c r="F22543" s="2"/>
      <c r="G22543" s="2"/>
      <c r="H22543" s="2"/>
    </row>
    <row r="22544" spans="2:8">
      <c r="B22544" s="2" t="s">
        <v>23169</v>
      </c>
      <c r="C22544" s="2">
        <v>22</v>
      </c>
      <c r="D22544" s="2" t="s">
        <v>641</v>
      </c>
      <c r="E22544" s="2"/>
      <c r="F22544" s="2"/>
      <c r="G22544" s="2"/>
      <c r="H22544" s="2"/>
    </row>
    <row r="22545" spans="2:8">
      <c r="B22545" s="2" t="s">
        <v>23170</v>
      </c>
      <c r="C22545" s="2">
        <v>20</v>
      </c>
      <c r="D22545" s="2" t="s">
        <v>641</v>
      </c>
      <c r="E22545" s="2"/>
      <c r="F22545" s="2"/>
      <c r="G22545" s="2"/>
      <c r="H22545" s="2"/>
    </row>
    <row r="22546" spans="2:8">
      <c r="B22546" s="2" t="s">
        <v>23171</v>
      </c>
      <c r="C22546" s="2">
        <v>15</v>
      </c>
      <c r="D22546" s="2" t="s">
        <v>641</v>
      </c>
      <c r="E22546" s="2"/>
      <c r="F22546" s="2"/>
      <c r="G22546" s="2"/>
      <c r="H22546" s="2"/>
    </row>
    <row r="22547" spans="2:8">
      <c r="B22547" s="2" t="s">
        <v>23172</v>
      </c>
      <c r="C22547" s="2">
        <v>17</v>
      </c>
      <c r="D22547" s="2" t="s">
        <v>641</v>
      </c>
      <c r="E22547" s="2"/>
      <c r="F22547" s="2"/>
      <c r="G22547" s="2"/>
      <c r="H22547" s="2"/>
    </row>
    <row r="22548" spans="2:8">
      <c r="B22548" s="2" t="s">
        <v>23173</v>
      </c>
      <c r="C22548" s="2">
        <v>18</v>
      </c>
      <c r="D22548" s="2" t="s">
        <v>641</v>
      </c>
      <c r="E22548" s="2"/>
      <c r="F22548" s="2"/>
      <c r="G22548" s="2"/>
      <c r="H22548" s="2"/>
    </row>
    <row r="22549" spans="2:8">
      <c r="B22549" s="2" t="s">
        <v>23174</v>
      </c>
      <c r="C22549" s="2">
        <v>17</v>
      </c>
      <c r="D22549" s="2" t="s">
        <v>641</v>
      </c>
      <c r="E22549" s="2"/>
      <c r="F22549" s="2"/>
      <c r="G22549" s="2"/>
      <c r="H22549" s="2"/>
    </row>
    <row r="22550" spans="2:8">
      <c r="B22550" s="2" t="s">
        <v>23175</v>
      </c>
      <c r="C22550" s="2">
        <v>17</v>
      </c>
      <c r="D22550" s="2" t="s">
        <v>641</v>
      </c>
      <c r="E22550" s="2"/>
      <c r="F22550" s="2"/>
      <c r="G22550" s="2"/>
      <c r="H22550" s="2"/>
    </row>
    <row r="22551" spans="2:8">
      <c r="B22551" s="2" t="s">
        <v>23176</v>
      </c>
      <c r="C22551" s="2">
        <v>34</v>
      </c>
      <c r="D22551" s="2" t="s">
        <v>641</v>
      </c>
      <c r="E22551" s="2"/>
      <c r="F22551" s="2"/>
      <c r="G22551" s="2"/>
      <c r="H22551" s="2"/>
    </row>
    <row r="22552" spans="2:8">
      <c r="B22552" s="2" t="s">
        <v>23177</v>
      </c>
      <c r="C22552" s="2">
        <v>35</v>
      </c>
      <c r="D22552" s="2" t="s">
        <v>641</v>
      </c>
      <c r="E22552" s="2"/>
      <c r="F22552" s="2"/>
      <c r="G22552" s="2"/>
      <c r="H22552" s="2"/>
    </row>
    <row r="22553" spans="2:8">
      <c r="B22553" s="2" t="s">
        <v>23178</v>
      </c>
      <c r="C22553" s="2">
        <v>34</v>
      </c>
      <c r="D22553" s="2" t="s">
        <v>641</v>
      </c>
      <c r="E22553" s="2"/>
      <c r="F22553" s="2"/>
      <c r="G22553" s="2"/>
      <c r="H22553" s="2"/>
    </row>
    <row r="22554" spans="2:8">
      <c r="B22554" s="2" t="s">
        <v>23179</v>
      </c>
      <c r="C22554" s="2">
        <v>32</v>
      </c>
      <c r="D22554" s="2" t="s">
        <v>641</v>
      </c>
      <c r="E22554" s="2"/>
      <c r="F22554" s="2"/>
      <c r="G22554" s="2"/>
      <c r="H22554" s="2"/>
    </row>
    <row r="22555" spans="2:8">
      <c r="B22555" s="2" t="s">
        <v>23180</v>
      </c>
      <c r="C22555" s="2">
        <v>31</v>
      </c>
      <c r="D22555" s="2" t="s">
        <v>641</v>
      </c>
      <c r="E22555" s="2"/>
      <c r="F22555" s="2"/>
      <c r="G22555" s="2"/>
      <c r="H22555" s="2"/>
    </row>
    <row r="22556" spans="2:8">
      <c r="B22556" s="2" t="s">
        <v>23181</v>
      </c>
      <c r="C22556" s="2">
        <v>25</v>
      </c>
      <c r="D22556" s="2" t="s">
        <v>641</v>
      </c>
      <c r="E22556" s="2"/>
      <c r="F22556" s="2"/>
      <c r="G22556" s="2"/>
      <c r="H22556" s="2"/>
    </row>
    <row r="22557" spans="2:8">
      <c r="B22557" s="2" t="s">
        <v>23182</v>
      </c>
      <c r="C22557" s="2">
        <v>20</v>
      </c>
      <c r="D22557" s="2" t="s">
        <v>641</v>
      </c>
      <c r="E22557" s="2"/>
      <c r="F22557" s="2"/>
      <c r="G22557" s="2"/>
      <c r="H22557" s="2"/>
    </row>
    <row r="22558" spans="2:8">
      <c r="B22558" s="2" t="s">
        <v>23183</v>
      </c>
      <c r="C22558" s="2">
        <v>11</v>
      </c>
      <c r="D22558" s="2" t="s">
        <v>641</v>
      </c>
      <c r="E22558" s="2"/>
      <c r="F22558" s="2"/>
      <c r="G22558" s="2"/>
      <c r="H22558" s="2"/>
    </row>
    <row r="22559" spans="2:8">
      <c r="B22559" s="2" t="s">
        <v>23184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23185</v>
      </c>
      <c r="C22560" s="2">
        <v>37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23186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23187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23188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23189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23190</v>
      </c>
      <c r="C22565" s="2">
        <v>18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23191</v>
      </c>
      <c r="C22566" s="2">
        <v>30</v>
      </c>
      <c r="D22566" s="2" t="s">
        <v>641</v>
      </c>
      <c r="E22566" s="2"/>
      <c r="F22566" s="2"/>
      <c r="G22566" s="2"/>
      <c r="H22566" s="2"/>
    </row>
    <row r="22567" spans="2:8">
      <c r="B22567" s="2" t="s">
        <v>23192</v>
      </c>
      <c r="C22567" s="2">
        <v>32</v>
      </c>
      <c r="D22567" s="2" t="s">
        <v>641</v>
      </c>
      <c r="E22567" s="2"/>
      <c r="F22567" s="2"/>
      <c r="G22567" s="2"/>
      <c r="H22567" s="2"/>
    </row>
    <row r="22568" spans="2:8">
      <c r="B22568" s="2" t="s">
        <v>23193</v>
      </c>
      <c r="C22568" s="2">
        <v>32</v>
      </c>
      <c r="D22568" s="2" t="s">
        <v>641</v>
      </c>
      <c r="E22568" s="2"/>
      <c r="F22568" s="2"/>
      <c r="G22568" s="2"/>
      <c r="H22568" s="2"/>
    </row>
    <row r="22569" spans="2:8">
      <c r="B22569" s="2" t="s">
        <v>23194</v>
      </c>
      <c r="C22569" s="2">
        <v>30</v>
      </c>
      <c r="D22569" s="2" t="s">
        <v>641</v>
      </c>
      <c r="E22569" s="2"/>
      <c r="F22569" s="2"/>
      <c r="G22569" s="2"/>
      <c r="H22569" s="2"/>
    </row>
    <row r="22570" spans="2:8">
      <c r="B22570" s="2" t="s">
        <v>23195</v>
      </c>
      <c r="C22570" s="2">
        <v>29</v>
      </c>
      <c r="D22570" s="2" t="s">
        <v>641</v>
      </c>
      <c r="E22570" s="2"/>
      <c r="F22570" s="2"/>
      <c r="G22570" s="2"/>
      <c r="H22570" s="2"/>
    </row>
    <row r="22571" spans="2:8">
      <c r="B22571" s="2" t="s">
        <v>23196</v>
      </c>
      <c r="C22571" s="2">
        <v>27</v>
      </c>
      <c r="D22571" s="2" t="s">
        <v>641</v>
      </c>
      <c r="E22571" s="2"/>
      <c r="F22571" s="2"/>
      <c r="G22571" s="2"/>
      <c r="H22571" s="2"/>
    </row>
    <row r="22572" spans="2:8">
      <c r="B22572" s="2" t="s">
        <v>23197</v>
      </c>
      <c r="C22572" s="2">
        <v>24</v>
      </c>
      <c r="D22572" s="2" t="s">
        <v>641</v>
      </c>
      <c r="E22572" s="2"/>
      <c r="F22572" s="2"/>
      <c r="G22572" s="2"/>
      <c r="H22572" s="2"/>
    </row>
    <row r="22573" spans="2:8">
      <c r="B22573" s="2" t="s">
        <v>23198</v>
      </c>
      <c r="C22573" s="2">
        <v>16</v>
      </c>
      <c r="D22573" s="2" t="s">
        <v>641</v>
      </c>
      <c r="E22573" s="2"/>
      <c r="F22573" s="2"/>
      <c r="G22573" s="2"/>
      <c r="H22573" s="2"/>
    </row>
    <row r="22574" spans="2:8">
      <c r="B22574" s="2" t="s">
        <v>23199</v>
      </c>
      <c r="C22574" s="2">
        <v>47</v>
      </c>
      <c r="D22574" s="2" t="s">
        <v>641</v>
      </c>
      <c r="E22574" s="2"/>
      <c r="F22574" s="2"/>
      <c r="G22574" s="2"/>
      <c r="H22574" s="2"/>
    </row>
    <row r="22575" spans="2:8">
      <c r="B22575" s="2" t="s">
        <v>23200</v>
      </c>
      <c r="C22575" s="2">
        <v>45</v>
      </c>
      <c r="D22575" s="2" t="s">
        <v>641</v>
      </c>
      <c r="E22575" s="2"/>
      <c r="F22575" s="2"/>
      <c r="G22575" s="2"/>
      <c r="H22575" s="2"/>
    </row>
    <row r="22576" spans="2:8">
      <c r="B22576" s="2" t="s">
        <v>23201</v>
      </c>
      <c r="C22576" s="2">
        <v>42</v>
      </c>
      <c r="D22576" s="2" t="s">
        <v>641</v>
      </c>
      <c r="E22576" s="2"/>
      <c r="F22576" s="2"/>
      <c r="G22576" s="2"/>
      <c r="H22576" s="2"/>
    </row>
    <row r="22577" spans="2:8">
      <c r="B22577" s="2" t="s">
        <v>23202</v>
      </c>
      <c r="C22577" s="2">
        <v>34</v>
      </c>
      <c r="D22577" s="2" t="s">
        <v>641</v>
      </c>
      <c r="E22577" s="2"/>
      <c r="F22577" s="2"/>
      <c r="G22577" s="2"/>
      <c r="H22577" s="2"/>
    </row>
    <row r="22578" spans="2:8">
      <c r="B22578" s="2" t="s">
        <v>23203</v>
      </c>
      <c r="C22578" s="2">
        <v>23</v>
      </c>
      <c r="D22578" s="2" t="s">
        <v>641</v>
      </c>
      <c r="E22578" s="2"/>
      <c r="F22578" s="2"/>
      <c r="G22578" s="2"/>
      <c r="H22578" s="2"/>
    </row>
    <row r="22579" spans="2:8">
      <c r="B22579" s="2" t="s">
        <v>23204</v>
      </c>
      <c r="C22579" s="2">
        <v>19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23205</v>
      </c>
      <c r="C22580" s="2">
        <v>26</v>
      </c>
      <c r="D22580" s="2" t="s">
        <v>641</v>
      </c>
      <c r="E22580" s="2"/>
      <c r="F22580" s="2"/>
      <c r="G22580" s="2"/>
      <c r="H22580" s="2"/>
    </row>
    <row r="22581" spans="2:8">
      <c r="B22581" s="2" t="s">
        <v>23206</v>
      </c>
      <c r="C22581" s="2">
        <v>27</v>
      </c>
      <c r="D22581" s="2" t="s">
        <v>641</v>
      </c>
      <c r="E22581" s="2"/>
      <c r="F22581" s="2"/>
      <c r="G22581" s="2"/>
      <c r="H22581" s="2"/>
    </row>
    <row r="22582" spans="2:8">
      <c r="B22582" s="2" t="s">
        <v>23207</v>
      </c>
      <c r="C22582" s="2">
        <v>33</v>
      </c>
      <c r="D22582" s="2" t="s">
        <v>641</v>
      </c>
      <c r="E22582" s="2"/>
      <c r="F22582" s="2"/>
      <c r="G22582" s="2"/>
      <c r="H22582" s="2"/>
    </row>
    <row r="22583" spans="2:8">
      <c r="B22583" s="2" t="s">
        <v>23208</v>
      </c>
      <c r="C22583" s="2">
        <v>26</v>
      </c>
      <c r="D22583" s="2" t="s">
        <v>641</v>
      </c>
      <c r="E22583" s="2"/>
      <c r="F22583" s="2"/>
      <c r="G22583" s="2"/>
      <c r="H22583" s="2"/>
    </row>
    <row r="22584" spans="2:8">
      <c r="B22584" s="2" t="s">
        <v>23209</v>
      </c>
      <c r="C22584" s="2">
        <v>28</v>
      </c>
      <c r="D22584" s="2" t="s">
        <v>641</v>
      </c>
      <c r="E22584" s="2"/>
      <c r="F22584" s="2"/>
      <c r="G22584" s="2"/>
      <c r="H22584" s="2"/>
    </row>
    <row r="22585" spans="2:8">
      <c r="B22585" s="2" t="s">
        <v>23210</v>
      </c>
      <c r="C22585" s="2">
        <v>26</v>
      </c>
      <c r="D22585" s="2" t="s">
        <v>641</v>
      </c>
      <c r="E22585" s="2"/>
      <c r="F22585" s="2"/>
      <c r="G22585" s="2"/>
      <c r="H22585" s="2"/>
    </row>
    <row r="22586" spans="2:8">
      <c r="B22586" s="2" t="s">
        <v>23211</v>
      </c>
      <c r="C22586" s="2">
        <v>24</v>
      </c>
      <c r="D22586" s="2" t="s">
        <v>641</v>
      </c>
      <c r="E22586" s="2"/>
      <c r="F22586" s="2"/>
      <c r="G22586" s="2"/>
      <c r="H22586" s="2"/>
    </row>
    <row r="22587" spans="2:8">
      <c r="B22587" s="2" t="s">
        <v>23212</v>
      </c>
      <c r="C22587" s="2">
        <v>22</v>
      </c>
      <c r="D22587" s="2" t="s">
        <v>641</v>
      </c>
      <c r="E22587" s="2"/>
      <c r="F22587" s="2"/>
      <c r="G22587" s="2"/>
      <c r="H22587" s="2"/>
    </row>
    <row r="22588" spans="2:8">
      <c r="B22588" s="2" t="s">
        <v>23213</v>
      </c>
      <c r="C22588" s="2">
        <v>17</v>
      </c>
      <c r="D22588" s="2" t="s">
        <v>641</v>
      </c>
      <c r="E22588" s="2"/>
      <c r="F22588" s="2"/>
      <c r="G22588" s="2"/>
      <c r="H22588" s="2"/>
    </row>
    <row r="22589" spans="2:8">
      <c r="B22589" s="2" t="s">
        <v>23214</v>
      </c>
      <c r="C22589" s="2">
        <v>10</v>
      </c>
      <c r="D22589" s="2" t="s">
        <v>641</v>
      </c>
      <c r="E22589" s="2"/>
      <c r="F22589" s="2"/>
      <c r="G22589" s="2"/>
      <c r="H22589" s="2"/>
    </row>
    <row r="22590" spans="2:8">
      <c r="B22590" s="2" t="s">
        <v>23215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23216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23217</v>
      </c>
      <c r="C22592" s="2">
        <v>28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23218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23219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23220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23221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23222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23223</v>
      </c>
      <c r="C22598" s="2">
        <v>29</v>
      </c>
      <c r="D22598" s="2" t="s">
        <v>641</v>
      </c>
      <c r="E22598" s="2"/>
      <c r="F22598" s="2"/>
      <c r="G22598" s="2"/>
      <c r="H22598" s="2"/>
    </row>
    <row r="22599" spans="2:8">
      <c r="B22599" s="2" t="s">
        <v>23224</v>
      </c>
      <c r="C22599" s="2">
        <v>33</v>
      </c>
      <c r="D22599" s="2" t="s">
        <v>641</v>
      </c>
      <c r="E22599" s="2"/>
      <c r="F22599" s="2"/>
      <c r="G22599" s="2"/>
      <c r="H22599" s="2"/>
    </row>
    <row r="22600" spans="2:8">
      <c r="B22600" s="2" t="s">
        <v>23225</v>
      </c>
      <c r="C22600" s="2">
        <v>33</v>
      </c>
      <c r="D22600" s="2" t="s">
        <v>641</v>
      </c>
      <c r="E22600" s="2"/>
      <c r="F22600" s="2"/>
      <c r="G22600" s="2"/>
      <c r="H22600" s="2"/>
    </row>
    <row r="22601" spans="2:8">
      <c r="B22601" s="2" t="s">
        <v>23226</v>
      </c>
      <c r="C22601" s="2">
        <v>33</v>
      </c>
      <c r="D22601" s="2" t="s">
        <v>641</v>
      </c>
      <c r="E22601" s="2"/>
      <c r="F22601" s="2"/>
      <c r="G22601" s="2"/>
      <c r="H22601" s="2"/>
    </row>
    <row r="22602" spans="2:8">
      <c r="B22602" s="2" t="s">
        <v>23227</v>
      </c>
      <c r="C22602" s="2">
        <v>31</v>
      </c>
      <c r="D22602" s="2" t="s">
        <v>641</v>
      </c>
      <c r="E22602" s="2"/>
      <c r="F22602" s="2"/>
      <c r="G22602" s="2"/>
      <c r="H22602" s="2"/>
    </row>
    <row r="22603" spans="2:8">
      <c r="B22603" s="2" t="s">
        <v>23228</v>
      </c>
      <c r="C22603" s="2">
        <v>30</v>
      </c>
      <c r="D22603" s="2" t="s">
        <v>641</v>
      </c>
      <c r="E22603" s="2"/>
      <c r="F22603" s="2"/>
      <c r="G22603" s="2"/>
      <c r="H22603" s="2"/>
    </row>
    <row r="22604" spans="2:8">
      <c r="B22604" s="2" t="s">
        <v>23229</v>
      </c>
      <c r="C22604" s="2">
        <v>24</v>
      </c>
      <c r="D22604" s="2" t="s">
        <v>641</v>
      </c>
      <c r="E22604" s="2"/>
      <c r="F22604" s="2"/>
      <c r="G22604" s="2"/>
      <c r="H22604" s="2"/>
    </row>
    <row r="22605" spans="2:8">
      <c r="B22605" s="2" t="s">
        <v>23230</v>
      </c>
      <c r="C22605" s="2">
        <v>14</v>
      </c>
      <c r="D22605" s="2" t="s">
        <v>641</v>
      </c>
      <c r="E22605" s="2"/>
      <c r="F22605" s="2"/>
      <c r="G22605" s="2"/>
      <c r="H22605" s="2"/>
    </row>
    <row r="22606" spans="2:8">
      <c r="B22606" s="2" t="s">
        <v>23231</v>
      </c>
      <c r="C22606" s="2">
        <v>19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23232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23233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23234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23235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23236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23237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23238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23239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23240</v>
      </c>
      <c r="C22615" s="2">
        <v>24</v>
      </c>
      <c r="D22615" s="2" t="s">
        <v>641</v>
      </c>
      <c r="E22615" s="2"/>
      <c r="F22615" s="2"/>
      <c r="G22615" s="2"/>
      <c r="H22615" s="2"/>
    </row>
    <row r="22616" spans="2:8">
      <c r="B22616" s="2" t="s">
        <v>23241</v>
      </c>
      <c r="C22616" s="2">
        <v>33</v>
      </c>
      <c r="D22616" s="2" t="s">
        <v>641</v>
      </c>
      <c r="E22616" s="2"/>
      <c r="F22616" s="2"/>
      <c r="G22616" s="2"/>
      <c r="H22616" s="2"/>
    </row>
    <row r="22617" spans="2:8">
      <c r="B22617" s="2" t="s">
        <v>23242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23243</v>
      </c>
      <c r="C22618" s="2">
        <v>25</v>
      </c>
      <c r="D22618" s="2" t="s">
        <v>641</v>
      </c>
      <c r="E22618" s="2"/>
      <c r="F22618" s="2"/>
      <c r="G22618" s="2"/>
      <c r="H22618" s="2"/>
    </row>
    <row r="22619" spans="2:8">
      <c r="B22619" s="2" t="s">
        <v>23244</v>
      </c>
      <c r="C22619" s="2">
        <v>17</v>
      </c>
      <c r="D22619" s="2" t="s">
        <v>641</v>
      </c>
      <c r="E22619" s="2"/>
      <c r="F22619" s="2"/>
      <c r="G22619" s="2"/>
      <c r="H22619" s="2"/>
    </row>
    <row r="22620" spans="2:8">
      <c r="B22620" s="2" t="s">
        <v>23245</v>
      </c>
      <c r="C22620" s="2">
        <v>28</v>
      </c>
      <c r="D22620" s="2" t="s">
        <v>641</v>
      </c>
      <c r="E22620" s="2"/>
      <c r="F22620" s="2"/>
      <c r="G22620" s="2"/>
      <c r="H22620" s="2"/>
    </row>
    <row r="22621" spans="2:8">
      <c r="B22621" s="2" t="s">
        <v>23246</v>
      </c>
      <c r="C22621" s="2">
        <v>29</v>
      </c>
      <c r="D22621" s="2" t="s">
        <v>641</v>
      </c>
      <c r="E22621" s="2"/>
      <c r="F22621" s="2"/>
      <c r="G22621" s="2"/>
      <c r="H22621" s="2"/>
    </row>
    <row r="22622" spans="2:8">
      <c r="B22622" s="2" t="s">
        <v>23247</v>
      </c>
      <c r="C22622" s="2">
        <v>28</v>
      </c>
      <c r="D22622" s="2" t="s">
        <v>641</v>
      </c>
      <c r="E22622" s="2"/>
      <c r="F22622" s="2"/>
      <c r="G22622" s="2"/>
      <c r="H22622" s="2"/>
    </row>
    <row r="22623" spans="2:8">
      <c r="B22623" s="2" t="s">
        <v>23248</v>
      </c>
      <c r="C22623" s="2">
        <v>28</v>
      </c>
      <c r="D22623" s="2" t="s">
        <v>641</v>
      </c>
      <c r="E22623" s="2"/>
      <c r="F22623" s="2"/>
      <c r="G22623" s="2"/>
      <c r="H22623" s="2"/>
    </row>
    <row r="22624" spans="2:8">
      <c r="B22624" s="2" t="s">
        <v>23249</v>
      </c>
      <c r="C22624" s="2">
        <v>27</v>
      </c>
      <c r="D22624" s="2" t="s">
        <v>641</v>
      </c>
      <c r="E22624" s="2"/>
      <c r="F22624" s="2"/>
      <c r="G22624" s="2"/>
      <c r="H22624" s="2"/>
    </row>
    <row r="22625" spans="2:8">
      <c r="B22625" s="2" t="s">
        <v>23250</v>
      </c>
      <c r="C22625" s="2">
        <v>25</v>
      </c>
      <c r="D22625" s="2" t="s">
        <v>641</v>
      </c>
      <c r="E22625" s="2"/>
      <c r="F22625" s="2"/>
      <c r="G22625" s="2"/>
      <c r="H22625" s="2"/>
    </row>
    <row r="22626" spans="2:8">
      <c r="B22626" s="2" t="s">
        <v>23251</v>
      </c>
      <c r="C22626" s="2">
        <v>22</v>
      </c>
      <c r="D22626" s="2" t="s">
        <v>641</v>
      </c>
      <c r="E22626" s="2"/>
      <c r="F22626" s="2"/>
      <c r="G22626" s="2"/>
      <c r="H22626" s="2"/>
    </row>
    <row r="22627" spans="2:8">
      <c r="B22627" s="2" t="s">
        <v>23252</v>
      </c>
      <c r="C22627" s="2">
        <v>15</v>
      </c>
      <c r="D22627" s="2" t="s">
        <v>641</v>
      </c>
      <c r="E22627" s="2"/>
      <c r="F22627" s="2"/>
      <c r="G22627" s="2"/>
      <c r="H22627" s="2"/>
    </row>
    <row r="22628" spans="2:8">
      <c r="B22628" s="2" t="s">
        <v>23253</v>
      </c>
      <c r="C22628" s="2">
        <v>23</v>
      </c>
      <c r="D22628" s="2" t="s">
        <v>641</v>
      </c>
      <c r="E22628" s="2"/>
      <c r="F22628" s="2"/>
      <c r="G22628" s="2"/>
      <c r="H22628" s="2"/>
    </row>
    <row r="22629" spans="2:8">
      <c r="B22629" s="2" t="s">
        <v>23254</v>
      </c>
      <c r="C22629" s="2">
        <v>26</v>
      </c>
      <c r="D22629" s="2" t="s">
        <v>641</v>
      </c>
      <c r="E22629" s="2"/>
      <c r="F22629" s="2"/>
      <c r="G22629" s="2"/>
      <c r="H22629" s="2"/>
    </row>
    <row r="22630" spans="2:8">
      <c r="B22630" s="2" t="s">
        <v>23255</v>
      </c>
      <c r="C22630" s="2">
        <v>29</v>
      </c>
      <c r="D22630" s="2" t="s">
        <v>641</v>
      </c>
      <c r="E22630" s="2"/>
      <c r="F22630" s="2"/>
      <c r="G22630" s="2"/>
      <c r="H22630" s="2"/>
    </row>
    <row r="22631" spans="2:8">
      <c r="B22631" s="2" t="s">
        <v>23256</v>
      </c>
      <c r="C22631" s="2">
        <v>30</v>
      </c>
      <c r="D22631" s="2" t="s">
        <v>641</v>
      </c>
      <c r="E22631" s="2"/>
      <c r="F22631" s="2"/>
      <c r="G22631" s="2"/>
      <c r="H22631" s="2"/>
    </row>
    <row r="22632" spans="2:8">
      <c r="B22632" s="2" t="s">
        <v>23257</v>
      </c>
      <c r="C22632" s="2">
        <v>30</v>
      </c>
      <c r="D22632" s="2" t="s">
        <v>641</v>
      </c>
      <c r="E22632" s="2"/>
      <c r="F22632" s="2"/>
      <c r="G22632" s="2"/>
      <c r="H22632" s="2"/>
    </row>
    <row r="22633" spans="2:8">
      <c r="B22633" s="2" t="s">
        <v>23258</v>
      </c>
      <c r="C22633" s="2">
        <v>27</v>
      </c>
      <c r="D22633" s="2" t="s">
        <v>641</v>
      </c>
      <c r="E22633" s="2"/>
      <c r="F22633" s="2"/>
      <c r="G22633" s="2"/>
      <c r="H22633" s="2"/>
    </row>
    <row r="22634" spans="2:8">
      <c r="B22634" s="2" t="s">
        <v>23259</v>
      </c>
      <c r="C22634" s="2">
        <v>22</v>
      </c>
      <c r="D22634" s="2" t="s">
        <v>641</v>
      </c>
      <c r="E22634" s="2"/>
      <c r="F22634" s="2"/>
      <c r="G22634" s="2"/>
      <c r="H22634" s="2"/>
    </row>
    <row r="22635" spans="2:8">
      <c r="B22635" s="2" t="s">
        <v>23260</v>
      </c>
      <c r="C22635" s="2">
        <v>16</v>
      </c>
      <c r="D22635" s="2" t="s">
        <v>641</v>
      </c>
      <c r="E22635" s="2"/>
      <c r="F22635" s="2"/>
      <c r="G22635" s="2"/>
      <c r="H22635" s="2"/>
    </row>
    <row r="22636" spans="2:8">
      <c r="B22636" s="2" t="s">
        <v>23261</v>
      </c>
      <c r="C22636" s="2">
        <v>12</v>
      </c>
      <c r="D22636" s="2" t="s">
        <v>641</v>
      </c>
      <c r="E22636" s="2"/>
      <c r="F22636" s="2"/>
      <c r="G22636" s="2"/>
      <c r="H22636" s="2"/>
    </row>
    <row r="22637" spans="2:8">
      <c r="B22637" s="2" t="s">
        <v>23262</v>
      </c>
      <c r="C22637" s="2">
        <v>17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23263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23264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23265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23266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23267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23268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23269</v>
      </c>
      <c r="C22644" s="2">
        <v>27</v>
      </c>
      <c r="D22644" s="2" t="s">
        <v>641</v>
      </c>
      <c r="E22644" s="2"/>
      <c r="F22644" s="2"/>
      <c r="G22644" s="2"/>
      <c r="H22644" s="2"/>
    </row>
    <row r="22645" spans="2:8">
      <c r="B22645" s="2" t="s">
        <v>23270</v>
      </c>
      <c r="C22645" s="2">
        <v>27</v>
      </c>
      <c r="D22645" s="2" t="s">
        <v>641</v>
      </c>
      <c r="E22645" s="2"/>
      <c r="F22645" s="2"/>
      <c r="G22645" s="2"/>
      <c r="H22645" s="2"/>
    </row>
    <row r="22646" spans="2:8">
      <c r="B22646" s="2" t="s">
        <v>23271</v>
      </c>
      <c r="C22646" s="2">
        <v>27</v>
      </c>
      <c r="D22646" s="2" t="s">
        <v>641</v>
      </c>
      <c r="E22646" s="2"/>
      <c r="F22646" s="2"/>
      <c r="G22646" s="2"/>
      <c r="H22646" s="2"/>
    </row>
    <row r="22647" spans="2:8">
      <c r="B22647" s="2" t="s">
        <v>23272</v>
      </c>
      <c r="C22647" s="2">
        <v>26</v>
      </c>
      <c r="D22647" s="2" t="s">
        <v>641</v>
      </c>
      <c r="E22647" s="2"/>
      <c r="F22647" s="2"/>
      <c r="G22647" s="2"/>
      <c r="H22647" s="2"/>
    </row>
    <row r="22648" spans="2:8">
      <c r="B22648" s="2" t="s">
        <v>23273</v>
      </c>
      <c r="C22648" s="2">
        <v>25</v>
      </c>
      <c r="D22648" s="2" t="s">
        <v>641</v>
      </c>
      <c r="E22648" s="2"/>
      <c r="F22648" s="2"/>
      <c r="G22648" s="2"/>
      <c r="H22648" s="2"/>
    </row>
    <row r="22649" spans="2:8">
      <c r="B22649" s="2" t="s">
        <v>23274</v>
      </c>
      <c r="C22649" s="2">
        <v>24</v>
      </c>
      <c r="D22649" s="2" t="s">
        <v>641</v>
      </c>
      <c r="E22649" s="2"/>
      <c r="F22649" s="2"/>
      <c r="G22649" s="2"/>
      <c r="H22649" s="2"/>
    </row>
    <row r="22650" spans="2:8">
      <c r="B22650" s="2" t="s">
        <v>23275</v>
      </c>
      <c r="C22650" s="2">
        <v>23</v>
      </c>
      <c r="D22650" s="2" t="s">
        <v>641</v>
      </c>
      <c r="E22650" s="2"/>
      <c r="F22650" s="2"/>
      <c r="G22650" s="2"/>
      <c r="H22650" s="2"/>
    </row>
    <row r="22651" spans="2:8">
      <c r="B22651" s="2" t="s">
        <v>23276</v>
      </c>
      <c r="C22651" s="2">
        <v>19</v>
      </c>
      <c r="D22651" s="2" t="s">
        <v>641</v>
      </c>
      <c r="E22651" s="2"/>
      <c r="F22651" s="2"/>
      <c r="G22651" s="2"/>
      <c r="H22651" s="2"/>
    </row>
    <row r="22652" spans="2:8">
      <c r="B22652" s="2" t="s">
        <v>23277</v>
      </c>
      <c r="C22652" s="2">
        <v>11</v>
      </c>
      <c r="D22652" s="2" t="s">
        <v>641</v>
      </c>
      <c r="E22652" s="2"/>
      <c r="F22652" s="2"/>
      <c r="G22652" s="2"/>
      <c r="H22652" s="2"/>
    </row>
    <row r="22653" spans="2:8">
      <c r="B22653" s="2" t="s">
        <v>23278</v>
      </c>
      <c r="C22653" s="2">
        <v>11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23279</v>
      </c>
      <c r="C22654" s="2">
        <v>14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23280</v>
      </c>
      <c r="C22655" s="2">
        <v>16</v>
      </c>
      <c r="D22655" s="2" t="s">
        <v>641</v>
      </c>
      <c r="E22655" s="2"/>
      <c r="F22655" s="2"/>
      <c r="G22655" s="2"/>
      <c r="H22655" s="2"/>
    </row>
    <row r="22656" spans="2:8">
      <c r="B22656" s="2" t="s">
        <v>23281</v>
      </c>
      <c r="C22656" s="2">
        <v>21</v>
      </c>
      <c r="D22656" s="2" t="s">
        <v>641</v>
      </c>
      <c r="E22656" s="2"/>
      <c r="F22656" s="2"/>
      <c r="G22656" s="2"/>
      <c r="H22656" s="2"/>
    </row>
    <row r="22657" spans="2:8">
      <c r="B22657" s="2" t="s">
        <v>23282</v>
      </c>
      <c r="C22657" s="2">
        <v>24</v>
      </c>
      <c r="D22657" s="2" t="s">
        <v>641</v>
      </c>
      <c r="E22657" s="2"/>
      <c r="F22657" s="2"/>
      <c r="G22657" s="2"/>
      <c r="H22657" s="2"/>
    </row>
    <row r="22658" spans="2:8">
      <c r="B22658" s="2" t="s">
        <v>23283</v>
      </c>
      <c r="C22658" s="2">
        <v>21</v>
      </c>
      <c r="D22658" s="2" t="s">
        <v>641</v>
      </c>
      <c r="E22658" s="2"/>
      <c r="F22658" s="2"/>
      <c r="G22658" s="2"/>
      <c r="H22658" s="2"/>
    </row>
    <row r="22659" spans="2:8">
      <c r="B22659" s="2" t="s">
        <v>23284</v>
      </c>
      <c r="C22659" s="2">
        <v>17</v>
      </c>
      <c r="D22659" s="2" t="s">
        <v>641</v>
      </c>
      <c r="E22659" s="2"/>
      <c r="F22659" s="2"/>
      <c r="G22659" s="2"/>
      <c r="H22659" s="2"/>
    </row>
    <row r="22660" spans="2:8">
      <c r="B22660" s="2" t="s">
        <v>23285</v>
      </c>
      <c r="C22660" s="2">
        <v>12</v>
      </c>
      <c r="D22660" s="2" t="s">
        <v>641</v>
      </c>
      <c r="E22660" s="2"/>
      <c r="F22660" s="2"/>
      <c r="G22660" s="2"/>
      <c r="H22660" s="2"/>
    </row>
    <row r="22661" spans="2:8">
      <c r="B22661" s="2" t="s">
        <v>23286</v>
      </c>
      <c r="C22661" s="2">
        <v>20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23287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23288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23289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23290</v>
      </c>
      <c r="C22665" s="2">
        <v>34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23291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23292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23293</v>
      </c>
      <c r="C22668" s="2">
        <v>20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23294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23295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23296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23297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23298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23299</v>
      </c>
      <c r="C22674" s="2">
        <v>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23300</v>
      </c>
      <c r="C22675" s="2">
        <v>11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23301</v>
      </c>
      <c r="C22676" s="2">
        <v>19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23302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23303</v>
      </c>
      <c r="C22678" s="2">
        <v>34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23304</v>
      </c>
      <c r="C22679" s="2">
        <v>36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23305</v>
      </c>
      <c r="C22680" s="2">
        <v>37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23306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23307</v>
      </c>
      <c r="C22682" s="2">
        <v>36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23308</v>
      </c>
      <c r="C22683" s="2">
        <v>22</v>
      </c>
      <c r="D22683" s="2" t="s">
        <v>641</v>
      </c>
      <c r="E22683" s="2"/>
      <c r="F22683" s="2"/>
      <c r="G22683" s="2"/>
      <c r="H22683" s="2"/>
    </row>
    <row r="22684" spans="2:8">
      <c r="B22684" s="2" t="s">
        <v>23309</v>
      </c>
      <c r="C22684" s="2">
        <v>27</v>
      </c>
      <c r="D22684" s="2" t="s">
        <v>641</v>
      </c>
      <c r="E22684" s="2"/>
      <c r="F22684" s="2"/>
      <c r="G22684" s="2"/>
      <c r="H22684" s="2"/>
    </row>
    <row r="22685" spans="2:8">
      <c r="B22685" s="2" t="s">
        <v>23310</v>
      </c>
      <c r="C22685" s="2">
        <v>22</v>
      </c>
      <c r="D22685" s="2" t="s">
        <v>641</v>
      </c>
      <c r="E22685" s="2"/>
      <c r="F22685" s="2"/>
      <c r="G22685" s="2"/>
      <c r="H22685" s="2"/>
    </row>
    <row r="22686" spans="2:8">
      <c r="B22686" s="2" t="s">
        <v>23311</v>
      </c>
      <c r="C22686" s="2">
        <v>16</v>
      </c>
      <c r="D22686" s="2" t="s">
        <v>641</v>
      </c>
      <c r="E22686" s="2"/>
      <c r="F22686" s="2"/>
      <c r="G22686" s="2"/>
      <c r="H22686" s="2"/>
    </row>
    <row r="22687" spans="2:8">
      <c r="B22687" s="2" t="s">
        <v>23312</v>
      </c>
      <c r="C22687" s="2">
        <v>30</v>
      </c>
      <c r="D22687" s="2" t="s">
        <v>641</v>
      </c>
      <c r="E22687" s="2"/>
      <c r="F22687" s="2"/>
      <c r="G22687" s="2"/>
      <c r="H22687" s="2"/>
    </row>
    <row r="22688" spans="2:8">
      <c r="B22688" s="2" t="s">
        <v>23313</v>
      </c>
      <c r="C22688" s="2">
        <v>30</v>
      </c>
      <c r="D22688" s="2" t="s">
        <v>641</v>
      </c>
      <c r="E22688" s="2"/>
      <c r="F22688" s="2"/>
      <c r="G22688" s="2"/>
      <c r="H22688" s="2"/>
    </row>
    <row r="22689" spans="2:8">
      <c r="B22689" s="2" t="s">
        <v>23314</v>
      </c>
      <c r="C22689" s="2">
        <v>30</v>
      </c>
      <c r="D22689" s="2" t="s">
        <v>641</v>
      </c>
      <c r="E22689" s="2"/>
      <c r="F22689" s="2"/>
      <c r="G22689" s="2"/>
      <c r="H22689" s="2"/>
    </row>
    <row r="22690" spans="2:8">
      <c r="B22690" s="2" t="s">
        <v>23315</v>
      </c>
      <c r="C22690" s="2">
        <v>30</v>
      </c>
      <c r="D22690" s="2" t="s">
        <v>641</v>
      </c>
      <c r="E22690" s="2"/>
      <c r="F22690" s="2"/>
      <c r="G22690" s="2"/>
      <c r="H22690" s="2"/>
    </row>
    <row r="22691" spans="2:8">
      <c r="B22691" s="2" t="s">
        <v>23316</v>
      </c>
      <c r="C22691" s="2">
        <v>33</v>
      </c>
      <c r="D22691" s="2" t="s">
        <v>641</v>
      </c>
      <c r="E22691" s="2"/>
      <c r="F22691" s="2"/>
      <c r="G22691" s="2"/>
      <c r="H22691" s="2"/>
    </row>
    <row r="22692" spans="2:8">
      <c r="B22692" s="2" t="s">
        <v>23317</v>
      </c>
      <c r="C22692" s="2">
        <v>34</v>
      </c>
      <c r="D22692" s="2" t="s">
        <v>641</v>
      </c>
      <c r="E22692" s="2"/>
      <c r="F22692" s="2"/>
      <c r="G22692" s="2"/>
      <c r="H22692" s="2"/>
    </row>
    <row r="22693" spans="2:8">
      <c r="B22693" s="2" t="s">
        <v>23318</v>
      </c>
      <c r="C22693" s="2">
        <v>32</v>
      </c>
      <c r="D22693" s="2" t="s">
        <v>641</v>
      </c>
      <c r="E22693" s="2"/>
      <c r="F22693" s="2"/>
      <c r="G22693" s="2"/>
      <c r="H22693" s="2"/>
    </row>
    <row r="22694" spans="2:8">
      <c r="B22694" s="2" t="s">
        <v>23319</v>
      </c>
      <c r="C22694" s="2">
        <v>30</v>
      </c>
      <c r="D22694" s="2" t="s">
        <v>641</v>
      </c>
      <c r="E22694" s="2"/>
      <c r="F22694" s="2"/>
      <c r="G22694" s="2"/>
      <c r="H22694" s="2"/>
    </row>
    <row r="22695" spans="2:8">
      <c r="B22695" s="2" t="s">
        <v>23320</v>
      </c>
      <c r="C22695" s="2">
        <v>27</v>
      </c>
      <c r="D22695" s="2" t="s">
        <v>641</v>
      </c>
      <c r="E22695" s="2"/>
      <c r="F22695" s="2"/>
      <c r="G22695" s="2"/>
      <c r="H22695" s="2"/>
    </row>
    <row r="22696" spans="2:8">
      <c r="B22696" s="2" t="s">
        <v>23321</v>
      </c>
      <c r="C22696" s="2">
        <v>21</v>
      </c>
      <c r="D22696" s="2" t="s">
        <v>641</v>
      </c>
      <c r="E22696" s="2"/>
      <c r="F22696" s="2"/>
      <c r="G22696" s="2"/>
      <c r="H22696" s="2"/>
    </row>
    <row r="22697" spans="2:8">
      <c r="B22697" s="2" t="s">
        <v>23322</v>
      </c>
      <c r="C22697" s="2">
        <v>12</v>
      </c>
      <c r="D22697" s="2" t="s">
        <v>641</v>
      </c>
      <c r="E22697" s="2"/>
      <c r="F22697" s="2"/>
      <c r="G22697" s="2"/>
      <c r="H22697" s="2"/>
    </row>
    <row r="22698" spans="2:8">
      <c r="B22698" s="2" t="s">
        <v>23323</v>
      </c>
      <c r="C22698" s="2">
        <v>10</v>
      </c>
      <c r="D22698" s="2" t="s">
        <v>641</v>
      </c>
      <c r="E22698" s="2"/>
      <c r="F22698" s="2"/>
      <c r="G22698" s="2"/>
      <c r="H22698" s="2"/>
    </row>
    <row r="22699" spans="2:8">
      <c r="B22699" s="2" t="s">
        <v>23324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23325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23326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23327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23328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23329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23330</v>
      </c>
      <c r="C22705" s="2">
        <v>31</v>
      </c>
      <c r="D22705" s="2" t="s">
        <v>641</v>
      </c>
      <c r="E22705" s="2"/>
      <c r="F22705" s="2"/>
      <c r="G22705" s="2"/>
      <c r="H22705" s="2"/>
    </row>
    <row r="22706" spans="2:8">
      <c r="B22706" s="2" t="s">
        <v>23331</v>
      </c>
      <c r="C22706" s="2">
        <v>36</v>
      </c>
      <c r="D22706" s="2" t="s">
        <v>641</v>
      </c>
      <c r="E22706" s="2"/>
      <c r="F22706" s="2"/>
      <c r="G22706" s="2"/>
      <c r="H22706" s="2"/>
    </row>
    <row r="22707" spans="2:8">
      <c r="B22707" s="2" t="s">
        <v>23332</v>
      </c>
      <c r="C22707" s="2">
        <v>36</v>
      </c>
      <c r="D22707" s="2" t="s">
        <v>641</v>
      </c>
      <c r="E22707" s="2"/>
      <c r="F22707" s="2"/>
      <c r="G22707" s="2"/>
      <c r="H22707" s="2"/>
    </row>
    <row r="22708" spans="2:8">
      <c r="B22708" s="2" t="s">
        <v>23333</v>
      </c>
      <c r="C22708" s="2">
        <v>34</v>
      </c>
      <c r="D22708" s="2" t="s">
        <v>641</v>
      </c>
      <c r="E22708" s="2"/>
      <c r="F22708" s="2"/>
      <c r="G22708" s="2"/>
      <c r="H22708" s="2"/>
    </row>
    <row r="22709" spans="2:8">
      <c r="B22709" s="2" t="s">
        <v>23334</v>
      </c>
      <c r="C22709" s="2">
        <v>32</v>
      </c>
      <c r="D22709" s="2" t="s">
        <v>641</v>
      </c>
      <c r="E22709" s="2"/>
      <c r="F22709" s="2"/>
      <c r="G22709" s="2"/>
      <c r="H22709" s="2"/>
    </row>
    <row r="22710" spans="2:8">
      <c r="B22710" s="2" t="s">
        <v>23335</v>
      </c>
      <c r="C22710" s="2">
        <v>26</v>
      </c>
      <c r="D22710" s="2" t="s">
        <v>641</v>
      </c>
      <c r="E22710" s="2"/>
      <c r="F22710" s="2"/>
      <c r="G22710" s="2"/>
      <c r="H22710" s="2"/>
    </row>
    <row r="22711" spans="2:8">
      <c r="B22711" s="2" t="s">
        <v>23336</v>
      </c>
      <c r="C22711" s="2">
        <v>19</v>
      </c>
      <c r="D22711" s="2" t="s">
        <v>641</v>
      </c>
      <c r="E22711" s="2"/>
      <c r="F22711" s="2"/>
      <c r="G22711" s="2"/>
      <c r="H22711" s="2"/>
    </row>
    <row r="22712" spans="2:8">
      <c r="B22712" s="2" t="s">
        <v>23337</v>
      </c>
      <c r="C22712" s="2">
        <v>11</v>
      </c>
      <c r="D22712" s="2" t="s">
        <v>641</v>
      </c>
      <c r="E22712" s="2"/>
      <c r="F22712" s="2"/>
      <c r="G22712" s="2"/>
      <c r="H22712" s="2"/>
    </row>
    <row r="22713" spans="2:8">
      <c r="B22713" s="2" t="s">
        <v>23338</v>
      </c>
      <c r="C22713" s="2">
        <v>19</v>
      </c>
      <c r="D22713" s="2" t="s">
        <v>641</v>
      </c>
      <c r="E22713" s="2"/>
      <c r="F22713" s="2"/>
      <c r="G22713" s="2"/>
      <c r="H22713" s="2"/>
    </row>
    <row r="22714" spans="2:8">
      <c r="B22714" s="2" t="s">
        <v>23339</v>
      </c>
      <c r="C22714" s="2">
        <v>24</v>
      </c>
      <c r="D22714" s="2" t="s">
        <v>641</v>
      </c>
      <c r="E22714" s="2"/>
      <c r="F22714" s="2"/>
      <c r="G22714" s="2"/>
      <c r="H22714" s="2"/>
    </row>
    <row r="22715" spans="2:8">
      <c r="B22715" s="2" t="s">
        <v>23340</v>
      </c>
      <c r="C22715" s="2">
        <v>26</v>
      </c>
      <c r="D22715" s="2" t="s">
        <v>641</v>
      </c>
      <c r="E22715" s="2"/>
      <c r="F22715" s="2"/>
      <c r="G22715" s="2"/>
      <c r="H22715" s="2"/>
    </row>
    <row r="22716" spans="2:8">
      <c r="B22716" s="2" t="s">
        <v>23341</v>
      </c>
      <c r="C22716" s="2">
        <v>25</v>
      </c>
      <c r="D22716" s="2" t="s">
        <v>641</v>
      </c>
      <c r="E22716" s="2"/>
      <c r="F22716" s="2"/>
      <c r="G22716" s="2"/>
      <c r="H22716" s="2"/>
    </row>
    <row r="22717" spans="2:8">
      <c r="B22717" s="2" t="s">
        <v>23342</v>
      </c>
      <c r="C22717" s="2">
        <v>23</v>
      </c>
      <c r="D22717" s="2" t="s">
        <v>641</v>
      </c>
      <c r="E22717" s="2"/>
      <c r="F22717" s="2"/>
      <c r="G22717" s="2"/>
      <c r="H22717" s="2"/>
    </row>
    <row r="22718" spans="2:8">
      <c r="B22718" s="2" t="s">
        <v>23343</v>
      </c>
      <c r="C22718" s="2">
        <v>21</v>
      </c>
      <c r="D22718" s="2" t="s">
        <v>641</v>
      </c>
      <c r="E22718" s="2"/>
      <c r="F22718" s="2"/>
      <c r="G22718" s="2"/>
      <c r="H22718" s="2"/>
    </row>
    <row r="22719" spans="2:8">
      <c r="B22719" s="2" t="s">
        <v>23344</v>
      </c>
      <c r="C22719" s="2">
        <v>18</v>
      </c>
      <c r="D22719" s="2" t="s">
        <v>641</v>
      </c>
      <c r="E22719" s="2"/>
      <c r="F22719" s="2"/>
      <c r="G22719" s="2"/>
      <c r="H22719" s="2"/>
    </row>
    <row r="22720" spans="2:8">
      <c r="B22720" s="2" t="s">
        <v>23345</v>
      </c>
      <c r="C22720" s="2">
        <v>18</v>
      </c>
      <c r="D22720" s="2" t="s">
        <v>641</v>
      </c>
      <c r="E22720" s="2"/>
      <c r="F22720" s="2"/>
      <c r="G22720" s="2"/>
      <c r="H22720" s="2"/>
    </row>
    <row r="22721" spans="2:8">
      <c r="B22721" s="2" t="s">
        <v>23346</v>
      </c>
      <c r="C22721" s="2">
        <v>18</v>
      </c>
      <c r="D22721" s="2" t="s">
        <v>641</v>
      </c>
      <c r="E22721" s="2"/>
      <c r="F22721" s="2"/>
      <c r="G22721" s="2"/>
      <c r="H22721" s="2"/>
    </row>
    <row r="22722" spans="2:8">
      <c r="B22722" s="2" t="s">
        <v>23347</v>
      </c>
      <c r="C22722" s="2">
        <v>16</v>
      </c>
      <c r="D22722" s="2" t="s">
        <v>641</v>
      </c>
      <c r="E22722" s="2"/>
      <c r="F22722" s="2"/>
      <c r="G22722" s="2"/>
      <c r="H22722" s="2"/>
    </row>
    <row r="22723" spans="2:8">
      <c r="B22723" s="2" t="s">
        <v>23348</v>
      </c>
      <c r="C22723" s="2">
        <v>24</v>
      </c>
      <c r="D22723" s="2" t="s">
        <v>641</v>
      </c>
      <c r="E22723" s="2"/>
      <c r="F22723" s="2"/>
      <c r="G22723" s="2"/>
      <c r="H22723" s="2"/>
    </row>
    <row r="22724" spans="2:8">
      <c r="B22724" s="2" t="s">
        <v>23349</v>
      </c>
      <c r="C22724" s="2">
        <v>28</v>
      </c>
      <c r="D22724" s="2" t="s">
        <v>641</v>
      </c>
      <c r="E22724" s="2"/>
      <c r="F22724" s="2"/>
      <c r="G22724" s="2"/>
      <c r="H22724" s="2"/>
    </row>
    <row r="22725" spans="2:8">
      <c r="B22725" s="2" t="s">
        <v>23350</v>
      </c>
      <c r="C22725" s="2">
        <v>28</v>
      </c>
      <c r="D22725" s="2" t="s">
        <v>641</v>
      </c>
      <c r="E22725" s="2"/>
      <c r="F22725" s="2"/>
      <c r="G22725" s="2"/>
      <c r="H22725" s="2"/>
    </row>
    <row r="22726" spans="2:8">
      <c r="B22726" s="2" t="s">
        <v>23351</v>
      </c>
      <c r="C22726" s="2">
        <v>28</v>
      </c>
      <c r="D22726" s="2" t="s">
        <v>641</v>
      </c>
      <c r="E22726" s="2"/>
      <c r="F22726" s="2"/>
      <c r="G22726" s="2"/>
      <c r="H22726" s="2"/>
    </row>
    <row r="22727" spans="2:8">
      <c r="B22727" s="2" t="s">
        <v>23352</v>
      </c>
      <c r="C22727" s="2">
        <v>26</v>
      </c>
      <c r="D22727" s="2" t="s">
        <v>641</v>
      </c>
      <c r="E22727" s="2"/>
      <c r="F22727" s="2"/>
      <c r="G22727" s="2"/>
      <c r="H22727" s="2"/>
    </row>
    <row r="22728" spans="2:8">
      <c r="B22728" s="2" t="s">
        <v>23353</v>
      </c>
      <c r="C22728" s="2">
        <v>24</v>
      </c>
      <c r="D22728" s="2" t="s">
        <v>641</v>
      </c>
      <c r="E22728" s="2"/>
      <c r="F22728" s="2"/>
      <c r="G22728" s="2"/>
      <c r="H22728" s="2"/>
    </row>
    <row r="22729" spans="2:8">
      <c r="B22729" s="2" t="s">
        <v>23354</v>
      </c>
      <c r="C22729" s="2">
        <v>19</v>
      </c>
      <c r="D22729" s="2" t="s">
        <v>641</v>
      </c>
      <c r="E22729" s="2"/>
      <c r="F22729" s="2"/>
      <c r="G22729" s="2"/>
      <c r="H22729" s="2"/>
    </row>
    <row r="22730" spans="2:8">
      <c r="B22730" s="2" t="s">
        <v>23355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23356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23357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23358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23359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23360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23361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23362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23363</v>
      </c>
      <c r="C22738" s="2">
        <v>19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23364</v>
      </c>
      <c r="C22739" s="2">
        <v>15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23365</v>
      </c>
      <c r="C22740" s="2">
        <v>19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23366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23367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23368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23369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23370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23371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23372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23373</v>
      </c>
      <c r="C22748" s="2">
        <v>35</v>
      </c>
      <c r="D22748" s="2" t="s">
        <v>641</v>
      </c>
      <c r="E22748" s="2"/>
      <c r="F22748" s="2"/>
      <c r="G22748" s="2"/>
      <c r="H22748" s="2"/>
    </row>
    <row r="22749" spans="2:8">
      <c r="B22749" s="2" t="s">
        <v>23374</v>
      </c>
      <c r="C22749" s="2">
        <v>36</v>
      </c>
      <c r="D22749" s="2" t="s">
        <v>641</v>
      </c>
      <c r="E22749" s="2"/>
      <c r="F22749" s="2"/>
      <c r="G22749" s="2"/>
      <c r="H22749" s="2"/>
    </row>
    <row r="22750" spans="2:8">
      <c r="B22750" s="2" t="s">
        <v>23375</v>
      </c>
      <c r="C22750" s="2">
        <v>36</v>
      </c>
      <c r="D22750" s="2" t="s">
        <v>641</v>
      </c>
      <c r="E22750" s="2"/>
      <c r="F22750" s="2"/>
      <c r="G22750" s="2"/>
      <c r="H22750" s="2"/>
    </row>
    <row r="22751" spans="2:8">
      <c r="B22751" s="2" t="s">
        <v>23376</v>
      </c>
      <c r="C22751" s="2">
        <v>35</v>
      </c>
      <c r="D22751" s="2" t="s">
        <v>641</v>
      </c>
      <c r="E22751" s="2"/>
      <c r="F22751" s="2"/>
      <c r="G22751" s="2"/>
      <c r="H22751" s="2"/>
    </row>
    <row r="22752" spans="2:8">
      <c r="B22752" s="2" t="s">
        <v>23377</v>
      </c>
      <c r="C22752" s="2">
        <v>34</v>
      </c>
      <c r="D22752" s="2" t="s">
        <v>641</v>
      </c>
      <c r="E22752" s="2"/>
      <c r="F22752" s="2"/>
      <c r="G22752" s="2"/>
      <c r="H22752" s="2"/>
    </row>
    <row r="22753" spans="2:8">
      <c r="B22753" s="2" t="s">
        <v>23378</v>
      </c>
      <c r="C22753" s="2">
        <v>28</v>
      </c>
      <c r="D22753" s="2" t="s">
        <v>641</v>
      </c>
      <c r="E22753" s="2"/>
      <c r="F22753" s="2"/>
      <c r="G22753" s="2"/>
      <c r="H22753" s="2"/>
    </row>
    <row r="22754" spans="2:8">
      <c r="B22754" s="2" t="s">
        <v>23379</v>
      </c>
      <c r="C22754" s="2">
        <v>15</v>
      </c>
      <c r="D22754" s="2" t="s">
        <v>641</v>
      </c>
      <c r="E22754" s="2"/>
      <c r="F22754" s="2"/>
      <c r="G22754" s="2"/>
      <c r="H22754" s="2"/>
    </row>
    <row r="22755" spans="2:8">
      <c r="B22755" s="2" t="s">
        <v>23380</v>
      </c>
      <c r="C22755" s="2">
        <v>16</v>
      </c>
      <c r="D22755" s="2" t="s">
        <v>641</v>
      </c>
      <c r="E22755" s="2"/>
      <c r="F22755" s="2"/>
      <c r="G22755" s="2"/>
      <c r="H22755" s="2"/>
    </row>
    <row r="22756" spans="2:8">
      <c r="B22756" s="2" t="s">
        <v>23381</v>
      </c>
      <c r="C22756" s="2">
        <v>18</v>
      </c>
      <c r="D22756" s="2" t="s">
        <v>641</v>
      </c>
      <c r="E22756" s="2"/>
      <c r="F22756" s="2"/>
      <c r="G22756" s="2"/>
      <c r="H22756" s="2"/>
    </row>
    <row r="22757" spans="2:8">
      <c r="B22757" s="2" t="s">
        <v>23382</v>
      </c>
      <c r="C22757" s="2">
        <v>19</v>
      </c>
      <c r="D22757" s="2" t="s">
        <v>641</v>
      </c>
      <c r="E22757" s="2"/>
      <c r="F22757" s="2"/>
      <c r="G22757" s="2"/>
      <c r="H22757" s="2"/>
    </row>
    <row r="22758" spans="2:8">
      <c r="B22758" s="2" t="s">
        <v>23383</v>
      </c>
      <c r="C22758" s="2">
        <v>36</v>
      </c>
      <c r="D22758" s="2" t="s">
        <v>641</v>
      </c>
      <c r="E22758" s="2"/>
      <c r="F22758" s="2"/>
      <c r="G22758" s="2"/>
      <c r="H22758" s="2"/>
    </row>
    <row r="22759" spans="2:8">
      <c r="B22759" s="2" t="s">
        <v>23384</v>
      </c>
      <c r="C22759" s="2">
        <v>36</v>
      </c>
      <c r="D22759" s="2" t="s">
        <v>641</v>
      </c>
      <c r="E22759" s="2"/>
      <c r="F22759" s="2"/>
      <c r="G22759" s="2"/>
      <c r="H22759" s="2"/>
    </row>
    <row r="22760" spans="2:8">
      <c r="B22760" s="2" t="s">
        <v>23385</v>
      </c>
      <c r="C22760" s="2">
        <v>35</v>
      </c>
      <c r="D22760" s="2" t="s">
        <v>641</v>
      </c>
      <c r="E22760" s="2"/>
      <c r="F22760" s="2"/>
      <c r="G22760" s="2"/>
      <c r="H22760" s="2"/>
    </row>
    <row r="22761" spans="2:8">
      <c r="B22761" s="2" t="s">
        <v>23386</v>
      </c>
      <c r="C22761" s="2">
        <v>34</v>
      </c>
      <c r="D22761" s="2" t="s">
        <v>641</v>
      </c>
      <c r="E22761" s="2"/>
      <c r="F22761" s="2"/>
      <c r="G22761" s="2"/>
      <c r="H22761" s="2"/>
    </row>
    <row r="22762" spans="2:8">
      <c r="B22762" s="2" t="s">
        <v>23387</v>
      </c>
      <c r="C22762" s="2">
        <v>29</v>
      </c>
      <c r="D22762" s="2" t="s">
        <v>641</v>
      </c>
      <c r="E22762" s="2"/>
      <c r="F22762" s="2"/>
      <c r="G22762" s="2"/>
      <c r="H22762" s="2"/>
    </row>
    <row r="22763" spans="2:8">
      <c r="B22763" s="2" t="s">
        <v>23388</v>
      </c>
      <c r="C22763" s="2">
        <v>24</v>
      </c>
      <c r="D22763" s="2" t="s">
        <v>641</v>
      </c>
      <c r="E22763" s="2"/>
      <c r="F22763" s="2"/>
      <c r="G22763" s="2"/>
      <c r="H22763" s="2"/>
    </row>
    <row r="22764" spans="2:8">
      <c r="B22764" s="2" t="s">
        <v>23389</v>
      </c>
      <c r="C22764" s="2">
        <v>16</v>
      </c>
      <c r="D22764" s="2" t="s">
        <v>641</v>
      </c>
      <c r="E22764" s="2"/>
      <c r="F22764" s="2"/>
      <c r="G22764" s="2"/>
      <c r="H22764" s="2"/>
    </row>
    <row r="22765" spans="2:8">
      <c r="B22765" s="2" t="s">
        <v>23390</v>
      </c>
      <c r="C22765" s="2">
        <v>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23391</v>
      </c>
      <c r="C22766" s="2">
        <v>15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23392</v>
      </c>
      <c r="C22767" s="2">
        <v>16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23393</v>
      </c>
      <c r="C22768" s="2">
        <v>19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23394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23395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23396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23397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23398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23399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23400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23401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23402</v>
      </c>
      <c r="C22777" s="2">
        <v>36</v>
      </c>
      <c r="D22777" s="2" t="s">
        <v>641</v>
      </c>
      <c r="E22777" s="2"/>
      <c r="F22777" s="2"/>
      <c r="G22777" s="2"/>
      <c r="H22777" s="2"/>
    </row>
    <row r="22778" spans="2:8">
      <c r="B22778" s="2" t="s">
        <v>23403</v>
      </c>
      <c r="C22778" s="2">
        <v>37</v>
      </c>
      <c r="D22778" s="2" t="s">
        <v>641</v>
      </c>
      <c r="E22778" s="2"/>
      <c r="F22778" s="2"/>
      <c r="G22778" s="2"/>
      <c r="H22778" s="2"/>
    </row>
    <row r="22779" spans="2:8">
      <c r="B22779" s="2" t="s">
        <v>23404</v>
      </c>
      <c r="C22779" s="2">
        <v>38</v>
      </c>
      <c r="D22779" s="2" t="s">
        <v>641</v>
      </c>
      <c r="E22779" s="2"/>
      <c r="F22779" s="2"/>
      <c r="G22779" s="2"/>
      <c r="H22779" s="2"/>
    </row>
    <row r="22780" spans="2:8">
      <c r="B22780" s="2" t="s">
        <v>23405</v>
      </c>
      <c r="C22780" s="2">
        <v>31</v>
      </c>
      <c r="D22780" s="2" t="s">
        <v>641</v>
      </c>
      <c r="E22780" s="2"/>
      <c r="F22780" s="2"/>
      <c r="G22780" s="2"/>
      <c r="H22780" s="2"/>
    </row>
    <row r="22781" spans="2:8">
      <c r="B22781" s="2" t="s">
        <v>23406</v>
      </c>
      <c r="C22781" s="2">
        <v>32</v>
      </c>
      <c r="D22781" s="2" t="s">
        <v>641</v>
      </c>
      <c r="E22781" s="2"/>
      <c r="F22781" s="2"/>
      <c r="G22781" s="2"/>
      <c r="H22781" s="2"/>
    </row>
    <row r="22782" spans="2:8">
      <c r="B22782" s="2" t="s">
        <v>23407</v>
      </c>
      <c r="C22782" s="2">
        <v>32</v>
      </c>
      <c r="D22782" s="2" t="s">
        <v>641</v>
      </c>
      <c r="E22782" s="2"/>
      <c r="F22782" s="2"/>
      <c r="G22782" s="2"/>
      <c r="H22782" s="2"/>
    </row>
    <row r="22783" spans="2:8">
      <c r="B22783" s="2" t="s">
        <v>23408</v>
      </c>
      <c r="C22783" s="2">
        <v>32</v>
      </c>
      <c r="D22783" s="2" t="s">
        <v>641</v>
      </c>
      <c r="E22783" s="2"/>
      <c r="F22783" s="2"/>
      <c r="G22783" s="2"/>
      <c r="H22783" s="2"/>
    </row>
    <row r="22784" spans="2:8">
      <c r="B22784" s="2" t="s">
        <v>23409</v>
      </c>
      <c r="C22784" s="2">
        <v>30</v>
      </c>
      <c r="D22784" s="2" t="s">
        <v>641</v>
      </c>
      <c r="E22784" s="2"/>
      <c r="F22784" s="2"/>
      <c r="G22784" s="2"/>
      <c r="H22784" s="2"/>
    </row>
    <row r="22785" spans="2:8">
      <c r="B22785" s="2" t="s">
        <v>23410</v>
      </c>
      <c r="C22785" s="2">
        <v>22</v>
      </c>
      <c r="D22785" s="2" t="s">
        <v>641</v>
      </c>
      <c r="E22785" s="2"/>
      <c r="F22785" s="2"/>
      <c r="G22785" s="2"/>
      <c r="H22785" s="2"/>
    </row>
    <row r="22786" spans="2:8">
      <c r="B22786" s="2" t="s">
        <v>23411</v>
      </c>
      <c r="C22786" s="2">
        <v>15</v>
      </c>
      <c r="D22786" s="2" t="s">
        <v>641</v>
      </c>
      <c r="E22786" s="2"/>
      <c r="F22786" s="2"/>
      <c r="G22786" s="2"/>
      <c r="H22786" s="2"/>
    </row>
    <row r="22787" spans="2:8">
      <c r="B22787" s="2" t="s">
        <v>23412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23413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23414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23415</v>
      </c>
      <c r="C22790" s="2">
        <v>35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23416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23417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23418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23419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23420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23421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23422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23423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23424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23425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23426</v>
      </c>
      <c r="C22801" s="2">
        <v>21</v>
      </c>
      <c r="D22801" s="2" t="s">
        <v>641</v>
      </c>
      <c r="E22801" s="2"/>
      <c r="F22801" s="2"/>
      <c r="G22801" s="2"/>
      <c r="H22801" s="2"/>
    </row>
    <row r="22802" spans="2:8">
      <c r="B22802" s="2" t="s">
        <v>23427</v>
      </c>
      <c r="C22802" s="2">
        <v>22</v>
      </c>
      <c r="D22802" s="2" t="s">
        <v>641</v>
      </c>
      <c r="E22802" s="2"/>
      <c r="F22802" s="2"/>
      <c r="G22802" s="2"/>
      <c r="H22802" s="2"/>
    </row>
    <row r="22803" spans="2:8">
      <c r="B22803" s="2" t="s">
        <v>23428</v>
      </c>
      <c r="C22803" s="2">
        <v>20</v>
      </c>
      <c r="D22803" s="2" t="s">
        <v>641</v>
      </c>
      <c r="E22803" s="2"/>
      <c r="F22803" s="2"/>
      <c r="G22803" s="2"/>
      <c r="H22803" s="2"/>
    </row>
    <row r="22804" spans="2:8">
      <c r="B22804" s="2" t="s">
        <v>23429</v>
      </c>
      <c r="C22804" s="2">
        <v>17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23430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23431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23432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23433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23434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23435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23436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23437</v>
      </c>
      <c r="C22812" s="2">
        <v>17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23438</v>
      </c>
      <c r="C22813" s="2">
        <v>20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23439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23440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23441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23442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23443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23444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23445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23446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23447</v>
      </c>
      <c r="C22822" s="2">
        <v>34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23448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23449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23450</v>
      </c>
      <c r="C22825" s="2">
        <v>18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23451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23452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23453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23454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23455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23456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23457</v>
      </c>
      <c r="C22832" s="2">
        <v>27</v>
      </c>
      <c r="D22832" s="2" t="s">
        <v>641</v>
      </c>
      <c r="E22832" s="2"/>
      <c r="F22832" s="2"/>
      <c r="G22832" s="2"/>
      <c r="H22832" s="2"/>
    </row>
    <row r="22833" spans="2:8">
      <c r="B22833" s="2" t="s">
        <v>23458</v>
      </c>
      <c r="C22833" s="2">
        <v>27</v>
      </c>
      <c r="D22833" s="2" t="s">
        <v>641</v>
      </c>
      <c r="E22833" s="2"/>
      <c r="F22833" s="2"/>
      <c r="G22833" s="2"/>
      <c r="H22833" s="2"/>
    </row>
    <row r="22834" spans="2:8">
      <c r="B22834" s="2" t="s">
        <v>23459</v>
      </c>
      <c r="C22834" s="2">
        <v>28</v>
      </c>
      <c r="D22834" s="2" t="s">
        <v>641</v>
      </c>
      <c r="E22834" s="2"/>
      <c r="F22834" s="2"/>
      <c r="G22834" s="2"/>
      <c r="H22834" s="2"/>
    </row>
    <row r="22835" spans="2:8">
      <c r="B22835" s="2" t="s">
        <v>23460</v>
      </c>
      <c r="C22835" s="2">
        <v>27</v>
      </c>
      <c r="D22835" s="2" t="s">
        <v>641</v>
      </c>
      <c r="E22835" s="2"/>
      <c r="F22835" s="2"/>
      <c r="G22835" s="2"/>
      <c r="H22835" s="2"/>
    </row>
    <row r="22836" spans="2:8">
      <c r="B22836" s="2" t="s">
        <v>23461</v>
      </c>
      <c r="C22836" s="2">
        <v>25</v>
      </c>
      <c r="D22836" s="2" t="s">
        <v>641</v>
      </c>
      <c r="E22836" s="2"/>
      <c r="F22836" s="2"/>
      <c r="G22836" s="2"/>
      <c r="H22836" s="2"/>
    </row>
    <row r="22837" spans="2:8">
      <c r="B22837" s="2" t="s">
        <v>23462</v>
      </c>
      <c r="C22837" s="2">
        <v>21</v>
      </c>
      <c r="D22837" s="2" t="s">
        <v>641</v>
      </c>
      <c r="E22837" s="2"/>
      <c r="F22837" s="2"/>
      <c r="G22837" s="2"/>
      <c r="H22837" s="2"/>
    </row>
    <row r="22838" spans="2:8">
      <c r="B22838" s="2" t="s">
        <v>23463</v>
      </c>
      <c r="C22838" s="2">
        <v>14</v>
      </c>
      <c r="D22838" s="2" t="s">
        <v>641</v>
      </c>
      <c r="E22838" s="2"/>
      <c r="F22838" s="2"/>
      <c r="G22838" s="2"/>
      <c r="H22838" s="2"/>
    </row>
    <row r="22839" spans="2:8">
      <c r="B22839" s="2" t="s">
        <v>23464</v>
      </c>
      <c r="C22839" s="2">
        <v>14</v>
      </c>
      <c r="D22839" s="2" t="s">
        <v>641</v>
      </c>
      <c r="E22839" s="2"/>
      <c r="F22839" s="2"/>
      <c r="G22839" s="2"/>
      <c r="H22839" s="2"/>
    </row>
    <row r="22840" spans="2:8">
      <c r="B22840" s="2" t="s">
        <v>23465</v>
      </c>
      <c r="C22840" s="2">
        <v>15</v>
      </c>
      <c r="D22840" s="2" t="s">
        <v>641</v>
      </c>
      <c r="E22840" s="2"/>
      <c r="F22840" s="2"/>
      <c r="G22840" s="2"/>
      <c r="H22840" s="2"/>
    </row>
    <row r="22841" spans="2:8">
      <c r="B22841" s="2" t="s">
        <v>23466</v>
      </c>
      <c r="C22841" s="2">
        <v>18</v>
      </c>
      <c r="D22841" s="2" t="s">
        <v>641</v>
      </c>
      <c r="E22841" s="2"/>
      <c r="F22841" s="2"/>
      <c r="G22841" s="2"/>
      <c r="H22841" s="2"/>
    </row>
    <row r="22842" spans="2:8">
      <c r="B22842" s="2" t="s">
        <v>23467</v>
      </c>
      <c r="C22842" s="2">
        <v>18</v>
      </c>
      <c r="D22842" s="2" t="s">
        <v>641</v>
      </c>
      <c r="E22842" s="2"/>
      <c r="F22842" s="2"/>
      <c r="G22842" s="2"/>
      <c r="H22842" s="2"/>
    </row>
    <row r="22843" spans="2:8">
      <c r="B22843" s="2" t="s">
        <v>23468</v>
      </c>
      <c r="C22843" s="2">
        <v>19</v>
      </c>
      <c r="D22843" s="2" t="s">
        <v>641</v>
      </c>
      <c r="E22843" s="2"/>
      <c r="F22843" s="2"/>
      <c r="G22843" s="2"/>
      <c r="H22843" s="2"/>
    </row>
    <row r="22844" spans="2:8">
      <c r="B22844" s="2" t="s">
        <v>23469</v>
      </c>
      <c r="C22844" s="2">
        <v>19</v>
      </c>
      <c r="D22844" s="2" t="s">
        <v>641</v>
      </c>
      <c r="E22844" s="2"/>
      <c r="F22844" s="2"/>
      <c r="G22844" s="2"/>
      <c r="H22844" s="2"/>
    </row>
    <row r="22845" spans="2:8">
      <c r="B22845" s="2" t="s">
        <v>23470</v>
      </c>
      <c r="C22845" s="2">
        <v>17</v>
      </c>
      <c r="D22845" s="2" t="s">
        <v>641</v>
      </c>
      <c r="E22845" s="2"/>
      <c r="F22845" s="2"/>
      <c r="G22845" s="2"/>
      <c r="H22845" s="2"/>
    </row>
    <row r="22846" spans="2:8">
      <c r="B22846" s="2" t="s">
        <v>23471</v>
      </c>
      <c r="C22846" s="2">
        <v>15</v>
      </c>
      <c r="D22846" s="2" t="s">
        <v>641</v>
      </c>
      <c r="E22846" s="2"/>
      <c r="F22846" s="2"/>
      <c r="G22846" s="2"/>
      <c r="H22846" s="2"/>
    </row>
    <row r="22847" spans="2:8">
      <c r="B22847" s="2" t="s">
        <v>23472</v>
      </c>
      <c r="C22847" s="2">
        <v>15</v>
      </c>
      <c r="D22847" s="2" t="s">
        <v>641</v>
      </c>
      <c r="E22847" s="2"/>
      <c r="F22847" s="2"/>
      <c r="G22847" s="2"/>
      <c r="H22847" s="2"/>
    </row>
    <row r="22848" spans="2:8">
      <c r="B22848" s="2" t="s">
        <v>23473</v>
      </c>
      <c r="C22848" s="2">
        <v>13</v>
      </c>
      <c r="D22848" s="2" t="s">
        <v>641</v>
      </c>
      <c r="E22848" s="2"/>
      <c r="F22848" s="2"/>
      <c r="G22848" s="2"/>
      <c r="H22848" s="2"/>
    </row>
    <row r="22849" spans="2:8">
      <c r="B22849" s="2" t="s">
        <v>23474</v>
      </c>
      <c r="C22849" s="2">
        <v>10</v>
      </c>
      <c r="D22849" s="2" t="s">
        <v>641</v>
      </c>
      <c r="E22849" s="2"/>
      <c r="F22849" s="2"/>
      <c r="G22849" s="2"/>
      <c r="H22849" s="2"/>
    </row>
    <row r="22850" spans="2:8">
      <c r="B22850" s="2" t="s">
        <v>23475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23476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23477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23478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23479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23480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23481</v>
      </c>
      <c r="C22856" s="2">
        <v>16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23482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23483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23484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23485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23486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23487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23488</v>
      </c>
      <c r="C22863" s="2">
        <v>29</v>
      </c>
      <c r="D22863" s="2" t="s">
        <v>641</v>
      </c>
      <c r="E22863" s="2"/>
      <c r="F22863" s="2"/>
      <c r="G22863" s="2"/>
      <c r="H22863" s="2"/>
    </row>
    <row r="22864" spans="2:8">
      <c r="B22864" s="2" t="s">
        <v>23489</v>
      </c>
      <c r="C22864" s="2">
        <v>33</v>
      </c>
      <c r="D22864" s="2" t="s">
        <v>641</v>
      </c>
      <c r="E22864" s="2"/>
      <c r="F22864" s="2"/>
      <c r="G22864" s="2"/>
      <c r="H22864" s="2"/>
    </row>
    <row r="22865" spans="2:8">
      <c r="B22865" s="2" t="s">
        <v>23490</v>
      </c>
      <c r="C22865" s="2">
        <v>38</v>
      </c>
      <c r="D22865" s="2" t="s">
        <v>641</v>
      </c>
      <c r="E22865" s="2"/>
      <c r="F22865" s="2"/>
      <c r="G22865" s="2"/>
      <c r="H22865" s="2"/>
    </row>
    <row r="22866" spans="2:8">
      <c r="B22866" s="2" t="s">
        <v>23491</v>
      </c>
      <c r="C22866" s="2">
        <v>37</v>
      </c>
      <c r="D22866" s="2" t="s">
        <v>641</v>
      </c>
      <c r="E22866" s="2"/>
      <c r="F22866" s="2"/>
      <c r="G22866" s="2"/>
      <c r="H22866" s="2"/>
    </row>
    <row r="22867" spans="2:8">
      <c r="B22867" s="2" t="s">
        <v>23492</v>
      </c>
      <c r="C22867" s="2">
        <v>34</v>
      </c>
      <c r="D22867" s="2" t="s">
        <v>641</v>
      </c>
      <c r="E22867" s="2"/>
      <c r="F22867" s="2"/>
      <c r="G22867" s="2"/>
      <c r="H22867" s="2"/>
    </row>
    <row r="22868" spans="2:8">
      <c r="B22868" s="2" t="s">
        <v>23493</v>
      </c>
      <c r="C22868" s="2">
        <v>28</v>
      </c>
      <c r="D22868" s="2" t="s">
        <v>641</v>
      </c>
      <c r="E22868" s="2"/>
      <c r="F22868" s="2"/>
      <c r="G22868" s="2"/>
      <c r="H22868" s="2"/>
    </row>
    <row r="22869" spans="2:8">
      <c r="B22869" s="2" t="s">
        <v>23494</v>
      </c>
      <c r="C22869" s="2">
        <v>19</v>
      </c>
      <c r="D22869" s="2" t="s">
        <v>641</v>
      </c>
      <c r="E22869" s="2"/>
      <c r="F22869" s="2"/>
      <c r="G22869" s="2"/>
      <c r="H22869" s="2"/>
    </row>
    <row r="22870" spans="2:8">
      <c r="B22870" s="2" t="s">
        <v>23495</v>
      </c>
      <c r="C22870" s="2">
        <v>29</v>
      </c>
      <c r="D22870" s="2" t="s">
        <v>641</v>
      </c>
      <c r="E22870" s="2"/>
      <c r="F22870" s="2"/>
      <c r="G22870" s="2"/>
      <c r="H22870" s="2"/>
    </row>
    <row r="22871" spans="2:8">
      <c r="B22871" s="2" t="s">
        <v>23496</v>
      </c>
      <c r="C22871" s="2">
        <v>31</v>
      </c>
      <c r="D22871" s="2" t="s">
        <v>641</v>
      </c>
      <c r="E22871" s="2"/>
      <c r="F22871" s="2"/>
      <c r="G22871" s="2"/>
      <c r="H22871" s="2"/>
    </row>
    <row r="22872" spans="2:8">
      <c r="B22872" s="2" t="s">
        <v>23497</v>
      </c>
      <c r="C22872" s="2">
        <v>31</v>
      </c>
      <c r="D22872" s="2" t="s">
        <v>641</v>
      </c>
      <c r="E22872" s="2"/>
      <c r="F22872" s="2"/>
      <c r="G22872" s="2"/>
      <c r="H22872" s="2"/>
    </row>
    <row r="22873" spans="2:8">
      <c r="B22873" s="2" t="s">
        <v>23498</v>
      </c>
      <c r="C22873" s="2">
        <v>31</v>
      </c>
      <c r="D22873" s="2" t="s">
        <v>641</v>
      </c>
      <c r="E22873" s="2"/>
      <c r="F22873" s="2"/>
      <c r="G22873" s="2"/>
      <c r="H22873" s="2"/>
    </row>
    <row r="22874" spans="2:8">
      <c r="B22874" s="2" t="s">
        <v>23499</v>
      </c>
      <c r="C22874" s="2">
        <v>30</v>
      </c>
      <c r="D22874" s="2" t="s">
        <v>641</v>
      </c>
      <c r="E22874" s="2"/>
      <c r="F22874" s="2"/>
      <c r="G22874" s="2"/>
      <c r="H22874" s="2"/>
    </row>
    <row r="22875" spans="2:8">
      <c r="B22875" s="2" t="s">
        <v>23500</v>
      </c>
      <c r="C22875" s="2">
        <v>27</v>
      </c>
      <c r="D22875" s="2" t="s">
        <v>641</v>
      </c>
      <c r="E22875" s="2"/>
      <c r="F22875" s="2"/>
      <c r="G22875" s="2"/>
      <c r="H22875" s="2"/>
    </row>
    <row r="22876" spans="2:8">
      <c r="B22876" s="2" t="s">
        <v>23501</v>
      </c>
      <c r="C22876" s="2">
        <v>22</v>
      </c>
      <c r="D22876" s="2" t="s">
        <v>641</v>
      </c>
      <c r="E22876" s="2"/>
      <c r="F22876" s="2"/>
      <c r="G22876" s="2"/>
      <c r="H22876" s="2"/>
    </row>
    <row r="22877" spans="2:8">
      <c r="B22877" s="2" t="s">
        <v>23502</v>
      </c>
      <c r="C22877" s="2">
        <v>15</v>
      </c>
      <c r="D22877" s="2" t="s">
        <v>641</v>
      </c>
      <c r="E22877" s="2"/>
      <c r="F22877" s="2"/>
      <c r="G22877" s="2"/>
      <c r="H22877" s="2"/>
    </row>
    <row r="22878" spans="2:8">
      <c r="B22878" s="2" t="s">
        <v>23503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23504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23505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23506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23507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23508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23509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23510</v>
      </c>
      <c r="C22885" s="2">
        <v>26</v>
      </c>
      <c r="D22885" s="2" t="s">
        <v>641</v>
      </c>
      <c r="E22885" s="2"/>
      <c r="F22885" s="2"/>
      <c r="G22885" s="2"/>
      <c r="H22885" s="2"/>
    </row>
    <row r="22886" spans="2:8">
      <c r="B22886" s="2" t="s">
        <v>23511</v>
      </c>
      <c r="C22886" s="2">
        <v>28</v>
      </c>
      <c r="D22886" s="2" t="s">
        <v>641</v>
      </c>
      <c r="E22886" s="2"/>
      <c r="F22886" s="2"/>
      <c r="G22886" s="2"/>
      <c r="H22886" s="2"/>
    </row>
    <row r="22887" spans="2:8">
      <c r="B22887" s="2" t="s">
        <v>23512</v>
      </c>
      <c r="C22887" s="2">
        <v>28</v>
      </c>
      <c r="D22887" s="2" t="s">
        <v>641</v>
      </c>
      <c r="E22887" s="2"/>
      <c r="F22887" s="2"/>
      <c r="G22887" s="2"/>
      <c r="H22887" s="2"/>
    </row>
    <row r="22888" spans="2:8">
      <c r="B22888" s="2" t="s">
        <v>23513</v>
      </c>
      <c r="C22888" s="2">
        <v>30</v>
      </c>
      <c r="D22888" s="2" t="s">
        <v>641</v>
      </c>
      <c r="E22888" s="2"/>
      <c r="F22888" s="2"/>
      <c r="G22888" s="2"/>
      <c r="H22888" s="2"/>
    </row>
    <row r="22889" spans="2:8">
      <c r="B22889" s="2" t="s">
        <v>23514</v>
      </c>
      <c r="C22889" s="2">
        <v>30</v>
      </c>
      <c r="D22889" s="2" t="s">
        <v>641</v>
      </c>
      <c r="E22889" s="2"/>
      <c r="F22889" s="2"/>
      <c r="G22889" s="2"/>
      <c r="H22889" s="2"/>
    </row>
    <row r="22890" spans="2:8">
      <c r="B22890" s="2" t="s">
        <v>23515</v>
      </c>
      <c r="C22890" s="2">
        <v>28</v>
      </c>
      <c r="D22890" s="2" t="s">
        <v>641</v>
      </c>
      <c r="E22890" s="2"/>
      <c r="F22890" s="2"/>
      <c r="G22890" s="2"/>
      <c r="H22890" s="2"/>
    </row>
    <row r="22891" spans="2:8">
      <c r="B22891" s="2" t="s">
        <v>23516</v>
      </c>
      <c r="C22891" s="2">
        <v>26</v>
      </c>
      <c r="D22891" s="2" t="s">
        <v>641</v>
      </c>
      <c r="E22891" s="2"/>
      <c r="F22891" s="2"/>
      <c r="G22891" s="2"/>
      <c r="H22891" s="2"/>
    </row>
    <row r="22892" spans="2:8">
      <c r="B22892" s="2" t="s">
        <v>23517</v>
      </c>
      <c r="C22892" s="2">
        <v>23</v>
      </c>
      <c r="D22892" s="2" t="s">
        <v>641</v>
      </c>
      <c r="E22892" s="2"/>
      <c r="F22892" s="2"/>
      <c r="G22892" s="2"/>
      <c r="H22892" s="2"/>
    </row>
    <row r="22893" spans="2:8">
      <c r="B22893" s="2" t="s">
        <v>23518</v>
      </c>
      <c r="C22893" s="2">
        <v>24</v>
      </c>
      <c r="D22893" s="2" t="s">
        <v>641</v>
      </c>
      <c r="E22893" s="2"/>
      <c r="F22893" s="2"/>
      <c r="G22893" s="2"/>
      <c r="H22893" s="2"/>
    </row>
    <row r="22894" spans="2:8">
      <c r="B22894" s="2" t="s">
        <v>23519</v>
      </c>
      <c r="C22894" s="2">
        <v>29</v>
      </c>
      <c r="D22894" s="2" t="s">
        <v>641</v>
      </c>
      <c r="E22894" s="2"/>
      <c r="F22894" s="2"/>
      <c r="G22894" s="2"/>
      <c r="H22894" s="2"/>
    </row>
    <row r="22895" spans="2:8">
      <c r="B22895" s="2" t="s">
        <v>23520</v>
      </c>
      <c r="C22895" s="2">
        <v>33</v>
      </c>
      <c r="D22895" s="2" t="s">
        <v>641</v>
      </c>
      <c r="E22895" s="2"/>
      <c r="F22895" s="2"/>
      <c r="G22895" s="2"/>
      <c r="H22895" s="2"/>
    </row>
    <row r="22896" spans="2:8">
      <c r="B22896" s="2" t="s">
        <v>23521</v>
      </c>
      <c r="C22896" s="2">
        <v>33</v>
      </c>
      <c r="D22896" s="2" t="s">
        <v>641</v>
      </c>
      <c r="E22896" s="2"/>
      <c r="F22896" s="2"/>
      <c r="G22896" s="2"/>
      <c r="H22896" s="2"/>
    </row>
    <row r="22897" spans="2:8">
      <c r="B22897" s="2" t="s">
        <v>23522</v>
      </c>
      <c r="C22897" s="2">
        <v>31</v>
      </c>
      <c r="D22897" s="2" t="s">
        <v>641</v>
      </c>
      <c r="E22897" s="2"/>
      <c r="F22897" s="2"/>
      <c r="G22897" s="2"/>
      <c r="H22897" s="2"/>
    </row>
    <row r="22898" spans="2:8">
      <c r="B22898" s="2" t="s">
        <v>23523</v>
      </c>
      <c r="C22898" s="2">
        <v>27</v>
      </c>
      <c r="D22898" s="2" t="s">
        <v>641</v>
      </c>
      <c r="E22898" s="2"/>
      <c r="F22898" s="2"/>
      <c r="G22898" s="2"/>
      <c r="H22898" s="2"/>
    </row>
    <row r="22899" spans="2:8">
      <c r="B22899" s="2" t="s">
        <v>23524</v>
      </c>
      <c r="C22899" s="2">
        <v>22</v>
      </c>
      <c r="D22899" s="2" t="s">
        <v>641</v>
      </c>
      <c r="E22899" s="2"/>
      <c r="F22899" s="2"/>
      <c r="G22899" s="2"/>
      <c r="H22899" s="2"/>
    </row>
    <row r="22900" spans="2:8">
      <c r="B22900" s="2" t="s">
        <v>23525</v>
      </c>
      <c r="C22900" s="2">
        <v>15</v>
      </c>
      <c r="D22900" s="2" t="s">
        <v>641</v>
      </c>
      <c r="E22900" s="2"/>
      <c r="F22900" s="2"/>
      <c r="G22900" s="2"/>
      <c r="H22900" s="2"/>
    </row>
    <row r="22901" spans="2:8">
      <c r="B22901" s="2" t="s">
        <v>23526</v>
      </c>
      <c r="C22901" s="2">
        <v>28</v>
      </c>
      <c r="D22901" s="2" t="s">
        <v>641</v>
      </c>
      <c r="E22901" s="2"/>
      <c r="F22901" s="2"/>
      <c r="G22901" s="2"/>
      <c r="H22901" s="2"/>
    </row>
    <row r="22902" spans="2:8">
      <c r="B22902" s="2" t="s">
        <v>23527</v>
      </c>
      <c r="C22902" s="2">
        <v>35</v>
      </c>
      <c r="D22902" s="2" t="s">
        <v>641</v>
      </c>
      <c r="E22902" s="2"/>
      <c r="F22902" s="2"/>
      <c r="G22902" s="2"/>
      <c r="H22902" s="2"/>
    </row>
    <row r="22903" spans="2:8">
      <c r="B22903" s="2" t="s">
        <v>23528</v>
      </c>
      <c r="C22903" s="2">
        <v>36</v>
      </c>
      <c r="D22903" s="2" t="s">
        <v>641</v>
      </c>
      <c r="E22903" s="2"/>
      <c r="F22903" s="2"/>
      <c r="G22903" s="2"/>
      <c r="H22903" s="2"/>
    </row>
    <row r="22904" spans="2:8">
      <c r="B22904" s="2" t="s">
        <v>23529</v>
      </c>
      <c r="C22904" s="2">
        <v>35</v>
      </c>
      <c r="D22904" s="2" t="s">
        <v>641</v>
      </c>
      <c r="E22904" s="2"/>
      <c r="F22904" s="2"/>
      <c r="G22904" s="2"/>
      <c r="H22904" s="2"/>
    </row>
    <row r="22905" spans="2:8">
      <c r="B22905" s="2" t="s">
        <v>23530</v>
      </c>
      <c r="C22905" s="2">
        <v>32</v>
      </c>
      <c r="D22905" s="2" t="s">
        <v>641</v>
      </c>
      <c r="E22905" s="2"/>
      <c r="F22905" s="2"/>
      <c r="G22905" s="2"/>
      <c r="H22905" s="2"/>
    </row>
    <row r="22906" spans="2:8">
      <c r="B22906" s="2" t="s">
        <v>23531</v>
      </c>
      <c r="C22906" s="2">
        <v>27</v>
      </c>
      <c r="D22906" s="2" t="s">
        <v>641</v>
      </c>
      <c r="E22906" s="2"/>
      <c r="F22906" s="2"/>
      <c r="G22906" s="2"/>
      <c r="H22906" s="2"/>
    </row>
    <row r="22907" spans="2:8">
      <c r="B22907" s="2" t="s">
        <v>23532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23533</v>
      </c>
      <c r="C22908" s="2">
        <v>35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23534</v>
      </c>
      <c r="C22909" s="2">
        <v>36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23535</v>
      </c>
      <c r="C22910" s="2">
        <v>38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23536</v>
      </c>
      <c r="C22911" s="2">
        <v>39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23537</v>
      </c>
      <c r="C22912" s="2">
        <v>36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23538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23539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23540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23541</v>
      </c>
      <c r="C22916" s="2">
        <v>37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23542</v>
      </c>
      <c r="C22917" s="2">
        <v>39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23543</v>
      </c>
      <c r="C22918" s="2">
        <v>37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23544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23545</v>
      </c>
      <c r="C22920" s="2">
        <v>19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23546</v>
      </c>
      <c r="C22921" s="2">
        <v>14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23547</v>
      </c>
      <c r="C22922" s="2">
        <v>35</v>
      </c>
      <c r="D22922" s="2" t="s">
        <v>641</v>
      </c>
      <c r="E22922" s="2"/>
      <c r="F22922" s="2"/>
      <c r="G22922" s="2"/>
      <c r="H22922" s="2"/>
    </row>
    <row r="22923" spans="2:8">
      <c r="B22923" s="2" t="s">
        <v>23548</v>
      </c>
      <c r="C22923" s="2">
        <v>35</v>
      </c>
      <c r="D22923" s="2" t="s">
        <v>641</v>
      </c>
      <c r="E22923" s="2"/>
      <c r="F22923" s="2"/>
      <c r="G22923" s="2"/>
      <c r="H22923" s="2"/>
    </row>
    <row r="22924" spans="2:8">
      <c r="B22924" s="2" t="s">
        <v>23549</v>
      </c>
      <c r="C22924" s="2">
        <v>35</v>
      </c>
      <c r="D22924" s="2" t="s">
        <v>641</v>
      </c>
      <c r="E22924" s="2"/>
      <c r="F22924" s="2"/>
      <c r="G22924" s="2"/>
      <c r="H22924" s="2"/>
    </row>
    <row r="22925" spans="2:8">
      <c r="B22925" s="2" t="s">
        <v>23550</v>
      </c>
      <c r="C22925" s="2">
        <v>32</v>
      </c>
      <c r="D22925" s="2" t="s">
        <v>641</v>
      </c>
      <c r="E22925" s="2"/>
      <c r="F22925" s="2"/>
      <c r="G22925" s="2"/>
      <c r="H22925" s="2"/>
    </row>
    <row r="22926" spans="2:8">
      <c r="B22926" s="2" t="s">
        <v>23551</v>
      </c>
      <c r="C22926" s="2">
        <v>29</v>
      </c>
      <c r="D22926" s="2" t="s">
        <v>641</v>
      </c>
      <c r="E22926" s="2"/>
      <c r="F22926" s="2"/>
      <c r="G22926" s="2"/>
      <c r="H22926" s="2"/>
    </row>
    <row r="22927" spans="2:8">
      <c r="B22927" s="2" t="s">
        <v>23552</v>
      </c>
      <c r="C22927" s="2">
        <v>22</v>
      </c>
      <c r="D22927" s="2" t="s">
        <v>641</v>
      </c>
      <c r="E22927" s="2"/>
      <c r="F22927" s="2"/>
      <c r="G22927" s="2"/>
      <c r="H22927" s="2"/>
    </row>
    <row r="22928" spans="2:8">
      <c r="B22928" s="2" t="s">
        <v>23553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23554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23555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23556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23557</v>
      </c>
      <c r="C22932" s="2">
        <v>37</v>
      </c>
      <c r="D22932" s="2" t="s">
        <v>641</v>
      </c>
      <c r="E22932" s="2"/>
      <c r="F22932" s="2"/>
      <c r="G22932" s="2"/>
      <c r="H22932" s="2"/>
    </row>
    <row r="22933" spans="2:8">
      <c r="B22933" s="2" t="s">
        <v>23558</v>
      </c>
      <c r="C22933" s="2">
        <v>38</v>
      </c>
      <c r="D22933" s="2" t="s">
        <v>641</v>
      </c>
      <c r="E22933" s="2"/>
      <c r="F22933" s="2"/>
      <c r="G22933" s="2"/>
      <c r="H22933" s="2"/>
    </row>
    <row r="22934" spans="2:8">
      <c r="B22934" s="2" t="s">
        <v>23559</v>
      </c>
      <c r="C22934" s="2">
        <v>37</v>
      </c>
      <c r="D22934" s="2" t="s">
        <v>641</v>
      </c>
      <c r="E22934" s="2"/>
      <c r="F22934" s="2"/>
      <c r="G22934" s="2"/>
      <c r="H22934" s="2"/>
    </row>
    <row r="22935" spans="2:8">
      <c r="B22935" s="2" t="s">
        <v>23560</v>
      </c>
      <c r="C22935" s="2">
        <v>36</v>
      </c>
      <c r="D22935" s="2" t="s">
        <v>641</v>
      </c>
      <c r="E22935" s="2"/>
      <c r="F22935" s="2"/>
      <c r="G22935" s="2"/>
      <c r="H22935" s="2"/>
    </row>
    <row r="22936" spans="2:8">
      <c r="B22936" s="2" t="s">
        <v>23561</v>
      </c>
      <c r="C22936" s="2">
        <v>33</v>
      </c>
      <c r="D22936" s="2" t="s">
        <v>641</v>
      </c>
      <c r="E22936" s="2"/>
      <c r="F22936" s="2"/>
      <c r="G22936" s="2"/>
      <c r="H22936" s="2"/>
    </row>
    <row r="22937" spans="2:8">
      <c r="B22937" s="2" t="s">
        <v>23562</v>
      </c>
      <c r="C22937" s="2">
        <v>27</v>
      </c>
      <c r="D22937" s="2" t="s">
        <v>641</v>
      </c>
      <c r="E22937" s="2"/>
      <c r="F22937" s="2"/>
      <c r="G22937" s="2"/>
      <c r="H22937" s="2"/>
    </row>
    <row r="22938" spans="2:8">
      <c r="B22938" s="2" t="s">
        <v>23563</v>
      </c>
      <c r="C22938" s="2">
        <v>13</v>
      </c>
      <c r="D22938" s="2" t="s">
        <v>641</v>
      </c>
      <c r="E22938" s="2"/>
      <c r="F22938" s="2"/>
      <c r="G22938" s="2"/>
      <c r="H22938" s="2"/>
    </row>
    <row r="22939" spans="2:8">
      <c r="B22939" s="2" t="s">
        <v>23564</v>
      </c>
      <c r="C22939" s="2">
        <v>18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23565</v>
      </c>
      <c r="C22940" s="2">
        <v>23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23566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23567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23568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23569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23570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23571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23572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23573</v>
      </c>
      <c r="C22948" s="2">
        <v>36</v>
      </c>
      <c r="D22948" s="2" t="s">
        <v>641</v>
      </c>
      <c r="E22948" s="2"/>
      <c r="F22948" s="2"/>
      <c r="G22948" s="2"/>
      <c r="H22948" s="2"/>
    </row>
    <row r="22949" spans="2:8">
      <c r="B22949" s="2" t="s">
        <v>23574</v>
      </c>
      <c r="C22949" s="2">
        <v>36</v>
      </c>
      <c r="D22949" s="2" t="s">
        <v>641</v>
      </c>
      <c r="E22949" s="2"/>
      <c r="F22949" s="2"/>
      <c r="G22949" s="2"/>
      <c r="H22949" s="2"/>
    </row>
    <row r="22950" spans="2:8">
      <c r="B22950" s="2" t="s">
        <v>23575</v>
      </c>
      <c r="C22950" s="2">
        <v>35</v>
      </c>
      <c r="D22950" s="2" t="s">
        <v>641</v>
      </c>
      <c r="E22950" s="2"/>
      <c r="F22950" s="2"/>
      <c r="G22950" s="2"/>
      <c r="H22950" s="2"/>
    </row>
    <row r="22951" spans="2:8">
      <c r="B22951" s="2" t="s">
        <v>23576</v>
      </c>
      <c r="C22951" s="2">
        <v>33</v>
      </c>
      <c r="D22951" s="2" t="s">
        <v>641</v>
      </c>
      <c r="E22951" s="2"/>
      <c r="F22951" s="2"/>
      <c r="G22951" s="2"/>
      <c r="H22951" s="2"/>
    </row>
    <row r="22952" spans="2:8">
      <c r="B22952" s="2" t="s">
        <v>23577</v>
      </c>
      <c r="C22952" s="2">
        <v>30</v>
      </c>
      <c r="D22952" s="2" t="s">
        <v>641</v>
      </c>
      <c r="E22952" s="2"/>
      <c r="F22952" s="2"/>
      <c r="G22952" s="2"/>
      <c r="H22952" s="2"/>
    </row>
    <row r="22953" spans="2:8">
      <c r="B22953" s="2" t="s">
        <v>23578</v>
      </c>
      <c r="C22953" s="2">
        <v>16</v>
      </c>
      <c r="D22953" s="2" t="s">
        <v>641</v>
      </c>
      <c r="E22953" s="2"/>
      <c r="F22953" s="2"/>
      <c r="G22953" s="2"/>
      <c r="H22953" s="2"/>
    </row>
    <row r="22954" spans="2:8">
      <c r="B22954" s="2" t="s">
        <v>23579</v>
      </c>
      <c r="C22954" s="2">
        <v>29</v>
      </c>
      <c r="D22954" s="2" t="s">
        <v>641</v>
      </c>
      <c r="E22954" s="2"/>
      <c r="F22954" s="2"/>
      <c r="G22954" s="2"/>
      <c r="H22954" s="2"/>
    </row>
    <row r="22955" spans="2:8">
      <c r="B22955" s="2" t="s">
        <v>23580</v>
      </c>
      <c r="C22955" s="2">
        <v>29</v>
      </c>
      <c r="D22955" s="2" t="s">
        <v>641</v>
      </c>
      <c r="E22955" s="2"/>
      <c r="F22955" s="2"/>
      <c r="G22955" s="2"/>
      <c r="H22955" s="2"/>
    </row>
    <row r="22956" spans="2:8">
      <c r="B22956" s="2" t="s">
        <v>23581</v>
      </c>
      <c r="C22956" s="2">
        <v>30</v>
      </c>
      <c r="D22956" s="2" t="s">
        <v>641</v>
      </c>
      <c r="E22956" s="2"/>
      <c r="F22956" s="2"/>
      <c r="G22956" s="2"/>
      <c r="H22956" s="2"/>
    </row>
    <row r="22957" spans="2:8">
      <c r="B22957" s="2" t="s">
        <v>23582</v>
      </c>
      <c r="C22957" s="2">
        <v>29</v>
      </c>
      <c r="D22957" s="2" t="s">
        <v>641</v>
      </c>
      <c r="E22957" s="2"/>
      <c r="F22957" s="2"/>
      <c r="G22957" s="2"/>
      <c r="H22957" s="2"/>
    </row>
    <row r="22958" spans="2:8">
      <c r="B22958" s="2" t="s">
        <v>23583</v>
      </c>
      <c r="C22958" s="2">
        <v>28</v>
      </c>
      <c r="D22958" s="2" t="s">
        <v>641</v>
      </c>
      <c r="E22958" s="2"/>
      <c r="F22958" s="2"/>
      <c r="G22958" s="2"/>
      <c r="H22958" s="2"/>
    </row>
    <row r="22959" spans="2:8">
      <c r="B22959" s="2" t="s">
        <v>23584</v>
      </c>
      <c r="C22959" s="2">
        <v>27</v>
      </c>
      <c r="D22959" s="2" t="s">
        <v>641</v>
      </c>
      <c r="E22959" s="2"/>
      <c r="F22959" s="2"/>
      <c r="G22959" s="2"/>
      <c r="H22959" s="2"/>
    </row>
    <row r="22960" spans="2:8">
      <c r="B22960" s="2" t="s">
        <v>23585</v>
      </c>
      <c r="C22960" s="2">
        <v>21</v>
      </c>
      <c r="D22960" s="2" t="s">
        <v>641</v>
      </c>
      <c r="E22960" s="2"/>
      <c r="F22960" s="2"/>
      <c r="G22960" s="2"/>
      <c r="H22960" s="2"/>
    </row>
    <row r="22961" spans="2:8">
      <c r="B22961" s="2" t="s">
        <v>23586</v>
      </c>
      <c r="C22961" s="2">
        <v>12</v>
      </c>
      <c r="D22961" s="2" t="s">
        <v>641</v>
      </c>
      <c r="E22961" s="2"/>
      <c r="F22961" s="2"/>
      <c r="G22961" s="2"/>
      <c r="H22961" s="2"/>
    </row>
    <row r="22962" spans="2:8">
      <c r="B22962" s="2" t="s">
        <v>23587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23588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23589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23590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23591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23592</v>
      </c>
      <c r="C22967" s="2">
        <v>25</v>
      </c>
      <c r="D22967" s="2" t="s">
        <v>641</v>
      </c>
      <c r="E22967" s="2"/>
      <c r="F22967" s="2"/>
      <c r="G22967" s="2"/>
      <c r="H22967" s="2"/>
    </row>
    <row r="22968" spans="2:8">
      <c r="B22968" s="2" t="s">
        <v>23593</v>
      </c>
      <c r="C22968" s="2">
        <v>30</v>
      </c>
      <c r="D22968" s="2" t="s">
        <v>641</v>
      </c>
      <c r="E22968" s="2"/>
      <c r="F22968" s="2"/>
      <c r="G22968" s="2"/>
      <c r="H22968" s="2"/>
    </row>
    <row r="22969" spans="2:8">
      <c r="B22969" s="2" t="s">
        <v>23594</v>
      </c>
      <c r="C22969" s="2">
        <v>32</v>
      </c>
      <c r="D22969" s="2" t="s">
        <v>641</v>
      </c>
      <c r="E22969" s="2"/>
      <c r="F22969" s="2"/>
      <c r="G22969" s="2"/>
      <c r="H22969" s="2"/>
    </row>
    <row r="22970" spans="2:8">
      <c r="B22970" s="2" t="s">
        <v>23595</v>
      </c>
      <c r="C22970" s="2">
        <v>32</v>
      </c>
      <c r="D22970" s="2" t="s">
        <v>641</v>
      </c>
      <c r="E22970" s="2"/>
      <c r="F22970" s="2"/>
      <c r="G22970" s="2"/>
      <c r="H22970" s="2"/>
    </row>
    <row r="22971" spans="2:8">
      <c r="B22971" s="2" t="s">
        <v>23596</v>
      </c>
      <c r="C22971" s="2">
        <v>29</v>
      </c>
      <c r="D22971" s="2" t="s">
        <v>641</v>
      </c>
      <c r="E22971" s="2"/>
      <c r="F22971" s="2"/>
      <c r="G22971" s="2"/>
      <c r="H22971" s="2"/>
    </row>
    <row r="22972" spans="2:8">
      <c r="B22972" s="2" t="s">
        <v>23597</v>
      </c>
      <c r="C22972" s="2">
        <v>27</v>
      </c>
      <c r="D22972" s="2" t="s">
        <v>641</v>
      </c>
      <c r="E22972" s="2"/>
      <c r="F22972" s="2"/>
      <c r="G22972" s="2"/>
      <c r="H22972" s="2"/>
    </row>
    <row r="22973" spans="2:8">
      <c r="B22973" s="2" t="s">
        <v>23598</v>
      </c>
      <c r="C22973" s="2">
        <v>21</v>
      </c>
      <c r="D22973" s="2" t="s">
        <v>641</v>
      </c>
      <c r="E22973" s="2"/>
      <c r="F22973" s="2"/>
      <c r="G22973" s="2"/>
      <c r="H22973" s="2"/>
    </row>
    <row r="22974" spans="2:8">
      <c r="B22974" s="2" t="s">
        <v>23599</v>
      </c>
      <c r="C22974" s="2">
        <v>14</v>
      </c>
      <c r="D22974" s="2" t="s">
        <v>641</v>
      </c>
      <c r="E22974" s="2"/>
      <c r="F22974" s="2"/>
      <c r="G22974" s="2"/>
      <c r="H22974" s="2"/>
    </row>
    <row r="22975" spans="2:8">
      <c r="B22975" s="2" t="s">
        <v>23600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23601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23602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23603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23604</v>
      </c>
      <c r="C22979" s="2">
        <v>38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23605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23606</v>
      </c>
      <c r="C22981" s="2">
        <v>36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23607</v>
      </c>
      <c r="C22982" s="2">
        <v>34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23608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23609</v>
      </c>
      <c r="C22984" s="2">
        <v>29</v>
      </c>
      <c r="D22984" s="2" t="s">
        <v>641</v>
      </c>
      <c r="E22984" s="2"/>
      <c r="F22984" s="2"/>
      <c r="G22984" s="2"/>
      <c r="H22984" s="2"/>
    </row>
    <row r="22985" spans="2:8">
      <c r="B22985" s="2" t="s">
        <v>23610</v>
      </c>
      <c r="C22985" s="2">
        <v>38</v>
      </c>
      <c r="D22985" s="2" t="s">
        <v>641</v>
      </c>
      <c r="E22985" s="2"/>
      <c r="F22985" s="2"/>
      <c r="G22985" s="2"/>
      <c r="H22985" s="2"/>
    </row>
    <row r="22986" spans="2:8">
      <c r="B22986" s="2" t="s">
        <v>23611</v>
      </c>
      <c r="C22986" s="2">
        <v>45</v>
      </c>
      <c r="D22986" s="2" t="s">
        <v>641</v>
      </c>
      <c r="E22986" s="2"/>
      <c r="F22986" s="2"/>
      <c r="G22986" s="2"/>
      <c r="H22986" s="2"/>
    </row>
    <row r="22987" spans="2:8">
      <c r="B22987" s="2" t="s">
        <v>23612</v>
      </c>
      <c r="C22987" s="2">
        <v>47</v>
      </c>
      <c r="D22987" s="2" t="s">
        <v>641</v>
      </c>
      <c r="E22987" s="2"/>
      <c r="F22987" s="2"/>
      <c r="G22987" s="2"/>
      <c r="H22987" s="2"/>
    </row>
    <row r="22988" spans="2:8">
      <c r="B22988" s="2" t="s">
        <v>23613</v>
      </c>
      <c r="C22988" s="2">
        <v>38</v>
      </c>
      <c r="D22988" s="2" t="s">
        <v>641</v>
      </c>
      <c r="E22988" s="2"/>
      <c r="F22988" s="2"/>
      <c r="G22988" s="2"/>
      <c r="H22988" s="2"/>
    </row>
    <row r="22989" spans="2:8">
      <c r="B22989" s="2" t="s">
        <v>23614</v>
      </c>
      <c r="C22989" s="2">
        <v>24</v>
      </c>
      <c r="D22989" s="2" t="s">
        <v>641</v>
      </c>
      <c r="E22989" s="2"/>
      <c r="F22989" s="2"/>
      <c r="G22989" s="2"/>
      <c r="H22989" s="2"/>
    </row>
    <row r="22990" spans="2:8">
      <c r="B22990" s="2" t="s">
        <v>23615</v>
      </c>
      <c r="C22990" s="2">
        <v>9</v>
      </c>
      <c r="D22990" s="2" t="s">
        <v>641</v>
      </c>
      <c r="E22990" s="2"/>
      <c r="F22990" s="2"/>
      <c r="G22990" s="2"/>
      <c r="H22990" s="2"/>
    </row>
    <row r="22991" spans="2:8">
      <c r="B22991" s="2" t="s">
        <v>23616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23617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23618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23619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23620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23621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23622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23623</v>
      </c>
      <c r="C22998" s="2">
        <v>16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23624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23625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23626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23627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23628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23629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23630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23631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23632</v>
      </c>
      <c r="C23007" s="2">
        <v>24</v>
      </c>
      <c r="D23007" s="2" t="s">
        <v>641</v>
      </c>
      <c r="E23007" s="2"/>
      <c r="F23007" s="2"/>
      <c r="G23007" s="2"/>
      <c r="H23007" s="2"/>
    </row>
    <row r="23008" spans="2:8">
      <c r="B23008" s="2" t="s">
        <v>23633</v>
      </c>
      <c r="C23008" s="2">
        <v>23</v>
      </c>
      <c r="D23008" s="2" t="s">
        <v>641</v>
      </c>
      <c r="E23008" s="2"/>
      <c r="F23008" s="2"/>
      <c r="G23008" s="2"/>
      <c r="H23008" s="2"/>
    </row>
    <row r="23009" spans="2:8">
      <c r="B23009" s="2" t="s">
        <v>23634</v>
      </c>
      <c r="C23009" s="2">
        <v>23</v>
      </c>
      <c r="D23009" s="2" t="s">
        <v>641</v>
      </c>
      <c r="E23009" s="2"/>
      <c r="F23009" s="2"/>
      <c r="G23009" s="2"/>
      <c r="H23009" s="2"/>
    </row>
    <row r="23010" spans="2:8">
      <c r="B23010" s="2" t="s">
        <v>23635</v>
      </c>
      <c r="C23010" s="2">
        <v>21</v>
      </c>
      <c r="D23010" s="2" t="s">
        <v>641</v>
      </c>
      <c r="E23010" s="2"/>
      <c r="F23010" s="2"/>
      <c r="G23010" s="2"/>
      <c r="H23010" s="2"/>
    </row>
    <row r="23011" spans="2:8">
      <c r="B23011" s="2" t="s">
        <v>23636</v>
      </c>
      <c r="C23011" s="2">
        <v>22</v>
      </c>
      <c r="D23011" s="2" t="s">
        <v>641</v>
      </c>
      <c r="E23011" s="2"/>
      <c r="F23011" s="2"/>
      <c r="G23011" s="2"/>
      <c r="H23011" s="2"/>
    </row>
    <row r="23012" spans="2:8">
      <c r="B23012" s="2" t="s">
        <v>23637</v>
      </c>
      <c r="C23012" s="2">
        <v>22</v>
      </c>
      <c r="D23012" s="2" t="s">
        <v>641</v>
      </c>
      <c r="E23012" s="2"/>
      <c r="F23012" s="2"/>
      <c r="G23012" s="2"/>
      <c r="H23012" s="2"/>
    </row>
    <row r="23013" spans="2:8">
      <c r="B23013" s="2" t="s">
        <v>23638</v>
      </c>
      <c r="C23013" s="2">
        <v>22</v>
      </c>
      <c r="D23013" s="2" t="s">
        <v>641</v>
      </c>
      <c r="E23013" s="2"/>
      <c r="F23013" s="2"/>
      <c r="G23013" s="2"/>
      <c r="H23013" s="2"/>
    </row>
    <row r="23014" spans="2:8">
      <c r="B23014" s="2" t="s">
        <v>23639</v>
      </c>
      <c r="C23014" s="2">
        <v>20</v>
      </c>
      <c r="D23014" s="2" t="s">
        <v>641</v>
      </c>
      <c r="E23014" s="2"/>
      <c r="F23014" s="2"/>
      <c r="G23014" s="2"/>
      <c r="H23014" s="2"/>
    </row>
    <row r="23015" spans="2:8">
      <c r="B23015" s="2" t="s">
        <v>23640</v>
      </c>
      <c r="C23015" s="2">
        <v>17</v>
      </c>
      <c r="D23015" s="2" t="s">
        <v>641</v>
      </c>
      <c r="E23015" s="2"/>
      <c r="F23015" s="2"/>
      <c r="G23015" s="2"/>
      <c r="H23015" s="2"/>
    </row>
    <row r="23016" spans="2:8">
      <c r="B23016" s="2" t="s">
        <v>23641</v>
      </c>
      <c r="C23016" s="2">
        <v>14</v>
      </c>
      <c r="D23016" s="2" t="s">
        <v>641</v>
      </c>
      <c r="E23016" s="2"/>
      <c r="F23016" s="2"/>
      <c r="G23016" s="2"/>
      <c r="H23016" s="2"/>
    </row>
    <row r="23017" spans="2:8">
      <c r="B23017" s="2" t="s">
        <v>23642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23643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23644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23645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23646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23647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23648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23649</v>
      </c>
      <c r="C23024" s="2">
        <v>18</v>
      </c>
      <c r="D23024" s="2" t="s">
        <v>641</v>
      </c>
      <c r="E23024" s="2"/>
      <c r="F23024" s="2"/>
      <c r="G23024" s="2"/>
      <c r="H23024" s="2"/>
    </row>
    <row r="23025" spans="2:8">
      <c r="B23025" s="2" t="s">
        <v>23650</v>
      </c>
      <c r="C23025" s="2">
        <v>16</v>
      </c>
      <c r="D23025" s="2" t="s">
        <v>641</v>
      </c>
      <c r="E23025" s="2"/>
      <c r="F23025" s="2"/>
      <c r="G23025" s="2"/>
      <c r="H23025" s="2"/>
    </row>
    <row r="23026" spans="2:8">
      <c r="B23026" s="2" t="s">
        <v>23651</v>
      </c>
      <c r="C23026" s="2">
        <v>18</v>
      </c>
      <c r="D23026" s="2" t="s">
        <v>641</v>
      </c>
      <c r="E23026" s="2"/>
      <c r="F23026" s="2"/>
      <c r="G23026" s="2"/>
      <c r="H23026" s="2"/>
    </row>
    <row r="23027" spans="2:8">
      <c r="B23027" s="2" t="s">
        <v>23652</v>
      </c>
      <c r="C23027" s="2">
        <v>18</v>
      </c>
      <c r="D23027" s="2" t="s">
        <v>641</v>
      </c>
      <c r="E23027" s="2"/>
      <c r="F23027" s="2"/>
      <c r="G23027" s="2"/>
      <c r="H23027" s="2"/>
    </row>
    <row r="23028" spans="2:8">
      <c r="B23028" s="2" t="s">
        <v>23653</v>
      </c>
      <c r="C23028" s="2">
        <v>17</v>
      </c>
      <c r="D23028" s="2" t="s">
        <v>641</v>
      </c>
      <c r="E23028" s="2"/>
      <c r="F23028" s="2"/>
      <c r="G23028" s="2"/>
      <c r="H23028" s="2"/>
    </row>
    <row r="23029" spans="2:8">
      <c r="B23029" s="2" t="s">
        <v>23654</v>
      </c>
      <c r="C23029" s="2">
        <v>17</v>
      </c>
      <c r="D23029" s="2" t="s">
        <v>641</v>
      </c>
      <c r="E23029" s="2"/>
      <c r="F23029" s="2"/>
      <c r="G23029" s="2"/>
      <c r="H23029" s="2"/>
    </row>
    <row r="23030" spans="2:8">
      <c r="B23030" s="2" t="s">
        <v>23655</v>
      </c>
      <c r="C23030" s="2">
        <v>15</v>
      </c>
      <c r="D23030" s="2" t="s">
        <v>641</v>
      </c>
      <c r="E23030" s="2"/>
      <c r="F23030" s="2"/>
      <c r="G23030" s="2"/>
      <c r="H23030" s="2"/>
    </row>
    <row r="23031" spans="2:8">
      <c r="B23031" s="2" t="s">
        <v>23656</v>
      </c>
      <c r="C23031" s="2">
        <v>17</v>
      </c>
      <c r="D23031" s="2" t="s">
        <v>641</v>
      </c>
      <c r="E23031" s="2"/>
      <c r="F23031" s="2"/>
      <c r="G23031" s="2"/>
      <c r="H23031" s="2"/>
    </row>
    <row r="23032" spans="2:8">
      <c r="B23032" s="2" t="s">
        <v>23657</v>
      </c>
      <c r="C23032" s="2">
        <v>18</v>
      </c>
      <c r="D23032" s="2" t="s">
        <v>641</v>
      </c>
      <c r="E23032" s="2"/>
      <c r="F23032" s="2"/>
      <c r="G23032" s="2"/>
      <c r="H23032" s="2"/>
    </row>
    <row r="23033" spans="2:8">
      <c r="B23033" s="2" t="s">
        <v>23658</v>
      </c>
      <c r="C23033" s="2">
        <v>16</v>
      </c>
      <c r="D23033" s="2" t="s">
        <v>641</v>
      </c>
      <c r="E23033" s="2"/>
      <c r="F23033" s="2"/>
      <c r="G23033" s="2"/>
      <c r="H23033" s="2"/>
    </row>
    <row r="23034" spans="2:8">
      <c r="B23034" s="2" t="s">
        <v>23659</v>
      </c>
      <c r="C23034" s="2">
        <v>14</v>
      </c>
      <c r="D23034" s="2" t="s">
        <v>641</v>
      </c>
      <c r="E23034" s="2"/>
      <c r="F23034" s="2"/>
      <c r="G23034" s="2"/>
      <c r="H23034" s="2"/>
    </row>
    <row r="23035" spans="2:8">
      <c r="B23035" s="2" t="s">
        <v>23660</v>
      </c>
      <c r="C23035" s="2">
        <v>12</v>
      </c>
      <c r="D23035" s="2" t="s">
        <v>641</v>
      </c>
      <c r="E23035" s="2"/>
      <c r="F23035" s="2"/>
      <c r="G23035" s="2"/>
      <c r="H23035" s="2"/>
    </row>
    <row r="23036" spans="2:8">
      <c r="B23036" s="2" t="s">
        <v>23661</v>
      </c>
      <c r="C23036" s="2">
        <v>10</v>
      </c>
      <c r="D23036" s="2" t="s">
        <v>641</v>
      </c>
      <c r="E23036" s="2"/>
      <c r="F23036" s="2"/>
      <c r="G23036" s="2"/>
      <c r="H23036" s="2"/>
    </row>
    <row r="23037" spans="2:8">
      <c r="B23037" s="2" t="s">
        <v>23662</v>
      </c>
      <c r="C23037" s="2">
        <v>8</v>
      </c>
      <c r="D23037" s="2" t="s">
        <v>641</v>
      </c>
      <c r="E23037" s="2"/>
      <c r="F23037" s="2"/>
      <c r="G23037" s="2"/>
      <c r="H23037" s="2"/>
    </row>
    <row r="23038" spans="2:8">
      <c r="B23038" s="2" t="s">
        <v>23663</v>
      </c>
      <c r="C23038" s="2">
        <v>27</v>
      </c>
      <c r="D23038" s="2" t="s">
        <v>641</v>
      </c>
      <c r="E23038" s="2"/>
      <c r="F23038" s="2"/>
      <c r="G23038" s="2"/>
      <c r="H23038" s="2"/>
    </row>
    <row r="23039" spans="2:8">
      <c r="B23039" s="2" t="s">
        <v>23664</v>
      </c>
      <c r="C23039" s="2">
        <v>26</v>
      </c>
      <c r="D23039" s="2" t="s">
        <v>641</v>
      </c>
      <c r="E23039" s="2"/>
      <c r="F23039" s="2"/>
      <c r="G23039" s="2"/>
      <c r="H23039" s="2"/>
    </row>
    <row r="23040" spans="2:8">
      <c r="B23040" s="2" t="s">
        <v>23665</v>
      </c>
      <c r="C23040" s="2">
        <v>25</v>
      </c>
      <c r="D23040" s="2" t="s">
        <v>641</v>
      </c>
      <c r="E23040" s="2"/>
      <c r="F23040" s="2"/>
      <c r="G23040" s="2"/>
      <c r="H23040" s="2"/>
    </row>
    <row r="23041" spans="2:8">
      <c r="B23041" s="2" t="s">
        <v>23666</v>
      </c>
      <c r="C23041" s="2">
        <v>23</v>
      </c>
      <c r="D23041" s="2" t="s">
        <v>641</v>
      </c>
      <c r="E23041" s="2"/>
      <c r="F23041" s="2"/>
      <c r="G23041" s="2"/>
      <c r="H23041" s="2"/>
    </row>
    <row r="23042" spans="2:8">
      <c r="B23042" s="2" t="s">
        <v>23667</v>
      </c>
      <c r="C23042" s="2">
        <v>22</v>
      </c>
      <c r="D23042" s="2" t="s">
        <v>641</v>
      </c>
      <c r="E23042" s="2"/>
      <c r="F23042" s="2"/>
      <c r="G23042" s="2"/>
      <c r="H23042" s="2"/>
    </row>
    <row r="23043" spans="2:8">
      <c r="B23043" s="2" t="s">
        <v>23668</v>
      </c>
      <c r="C23043" s="2">
        <v>23</v>
      </c>
      <c r="D23043" s="2" t="s">
        <v>641</v>
      </c>
      <c r="E23043" s="2"/>
      <c r="F23043" s="2"/>
      <c r="G23043" s="2"/>
      <c r="H23043" s="2"/>
    </row>
    <row r="23044" spans="2:8">
      <c r="B23044" s="2" t="s">
        <v>23669</v>
      </c>
      <c r="C23044" s="2">
        <v>22</v>
      </c>
      <c r="D23044" s="2" t="s">
        <v>641</v>
      </c>
      <c r="E23044" s="2"/>
      <c r="F23044" s="2"/>
      <c r="G23044" s="2"/>
      <c r="H23044" s="2"/>
    </row>
    <row r="23045" spans="2:8">
      <c r="B23045" s="2" t="s">
        <v>23670</v>
      </c>
      <c r="C23045" s="2">
        <v>20</v>
      </c>
      <c r="D23045" s="2" t="s">
        <v>641</v>
      </c>
      <c r="E23045" s="2"/>
      <c r="F23045" s="2"/>
      <c r="G23045" s="2"/>
      <c r="H23045" s="2"/>
    </row>
    <row r="23046" spans="2:8">
      <c r="B23046" s="2" t="s">
        <v>23671</v>
      </c>
      <c r="C23046" s="2">
        <v>13</v>
      </c>
      <c r="D23046" s="2" t="s">
        <v>641</v>
      </c>
      <c r="E23046" s="2"/>
      <c r="F23046" s="2"/>
      <c r="G23046" s="2"/>
      <c r="H23046" s="2"/>
    </row>
    <row r="23047" spans="2:8">
      <c r="B23047" s="2" t="s">
        <v>23672</v>
      </c>
      <c r="C23047" s="2">
        <v>33</v>
      </c>
      <c r="D23047" s="2" t="s">
        <v>641</v>
      </c>
      <c r="E23047" s="2"/>
      <c r="F23047" s="2"/>
      <c r="G23047" s="2"/>
      <c r="H23047" s="2"/>
    </row>
    <row r="23048" spans="2:8">
      <c r="B23048" s="2" t="s">
        <v>23673</v>
      </c>
      <c r="C23048" s="2">
        <v>34</v>
      </c>
      <c r="D23048" s="2" t="s">
        <v>641</v>
      </c>
      <c r="E23048" s="2"/>
      <c r="F23048" s="2"/>
      <c r="G23048" s="2"/>
      <c r="H23048" s="2"/>
    </row>
    <row r="23049" spans="2:8">
      <c r="B23049" s="2" t="s">
        <v>23674</v>
      </c>
      <c r="C23049" s="2">
        <v>32</v>
      </c>
      <c r="D23049" s="2" t="s">
        <v>641</v>
      </c>
      <c r="E23049" s="2"/>
      <c r="F23049" s="2"/>
      <c r="G23049" s="2"/>
      <c r="H23049" s="2"/>
    </row>
    <row r="23050" spans="2:8">
      <c r="B23050" s="2" t="s">
        <v>23675</v>
      </c>
      <c r="C23050" s="2">
        <v>31</v>
      </c>
      <c r="D23050" s="2" t="s">
        <v>641</v>
      </c>
      <c r="E23050" s="2"/>
      <c r="F23050" s="2"/>
      <c r="G23050" s="2"/>
      <c r="H23050" s="2"/>
    </row>
    <row r="23051" spans="2:8">
      <c r="B23051" s="2" t="s">
        <v>23676</v>
      </c>
      <c r="C23051" s="2">
        <v>29</v>
      </c>
      <c r="D23051" s="2" t="s">
        <v>641</v>
      </c>
      <c r="E23051" s="2"/>
      <c r="F23051" s="2"/>
      <c r="G23051" s="2"/>
      <c r="H23051" s="2"/>
    </row>
    <row r="23052" spans="2:8">
      <c r="B23052" s="2" t="s">
        <v>23677</v>
      </c>
      <c r="C23052" s="2">
        <v>26</v>
      </c>
      <c r="D23052" s="2" t="s">
        <v>641</v>
      </c>
      <c r="E23052" s="2"/>
      <c r="F23052" s="2"/>
      <c r="G23052" s="2"/>
      <c r="H23052" s="2"/>
    </row>
    <row r="23053" spans="2:8">
      <c r="B23053" s="2" t="s">
        <v>23678</v>
      </c>
      <c r="C23053" s="2">
        <v>18</v>
      </c>
      <c r="D23053" s="2" t="s">
        <v>641</v>
      </c>
      <c r="E23053" s="2"/>
      <c r="F23053" s="2"/>
      <c r="G23053" s="2"/>
      <c r="H23053" s="2"/>
    </row>
    <row r="23054" spans="2:8">
      <c r="B23054" s="2" t="s">
        <v>23679</v>
      </c>
      <c r="C23054" s="2">
        <v>8</v>
      </c>
      <c r="D23054" s="2" t="s">
        <v>641</v>
      </c>
      <c r="E23054" s="2"/>
      <c r="F23054" s="2"/>
      <c r="G23054" s="2"/>
      <c r="H23054" s="2"/>
    </row>
    <row r="23055" spans="2:8">
      <c r="B23055" s="2" t="s">
        <v>23680</v>
      </c>
      <c r="C23055" s="2">
        <v>31</v>
      </c>
      <c r="D23055" s="2" t="s">
        <v>641</v>
      </c>
      <c r="E23055" s="2"/>
      <c r="F23055" s="2"/>
      <c r="G23055" s="2"/>
      <c r="H23055" s="2"/>
    </row>
    <row r="23056" spans="2:8">
      <c r="B23056" s="2" t="s">
        <v>23681</v>
      </c>
      <c r="C23056" s="2">
        <v>32</v>
      </c>
      <c r="D23056" s="2" t="s">
        <v>641</v>
      </c>
      <c r="E23056" s="2"/>
      <c r="F23056" s="2"/>
      <c r="G23056" s="2"/>
      <c r="H23056" s="2"/>
    </row>
    <row r="23057" spans="2:8">
      <c r="B23057" s="2" t="s">
        <v>23682</v>
      </c>
      <c r="C23057" s="2">
        <v>32</v>
      </c>
      <c r="D23057" s="2" t="s">
        <v>641</v>
      </c>
      <c r="E23057" s="2"/>
      <c r="F23057" s="2"/>
      <c r="G23057" s="2"/>
      <c r="H23057" s="2"/>
    </row>
    <row r="23058" spans="2:8">
      <c r="B23058" s="2" t="s">
        <v>23683</v>
      </c>
      <c r="C23058" s="2">
        <v>31</v>
      </c>
      <c r="D23058" s="2" t="s">
        <v>641</v>
      </c>
      <c r="E23058" s="2"/>
      <c r="F23058" s="2"/>
      <c r="G23058" s="2"/>
      <c r="H23058" s="2"/>
    </row>
    <row r="23059" spans="2:8">
      <c r="B23059" s="2" t="s">
        <v>23684</v>
      </c>
      <c r="C23059" s="2">
        <v>29</v>
      </c>
      <c r="D23059" s="2" t="s">
        <v>641</v>
      </c>
      <c r="E23059" s="2"/>
      <c r="F23059" s="2"/>
      <c r="G23059" s="2"/>
      <c r="H23059" s="2"/>
    </row>
    <row r="23060" spans="2:8">
      <c r="B23060" s="2" t="s">
        <v>23685</v>
      </c>
      <c r="C23060" s="2">
        <v>28</v>
      </c>
      <c r="D23060" s="2" t="s">
        <v>641</v>
      </c>
      <c r="E23060" s="2"/>
      <c r="F23060" s="2"/>
      <c r="G23060" s="2"/>
      <c r="H23060" s="2"/>
    </row>
    <row r="23061" spans="2:8">
      <c r="B23061" s="2" t="s">
        <v>23686</v>
      </c>
      <c r="C23061" s="2">
        <v>23</v>
      </c>
      <c r="D23061" s="2" t="s">
        <v>641</v>
      </c>
      <c r="E23061" s="2"/>
      <c r="F23061" s="2"/>
      <c r="G23061" s="2"/>
      <c r="H23061" s="2"/>
    </row>
    <row r="23062" spans="2:8">
      <c r="B23062" s="2" t="s">
        <v>23687</v>
      </c>
      <c r="C23062" s="2">
        <v>12</v>
      </c>
      <c r="D23062" s="2" t="s">
        <v>641</v>
      </c>
      <c r="E23062" s="2"/>
      <c r="F23062" s="2"/>
      <c r="G23062" s="2"/>
      <c r="H23062" s="2"/>
    </row>
    <row r="23063" spans="2:8">
      <c r="B23063" s="2" t="s">
        <v>23688</v>
      </c>
      <c r="C23063" s="2">
        <v>7</v>
      </c>
      <c r="D23063" s="2" t="s">
        <v>641</v>
      </c>
      <c r="E23063" s="2"/>
      <c r="F23063" s="2"/>
      <c r="G23063" s="2"/>
      <c r="H23063" s="2"/>
    </row>
    <row r="23064" spans="2:8">
      <c r="B23064" s="2" t="s">
        <v>23689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23690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23691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23692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23693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23694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23695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23696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23697</v>
      </c>
      <c r="C23072" s="2">
        <v>13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23698</v>
      </c>
      <c r="C23073" s="2">
        <v>19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23699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23700</v>
      </c>
      <c r="C23075" s="2">
        <v>36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23701</v>
      </c>
      <c r="C23076" s="2">
        <v>40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23702</v>
      </c>
      <c r="C23077" s="2">
        <v>42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23703</v>
      </c>
      <c r="C23078" s="2">
        <v>42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23704</v>
      </c>
      <c r="C23079" s="2">
        <v>19</v>
      </c>
      <c r="D23079" s="2" t="s">
        <v>641</v>
      </c>
      <c r="E23079" s="2"/>
      <c r="F23079" s="2"/>
      <c r="G23079" s="2"/>
      <c r="H23079" s="2"/>
    </row>
    <row r="23080" spans="2:8">
      <c r="B23080" s="2" t="s">
        <v>23705</v>
      </c>
      <c r="C23080" s="2">
        <v>21</v>
      </c>
      <c r="D23080" s="2" t="s">
        <v>641</v>
      </c>
      <c r="E23080" s="2"/>
      <c r="F23080" s="2"/>
      <c r="G23080" s="2"/>
      <c r="H23080" s="2"/>
    </row>
    <row r="23081" spans="2:8">
      <c r="B23081" s="2" t="s">
        <v>23706</v>
      </c>
      <c r="C23081" s="2">
        <v>18</v>
      </c>
      <c r="D23081" s="2" t="s">
        <v>641</v>
      </c>
      <c r="E23081" s="2"/>
      <c r="F23081" s="2"/>
      <c r="G23081" s="2"/>
      <c r="H23081" s="2"/>
    </row>
    <row r="23082" spans="2:8">
      <c r="B23082" s="2" t="s">
        <v>23707</v>
      </c>
      <c r="C23082" s="2">
        <v>19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23708</v>
      </c>
      <c r="C23083" s="2">
        <v>8</v>
      </c>
      <c r="D23083" s="2" t="s">
        <v>641</v>
      </c>
      <c r="E23083" s="2"/>
      <c r="F23083" s="2"/>
      <c r="G23083" s="2"/>
      <c r="H23083" s="2"/>
    </row>
    <row r="23084" spans="2:8">
      <c r="B23084" s="2" t="s">
        <v>23709</v>
      </c>
      <c r="C23084" s="2">
        <v>15</v>
      </c>
      <c r="D23084" s="2" t="s">
        <v>641</v>
      </c>
      <c r="E23084" s="2"/>
      <c r="F23084" s="2"/>
      <c r="G23084" s="2"/>
      <c r="H23084" s="2"/>
    </row>
    <row r="23085" spans="2:8">
      <c r="B23085" s="2" t="s">
        <v>23710</v>
      </c>
      <c r="C23085" s="2">
        <v>19</v>
      </c>
      <c r="D23085" s="2" t="s">
        <v>641</v>
      </c>
      <c r="E23085" s="2"/>
      <c r="F23085" s="2"/>
      <c r="G23085" s="2"/>
      <c r="H23085" s="2"/>
    </row>
    <row r="23086" spans="2:8">
      <c r="B23086" s="2" t="s">
        <v>23711</v>
      </c>
      <c r="C23086" s="2">
        <v>21</v>
      </c>
      <c r="D23086" s="2" t="s">
        <v>641</v>
      </c>
      <c r="E23086" s="2"/>
      <c r="F23086" s="2"/>
      <c r="G23086" s="2"/>
      <c r="H23086" s="2"/>
    </row>
    <row r="23087" spans="2:8">
      <c r="B23087" s="2" t="s">
        <v>23712</v>
      </c>
      <c r="C23087" s="2">
        <v>21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23713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23714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23715</v>
      </c>
      <c r="C23090" s="2">
        <v>17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23716</v>
      </c>
      <c r="C23091" s="2">
        <v>21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23717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23718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23719</v>
      </c>
      <c r="C23094" s="2">
        <v>25</v>
      </c>
      <c r="D23094" s="2" t="s">
        <v>641</v>
      </c>
      <c r="E23094" s="2"/>
      <c r="F23094" s="2"/>
      <c r="G23094" s="2"/>
      <c r="H23094" s="2"/>
    </row>
    <row r="23095" spans="2:8">
      <c r="B23095" s="2" t="s">
        <v>23720</v>
      </c>
      <c r="C23095" s="2">
        <v>24</v>
      </c>
      <c r="D23095" s="2" t="s">
        <v>641</v>
      </c>
      <c r="E23095" s="2"/>
      <c r="F23095" s="2"/>
      <c r="G23095" s="2"/>
      <c r="H23095" s="2"/>
    </row>
    <row r="23096" spans="2:8">
      <c r="B23096" s="2" t="s">
        <v>23721</v>
      </c>
      <c r="C23096" s="2">
        <v>22</v>
      </c>
      <c r="D23096" s="2" t="s">
        <v>641</v>
      </c>
      <c r="E23096" s="2"/>
      <c r="F23096" s="2"/>
      <c r="G23096" s="2"/>
      <c r="H23096" s="2"/>
    </row>
    <row r="23097" spans="2:8">
      <c r="B23097" s="2" t="s">
        <v>23722</v>
      </c>
      <c r="C23097" s="2">
        <v>22</v>
      </c>
      <c r="D23097" s="2" t="s">
        <v>641</v>
      </c>
      <c r="E23097" s="2"/>
      <c r="F23097" s="2"/>
      <c r="G23097" s="2"/>
      <c r="H23097" s="2"/>
    </row>
    <row r="23098" spans="2:8">
      <c r="B23098" s="2" t="s">
        <v>23723</v>
      </c>
      <c r="C23098" s="2">
        <v>21</v>
      </c>
      <c r="D23098" s="2" t="s">
        <v>641</v>
      </c>
      <c r="E23098" s="2"/>
      <c r="F23098" s="2"/>
      <c r="G23098" s="2"/>
      <c r="H23098" s="2"/>
    </row>
    <row r="23099" spans="2:8">
      <c r="B23099" s="2" t="s">
        <v>23724</v>
      </c>
      <c r="C23099" s="2">
        <v>21</v>
      </c>
      <c r="D23099" s="2" t="s">
        <v>641</v>
      </c>
      <c r="E23099" s="2"/>
      <c r="F23099" s="2"/>
      <c r="G23099" s="2"/>
      <c r="H23099" s="2"/>
    </row>
    <row r="23100" spans="2:8">
      <c r="B23100" s="2" t="s">
        <v>23725</v>
      </c>
      <c r="C23100" s="2">
        <v>24</v>
      </c>
      <c r="D23100" s="2" t="s">
        <v>641</v>
      </c>
      <c r="E23100" s="2"/>
      <c r="F23100" s="2"/>
      <c r="G23100" s="2"/>
      <c r="H23100" s="2"/>
    </row>
    <row r="23101" spans="2:8">
      <c r="B23101" s="2" t="s">
        <v>23726</v>
      </c>
      <c r="C23101" s="2">
        <v>24</v>
      </c>
      <c r="D23101" s="2" t="s">
        <v>641</v>
      </c>
      <c r="E23101" s="2"/>
      <c r="F23101" s="2"/>
      <c r="G23101" s="2"/>
      <c r="H23101" s="2"/>
    </row>
    <row r="23102" spans="2:8">
      <c r="B23102" s="2" t="s">
        <v>23727</v>
      </c>
      <c r="C23102" s="2">
        <v>22</v>
      </c>
      <c r="D23102" s="2" t="s">
        <v>641</v>
      </c>
      <c r="E23102" s="2"/>
      <c r="F23102" s="2"/>
      <c r="G23102" s="2"/>
      <c r="H23102" s="2"/>
    </row>
    <row r="23103" spans="2:8">
      <c r="B23103" s="2" t="s">
        <v>23728</v>
      </c>
      <c r="C23103" s="2">
        <v>24</v>
      </c>
      <c r="D23103" s="2" t="s">
        <v>641</v>
      </c>
      <c r="E23103" s="2"/>
      <c r="F23103" s="2"/>
      <c r="G23103" s="2"/>
      <c r="H23103" s="2"/>
    </row>
    <row r="23104" spans="2:8">
      <c r="B23104" s="2" t="s">
        <v>23729</v>
      </c>
      <c r="C23104" s="2">
        <v>24</v>
      </c>
      <c r="D23104" s="2" t="s">
        <v>641</v>
      </c>
      <c r="E23104" s="2"/>
      <c r="F23104" s="2"/>
      <c r="G23104" s="2"/>
      <c r="H23104" s="2"/>
    </row>
    <row r="23105" spans="2:8">
      <c r="B23105" s="2" t="s">
        <v>23730</v>
      </c>
      <c r="C23105" s="2">
        <v>25</v>
      </c>
      <c r="D23105" s="2" t="s">
        <v>641</v>
      </c>
      <c r="E23105" s="2"/>
      <c r="F23105" s="2"/>
      <c r="G23105" s="2"/>
      <c r="H23105" s="2"/>
    </row>
    <row r="23106" spans="2:8">
      <c r="B23106" s="2" t="s">
        <v>23731</v>
      </c>
      <c r="C23106" s="2">
        <v>26</v>
      </c>
      <c r="D23106" s="2" t="s">
        <v>641</v>
      </c>
      <c r="E23106" s="2"/>
      <c r="F23106" s="2"/>
      <c r="G23106" s="2"/>
      <c r="H23106" s="2"/>
    </row>
    <row r="23107" spans="2:8">
      <c r="B23107" s="2" t="s">
        <v>23732</v>
      </c>
      <c r="C23107" s="2">
        <v>26</v>
      </c>
      <c r="D23107" s="2" t="s">
        <v>641</v>
      </c>
      <c r="E23107" s="2"/>
      <c r="F23107" s="2"/>
      <c r="G23107" s="2"/>
      <c r="H23107" s="2"/>
    </row>
    <row r="23108" spans="2:8">
      <c r="B23108" s="2" t="s">
        <v>23733</v>
      </c>
      <c r="C23108" s="2">
        <v>26</v>
      </c>
      <c r="D23108" s="2" t="s">
        <v>641</v>
      </c>
      <c r="E23108" s="2"/>
      <c r="F23108" s="2"/>
      <c r="G23108" s="2"/>
      <c r="H23108" s="2"/>
    </row>
    <row r="23109" spans="2:8">
      <c r="B23109" s="2" t="s">
        <v>23734</v>
      </c>
      <c r="C23109" s="2">
        <v>23</v>
      </c>
      <c r="D23109" s="2" t="s">
        <v>641</v>
      </c>
      <c r="E23109" s="2"/>
      <c r="F23109" s="2"/>
      <c r="G23109" s="2"/>
      <c r="H23109" s="2"/>
    </row>
    <row r="23110" spans="2:8">
      <c r="B23110" s="2" t="s">
        <v>23735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23736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23737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23738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23739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23740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23741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23742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23743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23744</v>
      </c>
      <c r="C23119" s="2">
        <v>13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23745</v>
      </c>
      <c r="C23120" s="2">
        <v>16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23746</v>
      </c>
      <c r="C23121" s="2">
        <v>13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23747</v>
      </c>
      <c r="C23122" s="2">
        <v>7</v>
      </c>
      <c r="D23122" s="2" t="s">
        <v>641</v>
      </c>
      <c r="E23122" s="2"/>
      <c r="F23122" s="2"/>
      <c r="G23122" s="2"/>
      <c r="H23122" s="2"/>
    </row>
    <row r="23123" spans="2:8">
      <c r="B23123" s="2" t="s">
        <v>23748</v>
      </c>
      <c r="C23123" s="2">
        <v>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23749</v>
      </c>
      <c r="C23124" s="2">
        <v>43</v>
      </c>
      <c r="D23124" s="2" t="s">
        <v>641</v>
      </c>
      <c r="E23124" s="2"/>
      <c r="F23124" s="2"/>
      <c r="G23124" s="2"/>
      <c r="H23124" s="2"/>
    </row>
    <row r="23125" spans="2:8">
      <c r="B23125" s="2" t="s">
        <v>23750</v>
      </c>
      <c r="C23125" s="2">
        <v>41</v>
      </c>
      <c r="D23125" s="2" t="s">
        <v>641</v>
      </c>
      <c r="E23125" s="2"/>
      <c r="F23125" s="2"/>
      <c r="G23125" s="2"/>
      <c r="H23125" s="2"/>
    </row>
    <row r="23126" spans="2:8">
      <c r="B23126" s="2" t="s">
        <v>23751</v>
      </c>
      <c r="C23126" s="2">
        <v>38</v>
      </c>
      <c r="D23126" s="2" t="s">
        <v>641</v>
      </c>
      <c r="E23126" s="2"/>
      <c r="F23126" s="2"/>
      <c r="G23126" s="2"/>
      <c r="H23126" s="2"/>
    </row>
    <row r="23127" spans="2:8">
      <c r="B23127" s="2" t="s">
        <v>23752</v>
      </c>
      <c r="C23127" s="2">
        <v>36</v>
      </c>
      <c r="D23127" s="2" t="s">
        <v>641</v>
      </c>
      <c r="E23127" s="2"/>
      <c r="F23127" s="2"/>
      <c r="G23127" s="2"/>
      <c r="H23127" s="2"/>
    </row>
    <row r="23128" spans="2:8">
      <c r="B23128" s="2" t="s">
        <v>23753</v>
      </c>
      <c r="C23128" s="2">
        <v>32</v>
      </c>
      <c r="D23128" s="2" t="s">
        <v>641</v>
      </c>
      <c r="E23128" s="2"/>
      <c r="F23128" s="2"/>
      <c r="G23128" s="2"/>
      <c r="H23128" s="2"/>
    </row>
    <row r="23129" spans="2:8">
      <c r="B23129" s="2" t="s">
        <v>23754</v>
      </c>
      <c r="C23129" s="2">
        <v>27</v>
      </c>
      <c r="D23129" s="2" t="s">
        <v>641</v>
      </c>
      <c r="E23129" s="2"/>
      <c r="F23129" s="2"/>
      <c r="G23129" s="2"/>
      <c r="H23129" s="2"/>
    </row>
    <row r="23130" spans="2:8">
      <c r="B23130" s="2" t="s">
        <v>23755</v>
      </c>
      <c r="C23130" s="2">
        <v>16</v>
      </c>
      <c r="D23130" s="2" t="s">
        <v>641</v>
      </c>
      <c r="E23130" s="2"/>
      <c r="F23130" s="2"/>
      <c r="G23130" s="2"/>
      <c r="H23130" s="2"/>
    </row>
    <row r="23131" spans="2:8">
      <c r="B23131" s="2" t="s">
        <v>23756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23757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23758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23759</v>
      </c>
      <c r="C23134" s="2">
        <v>32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23760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23761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23762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23763</v>
      </c>
      <c r="C23138" s="2">
        <v>21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23764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23765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23766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23767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23768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23769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23770</v>
      </c>
      <c r="C23145" s="2">
        <v>18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23771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23772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23773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23774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23775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23776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23777</v>
      </c>
      <c r="C23152" s="2">
        <v>29</v>
      </c>
      <c r="D23152" s="2" t="s">
        <v>641</v>
      </c>
      <c r="E23152" s="2"/>
      <c r="F23152" s="2"/>
      <c r="G23152" s="2"/>
      <c r="H23152" s="2"/>
    </row>
    <row r="23153" spans="2:8">
      <c r="B23153" s="2" t="s">
        <v>23778</v>
      </c>
      <c r="C23153" s="2">
        <v>30</v>
      </c>
      <c r="D23153" s="2" t="s">
        <v>641</v>
      </c>
      <c r="E23153" s="2"/>
      <c r="F23153" s="2"/>
      <c r="G23153" s="2"/>
      <c r="H23153" s="2"/>
    </row>
    <row r="23154" spans="2:8">
      <c r="B23154" s="2" t="s">
        <v>23779</v>
      </c>
      <c r="C23154" s="2">
        <v>29</v>
      </c>
      <c r="D23154" s="2" t="s">
        <v>641</v>
      </c>
      <c r="E23154" s="2"/>
      <c r="F23154" s="2"/>
      <c r="G23154" s="2"/>
      <c r="H23154" s="2"/>
    </row>
    <row r="23155" spans="2:8">
      <c r="B23155" s="2" t="s">
        <v>23780</v>
      </c>
      <c r="C23155" s="2">
        <v>29</v>
      </c>
      <c r="D23155" s="2" t="s">
        <v>641</v>
      </c>
      <c r="E23155" s="2"/>
      <c r="F23155" s="2"/>
      <c r="G23155" s="2"/>
      <c r="H23155" s="2"/>
    </row>
    <row r="23156" spans="2:8">
      <c r="B23156" s="2" t="s">
        <v>23781</v>
      </c>
      <c r="C23156" s="2">
        <v>28</v>
      </c>
      <c r="D23156" s="2" t="s">
        <v>641</v>
      </c>
      <c r="E23156" s="2"/>
      <c r="F23156" s="2"/>
      <c r="G23156" s="2"/>
      <c r="H23156" s="2"/>
    </row>
    <row r="23157" spans="2:8">
      <c r="B23157" s="2" t="s">
        <v>23782</v>
      </c>
      <c r="C23157" s="2">
        <v>27</v>
      </c>
      <c r="D23157" s="2" t="s">
        <v>641</v>
      </c>
      <c r="E23157" s="2"/>
      <c r="F23157" s="2"/>
      <c r="G23157" s="2"/>
      <c r="H23157" s="2"/>
    </row>
    <row r="23158" spans="2:8">
      <c r="B23158" s="2" t="s">
        <v>23783</v>
      </c>
      <c r="C23158" s="2">
        <v>25</v>
      </c>
      <c r="D23158" s="2" t="s">
        <v>641</v>
      </c>
      <c r="E23158" s="2"/>
      <c r="F23158" s="2"/>
      <c r="G23158" s="2"/>
      <c r="H23158" s="2"/>
    </row>
    <row r="23159" spans="2:8">
      <c r="B23159" s="2" t="s">
        <v>23784</v>
      </c>
      <c r="C23159" s="2">
        <v>16</v>
      </c>
      <c r="D23159" s="2" t="s">
        <v>641</v>
      </c>
      <c r="E23159" s="2"/>
      <c r="F23159" s="2"/>
      <c r="G23159" s="2"/>
      <c r="H23159" s="2"/>
    </row>
    <row r="23160" spans="2:8">
      <c r="B23160" s="2" t="s">
        <v>23785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23786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23787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23788</v>
      </c>
      <c r="C23163" s="2">
        <v>33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23789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23790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23791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23792</v>
      </c>
      <c r="C23167" s="2">
        <v>30</v>
      </c>
      <c r="D23167" s="2" t="s">
        <v>641</v>
      </c>
      <c r="E23167" s="2"/>
      <c r="F23167" s="2"/>
      <c r="G23167" s="2"/>
      <c r="H23167" s="2"/>
    </row>
    <row r="23168" spans="2:8">
      <c r="B23168" s="2" t="s">
        <v>23793</v>
      </c>
      <c r="C23168" s="2">
        <v>31</v>
      </c>
      <c r="D23168" s="2" t="s">
        <v>641</v>
      </c>
      <c r="E23168" s="2"/>
      <c r="F23168" s="2"/>
      <c r="G23168" s="2"/>
      <c r="H23168" s="2"/>
    </row>
    <row r="23169" spans="2:8">
      <c r="B23169" s="2" t="s">
        <v>23794</v>
      </c>
      <c r="C23169" s="2">
        <v>29</v>
      </c>
      <c r="D23169" s="2" t="s">
        <v>641</v>
      </c>
      <c r="E23169" s="2"/>
      <c r="F23169" s="2"/>
      <c r="G23169" s="2"/>
      <c r="H23169" s="2"/>
    </row>
    <row r="23170" spans="2:8">
      <c r="B23170" s="2" t="s">
        <v>23795</v>
      </c>
      <c r="C23170" s="2">
        <v>29</v>
      </c>
      <c r="D23170" s="2" t="s">
        <v>641</v>
      </c>
      <c r="E23170" s="2"/>
      <c r="F23170" s="2"/>
      <c r="G23170" s="2"/>
      <c r="H23170" s="2"/>
    </row>
    <row r="23171" spans="2:8">
      <c r="B23171" s="2" t="s">
        <v>23796</v>
      </c>
      <c r="C23171" s="2">
        <v>28</v>
      </c>
      <c r="D23171" s="2" t="s">
        <v>641</v>
      </c>
      <c r="E23171" s="2"/>
      <c r="F23171" s="2"/>
      <c r="G23171" s="2"/>
      <c r="H23171" s="2"/>
    </row>
    <row r="23172" spans="2:8">
      <c r="B23172" s="2" t="s">
        <v>23797</v>
      </c>
      <c r="C23172" s="2">
        <v>25</v>
      </c>
      <c r="D23172" s="2" t="s">
        <v>641</v>
      </c>
      <c r="E23172" s="2"/>
      <c r="F23172" s="2"/>
      <c r="G23172" s="2"/>
      <c r="H23172" s="2"/>
    </row>
    <row r="23173" spans="2:8">
      <c r="B23173" s="2" t="s">
        <v>23798</v>
      </c>
      <c r="C23173" s="2">
        <v>22</v>
      </c>
      <c r="D23173" s="2" t="s">
        <v>641</v>
      </c>
      <c r="E23173" s="2"/>
      <c r="F23173" s="2"/>
      <c r="G23173" s="2"/>
      <c r="H23173" s="2"/>
    </row>
    <row r="23174" spans="2:8">
      <c r="B23174" s="2" t="s">
        <v>23799</v>
      </c>
      <c r="C23174" s="2">
        <v>20</v>
      </c>
      <c r="D23174" s="2" t="s">
        <v>641</v>
      </c>
      <c r="E23174" s="2"/>
      <c r="F23174" s="2"/>
      <c r="G23174" s="2"/>
      <c r="H23174" s="2"/>
    </row>
    <row r="23175" spans="2:8">
      <c r="B23175" s="2" t="s">
        <v>23800</v>
      </c>
      <c r="C23175" s="2">
        <v>13</v>
      </c>
      <c r="D23175" s="2" t="s">
        <v>641</v>
      </c>
      <c r="E23175" s="2"/>
      <c r="F23175" s="2"/>
      <c r="G23175" s="2"/>
      <c r="H23175" s="2"/>
    </row>
    <row r="23176" spans="2:8">
      <c r="B23176" s="2" t="s">
        <v>23801</v>
      </c>
      <c r="C23176" s="2">
        <v>15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23802</v>
      </c>
      <c r="C23177" s="2">
        <v>21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23803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23804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23805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23806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23807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23808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23809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23810</v>
      </c>
      <c r="C23185" s="2">
        <v>17</v>
      </c>
      <c r="D23185" s="2" t="s">
        <v>641</v>
      </c>
      <c r="E23185" s="2"/>
      <c r="F23185" s="2"/>
      <c r="G23185" s="2"/>
      <c r="H23185" s="2"/>
    </row>
    <row r="23186" spans="2:8">
      <c r="B23186" s="2" t="s">
        <v>23811</v>
      </c>
      <c r="C23186" s="2">
        <v>18</v>
      </c>
      <c r="D23186" s="2" t="s">
        <v>641</v>
      </c>
      <c r="E23186" s="2"/>
      <c r="F23186" s="2"/>
      <c r="G23186" s="2"/>
      <c r="H23186" s="2"/>
    </row>
    <row r="23187" spans="2:8">
      <c r="B23187" s="2" t="s">
        <v>23812</v>
      </c>
      <c r="C23187" s="2">
        <v>20</v>
      </c>
      <c r="D23187" s="2" t="s">
        <v>641</v>
      </c>
      <c r="E23187" s="2"/>
      <c r="F23187" s="2"/>
      <c r="G23187" s="2"/>
      <c r="H23187" s="2"/>
    </row>
    <row r="23188" spans="2:8">
      <c r="B23188" s="2" t="s">
        <v>23813</v>
      </c>
      <c r="C23188" s="2">
        <v>21</v>
      </c>
      <c r="D23188" s="2" t="s">
        <v>641</v>
      </c>
      <c r="E23188" s="2"/>
      <c r="F23188" s="2"/>
      <c r="G23188" s="2"/>
      <c r="H23188" s="2"/>
    </row>
    <row r="23189" spans="2:8">
      <c r="B23189" s="2" t="s">
        <v>23814</v>
      </c>
      <c r="C23189" s="2">
        <v>22</v>
      </c>
      <c r="D23189" s="2" t="s">
        <v>641</v>
      </c>
      <c r="E23189" s="2"/>
      <c r="F23189" s="2"/>
      <c r="G23189" s="2"/>
      <c r="H23189" s="2"/>
    </row>
    <row r="23190" spans="2:8">
      <c r="B23190" s="2" t="s">
        <v>23815</v>
      </c>
      <c r="C23190" s="2">
        <v>23</v>
      </c>
      <c r="D23190" s="2" t="s">
        <v>641</v>
      </c>
      <c r="E23190" s="2"/>
      <c r="F23190" s="2"/>
      <c r="G23190" s="2"/>
      <c r="H23190" s="2"/>
    </row>
    <row r="23191" spans="2:8">
      <c r="B23191" s="2" t="s">
        <v>23816</v>
      </c>
      <c r="C23191" s="2">
        <v>23</v>
      </c>
      <c r="D23191" s="2" t="s">
        <v>641</v>
      </c>
      <c r="E23191" s="2"/>
      <c r="F23191" s="2"/>
      <c r="G23191" s="2"/>
      <c r="H23191" s="2"/>
    </row>
    <row r="23192" spans="2:8">
      <c r="B23192" s="2" t="s">
        <v>23817</v>
      </c>
      <c r="C23192" s="2">
        <v>20</v>
      </c>
      <c r="D23192" s="2" t="s">
        <v>641</v>
      </c>
      <c r="E23192" s="2"/>
      <c r="F23192" s="2"/>
      <c r="G23192" s="2"/>
      <c r="H23192" s="2"/>
    </row>
    <row r="23193" spans="2:8">
      <c r="B23193" s="2" t="s">
        <v>23818</v>
      </c>
      <c r="C23193" s="2">
        <v>18</v>
      </c>
      <c r="D23193" s="2" t="s">
        <v>641</v>
      </c>
      <c r="E23193" s="2"/>
      <c r="F23193" s="2"/>
      <c r="G23193" s="2"/>
      <c r="H23193" s="2"/>
    </row>
    <row r="23194" spans="2:8">
      <c r="B23194" s="2" t="s">
        <v>23819</v>
      </c>
      <c r="C23194" s="2">
        <v>16</v>
      </c>
      <c r="D23194" s="2" t="s">
        <v>641</v>
      </c>
      <c r="E23194" s="2"/>
      <c r="F23194" s="2"/>
      <c r="G23194" s="2"/>
      <c r="H23194" s="2"/>
    </row>
    <row r="23195" spans="2:8">
      <c r="B23195" s="2" t="s">
        <v>23820</v>
      </c>
      <c r="C23195" s="2">
        <v>36</v>
      </c>
      <c r="D23195" s="2" t="s">
        <v>641</v>
      </c>
      <c r="E23195" s="2"/>
      <c r="F23195" s="2"/>
      <c r="G23195" s="2"/>
      <c r="H23195" s="2"/>
    </row>
    <row r="23196" spans="2:8">
      <c r="B23196" s="2" t="s">
        <v>23821</v>
      </c>
      <c r="C23196" s="2">
        <v>38</v>
      </c>
      <c r="D23196" s="2" t="s">
        <v>641</v>
      </c>
      <c r="E23196" s="2"/>
      <c r="F23196" s="2"/>
      <c r="G23196" s="2"/>
      <c r="H23196" s="2"/>
    </row>
    <row r="23197" spans="2:8">
      <c r="B23197" s="2" t="s">
        <v>23822</v>
      </c>
      <c r="C23197" s="2">
        <v>39</v>
      </c>
      <c r="D23197" s="2" t="s">
        <v>641</v>
      </c>
      <c r="E23197" s="2"/>
      <c r="F23197" s="2"/>
      <c r="G23197" s="2"/>
      <c r="H23197" s="2"/>
    </row>
    <row r="23198" spans="2:8">
      <c r="B23198" s="2" t="s">
        <v>23823</v>
      </c>
      <c r="C23198" s="2">
        <v>37</v>
      </c>
      <c r="D23198" s="2" t="s">
        <v>641</v>
      </c>
      <c r="E23198" s="2"/>
      <c r="F23198" s="2"/>
      <c r="G23198" s="2"/>
      <c r="H23198" s="2"/>
    </row>
    <row r="23199" spans="2:8">
      <c r="B23199" s="2" t="s">
        <v>23824</v>
      </c>
      <c r="C23199" s="2">
        <v>30</v>
      </c>
      <c r="D23199" s="2" t="s">
        <v>641</v>
      </c>
      <c r="E23199" s="2"/>
      <c r="F23199" s="2"/>
      <c r="G23199" s="2"/>
      <c r="H23199" s="2"/>
    </row>
    <row r="23200" spans="2:8">
      <c r="B23200" s="2" t="s">
        <v>23825</v>
      </c>
      <c r="C23200" s="2">
        <v>17</v>
      </c>
      <c r="D23200" s="2" t="s">
        <v>641</v>
      </c>
      <c r="E23200" s="2"/>
      <c r="F23200" s="2"/>
      <c r="G23200" s="2"/>
      <c r="H23200" s="2"/>
    </row>
    <row r="23201" spans="2:8">
      <c r="B23201" s="2" t="s">
        <v>23826</v>
      </c>
      <c r="C23201" s="2">
        <v>25</v>
      </c>
      <c r="D23201" s="2" t="s">
        <v>641</v>
      </c>
      <c r="E23201" s="2"/>
      <c r="F23201" s="2"/>
      <c r="G23201" s="2"/>
      <c r="H23201" s="2"/>
    </row>
    <row r="23202" spans="2:8">
      <c r="B23202" s="2" t="s">
        <v>23827</v>
      </c>
      <c r="C23202" s="2">
        <v>25</v>
      </c>
      <c r="D23202" s="2" t="s">
        <v>641</v>
      </c>
      <c r="E23202" s="2"/>
      <c r="F23202" s="2"/>
      <c r="G23202" s="2"/>
      <c r="H23202" s="2"/>
    </row>
    <row r="23203" spans="2:8">
      <c r="B23203" s="2" t="s">
        <v>23828</v>
      </c>
      <c r="C23203" s="2">
        <v>25</v>
      </c>
      <c r="D23203" s="2" t="s">
        <v>641</v>
      </c>
      <c r="E23203" s="2"/>
      <c r="F23203" s="2"/>
      <c r="G23203" s="2"/>
      <c r="H23203" s="2"/>
    </row>
    <row r="23204" spans="2:8">
      <c r="B23204" s="2" t="s">
        <v>23829</v>
      </c>
      <c r="C23204" s="2">
        <v>26</v>
      </c>
      <c r="D23204" s="2" t="s">
        <v>641</v>
      </c>
      <c r="E23204" s="2"/>
      <c r="F23204" s="2"/>
      <c r="G23204" s="2"/>
      <c r="H23204" s="2"/>
    </row>
    <row r="23205" spans="2:8">
      <c r="B23205" s="2" t="s">
        <v>23830</v>
      </c>
      <c r="C23205" s="2">
        <v>25</v>
      </c>
      <c r="D23205" s="2" t="s">
        <v>641</v>
      </c>
      <c r="E23205" s="2"/>
      <c r="F23205" s="2"/>
      <c r="G23205" s="2"/>
      <c r="H23205" s="2"/>
    </row>
    <row r="23206" spans="2:8">
      <c r="B23206" s="2" t="s">
        <v>23831</v>
      </c>
      <c r="C23206" s="2">
        <v>23</v>
      </c>
      <c r="D23206" s="2" t="s">
        <v>641</v>
      </c>
      <c r="E23206" s="2"/>
      <c r="F23206" s="2"/>
      <c r="G23206" s="2"/>
      <c r="H23206" s="2"/>
    </row>
    <row r="23207" spans="2:8">
      <c r="B23207" s="2" t="s">
        <v>23832</v>
      </c>
      <c r="C23207" s="2">
        <v>15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23833</v>
      </c>
      <c r="C23208" s="2">
        <v>23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23834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23835</v>
      </c>
      <c r="C23210" s="2">
        <v>40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23836</v>
      </c>
      <c r="C23211" s="2">
        <v>40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23837</v>
      </c>
      <c r="C23212" s="2">
        <v>36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23838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23839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23840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23841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23842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23843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23844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23845</v>
      </c>
      <c r="C23220" s="2">
        <v>20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23846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23847</v>
      </c>
      <c r="C23222" s="2">
        <v>36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23848</v>
      </c>
      <c r="C23223" s="2">
        <v>35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23849</v>
      </c>
      <c r="C23224" s="2">
        <v>36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23850</v>
      </c>
      <c r="C23225" s="2">
        <v>34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23851</v>
      </c>
      <c r="C23226" s="2">
        <v>33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23852</v>
      </c>
      <c r="C23227" s="2">
        <v>31</v>
      </c>
      <c r="D23227" s="2" t="s">
        <v>641</v>
      </c>
      <c r="E23227" s="2"/>
      <c r="F23227" s="2"/>
      <c r="G23227" s="2"/>
      <c r="H23227" s="2"/>
    </row>
    <row r="23228" spans="2:8">
      <c r="B23228" s="2" t="s">
        <v>23853</v>
      </c>
      <c r="C23228" s="2">
        <v>34</v>
      </c>
      <c r="D23228" s="2" t="s">
        <v>641</v>
      </c>
      <c r="E23228" s="2"/>
      <c r="F23228" s="2"/>
      <c r="G23228" s="2"/>
      <c r="H23228" s="2"/>
    </row>
    <row r="23229" spans="2:8">
      <c r="B23229" s="2" t="s">
        <v>23854</v>
      </c>
      <c r="C23229" s="2">
        <v>36</v>
      </c>
      <c r="D23229" s="2" t="s">
        <v>641</v>
      </c>
      <c r="E23229" s="2"/>
      <c r="F23229" s="2"/>
      <c r="G23229" s="2"/>
      <c r="H23229" s="2"/>
    </row>
    <row r="23230" spans="2:8">
      <c r="B23230" s="2" t="s">
        <v>23855</v>
      </c>
      <c r="C23230" s="2">
        <v>37</v>
      </c>
      <c r="D23230" s="2" t="s">
        <v>641</v>
      </c>
      <c r="E23230" s="2"/>
      <c r="F23230" s="2"/>
      <c r="G23230" s="2"/>
      <c r="H23230" s="2"/>
    </row>
    <row r="23231" spans="2:8">
      <c r="B23231" s="2" t="s">
        <v>23856</v>
      </c>
      <c r="C23231" s="2">
        <v>33</v>
      </c>
      <c r="D23231" s="2" t="s">
        <v>641</v>
      </c>
      <c r="E23231" s="2"/>
      <c r="F23231" s="2"/>
      <c r="G23231" s="2"/>
      <c r="H23231" s="2"/>
    </row>
    <row r="23232" spans="2:8">
      <c r="B23232" s="2" t="s">
        <v>23857</v>
      </c>
      <c r="C23232" s="2">
        <v>28</v>
      </c>
      <c r="D23232" s="2" t="s">
        <v>641</v>
      </c>
      <c r="E23232" s="2"/>
      <c r="F23232" s="2"/>
      <c r="G23232" s="2"/>
      <c r="H23232" s="2"/>
    </row>
    <row r="23233" spans="2:8">
      <c r="B23233" s="2" t="s">
        <v>23858</v>
      </c>
      <c r="C23233" s="2">
        <v>20</v>
      </c>
      <c r="D23233" s="2" t="s">
        <v>641</v>
      </c>
      <c r="E23233" s="2"/>
      <c r="F23233" s="2"/>
      <c r="G23233" s="2"/>
      <c r="H23233" s="2"/>
    </row>
    <row r="23234" spans="2:8">
      <c r="B23234" s="2" t="s">
        <v>23859</v>
      </c>
      <c r="C23234" s="2">
        <v>33</v>
      </c>
      <c r="D23234" s="2" t="s">
        <v>641</v>
      </c>
      <c r="E23234" s="2"/>
      <c r="F23234" s="2"/>
      <c r="G23234" s="2"/>
      <c r="H23234" s="2"/>
    </row>
    <row r="23235" spans="2:8">
      <c r="B23235" s="2" t="s">
        <v>23860</v>
      </c>
      <c r="C23235" s="2">
        <v>34</v>
      </c>
      <c r="D23235" s="2" t="s">
        <v>641</v>
      </c>
      <c r="E23235" s="2"/>
      <c r="F23235" s="2"/>
      <c r="G23235" s="2"/>
      <c r="H23235" s="2"/>
    </row>
    <row r="23236" spans="2:8">
      <c r="B23236" s="2" t="s">
        <v>23861</v>
      </c>
      <c r="C23236" s="2">
        <v>35</v>
      </c>
      <c r="D23236" s="2" t="s">
        <v>641</v>
      </c>
      <c r="E23236" s="2"/>
      <c r="F23236" s="2"/>
      <c r="G23236" s="2"/>
      <c r="H23236" s="2"/>
    </row>
    <row r="23237" spans="2:8">
      <c r="B23237" s="2" t="s">
        <v>23862</v>
      </c>
      <c r="C23237" s="2">
        <v>34</v>
      </c>
      <c r="D23237" s="2" t="s">
        <v>641</v>
      </c>
      <c r="E23237" s="2"/>
      <c r="F23237" s="2"/>
      <c r="G23237" s="2"/>
      <c r="H23237" s="2"/>
    </row>
    <row r="23238" spans="2:8">
      <c r="B23238" s="2" t="s">
        <v>23863</v>
      </c>
      <c r="C23238" s="2">
        <v>32</v>
      </c>
      <c r="D23238" s="2" t="s">
        <v>641</v>
      </c>
      <c r="E23238" s="2"/>
      <c r="F23238" s="2"/>
      <c r="G23238" s="2"/>
      <c r="H23238" s="2"/>
    </row>
    <row r="23239" spans="2:8">
      <c r="B23239" s="2" t="s">
        <v>23864</v>
      </c>
      <c r="C23239" s="2">
        <v>26</v>
      </c>
      <c r="D23239" s="2" t="s">
        <v>641</v>
      </c>
      <c r="E23239" s="2"/>
      <c r="F23239" s="2"/>
      <c r="G23239" s="2"/>
      <c r="H23239" s="2"/>
    </row>
    <row r="23240" spans="2:8">
      <c r="B23240" s="2" t="s">
        <v>23865</v>
      </c>
      <c r="C23240" s="2">
        <v>18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23866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23867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23868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23869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23870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23871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23872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23873</v>
      </c>
      <c r="C23248" s="2">
        <v>14</v>
      </c>
      <c r="D23248" s="2" t="s">
        <v>641</v>
      </c>
      <c r="E23248" s="2"/>
      <c r="F23248" s="2"/>
      <c r="G23248" s="2"/>
      <c r="H23248" s="2"/>
    </row>
    <row r="23249" spans="2:8">
      <c r="B23249" s="2" t="s">
        <v>23874</v>
      </c>
      <c r="C23249" s="2">
        <v>14</v>
      </c>
      <c r="D23249" s="2" t="s">
        <v>641</v>
      </c>
      <c r="E23249" s="2"/>
      <c r="F23249" s="2"/>
      <c r="G23249" s="2"/>
      <c r="H23249" s="2"/>
    </row>
    <row r="23250" spans="2:8">
      <c r="B23250" s="2" t="s">
        <v>23875</v>
      </c>
      <c r="C23250" s="2">
        <v>15</v>
      </c>
      <c r="D23250" s="2" t="s">
        <v>641</v>
      </c>
      <c r="E23250" s="2"/>
      <c r="F23250" s="2"/>
      <c r="G23250" s="2"/>
      <c r="H23250" s="2"/>
    </row>
    <row r="23251" spans="2:8">
      <c r="B23251" s="2" t="s">
        <v>23876</v>
      </c>
      <c r="C23251" s="2">
        <v>16</v>
      </c>
      <c r="D23251" s="2" t="s">
        <v>641</v>
      </c>
      <c r="E23251" s="2"/>
      <c r="F23251" s="2"/>
      <c r="G23251" s="2"/>
      <c r="H23251" s="2"/>
    </row>
    <row r="23252" spans="2:8">
      <c r="B23252" s="2" t="s">
        <v>23877</v>
      </c>
      <c r="C23252" s="2">
        <v>18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23878</v>
      </c>
      <c r="C23253" s="2">
        <v>22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23879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23880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23881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23882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23883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23884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23885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23886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23887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23888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23889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23890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23891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23892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23893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23894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23895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23896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23897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23898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23899</v>
      </c>
      <c r="C23274" s="2">
        <v>21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23900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23901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23902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23903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23904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23905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23906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23907</v>
      </c>
      <c r="C23282" s="2">
        <v>40</v>
      </c>
      <c r="D23282" s="2" t="s">
        <v>641</v>
      </c>
      <c r="E23282" s="2"/>
      <c r="F23282" s="2"/>
      <c r="G23282" s="2"/>
      <c r="H23282" s="2"/>
    </row>
    <row r="23283" spans="2:8">
      <c r="B23283" s="2" t="s">
        <v>23908</v>
      </c>
      <c r="C23283" s="2">
        <v>41</v>
      </c>
      <c r="D23283" s="2" t="s">
        <v>641</v>
      </c>
      <c r="E23283" s="2"/>
      <c r="F23283" s="2"/>
      <c r="G23283" s="2"/>
      <c r="H23283" s="2"/>
    </row>
    <row r="23284" spans="2:8">
      <c r="B23284" s="2" t="s">
        <v>23909</v>
      </c>
      <c r="C23284" s="2">
        <v>37</v>
      </c>
      <c r="D23284" s="2" t="s">
        <v>641</v>
      </c>
      <c r="E23284" s="2"/>
      <c r="F23284" s="2"/>
      <c r="G23284" s="2"/>
      <c r="H23284" s="2"/>
    </row>
    <row r="23285" spans="2:8">
      <c r="B23285" s="2" t="s">
        <v>23910</v>
      </c>
      <c r="C23285" s="2">
        <v>32</v>
      </c>
      <c r="D23285" s="2" t="s">
        <v>641</v>
      </c>
      <c r="E23285" s="2"/>
      <c r="F23285" s="2"/>
      <c r="G23285" s="2"/>
      <c r="H23285" s="2"/>
    </row>
    <row r="23286" spans="2:8">
      <c r="B23286" s="2" t="s">
        <v>23911</v>
      </c>
      <c r="C23286" s="2">
        <v>23</v>
      </c>
      <c r="D23286" s="2" t="s">
        <v>641</v>
      </c>
      <c r="E23286" s="2"/>
      <c r="F23286" s="2"/>
      <c r="G23286" s="2"/>
      <c r="H23286" s="2"/>
    </row>
    <row r="23287" spans="2:8">
      <c r="B23287" s="2" t="s">
        <v>23912</v>
      </c>
      <c r="C23287" s="2">
        <v>31</v>
      </c>
      <c r="D23287" s="2" t="s">
        <v>641</v>
      </c>
      <c r="E23287" s="2"/>
      <c r="F23287" s="2"/>
      <c r="G23287" s="2"/>
      <c r="H23287" s="2"/>
    </row>
    <row r="23288" spans="2:8">
      <c r="B23288" s="2" t="s">
        <v>23913</v>
      </c>
      <c r="C23288" s="2">
        <v>32</v>
      </c>
      <c r="D23288" s="2" t="s">
        <v>641</v>
      </c>
      <c r="E23288" s="2"/>
      <c r="F23288" s="2"/>
      <c r="G23288" s="2"/>
      <c r="H23288" s="2"/>
    </row>
    <row r="23289" spans="2:8">
      <c r="B23289" s="2" t="s">
        <v>23914</v>
      </c>
      <c r="C23289" s="2">
        <v>33</v>
      </c>
      <c r="D23289" s="2" t="s">
        <v>641</v>
      </c>
      <c r="E23289" s="2"/>
      <c r="F23289" s="2"/>
      <c r="G23289" s="2"/>
      <c r="H23289" s="2"/>
    </row>
    <row r="23290" spans="2:8">
      <c r="B23290" s="2" t="s">
        <v>23915</v>
      </c>
      <c r="C23290" s="2">
        <v>34</v>
      </c>
      <c r="D23290" s="2" t="s">
        <v>641</v>
      </c>
      <c r="E23290" s="2"/>
      <c r="F23290" s="2"/>
      <c r="G23290" s="2"/>
      <c r="H23290" s="2"/>
    </row>
    <row r="23291" spans="2:8">
      <c r="B23291" s="2" t="s">
        <v>23916</v>
      </c>
      <c r="C23291" s="2">
        <v>33</v>
      </c>
      <c r="D23291" s="2" t="s">
        <v>641</v>
      </c>
      <c r="E23291" s="2"/>
      <c r="F23291" s="2"/>
      <c r="G23291" s="2"/>
      <c r="H23291" s="2"/>
    </row>
    <row r="23292" spans="2:8">
      <c r="B23292" s="2" t="s">
        <v>23917</v>
      </c>
      <c r="C23292" s="2">
        <v>31</v>
      </c>
      <c r="D23292" s="2" t="s">
        <v>641</v>
      </c>
      <c r="E23292" s="2"/>
      <c r="F23292" s="2"/>
      <c r="G23292" s="2"/>
      <c r="H23292" s="2"/>
    </row>
    <row r="23293" spans="2:8">
      <c r="B23293" s="2" t="s">
        <v>23918</v>
      </c>
      <c r="C23293" s="2">
        <v>22</v>
      </c>
      <c r="D23293" s="2" t="s">
        <v>641</v>
      </c>
      <c r="E23293" s="2"/>
      <c r="F23293" s="2"/>
      <c r="G23293" s="2"/>
      <c r="H23293" s="2"/>
    </row>
    <row r="23294" spans="2:8">
      <c r="B23294" s="2" t="s">
        <v>23919</v>
      </c>
      <c r="C23294" s="2">
        <v>11</v>
      </c>
      <c r="D23294" s="2" t="s">
        <v>641</v>
      </c>
      <c r="E23294" s="2"/>
      <c r="F23294" s="2"/>
      <c r="G23294" s="2"/>
      <c r="H23294" s="2"/>
    </row>
    <row r="23295" spans="2:8">
      <c r="B23295" s="2" t="s">
        <v>23920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23921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23922</v>
      </c>
      <c r="C23297" s="2">
        <v>39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23923</v>
      </c>
      <c r="C23298" s="2">
        <v>47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23924</v>
      </c>
      <c r="C23299" s="2">
        <v>43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23925</v>
      </c>
      <c r="C23300" s="2">
        <v>15</v>
      </c>
      <c r="D23300" s="2" t="s">
        <v>641</v>
      </c>
      <c r="E23300" s="2"/>
      <c r="F23300" s="2"/>
      <c r="G23300" s="2"/>
      <c r="H23300" s="2"/>
    </row>
    <row r="23301" spans="2:8">
      <c r="B23301" s="2" t="s">
        <v>23926</v>
      </c>
      <c r="C23301" s="2">
        <v>15</v>
      </c>
      <c r="D23301" s="2" t="s">
        <v>641</v>
      </c>
      <c r="E23301" s="2"/>
      <c r="F23301" s="2"/>
      <c r="G23301" s="2"/>
      <c r="H23301" s="2"/>
    </row>
    <row r="23302" spans="2:8">
      <c r="B23302" s="2" t="s">
        <v>23927</v>
      </c>
      <c r="C23302" s="2">
        <v>16</v>
      </c>
      <c r="D23302" s="2" t="s">
        <v>641</v>
      </c>
      <c r="E23302" s="2"/>
      <c r="F23302" s="2"/>
      <c r="G23302" s="2"/>
      <c r="H23302" s="2"/>
    </row>
    <row r="23303" spans="2:8">
      <c r="B23303" s="2" t="s">
        <v>23928</v>
      </c>
      <c r="C23303" s="2">
        <v>16</v>
      </c>
      <c r="D23303" s="2" t="s">
        <v>641</v>
      </c>
      <c r="E23303" s="2"/>
      <c r="F23303" s="2"/>
      <c r="G23303" s="2"/>
      <c r="H23303" s="2"/>
    </row>
    <row r="23304" spans="2:8">
      <c r="B23304" s="2" t="s">
        <v>23929</v>
      </c>
      <c r="C23304" s="2">
        <v>15</v>
      </c>
      <c r="D23304" s="2" t="s">
        <v>641</v>
      </c>
      <c r="E23304" s="2"/>
      <c r="F23304" s="2"/>
      <c r="G23304" s="2"/>
      <c r="H23304" s="2"/>
    </row>
    <row r="23305" spans="2:8">
      <c r="B23305" s="2" t="s">
        <v>23930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23931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23932</v>
      </c>
      <c r="C23307" s="2">
        <v>35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23933</v>
      </c>
      <c r="C23308" s="2">
        <v>37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23934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23935</v>
      </c>
      <c r="C23310" s="2">
        <v>36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23936</v>
      </c>
      <c r="C23311" s="2">
        <v>35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23937</v>
      </c>
      <c r="C23312" s="2">
        <v>54</v>
      </c>
      <c r="D23312" s="2" t="s">
        <v>641</v>
      </c>
      <c r="E23312" s="2"/>
      <c r="F23312" s="2"/>
      <c r="G23312" s="2"/>
      <c r="H23312" s="2"/>
    </row>
    <row r="23313" spans="2:8">
      <c r="B23313" s="2" t="s">
        <v>23938</v>
      </c>
      <c r="C23313" s="2">
        <v>55</v>
      </c>
      <c r="D23313" s="2" t="s">
        <v>641</v>
      </c>
      <c r="E23313" s="2"/>
      <c r="F23313" s="2"/>
      <c r="G23313" s="2"/>
      <c r="H23313" s="2"/>
    </row>
    <row r="23314" spans="2:8">
      <c r="B23314" s="2" t="s">
        <v>23939</v>
      </c>
      <c r="C23314" s="2">
        <v>53</v>
      </c>
      <c r="D23314" s="2" t="s">
        <v>641</v>
      </c>
      <c r="E23314" s="2"/>
      <c r="F23314" s="2"/>
      <c r="G23314" s="2"/>
      <c r="H23314" s="2"/>
    </row>
    <row r="23315" spans="2:8">
      <c r="B23315" s="2" t="s">
        <v>23940</v>
      </c>
      <c r="C23315" s="2">
        <v>45</v>
      </c>
      <c r="D23315" s="2" t="s">
        <v>641</v>
      </c>
      <c r="E23315" s="2"/>
      <c r="F23315" s="2"/>
      <c r="G23315" s="2"/>
      <c r="H23315" s="2"/>
    </row>
    <row r="23316" spans="2:8">
      <c r="B23316" s="2" t="s">
        <v>23941</v>
      </c>
      <c r="C23316" s="2">
        <v>29</v>
      </c>
      <c r="D23316" s="2" t="s">
        <v>641</v>
      </c>
      <c r="E23316" s="2"/>
      <c r="F23316" s="2"/>
      <c r="G23316" s="2"/>
      <c r="H23316" s="2"/>
    </row>
    <row r="23317" spans="2:8">
      <c r="B23317" s="2" t="s">
        <v>23942</v>
      </c>
      <c r="C23317" s="2">
        <v>13</v>
      </c>
      <c r="D23317" s="2" t="s">
        <v>641</v>
      </c>
      <c r="E23317" s="2"/>
      <c r="F23317" s="2"/>
      <c r="G23317" s="2"/>
      <c r="H23317" s="2"/>
    </row>
    <row r="23318" spans="2:8">
      <c r="B23318" s="2" t="s">
        <v>23943</v>
      </c>
      <c r="C23318" s="2">
        <v>13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23944</v>
      </c>
      <c r="C23319" s="2">
        <v>15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23945</v>
      </c>
      <c r="C23320" s="2">
        <v>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23946</v>
      </c>
      <c r="C23321" s="2">
        <v>11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23947</v>
      </c>
      <c r="C23322" s="2">
        <v>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23948</v>
      </c>
      <c r="C23323" s="2">
        <v>12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23949</v>
      </c>
      <c r="C23324" s="2">
        <v>11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23950</v>
      </c>
      <c r="C23325" s="2">
        <v>10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23951</v>
      </c>
      <c r="C23326" s="2">
        <v>10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23952</v>
      </c>
      <c r="C23327" s="2">
        <v>12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23953</v>
      </c>
      <c r="C23328" s="2">
        <v>13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23954</v>
      </c>
      <c r="C23329" s="2">
        <v>10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23955</v>
      </c>
      <c r="C23330" s="2">
        <v>16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23956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23957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23958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23959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23960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23961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23962</v>
      </c>
      <c r="C23337" s="2">
        <v>29</v>
      </c>
      <c r="D23337" s="2" t="s">
        <v>641</v>
      </c>
      <c r="E23337" s="2"/>
      <c r="F23337" s="2"/>
      <c r="G23337" s="2"/>
      <c r="H23337" s="2"/>
    </row>
    <row r="23338" spans="2:8">
      <c r="B23338" s="2" t="s">
        <v>23963</v>
      </c>
      <c r="C23338" s="2">
        <v>30</v>
      </c>
      <c r="D23338" s="2" t="s">
        <v>641</v>
      </c>
      <c r="E23338" s="2"/>
      <c r="F23338" s="2"/>
      <c r="G23338" s="2"/>
      <c r="H23338" s="2"/>
    </row>
    <row r="23339" spans="2:8">
      <c r="B23339" s="2" t="s">
        <v>23964</v>
      </c>
      <c r="C23339" s="2">
        <v>30</v>
      </c>
      <c r="D23339" s="2" t="s">
        <v>641</v>
      </c>
      <c r="E23339" s="2"/>
      <c r="F23339" s="2"/>
      <c r="G23339" s="2"/>
      <c r="H23339" s="2"/>
    </row>
    <row r="23340" spans="2:8">
      <c r="B23340" s="2" t="s">
        <v>23965</v>
      </c>
      <c r="C23340" s="2">
        <v>28</v>
      </c>
      <c r="D23340" s="2" t="s">
        <v>641</v>
      </c>
      <c r="E23340" s="2"/>
      <c r="F23340" s="2"/>
      <c r="G23340" s="2"/>
      <c r="H23340" s="2"/>
    </row>
    <row r="23341" spans="2:8">
      <c r="B23341" s="2" t="s">
        <v>23966</v>
      </c>
      <c r="C23341" s="2">
        <v>27</v>
      </c>
      <c r="D23341" s="2" t="s">
        <v>641</v>
      </c>
      <c r="E23341" s="2"/>
      <c r="F23341" s="2"/>
      <c r="G23341" s="2"/>
      <c r="H23341" s="2"/>
    </row>
    <row r="23342" spans="2:8">
      <c r="B23342" s="2" t="s">
        <v>23967</v>
      </c>
      <c r="C23342" s="2">
        <v>26</v>
      </c>
      <c r="D23342" s="2" t="s">
        <v>641</v>
      </c>
      <c r="E23342" s="2"/>
      <c r="F23342" s="2"/>
      <c r="G23342" s="2"/>
      <c r="H23342" s="2"/>
    </row>
    <row r="23343" spans="2:8">
      <c r="B23343" s="2" t="s">
        <v>23968</v>
      </c>
      <c r="C23343" s="2">
        <v>21</v>
      </c>
      <c r="D23343" s="2" t="s">
        <v>641</v>
      </c>
      <c r="E23343" s="2"/>
      <c r="F23343" s="2"/>
      <c r="G23343" s="2"/>
      <c r="H23343" s="2"/>
    </row>
    <row r="23344" spans="2:8">
      <c r="B23344" s="2" t="s">
        <v>23969</v>
      </c>
      <c r="C23344" s="2">
        <v>13</v>
      </c>
      <c r="D23344" s="2" t="s">
        <v>641</v>
      </c>
      <c r="E23344" s="2"/>
      <c r="F23344" s="2"/>
      <c r="G23344" s="2"/>
      <c r="H23344" s="2"/>
    </row>
    <row r="23345" spans="2:8">
      <c r="B23345" s="2" t="s">
        <v>23970</v>
      </c>
      <c r="C23345" s="2">
        <v>15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23971</v>
      </c>
      <c r="C23346" s="2">
        <v>19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23972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23973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23974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23975</v>
      </c>
      <c r="C23350" s="2">
        <v>22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23976</v>
      </c>
      <c r="C23351" s="2">
        <v>21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23977</v>
      </c>
      <c r="C23352" s="2">
        <v>20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23978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23979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23980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23981</v>
      </c>
      <c r="C23356" s="2">
        <v>24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23982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23983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23984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23985</v>
      </c>
      <c r="C23360" s="2">
        <v>33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23986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23987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23988</v>
      </c>
      <c r="C23363" s="2">
        <v>42</v>
      </c>
      <c r="D23363" s="2" t="s">
        <v>641</v>
      </c>
      <c r="E23363" s="2"/>
      <c r="F23363" s="2"/>
      <c r="G23363" s="2"/>
      <c r="H23363" s="2"/>
    </row>
    <row r="23364" spans="2:8">
      <c r="B23364" s="2" t="s">
        <v>23989</v>
      </c>
      <c r="C23364" s="2">
        <v>41</v>
      </c>
      <c r="D23364" s="2" t="s">
        <v>641</v>
      </c>
      <c r="E23364" s="2"/>
      <c r="F23364" s="2"/>
      <c r="G23364" s="2"/>
      <c r="H23364" s="2"/>
    </row>
    <row r="23365" spans="2:8">
      <c r="B23365" s="2" t="s">
        <v>23990</v>
      </c>
      <c r="C23365" s="2">
        <v>38</v>
      </c>
      <c r="D23365" s="2" t="s">
        <v>641</v>
      </c>
      <c r="E23365" s="2"/>
      <c r="F23365" s="2"/>
      <c r="G23365" s="2"/>
      <c r="H23365" s="2"/>
    </row>
    <row r="23366" spans="2:8">
      <c r="B23366" s="2" t="s">
        <v>23991</v>
      </c>
      <c r="C23366" s="2">
        <v>35</v>
      </c>
      <c r="D23366" s="2" t="s">
        <v>641</v>
      </c>
      <c r="E23366" s="2"/>
      <c r="F23366" s="2"/>
      <c r="G23366" s="2"/>
      <c r="H23366" s="2"/>
    </row>
    <row r="23367" spans="2:8">
      <c r="B23367" s="2" t="s">
        <v>23992</v>
      </c>
      <c r="C23367" s="2">
        <v>30</v>
      </c>
      <c r="D23367" s="2" t="s">
        <v>641</v>
      </c>
      <c r="E23367" s="2"/>
      <c r="F23367" s="2"/>
      <c r="G23367" s="2"/>
      <c r="H23367" s="2"/>
    </row>
    <row r="23368" spans="2:8">
      <c r="B23368" s="2" t="s">
        <v>23993</v>
      </c>
      <c r="C23368" s="2">
        <v>23</v>
      </c>
      <c r="D23368" s="2" t="s">
        <v>641</v>
      </c>
      <c r="E23368" s="2"/>
      <c r="F23368" s="2"/>
      <c r="G23368" s="2"/>
      <c r="H23368" s="2"/>
    </row>
    <row r="23369" spans="2:8">
      <c r="B23369" s="2" t="s">
        <v>23994</v>
      </c>
      <c r="C23369" s="2">
        <v>13</v>
      </c>
      <c r="D23369" s="2" t="s">
        <v>641</v>
      </c>
      <c r="E23369" s="2"/>
      <c r="F23369" s="2"/>
      <c r="G23369" s="2"/>
      <c r="H23369" s="2"/>
    </row>
    <row r="23370" spans="2:8">
      <c r="B23370" s="2" t="s">
        <v>23995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23996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23997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23998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23999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24000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24001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24002</v>
      </c>
      <c r="C23377" s="2">
        <v>37</v>
      </c>
      <c r="D23377" s="2" t="s">
        <v>641</v>
      </c>
      <c r="E23377" s="2"/>
      <c r="F23377" s="2"/>
      <c r="G23377" s="2"/>
      <c r="H23377" s="2"/>
    </row>
    <row r="23378" spans="2:8">
      <c r="B23378" s="2" t="s">
        <v>24003</v>
      </c>
      <c r="C23378" s="2">
        <v>37</v>
      </c>
      <c r="D23378" s="2" t="s">
        <v>641</v>
      </c>
      <c r="E23378" s="2"/>
      <c r="F23378" s="2"/>
      <c r="G23378" s="2"/>
      <c r="H23378" s="2"/>
    </row>
    <row r="23379" spans="2:8">
      <c r="B23379" s="2" t="s">
        <v>24004</v>
      </c>
      <c r="C23379" s="2">
        <v>35</v>
      </c>
      <c r="D23379" s="2" t="s">
        <v>641</v>
      </c>
      <c r="E23379" s="2"/>
      <c r="F23379" s="2"/>
      <c r="G23379" s="2"/>
      <c r="H23379" s="2"/>
    </row>
    <row r="23380" spans="2:8">
      <c r="B23380" s="2" t="s">
        <v>24005</v>
      </c>
      <c r="C23380" s="2">
        <v>33</v>
      </c>
      <c r="D23380" s="2" t="s">
        <v>641</v>
      </c>
      <c r="E23380" s="2"/>
      <c r="F23380" s="2"/>
      <c r="G23380" s="2"/>
      <c r="H23380" s="2"/>
    </row>
    <row r="23381" spans="2:8">
      <c r="B23381" s="2" t="s">
        <v>24006</v>
      </c>
      <c r="C23381" s="2">
        <v>29</v>
      </c>
      <c r="D23381" s="2" t="s">
        <v>641</v>
      </c>
      <c r="E23381" s="2"/>
      <c r="F23381" s="2"/>
      <c r="G23381" s="2"/>
      <c r="H23381" s="2"/>
    </row>
    <row r="23382" spans="2:8">
      <c r="B23382" s="2" t="s">
        <v>24007</v>
      </c>
      <c r="C23382" s="2">
        <v>24</v>
      </c>
      <c r="D23382" s="2" t="s">
        <v>641</v>
      </c>
      <c r="E23382" s="2"/>
      <c r="F23382" s="2"/>
      <c r="G23382" s="2"/>
      <c r="H23382" s="2"/>
    </row>
    <row r="23383" spans="2:8">
      <c r="B23383" s="2" t="s">
        <v>24008</v>
      </c>
      <c r="C23383" s="2">
        <v>18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24009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24010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24011</v>
      </c>
      <c r="C23386" s="2">
        <v>39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24012</v>
      </c>
      <c r="C23387" s="2">
        <v>37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24013</v>
      </c>
      <c r="C23388" s="2">
        <v>34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24014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24015</v>
      </c>
      <c r="C23390" s="2">
        <v>20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24016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24017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24018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24019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24020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24021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24022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24023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24024</v>
      </c>
      <c r="C23399" s="2">
        <v>23</v>
      </c>
      <c r="D23399" s="2" t="s">
        <v>641</v>
      </c>
      <c r="E23399" s="2"/>
      <c r="F23399" s="2"/>
      <c r="G23399" s="2"/>
      <c r="H23399" s="2"/>
    </row>
    <row r="23400" spans="2:8">
      <c r="B23400" s="2" t="s">
        <v>24025</v>
      </c>
      <c r="C23400" s="2">
        <v>31</v>
      </c>
      <c r="D23400" s="2" t="s">
        <v>641</v>
      </c>
      <c r="E23400" s="2"/>
      <c r="F23400" s="2"/>
      <c r="G23400" s="2"/>
      <c r="H23400" s="2"/>
    </row>
    <row r="23401" spans="2:8">
      <c r="B23401" s="2" t="s">
        <v>24026</v>
      </c>
      <c r="C23401" s="2">
        <v>34</v>
      </c>
      <c r="D23401" s="2" t="s">
        <v>641</v>
      </c>
      <c r="E23401" s="2"/>
      <c r="F23401" s="2"/>
      <c r="G23401" s="2"/>
      <c r="H23401" s="2"/>
    </row>
    <row r="23402" spans="2:8">
      <c r="B23402" s="2" t="s">
        <v>24027</v>
      </c>
      <c r="C23402" s="2">
        <v>33</v>
      </c>
      <c r="D23402" s="2" t="s">
        <v>641</v>
      </c>
      <c r="E23402" s="2"/>
      <c r="F23402" s="2"/>
      <c r="G23402" s="2"/>
      <c r="H23402" s="2"/>
    </row>
    <row r="23403" spans="2:8">
      <c r="B23403" s="2" t="s">
        <v>24028</v>
      </c>
      <c r="C23403" s="2">
        <v>32</v>
      </c>
      <c r="D23403" s="2" t="s">
        <v>641</v>
      </c>
      <c r="E23403" s="2"/>
      <c r="F23403" s="2"/>
      <c r="G23403" s="2"/>
      <c r="H23403" s="2"/>
    </row>
    <row r="23404" spans="2:8">
      <c r="B23404" s="2" t="s">
        <v>24029</v>
      </c>
      <c r="C23404" s="2">
        <v>29</v>
      </c>
      <c r="D23404" s="2" t="s">
        <v>641</v>
      </c>
      <c r="E23404" s="2"/>
      <c r="F23404" s="2"/>
      <c r="G23404" s="2"/>
      <c r="H23404" s="2"/>
    </row>
    <row r="23405" spans="2:8">
      <c r="B23405" s="2" t="s">
        <v>24030</v>
      </c>
      <c r="C23405" s="2">
        <v>24</v>
      </c>
      <c r="D23405" s="2" t="s">
        <v>641</v>
      </c>
      <c r="E23405" s="2"/>
      <c r="F23405" s="2"/>
      <c r="G23405" s="2"/>
      <c r="H23405" s="2"/>
    </row>
    <row r="23406" spans="2:8">
      <c r="B23406" s="2" t="s">
        <v>24031</v>
      </c>
      <c r="C23406" s="2">
        <v>16</v>
      </c>
      <c r="D23406" s="2" t="s">
        <v>641</v>
      </c>
      <c r="E23406" s="2"/>
      <c r="F23406" s="2"/>
      <c r="G23406" s="2"/>
      <c r="H23406" s="2"/>
    </row>
    <row r="23407" spans="2:8">
      <c r="B23407" s="2" t="s">
        <v>24032</v>
      </c>
      <c r="C23407" s="2">
        <v>7</v>
      </c>
      <c r="D23407" s="2" t="s">
        <v>641</v>
      </c>
      <c r="E23407" s="2"/>
      <c r="F23407" s="2"/>
      <c r="G23407" s="2"/>
      <c r="H23407" s="2"/>
    </row>
    <row r="23408" spans="2:8">
      <c r="B23408" s="2" t="s">
        <v>24033</v>
      </c>
      <c r="C23408" s="2">
        <v>13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24034</v>
      </c>
      <c r="C23409" s="2">
        <v>14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24035</v>
      </c>
      <c r="C23410" s="2">
        <v>13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24036</v>
      </c>
      <c r="C23411" s="2">
        <v>13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24037</v>
      </c>
      <c r="C23412" s="2">
        <v>27</v>
      </c>
      <c r="D23412" s="2" t="s">
        <v>641</v>
      </c>
      <c r="E23412" s="2"/>
      <c r="F23412" s="2"/>
      <c r="G23412" s="2"/>
      <c r="H23412" s="2"/>
    </row>
    <row r="23413" spans="2:8">
      <c r="B23413" s="2" t="s">
        <v>24038</v>
      </c>
      <c r="C23413" s="2">
        <v>29</v>
      </c>
      <c r="D23413" s="2" t="s">
        <v>641</v>
      </c>
      <c r="E23413" s="2"/>
      <c r="F23413" s="2"/>
      <c r="G23413" s="2"/>
      <c r="H23413" s="2"/>
    </row>
    <row r="23414" spans="2:8">
      <c r="B23414" s="2" t="s">
        <v>24039</v>
      </c>
      <c r="C23414" s="2">
        <v>30</v>
      </c>
      <c r="D23414" s="2" t="s">
        <v>641</v>
      </c>
      <c r="E23414" s="2"/>
      <c r="F23414" s="2"/>
      <c r="G23414" s="2"/>
      <c r="H23414" s="2"/>
    </row>
    <row r="23415" spans="2:8">
      <c r="B23415" s="2" t="s">
        <v>24040</v>
      </c>
      <c r="C23415" s="2">
        <v>30</v>
      </c>
      <c r="D23415" s="2" t="s">
        <v>641</v>
      </c>
      <c r="E23415" s="2"/>
      <c r="F23415" s="2"/>
      <c r="G23415" s="2"/>
      <c r="H23415" s="2"/>
    </row>
    <row r="23416" spans="2:8">
      <c r="B23416" s="2" t="s">
        <v>24041</v>
      </c>
      <c r="C23416" s="2">
        <v>29</v>
      </c>
      <c r="D23416" s="2" t="s">
        <v>641</v>
      </c>
      <c r="E23416" s="2"/>
      <c r="F23416" s="2"/>
      <c r="G23416" s="2"/>
      <c r="H23416" s="2"/>
    </row>
    <row r="23417" spans="2:8">
      <c r="B23417" s="2" t="s">
        <v>24042</v>
      </c>
      <c r="C23417" s="2">
        <v>29</v>
      </c>
      <c r="D23417" s="2" t="s">
        <v>641</v>
      </c>
      <c r="E23417" s="2"/>
      <c r="F23417" s="2"/>
      <c r="G23417" s="2"/>
      <c r="H23417" s="2"/>
    </row>
    <row r="23418" spans="2:8">
      <c r="B23418" s="2" t="s">
        <v>24043</v>
      </c>
      <c r="C23418" s="2">
        <v>27</v>
      </c>
      <c r="D23418" s="2" t="s">
        <v>641</v>
      </c>
      <c r="E23418" s="2"/>
      <c r="F23418" s="2"/>
      <c r="G23418" s="2"/>
      <c r="H23418" s="2"/>
    </row>
    <row r="23419" spans="2:8">
      <c r="B23419" s="2" t="s">
        <v>24044</v>
      </c>
      <c r="C23419" s="2">
        <v>30</v>
      </c>
      <c r="D23419" s="2" t="s">
        <v>641</v>
      </c>
      <c r="E23419" s="2"/>
      <c r="F23419" s="2"/>
      <c r="G23419" s="2"/>
      <c r="H23419" s="2"/>
    </row>
    <row r="23420" spans="2:8">
      <c r="B23420" s="2" t="s">
        <v>24045</v>
      </c>
      <c r="C23420" s="2">
        <v>31</v>
      </c>
      <c r="D23420" s="2" t="s">
        <v>641</v>
      </c>
      <c r="E23420" s="2"/>
      <c r="F23420" s="2"/>
      <c r="G23420" s="2"/>
      <c r="H23420" s="2"/>
    </row>
    <row r="23421" spans="2:8">
      <c r="B23421" s="2" t="s">
        <v>24046</v>
      </c>
      <c r="C23421" s="2">
        <v>31</v>
      </c>
      <c r="D23421" s="2" t="s">
        <v>641</v>
      </c>
      <c r="E23421" s="2"/>
      <c r="F23421" s="2"/>
      <c r="G23421" s="2"/>
      <c r="H23421" s="2"/>
    </row>
    <row r="23422" spans="2:8">
      <c r="B23422" s="2" t="s">
        <v>24047</v>
      </c>
      <c r="C23422" s="2">
        <v>29</v>
      </c>
      <c r="D23422" s="2" t="s">
        <v>641</v>
      </c>
      <c r="E23422" s="2"/>
      <c r="F23422" s="2"/>
      <c r="G23422" s="2"/>
      <c r="H23422" s="2"/>
    </row>
    <row r="23423" spans="2:8">
      <c r="B23423" s="2" t="s">
        <v>24048</v>
      </c>
      <c r="C23423" s="2">
        <v>28</v>
      </c>
      <c r="D23423" s="2" t="s">
        <v>641</v>
      </c>
      <c r="E23423" s="2"/>
      <c r="F23423" s="2"/>
      <c r="G23423" s="2"/>
      <c r="H23423" s="2"/>
    </row>
    <row r="23424" spans="2:8">
      <c r="B23424" s="2" t="s">
        <v>24049</v>
      </c>
      <c r="C23424" s="2">
        <v>26</v>
      </c>
      <c r="D23424" s="2" t="s">
        <v>641</v>
      </c>
      <c r="E23424" s="2"/>
      <c r="F23424" s="2"/>
      <c r="G23424" s="2"/>
      <c r="H23424" s="2"/>
    </row>
    <row r="23425" spans="2:8">
      <c r="B23425" s="2" t="s">
        <v>24050</v>
      </c>
      <c r="C23425" s="2">
        <v>15</v>
      </c>
      <c r="D23425" s="2" t="s">
        <v>641</v>
      </c>
      <c r="E23425" s="2"/>
      <c r="F23425" s="2"/>
      <c r="G23425" s="2"/>
      <c r="H23425" s="2"/>
    </row>
    <row r="23426" spans="2:8">
      <c r="B23426" s="2" t="s">
        <v>24051</v>
      </c>
      <c r="C23426" s="2">
        <v>34</v>
      </c>
      <c r="D23426" s="2" t="s">
        <v>641</v>
      </c>
      <c r="E23426" s="2"/>
      <c r="F23426" s="2"/>
      <c r="G23426" s="2"/>
      <c r="H23426" s="2"/>
    </row>
    <row r="23427" spans="2:8">
      <c r="B23427" s="2" t="s">
        <v>24052</v>
      </c>
      <c r="C23427" s="2">
        <v>35</v>
      </c>
      <c r="D23427" s="2" t="s">
        <v>641</v>
      </c>
      <c r="E23427" s="2"/>
      <c r="F23427" s="2"/>
      <c r="G23427" s="2"/>
      <c r="H23427" s="2"/>
    </row>
    <row r="23428" spans="2:8">
      <c r="B23428" s="2" t="s">
        <v>24053</v>
      </c>
      <c r="C23428" s="2">
        <v>35</v>
      </c>
      <c r="D23428" s="2" t="s">
        <v>641</v>
      </c>
      <c r="E23428" s="2"/>
      <c r="F23428" s="2"/>
      <c r="G23428" s="2"/>
      <c r="H23428" s="2"/>
    </row>
    <row r="23429" spans="2:8">
      <c r="B23429" s="2" t="s">
        <v>24054</v>
      </c>
      <c r="C23429" s="2">
        <v>33</v>
      </c>
      <c r="D23429" s="2" t="s">
        <v>641</v>
      </c>
      <c r="E23429" s="2"/>
      <c r="F23429" s="2"/>
      <c r="G23429" s="2"/>
      <c r="H23429" s="2"/>
    </row>
    <row r="23430" spans="2:8">
      <c r="B23430" s="2" t="s">
        <v>24055</v>
      </c>
      <c r="C23430" s="2">
        <v>26</v>
      </c>
      <c r="D23430" s="2" t="s">
        <v>641</v>
      </c>
      <c r="E23430" s="2"/>
      <c r="F23430" s="2"/>
      <c r="G23430" s="2"/>
      <c r="H23430" s="2"/>
    </row>
    <row r="23431" spans="2:8">
      <c r="B23431" s="2" t="s">
        <v>24056</v>
      </c>
      <c r="C23431" s="2">
        <v>18</v>
      </c>
      <c r="D23431" s="2" t="s">
        <v>641</v>
      </c>
      <c r="E23431" s="2"/>
      <c r="F23431" s="2"/>
      <c r="G23431" s="2"/>
      <c r="H23431" s="2"/>
    </row>
    <row r="23432" spans="2:8">
      <c r="B23432" s="2" t="s">
        <v>24057</v>
      </c>
      <c r="C23432" s="2">
        <v>24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24058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24059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24060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24061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24062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24063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24064</v>
      </c>
      <c r="C23439" s="2">
        <v>20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24065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24066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24067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24068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24069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24070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24071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24072</v>
      </c>
      <c r="C23447" s="2">
        <v>38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24073</v>
      </c>
      <c r="C23448" s="2">
        <v>45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24074</v>
      </c>
      <c r="C23449" s="2">
        <v>51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24075</v>
      </c>
      <c r="C23450" s="2">
        <v>56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24076</v>
      </c>
      <c r="C23451" s="2">
        <v>41</v>
      </c>
      <c r="D23451" s="2" t="s">
        <v>641</v>
      </c>
      <c r="E23451" s="2"/>
      <c r="F23451" s="2"/>
      <c r="G23451" s="2"/>
      <c r="H23451" s="2"/>
    </row>
    <row r="23452" spans="2:8">
      <c r="B23452" s="2" t="s">
        <v>24077</v>
      </c>
      <c r="C23452" s="2">
        <v>40</v>
      </c>
      <c r="D23452" s="2" t="s">
        <v>641</v>
      </c>
      <c r="E23452" s="2"/>
      <c r="F23452" s="2"/>
      <c r="G23452" s="2"/>
      <c r="H23452" s="2"/>
    </row>
    <row r="23453" spans="2:8">
      <c r="B23453" s="2" t="s">
        <v>24078</v>
      </c>
      <c r="C23453" s="2">
        <v>37</v>
      </c>
      <c r="D23453" s="2" t="s">
        <v>641</v>
      </c>
      <c r="E23453" s="2"/>
      <c r="F23453" s="2"/>
      <c r="G23453" s="2"/>
      <c r="H23453" s="2"/>
    </row>
    <row r="23454" spans="2:8">
      <c r="B23454" s="2" t="s">
        <v>24079</v>
      </c>
      <c r="C23454" s="2">
        <v>33</v>
      </c>
      <c r="D23454" s="2" t="s">
        <v>641</v>
      </c>
      <c r="E23454" s="2"/>
      <c r="F23454" s="2"/>
      <c r="G23454" s="2"/>
      <c r="H23454" s="2"/>
    </row>
    <row r="23455" spans="2:8">
      <c r="B23455" s="2" t="s">
        <v>24080</v>
      </c>
      <c r="C23455" s="2">
        <v>26</v>
      </c>
      <c r="D23455" s="2" t="s">
        <v>641</v>
      </c>
      <c r="E23455" s="2"/>
      <c r="F23455" s="2"/>
      <c r="G23455" s="2"/>
      <c r="H23455" s="2"/>
    </row>
    <row r="23456" spans="2:8">
      <c r="B23456" s="2" t="s">
        <v>24081</v>
      </c>
      <c r="C23456" s="2">
        <v>19</v>
      </c>
      <c r="D23456" s="2" t="s">
        <v>641</v>
      </c>
      <c r="E23456" s="2"/>
      <c r="F23456" s="2"/>
      <c r="G23456" s="2"/>
      <c r="H23456" s="2"/>
    </row>
    <row r="23457" spans="2:8">
      <c r="B23457" s="2" t="s">
        <v>24082</v>
      </c>
      <c r="C23457" s="2">
        <v>11</v>
      </c>
      <c r="D23457" s="2" t="s">
        <v>641</v>
      </c>
      <c r="E23457" s="2"/>
      <c r="F23457" s="2"/>
      <c r="G23457" s="2"/>
      <c r="H23457" s="2"/>
    </row>
    <row r="23458" spans="2:8">
      <c r="B23458" s="2" t="s">
        <v>24083</v>
      </c>
      <c r="C23458" s="2">
        <v>22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24084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24085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24086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24087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24088</v>
      </c>
      <c r="C23463" s="2">
        <v>36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24089</v>
      </c>
      <c r="C23464" s="2">
        <v>32</v>
      </c>
      <c r="D23464" s="2" t="s">
        <v>641</v>
      </c>
      <c r="E23464" s="2"/>
      <c r="F23464" s="2"/>
      <c r="G23464" s="2"/>
      <c r="H23464" s="2"/>
    </row>
    <row r="23465" spans="2:8">
      <c r="B23465" s="2" t="s">
        <v>24090</v>
      </c>
      <c r="C23465" s="2">
        <v>36</v>
      </c>
      <c r="D23465" s="2" t="s">
        <v>641</v>
      </c>
      <c r="E23465" s="2"/>
      <c r="F23465" s="2"/>
      <c r="G23465" s="2"/>
      <c r="H23465" s="2"/>
    </row>
    <row r="23466" spans="2:8">
      <c r="B23466" s="2" t="s">
        <v>24091</v>
      </c>
      <c r="C23466" s="2">
        <v>37</v>
      </c>
      <c r="D23466" s="2" t="s">
        <v>641</v>
      </c>
      <c r="E23466" s="2"/>
      <c r="F23466" s="2"/>
      <c r="G23466" s="2"/>
      <c r="H23466" s="2"/>
    </row>
    <row r="23467" spans="2:8">
      <c r="B23467" s="2" t="s">
        <v>24092</v>
      </c>
      <c r="C23467" s="2">
        <v>34</v>
      </c>
      <c r="D23467" s="2" t="s">
        <v>641</v>
      </c>
      <c r="E23467" s="2"/>
      <c r="F23467" s="2"/>
      <c r="G23467" s="2"/>
      <c r="H23467" s="2"/>
    </row>
    <row r="23468" spans="2:8">
      <c r="B23468" s="2" t="s">
        <v>24093</v>
      </c>
      <c r="C23468" s="2">
        <v>27</v>
      </c>
      <c r="D23468" s="2" t="s">
        <v>641</v>
      </c>
      <c r="E23468" s="2"/>
      <c r="F23468" s="2"/>
      <c r="G23468" s="2"/>
      <c r="H23468" s="2"/>
    </row>
    <row r="23469" spans="2:8">
      <c r="B23469" s="2" t="s">
        <v>24094</v>
      </c>
      <c r="C23469" s="2">
        <v>21</v>
      </c>
      <c r="D23469" s="2" t="s">
        <v>641</v>
      </c>
      <c r="E23469" s="2"/>
      <c r="F23469" s="2"/>
      <c r="G23469" s="2"/>
      <c r="H23469" s="2"/>
    </row>
    <row r="23470" spans="2:8">
      <c r="B23470" s="2" t="s">
        <v>24095</v>
      </c>
      <c r="C23470" s="2">
        <v>19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24096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24097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24098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24099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24100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24101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24102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24103</v>
      </c>
      <c r="C23478" s="2">
        <v>29</v>
      </c>
      <c r="D23478" s="2" t="s">
        <v>641</v>
      </c>
      <c r="E23478" s="2"/>
      <c r="F23478" s="2"/>
      <c r="G23478" s="2"/>
      <c r="H23478" s="2"/>
    </row>
    <row r="23479" spans="2:8">
      <c r="B23479" s="2" t="s">
        <v>24104</v>
      </c>
      <c r="C23479" s="2">
        <v>30</v>
      </c>
      <c r="D23479" s="2" t="s">
        <v>641</v>
      </c>
      <c r="E23479" s="2"/>
      <c r="F23479" s="2"/>
      <c r="G23479" s="2"/>
      <c r="H23479" s="2"/>
    </row>
    <row r="23480" spans="2:8">
      <c r="B23480" s="2" t="s">
        <v>24105</v>
      </c>
      <c r="C23480" s="2">
        <v>30</v>
      </c>
      <c r="D23480" s="2" t="s">
        <v>641</v>
      </c>
      <c r="E23480" s="2"/>
      <c r="F23480" s="2"/>
      <c r="G23480" s="2"/>
      <c r="H23480" s="2"/>
    </row>
    <row r="23481" spans="2:8">
      <c r="B23481" s="2" t="s">
        <v>24106</v>
      </c>
      <c r="C23481" s="2">
        <v>30</v>
      </c>
      <c r="D23481" s="2" t="s">
        <v>641</v>
      </c>
      <c r="E23481" s="2"/>
      <c r="F23481" s="2"/>
      <c r="G23481" s="2"/>
      <c r="H23481" s="2"/>
    </row>
    <row r="23482" spans="2:8">
      <c r="B23482" s="2" t="s">
        <v>24107</v>
      </c>
      <c r="C23482" s="2">
        <v>30</v>
      </c>
      <c r="D23482" s="2" t="s">
        <v>641</v>
      </c>
      <c r="E23482" s="2"/>
      <c r="F23482" s="2"/>
      <c r="G23482" s="2"/>
      <c r="H23482" s="2"/>
    </row>
    <row r="23483" spans="2:8">
      <c r="B23483" s="2" t="s">
        <v>24108</v>
      </c>
      <c r="C23483" s="2">
        <v>27</v>
      </c>
      <c r="D23483" s="2" t="s">
        <v>641</v>
      </c>
      <c r="E23483" s="2"/>
      <c r="F23483" s="2"/>
      <c r="G23483" s="2"/>
      <c r="H23483" s="2"/>
    </row>
    <row r="23484" spans="2:8">
      <c r="B23484" s="2" t="s">
        <v>24109</v>
      </c>
      <c r="C23484" s="2">
        <v>21</v>
      </c>
      <c r="D23484" s="2" t="s">
        <v>641</v>
      </c>
      <c r="E23484" s="2"/>
      <c r="F23484" s="2"/>
      <c r="G23484" s="2"/>
      <c r="H23484" s="2"/>
    </row>
    <row r="23485" spans="2:8">
      <c r="B23485" s="2" t="s">
        <v>24110</v>
      </c>
      <c r="C23485" s="2">
        <v>18</v>
      </c>
      <c r="D23485" s="2" t="s">
        <v>641</v>
      </c>
      <c r="E23485" s="2"/>
      <c r="F23485" s="2"/>
      <c r="G23485" s="2"/>
      <c r="H23485" s="2"/>
    </row>
    <row r="23486" spans="2:8">
      <c r="B23486" s="2" t="s">
        <v>24111</v>
      </c>
      <c r="C23486" s="2">
        <v>20</v>
      </c>
      <c r="D23486" s="2" t="s">
        <v>641</v>
      </c>
      <c r="E23486" s="2"/>
      <c r="F23486" s="2"/>
      <c r="G23486" s="2"/>
      <c r="H23486" s="2"/>
    </row>
    <row r="23487" spans="2:8">
      <c r="B23487" s="2" t="s">
        <v>24112</v>
      </c>
      <c r="C23487" s="2">
        <v>23</v>
      </c>
      <c r="D23487" s="2" t="s">
        <v>641</v>
      </c>
      <c r="E23487" s="2"/>
      <c r="F23487" s="2"/>
      <c r="G23487" s="2"/>
      <c r="H23487" s="2"/>
    </row>
    <row r="23488" spans="2:8">
      <c r="B23488" s="2" t="s">
        <v>24113</v>
      </c>
      <c r="C23488" s="2">
        <v>24</v>
      </c>
      <c r="D23488" s="2" t="s">
        <v>641</v>
      </c>
      <c r="E23488" s="2"/>
      <c r="F23488" s="2"/>
      <c r="G23488" s="2"/>
      <c r="H23488" s="2"/>
    </row>
    <row r="23489" spans="2:8">
      <c r="B23489" s="2" t="s">
        <v>24114</v>
      </c>
      <c r="C23489" s="2">
        <v>24</v>
      </c>
      <c r="D23489" s="2" t="s">
        <v>641</v>
      </c>
      <c r="E23489" s="2"/>
      <c r="F23489" s="2"/>
      <c r="G23489" s="2"/>
      <c r="H23489" s="2"/>
    </row>
    <row r="23490" spans="2:8">
      <c r="B23490" s="2" t="s">
        <v>24115</v>
      </c>
      <c r="C23490" s="2">
        <v>25</v>
      </c>
      <c r="D23490" s="2" t="s">
        <v>641</v>
      </c>
      <c r="E23490" s="2"/>
      <c r="F23490" s="2"/>
      <c r="G23490" s="2"/>
      <c r="H23490" s="2"/>
    </row>
    <row r="23491" spans="2:8">
      <c r="B23491" s="2" t="s">
        <v>24116</v>
      </c>
      <c r="C23491" s="2">
        <v>25</v>
      </c>
      <c r="D23491" s="2" t="s">
        <v>641</v>
      </c>
      <c r="E23491" s="2"/>
      <c r="F23491" s="2"/>
      <c r="G23491" s="2"/>
      <c r="H23491" s="2"/>
    </row>
    <row r="23492" spans="2:8">
      <c r="B23492" s="2" t="s">
        <v>24117</v>
      </c>
      <c r="C23492" s="2">
        <v>19</v>
      </c>
      <c r="D23492" s="2" t="s">
        <v>641</v>
      </c>
      <c r="E23492" s="2"/>
      <c r="F23492" s="2"/>
      <c r="G23492" s="2"/>
      <c r="H23492" s="2"/>
    </row>
    <row r="23493" spans="2:8">
      <c r="B23493" s="2" t="s">
        <v>24118</v>
      </c>
      <c r="C23493" s="2">
        <v>15</v>
      </c>
      <c r="D23493" s="2" t="s">
        <v>641</v>
      </c>
      <c r="E23493" s="2"/>
      <c r="F23493" s="2"/>
      <c r="G23493" s="2"/>
      <c r="H23493" s="2"/>
    </row>
    <row r="23494" spans="2:8">
      <c r="B23494" s="2" t="s">
        <v>24119</v>
      </c>
      <c r="C23494" s="2">
        <v>32</v>
      </c>
      <c r="D23494" s="2" t="s">
        <v>641</v>
      </c>
      <c r="E23494" s="2"/>
      <c r="F23494" s="2"/>
      <c r="G23494" s="2"/>
      <c r="H23494" s="2"/>
    </row>
    <row r="23495" spans="2:8">
      <c r="B23495" s="2" t="s">
        <v>24120</v>
      </c>
      <c r="C23495" s="2">
        <v>32</v>
      </c>
      <c r="D23495" s="2" t="s">
        <v>641</v>
      </c>
      <c r="E23495" s="2"/>
      <c r="F23495" s="2"/>
      <c r="G23495" s="2"/>
      <c r="H23495" s="2"/>
    </row>
    <row r="23496" spans="2:8">
      <c r="B23496" s="2" t="s">
        <v>24121</v>
      </c>
      <c r="C23496" s="2">
        <v>32</v>
      </c>
      <c r="D23496" s="2" t="s">
        <v>641</v>
      </c>
      <c r="E23496" s="2"/>
      <c r="F23496" s="2"/>
      <c r="G23496" s="2"/>
      <c r="H23496" s="2"/>
    </row>
    <row r="23497" spans="2:8">
      <c r="B23497" s="2" t="s">
        <v>24122</v>
      </c>
      <c r="C23497" s="2">
        <v>32</v>
      </c>
      <c r="D23497" s="2" t="s">
        <v>641</v>
      </c>
      <c r="E23497" s="2"/>
      <c r="F23497" s="2"/>
      <c r="G23497" s="2"/>
      <c r="H23497" s="2"/>
    </row>
    <row r="23498" spans="2:8">
      <c r="B23498" s="2" t="s">
        <v>24123</v>
      </c>
      <c r="C23498" s="2">
        <v>31</v>
      </c>
      <c r="D23498" s="2" t="s">
        <v>641</v>
      </c>
      <c r="E23498" s="2"/>
      <c r="F23498" s="2"/>
      <c r="G23498" s="2"/>
      <c r="H23498" s="2"/>
    </row>
    <row r="23499" spans="2:8">
      <c r="B23499" s="2" t="s">
        <v>24124</v>
      </c>
      <c r="C23499" s="2">
        <v>30</v>
      </c>
      <c r="D23499" s="2" t="s">
        <v>641</v>
      </c>
      <c r="E23499" s="2"/>
      <c r="F23499" s="2"/>
      <c r="G23499" s="2"/>
      <c r="H23499" s="2"/>
    </row>
    <row r="23500" spans="2:8">
      <c r="B23500" s="2" t="s">
        <v>24125</v>
      </c>
      <c r="C23500" s="2">
        <v>23</v>
      </c>
      <c r="D23500" s="2" t="s">
        <v>641</v>
      </c>
      <c r="E23500" s="2"/>
      <c r="F23500" s="2"/>
      <c r="G23500" s="2"/>
      <c r="H23500" s="2"/>
    </row>
    <row r="23501" spans="2:8">
      <c r="B23501" s="2" t="s">
        <v>24126</v>
      </c>
      <c r="C23501" s="2">
        <v>14</v>
      </c>
      <c r="D23501" s="2" t="s">
        <v>641</v>
      </c>
      <c r="E23501" s="2"/>
      <c r="F23501" s="2"/>
      <c r="G23501" s="2"/>
      <c r="H23501" s="2"/>
    </row>
    <row r="23502" spans="2:8">
      <c r="B23502" s="2" t="s">
        <v>24127</v>
      </c>
      <c r="C23502" s="2">
        <v>19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24128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24129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24130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24131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24132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24133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24134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24135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24136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24137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24138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24139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24140</v>
      </c>
      <c r="C23515" s="2">
        <v>11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24141</v>
      </c>
      <c r="C23516" s="2">
        <v>18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24142</v>
      </c>
      <c r="C23517" s="2">
        <v>19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24143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24144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24145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24146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24147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24148</v>
      </c>
      <c r="C23523" s="2">
        <v>36</v>
      </c>
      <c r="D23523" s="2" t="s">
        <v>641</v>
      </c>
      <c r="E23523" s="2"/>
      <c r="F23523" s="2"/>
      <c r="G23523" s="2"/>
      <c r="H23523" s="2"/>
    </row>
    <row r="23524" spans="2:8">
      <c r="B23524" s="2" t="s">
        <v>24149</v>
      </c>
      <c r="C23524" s="2">
        <v>36</v>
      </c>
      <c r="D23524" s="2" t="s">
        <v>641</v>
      </c>
      <c r="E23524" s="2"/>
      <c r="F23524" s="2"/>
      <c r="G23524" s="2"/>
      <c r="H23524" s="2"/>
    </row>
    <row r="23525" spans="2:8">
      <c r="B23525" s="2" t="s">
        <v>24150</v>
      </c>
      <c r="C23525" s="2">
        <v>34</v>
      </c>
      <c r="D23525" s="2" t="s">
        <v>641</v>
      </c>
      <c r="E23525" s="2"/>
      <c r="F23525" s="2"/>
      <c r="G23525" s="2"/>
      <c r="H23525" s="2"/>
    </row>
    <row r="23526" spans="2:8">
      <c r="B23526" s="2" t="s">
        <v>24151</v>
      </c>
      <c r="C23526" s="2">
        <v>31</v>
      </c>
      <c r="D23526" s="2" t="s">
        <v>641</v>
      </c>
      <c r="E23526" s="2"/>
      <c r="F23526" s="2"/>
      <c r="G23526" s="2"/>
      <c r="H23526" s="2"/>
    </row>
    <row r="23527" spans="2:8">
      <c r="B23527" s="2" t="s">
        <v>24152</v>
      </c>
      <c r="C23527" s="2">
        <v>28</v>
      </c>
      <c r="D23527" s="2" t="s">
        <v>641</v>
      </c>
      <c r="E23527" s="2"/>
      <c r="F23527" s="2"/>
      <c r="G23527" s="2"/>
      <c r="H23527" s="2"/>
    </row>
    <row r="23528" spans="2:8">
      <c r="B23528" s="2" t="s">
        <v>24153</v>
      </c>
      <c r="C23528" s="2">
        <v>23</v>
      </c>
      <c r="D23528" s="2" t="s">
        <v>641</v>
      </c>
      <c r="E23528" s="2"/>
      <c r="F23528" s="2"/>
      <c r="G23528" s="2"/>
      <c r="H23528" s="2"/>
    </row>
    <row r="23529" spans="2:8">
      <c r="B23529" s="2" t="s">
        <v>24154</v>
      </c>
      <c r="C23529" s="2">
        <v>17</v>
      </c>
      <c r="D23529" s="2" t="s">
        <v>641</v>
      </c>
      <c r="E23529" s="2"/>
      <c r="F23529" s="2"/>
      <c r="G23529" s="2"/>
      <c r="H23529" s="2"/>
    </row>
    <row r="23530" spans="2:8">
      <c r="B23530" s="2" t="s">
        <v>24155</v>
      </c>
      <c r="C23530" s="2">
        <v>9</v>
      </c>
      <c r="D23530" s="2" t="s">
        <v>641</v>
      </c>
      <c r="E23530" s="2"/>
      <c r="F23530" s="2"/>
      <c r="G23530" s="2"/>
      <c r="H23530" s="2"/>
    </row>
    <row r="23531" spans="2:8">
      <c r="B23531" s="2" t="s">
        <v>24156</v>
      </c>
      <c r="C23531" s="2">
        <v>34</v>
      </c>
      <c r="D23531" s="2" t="s">
        <v>641</v>
      </c>
      <c r="E23531" s="2"/>
      <c r="F23531" s="2"/>
      <c r="G23531" s="2"/>
      <c r="H23531" s="2"/>
    </row>
    <row r="23532" spans="2:8">
      <c r="B23532" s="2" t="s">
        <v>24157</v>
      </c>
      <c r="C23532" s="2">
        <v>35</v>
      </c>
      <c r="D23532" s="2" t="s">
        <v>641</v>
      </c>
      <c r="E23532" s="2"/>
      <c r="F23532" s="2"/>
      <c r="G23532" s="2"/>
      <c r="H23532" s="2"/>
    </row>
    <row r="23533" spans="2:8">
      <c r="B23533" s="2" t="s">
        <v>24158</v>
      </c>
      <c r="C23533" s="2">
        <v>34</v>
      </c>
      <c r="D23533" s="2" t="s">
        <v>641</v>
      </c>
      <c r="E23533" s="2"/>
      <c r="F23533" s="2"/>
      <c r="G23533" s="2"/>
      <c r="H23533" s="2"/>
    </row>
    <row r="23534" spans="2:8">
      <c r="B23534" s="2" t="s">
        <v>24159</v>
      </c>
      <c r="C23534" s="2">
        <v>30</v>
      </c>
      <c r="D23534" s="2" t="s">
        <v>641</v>
      </c>
      <c r="E23534" s="2"/>
      <c r="F23534" s="2"/>
      <c r="G23534" s="2"/>
      <c r="H23534" s="2"/>
    </row>
    <row r="23535" spans="2:8">
      <c r="B23535" s="2" t="s">
        <v>24160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24161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24162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24163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24164</v>
      </c>
      <c r="C23539" s="2">
        <v>28</v>
      </c>
      <c r="D23539" s="2" t="s">
        <v>641</v>
      </c>
      <c r="E23539" s="2"/>
      <c r="F23539" s="2"/>
      <c r="G23539" s="2"/>
      <c r="H23539" s="2"/>
    </row>
    <row r="23540" spans="2:8">
      <c r="B23540" s="2" t="s">
        <v>24165</v>
      </c>
      <c r="C23540" s="2">
        <v>34</v>
      </c>
      <c r="D23540" s="2" t="s">
        <v>641</v>
      </c>
      <c r="E23540" s="2"/>
      <c r="F23540" s="2"/>
      <c r="G23540" s="2"/>
      <c r="H23540" s="2"/>
    </row>
    <row r="23541" spans="2:8">
      <c r="B23541" s="2" t="s">
        <v>24166</v>
      </c>
      <c r="C23541" s="2">
        <v>37</v>
      </c>
      <c r="D23541" s="2" t="s">
        <v>641</v>
      </c>
      <c r="E23541" s="2"/>
      <c r="F23541" s="2"/>
      <c r="G23541" s="2"/>
      <c r="H23541" s="2"/>
    </row>
    <row r="23542" spans="2:8">
      <c r="B23542" s="2" t="s">
        <v>24167</v>
      </c>
      <c r="C23542" s="2">
        <v>37</v>
      </c>
      <c r="D23542" s="2" t="s">
        <v>641</v>
      </c>
      <c r="E23542" s="2"/>
      <c r="F23542" s="2"/>
      <c r="G23542" s="2"/>
      <c r="H23542" s="2"/>
    </row>
    <row r="23543" spans="2:8">
      <c r="B23543" s="2" t="s">
        <v>24168</v>
      </c>
      <c r="C23543" s="2">
        <v>35</v>
      </c>
      <c r="D23543" s="2" t="s">
        <v>641</v>
      </c>
      <c r="E23543" s="2"/>
      <c r="F23543" s="2"/>
      <c r="G23543" s="2"/>
      <c r="H23543" s="2"/>
    </row>
    <row r="23544" spans="2:8">
      <c r="B23544" s="2" t="s">
        <v>24169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24170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24171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24172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24173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24174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24175</v>
      </c>
      <c r="C23550" s="2">
        <v>31</v>
      </c>
      <c r="D23550" s="2" t="s">
        <v>641</v>
      </c>
      <c r="E23550" s="2"/>
      <c r="F23550" s="2"/>
      <c r="G23550" s="2"/>
      <c r="H23550" s="2"/>
    </row>
    <row r="23551" spans="2:8">
      <c r="B23551" s="2" t="s">
        <v>24176</v>
      </c>
      <c r="C23551" s="2">
        <v>29</v>
      </c>
      <c r="D23551" s="2" t="s">
        <v>641</v>
      </c>
      <c r="E23551" s="2"/>
      <c r="F23551" s="2"/>
      <c r="G23551" s="2"/>
      <c r="H23551" s="2"/>
    </row>
    <row r="23552" spans="2:8">
      <c r="B23552" s="2" t="s">
        <v>24177</v>
      </c>
      <c r="C23552" s="2">
        <v>28</v>
      </c>
      <c r="D23552" s="2" t="s">
        <v>641</v>
      </c>
      <c r="E23552" s="2"/>
      <c r="F23552" s="2"/>
      <c r="G23552" s="2"/>
      <c r="H23552" s="2"/>
    </row>
    <row r="23553" spans="2:8">
      <c r="B23553" s="2" t="s">
        <v>24178</v>
      </c>
      <c r="C23553" s="2">
        <v>28</v>
      </c>
      <c r="D23553" s="2" t="s">
        <v>641</v>
      </c>
      <c r="E23553" s="2"/>
      <c r="F23553" s="2"/>
      <c r="G23553" s="2"/>
      <c r="H23553" s="2"/>
    </row>
    <row r="23554" spans="2:8">
      <c r="B23554" s="2" t="s">
        <v>24179</v>
      </c>
      <c r="C23554" s="2">
        <v>12</v>
      </c>
      <c r="D23554" s="2" t="s">
        <v>641</v>
      </c>
      <c r="E23554" s="2"/>
      <c r="F23554" s="2"/>
      <c r="G23554" s="2"/>
      <c r="H23554" s="2"/>
    </row>
    <row r="23555" spans="2:8">
      <c r="B23555" s="2" t="s">
        <v>24180</v>
      </c>
      <c r="C23555" s="2">
        <v>37</v>
      </c>
      <c r="D23555" s="2" t="s">
        <v>641</v>
      </c>
      <c r="E23555" s="2"/>
      <c r="F23555" s="2"/>
      <c r="G23555" s="2"/>
      <c r="H23555" s="2"/>
    </row>
    <row r="23556" spans="2:8">
      <c r="B23556" s="2" t="s">
        <v>24181</v>
      </c>
      <c r="C23556" s="2">
        <v>39</v>
      </c>
      <c r="D23556" s="2" t="s">
        <v>641</v>
      </c>
      <c r="E23556" s="2"/>
      <c r="F23556" s="2"/>
      <c r="G23556" s="2"/>
      <c r="H23556" s="2"/>
    </row>
    <row r="23557" spans="2:8">
      <c r="B23557" s="2" t="s">
        <v>24182</v>
      </c>
      <c r="C23557" s="2">
        <v>39</v>
      </c>
      <c r="D23557" s="2" t="s">
        <v>641</v>
      </c>
      <c r="E23557" s="2"/>
      <c r="F23557" s="2"/>
      <c r="G23557" s="2"/>
      <c r="H23557" s="2"/>
    </row>
    <row r="23558" spans="2:8">
      <c r="B23558" s="2" t="s">
        <v>24183</v>
      </c>
      <c r="C23558" s="2">
        <v>37</v>
      </c>
      <c r="D23558" s="2" t="s">
        <v>641</v>
      </c>
      <c r="E23558" s="2"/>
      <c r="F23558" s="2"/>
      <c r="G23558" s="2"/>
      <c r="H23558" s="2"/>
    </row>
    <row r="23559" spans="2:8">
      <c r="B23559" s="2" t="s">
        <v>24184</v>
      </c>
      <c r="C23559" s="2">
        <v>33</v>
      </c>
      <c r="D23559" s="2" t="s">
        <v>641</v>
      </c>
      <c r="E23559" s="2"/>
      <c r="F23559" s="2"/>
      <c r="G23559" s="2"/>
      <c r="H23559" s="2"/>
    </row>
    <row r="23560" spans="2:8">
      <c r="B23560" s="2" t="s">
        <v>24185</v>
      </c>
      <c r="C23560" s="2">
        <v>32</v>
      </c>
      <c r="D23560" s="2" t="s">
        <v>641</v>
      </c>
      <c r="E23560" s="2"/>
      <c r="F23560" s="2"/>
      <c r="G23560" s="2"/>
      <c r="H23560" s="2"/>
    </row>
    <row r="23561" spans="2:8">
      <c r="B23561" s="2" t="s">
        <v>24186</v>
      </c>
      <c r="C23561" s="2">
        <v>33</v>
      </c>
      <c r="D23561" s="2" t="s">
        <v>641</v>
      </c>
      <c r="E23561" s="2"/>
      <c r="F23561" s="2"/>
      <c r="G23561" s="2"/>
      <c r="H23561" s="2"/>
    </row>
    <row r="23562" spans="2:8">
      <c r="B23562" s="2" t="s">
        <v>24187</v>
      </c>
      <c r="C23562" s="2">
        <v>30</v>
      </c>
      <c r="D23562" s="2" t="s">
        <v>641</v>
      </c>
      <c r="E23562" s="2"/>
      <c r="F23562" s="2"/>
      <c r="G23562" s="2"/>
      <c r="H23562" s="2"/>
    </row>
    <row r="23563" spans="2:8">
      <c r="B23563" s="2" t="s">
        <v>24188</v>
      </c>
      <c r="C23563" s="2">
        <v>27</v>
      </c>
      <c r="D23563" s="2" t="s">
        <v>641</v>
      </c>
      <c r="E23563" s="2"/>
      <c r="F23563" s="2"/>
      <c r="G23563" s="2"/>
      <c r="H23563" s="2"/>
    </row>
    <row r="23564" spans="2:8">
      <c r="B23564" s="2" t="s">
        <v>24189</v>
      </c>
      <c r="C23564" s="2">
        <v>26</v>
      </c>
      <c r="D23564" s="2" t="s">
        <v>641</v>
      </c>
      <c r="E23564" s="2"/>
      <c r="F23564" s="2"/>
      <c r="G23564" s="2"/>
      <c r="H23564" s="2"/>
    </row>
    <row r="23565" spans="2:8">
      <c r="B23565" s="2" t="s">
        <v>24190</v>
      </c>
      <c r="C23565" s="2">
        <v>23</v>
      </c>
      <c r="D23565" s="2" t="s">
        <v>641</v>
      </c>
      <c r="E23565" s="2"/>
      <c r="F23565" s="2"/>
      <c r="G23565" s="2"/>
      <c r="H23565" s="2"/>
    </row>
    <row r="23566" spans="2:8">
      <c r="B23566" s="2" t="s">
        <v>24191</v>
      </c>
      <c r="C23566" s="2">
        <v>21</v>
      </c>
      <c r="D23566" s="2" t="s">
        <v>641</v>
      </c>
      <c r="E23566" s="2"/>
      <c r="F23566" s="2"/>
      <c r="G23566" s="2"/>
      <c r="H23566" s="2"/>
    </row>
    <row r="23567" spans="2:8">
      <c r="B23567" s="2" t="s">
        <v>24192</v>
      </c>
      <c r="C23567" s="2">
        <v>13</v>
      </c>
      <c r="D23567" s="2" t="s">
        <v>641</v>
      </c>
      <c r="E23567" s="2"/>
      <c r="F23567" s="2"/>
      <c r="G23567" s="2"/>
      <c r="H23567" s="2"/>
    </row>
    <row r="23568" spans="2:8">
      <c r="B23568" s="2" t="s">
        <v>24193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24194</v>
      </c>
      <c r="C23569" s="2">
        <v>38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24195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24196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24197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24198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24199</v>
      </c>
      <c r="C23574" s="2">
        <v>26</v>
      </c>
      <c r="D23574" s="2" t="s">
        <v>641</v>
      </c>
      <c r="E23574" s="2"/>
      <c r="F23574" s="2"/>
      <c r="G23574" s="2"/>
      <c r="H23574" s="2"/>
    </row>
    <row r="23575" spans="2:8">
      <c r="B23575" s="2" t="s">
        <v>24200</v>
      </c>
      <c r="C23575" s="2">
        <v>29</v>
      </c>
      <c r="D23575" s="2" t="s">
        <v>641</v>
      </c>
      <c r="E23575" s="2"/>
      <c r="F23575" s="2"/>
      <c r="G23575" s="2"/>
      <c r="H23575" s="2"/>
    </row>
    <row r="23576" spans="2:8">
      <c r="B23576" s="2" t="s">
        <v>24201</v>
      </c>
      <c r="C23576" s="2">
        <v>32</v>
      </c>
      <c r="D23576" s="2" t="s">
        <v>641</v>
      </c>
      <c r="E23576" s="2"/>
      <c r="F23576" s="2"/>
      <c r="G23576" s="2"/>
      <c r="H23576" s="2"/>
    </row>
    <row r="23577" spans="2:8">
      <c r="B23577" s="2" t="s">
        <v>24202</v>
      </c>
      <c r="C23577" s="2">
        <v>35</v>
      </c>
      <c r="D23577" s="2" t="s">
        <v>641</v>
      </c>
      <c r="E23577" s="2"/>
      <c r="F23577" s="2"/>
      <c r="G23577" s="2"/>
      <c r="H23577" s="2"/>
    </row>
    <row r="23578" spans="2:8">
      <c r="B23578" s="2" t="s">
        <v>24203</v>
      </c>
      <c r="C23578" s="2">
        <v>37</v>
      </c>
      <c r="D23578" s="2" t="s">
        <v>641</v>
      </c>
      <c r="E23578" s="2"/>
      <c r="F23578" s="2"/>
      <c r="G23578" s="2"/>
      <c r="H23578" s="2"/>
    </row>
    <row r="23579" spans="2:8">
      <c r="B23579" s="2" t="s">
        <v>24204</v>
      </c>
      <c r="C23579" s="2">
        <v>33</v>
      </c>
      <c r="D23579" s="2" t="s">
        <v>641</v>
      </c>
      <c r="E23579" s="2"/>
      <c r="F23579" s="2"/>
      <c r="G23579" s="2"/>
      <c r="H23579" s="2"/>
    </row>
    <row r="23580" spans="2:8">
      <c r="B23580" s="2" t="s">
        <v>24205</v>
      </c>
      <c r="C23580" s="2">
        <v>19</v>
      </c>
      <c r="D23580" s="2" t="s">
        <v>641</v>
      </c>
      <c r="E23580" s="2"/>
      <c r="F23580" s="2"/>
      <c r="G23580" s="2"/>
      <c r="H23580" s="2"/>
    </row>
    <row r="23581" spans="2:8">
      <c r="B23581" s="2" t="s">
        <v>24206</v>
      </c>
      <c r="C23581" s="2">
        <v>23</v>
      </c>
      <c r="D23581" s="2" t="s">
        <v>641</v>
      </c>
      <c r="E23581" s="2"/>
      <c r="F23581" s="2"/>
      <c r="G23581" s="2"/>
      <c r="H23581" s="2"/>
    </row>
    <row r="23582" spans="2:8">
      <c r="B23582" s="2" t="s">
        <v>24207</v>
      </c>
      <c r="C23582" s="2">
        <v>23</v>
      </c>
      <c r="D23582" s="2" t="s">
        <v>641</v>
      </c>
      <c r="E23582" s="2"/>
      <c r="F23582" s="2"/>
      <c r="G23582" s="2"/>
      <c r="H23582" s="2"/>
    </row>
    <row r="23583" spans="2:8">
      <c r="B23583" s="2" t="s">
        <v>24208</v>
      </c>
      <c r="C23583" s="2">
        <v>23</v>
      </c>
      <c r="D23583" s="2" t="s">
        <v>641</v>
      </c>
      <c r="E23583" s="2"/>
      <c r="F23583" s="2"/>
      <c r="G23583" s="2"/>
      <c r="H23583" s="2"/>
    </row>
    <row r="23584" spans="2:8">
      <c r="B23584" s="2" t="s">
        <v>24209</v>
      </c>
      <c r="C23584" s="2">
        <v>24</v>
      </c>
      <c r="D23584" s="2" t="s">
        <v>641</v>
      </c>
      <c r="E23584" s="2"/>
      <c r="F23584" s="2"/>
      <c r="G23584" s="2"/>
      <c r="H23584" s="2"/>
    </row>
    <row r="23585" spans="2:8">
      <c r="B23585" s="2" t="s">
        <v>24210</v>
      </c>
      <c r="C23585" s="2">
        <v>23</v>
      </c>
      <c r="D23585" s="2" t="s">
        <v>641</v>
      </c>
      <c r="E23585" s="2"/>
      <c r="F23585" s="2"/>
      <c r="G23585" s="2"/>
      <c r="H23585" s="2"/>
    </row>
    <row r="23586" spans="2:8">
      <c r="B23586" s="2" t="s">
        <v>24211</v>
      </c>
      <c r="C23586" s="2">
        <v>43</v>
      </c>
      <c r="D23586" s="2" t="s">
        <v>641</v>
      </c>
      <c r="E23586" s="2"/>
      <c r="F23586" s="2"/>
      <c r="G23586" s="2"/>
      <c r="H23586" s="2"/>
    </row>
    <row r="23587" spans="2:8">
      <c r="B23587" s="2" t="s">
        <v>24212</v>
      </c>
      <c r="C23587" s="2">
        <v>36</v>
      </c>
      <c r="D23587" s="2" t="s">
        <v>641</v>
      </c>
      <c r="E23587" s="2"/>
      <c r="F23587" s="2"/>
      <c r="G23587" s="2"/>
      <c r="H23587" s="2"/>
    </row>
    <row r="23588" spans="2:8">
      <c r="B23588" s="2" t="s">
        <v>24213</v>
      </c>
      <c r="C23588" s="2">
        <v>25</v>
      </c>
      <c r="D23588" s="2" t="s">
        <v>641</v>
      </c>
      <c r="E23588" s="2"/>
      <c r="F23588" s="2"/>
      <c r="G23588" s="2"/>
      <c r="H23588" s="2"/>
    </row>
    <row r="23589" spans="2:8">
      <c r="B23589" s="2" t="s">
        <v>24214</v>
      </c>
      <c r="C23589" s="2">
        <v>37</v>
      </c>
      <c r="D23589" s="2" t="s">
        <v>641</v>
      </c>
      <c r="E23589" s="2"/>
      <c r="F23589" s="2"/>
      <c r="G23589" s="2"/>
      <c r="H23589" s="2"/>
    </row>
    <row r="23590" spans="2:8">
      <c r="B23590" s="2" t="s">
        <v>24215</v>
      </c>
      <c r="C23590" s="2">
        <v>35</v>
      </c>
      <c r="D23590" s="2" t="s">
        <v>641</v>
      </c>
      <c r="E23590" s="2"/>
      <c r="F23590" s="2"/>
      <c r="G23590" s="2"/>
      <c r="H23590" s="2"/>
    </row>
    <row r="23591" spans="2:8">
      <c r="B23591" s="2" t="s">
        <v>24216</v>
      </c>
      <c r="C23591" s="2">
        <v>34</v>
      </c>
      <c r="D23591" s="2" t="s">
        <v>641</v>
      </c>
      <c r="E23591" s="2"/>
      <c r="F23591" s="2"/>
      <c r="G23591" s="2"/>
      <c r="H23591" s="2"/>
    </row>
    <row r="23592" spans="2:8">
      <c r="B23592" s="2" t="s">
        <v>24217</v>
      </c>
      <c r="C23592" s="2">
        <v>33</v>
      </c>
      <c r="D23592" s="2" t="s">
        <v>641</v>
      </c>
      <c r="E23592" s="2"/>
      <c r="F23592" s="2"/>
      <c r="G23592" s="2"/>
      <c r="H23592" s="2"/>
    </row>
    <row r="23593" spans="2:8">
      <c r="B23593" s="2" t="s">
        <v>24218</v>
      </c>
      <c r="C23593" s="2">
        <v>31</v>
      </c>
      <c r="D23593" s="2" t="s">
        <v>641</v>
      </c>
      <c r="E23593" s="2"/>
      <c r="F23593" s="2"/>
      <c r="G23593" s="2"/>
      <c r="H23593" s="2"/>
    </row>
    <row r="23594" spans="2:8">
      <c r="B23594" s="2" t="s">
        <v>24219</v>
      </c>
      <c r="C23594" s="2">
        <v>27</v>
      </c>
      <c r="D23594" s="2" t="s">
        <v>641</v>
      </c>
      <c r="E23594" s="2"/>
      <c r="F23594" s="2"/>
      <c r="G23594" s="2"/>
      <c r="H23594" s="2"/>
    </row>
    <row r="23595" spans="2:8">
      <c r="B23595" s="2" t="s">
        <v>24220</v>
      </c>
      <c r="C23595" s="2">
        <v>17</v>
      </c>
      <c r="D23595" s="2" t="s">
        <v>641</v>
      </c>
      <c r="E23595" s="2"/>
      <c r="F23595" s="2"/>
      <c r="G23595" s="2"/>
      <c r="H23595" s="2"/>
    </row>
    <row r="23596" spans="2:8">
      <c r="B23596" s="2" t="s">
        <v>24221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24222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24223</v>
      </c>
      <c r="C23598" s="2">
        <v>24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24224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24225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24226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24227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24228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24229</v>
      </c>
      <c r="C23604" s="2">
        <v>29</v>
      </c>
      <c r="D23604" s="2" t="s">
        <v>641</v>
      </c>
      <c r="E23604" s="2"/>
      <c r="F23604" s="2"/>
      <c r="G23604" s="2"/>
      <c r="H23604" s="2"/>
    </row>
    <row r="23605" spans="2:8">
      <c r="B23605" s="2" t="s">
        <v>24230</v>
      </c>
      <c r="C23605" s="2">
        <v>34</v>
      </c>
      <c r="D23605" s="2" t="s">
        <v>641</v>
      </c>
      <c r="E23605" s="2"/>
      <c r="F23605" s="2"/>
      <c r="G23605" s="2"/>
      <c r="H23605" s="2"/>
    </row>
    <row r="23606" spans="2:8">
      <c r="B23606" s="2" t="s">
        <v>24231</v>
      </c>
      <c r="C23606" s="2">
        <v>35</v>
      </c>
      <c r="D23606" s="2" t="s">
        <v>641</v>
      </c>
      <c r="E23606" s="2"/>
      <c r="F23606" s="2"/>
      <c r="G23606" s="2"/>
      <c r="H23606" s="2"/>
    </row>
    <row r="23607" spans="2:8">
      <c r="B23607" s="2" t="s">
        <v>24232</v>
      </c>
      <c r="C23607" s="2">
        <v>33</v>
      </c>
      <c r="D23607" s="2" t="s">
        <v>641</v>
      </c>
      <c r="E23607" s="2"/>
      <c r="F23607" s="2"/>
      <c r="G23607" s="2"/>
      <c r="H23607" s="2"/>
    </row>
    <row r="23608" spans="2:8">
      <c r="B23608" s="2" t="s">
        <v>24233</v>
      </c>
      <c r="C23608" s="2">
        <v>33</v>
      </c>
      <c r="D23608" s="2" t="s">
        <v>641</v>
      </c>
      <c r="E23608" s="2"/>
      <c r="F23608" s="2"/>
      <c r="G23608" s="2"/>
      <c r="H23608" s="2"/>
    </row>
    <row r="23609" spans="2:8">
      <c r="B23609" s="2" t="s">
        <v>24234</v>
      </c>
      <c r="C23609" s="2">
        <v>29</v>
      </c>
      <c r="D23609" s="2" t="s">
        <v>641</v>
      </c>
      <c r="E23609" s="2"/>
      <c r="F23609" s="2"/>
      <c r="G23609" s="2"/>
      <c r="H23609" s="2"/>
    </row>
    <row r="23610" spans="2:8">
      <c r="B23610" s="2" t="s">
        <v>24235</v>
      </c>
      <c r="C23610" s="2">
        <v>31</v>
      </c>
      <c r="D23610" s="2" t="s">
        <v>641</v>
      </c>
      <c r="E23610" s="2"/>
      <c r="F23610" s="2"/>
      <c r="G23610" s="2"/>
      <c r="H23610" s="2"/>
    </row>
    <row r="23611" spans="2:8">
      <c r="B23611" s="2" t="s">
        <v>24236</v>
      </c>
      <c r="C23611" s="2">
        <v>27</v>
      </c>
      <c r="D23611" s="2" t="s">
        <v>641</v>
      </c>
      <c r="E23611" s="2"/>
      <c r="F23611" s="2"/>
      <c r="G23611" s="2"/>
      <c r="H23611" s="2"/>
    </row>
    <row r="23612" spans="2:8">
      <c r="B23612" s="2" t="s">
        <v>24237</v>
      </c>
      <c r="C23612" s="2">
        <v>18</v>
      </c>
      <c r="D23612" s="2" t="s">
        <v>641</v>
      </c>
      <c r="E23612" s="2"/>
      <c r="F23612" s="2"/>
      <c r="G23612" s="2"/>
      <c r="H23612" s="2"/>
    </row>
    <row r="23613" spans="2:8">
      <c r="B23613" s="2" t="s">
        <v>24238</v>
      </c>
      <c r="C23613" s="2">
        <v>15</v>
      </c>
      <c r="D23613" s="2" t="s">
        <v>641</v>
      </c>
      <c r="E23613" s="2"/>
      <c r="F23613" s="2"/>
      <c r="G23613" s="2"/>
      <c r="H23613" s="2"/>
    </row>
    <row r="23614" spans="2:8">
      <c r="B23614" s="2" t="s">
        <v>24239</v>
      </c>
      <c r="C23614" s="2">
        <v>10</v>
      </c>
      <c r="D23614" s="2" t="s">
        <v>641</v>
      </c>
      <c r="E23614" s="2"/>
      <c r="F23614" s="2"/>
      <c r="G23614" s="2"/>
      <c r="H23614" s="2"/>
    </row>
    <row r="23615" spans="2:8">
      <c r="B23615" s="2" t="s">
        <v>24240</v>
      </c>
      <c r="C23615" s="2">
        <v>28</v>
      </c>
      <c r="D23615" s="2" t="s">
        <v>641</v>
      </c>
      <c r="E23615" s="2"/>
      <c r="F23615" s="2"/>
      <c r="G23615" s="2"/>
      <c r="H23615" s="2"/>
    </row>
    <row r="23616" spans="2:8">
      <c r="B23616" s="2" t="s">
        <v>24241</v>
      </c>
      <c r="C23616" s="2">
        <v>31</v>
      </c>
      <c r="D23616" s="2" t="s">
        <v>641</v>
      </c>
      <c r="E23616" s="2"/>
      <c r="F23616" s="2"/>
      <c r="G23616" s="2"/>
      <c r="H23616" s="2"/>
    </row>
    <row r="23617" spans="2:8">
      <c r="B23617" s="2" t="s">
        <v>24242</v>
      </c>
      <c r="C23617" s="2">
        <v>35</v>
      </c>
      <c r="D23617" s="2" t="s">
        <v>641</v>
      </c>
      <c r="E23617" s="2"/>
      <c r="F23617" s="2"/>
      <c r="G23617" s="2"/>
      <c r="H23617" s="2"/>
    </row>
    <row r="23618" spans="2:8">
      <c r="B23618" s="2" t="s">
        <v>24243</v>
      </c>
      <c r="C23618" s="2">
        <v>37</v>
      </c>
      <c r="D23618" s="2" t="s">
        <v>641</v>
      </c>
      <c r="E23618" s="2"/>
      <c r="F23618" s="2"/>
      <c r="G23618" s="2"/>
      <c r="H23618" s="2"/>
    </row>
    <row r="23619" spans="2:8">
      <c r="B23619" s="2" t="s">
        <v>24244</v>
      </c>
      <c r="C23619" s="2">
        <v>35</v>
      </c>
      <c r="D23619" s="2" t="s">
        <v>641</v>
      </c>
      <c r="E23619" s="2"/>
      <c r="F23619" s="2"/>
      <c r="G23619" s="2"/>
      <c r="H23619" s="2"/>
    </row>
    <row r="23620" spans="2:8">
      <c r="B23620" s="2" t="s">
        <v>24245</v>
      </c>
      <c r="C23620" s="2">
        <v>28</v>
      </c>
      <c r="D23620" s="2" t="s">
        <v>641</v>
      </c>
      <c r="E23620" s="2"/>
      <c r="F23620" s="2"/>
      <c r="G23620" s="2"/>
      <c r="H23620" s="2"/>
    </row>
    <row r="23621" spans="2:8">
      <c r="B23621" s="2" t="s">
        <v>24246</v>
      </c>
      <c r="C23621" s="2">
        <v>16</v>
      </c>
      <c r="D23621" s="2" t="s">
        <v>641</v>
      </c>
      <c r="E23621" s="2"/>
      <c r="F23621" s="2"/>
      <c r="G23621" s="2"/>
      <c r="H23621" s="2"/>
    </row>
    <row r="23622" spans="2:8">
      <c r="B23622" s="2" t="s">
        <v>24247</v>
      </c>
      <c r="C23622" s="2">
        <v>39</v>
      </c>
      <c r="D23622" s="2" t="s">
        <v>641</v>
      </c>
      <c r="E23622" s="2"/>
      <c r="F23622" s="2"/>
      <c r="G23622" s="2"/>
      <c r="H23622" s="2"/>
    </row>
    <row r="23623" spans="2:8">
      <c r="B23623" s="2" t="s">
        <v>24248</v>
      </c>
      <c r="C23623" s="2">
        <v>40</v>
      </c>
      <c r="D23623" s="2" t="s">
        <v>641</v>
      </c>
      <c r="E23623" s="2"/>
      <c r="F23623" s="2"/>
      <c r="G23623" s="2"/>
      <c r="H23623" s="2"/>
    </row>
    <row r="23624" spans="2:8">
      <c r="B23624" s="2" t="s">
        <v>24249</v>
      </c>
      <c r="C23624" s="2">
        <v>39</v>
      </c>
      <c r="D23624" s="2" t="s">
        <v>641</v>
      </c>
      <c r="E23624" s="2"/>
      <c r="F23624" s="2"/>
      <c r="G23624" s="2"/>
      <c r="H23624" s="2"/>
    </row>
    <row r="23625" spans="2:8">
      <c r="B23625" s="2" t="s">
        <v>24250</v>
      </c>
      <c r="C23625" s="2">
        <v>37</v>
      </c>
      <c r="D23625" s="2" t="s">
        <v>641</v>
      </c>
      <c r="E23625" s="2"/>
      <c r="F23625" s="2"/>
      <c r="G23625" s="2"/>
      <c r="H23625" s="2"/>
    </row>
    <row r="23626" spans="2:8">
      <c r="B23626" s="2" t="s">
        <v>24251</v>
      </c>
      <c r="C23626" s="2">
        <v>30</v>
      </c>
      <c r="D23626" s="2" t="s">
        <v>641</v>
      </c>
      <c r="E23626" s="2"/>
      <c r="F23626" s="2"/>
      <c r="G23626" s="2"/>
      <c r="H23626" s="2"/>
    </row>
    <row r="23627" spans="2:8">
      <c r="B23627" s="2" t="s">
        <v>24252</v>
      </c>
      <c r="C23627" s="2">
        <v>38</v>
      </c>
      <c r="D23627" s="2" t="s">
        <v>641</v>
      </c>
      <c r="E23627" s="2"/>
      <c r="F23627" s="2"/>
      <c r="G23627" s="2"/>
      <c r="H23627" s="2"/>
    </row>
    <row r="23628" spans="2:8">
      <c r="B23628" s="2" t="s">
        <v>24253</v>
      </c>
      <c r="C23628" s="2">
        <v>39</v>
      </c>
      <c r="D23628" s="2" t="s">
        <v>641</v>
      </c>
      <c r="E23628" s="2"/>
      <c r="F23628" s="2"/>
      <c r="G23628" s="2"/>
      <c r="H23628" s="2"/>
    </row>
    <row r="23629" spans="2:8">
      <c r="B23629" s="2" t="s">
        <v>24254</v>
      </c>
      <c r="C23629" s="2">
        <v>37</v>
      </c>
      <c r="D23629" s="2" t="s">
        <v>641</v>
      </c>
      <c r="E23629" s="2"/>
      <c r="F23629" s="2"/>
      <c r="G23629" s="2"/>
      <c r="H23629" s="2"/>
    </row>
    <row r="23630" spans="2:8">
      <c r="B23630" s="2" t="s">
        <v>24255</v>
      </c>
      <c r="C23630" s="2">
        <v>29</v>
      </c>
      <c r="D23630" s="2" t="s">
        <v>641</v>
      </c>
      <c r="E23630" s="2"/>
      <c r="F23630" s="2"/>
      <c r="G23630" s="2"/>
      <c r="H23630" s="2"/>
    </row>
    <row r="23631" spans="2:8">
      <c r="B23631" s="2" t="s">
        <v>24256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24257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24258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24259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24260</v>
      </c>
      <c r="C23635" s="2">
        <v>31</v>
      </c>
      <c r="D23635" s="2" t="s">
        <v>641</v>
      </c>
      <c r="E23635" s="2"/>
      <c r="F23635" s="2"/>
      <c r="G23635" s="2"/>
      <c r="H23635" s="2"/>
    </row>
    <row r="23636" spans="2:8">
      <c r="B23636" s="2" t="s">
        <v>24261</v>
      </c>
      <c r="C23636" s="2">
        <v>35</v>
      </c>
      <c r="D23636" s="2" t="s">
        <v>641</v>
      </c>
      <c r="E23636" s="2"/>
      <c r="F23636" s="2"/>
      <c r="G23636" s="2"/>
      <c r="H23636" s="2"/>
    </row>
    <row r="23637" spans="2:8">
      <c r="B23637" s="2" t="s">
        <v>24262</v>
      </c>
      <c r="C23637" s="2">
        <v>38</v>
      </c>
      <c r="D23637" s="2" t="s">
        <v>641</v>
      </c>
      <c r="E23637" s="2"/>
      <c r="F23637" s="2"/>
      <c r="G23637" s="2"/>
      <c r="H23637" s="2"/>
    </row>
    <row r="23638" spans="2:8">
      <c r="B23638" s="2" t="s">
        <v>24263</v>
      </c>
      <c r="C23638" s="2">
        <v>37</v>
      </c>
      <c r="D23638" s="2" t="s">
        <v>641</v>
      </c>
      <c r="E23638" s="2"/>
      <c r="F23638" s="2"/>
      <c r="G23638" s="2"/>
      <c r="H23638" s="2"/>
    </row>
    <row r="23639" spans="2:8">
      <c r="B23639" s="2" t="s">
        <v>24264</v>
      </c>
      <c r="C23639" s="2">
        <v>32</v>
      </c>
      <c r="D23639" s="2" t="s">
        <v>641</v>
      </c>
      <c r="E23639" s="2"/>
      <c r="F23639" s="2"/>
      <c r="G23639" s="2"/>
      <c r="H23639" s="2"/>
    </row>
    <row r="23640" spans="2:8">
      <c r="B23640" s="2" t="s">
        <v>24265</v>
      </c>
      <c r="C23640" s="2">
        <v>24</v>
      </c>
      <c r="D23640" s="2" t="s">
        <v>641</v>
      </c>
      <c r="E23640" s="2"/>
      <c r="F23640" s="2"/>
      <c r="G23640" s="2"/>
      <c r="H23640" s="2"/>
    </row>
    <row r="23641" spans="2:8">
      <c r="B23641" s="2" t="s">
        <v>24266</v>
      </c>
      <c r="C23641" s="2">
        <v>40</v>
      </c>
      <c r="D23641" s="2" t="s">
        <v>641</v>
      </c>
      <c r="E23641" s="2"/>
      <c r="F23641" s="2"/>
      <c r="G23641" s="2"/>
      <c r="H23641" s="2"/>
    </row>
    <row r="23642" spans="2:8">
      <c r="B23642" s="2" t="s">
        <v>24267</v>
      </c>
      <c r="C23642" s="2">
        <v>41</v>
      </c>
      <c r="D23642" s="2" t="s">
        <v>641</v>
      </c>
      <c r="E23642" s="2"/>
      <c r="F23642" s="2"/>
      <c r="G23642" s="2"/>
      <c r="H23642" s="2"/>
    </row>
    <row r="23643" spans="2:8">
      <c r="B23643" s="2" t="s">
        <v>24268</v>
      </c>
      <c r="C23643" s="2">
        <v>38</v>
      </c>
      <c r="D23643" s="2" t="s">
        <v>641</v>
      </c>
      <c r="E23643" s="2"/>
      <c r="F23643" s="2"/>
      <c r="G23643" s="2"/>
      <c r="H23643" s="2"/>
    </row>
    <row r="23644" spans="2:8">
      <c r="B23644" s="2" t="s">
        <v>24269</v>
      </c>
      <c r="C23644" s="2">
        <v>36</v>
      </c>
      <c r="D23644" s="2" t="s">
        <v>641</v>
      </c>
      <c r="E23644" s="2"/>
      <c r="F23644" s="2"/>
      <c r="G23644" s="2"/>
      <c r="H23644" s="2"/>
    </row>
    <row r="23645" spans="2:8">
      <c r="B23645" s="2" t="s">
        <v>24270</v>
      </c>
      <c r="C23645" s="2">
        <v>29</v>
      </c>
      <c r="D23645" s="2" t="s">
        <v>641</v>
      </c>
      <c r="E23645" s="2"/>
      <c r="F23645" s="2"/>
      <c r="G23645" s="2"/>
      <c r="H23645" s="2"/>
    </row>
    <row r="23646" spans="2:8">
      <c r="B23646" s="2" t="s">
        <v>24271</v>
      </c>
      <c r="C23646" s="2">
        <v>19</v>
      </c>
      <c r="D23646" s="2" t="s">
        <v>641</v>
      </c>
      <c r="E23646" s="2"/>
      <c r="F23646" s="2"/>
      <c r="G23646" s="2"/>
      <c r="H23646" s="2"/>
    </row>
    <row r="23647" spans="2:8">
      <c r="B23647" s="2" t="s">
        <v>24272</v>
      </c>
      <c r="C23647" s="2">
        <v>21</v>
      </c>
      <c r="D23647" s="2" t="s">
        <v>641</v>
      </c>
      <c r="E23647" s="2"/>
      <c r="F23647" s="2"/>
      <c r="G23647" s="2"/>
      <c r="H23647" s="2"/>
    </row>
    <row r="23648" spans="2:8">
      <c r="B23648" s="2" t="s">
        <v>24273</v>
      </c>
      <c r="C23648" s="2">
        <v>21</v>
      </c>
      <c r="D23648" s="2" t="s">
        <v>641</v>
      </c>
      <c r="E23648" s="2"/>
      <c r="F23648" s="2"/>
      <c r="G23648" s="2"/>
      <c r="H23648" s="2"/>
    </row>
    <row r="23649" spans="2:8">
      <c r="B23649" s="2" t="s">
        <v>24274</v>
      </c>
      <c r="C23649" s="2">
        <v>20</v>
      </c>
      <c r="D23649" s="2" t="s">
        <v>641</v>
      </c>
      <c r="E23649" s="2"/>
      <c r="F23649" s="2"/>
      <c r="G23649" s="2"/>
      <c r="H23649" s="2"/>
    </row>
    <row r="23650" spans="2:8">
      <c r="B23650" s="2" t="s">
        <v>24275</v>
      </c>
      <c r="C23650" s="2">
        <v>23</v>
      </c>
      <c r="D23650" s="2" t="s">
        <v>641</v>
      </c>
      <c r="E23650" s="2"/>
      <c r="F23650" s="2"/>
      <c r="G23650" s="2"/>
      <c r="H23650" s="2"/>
    </row>
    <row r="23651" spans="2:8">
      <c r="B23651" s="2" t="s">
        <v>24276</v>
      </c>
      <c r="C23651" s="2">
        <v>23</v>
      </c>
      <c r="D23651" s="2" t="s">
        <v>641</v>
      </c>
      <c r="E23651" s="2"/>
      <c r="F23651" s="2"/>
      <c r="G23651" s="2"/>
      <c r="H23651" s="2"/>
    </row>
    <row r="23652" spans="2:8">
      <c r="B23652" s="2" t="s">
        <v>24277</v>
      </c>
      <c r="C23652" s="2">
        <v>23</v>
      </c>
      <c r="D23652" s="2" t="s">
        <v>641</v>
      </c>
      <c r="E23652" s="2"/>
      <c r="F23652" s="2"/>
      <c r="G23652" s="2"/>
      <c r="H23652" s="2"/>
    </row>
    <row r="23653" spans="2:8">
      <c r="B23653" s="2" t="s">
        <v>24278</v>
      </c>
      <c r="C23653" s="2">
        <v>21</v>
      </c>
      <c r="D23653" s="2" t="s">
        <v>641</v>
      </c>
      <c r="E23653" s="2"/>
      <c r="F23653" s="2"/>
      <c r="G23653" s="2"/>
      <c r="H23653" s="2"/>
    </row>
    <row r="23654" spans="2:8">
      <c r="B23654" s="2" t="s">
        <v>24279</v>
      </c>
      <c r="C23654" s="2">
        <v>21</v>
      </c>
      <c r="D23654" s="2" t="s">
        <v>641</v>
      </c>
      <c r="E23654" s="2"/>
      <c r="F23654" s="2"/>
      <c r="G23654" s="2"/>
      <c r="H23654" s="2"/>
    </row>
    <row r="23655" spans="2:8">
      <c r="B23655" s="2" t="s">
        <v>24280</v>
      </c>
      <c r="C23655" s="2">
        <v>21</v>
      </c>
      <c r="D23655" s="2" t="s">
        <v>641</v>
      </c>
      <c r="E23655" s="2"/>
      <c r="F23655" s="2"/>
      <c r="G23655" s="2"/>
      <c r="H23655" s="2"/>
    </row>
    <row r="23656" spans="2:8">
      <c r="B23656" s="2" t="s">
        <v>24281</v>
      </c>
      <c r="C23656" s="2">
        <v>22</v>
      </c>
      <c r="D23656" s="2" t="s">
        <v>641</v>
      </c>
      <c r="E23656" s="2"/>
      <c r="F23656" s="2"/>
      <c r="G23656" s="2"/>
      <c r="H23656" s="2"/>
    </row>
    <row r="23657" spans="2:8">
      <c r="B23657" s="2" t="s">
        <v>24282</v>
      </c>
      <c r="C23657" s="2">
        <v>22</v>
      </c>
      <c r="D23657" s="2" t="s">
        <v>641</v>
      </c>
      <c r="E23657" s="2"/>
      <c r="F23657" s="2"/>
      <c r="G23657" s="2"/>
      <c r="H23657" s="2"/>
    </row>
    <row r="23658" spans="2:8">
      <c r="B23658" s="2" t="s">
        <v>24283</v>
      </c>
      <c r="C23658" s="2">
        <v>21</v>
      </c>
      <c r="D23658" s="2" t="s">
        <v>641</v>
      </c>
      <c r="E23658" s="2"/>
      <c r="F23658" s="2"/>
      <c r="G23658" s="2"/>
      <c r="H23658" s="2"/>
    </row>
    <row r="23659" spans="2:8">
      <c r="B23659" s="2" t="s">
        <v>24284</v>
      </c>
      <c r="C23659" s="2">
        <v>21</v>
      </c>
      <c r="D23659" s="2" t="s">
        <v>641</v>
      </c>
      <c r="E23659" s="2"/>
      <c r="F23659" s="2"/>
      <c r="G23659" s="2"/>
      <c r="H23659" s="2"/>
    </row>
    <row r="23660" spans="2:8">
      <c r="B23660" s="2" t="s">
        <v>24285</v>
      </c>
      <c r="C23660" s="2">
        <v>20</v>
      </c>
      <c r="D23660" s="2" t="s">
        <v>641</v>
      </c>
      <c r="E23660" s="2"/>
      <c r="F23660" s="2"/>
      <c r="G23660" s="2"/>
      <c r="H23660" s="2"/>
    </row>
    <row r="23661" spans="2:8">
      <c r="B23661" s="2" t="s">
        <v>24286</v>
      </c>
      <c r="C23661" s="2">
        <v>18</v>
      </c>
      <c r="D23661" s="2" t="s">
        <v>641</v>
      </c>
      <c r="E23661" s="2"/>
      <c r="F23661" s="2"/>
      <c r="G23661" s="2"/>
      <c r="H23661" s="2"/>
    </row>
    <row r="23662" spans="2:8">
      <c r="B23662" s="2" t="s">
        <v>24287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24288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24289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24290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24291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24292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24293</v>
      </c>
      <c r="C23668" s="2">
        <v>34</v>
      </c>
      <c r="D23668" s="2" t="s">
        <v>641</v>
      </c>
      <c r="E23668" s="2"/>
      <c r="F23668" s="2"/>
      <c r="G23668" s="2"/>
      <c r="H23668" s="2"/>
    </row>
    <row r="23669" spans="2:8">
      <c r="B23669" s="2" t="s">
        <v>24294</v>
      </c>
      <c r="C23669" s="2">
        <v>36</v>
      </c>
      <c r="D23669" s="2" t="s">
        <v>641</v>
      </c>
      <c r="E23669" s="2"/>
      <c r="F23669" s="2"/>
      <c r="G23669" s="2"/>
      <c r="H23669" s="2"/>
    </row>
    <row r="23670" spans="2:8">
      <c r="B23670" s="2" t="s">
        <v>24295</v>
      </c>
      <c r="C23670" s="2">
        <v>36</v>
      </c>
      <c r="D23670" s="2" t="s">
        <v>641</v>
      </c>
      <c r="E23670" s="2"/>
      <c r="F23670" s="2"/>
      <c r="G23670" s="2"/>
      <c r="H23670" s="2"/>
    </row>
    <row r="23671" spans="2:8">
      <c r="B23671" s="2" t="s">
        <v>24296</v>
      </c>
      <c r="C23671" s="2">
        <v>34</v>
      </c>
      <c r="D23671" s="2" t="s">
        <v>641</v>
      </c>
      <c r="E23671" s="2"/>
      <c r="F23671" s="2"/>
      <c r="G23671" s="2"/>
      <c r="H23671" s="2"/>
    </row>
    <row r="23672" spans="2:8">
      <c r="B23672" s="2" t="s">
        <v>24297</v>
      </c>
      <c r="C23672" s="2">
        <v>29</v>
      </c>
      <c r="D23672" s="2" t="s">
        <v>641</v>
      </c>
      <c r="E23672" s="2"/>
      <c r="F23672" s="2"/>
      <c r="G23672" s="2"/>
      <c r="H23672" s="2"/>
    </row>
    <row r="23673" spans="2:8">
      <c r="B23673" s="2" t="s">
        <v>24298</v>
      </c>
      <c r="C23673" s="2">
        <v>24</v>
      </c>
      <c r="D23673" s="2" t="s">
        <v>641</v>
      </c>
      <c r="E23673" s="2"/>
      <c r="F23673" s="2"/>
      <c r="G23673" s="2"/>
      <c r="H23673" s="2"/>
    </row>
    <row r="23674" spans="2:8">
      <c r="B23674" s="2" t="s">
        <v>24299</v>
      </c>
      <c r="C23674" s="2">
        <v>36</v>
      </c>
      <c r="D23674" s="2" t="s">
        <v>641</v>
      </c>
      <c r="E23674" s="2"/>
      <c r="F23674" s="2"/>
      <c r="G23674" s="2"/>
      <c r="H23674" s="2"/>
    </row>
    <row r="23675" spans="2:8">
      <c r="B23675" s="2" t="s">
        <v>24300</v>
      </c>
      <c r="C23675" s="2">
        <v>37</v>
      </c>
      <c r="D23675" s="2" t="s">
        <v>641</v>
      </c>
      <c r="E23675" s="2"/>
      <c r="F23675" s="2"/>
      <c r="G23675" s="2"/>
      <c r="H23675" s="2"/>
    </row>
    <row r="23676" spans="2:8">
      <c r="B23676" s="2" t="s">
        <v>24301</v>
      </c>
      <c r="C23676" s="2">
        <v>37</v>
      </c>
      <c r="D23676" s="2" t="s">
        <v>641</v>
      </c>
      <c r="E23676" s="2"/>
      <c r="F23676" s="2"/>
      <c r="G23676" s="2"/>
      <c r="H23676" s="2"/>
    </row>
    <row r="23677" spans="2:8">
      <c r="B23677" s="2" t="s">
        <v>24302</v>
      </c>
      <c r="C23677" s="2">
        <v>36</v>
      </c>
      <c r="D23677" s="2" t="s">
        <v>641</v>
      </c>
      <c r="E23677" s="2"/>
      <c r="F23677" s="2"/>
      <c r="G23677" s="2"/>
      <c r="H23677" s="2"/>
    </row>
    <row r="23678" spans="2:8">
      <c r="B23678" s="2" t="s">
        <v>24303</v>
      </c>
      <c r="C23678" s="2">
        <v>18</v>
      </c>
      <c r="D23678" s="2" t="s">
        <v>641</v>
      </c>
      <c r="E23678" s="2"/>
      <c r="F23678" s="2"/>
      <c r="G23678" s="2"/>
      <c r="H23678" s="2"/>
    </row>
    <row r="23679" spans="2:8">
      <c r="B23679" s="2" t="s">
        <v>24304</v>
      </c>
      <c r="C23679" s="2">
        <v>40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24305</v>
      </c>
      <c r="C23680" s="2">
        <v>39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24306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24307</v>
      </c>
      <c r="C23682" s="2">
        <v>27</v>
      </c>
      <c r="D23682" s="2" t="s">
        <v>641</v>
      </c>
      <c r="E23682" s="2"/>
      <c r="F23682" s="2"/>
      <c r="G23682" s="2"/>
      <c r="H23682" s="2"/>
    </row>
    <row r="23683" spans="2:8">
      <c r="B23683" s="2" t="s">
        <v>24308</v>
      </c>
      <c r="C23683" s="2">
        <v>31</v>
      </c>
      <c r="D23683" s="2" t="s">
        <v>641</v>
      </c>
      <c r="E23683" s="2"/>
      <c r="F23683" s="2"/>
      <c r="G23683" s="2"/>
      <c r="H23683" s="2"/>
    </row>
    <row r="23684" spans="2:8">
      <c r="B23684" s="2" t="s">
        <v>24309</v>
      </c>
      <c r="C23684" s="2">
        <v>34</v>
      </c>
      <c r="D23684" s="2" t="s">
        <v>641</v>
      </c>
      <c r="E23684" s="2"/>
      <c r="F23684" s="2"/>
      <c r="G23684" s="2"/>
      <c r="H23684" s="2"/>
    </row>
    <row r="23685" spans="2:8">
      <c r="B23685" s="2" t="s">
        <v>24310</v>
      </c>
      <c r="C23685" s="2">
        <v>34</v>
      </c>
      <c r="D23685" s="2" t="s">
        <v>641</v>
      </c>
      <c r="E23685" s="2"/>
      <c r="F23685" s="2"/>
      <c r="G23685" s="2"/>
      <c r="H23685" s="2"/>
    </row>
    <row r="23686" spans="2:8">
      <c r="B23686" s="2" t="s">
        <v>24311</v>
      </c>
      <c r="C23686" s="2">
        <v>33</v>
      </c>
      <c r="D23686" s="2" t="s">
        <v>641</v>
      </c>
      <c r="E23686" s="2"/>
      <c r="F23686" s="2"/>
      <c r="G23686" s="2"/>
      <c r="H23686" s="2"/>
    </row>
    <row r="23687" spans="2:8">
      <c r="B23687" s="2" t="s">
        <v>24312</v>
      </c>
      <c r="C23687" s="2">
        <v>31</v>
      </c>
      <c r="D23687" s="2" t="s">
        <v>641</v>
      </c>
      <c r="E23687" s="2"/>
      <c r="F23687" s="2"/>
      <c r="G23687" s="2"/>
      <c r="H23687" s="2"/>
    </row>
    <row r="23688" spans="2:8">
      <c r="B23688" s="2" t="s">
        <v>24313</v>
      </c>
      <c r="C23688" s="2">
        <v>22</v>
      </c>
      <c r="D23688" s="2" t="s">
        <v>641</v>
      </c>
      <c r="E23688" s="2"/>
      <c r="F23688" s="2"/>
      <c r="G23688" s="2"/>
      <c r="H23688" s="2"/>
    </row>
    <row r="23689" spans="2:8">
      <c r="B23689" s="2" t="s">
        <v>24314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24315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24316</v>
      </c>
      <c r="C23691" s="2">
        <v>39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24317</v>
      </c>
      <c r="C23692" s="2">
        <v>43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24318</v>
      </c>
      <c r="C23693" s="2">
        <v>42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24319</v>
      </c>
      <c r="C23694" s="2">
        <v>40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24320</v>
      </c>
      <c r="C23695" s="2">
        <v>19</v>
      </c>
      <c r="D23695" s="2" t="s">
        <v>641</v>
      </c>
      <c r="E23695" s="2"/>
      <c r="F23695" s="2"/>
      <c r="G23695" s="2"/>
      <c r="H23695" s="2"/>
    </row>
    <row r="23696" spans="2:8">
      <c r="B23696" s="2" t="s">
        <v>24321</v>
      </c>
      <c r="C23696" s="2">
        <v>20</v>
      </c>
      <c r="D23696" s="2" t="s">
        <v>641</v>
      </c>
      <c r="E23696" s="2"/>
      <c r="F23696" s="2"/>
      <c r="G23696" s="2"/>
      <c r="H23696" s="2"/>
    </row>
    <row r="23697" spans="2:8">
      <c r="B23697" s="2" t="s">
        <v>24322</v>
      </c>
      <c r="C23697" s="2">
        <v>22</v>
      </c>
      <c r="D23697" s="2" t="s">
        <v>641</v>
      </c>
      <c r="E23697" s="2"/>
      <c r="F23697" s="2"/>
      <c r="G23697" s="2"/>
      <c r="H23697" s="2"/>
    </row>
    <row r="23698" spans="2:8">
      <c r="B23698" s="2" t="s">
        <v>24323</v>
      </c>
      <c r="C23698" s="2">
        <v>26</v>
      </c>
      <c r="D23698" s="2" t="s">
        <v>641</v>
      </c>
      <c r="E23698" s="2"/>
      <c r="F23698" s="2"/>
      <c r="G23698" s="2"/>
      <c r="H23698" s="2"/>
    </row>
    <row r="23699" spans="2:8">
      <c r="B23699" s="2" t="s">
        <v>24324</v>
      </c>
      <c r="C23699" s="2">
        <v>29</v>
      </c>
      <c r="D23699" s="2" t="s">
        <v>641</v>
      </c>
      <c r="E23699" s="2"/>
      <c r="F23699" s="2"/>
      <c r="G23699" s="2"/>
      <c r="H23699" s="2"/>
    </row>
    <row r="23700" spans="2:8">
      <c r="B23700" s="2" t="s">
        <v>24325</v>
      </c>
      <c r="C23700" s="2">
        <v>30</v>
      </c>
      <c r="D23700" s="2" t="s">
        <v>641</v>
      </c>
      <c r="E23700" s="2"/>
      <c r="F23700" s="2"/>
      <c r="G23700" s="2"/>
      <c r="H23700" s="2"/>
    </row>
    <row r="23701" spans="2:8">
      <c r="B23701" s="2" t="s">
        <v>24326</v>
      </c>
      <c r="C23701" s="2">
        <v>29</v>
      </c>
      <c r="D23701" s="2" t="s">
        <v>641</v>
      </c>
      <c r="E23701" s="2"/>
      <c r="F23701" s="2"/>
      <c r="G23701" s="2"/>
      <c r="H23701" s="2"/>
    </row>
    <row r="23702" spans="2:8">
      <c r="B23702" s="2" t="s">
        <v>24327</v>
      </c>
      <c r="C23702" s="2">
        <v>25</v>
      </c>
      <c r="D23702" s="2" t="s">
        <v>641</v>
      </c>
      <c r="E23702" s="2"/>
      <c r="F23702" s="2"/>
      <c r="G23702" s="2"/>
      <c r="H23702" s="2"/>
    </row>
    <row r="23703" spans="2:8">
      <c r="B23703" s="2" t="s">
        <v>24328</v>
      </c>
      <c r="C23703" s="2">
        <v>17</v>
      </c>
      <c r="D23703" s="2" t="s">
        <v>641</v>
      </c>
      <c r="E23703" s="2"/>
      <c r="F23703" s="2"/>
      <c r="G23703" s="2"/>
      <c r="H23703" s="2"/>
    </row>
    <row r="23704" spans="2:8">
      <c r="B23704" s="2" t="s">
        <v>24329</v>
      </c>
      <c r="C23704" s="2">
        <v>20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24330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24331</v>
      </c>
      <c r="C23706" s="2">
        <v>20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24332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24333</v>
      </c>
      <c r="C23708" s="2">
        <v>28</v>
      </c>
      <c r="D23708" s="2" t="s">
        <v>641</v>
      </c>
      <c r="E23708" s="2"/>
      <c r="F23708" s="2"/>
      <c r="G23708" s="2"/>
      <c r="H23708" s="2"/>
    </row>
    <row r="23709" spans="2:8">
      <c r="B23709" s="2" t="s">
        <v>24334</v>
      </c>
      <c r="C23709" s="2">
        <v>28</v>
      </c>
      <c r="D23709" s="2" t="s">
        <v>641</v>
      </c>
      <c r="E23709" s="2"/>
      <c r="F23709" s="2"/>
      <c r="G23709" s="2"/>
      <c r="H23709" s="2"/>
    </row>
    <row r="23710" spans="2:8">
      <c r="B23710" s="2" t="s">
        <v>24335</v>
      </c>
      <c r="C23710" s="2">
        <v>27</v>
      </c>
      <c r="D23710" s="2" t="s">
        <v>641</v>
      </c>
      <c r="E23710" s="2"/>
      <c r="F23710" s="2"/>
      <c r="G23710" s="2"/>
      <c r="H23710" s="2"/>
    </row>
    <row r="23711" spans="2:8">
      <c r="B23711" s="2" t="s">
        <v>24336</v>
      </c>
      <c r="C23711" s="2">
        <v>27</v>
      </c>
      <c r="D23711" s="2" t="s">
        <v>641</v>
      </c>
      <c r="E23711" s="2"/>
      <c r="F23711" s="2"/>
      <c r="G23711" s="2"/>
      <c r="H23711" s="2"/>
    </row>
    <row r="23712" spans="2:8">
      <c r="B23712" s="2" t="s">
        <v>24337</v>
      </c>
      <c r="C23712" s="2">
        <v>15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24338</v>
      </c>
      <c r="C23713" s="2">
        <v>25</v>
      </c>
      <c r="D23713" s="2" t="s">
        <v>641</v>
      </c>
      <c r="E23713" s="2"/>
      <c r="F23713" s="2"/>
      <c r="G23713" s="2"/>
      <c r="H23713" s="2"/>
    </row>
    <row r="23714" spans="2:8">
      <c r="B23714" s="2" t="s">
        <v>24339</v>
      </c>
      <c r="C23714" s="2">
        <v>22</v>
      </c>
      <c r="D23714" s="2" t="s">
        <v>641</v>
      </c>
      <c r="E23714" s="2"/>
      <c r="F23714" s="2"/>
      <c r="G23714" s="2"/>
      <c r="H23714" s="2"/>
    </row>
    <row r="23715" spans="2:8">
      <c r="B23715" s="2" t="s">
        <v>24340</v>
      </c>
      <c r="C23715" s="2">
        <v>34</v>
      </c>
      <c r="D23715" s="2" t="s">
        <v>641</v>
      </c>
      <c r="E23715" s="2"/>
      <c r="F23715" s="2"/>
      <c r="G23715" s="2"/>
      <c r="H23715" s="2"/>
    </row>
    <row r="23716" spans="2:8">
      <c r="B23716" s="2" t="s">
        <v>24341</v>
      </c>
      <c r="C23716" s="2">
        <v>34</v>
      </c>
      <c r="D23716" s="2" t="s">
        <v>641</v>
      </c>
      <c r="E23716" s="2"/>
      <c r="F23716" s="2"/>
      <c r="G23716" s="2"/>
      <c r="H23716" s="2"/>
    </row>
    <row r="23717" spans="2:8">
      <c r="B23717" s="2" t="s">
        <v>24342</v>
      </c>
      <c r="C23717" s="2">
        <v>33</v>
      </c>
      <c r="D23717" s="2" t="s">
        <v>641</v>
      </c>
      <c r="E23717" s="2"/>
      <c r="F23717" s="2"/>
      <c r="G23717" s="2"/>
      <c r="H23717" s="2"/>
    </row>
    <row r="23718" spans="2:8">
      <c r="B23718" s="2" t="s">
        <v>24343</v>
      </c>
      <c r="C23718" s="2">
        <v>33</v>
      </c>
      <c r="D23718" s="2" t="s">
        <v>641</v>
      </c>
      <c r="E23718" s="2"/>
      <c r="F23718" s="2"/>
      <c r="G23718" s="2"/>
      <c r="H23718" s="2"/>
    </row>
    <row r="23719" spans="2:8">
      <c r="B23719" s="2" t="s">
        <v>24344</v>
      </c>
      <c r="C23719" s="2">
        <v>31</v>
      </c>
      <c r="D23719" s="2" t="s">
        <v>641</v>
      </c>
      <c r="E23719" s="2"/>
      <c r="F23719" s="2"/>
      <c r="G23719" s="2"/>
      <c r="H23719" s="2"/>
    </row>
    <row r="23720" spans="2:8">
      <c r="B23720" s="2" t="s">
        <v>24345</v>
      </c>
      <c r="C23720" s="2">
        <v>27</v>
      </c>
      <c r="D23720" s="2" t="s">
        <v>641</v>
      </c>
      <c r="E23720" s="2"/>
      <c r="F23720" s="2"/>
      <c r="G23720" s="2"/>
      <c r="H23720" s="2"/>
    </row>
    <row r="23721" spans="2:8">
      <c r="B23721" s="2" t="s">
        <v>24346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24347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24348</v>
      </c>
      <c r="C23723" s="2">
        <v>34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24349</v>
      </c>
      <c r="C23724" s="2">
        <v>34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24350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24351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24352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24353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24354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24355</v>
      </c>
      <c r="C23730" s="2">
        <v>14</v>
      </c>
      <c r="D23730" s="2" t="s">
        <v>641</v>
      </c>
      <c r="E23730" s="2"/>
      <c r="F23730" s="2"/>
      <c r="G23730" s="2"/>
      <c r="H23730" s="2"/>
    </row>
    <row r="23731" spans="2:8">
      <c r="B23731" s="2" t="s">
        <v>24356</v>
      </c>
      <c r="C23731" s="2">
        <v>14</v>
      </c>
      <c r="D23731" s="2" t="s">
        <v>641</v>
      </c>
      <c r="E23731" s="2"/>
      <c r="F23731" s="2"/>
      <c r="G23731" s="2"/>
      <c r="H23731" s="2"/>
    </row>
    <row r="23732" spans="2:8">
      <c r="B23732" s="2" t="s">
        <v>24357</v>
      </c>
      <c r="C23732" s="2">
        <v>15</v>
      </c>
      <c r="D23732" s="2" t="s">
        <v>641</v>
      </c>
      <c r="E23732" s="2"/>
      <c r="F23732" s="2"/>
      <c r="G23732" s="2"/>
      <c r="H23732" s="2"/>
    </row>
    <row r="23733" spans="2:8">
      <c r="B23733" s="2" t="s">
        <v>24358</v>
      </c>
      <c r="C23733" s="2">
        <v>15</v>
      </c>
      <c r="D23733" s="2" t="s">
        <v>641</v>
      </c>
      <c r="E23733" s="2"/>
      <c r="F23733" s="2"/>
      <c r="G23733" s="2"/>
      <c r="H23733" s="2"/>
    </row>
    <row r="23734" spans="2:8">
      <c r="B23734" s="2" t="s">
        <v>24359</v>
      </c>
      <c r="C23734" s="2">
        <v>15</v>
      </c>
      <c r="D23734" s="2" t="s">
        <v>641</v>
      </c>
      <c r="E23734" s="2"/>
      <c r="F23734" s="2"/>
      <c r="G23734" s="2"/>
      <c r="H23734" s="2"/>
    </row>
    <row r="23735" spans="2:8">
      <c r="B23735" s="2" t="s">
        <v>24360</v>
      </c>
      <c r="C23735" s="2">
        <v>16</v>
      </c>
      <c r="D23735" s="2" t="s">
        <v>641</v>
      </c>
      <c r="E23735" s="2"/>
      <c r="F23735" s="2"/>
      <c r="G23735" s="2"/>
      <c r="H23735" s="2"/>
    </row>
    <row r="23736" spans="2:8">
      <c r="B23736" s="2" t="s">
        <v>24361</v>
      </c>
      <c r="C23736" s="2">
        <v>17</v>
      </c>
      <c r="D23736" s="2" t="s">
        <v>641</v>
      </c>
      <c r="E23736" s="2"/>
      <c r="F23736" s="2"/>
      <c r="G23736" s="2"/>
      <c r="H23736" s="2"/>
    </row>
    <row r="23737" spans="2:8">
      <c r="B23737" s="2" t="s">
        <v>24362</v>
      </c>
      <c r="C23737" s="2">
        <v>17</v>
      </c>
      <c r="D23737" s="2" t="s">
        <v>641</v>
      </c>
      <c r="E23737" s="2"/>
      <c r="F23737" s="2"/>
      <c r="G23737" s="2"/>
      <c r="H23737" s="2"/>
    </row>
    <row r="23738" spans="2:8">
      <c r="B23738" s="2" t="s">
        <v>24363</v>
      </c>
      <c r="C23738" s="2">
        <v>18</v>
      </c>
      <c r="D23738" s="2" t="s">
        <v>641</v>
      </c>
      <c r="E23738" s="2"/>
      <c r="F23738" s="2"/>
      <c r="G23738" s="2"/>
      <c r="H23738" s="2"/>
    </row>
    <row r="23739" spans="2:8">
      <c r="B23739" s="2" t="s">
        <v>24364</v>
      </c>
      <c r="C23739" s="2">
        <v>19</v>
      </c>
      <c r="D23739" s="2" t="s">
        <v>641</v>
      </c>
      <c r="E23739" s="2"/>
      <c r="F23739" s="2"/>
      <c r="G23739" s="2"/>
      <c r="H23739" s="2"/>
    </row>
    <row r="23740" spans="2:8">
      <c r="B23740" s="2" t="s">
        <v>24365</v>
      </c>
      <c r="C23740" s="2">
        <v>17</v>
      </c>
      <c r="D23740" s="2" t="s">
        <v>641</v>
      </c>
      <c r="E23740" s="2"/>
      <c r="F23740" s="2"/>
      <c r="G23740" s="2"/>
      <c r="H23740" s="2"/>
    </row>
    <row r="23741" spans="2:8">
      <c r="B23741" s="2" t="s">
        <v>24366</v>
      </c>
      <c r="C23741" s="2">
        <v>14</v>
      </c>
      <c r="D23741" s="2" t="s">
        <v>641</v>
      </c>
      <c r="E23741" s="2"/>
      <c r="F23741" s="2"/>
      <c r="G23741" s="2"/>
      <c r="H23741" s="2"/>
    </row>
    <row r="23742" spans="2:8">
      <c r="B23742" s="2" t="s">
        <v>24367</v>
      </c>
      <c r="C23742" s="2">
        <v>11</v>
      </c>
      <c r="D23742" s="2" t="s">
        <v>641</v>
      </c>
      <c r="E23742" s="2"/>
      <c r="F23742" s="2"/>
      <c r="G23742" s="2"/>
      <c r="H23742" s="2"/>
    </row>
    <row r="23743" spans="2:8">
      <c r="B23743" s="2" t="s">
        <v>24368</v>
      </c>
      <c r="C23743" s="2">
        <v>18</v>
      </c>
      <c r="D23743" s="2" t="s">
        <v>641</v>
      </c>
      <c r="E23743" s="2"/>
      <c r="F23743" s="2"/>
      <c r="G23743" s="2"/>
      <c r="H23743" s="2"/>
    </row>
    <row r="23744" spans="2:8">
      <c r="B23744" s="2" t="s">
        <v>24369</v>
      </c>
      <c r="C23744" s="2">
        <v>19</v>
      </c>
      <c r="D23744" s="2" t="s">
        <v>641</v>
      </c>
      <c r="E23744" s="2"/>
      <c r="F23744" s="2"/>
      <c r="G23744" s="2"/>
      <c r="H23744" s="2"/>
    </row>
    <row r="23745" spans="2:8">
      <c r="B23745" s="2" t="s">
        <v>24370</v>
      </c>
      <c r="C23745" s="2">
        <v>20</v>
      </c>
      <c r="D23745" s="2" t="s">
        <v>641</v>
      </c>
      <c r="E23745" s="2"/>
      <c r="F23745" s="2"/>
      <c r="G23745" s="2"/>
      <c r="H23745" s="2"/>
    </row>
    <row r="23746" spans="2:8">
      <c r="B23746" s="2" t="s">
        <v>24371</v>
      </c>
      <c r="C23746" s="2">
        <v>20</v>
      </c>
      <c r="D23746" s="2" t="s">
        <v>641</v>
      </c>
      <c r="E23746" s="2"/>
      <c r="F23746" s="2"/>
      <c r="G23746" s="2"/>
      <c r="H23746" s="2"/>
    </row>
    <row r="23747" spans="2:8">
      <c r="B23747" s="2" t="s">
        <v>24372</v>
      </c>
      <c r="C23747" s="2">
        <v>20</v>
      </c>
      <c r="D23747" s="2" t="s">
        <v>641</v>
      </c>
      <c r="E23747" s="2"/>
      <c r="F23747" s="2"/>
      <c r="G23747" s="2"/>
      <c r="H23747" s="2"/>
    </row>
    <row r="23748" spans="2:8">
      <c r="B23748" s="2" t="s">
        <v>24373</v>
      </c>
      <c r="C23748" s="2">
        <v>20</v>
      </c>
      <c r="D23748" s="2" t="s">
        <v>641</v>
      </c>
      <c r="E23748" s="2"/>
      <c r="F23748" s="2"/>
      <c r="G23748" s="2"/>
      <c r="H23748" s="2"/>
    </row>
    <row r="23749" spans="2:8">
      <c r="B23749" s="2" t="s">
        <v>24374</v>
      </c>
      <c r="C23749" s="2">
        <v>21</v>
      </c>
      <c r="D23749" s="2" t="s">
        <v>641</v>
      </c>
      <c r="E23749" s="2"/>
      <c r="F23749" s="2"/>
      <c r="G23749" s="2"/>
      <c r="H23749" s="2"/>
    </row>
    <row r="23750" spans="2:8">
      <c r="B23750" s="2" t="s">
        <v>24375</v>
      </c>
      <c r="C23750" s="2">
        <v>20</v>
      </c>
      <c r="D23750" s="2" t="s">
        <v>641</v>
      </c>
      <c r="E23750" s="2"/>
      <c r="F23750" s="2"/>
      <c r="G23750" s="2"/>
      <c r="H23750" s="2"/>
    </row>
    <row r="23751" spans="2:8">
      <c r="B23751" s="2" t="s">
        <v>24376</v>
      </c>
      <c r="C23751" s="2">
        <v>18</v>
      </c>
      <c r="D23751" s="2" t="s">
        <v>641</v>
      </c>
      <c r="E23751" s="2"/>
      <c r="F23751" s="2"/>
      <c r="G23751" s="2"/>
      <c r="H23751" s="2"/>
    </row>
    <row r="23752" spans="2:8">
      <c r="B23752" s="2" t="s">
        <v>24377</v>
      </c>
      <c r="C23752" s="2">
        <v>17</v>
      </c>
      <c r="D23752" s="2" t="s">
        <v>641</v>
      </c>
      <c r="E23752" s="2"/>
      <c r="F23752" s="2"/>
      <c r="G23752" s="2"/>
      <c r="H23752" s="2"/>
    </row>
    <row r="23753" spans="2:8">
      <c r="B23753" s="2" t="s">
        <v>24378</v>
      </c>
      <c r="C23753" s="2">
        <v>15</v>
      </c>
      <c r="D23753" s="2" t="s">
        <v>641</v>
      </c>
      <c r="E23753" s="2"/>
      <c r="F23753" s="2"/>
      <c r="G23753" s="2"/>
      <c r="H23753" s="2"/>
    </row>
    <row r="23754" spans="2:8">
      <c r="B23754" s="2" t="s">
        <v>24379</v>
      </c>
      <c r="C23754" s="2">
        <v>9</v>
      </c>
      <c r="D23754" s="2" t="s">
        <v>641</v>
      </c>
      <c r="E23754" s="2"/>
      <c r="F23754" s="2"/>
      <c r="G23754" s="2"/>
      <c r="H23754" s="2"/>
    </row>
    <row r="23755" spans="2:8">
      <c r="B23755" s="2" t="s">
        <v>24380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24381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24382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24383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24384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24385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24386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24387</v>
      </c>
      <c r="C23762" s="2">
        <v>17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24388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24389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24390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24391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24392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24393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24394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24395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24396</v>
      </c>
      <c r="C23771" s="2">
        <v>34</v>
      </c>
      <c r="D23771" s="2" t="s">
        <v>641</v>
      </c>
      <c r="E23771" s="2"/>
      <c r="F23771" s="2"/>
      <c r="G23771" s="2"/>
      <c r="H23771" s="2"/>
    </row>
    <row r="23772" spans="2:8">
      <c r="B23772" s="2" t="s">
        <v>24397</v>
      </c>
      <c r="C23772" s="2">
        <v>35</v>
      </c>
      <c r="D23772" s="2" t="s">
        <v>641</v>
      </c>
      <c r="E23772" s="2"/>
      <c r="F23772" s="2"/>
      <c r="G23772" s="2"/>
      <c r="H23772" s="2"/>
    </row>
    <row r="23773" spans="2:8">
      <c r="B23773" s="2" t="s">
        <v>24398</v>
      </c>
      <c r="C23773" s="2">
        <v>34</v>
      </c>
      <c r="D23773" s="2" t="s">
        <v>641</v>
      </c>
      <c r="E23773" s="2"/>
      <c r="F23773" s="2"/>
      <c r="G23773" s="2"/>
      <c r="H23773" s="2"/>
    </row>
    <row r="23774" spans="2:8">
      <c r="B23774" s="2" t="s">
        <v>24399</v>
      </c>
      <c r="C23774" s="2">
        <v>34</v>
      </c>
      <c r="D23774" s="2" t="s">
        <v>641</v>
      </c>
      <c r="E23774" s="2"/>
      <c r="F23774" s="2"/>
      <c r="G23774" s="2"/>
      <c r="H23774" s="2"/>
    </row>
    <row r="23775" spans="2:8">
      <c r="B23775" s="2" t="s">
        <v>24400</v>
      </c>
      <c r="C23775" s="2">
        <v>32</v>
      </c>
      <c r="D23775" s="2" t="s">
        <v>641</v>
      </c>
      <c r="E23775" s="2"/>
      <c r="F23775" s="2"/>
      <c r="G23775" s="2"/>
      <c r="H23775" s="2"/>
    </row>
    <row r="23776" spans="2:8">
      <c r="B23776" s="2" t="s">
        <v>24401</v>
      </c>
      <c r="C23776" s="2">
        <v>26</v>
      </c>
      <c r="D23776" s="2" t="s">
        <v>641</v>
      </c>
      <c r="E23776" s="2"/>
      <c r="F23776" s="2"/>
      <c r="G23776" s="2"/>
      <c r="H23776" s="2"/>
    </row>
    <row r="23777" spans="2:8">
      <c r="B23777" s="2" t="s">
        <v>24402</v>
      </c>
      <c r="C23777" s="2">
        <v>20</v>
      </c>
      <c r="D23777" s="2" t="s">
        <v>641</v>
      </c>
      <c r="E23777" s="2"/>
      <c r="F23777" s="2"/>
      <c r="G23777" s="2"/>
      <c r="H23777" s="2"/>
    </row>
    <row r="23778" spans="2:8">
      <c r="B23778" s="2" t="s">
        <v>24403</v>
      </c>
      <c r="C23778" s="2">
        <v>29</v>
      </c>
      <c r="D23778" s="2" t="s">
        <v>641</v>
      </c>
      <c r="E23778" s="2"/>
      <c r="F23778" s="2"/>
      <c r="G23778" s="2"/>
      <c r="H23778" s="2"/>
    </row>
    <row r="23779" spans="2:8">
      <c r="B23779" s="2" t="s">
        <v>24404</v>
      </c>
      <c r="C23779" s="2">
        <v>28</v>
      </c>
      <c r="D23779" s="2" t="s">
        <v>641</v>
      </c>
      <c r="E23779" s="2"/>
      <c r="F23779" s="2"/>
      <c r="G23779" s="2"/>
      <c r="H23779" s="2"/>
    </row>
    <row r="23780" spans="2:8">
      <c r="B23780" s="2" t="s">
        <v>24405</v>
      </c>
      <c r="C23780" s="2">
        <v>29</v>
      </c>
      <c r="D23780" s="2" t="s">
        <v>641</v>
      </c>
      <c r="E23780" s="2"/>
      <c r="F23780" s="2"/>
      <c r="G23780" s="2"/>
      <c r="H23780" s="2"/>
    </row>
    <row r="23781" spans="2:8">
      <c r="B23781" s="2" t="s">
        <v>24406</v>
      </c>
      <c r="C23781" s="2">
        <v>30</v>
      </c>
      <c r="D23781" s="2" t="s">
        <v>641</v>
      </c>
      <c r="E23781" s="2"/>
      <c r="F23781" s="2"/>
      <c r="G23781" s="2"/>
      <c r="H23781" s="2"/>
    </row>
    <row r="23782" spans="2:8">
      <c r="B23782" s="2" t="s">
        <v>24407</v>
      </c>
      <c r="C23782" s="2">
        <v>30</v>
      </c>
      <c r="D23782" s="2" t="s">
        <v>641</v>
      </c>
      <c r="E23782" s="2"/>
      <c r="F23782" s="2"/>
      <c r="G23782" s="2"/>
      <c r="H23782" s="2"/>
    </row>
    <row r="23783" spans="2:8">
      <c r="B23783" s="2" t="s">
        <v>24408</v>
      </c>
      <c r="C23783" s="2">
        <v>30</v>
      </c>
      <c r="D23783" s="2" t="s">
        <v>641</v>
      </c>
      <c r="E23783" s="2"/>
      <c r="F23783" s="2"/>
      <c r="G23783" s="2"/>
      <c r="H23783" s="2"/>
    </row>
    <row r="23784" spans="2:8">
      <c r="B23784" s="2" t="s">
        <v>24409</v>
      </c>
      <c r="C23784" s="2">
        <v>26</v>
      </c>
      <c r="D23784" s="2" t="s">
        <v>641</v>
      </c>
      <c r="E23784" s="2"/>
      <c r="F23784" s="2"/>
      <c r="G23784" s="2"/>
      <c r="H23784" s="2"/>
    </row>
    <row r="23785" spans="2:8">
      <c r="B23785" s="2" t="s">
        <v>24410</v>
      </c>
      <c r="C23785" s="2">
        <v>17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24411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24412</v>
      </c>
      <c r="C23787" s="2">
        <v>23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24413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24414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24415</v>
      </c>
      <c r="C23790" s="2">
        <v>25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24416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24417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24418</v>
      </c>
      <c r="C23793" s="2">
        <v>38</v>
      </c>
      <c r="D23793" s="2" t="s">
        <v>641</v>
      </c>
      <c r="E23793" s="2"/>
      <c r="F23793" s="2"/>
      <c r="G23793" s="2"/>
      <c r="H23793" s="2"/>
    </row>
    <row r="23794" spans="2:8">
      <c r="B23794" s="2" t="s">
        <v>24419</v>
      </c>
      <c r="C23794" s="2">
        <v>37</v>
      </c>
      <c r="D23794" s="2" t="s">
        <v>641</v>
      </c>
      <c r="E23794" s="2"/>
      <c r="F23794" s="2"/>
      <c r="G23794" s="2"/>
      <c r="H23794" s="2"/>
    </row>
    <row r="23795" spans="2:8">
      <c r="B23795" s="2" t="s">
        <v>24420</v>
      </c>
      <c r="C23795" s="2">
        <v>38</v>
      </c>
      <c r="D23795" s="2" t="s">
        <v>641</v>
      </c>
      <c r="E23795" s="2"/>
      <c r="F23795" s="2"/>
      <c r="G23795" s="2"/>
      <c r="H23795" s="2"/>
    </row>
    <row r="23796" spans="2:8">
      <c r="B23796" s="2" t="s">
        <v>24421</v>
      </c>
      <c r="C23796" s="2">
        <v>36</v>
      </c>
      <c r="D23796" s="2" t="s">
        <v>641</v>
      </c>
      <c r="E23796" s="2"/>
      <c r="F23796" s="2"/>
      <c r="G23796" s="2"/>
      <c r="H23796" s="2"/>
    </row>
    <row r="23797" spans="2:8">
      <c r="B23797" s="2" t="s">
        <v>24422</v>
      </c>
      <c r="C23797" s="2">
        <v>28</v>
      </c>
      <c r="D23797" s="2" t="s">
        <v>641</v>
      </c>
      <c r="E23797" s="2"/>
      <c r="F23797" s="2"/>
      <c r="G23797" s="2"/>
      <c r="H23797" s="2"/>
    </row>
    <row r="23798" spans="2:8">
      <c r="B23798" s="2" t="s">
        <v>24423</v>
      </c>
      <c r="C23798" s="2">
        <v>21</v>
      </c>
      <c r="D23798" s="2" t="s">
        <v>641</v>
      </c>
      <c r="E23798" s="2"/>
      <c r="F23798" s="2"/>
      <c r="G23798" s="2"/>
      <c r="H23798" s="2"/>
    </row>
    <row r="23799" spans="2:8">
      <c r="B23799" s="2" t="s">
        <v>24424</v>
      </c>
      <c r="C23799" s="2">
        <v>24</v>
      </c>
      <c r="D23799" s="2" t="s">
        <v>641</v>
      </c>
      <c r="E23799" s="2"/>
      <c r="F23799" s="2"/>
      <c r="G23799" s="2"/>
      <c r="H23799" s="2"/>
    </row>
    <row r="23800" spans="2:8">
      <c r="B23800" s="2" t="s">
        <v>24425</v>
      </c>
      <c r="C23800" s="2">
        <v>29</v>
      </c>
      <c r="D23800" s="2" t="s">
        <v>641</v>
      </c>
      <c r="E23800" s="2"/>
      <c r="F23800" s="2"/>
      <c r="G23800" s="2"/>
      <c r="H23800" s="2"/>
    </row>
    <row r="23801" spans="2:8">
      <c r="B23801" s="2" t="s">
        <v>24426</v>
      </c>
      <c r="C23801" s="2">
        <v>32</v>
      </c>
      <c r="D23801" s="2" t="s">
        <v>641</v>
      </c>
      <c r="E23801" s="2"/>
      <c r="F23801" s="2"/>
      <c r="G23801" s="2"/>
      <c r="H23801" s="2"/>
    </row>
    <row r="23802" spans="2:8">
      <c r="B23802" s="2" t="s">
        <v>24427</v>
      </c>
      <c r="C23802" s="2">
        <v>32</v>
      </c>
      <c r="D23802" s="2" t="s">
        <v>641</v>
      </c>
      <c r="E23802" s="2"/>
      <c r="F23802" s="2"/>
      <c r="G23802" s="2"/>
      <c r="H23802" s="2"/>
    </row>
    <row r="23803" spans="2:8">
      <c r="B23803" s="2" t="s">
        <v>24428</v>
      </c>
      <c r="C23803" s="2">
        <v>25</v>
      </c>
      <c r="D23803" s="2" t="s">
        <v>641</v>
      </c>
      <c r="E23803" s="2"/>
      <c r="F23803" s="2"/>
      <c r="G23803" s="2"/>
      <c r="H23803" s="2"/>
    </row>
    <row r="23804" spans="2:8">
      <c r="B23804" s="2" t="s">
        <v>24429</v>
      </c>
      <c r="C23804" s="2">
        <v>18</v>
      </c>
      <c r="D23804" s="2" t="s">
        <v>641</v>
      </c>
      <c r="E23804" s="2"/>
      <c r="F23804" s="2"/>
      <c r="G23804" s="2"/>
      <c r="H23804" s="2"/>
    </row>
    <row r="23805" spans="2:8">
      <c r="B23805" s="2" t="s">
        <v>24430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24431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24432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24433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24434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24435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24436</v>
      </c>
      <c r="C23811" s="2">
        <v>30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24437</v>
      </c>
      <c r="C23812" s="2">
        <v>21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24438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24439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24440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24441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24442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24443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24444</v>
      </c>
      <c r="C23819" s="2">
        <v>37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24445</v>
      </c>
      <c r="C23820" s="2">
        <v>20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24446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24447</v>
      </c>
      <c r="C23822" s="2">
        <v>22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24448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24449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24450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24451</v>
      </c>
      <c r="C23826" s="2">
        <v>22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24452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24453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24454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24455</v>
      </c>
      <c r="C23830" s="2">
        <v>39</v>
      </c>
      <c r="D23830" s="2" t="s">
        <v>641</v>
      </c>
      <c r="E23830" s="2"/>
      <c r="F23830" s="2"/>
      <c r="G23830" s="2"/>
      <c r="H23830" s="2"/>
    </row>
    <row r="23831" spans="2:8">
      <c r="B23831" s="2" t="s">
        <v>24456</v>
      </c>
      <c r="C23831" s="2">
        <v>38</v>
      </c>
      <c r="D23831" s="2" t="s">
        <v>641</v>
      </c>
      <c r="E23831" s="2"/>
      <c r="F23831" s="2"/>
      <c r="G23831" s="2"/>
      <c r="H23831" s="2"/>
    </row>
    <row r="23832" spans="2:8">
      <c r="B23832" s="2" t="s">
        <v>24457</v>
      </c>
      <c r="C23832" s="2">
        <v>37</v>
      </c>
      <c r="D23832" s="2" t="s">
        <v>641</v>
      </c>
      <c r="E23832" s="2"/>
      <c r="F23832" s="2"/>
      <c r="G23832" s="2"/>
      <c r="H23832" s="2"/>
    </row>
    <row r="23833" spans="2:8">
      <c r="B23833" s="2" t="s">
        <v>24458</v>
      </c>
      <c r="C23833" s="2">
        <v>34</v>
      </c>
      <c r="D23833" s="2" t="s">
        <v>641</v>
      </c>
      <c r="E23833" s="2"/>
      <c r="F23833" s="2"/>
      <c r="G23833" s="2"/>
      <c r="H23833" s="2"/>
    </row>
    <row r="23834" spans="2:8">
      <c r="B23834" s="2" t="s">
        <v>24459</v>
      </c>
      <c r="C23834" s="2">
        <v>31</v>
      </c>
      <c r="D23834" s="2" t="s">
        <v>641</v>
      </c>
      <c r="E23834" s="2"/>
      <c r="F23834" s="2"/>
      <c r="G23834" s="2"/>
      <c r="H23834" s="2"/>
    </row>
    <row r="23835" spans="2:8">
      <c r="B23835" s="2" t="s">
        <v>24460</v>
      </c>
      <c r="C23835" s="2">
        <v>19</v>
      </c>
      <c r="D23835" s="2" t="s">
        <v>641</v>
      </c>
      <c r="E23835" s="2"/>
      <c r="F23835" s="2"/>
      <c r="G23835" s="2"/>
      <c r="H23835" s="2"/>
    </row>
    <row r="23836" spans="2:8">
      <c r="B23836" s="2" t="s">
        <v>24461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24462</v>
      </c>
      <c r="C23837" s="2">
        <v>20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24463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24464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24465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24466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24467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24468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24469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24470</v>
      </c>
      <c r="C23845" s="2">
        <v>16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24471</v>
      </c>
      <c r="C23846" s="2">
        <v>16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24472</v>
      </c>
      <c r="C23847" s="2">
        <v>15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24473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24474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24475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24476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24477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24478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24479</v>
      </c>
      <c r="C23854" s="2">
        <v>34</v>
      </c>
      <c r="D23854" s="2" t="s">
        <v>641</v>
      </c>
      <c r="E23854" s="2"/>
      <c r="F23854" s="2"/>
      <c r="G23854" s="2"/>
      <c r="H23854" s="2"/>
    </row>
    <row r="23855" spans="2:8">
      <c r="B23855" s="2" t="s">
        <v>24480</v>
      </c>
      <c r="C23855" s="2">
        <v>36</v>
      </c>
      <c r="D23855" s="2" t="s">
        <v>641</v>
      </c>
      <c r="E23855" s="2"/>
      <c r="F23855" s="2"/>
      <c r="G23855" s="2"/>
      <c r="H23855" s="2"/>
    </row>
    <row r="23856" spans="2:8">
      <c r="B23856" s="2" t="s">
        <v>24481</v>
      </c>
      <c r="C23856" s="2">
        <v>34</v>
      </c>
      <c r="D23856" s="2" t="s">
        <v>641</v>
      </c>
      <c r="E23856" s="2"/>
      <c r="F23856" s="2"/>
      <c r="G23856" s="2"/>
      <c r="H23856" s="2"/>
    </row>
    <row r="23857" spans="2:8">
      <c r="B23857" s="2" t="s">
        <v>24482</v>
      </c>
      <c r="C23857" s="2">
        <v>32</v>
      </c>
      <c r="D23857" s="2" t="s">
        <v>641</v>
      </c>
      <c r="E23857" s="2"/>
      <c r="F23857" s="2"/>
      <c r="G23857" s="2"/>
      <c r="H23857" s="2"/>
    </row>
    <row r="23858" spans="2:8">
      <c r="B23858" s="2" t="s">
        <v>24483</v>
      </c>
      <c r="C23858" s="2">
        <v>30</v>
      </c>
      <c r="D23858" s="2" t="s">
        <v>641</v>
      </c>
      <c r="E23858" s="2"/>
      <c r="F23858" s="2"/>
      <c r="G23858" s="2"/>
      <c r="H23858" s="2"/>
    </row>
    <row r="23859" spans="2:8">
      <c r="B23859" s="2" t="s">
        <v>24484</v>
      </c>
      <c r="C23859" s="2">
        <v>28</v>
      </c>
      <c r="D23859" s="2" t="s">
        <v>641</v>
      </c>
      <c r="E23859" s="2"/>
      <c r="F23859" s="2"/>
      <c r="G23859" s="2"/>
      <c r="H23859" s="2"/>
    </row>
    <row r="23860" spans="2:8">
      <c r="B23860" s="2" t="s">
        <v>24485</v>
      </c>
      <c r="C23860" s="2">
        <v>23</v>
      </c>
      <c r="D23860" s="2" t="s">
        <v>641</v>
      </c>
      <c r="E23860" s="2"/>
      <c r="F23860" s="2"/>
      <c r="G23860" s="2"/>
      <c r="H23860" s="2"/>
    </row>
    <row r="23861" spans="2:8">
      <c r="B23861" s="2" t="s">
        <v>24486</v>
      </c>
      <c r="C23861" s="2">
        <v>14</v>
      </c>
      <c r="D23861" s="2" t="s">
        <v>641</v>
      </c>
      <c r="E23861" s="2"/>
      <c r="F23861" s="2"/>
      <c r="G23861" s="2"/>
      <c r="H23861" s="2"/>
    </row>
    <row r="23862" spans="2:8">
      <c r="B23862" s="2" t="s">
        <v>24487</v>
      </c>
      <c r="C23862" s="2">
        <v>18</v>
      </c>
      <c r="D23862" s="2" t="s">
        <v>641</v>
      </c>
      <c r="E23862" s="2"/>
      <c r="F23862" s="2"/>
      <c r="G23862" s="2"/>
      <c r="H23862" s="2"/>
    </row>
    <row r="23863" spans="2:8">
      <c r="B23863" s="2" t="s">
        <v>24488</v>
      </c>
      <c r="C23863" s="2">
        <v>19</v>
      </c>
      <c r="D23863" s="2" t="s">
        <v>641</v>
      </c>
      <c r="E23863" s="2"/>
      <c r="F23863" s="2"/>
      <c r="G23863" s="2"/>
      <c r="H23863" s="2"/>
    </row>
    <row r="23864" spans="2:8">
      <c r="B23864" s="2" t="s">
        <v>24489</v>
      </c>
      <c r="C23864" s="2">
        <v>18</v>
      </c>
      <c r="D23864" s="2" t="s">
        <v>641</v>
      </c>
      <c r="E23864" s="2"/>
      <c r="F23864" s="2"/>
      <c r="G23864" s="2"/>
      <c r="H23864" s="2"/>
    </row>
    <row r="23865" spans="2:8">
      <c r="B23865" s="2" t="s">
        <v>24490</v>
      </c>
      <c r="C23865" s="2">
        <v>18</v>
      </c>
      <c r="D23865" s="2" t="s">
        <v>641</v>
      </c>
      <c r="E23865" s="2"/>
      <c r="F23865" s="2"/>
      <c r="G23865" s="2"/>
      <c r="H23865" s="2"/>
    </row>
    <row r="23866" spans="2:8">
      <c r="B23866" s="2" t="s">
        <v>24491</v>
      </c>
      <c r="C23866" s="2">
        <v>32</v>
      </c>
      <c r="D23866" s="2" t="s">
        <v>641</v>
      </c>
      <c r="E23866" s="2"/>
      <c r="F23866" s="2"/>
      <c r="G23866" s="2"/>
      <c r="H23866" s="2"/>
    </row>
    <row r="23867" spans="2:8">
      <c r="B23867" s="2" t="s">
        <v>24492</v>
      </c>
      <c r="C23867" s="2">
        <v>31</v>
      </c>
      <c r="D23867" s="2" t="s">
        <v>641</v>
      </c>
      <c r="E23867" s="2"/>
      <c r="F23867" s="2"/>
      <c r="G23867" s="2"/>
      <c r="H23867" s="2"/>
    </row>
    <row r="23868" spans="2:8">
      <c r="B23868" s="2" t="s">
        <v>24493</v>
      </c>
      <c r="C23868" s="2">
        <v>29</v>
      </c>
      <c r="D23868" s="2" t="s">
        <v>641</v>
      </c>
      <c r="E23868" s="2"/>
      <c r="F23868" s="2"/>
      <c r="G23868" s="2"/>
      <c r="H23868" s="2"/>
    </row>
    <row r="23869" spans="2:8">
      <c r="B23869" s="2" t="s">
        <v>24494</v>
      </c>
      <c r="C23869" s="2">
        <v>26</v>
      </c>
      <c r="D23869" s="2" t="s">
        <v>641</v>
      </c>
      <c r="E23869" s="2"/>
      <c r="F23869" s="2"/>
      <c r="G23869" s="2"/>
      <c r="H23869" s="2"/>
    </row>
    <row r="23870" spans="2:8">
      <c r="B23870" s="2" t="s">
        <v>24495</v>
      </c>
      <c r="C23870" s="2">
        <v>23</v>
      </c>
      <c r="D23870" s="2" t="s">
        <v>641</v>
      </c>
      <c r="E23870" s="2"/>
      <c r="F23870" s="2"/>
      <c r="G23870" s="2"/>
      <c r="H23870" s="2"/>
    </row>
    <row r="23871" spans="2:8">
      <c r="B23871" s="2" t="s">
        <v>24496</v>
      </c>
      <c r="C23871" s="2">
        <v>20</v>
      </c>
      <c r="D23871" s="2" t="s">
        <v>641</v>
      </c>
      <c r="E23871" s="2"/>
      <c r="F23871" s="2"/>
      <c r="G23871" s="2"/>
      <c r="H23871" s="2"/>
    </row>
    <row r="23872" spans="2:8">
      <c r="B23872" s="2" t="s">
        <v>24497</v>
      </c>
      <c r="C23872" s="2">
        <v>20</v>
      </c>
      <c r="D23872" s="2" t="s">
        <v>641</v>
      </c>
      <c r="E23872" s="2"/>
      <c r="F23872" s="2"/>
      <c r="G23872" s="2"/>
      <c r="H23872" s="2"/>
    </row>
    <row r="23873" spans="2:8">
      <c r="B23873" s="2" t="s">
        <v>24498</v>
      </c>
      <c r="C23873" s="2">
        <v>18</v>
      </c>
      <c r="D23873" s="2" t="s">
        <v>641</v>
      </c>
      <c r="E23873" s="2"/>
      <c r="F23873" s="2"/>
      <c r="G23873" s="2"/>
      <c r="H23873" s="2"/>
    </row>
    <row r="23874" spans="2:8">
      <c r="B23874" s="2" t="s">
        <v>24499</v>
      </c>
      <c r="C23874" s="2">
        <v>17</v>
      </c>
      <c r="D23874" s="2" t="s">
        <v>641</v>
      </c>
      <c r="E23874" s="2"/>
      <c r="F23874" s="2"/>
      <c r="G23874" s="2"/>
      <c r="H23874" s="2"/>
    </row>
    <row r="23875" spans="2:8">
      <c r="B23875" s="2" t="s">
        <v>24500</v>
      </c>
      <c r="C23875" s="2">
        <v>11</v>
      </c>
      <c r="D23875" s="2" t="s">
        <v>641</v>
      </c>
      <c r="E23875" s="2"/>
      <c r="F23875" s="2"/>
      <c r="G23875" s="2"/>
      <c r="H23875" s="2"/>
    </row>
    <row r="23876" spans="2:8">
      <c r="B23876" s="2" t="s">
        <v>24501</v>
      </c>
      <c r="C23876" s="2">
        <v>24</v>
      </c>
      <c r="D23876" s="2" t="s">
        <v>641</v>
      </c>
      <c r="E23876" s="2"/>
      <c r="F23876" s="2"/>
      <c r="G23876" s="2"/>
      <c r="H23876" s="2"/>
    </row>
    <row r="23877" spans="2:8">
      <c r="B23877" s="2" t="s">
        <v>24502</v>
      </c>
      <c r="C23877" s="2">
        <v>23</v>
      </c>
      <c r="D23877" s="2" t="s">
        <v>641</v>
      </c>
      <c r="E23877" s="2"/>
      <c r="F23877" s="2"/>
      <c r="G23877" s="2"/>
      <c r="H23877" s="2"/>
    </row>
    <row r="23878" spans="2:8">
      <c r="B23878" s="2" t="s">
        <v>24503</v>
      </c>
      <c r="C23878" s="2">
        <v>23</v>
      </c>
      <c r="D23878" s="2" t="s">
        <v>641</v>
      </c>
      <c r="E23878" s="2"/>
      <c r="F23878" s="2"/>
      <c r="G23878" s="2"/>
      <c r="H23878" s="2"/>
    </row>
    <row r="23879" spans="2:8">
      <c r="B23879" s="2" t="s">
        <v>24504</v>
      </c>
      <c r="C23879" s="2">
        <v>22</v>
      </c>
      <c r="D23879" s="2" t="s">
        <v>641</v>
      </c>
      <c r="E23879" s="2"/>
      <c r="F23879" s="2"/>
      <c r="G23879" s="2"/>
      <c r="H23879" s="2"/>
    </row>
    <row r="23880" spans="2:8">
      <c r="B23880" s="2" t="s">
        <v>24505</v>
      </c>
      <c r="C23880" s="2">
        <v>22</v>
      </c>
      <c r="D23880" s="2" t="s">
        <v>641</v>
      </c>
      <c r="E23880" s="2"/>
      <c r="F23880" s="2"/>
      <c r="G23880" s="2"/>
      <c r="H23880" s="2"/>
    </row>
    <row r="23881" spans="2:8">
      <c r="B23881" s="2" t="s">
        <v>24506</v>
      </c>
      <c r="C23881" s="2">
        <v>21</v>
      </c>
      <c r="D23881" s="2" t="s">
        <v>641</v>
      </c>
      <c r="E23881" s="2"/>
      <c r="F23881" s="2"/>
      <c r="G23881" s="2"/>
      <c r="H23881" s="2"/>
    </row>
    <row r="23882" spans="2:8">
      <c r="B23882" s="2" t="s">
        <v>24507</v>
      </c>
      <c r="C23882" s="2">
        <v>20</v>
      </c>
      <c r="D23882" s="2" t="s">
        <v>641</v>
      </c>
      <c r="E23882" s="2"/>
      <c r="F23882" s="2"/>
      <c r="G23882" s="2"/>
      <c r="H23882" s="2"/>
    </row>
    <row r="23883" spans="2:8">
      <c r="B23883" s="2" t="s">
        <v>24508</v>
      </c>
      <c r="C23883" s="2">
        <v>15</v>
      </c>
      <c r="D23883" s="2" t="s">
        <v>641</v>
      </c>
      <c r="E23883" s="2"/>
      <c r="F23883" s="2"/>
      <c r="G23883" s="2"/>
      <c r="H23883" s="2"/>
    </row>
    <row r="23884" spans="2:8">
      <c r="B23884" s="2" t="s">
        <v>24509</v>
      </c>
      <c r="C23884" s="2">
        <v>9</v>
      </c>
      <c r="D23884" s="2" t="s">
        <v>641</v>
      </c>
      <c r="E23884" s="2"/>
      <c r="F23884" s="2"/>
      <c r="G23884" s="2"/>
      <c r="H23884" s="2"/>
    </row>
    <row r="23885" spans="2:8">
      <c r="B23885" s="2" t="s">
        <v>24510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24511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24512</v>
      </c>
      <c r="C23887" s="2">
        <v>37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24513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24514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24515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24516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24517</v>
      </c>
      <c r="C23892" s="2">
        <v>54</v>
      </c>
      <c r="D23892" s="2" t="s">
        <v>641</v>
      </c>
      <c r="E23892" s="2"/>
      <c r="F23892" s="2"/>
      <c r="G23892" s="2"/>
      <c r="H23892" s="2"/>
    </row>
    <row r="23893" spans="2:8">
      <c r="B23893" s="2" t="s">
        <v>24518</v>
      </c>
      <c r="C23893" s="2">
        <v>55</v>
      </c>
      <c r="D23893" s="2" t="s">
        <v>641</v>
      </c>
      <c r="E23893" s="2"/>
      <c r="F23893" s="2"/>
      <c r="G23893" s="2"/>
      <c r="H23893" s="2"/>
    </row>
    <row r="23894" spans="2:8">
      <c r="B23894" s="2" t="s">
        <v>24519</v>
      </c>
      <c r="C23894" s="2">
        <v>52</v>
      </c>
      <c r="D23894" s="2" t="s">
        <v>641</v>
      </c>
      <c r="E23894" s="2"/>
      <c r="F23894" s="2"/>
      <c r="G23894" s="2"/>
      <c r="H23894" s="2"/>
    </row>
    <row r="23895" spans="2:8">
      <c r="B23895" s="2" t="s">
        <v>24520</v>
      </c>
      <c r="C23895" s="2">
        <v>43</v>
      </c>
      <c r="D23895" s="2" t="s">
        <v>641</v>
      </c>
      <c r="E23895" s="2"/>
      <c r="F23895" s="2"/>
      <c r="G23895" s="2"/>
      <c r="H23895" s="2"/>
    </row>
    <row r="23896" spans="2:8">
      <c r="B23896" s="2" t="s">
        <v>24521</v>
      </c>
      <c r="C23896" s="2">
        <v>26</v>
      </c>
      <c r="D23896" s="2" t="s">
        <v>641</v>
      </c>
      <c r="E23896" s="2"/>
      <c r="F23896" s="2"/>
      <c r="G23896" s="2"/>
      <c r="H23896" s="2"/>
    </row>
    <row r="23897" spans="2:8">
      <c r="B23897" s="2" t="s">
        <v>24522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24523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24524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24525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24526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24527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24528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24529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24530</v>
      </c>
      <c r="C23905" s="2">
        <v>40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24531</v>
      </c>
      <c r="C23906" s="2">
        <v>46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24532</v>
      </c>
      <c r="C23907" s="2">
        <v>43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24533</v>
      </c>
      <c r="C23908" s="2">
        <v>40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24534</v>
      </c>
      <c r="C23909" s="2">
        <v>34</v>
      </c>
      <c r="D23909" s="2" t="s">
        <v>641</v>
      </c>
      <c r="E23909" s="2"/>
      <c r="F23909" s="2"/>
      <c r="G23909" s="2"/>
      <c r="H23909" s="2"/>
    </row>
    <row r="23910" spans="2:8">
      <c r="B23910" s="2" t="s">
        <v>24535</v>
      </c>
      <c r="C23910" s="2">
        <v>34</v>
      </c>
      <c r="D23910" s="2" t="s">
        <v>641</v>
      </c>
      <c r="E23910" s="2"/>
      <c r="F23910" s="2"/>
      <c r="G23910" s="2"/>
      <c r="H23910" s="2"/>
    </row>
    <row r="23911" spans="2:8">
      <c r="B23911" s="2" t="s">
        <v>24536</v>
      </c>
      <c r="C23911" s="2">
        <v>32</v>
      </c>
      <c r="D23911" s="2" t="s">
        <v>641</v>
      </c>
      <c r="E23911" s="2"/>
      <c r="F23911" s="2"/>
      <c r="G23911" s="2"/>
      <c r="H23911" s="2"/>
    </row>
    <row r="23912" spans="2:8">
      <c r="B23912" s="2" t="s">
        <v>24537</v>
      </c>
      <c r="C23912" s="2">
        <v>30</v>
      </c>
      <c r="D23912" s="2" t="s">
        <v>641</v>
      </c>
      <c r="E23912" s="2"/>
      <c r="F23912" s="2"/>
      <c r="G23912" s="2"/>
      <c r="H23912" s="2"/>
    </row>
    <row r="23913" spans="2:8">
      <c r="B23913" s="2" t="s">
        <v>24538</v>
      </c>
      <c r="C23913" s="2">
        <v>27</v>
      </c>
      <c r="D23913" s="2" t="s">
        <v>641</v>
      </c>
      <c r="E23913" s="2"/>
      <c r="F23913" s="2"/>
      <c r="G23913" s="2"/>
      <c r="H23913" s="2"/>
    </row>
    <row r="23914" spans="2:8">
      <c r="B23914" s="2" t="s">
        <v>24539</v>
      </c>
      <c r="C23914" s="2">
        <v>25</v>
      </c>
      <c r="D23914" s="2" t="s">
        <v>641</v>
      </c>
      <c r="E23914" s="2"/>
      <c r="F23914" s="2"/>
      <c r="G23914" s="2"/>
      <c r="H23914" s="2"/>
    </row>
    <row r="23915" spans="2:8">
      <c r="B23915" s="2" t="s">
        <v>24540</v>
      </c>
      <c r="C23915" s="2">
        <v>20</v>
      </c>
      <c r="D23915" s="2" t="s">
        <v>641</v>
      </c>
      <c r="E23915" s="2"/>
      <c r="F23915" s="2"/>
      <c r="G23915" s="2"/>
      <c r="H23915" s="2"/>
    </row>
    <row r="23916" spans="2:8">
      <c r="B23916" s="2" t="s">
        <v>24541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24542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24543</v>
      </c>
      <c r="C23918" s="2">
        <v>42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24544</v>
      </c>
      <c r="C23919" s="2">
        <v>42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24545</v>
      </c>
      <c r="C23920" s="2">
        <v>41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24546</v>
      </c>
      <c r="C23921" s="2">
        <v>14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24547</v>
      </c>
      <c r="C23922" s="2">
        <v>18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24548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24549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24550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24551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24552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24553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24554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24555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24556</v>
      </c>
      <c r="C23931" s="2">
        <v>30</v>
      </c>
      <c r="D23931" s="2" t="s">
        <v>641</v>
      </c>
      <c r="E23931" s="2"/>
      <c r="F23931" s="2"/>
      <c r="G23931" s="2"/>
      <c r="H23931" s="2"/>
    </row>
    <row r="23932" spans="2:8">
      <c r="B23932" s="2" t="s">
        <v>24557</v>
      </c>
      <c r="C23932" s="2">
        <v>35</v>
      </c>
      <c r="D23932" s="2" t="s">
        <v>641</v>
      </c>
      <c r="E23932" s="2"/>
      <c r="F23932" s="2"/>
      <c r="G23932" s="2"/>
      <c r="H23932" s="2"/>
    </row>
    <row r="23933" spans="2:8">
      <c r="B23933" s="2" t="s">
        <v>24558</v>
      </c>
      <c r="C23933" s="2">
        <v>37</v>
      </c>
      <c r="D23933" s="2" t="s">
        <v>641</v>
      </c>
      <c r="E23933" s="2"/>
      <c r="F23933" s="2"/>
      <c r="G23933" s="2"/>
      <c r="H23933" s="2"/>
    </row>
    <row r="23934" spans="2:8">
      <c r="B23934" s="2" t="s">
        <v>24559</v>
      </c>
      <c r="C23934" s="2">
        <v>38</v>
      </c>
      <c r="D23934" s="2" t="s">
        <v>641</v>
      </c>
      <c r="E23934" s="2"/>
      <c r="F23934" s="2"/>
      <c r="G23934" s="2"/>
      <c r="H23934" s="2"/>
    </row>
    <row r="23935" spans="2:8">
      <c r="B23935" s="2" t="s">
        <v>24560</v>
      </c>
      <c r="C23935" s="2">
        <v>34</v>
      </c>
      <c r="D23935" s="2" t="s">
        <v>641</v>
      </c>
      <c r="E23935" s="2"/>
      <c r="F23935" s="2"/>
      <c r="G23935" s="2"/>
      <c r="H23935" s="2"/>
    </row>
    <row r="23936" spans="2:8">
      <c r="B23936" s="2" t="s">
        <v>24561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24562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24563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24564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24565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24566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24567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24568</v>
      </c>
      <c r="C23943" s="2">
        <v>16</v>
      </c>
      <c r="D23943" s="2" t="s">
        <v>641</v>
      </c>
      <c r="E23943" s="2"/>
      <c r="F23943" s="2"/>
      <c r="G23943" s="2"/>
      <c r="H23943" s="2"/>
    </row>
    <row r="23944" spans="2:8">
      <c r="B23944" s="2" t="s">
        <v>24569</v>
      </c>
      <c r="C23944" s="2">
        <v>30</v>
      </c>
      <c r="D23944" s="2" t="s">
        <v>641</v>
      </c>
      <c r="E23944" s="2"/>
      <c r="F23944" s="2"/>
      <c r="G23944" s="2"/>
      <c r="H23944" s="2"/>
    </row>
    <row r="23945" spans="2:8">
      <c r="B23945" s="2" t="s">
        <v>24570</v>
      </c>
      <c r="C23945" s="2">
        <v>33</v>
      </c>
      <c r="D23945" s="2" t="s">
        <v>641</v>
      </c>
      <c r="E23945" s="2"/>
      <c r="F23945" s="2"/>
      <c r="G23945" s="2"/>
      <c r="H23945" s="2"/>
    </row>
    <row r="23946" spans="2:8">
      <c r="B23946" s="2" t="s">
        <v>24571</v>
      </c>
      <c r="C23946" s="2">
        <v>34</v>
      </c>
      <c r="D23946" s="2" t="s">
        <v>641</v>
      </c>
      <c r="E23946" s="2"/>
      <c r="F23946" s="2"/>
      <c r="G23946" s="2"/>
      <c r="H23946" s="2"/>
    </row>
    <row r="23947" spans="2:8">
      <c r="B23947" s="2" t="s">
        <v>24572</v>
      </c>
      <c r="C23947" s="2">
        <v>33</v>
      </c>
      <c r="D23947" s="2" t="s">
        <v>641</v>
      </c>
      <c r="E23947" s="2"/>
      <c r="F23947" s="2"/>
      <c r="G23947" s="2"/>
      <c r="H23947" s="2"/>
    </row>
    <row r="23948" spans="2:8">
      <c r="B23948" s="2" t="s">
        <v>24573</v>
      </c>
      <c r="C23948" s="2">
        <v>31</v>
      </c>
      <c r="D23948" s="2" t="s">
        <v>641</v>
      </c>
      <c r="E23948" s="2"/>
      <c r="F23948" s="2"/>
      <c r="G23948" s="2"/>
      <c r="H23948" s="2"/>
    </row>
    <row r="23949" spans="2:8">
      <c r="B23949" s="2" t="s">
        <v>24574</v>
      </c>
      <c r="C23949" s="2">
        <v>26</v>
      </c>
      <c r="D23949" s="2" t="s">
        <v>641</v>
      </c>
      <c r="E23949" s="2"/>
      <c r="F23949" s="2"/>
      <c r="G23949" s="2"/>
      <c r="H23949" s="2"/>
    </row>
    <row r="23950" spans="2:8">
      <c r="B23950" s="2" t="s">
        <v>24575</v>
      </c>
      <c r="C23950" s="2">
        <v>19</v>
      </c>
      <c r="D23950" s="2" t="s">
        <v>641</v>
      </c>
      <c r="E23950" s="2"/>
      <c r="F23950" s="2"/>
      <c r="G23950" s="2"/>
      <c r="H23950" s="2"/>
    </row>
    <row r="23951" spans="2:8">
      <c r="B23951" s="2" t="s">
        <v>24576</v>
      </c>
      <c r="C23951" s="2">
        <v>25</v>
      </c>
      <c r="D23951" s="2" t="s">
        <v>641</v>
      </c>
      <c r="E23951" s="2"/>
      <c r="F23951" s="2"/>
      <c r="G23951" s="2"/>
      <c r="H23951" s="2"/>
    </row>
    <row r="23952" spans="2:8">
      <c r="B23952" s="2" t="s">
        <v>24577</v>
      </c>
      <c r="C23952" s="2">
        <v>28</v>
      </c>
      <c r="D23952" s="2" t="s">
        <v>641</v>
      </c>
      <c r="E23952" s="2"/>
      <c r="F23952" s="2"/>
      <c r="G23952" s="2"/>
      <c r="H23952" s="2"/>
    </row>
    <row r="23953" spans="2:8">
      <c r="B23953" s="2" t="s">
        <v>24578</v>
      </c>
      <c r="C23953" s="2">
        <v>29</v>
      </c>
      <c r="D23953" s="2" t="s">
        <v>641</v>
      </c>
      <c r="E23953" s="2"/>
      <c r="F23953" s="2"/>
      <c r="G23953" s="2"/>
      <c r="H23953" s="2"/>
    </row>
    <row r="23954" spans="2:8">
      <c r="B23954" s="2" t="s">
        <v>24579</v>
      </c>
      <c r="C23954" s="2">
        <v>28</v>
      </c>
      <c r="D23954" s="2" t="s">
        <v>641</v>
      </c>
      <c r="E23954" s="2"/>
      <c r="F23954" s="2"/>
      <c r="G23954" s="2"/>
      <c r="H23954" s="2"/>
    </row>
    <row r="23955" spans="2:8">
      <c r="B23955" s="2" t="s">
        <v>24580</v>
      </c>
      <c r="C23955" s="2">
        <v>27</v>
      </c>
      <c r="D23955" s="2" t="s">
        <v>641</v>
      </c>
      <c r="E23955" s="2"/>
      <c r="F23955" s="2"/>
      <c r="G23955" s="2"/>
      <c r="H23955" s="2"/>
    </row>
    <row r="23956" spans="2:8">
      <c r="B23956" s="2" t="s">
        <v>24581</v>
      </c>
      <c r="C23956" s="2">
        <v>26</v>
      </c>
      <c r="D23956" s="2" t="s">
        <v>641</v>
      </c>
      <c r="E23956" s="2"/>
      <c r="F23956" s="2"/>
      <c r="G23956" s="2"/>
      <c r="H23956" s="2"/>
    </row>
    <row r="23957" spans="2:8">
      <c r="B23957" s="2" t="s">
        <v>24582</v>
      </c>
      <c r="C23957" s="2">
        <v>23</v>
      </c>
      <c r="D23957" s="2" t="s">
        <v>641</v>
      </c>
      <c r="E23957" s="2"/>
      <c r="F23957" s="2"/>
      <c r="G23957" s="2"/>
      <c r="H23957" s="2"/>
    </row>
    <row r="23958" spans="2:8">
      <c r="B23958" s="2" t="s">
        <v>24583</v>
      </c>
      <c r="C23958" s="2">
        <v>17</v>
      </c>
      <c r="D23958" s="2" t="s">
        <v>641</v>
      </c>
      <c r="E23958" s="2"/>
      <c r="F23958" s="2"/>
      <c r="G23958" s="2"/>
      <c r="H23958" s="2"/>
    </row>
    <row r="23959" spans="2:8">
      <c r="B23959" s="2" t="s">
        <v>24584</v>
      </c>
      <c r="C23959" s="2">
        <v>8</v>
      </c>
      <c r="D23959" s="2" t="s">
        <v>641</v>
      </c>
      <c r="E23959" s="2"/>
      <c r="F23959" s="2"/>
      <c r="G23959" s="2"/>
      <c r="H23959" s="2"/>
    </row>
    <row r="23960" spans="2:8">
      <c r="B23960" s="2" t="s">
        <v>24585</v>
      </c>
      <c r="C23960" s="2">
        <v>18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24586</v>
      </c>
      <c r="C23961" s="2">
        <v>23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24587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24588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24589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24590</v>
      </c>
      <c r="C23965" s="2">
        <v>35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24591</v>
      </c>
      <c r="C23966" s="2">
        <v>36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24592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24593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24594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24595</v>
      </c>
      <c r="C23970" s="2">
        <v>39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24596</v>
      </c>
      <c r="C23971" s="2">
        <v>39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24597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24598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24599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24600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24601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24602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24603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24604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24605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24606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24607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24608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24609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24610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24611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24612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24613</v>
      </c>
      <c r="C23988" s="2">
        <v>29</v>
      </c>
      <c r="D23988" s="2" t="s">
        <v>641</v>
      </c>
      <c r="E23988" s="2"/>
      <c r="F23988" s="2"/>
      <c r="G23988" s="2"/>
      <c r="H23988" s="2"/>
    </row>
    <row r="23989" spans="2:8">
      <c r="B23989" s="2" t="s">
        <v>24614</v>
      </c>
      <c r="C23989" s="2">
        <v>32</v>
      </c>
      <c r="D23989" s="2" t="s">
        <v>641</v>
      </c>
      <c r="E23989" s="2"/>
      <c r="F23989" s="2"/>
      <c r="G23989" s="2"/>
      <c r="H23989" s="2"/>
    </row>
    <row r="23990" spans="2:8">
      <c r="B23990" s="2" t="s">
        <v>24615</v>
      </c>
      <c r="C23990" s="2">
        <v>33</v>
      </c>
      <c r="D23990" s="2" t="s">
        <v>641</v>
      </c>
      <c r="E23990" s="2"/>
      <c r="F23990" s="2"/>
      <c r="G23990" s="2"/>
      <c r="H23990" s="2"/>
    </row>
    <row r="23991" spans="2:8">
      <c r="B23991" s="2" t="s">
        <v>24616</v>
      </c>
      <c r="C23991" s="2">
        <v>32</v>
      </c>
      <c r="D23991" s="2" t="s">
        <v>641</v>
      </c>
      <c r="E23991" s="2"/>
      <c r="F23991" s="2"/>
      <c r="G23991" s="2"/>
      <c r="H23991" s="2"/>
    </row>
    <row r="23992" spans="2:8">
      <c r="B23992" s="2" t="s">
        <v>24617</v>
      </c>
      <c r="C23992" s="2">
        <v>31</v>
      </c>
      <c r="D23992" s="2" t="s">
        <v>641</v>
      </c>
      <c r="E23992" s="2"/>
      <c r="F23992" s="2"/>
      <c r="G23992" s="2"/>
      <c r="H23992" s="2"/>
    </row>
    <row r="23993" spans="2:8">
      <c r="B23993" s="2" t="s">
        <v>24618</v>
      </c>
      <c r="C23993" s="2">
        <v>25</v>
      </c>
      <c r="D23993" s="2" t="s">
        <v>641</v>
      </c>
      <c r="E23993" s="2"/>
      <c r="F23993" s="2"/>
      <c r="G23993" s="2"/>
      <c r="H23993" s="2"/>
    </row>
    <row r="23994" spans="2:8">
      <c r="B23994" s="2" t="s">
        <v>24619</v>
      </c>
      <c r="C23994" s="2">
        <v>43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24620</v>
      </c>
      <c r="C23995" s="2">
        <v>50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24621</v>
      </c>
      <c r="C23996" s="2">
        <v>46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24622</v>
      </c>
      <c r="C23997" s="2">
        <v>40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24623</v>
      </c>
      <c r="C23998" s="2">
        <v>23</v>
      </c>
      <c r="D23998" s="2" t="s">
        <v>641</v>
      </c>
      <c r="E23998" s="2"/>
      <c r="F23998" s="2"/>
      <c r="G23998" s="2"/>
      <c r="H23998" s="2"/>
    </row>
    <row r="23999" spans="2:8">
      <c r="B23999" s="2" t="s">
        <v>24624</v>
      </c>
      <c r="C23999" s="2">
        <v>31</v>
      </c>
      <c r="D23999" s="2" t="s">
        <v>641</v>
      </c>
      <c r="E23999" s="2"/>
      <c r="F23999" s="2"/>
      <c r="G23999" s="2"/>
      <c r="H23999" s="2"/>
    </row>
    <row r="24000" spans="2:8">
      <c r="B24000" s="2" t="s">
        <v>24625</v>
      </c>
      <c r="C24000" s="2">
        <v>38</v>
      </c>
      <c r="D24000" s="2" t="s">
        <v>641</v>
      </c>
      <c r="E24000" s="2"/>
      <c r="F24000" s="2"/>
      <c r="G24000" s="2"/>
      <c r="H24000" s="2"/>
    </row>
    <row r="24001" spans="2:8">
      <c r="B24001" s="2" t="s">
        <v>24626</v>
      </c>
      <c r="C24001" s="2">
        <v>41</v>
      </c>
      <c r="D24001" s="2" t="s">
        <v>641</v>
      </c>
      <c r="E24001" s="2"/>
      <c r="F24001" s="2"/>
      <c r="G24001" s="2"/>
      <c r="H24001" s="2"/>
    </row>
    <row r="24002" spans="2:8">
      <c r="B24002" s="2" t="s">
        <v>24627</v>
      </c>
      <c r="C24002" s="2">
        <v>38</v>
      </c>
      <c r="D24002" s="2" t="s">
        <v>641</v>
      </c>
      <c r="E24002" s="2"/>
      <c r="F24002" s="2"/>
      <c r="G24002" s="2"/>
      <c r="H24002" s="2"/>
    </row>
    <row r="24003" spans="2:8">
      <c r="B24003" s="2" t="s">
        <v>24628</v>
      </c>
      <c r="C24003" s="2">
        <v>19</v>
      </c>
      <c r="D24003" s="2" t="s">
        <v>641</v>
      </c>
      <c r="E24003" s="2"/>
      <c r="F24003" s="2"/>
      <c r="G24003" s="2"/>
      <c r="H24003" s="2"/>
    </row>
    <row r="24004" spans="2:8">
      <c r="B24004" s="2" t="s">
        <v>24629</v>
      </c>
      <c r="C24004" s="2">
        <v>14</v>
      </c>
      <c r="D24004" s="2" t="s">
        <v>641</v>
      </c>
      <c r="E24004" s="2"/>
      <c r="F24004" s="2"/>
      <c r="G24004" s="2"/>
      <c r="H24004" s="2"/>
    </row>
    <row r="24005" spans="2:8">
      <c r="B24005" s="2" t="s">
        <v>24630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24631</v>
      </c>
      <c r="C24006" s="2">
        <v>38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24632</v>
      </c>
      <c r="C24007" s="2">
        <v>37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24633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24634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24635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24636</v>
      </c>
      <c r="C24011" s="2">
        <v>30</v>
      </c>
      <c r="D24011" s="2" t="s">
        <v>641</v>
      </c>
      <c r="E24011" s="2"/>
      <c r="F24011" s="2"/>
      <c r="G24011" s="2"/>
      <c r="H24011" s="2"/>
    </row>
    <row r="24012" spans="2:8">
      <c r="B24012" s="2" t="s">
        <v>24637</v>
      </c>
      <c r="C24012" s="2">
        <v>36</v>
      </c>
      <c r="D24012" s="2" t="s">
        <v>641</v>
      </c>
      <c r="E24012" s="2"/>
      <c r="F24012" s="2"/>
      <c r="G24012" s="2"/>
      <c r="H24012" s="2"/>
    </row>
    <row r="24013" spans="2:8">
      <c r="B24013" s="2" t="s">
        <v>24638</v>
      </c>
      <c r="C24013" s="2">
        <v>38</v>
      </c>
      <c r="D24013" s="2" t="s">
        <v>641</v>
      </c>
      <c r="E24013" s="2"/>
      <c r="F24013" s="2"/>
      <c r="G24013" s="2"/>
      <c r="H24013" s="2"/>
    </row>
    <row r="24014" spans="2:8">
      <c r="B24014" s="2" t="s">
        <v>24639</v>
      </c>
      <c r="C24014" s="2">
        <v>37</v>
      </c>
      <c r="D24014" s="2" t="s">
        <v>641</v>
      </c>
      <c r="E24014" s="2"/>
      <c r="F24014" s="2"/>
      <c r="G24014" s="2"/>
      <c r="H24014" s="2"/>
    </row>
    <row r="24015" spans="2:8">
      <c r="B24015" s="2" t="s">
        <v>24640</v>
      </c>
      <c r="C24015" s="2">
        <v>34</v>
      </c>
      <c r="D24015" s="2" t="s">
        <v>641</v>
      </c>
      <c r="E24015" s="2"/>
      <c r="F24015" s="2"/>
      <c r="G24015" s="2"/>
      <c r="H24015" s="2"/>
    </row>
    <row r="24016" spans="2:8">
      <c r="B24016" s="2" t="s">
        <v>24641</v>
      </c>
      <c r="C24016" s="2">
        <v>24</v>
      </c>
      <c r="D24016" s="2" t="s">
        <v>641</v>
      </c>
      <c r="E24016" s="2"/>
      <c r="F24016" s="2"/>
      <c r="G24016" s="2"/>
      <c r="H24016" s="2"/>
    </row>
    <row r="24017" spans="2:8">
      <c r="B24017" s="2" t="s">
        <v>24642</v>
      </c>
      <c r="C24017" s="2">
        <v>15</v>
      </c>
      <c r="D24017" s="2" t="s">
        <v>641</v>
      </c>
      <c r="E24017" s="2"/>
      <c r="F24017" s="2"/>
      <c r="G24017" s="2"/>
      <c r="H24017" s="2"/>
    </row>
    <row r="24018" spans="2:8">
      <c r="B24018" s="2" t="s">
        <v>24643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24644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24645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24646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24647</v>
      </c>
      <c r="C24022" s="2">
        <v>35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24648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24649</v>
      </c>
      <c r="C24024" s="2">
        <v>35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24650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24651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24652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24653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24654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24655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24656</v>
      </c>
      <c r="C24031" s="2">
        <v>25</v>
      </c>
      <c r="D24031" s="2" t="s">
        <v>641</v>
      </c>
      <c r="E24031" s="2"/>
      <c r="F24031" s="2"/>
      <c r="G24031" s="2"/>
      <c r="H24031" s="2"/>
    </row>
    <row r="24032" spans="2:8">
      <c r="B24032" s="2" t="s">
        <v>24657</v>
      </c>
      <c r="C24032" s="2">
        <v>26</v>
      </c>
      <c r="D24032" s="2" t="s">
        <v>641</v>
      </c>
      <c r="E24032" s="2"/>
      <c r="F24032" s="2"/>
      <c r="G24032" s="2"/>
      <c r="H24032" s="2"/>
    </row>
    <row r="24033" spans="2:8">
      <c r="B24033" s="2" t="s">
        <v>24658</v>
      </c>
      <c r="C24033" s="2">
        <v>21</v>
      </c>
      <c r="D24033" s="2" t="s">
        <v>641</v>
      </c>
      <c r="E24033" s="2"/>
      <c r="F24033" s="2"/>
      <c r="G24033" s="2"/>
      <c r="H24033" s="2"/>
    </row>
    <row r="24034" spans="2:8">
      <c r="B24034" s="2" t="s">
        <v>24659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24660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24661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24662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24663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24664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24665</v>
      </c>
      <c r="C24040" s="2">
        <v>14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24666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24667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24668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24669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24670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24671</v>
      </c>
      <c r="C24046" s="2">
        <v>35</v>
      </c>
      <c r="D24046" s="2" t="s">
        <v>641</v>
      </c>
      <c r="E24046" s="2"/>
      <c r="F24046" s="2"/>
      <c r="G24046" s="2"/>
      <c r="H24046" s="2"/>
    </row>
    <row r="24047" spans="2:8">
      <c r="B24047" s="2" t="s">
        <v>24672</v>
      </c>
      <c r="C24047" s="2">
        <v>40</v>
      </c>
      <c r="D24047" s="2" t="s">
        <v>641</v>
      </c>
      <c r="E24047" s="2"/>
      <c r="F24047" s="2"/>
      <c r="G24047" s="2"/>
      <c r="H24047" s="2"/>
    </row>
    <row r="24048" spans="2:8">
      <c r="B24048" s="2" t="s">
        <v>24673</v>
      </c>
      <c r="C24048" s="2">
        <v>43</v>
      </c>
      <c r="D24048" s="2" t="s">
        <v>641</v>
      </c>
      <c r="E24048" s="2"/>
      <c r="F24048" s="2"/>
      <c r="G24048" s="2"/>
      <c r="H24048" s="2"/>
    </row>
    <row r="24049" spans="2:8">
      <c r="B24049" s="2" t="s">
        <v>24674</v>
      </c>
      <c r="C24049" s="2">
        <v>35</v>
      </c>
      <c r="D24049" s="2" t="s">
        <v>641</v>
      </c>
      <c r="E24049" s="2"/>
      <c r="F24049" s="2"/>
      <c r="G24049" s="2"/>
      <c r="H24049" s="2"/>
    </row>
    <row r="24050" spans="2:8">
      <c r="B24050" s="2" t="s">
        <v>24675</v>
      </c>
      <c r="C24050" s="2">
        <v>37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24676</v>
      </c>
      <c r="C24051" s="2">
        <v>38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24677</v>
      </c>
      <c r="C24052" s="2">
        <v>37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24678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24679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24680</v>
      </c>
      <c r="C24055" s="2">
        <v>19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24681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24682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24683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24684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24685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24686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24687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24688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24689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24690</v>
      </c>
      <c r="C24065" s="2">
        <v>13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24691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24692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24693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24694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24695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24696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24697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24698</v>
      </c>
      <c r="C24073" s="2">
        <v>31</v>
      </c>
      <c r="D24073" s="2" t="s">
        <v>641</v>
      </c>
      <c r="E24073" s="2"/>
      <c r="F24073" s="2"/>
      <c r="G24073" s="2"/>
      <c r="H24073" s="2"/>
    </row>
    <row r="24074" spans="2:8">
      <c r="B24074" s="2" t="s">
        <v>24699</v>
      </c>
      <c r="C24074" s="2">
        <v>33</v>
      </c>
      <c r="D24074" s="2" t="s">
        <v>641</v>
      </c>
      <c r="E24074" s="2"/>
      <c r="F24074" s="2"/>
      <c r="G24074" s="2"/>
      <c r="H24074" s="2"/>
    </row>
    <row r="24075" spans="2:8">
      <c r="B24075" s="2" t="s">
        <v>24700</v>
      </c>
      <c r="C24075" s="2">
        <v>32</v>
      </c>
      <c r="D24075" s="2" t="s">
        <v>641</v>
      </c>
      <c r="E24075" s="2"/>
      <c r="F24075" s="2"/>
      <c r="G24075" s="2"/>
      <c r="H24075" s="2"/>
    </row>
    <row r="24076" spans="2:8">
      <c r="B24076" s="2" t="s">
        <v>24701</v>
      </c>
      <c r="C24076" s="2">
        <v>32</v>
      </c>
      <c r="D24076" s="2" t="s">
        <v>641</v>
      </c>
      <c r="E24076" s="2"/>
      <c r="F24076" s="2"/>
      <c r="G24076" s="2"/>
      <c r="H24076" s="2"/>
    </row>
    <row r="24077" spans="2:8">
      <c r="B24077" s="2" t="s">
        <v>24702</v>
      </c>
      <c r="C24077" s="2">
        <v>30</v>
      </c>
      <c r="D24077" s="2" t="s">
        <v>641</v>
      </c>
      <c r="E24077" s="2"/>
      <c r="F24077" s="2"/>
      <c r="G24077" s="2"/>
      <c r="H24077" s="2"/>
    </row>
    <row r="24078" spans="2:8">
      <c r="B24078" s="2" t="s">
        <v>24703</v>
      </c>
      <c r="C24078" s="2">
        <v>26</v>
      </c>
      <c r="D24078" s="2" t="s">
        <v>641</v>
      </c>
      <c r="E24078" s="2"/>
      <c r="F24078" s="2"/>
      <c r="G24078" s="2"/>
      <c r="H24078" s="2"/>
    </row>
    <row r="24079" spans="2:8">
      <c r="B24079" s="2" t="s">
        <v>24704</v>
      </c>
      <c r="C24079" s="2">
        <v>18</v>
      </c>
      <c r="D24079" s="2" t="s">
        <v>641</v>
      </c>
      <c r="E24079" s="2"/>
      <c r="F24079" s="2"/>
      <c r="G24079" s="2"/>
      <c r="H24079" s="2"/>
    </row>
    <row r="24080" spans="2:8">
      <c r="B24080" s="2" t="s">
        <v>24705</v>
      </c>
      <c r="C24080" s="2">
        <v>29</v>
      </c>
      <c r="D24080" s="2" t="s">
        <v>641</v>
      </c>
      <c r="E24080" s="2"/>
      <c r="F24080" s="2"/>
      <c r="G24080" s="2"/>
      <c r="H24080" s="2"/>
    </row>
    <row r="24081" spans="2:8">
      <c r="B24081" s="2" t="s">
        <v>24706</v>
      </c>
      <c r="C24081" s="2">
        <v>30</v>
      </c>
      <c r="D24081" s="2" t="s">
        <v>641</v>
      </c>
      <c r="E24081" s="2"/>
      <c r="F24081" s="2"/>
      <c r="G24081" s="2"/>
      <c r="H24081" s="2"/>
    </row>
    <row r="24082" spans="2:8">
      <c r="B24082" s="2" t="s">
        <v>24707</v>
      </c>
      <c r="C24082" s="2">
        <v>30</v>
      </c>
      <c r="D24082" s="2" t="s">
        <v>641</v>
      </c>
      <c r="E24082" s="2"/>
      <c r="F24082" s="2"/>
      <c r="G24082" s="2"/>
      <c r="H24082" s="2"/>
    </row>
    <row r="24083" spans="2:8">
      <c r="B24083" s="2" t="s">
        <v>24708</v>
      </c>
      <c r="C24083" s="2">
        <v>29</v>
      </c>
      <c r="D24083" s="2" t="s">
        <v>641</v>
      </c>
      <c r="E24083" s="2"/>
      <c r="F24083" s="2"/>
      <c r="G24083" s="2"/>
      <c r="H24083" s="2"/>
    </row>
    <row r="24084" spans="2:8">
      <c r="B24084" s="2" t="s">
        <v>24709</v>
      </c>
      <c r="C24084" s="2">
        <v>28</v>
      </c>
      <c r="D24084" s="2" t="s">
        <v>641</v>
      </c>
      <c r="E24084" s="2"/>
      <c r="F24084" s="2"/>
      <c r="G24084" s="2"/>
      <c r="H24084" s="2"/>
    </row>
    <row r="24085" spans="2:8">
      <c r="B24085" s="2" t="s">
        <v>24710</v>
      </c>
      <c r="C24085" s="2">
        <v>27</v>
      </c>
      <c r="D24085" s="2" t="s">
        <v>641</v>
      </c>
      <c r="E24085" s="2"/>
      <c r="F24085" s="2"/>
      <c r="G24085" s="2"/>
      <c r="H24085" s="2"/>
    </row>
    <row r="24086" spans="2:8">
      <c r="B24086" s="2" t="s">
        <v>24711</v>
      </c>
      <c r="C24086" s="2">
        <v>23</v>
      </c>
      <c r="D24086" s="2" t="s">
        <v>641</v>
      </c>
      <c r="E24086" s="2"/>
      <c r="F24086" s="2"/>
      <c r="G24086" s="2"/>
      <c r="H24086" s="2"/>
    </row>
    <row r="24087" spans="2:8">
      <c r="B24087" s="2" t="s">
        <v>24712</v>
      </c>
      <c r="C24087" s="2">
        <v>18</v>
      </c>
      <c r="D24087" s="2" t="s">
        <v>641</v>
      </c>
      <c r="E24087" s="2"/>
      <c r="F24087" s="2"/>
      <c r="G24087" s="2"/>
      <c r="H24087" s="2"/>
    </row>
    <row r="24088" spans="2:8">
      <c r="B24088" s="2" t="s">
        <v>24713</v>
      </c>
      <c r="C24088" s="2">
        <v>9</v>
      </c>
      <c r="D24088" s="2" t="s">
        <v>641</v>
      </c>
      <c r="E24088" s="2"/>
      <c r="F24088" s="2"/>
      <c r="G24088" s="2"/>
      <c r="H24088" s="2"/>
    </row>
    <row r="24089" spans="2:8">
      <c r="B24089" s="2" t="s">
        <v>24714</v>
      </c>
      <c r="C24089" s="2">
        <v>19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24715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24716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24717</v>
      </c>
      <c r="C24092" s="2">
        <v>13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24718</v>
      </c>
      <c r="C24093" s="2">
        <v>14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24719</v>
      </c>
      <c r="C24094" s="2">
        <v>18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24720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24721</v>
      </c>
      <c r="C24096" s="2">
        <v>22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24722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24723</v>
      </c>
      <c r="C24098" s="2">
        <v>30</v>
      </c>
      <c r="D24098" s="2" t="s">
        <v>641</v>
      </c>
      <c r="E24098" s="2"/>
      <c r="F24098" s="2"/>
      <c r="G24098" s="2"/>
      <c r="H24098" s="2"/>
    </row>
    <row r="24099" spans="2:8">
      <c r="B24099" s="2" t="s">
        <v>24724</v>
      </c>
      <c r="C24099" s="2">
        <v>31</v>
      </c>
      <c r="D24099" s="2" t="s">
        <v>641</v>
      </c>
      <c r="E24099" s="2"/>
      <c r="F24099" s="2"/>
      <c r="G24099" s="2"/>
      <c r="H24099" s="2"/>
    </row>
    <row r="24100" spans="2:8">
      <c r="B24100" s="2" t="s">
        <v>24725</v>
      </c>
      <c r="C24100" s="2">
        <v>31</v>
      </c>
      <c r="D24100" s="2" t="s">
        <v>641</v>
      </c>
      <c r="E24100" s="2"/>
      <c r="F24100" s="2"/>
      <c r="G24100" s="2"/>
      <c r="H24100" s="2"/>
    </row>
    <row r="24101" spans="2:8">
      <c r="B24101" s="2" t="s">
        <v>24726</v>
      </c>
      <c r="C24101" s="2">
        <v>28</v>
      </c>
      <c r="D24101" s="2" t="s">
        <v>641</v>
      </c>
      <c r="E24101" s="2"/>
      <c r="F24101" s="2"/>
      <c r="G24101" s="2"/>
      <c r="H24101" s="2"/>
    </row>
    <row r="24102" spans="2:8">
      <c r="B24102" s="2" t="s">
        <v>24727</v>
      </c>
      <c r="C24102" s="2">
        <v>13</v>
      </c>
      <c r="D24102" s="2" t="s">
        <v>641</v>
      </c>
      <c r="E24102" s="2"/>
      <c r="F24102" s="2"/>
      <c r="G24102" s="2"/>
      <c r="H24102" s="2"/>
    </row>
    <row r="24103" spans="2:8">
      <c r="B24103" s="2" t="s">
        <v>24728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24729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24730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24731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24732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24733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24734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24735</v>
      </c>
      <c r="C24110" s="2">
        <v>21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24736</v>
      </c>
      <c r="C24111" s="2">
        <v>24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24737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24738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24739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24740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24741</v>
      </c>
      <c r="C24116" s="2">
        <v>27</v>
      </c>
      <c r="D24116" s="2" t="s">
        <v>641</v>
      </c>
      <c r="E24116" s="2"/>
      <c r="F24116" s="2"/>
      <c r="G24116" s="2"/>
      <c r="H24116" s="2"/>
    </row>
    <row r="24117" spans="2:8">
      <c r="B24117" s="2" t="s">
        <v>24742</v>
      </c>
      <c r="C24117" s="2">
        <v>24</v>
      </c>
      <c r="D24117" s="2" t="s">
        <v>641</v>
      </c>
      <c r="E24117" s="2"/>
      <c r="F24117" s="2"/>
      <c r="G24117" s="2"/>
      <c r="H24117" s="2"/>
    </row>
    <row r="24118" spans="2:8">
      <c r="B24118" s="2" t="s">
        <v>24743</v>
      </c>
      <c r="C24118" s="2">
        <v>21</v>
      </c>
      <c r="D24118" s="2" t="s">
        <v>641</v>
      </c>
      <c r="E24118" s="2"/>
      <c r="F24118" s="2"/>
      <c r="G24118" s="2"/>
      <c r="H24118" s="2"/>
    </row>
    <row r="24119" spans="2:8">
      <c r="B24119" s="2" t="s">
        <v>24744</v>
      </c>
      <c r="C24119" s="2">
        <v>21</v>
      </c>
      <c r="D24119" s="2" t="s">
        <v>641</v>
      </c>
      <c r="E24119" s="2"/>
      <c r="F24119" s="2"/>
      <c r="G24119" s="2"/>
      <c r="H24119" s="2"/>
    </row>
    <row r="24120" spans="2:8">
      <c r="B24120" s="2" t="s">
        <v>24745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24746</v>
      </c>
      <c r="C24121" s="2">
        <v>20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24747</v>
      </c>
      <c r="C24122" s="2">
        <v>20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24748</v>
      </c>
      <c r="C24123" s="2">
        <v>35</v>
      </c>
      <c r="D24123" s="2" t="s">
        <v>641</v>
      </c>
      <c r="E24123" s="2"/>
      <c r="F24123" s="2"/>
      <c r="G24123" s="2"/>
      <c r="H24123" s="2"/>
    </row>
    <row r="24124" spans="2:8">
      <c r="B24124" s="2" t="s">
        <v>24749</v>
      </c>
      <c r="C24124" s="2">
        <v>36</v>
      </c>
      <c r="D24124" s="2" t="s">
        <v>641</v>
      </c>
      <c r="E24124" s="2"/>
      <c r="F24124" s="2"/>
      <c r="G24124" s="2"/>
      <c r="H24124" s="2"/>
    </row>
    <row r="24125" spans="2:8">
      <c r="B24125" s="2" t="s">
        <v>24750</v>
      </c>
      <c r="C24125" s="2">
        <v>37</v>
      </c>
      <c r="D24125" s="2" t="s">
        <v>641</v>
      </c>
      <c r="E24125" s="2"/>
      <c r="F24125" s="2"/>
      <c r="G24125" s="2"/>
      <c r="H24125" s="2"/>
    </row>
    <row r="24126" spans="2:8">
      <c r="B24126" s="2" t="s">
        <v>24751</v>
      </c>
      <c r="C24126" s="2">
        <v>37</v>
      </c>
      <c r="D24126" s="2" t="s">
        <v>641</v>
      </c>
      <c r="E24126" s="2"/>
      <c r="F24126" s="2"/>
      <c r="G24126" s="2"/>
      <c r="H24126" s="2"/>
    </row>
    <row r="24127" spans="2:8">
      <c r="B24127" s="2" t="s">
        <v>24752</v>
      </c>
      <c r="C24127" s="2">
        <v>33</v>
      </c>
      <c r="D24127" s="2" t="s">
        <v>641</v>
      </c>
      <c r="E24127" s="2"/>
      <c r="F24127" s="2"/>
      <c r="G24127" s="2"/>
      <c r="H24127" s="2"/>
    </row>
    <row r="24128" spans="2:8">
      <c r="B24128" s="2" t="s">
        <v>24753</v>
      </c>
      <c r="C24128" s="2">
        <v>14</v>
      </c>
      <c r="D24128" s="2" t="s">
        <v>641</v>
      </c>
      <c r="E24128" s="2"/>
      <c r="F24128" s="2"/>
      <c r="G24128" s="2"/>
      <c r="H24128" s="2"/>
    </row>
    <row r="24129" spans="2:8">
      <c r="B24129" s="2" t="s">
        <v>24754</v>
      </c>
      <c r="C24129" s="2">
        <v>18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24755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24756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24757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24758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24759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24760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24761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24762</v>
      </c>
      <c r="C24137" s="2">
        <v>17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24763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24764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24765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24766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24767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24768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24769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24770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24771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24772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24773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24774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24775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24776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24777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24778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24779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24780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24781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24782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24783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24784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24785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24786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24787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24788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24789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24790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24791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24792</v>
      </c>
      <c r="C24167" s="2">
        <v>12</v>
      </c>
      <c r="D24167" s="2" t="s">
        <v>641</v>
      </c>
      <c r="E24167" s="2"/>
      <c r="F24167" s="2"/>
      <c r="G24167" s="2"/>
      <c r="H24167" s="2"/>
    </row>
    <row r="24168" spans="2:8">
      <c r="B24168" s="2" t="s">
        <v>24793</v>
      </c>
      <c r="C24168" s="2">
        <v>14</v>
      </c>
      <c r="D24168" s="2" t="s">
        <v>641</v>
      </c>
      <c r="E24168" s="2"/>
      <c r="F24168" s="2"/>
      <c r="G24168" s="2"/>
      <c r="H24168" s="2"/>
    </row>
    <row r="24169" spans="2:8">
      <c r="B24169" s="2" t="s">
        <v>24794</v>
      </c>
      <c r="C24169" s="2">
        <v>14</v>
      </c>
      <c r="D24169" s="2" t="s">
        <v>641</v>
      </c>
      <c r="E24169" s="2"/>
      <c r="F24169" s="2"/>
      <c r="G24169" s="2"/>
      <c r="H24169" s="2"/>
    </row>
    <row r="24170" spans="2:8">
      <c r="B24170" s="2" t="s">
        <v>24795</v>
      </c>
      <c r="C24170" s="2">
        <v>14</v>
      </c>
      <c r="D24170" s="2" t="s">
        <v>641</v>
      </c>
      <c r="E24170" s="2"/>
      <c r="F24170" s="2"/>
      <c r="G24170" s="2"/>
      <c r="H24170" s="2"/>
    </row>
    <row r="24171" spans="2:8">
      <c r="B24171" s="2" t="s">
        <v>24796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24797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24798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24799</v>
      </c>
      <c r="C24174" s="2">
        <v>24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24800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24801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24802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24803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24804</v>
      </c>
      <c r="C24179" s="2">
        <v>12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24805</v>
      </c>
      <c r="C24180" s="2">
        <v>16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24806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24807</v>
      </c>
      <c r="C24182" s="2">
        <v>15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24808</v>
      </c>
      <c r="C24183" s="2">
        <v>13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24809</v>
      </c>
      <c r="C24184" s="2">
        <v>17</v>
      </c>
      <c r="D24184" s="2" t="s">
        <v>641</v>
      </c>
      <c r="E24184" s="2"/>
      <c r="F24184" s="2"/>
      <c r="G24184" s="2"/>
      <c r="H24184" s="2"/>
    </row>
    <row r="24185" spans="2:8">
      <c r="B24185" s="2" t="s">
        <v>24810</v>
      </c>
      <c r="C24185" s="2">
        <v>21</v>
      </c>
      <c r="D24185" s="2" t="s">
        <v>641</v>
      </c>
      <c r="E24185" s="2"/>
      <c r="F24185" s="2"/>
      <c r="G24185" s="2"/>
      <c r="H24185" s="2"/>
    </row>
    <row r="24186" spans="2:8">
      <c r="B24186" s="2" t="s">
        <v>24811</v>
      </c>
      <c r="C24186" s="2">
        <v>23</v>
      </c>
      <c r="D24186" s="2" t="s">
        <v>641</v>
      </c>
      <c r="E24186" s="2"/>
      <c r="F24186" s="2"/>
      <c r="G24186" s="2"/>
      <c r="H24186" s="2"/>
    </row>
    <row r="24187" spans="2:8">
      <c r="B24187" s="2" t="s">
        <v>24812</v>
      </c>
      <c r="C24187" s="2">
        <v>12</v>
      </c>
      <c r="D24187" s="2" t="s">
        <v>641</v>
      </c>
      <c r="E24187" s="2"/>
      <c r="F24187" s="2"/>
      <c r="G24187" s="2"/>
      <c r="H24187" s="2"/>
    </row>
    <row r="24188" spans="2:8">
      <c r="B24188" s="2" t="s">
        <v>24813</v>
      </c>
      <c r="C24188" s="2">
        <v>14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24814</v>
      </c>
      <c r="C24189" s="2">
        <v>11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24815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24816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24817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24818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24819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24820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24821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24822</v>
      </c>
      <c r="C24197" s="2">
        <v>35</v>
      </c>
      <c r="D24197" s="2" t="s">
        <v>641</v>
      </c>
      <c r="E24197" s="2"/>
      <c r="F24197" s="2"/>
      <c r="G24197" s="2"/>
      <c r="H24197" s="2"/>
    </row>
    <row r="24198" spans="2:8">
      <c r="B24198" s="2" t="s">
        <v>24823</v>
      </c>
      <c r="C24198" s="2">
        <v>37</v>
      </c>
      <c r="D24198" s="2" t="s">
        <v>641</v>
      </c>
      <c r="E24198" s="2"/>
      <c r="F24198" s="2"/>
      <c r="G24198" s="2"/>
      <c r="H24198" s="2"/>
    </row>
    <row r="24199" spans="2:8">
      <c r="B24199" s="2" t="s">
        <v>24824</v>
      </c>
      <c r="C24199" s="2">
        <v>36</v>
      </c>
      <c r="D24199" s="2" t="s">
        <v>641</v>
      </c>
      <c r="E24199" s="2"/>
      <c r="F24199" s="2"/>
      <c r="G24199" s="2"/>
      <c r="H24199" s="2"/>
    </row>
    <row r="24200" spans="2:8">
      <c r="B24200" s="2" t="s">
        <v>24825</v>
      </c>
      <c r="C24200" s="2">
        <v>35</v>
      </c>
      <c r="D24200" s="2" t="s">
        <v>641</v>
      </c>
      <c r="E24200" s="2"/>
      <c r="F24200" s="2"/>
      <c r="G24200" s="2"/>
      <c r="H24200" s="2"/>
    </row>
    <row r="24201" spans="2:8">
      <c r="B24201" s="2" t="s">
        <v>24826</v>
      </c>
      <c r="C24201" s="2">
        <v>32</v>
      </c>
      <c r="D24201" s="2" t="s">
        <v>641</v>
      </c>
      <c r="E24201" s="2"/>
      <c r="F24201" s="2"/>
      <c r="G24201" s="2"/>
      <c r="H24201" s="2"/>
    </row>
    <row r="24202" spans="2:8">
      <c r="B24202" s="2" t="s">
        <v>24827</v>
      </c>
      <c r="C24202" s="2">
        <v>27</v>
      </c>
      <c r="D24202" s="2" t="s">
        <v>641</v>
      </c>
      <c r="E24202" s="2"/>
      <c r="F24202" s="2"/>
      <c r="G24202" s="2"/>
      <c r="H24202" s="2"/>
    </row>
    <row r="24203" spans="2:8">
      <c r="B24203" s="2" t="s">
        <v>24828</v>
      </c>
      <c r="C24203" s="2">
        <v>28</v>
      </c>
      <c r="D24203" s="2" t="s">
        <v>641</v>
      </c>
      <c r="E24203" s="2"/>
      <c r="F24203" s="2"/>
      <c r="G24203" s="2"/>
      <c r="H24203" s="2"/>
    </row>
    <row r="24204" spans="2:8">
      <c r="B24204" s="2" t="s">
        <v>24829</v>
      </c>
      <c r="C24204" s="2">
        <v>28</v>
      </c>
      <c r="D24204" s="2" t="s">
        <v>641</v>
      </c>
      <c r="E24204" s="2"/>
      <c r="F24204" s="2"/>
      <c r="G24204" s="2"/>
      <c r="H24204" s="2"/>
    </row>
    <row r="24205" spans="2:8">
      <c r="B24205" s="2" t="s">
        <v>24830</v>
      </c>
      <c r="C24205" s="2">
        <v>28</v>
      </c>
      <c r="D24205" s="2" t="s">
        <v>641</v>
      </c>
      <c r="E24205" s="2"/>
      <c r="F24205" s="2"/>
      <c r="G24205" s="2"/>
      <c r="H24205" s="2"/>
    </row>
    <row r="24206" spans="2:8">
      <c r="B24206" s="2" t="s">
        <v>24831</v>
      </c>
      <c r="C24206" s="2">
        <v>28</v>
      </c>
      <c r="D24206" s="2" t="s">
        <v>641</v>
      </c>
      <c r="E24206" s="2"/>
      <c r="F24206" s="2"/>
      <c r="G24206" s="2"/>
      <c r="H24206" s="2"/>
    </row>
    <row r="24207" spans="2:8">
      <c r="B24207" s="2" t="s">
        <v>24832</v>
      </c>
      <c r="C24207" s="2">
        <v>28</v>
      </c>
      <c r="D24207" s="2" t="s">
        <v>641</v>
      </c>
      <c r="E24207" s="2"/>
      <c r="F24207" s="2"/>
      <c r="G24207" s="2"/>
      <c r="H24207" s="2"/>
    </row>
    <row r="24208" spans="2:8">
      <c r="B24208" s="2" t="s">
        <v>24833</v>
      </c>
      <c r="C24208" s="2">
        <v>27</v>
      </c>
      <c r="D24208" s="2" t="s">
        <v>641</v>
      </c>
      <c r="E24208" s="2"/>
      <c r="F24208" s="2"/>
      <c r="G24208" s="2"/>
      <c r="H24208" s="2"/>
    </row>
    <row r="24209" spans="2:8">
      <c r="B24209" s="2" t="s">
        <v>24834</v>
      </c>
      <c r="C24209" s="2">
        <v>24</v>
      </c>
      <c r="D24209" s="2" t="s">
        <v>641</v>
      </c>
      <c r="E24209" s="2"/>
      <c r="F24209" s="2"/>
      <c r="G24209" s="2"/>
      <c r="H24209" s="2"/>
    </row>
    <row r="24210" spans="2:8">
      <c r="B24210" s="2" t="s">
        <v>24835</v>
      </c>
      <c r="C24210" s="2">
        <v>15</v>
      </c>
      <c r="D24210" s="2" t="s">
        <v>641</v>
      </c>
      <c r="E24210" s="2"/>
      <c r="F24210" s="2"/>
      <c r="G24210" s="2"/>
      <c r="H24210" s="2"/>
    </row>
    <row r="24211" spans="2:8">
      <c r="B24211" s="2" t="s">
        <v>24836</v>
      </c>
      <c r="C24211" s="2">
        <v>30</v>
      </c>
      <c r="D24211" s="2" t="s">
        <v>641</v>
      </c>
      <c r="E24211" s="2"/>
      <c r="F24211" s="2"/>
      <c r="G24211" s="2"/>
      <c r="H24211" s="2"/>
    </row>
    <row r="24212" spans="2:8">
      <c r="B24212" s="2" t="s">
        <v>24837</v>
      </c>
      <c r="C24212" s="2">
        <v>31</v>
      </c>
      <c r="D24212" s="2" t="s">
        <v>641</v>
      </c>
      <c r="E24212" s="2"/>
      <c r="F24212" s="2"/>
      <c r="G24212" s="2"/>
      <c r="H24212" s="2"/>
    </row>
    <row r="24213" spans="2:8">
      <c r="B24213" s="2" t="s">
        <v>24838</v>
      </c>
      <c r="C24213" s="2">
        <v>31</v>
      </c>
      <c r="D24213" s="2" t="s">
        <v>641</v>
      </c>
      <c r="E24213" s="2"/>
      <c r="F24213" s="2"/>
      <c r="G24213" s="2"/>
      <c r="H24213" s="2"/>
    </row>
    <row r="24214" spans="2:8">
      <c r="B24214" s="2" t="s">
        <v>24839</v>
      </c>
      <c r="C24214" s="2">
        <v>29</v>
      </c>
      <c r="D24214" s="2" t="s">
        <v>641</v>
      </c>
      <c r="E24214" s="2"/>
      <c r="F24214" s="2"/>
      <c r="G24214" s="2"/>
      <c r="H24214" s="2"/>
    </row>
    <row r="24215" spans="2:8">
      <c r="B24215" s="2" t="s">
        <v>24840</v>
      </c>
      <c r="C24215" s="2">
        <v>25</v>
      </c>
      <c r="D24215" s="2" t="s">
        <v>641</v>
      </c>
      <c r="E24215" s="2"/>
      <c r="F24215" s="2"/>
      <c r="G24215" s="2"/>
      <c r="H24215" s="2"/>
    </row>
    <row r="24216" spans="2:8">
      <c r="B24216" s="2" t="s">
        <v>24841</v>
      </c>
      <c r="C24216" s="2">
        <v>17</v>
      </c>
      <c r="D24216" s="2" t="s">
        <v>641</v>
      </c>
      <c r="E24216" s="2"/>
      <c r="F24216" s="2"/>
      <c r="G24216" s="2"/>
      <c r="H24216" s="2"/>
    </row>
    <row r="24217" spans="2:8">
      <c r="B24217" s="2" t="s">
        <v>24842</v>
      </c>
      <c r="C24217" s="2">
        <v>15</v>
      </c>
      <c r="D24217" s="2" t="s">
        <v>641</v>
      </c>
      <c r="E24217" s="2"/>
      <c r="F24217" s="2"/>
      <c r="G24217" s="2"/>
      <c r="H24217" s="2"/>
    </row>
    <row r="24218" spans="2:8">
      <c r="B24218" s="2" t="s">
        <v>24843</v>
      </c>
      <c r="C24218" s="2">
        <v>13</v>
      </c>
      <c r="D24218" s="2" t="s">
        <v>641</v>
      </c>
      <c r="E24218" s="2"/>
      <c r="F24218" s="2"/>
      <c r="G24218" s="2"/>
      <c r="H24218" s="2"/>
    </row>
    <row r="24219" spans="2:8">
      <c r="B24219" s="2" t="s">
        <v>24844</v>
      </c>
      <c r="C24219" s="2">
        <v>12</v>
      </c>
      <c r="D24219" s="2" t="s">
        <v>641</v>
      </c>
      <c r="E24219" s="2"/>
      <c r="F24219" s="2"/>
      <c r="G24219" s="2"/>
      <c r="H24219" s="2"/>
    </row>
    <row r="24220" spans="2:8">
      <c r="B24220" s="2" t="s">
        <v>24845</v>
      </c>
      <c r="C24220" s="2">
        <v>32</v>
      </c>
      <c r="D24220" s="2" t="s">
        <v>641</v>
      </c>
      <c r="E24220" s="2"/>
      <c r="F24220" s="2"/>
      <c r="G24220" s="2"/>
      <c r="H24220" s="2"/>
    </row>
    <row r="24221" spans="2:8">
      <c r="B24221" s="2" t="s">
        <v>24846</v>
      </c>
      <c r="C24221" s="2">
        <v>32</v>
      </c>
      <c r="D24221" s="2" t="s">
        <v>641</v>
      </c>
      <c r="E24221" s="2"/>
      <c r="F24221" s="2"/>
      <c r="G24221" s="2"/>
      <c r="H24221" s="2"/>
    </row>
    <row r="24222" spans="2:8">
      <c r="B24222" s="2" t="s">
        <v>24847</v>
      </c>
      <c r="C24222" s="2">
        <v>31</v>
      </c>
      <c r="D24222" s="2" t="s">
        <v>641</v>
      </c>
      <c r="E24222" s="2"/>
      <c r="F24222" s="2"/>
      <c r="G24222" s="2"/>
      <c r="H24222" s="2"/>
    </row>
    <row r="24223" spans="2:8">
      <c r="B24223" s="2" t="s">
        <v>24848</v>
      </c>
      <c r="C24223" s="2">
        <v>31</v>
      </c>
      <c r="D24223" s="2" t="s">
        <v>641</v>
      </c>
      <c r="E24223" s="2"/>
      <c r="F24223" s="2"/>
      <c r="G24223" s="2"/>
      <c r="H24223" s="2"/>
    </row>
    <row r="24224" spans="2:8">
      <c r="B24224" s="2" t="s">
        <v>24849</v>
      </c>
      <c r="C24224" s="2">
        <v>30</v>
      </c>
      <c r="D24224" s="2" t="s">
        <v>641</v>
      </c>
      <c r="E24224" s="2"/>
      <c r="F24224" s="2"/>
      <c r="G24224" s="2"/>
      <c r="H24224" s="2"/>
    </row>
    <row r="24225" spans="2:8">
      <c r="B24225" s="2" t="s">
        <v>24850</v>
      </c>
      <c r="C24225" s="2">
        <v>26</v>
      </c>
      <c r="D24225" s="2" t="s">
        <v>641</v>
      </c>
      <c r="E24225" s="2"/>
      <c r="F24225" s="2"/>
      <c r="G24225" s="2"/>
      <c r="H24225" s="2"/>
    </row>
    <row r="24226" spans="2:8">
      <c r="B24226" s="2" t="s">
        <v>24851</v>
      </c>
      <c r="C24226" s="2">
        <v>16</v>
      </c>
      <c r="D24226" s="2" t="s">
        <v>641</v>
      </c>
      <c r="E24226" s="2"/>
      <c r="F24226" s="2"/>
      <c r="G24226" s="2"/>
      <c r="H24226" s="2"/>
    </row>
    <row r="24227" spans="2:8">
      <c r="B24227" s="2" t="s">
        <v>24852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24853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24854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24855</v>
      </c>
      <c r="C24230" s="2">
        <v>36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24856</v>
      </c>
      <c r="C24231" s="2">
        <v>36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24857</v>
      </c>
      <c r="C24232" s="2">
        <v>20</v>
      </c>
      <c r="D24232" s="2" t="s">
        <v>641</v>
      </c>
      <c r="E24232" s="2"/>
      <c r="F24232" s="2"/>
      <c r="G24232" s="2"/>
      <c r="H24232" s="2"/>
    </row>
    <row r="24233" spans="2:8">
      <c r="B24233" s="2" t="s">
        <v>24858</v>
      </c>
      <c r="C24233" s="2">
        <v>21</v>
      </c>
      <c r="D24233" s="2" t="s">
        <v>641</v>
      </c>
      <c r="E24233" s="2"/>
      <c r="F24233" s="2"/>
      <c r="G24233" s="2"/>
      <c r="H24233" s="2"/>
    </row>
    <row r="24234" spans="2:8">
      <c r="B24234" s="2" t="s">
        <v>24859</v>
      </c>
      <c r="C24234" s="2">
        <v>22</v>
      </c>
      <c r="D24234" s="2" t="s">
        <v>641</v>
      </c>
      <c r="E24234" s="2"/>
      <c r="F24234" s="2"/>
      <c r="G24234" s="2"/>
      <c r="H24234" s="2"/>
    </row>
    <row r="24235" spans="2:8">
      <c r="B24235" s="2" t="s">
        <v>24860</v>
      </c>
      <c r="C24235" s="2">
        <v>23</v>
      </c>
      <c r="D24235" s="2" t="s">
        <v>641</v>
      </c>
      <c r="E24235" s="2"/>
      <c r="F24235" s="2"/>
      <c r="G24235" s="2"/>
      <c r="H24235" s="2"/>
    </row>
    <row r="24236" spans="2:8">
      <c r="B24236" s="2" t="s">
        <v>24861</v>
      </c>
      <c r="C24236" s="2">
        <v>23</v>
      </c>
      <c r="D24236" s="2" t="s">
        <v>641</v>
      </c>
      <c r="E24236" s="2"/>
      <c r="F24236" s="2"/>
      <c r="G24236" s="2"/>
      <c r="H24236" s="2"/>
    </row>
    <row r="24237" spans="2:8">
      <c r="B24237" s="2" t="s">
        <v>24862</v>
      </c>
      <c r="C24237" s="2">
        <v>24</v>
      </c>
      <c r="D24237" s="2" t="s">
        <v>641</v>
      </c>
      <c r="E24237" s="2"/>
      <c r="F24237" s="2"/>
      <c r="G24237" s="2"/>
      <c r="H24237" s="2"/>
    </row>
    <row r="24238" spans="2:8">
      <c r="B24238" s="2" t="s">
        <v>24863</v>
      </c>
      <c r="C24238" s="2">
        <v>24</v>
      </c>
      <c r="D24238" s="2" t="s">
        <v>641</v>
      </c>
      <c r="E24238" s="2"/>
      <c r="F24238" s="2"/>
      <c r="G24238" s="2"/>
      <c r="H24238" s="2"/>
    </row>
    <row r="24239" spans="2:8">
      <c r="B24239" s="2" t="s">
        <v>24864</v>
      </c>
      <c r="C24239" s="2">
        <v>23</v>
      </c>
      <c r="D24239" s="2" t="s">
        <v>641</v>
      </c>
      <c r="E24239" s="2"/>
      <c r="F24239" s="2"/>
      <c r="G24239" s="2"/>
      <c r="H24239" s="2"/>
    </row>
    <row r="24240" spans="2:8">
      <c r="B24240" s="2" t="s">
        <v>24865</v>
      </c>
      <c r="C24240" s="2">
        <v>20</v>
      </c>
      <c r="D24240" s="2" t="s">
        <v>641</v>
      </c>
      <c r="E24240" s="2"/>
      <c r="F24240" s="2"/>
      <c r="G24240" s="2"/>
      <c r="H24240" s="2"/>
    </row>
    <row r="24241" spans="2:8">
      <c r="B24241" s="2" t="s">
        <v>24866</v>
      </c>
      <c r="C24241" s="2">
        <v>14</v>
      </c>
      <c r="D24241" s="2" t="s">
        <v>641</v>
      </c>
      <c r="E24241" s="2"/>
      <c r="F24241" s="2"/>
      <c r="G24241" s="2"/>
      <c r="H24241" s="2"/>
    </row>
    <row r="24242" spans="2:8">
      <c r="B24242" s="2" t="s">
        <v>24867</v>
      </c>
      <c r="C24242" s="2">
        <v>35</v>
      </c>
      <c r="D24242" s="2" t="s">
        <v>641</v>
      </c>
      <c r="E24242" s="2"/>
      <c r="F24242" s="2"/>
      <c r="G24242" s="2"/>
      <c r="H24242" s="2"/>
    </row>
    <row r="24243" spans="2:8">
      <c r="B24243" s="2" t="s">
        <v>24868</v>
      </c>
      <c r="C24243" s="2">
        <v>37</v>
      </c>
      <c r="D24243" s="2" t="s">
        <v>641</v>
      </c>
      <c r="E24243" s="2"/>
      <c r="F24243" s="2"/>
      <c r="G24243" s="2"/>
      <c r="H24243" s="2"/>
    </row>
    <row r="24244" spans="2:8">
      <c r="B24244" s="2" t="s">
        <v>24869</v>
      </c>
      <c r="C24244" s="2">
        <v>37</v>
      </c>
      <c r="D24244" s="2" t="s">
        <v>641</v>
      </c>
      <c r="E24244" s="2"/>
      <c r="F24244" s="2"/>
      <c r="G24244" s="2"/>
      <c r="H24244" s="2"/>
    </row>
    <row r="24245" spans="2:8">
      <c r="B24245" s="2" t="s">
        <v>24870</v>
      </c>
      <c r="C24245" s="2">
        <v>35</v>
      </c>
      <c r="D24245" s="2" t="s">
        <v>641</v>
      </c>
      <c r="E24245" s="2"/>
      <c r="F24245" s="2"/>
      <c r="G24245" s="2"/>
      <c r="H24245" s="2"/>
    </row>
    <row r="24246" spans="2:8">
      <c r="B24246" s="2" t="s">
        <v>24871</v>
      </c>
      <c r="C24246" s="2">
        <v>31</v>
      </c>
      <c r="D24246" s="2" t="s">
        <v>641</v>
      </c>
      <c r="E24246" s="2"/>
      <c r="F24246" s="2"/>
      <c r="G24246" s="2"/>
      <c r="H24246" s="2"/>
    </row>
    <row r="24247" spans="2:8">
      <c r="B24247" s="2" t="s">
        <v>24872</v>
      </c>
      <c r="C24247" s="2">
        <v>24</v>
      </c>
      <c r="D24247" s="2" t="s">
        <v>641</v>
      </c>
      <c r="E24247" s="2"/>
      <c r="F24247" s="2"/>
      <c r="G24247" s="2"/>
      <c r="H24247" s="2"/>
    </row>
    <row r="24248" spans="2:8">
      <c r="B24248" s="2" t="s">
        <v>24873</v>
      </c>
      <c r="C24248" s="2">
        <v>23</v>
      </c>
      <c r="D24248" s="2" t="s">
        <v>641</v>
      </c>
      <c r="E24248" s="2"/>
      <c r="F24248" s="2"/>
      <c r="G24248" s="2"/>
      <c r="H24248" s="2"/>
    </row>
    <row r="24249" spans="2:8">
      <c r="B24249" s="2" t="s">
        <v>24874</v>
      </c>
      <c r="C24249" s="2">
        <v>30</v>
      </c>
      <c r="D24249" s="2" t="s">
        <v>641</v>
      </c>
      <c r="E24249" s="2"/>
      <c r="F24249" s="2"/>
      <c r="G24249" s="2"/>
      <c r="H24249" s="2"/>
    </row>
    <row r="24250" spans="2:8">
      <c r="B24250" s="2" t="s">
        <v>24875</v>
      </c>
      <c r="C24250" s="2">
        <v>35</v>
      </c>
      <c r="D24250" s="2" t="s">
        <v>641</v>
      </c>
      <c r="E24250" s="2"/>
      <c r="F24250" s="2"/>
      <c r="G24250" s="2"/>
      <c r="H24250" s="2"/>
    </row>
    <row r="24251" spans="2:8">
      <c r="B24251" s="2" t="s">
        <v>24876</v>
      </c>
      <c r="C24251" s="2">
        <v>35</v>
      </c>
      <c r="D24251" s="2" t="s">
        <v>641</v>
      </c>
      <c r="E24251" s="2"/>
      <c r="F24251" s="2"/>
      <c r="G24251" s="2"/>
      <c r="H24251" s="2"/>
    </row>
    <row r="24252" spans="2:8">
      <c r="B24252" s="2" t="s">
        <v>24877</v>
      </c>
      <c r="C24252" s="2">
        <v>33</v>
      </c>
      <c r="D24252" s="2" t="s">
        <v>641</v>
      </c>
      <c r="E24252" s="2"/>
      <c r="F24252" s="2"/>
      <c r="G24252" s="2"/>
      <c r="H24252" s="2"/>
    </row>
    <row r="24253" spans="2:8">
      <c r="B24253" s="2" t="s">
        <v>24878</v>
      </c>
      <c r="C24253" s="2">
        <v>35</v>
      </c>
      <c r="D24253" s="2" t="s">
        <v>641</v>
      </c>
      <c r="E24253" s="2"/>
      <c r="F24253" s="2"/>
      <c r="G24253" s="2"/>
      <c r="H24253" s="2"/>
    </row>
    <row r="24254" spans="2:8">
      <c r="B24254" s="2" t="s">
        <v>24879</v>
      </c>
      <c r="C24254" s="2">
        <v>11</v>
      </c>
      <c r="D24254" s="2" t="s">
        <v>641</v>
      </c>
      <c r="E24254" s="2"/>
      <c r="F24254" s="2"/>
      <c r="G24254" s="2"/>
      <c r="H24254" s="2"/>
    </row>
    <row r="24255" spans="2:8">
      <c r="B24255" s="2" t="s">
        <v>24880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24881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24882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24883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24884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24885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24886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24887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24888</v>
      </c>
      <c r="C24263" s="2">
        <v>34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24889</v>
      </c>
      <c r="C24264" s="2">
        <v>37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24890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24891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24892</v>
      </c>
      <c r="C24267" s="2">
        <v>19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24893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24894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24895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24896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24897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24898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24899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24900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24901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24902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24903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24904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24905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24906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24907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24908</v>
      </c>
      <c r="C24283" s="2">
        <v>36</v>
      </c>
      <c r="D24283" s="2" t="s">
        <v>641</v>
      </c>
      <c r="E24283" s="2"/>
      <c r="F24283" s="2"/>
      <c r="G24283" s="2"/>
      <c r="H24283" s="2"/>
    </row>
    <row r="24284" spans="2:8">
      <c r="B24284" s="2" t="s">
        <v>24909</v>
      </c>
      <c r="C24284" s="2">
        <v>38</v>
      </c>
      <c r="D24284" s="2" t="s">
        <v>641</v>
      </c>
      <c r="E24284" s="2"/>
      <c r="F24284" s="2"/>
      <c r="G24284" s="2"/>
      <c r="H24284" s="2"/>
    </row>
    <row r="24285" spans="2:8">
      <c r="B24285" s="2" t="s">
        <v>24910</v>
      </c>
      <c r="C24285" s="2">
        <v>38</v>
      </c>
      <c r="D24285" s="2" t="s">
        <v>641</v>
      </c>
      <c r="E24285" s="2"/>
      <c r="F24285" s="2"/>
      <c r="G24285" s="2"/>
      <c r="H24285" s="2"/>
    </row>
    <row r="24286" spans="2:8">
      <c r="B24286" s="2" t="s">
        <v>24911</v>
      </c>
      <c r="C24286" s="2">
        <v>36</v>
      </c>
      <c r="D24286" s="2" t="s">
        <v>641</v>
      </c>
      <c r="E24286" s="2"/>
      <c r="F24286" s="2"/>
      <c r="G24286" s="2"/>
      <c r="H24286" s="2"/>
    </row>
    <row r="24287" spans="2:8">
      <c r="B24287" s="2" t="s">
        <v>24912</v>
      </c>
      <c r="C24287" s="2">
        <v>33</v>
      </c>
      <c r="D24287" s="2" t="s">
        <v>641</v>
      </c>
      <c r="E24287" s="2"/>
      <c r="F24287" s="2"/>
      <c r="G24287" s="2"/>
      <c r="H24287" s="2"/>
    </row>
    <row r="24288" spans="2:8">
      <c r="B24288" s="2" t="s">
        <v>24913</v>
      </c>
      <c r="C24288" s="2">
        <v>17</v>
      </c>
      <c r="D24288" s="2" t="s">
        <v>641</v>
      </c>
      <c r="E24288" s="2"/>
      <c r="F24288" s="2"/>
      <c r="G24288" s="2"/>
      <c r="H24288" s="2"/>
    </row>
    <row r="24289" spans="2:8">
      <c r="B24289" s="2" t="s">
        <v>24914</v>
      </c>
      <c r="C24289" s="2">
        <v>18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24915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24916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24917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24918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24919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24920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24921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24922</v>
      </c>
      <c r="C24297" s="2">
        <v>22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24923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24924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24925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24926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24927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24928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24929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24930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24931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24932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24933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24934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24935</v>
      </c>
      <c r="C24310" s="2">
        <v>33</v>
      </c>
      <c r="D24310" s="2" t="s">
        <v>641</v>
      </c>
      <c r="E24310" s="2"/>
      <c r="F24310" s="2"/>
      <c r="G24310" s="2"/>
      <c r="H24310" s="2"/>
    </row>
    <row r="24311" spans="2:8">
      <c r="B24311" s="2" t="s">
        <v>24936</v>
      </c>
      <c r="C24311" s="2">
        <v>33</v>
      </c>
      <c r="D24311" s="2" t="s">
        <v>641</v>
      </c>
      <c r="E24311" s="2"/>
      <c r="F24311" s="2"/>
      <c r="G24311" s="2"/>
      <c r="H24311" s="2"/>
    </row>
    <row r="24312" spans="2:8">
      <c r="B24312" s="2" t="s">
        <v>24937</v>
      </c>
      <c r="C24312" s="2">
        <v>31</v>
      </c>
      <c r="D24312" s="2" t="s">
        <v>641</v>
      </c>
      <c r="E24312" s="2"/>
      <c r="F24312" s="2"/>
      <c r="G24312" s="2"/>
      <c r="H24312" s="2"/>
    </row>
    <row r="24313" spans="2:8">
      <c r="B24313" s="2" t="s">
        <v>24938</v>
      </c>
      <c r="C24313" s="2">
        <v>28</v>
      </c>
      <c r="D24313" s="2" t="s">
        <v>641</v>
      </c>
      <c r="E24313" s="2"/>
      <c r="F24313" s="2"/>
      <c r="G24313" s="2"/>
      <c r="H24313" s="2"/>
    </row>
    <row r="24314" spans="2:8">
      <c r="B24314" s="2" t="s">
        <v>24939</v>
      </c>
      <c r="C24314" s="2">
        <v>26</v>
      </c>
      <c r="D24314" s="2" t="s">
        <v>641</v>
      </c>
      <c r="E24314" s="2"/>
      <c r="F24314" s="2"/>
      <c r="G24314" s="2"/>
      <c r="H24314" s="2"/>
    </row>
    <row r="24315" spans="2:8">
      <c r="B24315" s="2" t="s">
        <v>24940</v>
      </c>
      <c r="C24315" s="2">
        <v>25</v>
      </c>
      <c r="D24315" s="2" t="s">
        <v>641</v>
      </c>
      <c r="E24315" s="2"/>
      <c r="F24315" s="2"/>
      <c r="G24315" s="2"/>
      <c r="H24315" s="2"/>
    </row>
    <row r="24316" spans="2:8">
      <c r="B24316" s="2" t="s">
        <v>24941</v>
      </c>
      <c r="C24316" s="2">
        <v>23</v>
      </c>
      <c r="D24316" s="2" t="s">
        <v>641</v>
      </c>
      <c r="E24316" s="2"/>
      <c r="F24316" s="2"/>
      <c r="G24316" s="2"/>
      <c r="H24316" s="2"/>
    </row>
    <row r="24317" spans="2:8">
      <c r="B24317" s="2" t="s">
        <v>24942</v>
      </c>
      <c r="C24317" s="2">
        <v>14</v>
      </c>
      <c r="D24317" s="2" t="s">
        <v>641</v>
      </c>
      <c r="E24317" s="2"/>
      <c r="F24317" s="2"/>
      <c r="G24317" s="2"/>
      <c r="H24317" s="2"/>
    </row>
    <row r="24318" spans="2:8">
      <c r="B24318" s="2" t="s">
        <v>24943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24944</v>
      </c>
      <c r="C24319" s="2">
        <v>21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24945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24946</v>
      </c>
      <c r="C24321" s="2">
        <v>21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24947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24948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24949</v>
      </c>
      <c r="C24324" s="2">
        <v>20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24950</v>
      </c>
      <c r="C24325" s="2">
        <v>19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24951</v>
      </c>
      <c r="C24326" s="2">
        <v>18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24952</v>
      </c>
      <c r="C24327" s="2">
        <v>30</v>
      </c>
      <c r="D24327" s="2" t="s">
        <v>641</v>
      </c>
      <c r="E24327" s="2"/>
      <c r="F24327" s="2"/>
      <c r="G24327" s="2"/>
      <c r="H24327" s="2"/>
    </row>
    <row r="24328" spans="2:8">
      <c r="B24328" s="2" t="s">
        <v>24953</v>
      </c>
      <c r="C24328" s="2">
        <v>30</v>
      </c>
      <c r="D24328" s="2" t="s">
        <v>641</v>
      </c>
      <c r="E24328" s="2"/>
      <c r="F24328" s="2"/>
      <c r="G24328" s="2"/>
      <c r="H24328" s="2"/>
    </row>
    <row r="24329" spans="2:8">
      <c r="B24329" s="2" t="s">
        <v>24954</v>
      </c>
      <c r="C24329" s="2">
        <v>30</v>
      </c>
      <c r="D24329" s="2" t="s">
        <v>641</v>
      </c>
      <c r="E24329" s="2"/>
      <c r="F24329" s="2"/>
      <c r="G24329" s="2"/>
      <c r="H24329" s="2"/>
    </row>
    <row r="24330" spans="2:8">
      <c r="B24330" s="2" t="s">
        <v>24955</v>
      </c>
      <c r="C24330" s="2">
        <v>31</v>
      </c>
      <c r="D24330" s="2" t="s">
        <v>641</v>
      </c>
      <c r="E24330" s="2"/>
      <c r="F24330" s="2"/>
      <c r="G24330" s="2"/>
      <c r="H24330" s="2"/>
    </row>
    <row r="24331" spans="2:8">
      <c r="B24331" s="2" t="s">
        <v>24956</v>
      </c>
      <c r="C24331" s="2">
        <v>24</v>
      </c>
      <c r="D24331" s="2" t="s">
        <v>641</v>
      </c>
      <c r="E24331" s="2"/>
      <c r="F24331" s="2"/>
      <c r="G24331" s="2"/>
      <c r="H24331" s="2"/>
    </row>
    <row r="24332" spans="2:8">
      <c r="B24332" s="2" t="s">
        <v>24957</v>
      </c>
      <c r="C24332" s="2">
        <v>15</v>
      </c>
      <c r="D24332" s="2" t="s">
        <v>641</v>
      </c>
      <c r="E24332" s="2"/>
      <c r="F24332" s="2"/>
      <c r="G24332" s="2"/>
      <c r="H24332" s="2"/>
    </row>
    <row r="24333" spans="2:8">
      <c r="B24333" s="2" t="s">
        <v>24958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24959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24960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24961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24962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24963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24964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24965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24966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24967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24968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24969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24970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24971</v>
      </c>
      <c r="C24346" s="2">
        <v>18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24972</v>
      </c>
      <c r="C24347" s="2">
        <v>17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24973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24974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24975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24976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24977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24978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24979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24980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24981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24982</v>
      </c>
      <c r="C24357" s="2">
        <v>36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24983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24984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24985</v>
      </c>
      <c r="C24360" s="2">
        <v>23</v>
      </c>
      <c r="D24360" s="2" t="s">
        <v>641</v>
      </c>
      <c r="E24360" s="2"/>
      <c r="F24360" s="2"/>
      <c r="G24360" s="2"/>
      <c r="H24360" s="2"/>
    </row>
    <row r="24361" spans="2:8">
      <c r="B24361" s="2" t="s">
        <v>24986</v>
      </c>
      <c r="C24361" s="2">
        <v>23</v>
      </c>
      <c r="D24361" s="2" t="s">
        <v>641</v>
      </c>
      <c r="E24361" s="2"/>
      <c r="F24361" s="2"/>
      <c r="G24361" s="2"/>
      <c r="H24361" s="2"/>
    </row>
    <row r="24362" spans="2:8">
      <c r="B24362" s="2" t="s">
        <v>24987</v>
      </c>
      <c r="C24362" s="2">
        <v>24</v>
      </c>
      <c r="D24362" s="2" t="s">
        <v>641</v>
      </c>
      <c r="E24362" s="2"/>
      <c r="F24362" s="2"/>
      <c r="G24362" s="2"/>
      <c r="H24362" s="2"/>
    </row>
    <row r="24363" spans="2:8">
      <c r="B24363" s="2" t="s">
        <v>24988</v>
      </c>
      <c r="C24363" s="2">
        <v>24</v>
      </c>
      <c r="D24363" s="2" t="s">
        <v>641</v>
      </c>
      <c r="E24363" s="2"/>
      <c r="F24363" s="2"/>
      <c r="G24363" s="2"/>
      <c r="H24363" s="2"/>
    </row>
    <row r="24364" spans="2:8">
      <c r="B24364" s="2" t="s">
        <v>24989</v>
      </c>
      <c r="C24364" s="2">
        <v>23</v>
      </c>
      <c r="D24364" s="2" t="s">
        <v>641</v>
      </c>
      <c r="E24364" s="2"/>
      <c r="F24364" s="2"/>
      <c r="G24364" s="2"/>
      <c r="H24364" s="2"/>
    </row>
    <row r="24365" spans="2:8">
      <c r="B24365" s="2" t="s">
        <v>24990</v>
      </c>
      <c r="C24365" s="2">
        <v>23</v>
      </c>
      <c r="D24365" s="2" t="s">
        <v>641</v>
      </c>
      <c r="E24365" s="2"/>
      <c r="F24365" s="2"/>
      <c r="G24365" s="2"/>
      <c r="H24365" s="2"/>
    </row>
    <row r="24366" spans="2:8">
      <c r="B24366" s="2" t="s">
        <v>24991</v>
      </c>
      <c r="C24366" s="2">
        <v>21</v>
      </c>
      <c r="D24366" s="2" t="s">
        <v>641</v>
      </c>
      <c r="E24366" s="2"/>
      <c r="F24366" s="2"/>
      <c r="G24366" s="2"/>
      <c r="H24366" s="2"/>
    </row>
    <row r="24367" spans="2:8">
      <c r="B24367" s="2" t="s">
        <v>24992</v>
      </c>
      <c r="C24367" s="2">
        <v>19</v>
      </c>
      <c r="D24367" s="2" t="s">
        <v>641</v>
      </c>
      <c r="E24367" s="2"/>
      <c r="F24367" s="2"/>
      <c r="G24367" s="2"/>
      <c r="H24367" s="2"/>
    </row>
    <row r="24368" spans="2:8">
      <c r="B24368" s="2" t="s">
        <v>24993</v>
      </c>
      <c r="C24368" s="2">
        <v>16</v>
      </c>
      <c r="D24368" s="2" t="s">
        <v>641</v>
      </c>
      <c r="E24368" s="2"/>
      <c r="F24368" s="2"/>
      <c r="G24368" s="2"/>
      <c r="H24368" s="2"/>
    </row>
    <row r="24369" spans="2:8">
      <c r="B24369" s="2" t="s">
        <v>24994</v>
      </c>
      <c r="C24369" s="2">
        <v>11</v>
      </c>
      <c r="D24369" s="2" t="s">
        <v>641</v>
      </c>
      <c r="E24369" s="2"/>
      <c r="F24369" s="2"/>
      <c r="G24369" s="2"/>
      <c r="H24369" s="2"/>
    </row>
    <row r="24370" spans="2:8">
      <c r="B24370" s="2" t="s">
        <v>24995</v>
      </c>
      <c r="C24370" s="2">
        <v>17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24996</v>
      </c>
      <c r="C24371" s="2">
        <v>20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24997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24998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24999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25000</v>
      </c>
      <c r="C24375" s="2">
        <v>21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25001</v>
      </c>
      <c r="C24376" s="2">
        <v>20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25002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25003</v>
      </c>
      <c r="C24378" s="2">
        <v>29</v>
      </c>
      <c r="D24378" s="2" t="s">
        <v>641</v>
      </c>
      <c r="E24378" s="2"/>
      <c r="F24378" s="2"/>
      <c r="G24378" s="2"/>
      <c r="H24378" s="2"/>
    </row>
    <row r="24379" spans="2:8">
      <c r="B24379" s="2" t="s">
        <v>25004</v>
      </c>
      <c r="C24379" s="2">
        <v>31</v>
      </c>
      <c r="D24379" s="2" t="s">
        <v>641</v>
      </c>
      <c r="E24379" s="2"/>
      <c r="F24379" s="2"/>
      <c r="G24379" s="2"/>
      <c r="H24379" s="2"/>
    </row>
    <row r="24380" spans="2:8">
      <c r="B24380" s="2" t="s">
        <v>25005</v>
      </c>
      <c r="C24380" s="2">
        <v>30</v>
      </c>
      <c r="D24380" s="2" t="s">
        <v>641</v>
      </c>
      <c r="E24380" s="2"/>
      <c r="F24380" s="2"/>
      <c r="G24380" s="2"/>
      <c r="H24380" s="2"/>
    </row>
    <row r="24381" spans="2:8">
      <c r="B24381" s="2" t="s">
        <v>25006</v>
      </c>
      <c r="C24381" s="2">
        <v>31</v>
      </c>
      <c r="D24381" s="2" t="s">
        <v>641</v>
      </c>
      <c r="E24381" s="2"/>
      <c r="F24381" s="2"/>
      <c r="G24381" s="2"/>
      <c r="H24381" s="2"/>
    </row>
    <row r="24382" spans="2:8">
      <c r="B24382" s="2" t="s">
        <v>25007</v>
      </c>
      <c r="C24382" s="2">
        <v>28</v>
      </c>
      <c r="D24382" s="2" t="s">
        <v>641</v>
      </c>
      <c r="E24382" s="2"/>
      <c r="F24382" s="2"/>
      <c r="G24382" s="2"/>
      <c r="H24382" s="2"/>
    </row>
    <row r="24383" spans="2:8">
      <c r="B24383" s="2" t="s">
        <v>25008</v>
      </c>
      <c r="C24383" s="2">
        <v>26</v>
      </c>
      <c r="D24383" s="2" t="s">
        <v>641</v>
      </c>
      <c r="E24383" s="2"/>
      <c r="F24383" s="2"/>
      <c r="G24383" s="2"/>
      <c r="H24383" s="2"/>
    </row>
    <row r="24384" spans="2:8">
      <c r="B24384" s="2" t="s">
        <v>25009</v>
      </c>
      <c r="C24384" s="2">
        <v>21</v>
      </c>
      <c r="D24384" s="2" t="s">
        <v>641</v>
      </c>
      <c r="E24384" s="2"/>
      <c r="F24384" s="2"/>
      <c r="G24384" s="2"/>
      <c r="H24384" s="2"/>
    </row>
    <row r="24385" spans="2:8">
      <c r="B24385" s="2" t="s">
        <v>25010</v>
      </c>
      <c r="C24385" s="2">
        <v>11</v>
      </c>
      <c r="D24385" s="2" t="s">
        <v>641</v>
      </c>
      <c r="E24385" s="2"/>
      <c r="F24385" s="2"/>
      <c r="G24385" s="2"/>
      <c r="H24385" s="2"/>
    </row>
    <row r="24386" spans="2:8">
      <c r="B24386" s="2" t="s">
        <v>25011</v>
      </c>
      <c r="C24386" s="2">
        <v>26</v>
      </c>
      <c r="D24386" s="2" t="s">
        <v>641</v>
      </c>
      <c r="E24386" s="2"/>
      <c r="F24386" s="2"/>
      <c r="G24386" s="2"/>
      <c r="H24386" s="2"/>
    </row>
    <row r="24387" spans="2:8">
      <c r="B24387" s="2" t="s">
        <v>25012</v>
      </c>
      <c r="C24387" s="2">
        <v>31</v>
      </c>
      <c r="D24387" s="2" t="s">
        <v>641</v>
      </c>
      <c r="E24387" s="2"/>
      <c r="F24387" s="2"/>
      <c r="G24387" s="2"/>
      <c r="H24387" s="2"/>
    </row>
    <row r="24388" spans="2:8">
      <c r="B24388" s="2" t="s">
        <v>25013</v>
      </c>
      <c r="C24388" s="2">
        <v>34</v>
      </c>
      <c r="D24388" s="2" t="s">
        <v>641</v>
      </c>
      <c r="E24388" s="2"/>
      <c r="F24388" s="2"/>
      <c r="G24388" s="2"/>
      <c r="H24388" s="2"/>
    </row>
    <row r="24389" spans="2:8">
      <c r="B24389" s="2" t="s">
        <v>25014</v>
      </c>
      <c r="C24389" s="2">
        <v>35</v>
      </c>
      <c r="D24389" s="2" t="s">
        <v>641</v>
      </c>
      <c r="E24389" s="2"/>
      <c r="F24389" s="2"/>
      <c r="G24389" s="2"/>
      <c r="H24389" s="2"/>
    </row>
    <row r="24390" spans="2:8">
      <c r="B24390" s="2" t="s">
        <v>25015</v>
      </c>
      <c r="C24390" s="2">
        <v>35</v>
      </c>
      <c r="D24390" s="2" t="s">
        <v>641</v>
      </c>
      <c r="E24390" s="2"/>
      <c r="F24390" s="2"/>
      <c r="G24390" s="2"/>
      <c r="H24390" s="2"/>
    </row>
    <row r="24391" spans="2:8">
      <c r="B24391" s="2" t="s">
        <v>25016</v>
      </c>
      <c r="C24391" s="2">
        <v>29</v>
      </c>
      <c r="D24391" s="2" t="s">
        <v>641</v>
      </c>
      <c r="E24391" s="2"/>
      <c r="F24391" s="2"/>
      <c r="G24391" s="2"/>
      <c r="H24391" s="2"/>
    </row>
    <row r="24392" spans="2:8">
      <c r="B24392" s="2" t="s">
        <v>25017</v>
      </c>
      <c r="C24392" s="2">
        <v>20</v>
      </c>
      <c r="D24392" s="2" t="s">
        <v>641</v>
      </c>
      <c r="E24392" s="2"/>
      <c r="F24392" s="2"/>
      <c r="G24392" s="2"/>
      <c r="H24392" s="2"/>
    </row>
    <row r="24393" spans="2:8">
      <c r="B24393" s="2" t="s">
        <v>25018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25019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25020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25021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25022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25023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25024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25025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25026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25027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25028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25029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25030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25031</v>
      </c>
      <c r="C24406" s="2">
        <v>21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25032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25033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25034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25035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25036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25037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25038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25039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25040</v>
      </c>
      <c r="C24415" s="2">
        <v>40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25041</v>
      </c>
      <c r="C24416" s="2">
        <v>37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25042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25043</v>
      </c>
      <c r="C24418" s="2">
        <v>31</v>
      </c>
      <c r="D24418" s="2" t="s">
        <v>641</v>
      </c>
      <c r="E24418" s="2"/>
      <c r="F24418" s="2"/>
      <c r="G24418" s="2"/>
      <c r="H24418" s="2"/>
    </row>
    <row r="24419" spans="2:8">
      <c r="B24419" s="2" t="s">
        <v>25044</v>
      </c>
      <c r="C24419" s="2">
        <v>26</v>
      </c>
      <c r="D24419" s="2" t="s">
        <v>641</v>
      </c>
      <c r="E24419" s="2"/>
      <c r="F24419" s="2"/>
      <c r="G24419" s="2"/>
      <c r="H24419" s="2"/>
    </row>
    <row r="24420" spans="2:8">
      <c r="B24420" s="2" t="s">
        <v>25045</v>
      </c>
      <c r="C24420" s="2">
        <v>22</v>
      </c>
      <c r="D24420" s="2" t="s">
        <v>641</v>
      </c>
      <c r="E24420" s="2"/>
      <c r="F24420" s="2"/>
      <c r="G24420" s="2"/>
      <c r="H24420" s="2"/>
    </row>
    <row r="24421" spans="2:8">
      <c r="B24421" s="2" t="s">
        <v>25046</v>
      </c>
      <c r="C24421" s="2">
        <v>21</v>
      </c>
      <c r="D24421" s="2" t="s">
        <v>641</v>
      </c>
      <c r="E24421" s="2"/>
      <c r="F24421" s="2"/>
      <c r="G24421" s="2"/>
      <c r="H24421" s="2"/>
    </row>
    <row r="24422" spans="2:8">
      <c r="B24422" s="2" t="s">
        <v>25047</v>
      </c>
      <c r="C24422" s="2">
        <v>19</v>
      </c>
      <c r="D24422" s="2" t="s">
        <v>641</v>
      </c>
      <c r="E24422" s="2"/>
      <c r="F24422" s="2"/>
      <c r="G24422" s="2"/>
      <c r="H24422" s="2"/>
    </row>
    <row r="24423" spans="2:8">
      <c r="B24423" s="2" t="s">
        <v>25048</v>
      </c>
      <c r="C24423" s="2">
        <v>16</v>
      </c>
      <c r="D24423" s="2" t="s">
        <v>641</v>
      </c>
      <c r="E24423" s="2"/>
      <c r="F24423" s="2"/>
      <c r="G24423" s="2"/>
      <c r="H24423" s="2"/>
    </row>
    <row r="24424" spans="2:8">
      <c r="B24424" s="2" t="s">
        <v>25049</v>
      </c>
      <c r="C24424" s="2">
        <v>12</v>
      </c>
      <c r="D24424" s="2" t="s">
        <v>641</v>
      </c>
      <c r="E24424" s="2"/>
      <c r="F24424" s="2"/>
      <c r="G24424" s="2"/>
      <c r="H24424" s="2"/>
    </row>
    <row r="24425" spans="2:8">
      <c r="B24425" s="2" t="s">
        <v>25050</v>
      </c>
      <c r="C24425" s="2">
        <v>11</v>
      </c>
      <c r="D24425" s="2" t="s">
        <v>641</v>
      </c>
      <c r="E24425" s="2"/>
      <c r="F24425" s="2"/>
      <c r="G24425" s="2"/>
      <c r="H24425" s="2"/>
    </row>
    <row r="24426" spans="2:8">
      <c r="B24426" s="2" t="s">
        <v>25051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25052</v>
      </c>
      <c r="C24427" s="2">
        <v>32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25053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25054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25055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25056</v>
      </c>
      <c r="C24431" s="2">
        <v>28</v>
      </c>
      <c r="D24431" s="2" t="s">
        <v>641</v>
      </c>
      <c r="E24431" s="2"/>
      <c r="F24431" s="2"/>
      <c r="G24431" s="2"/>
      <c r="H24431" s="2"/>
    </row>
    <row r="24432" spans="2:8">
      <c r="B24432" s="2" t="s">
        <v>25057</v>
      </c>
      <c r="C24432" s="2">
        <v>29</v>
      </c>
      <c r="D24432" s="2" t="s">
        <v>641</v>
      </c>
      <c r="E24432" s="2"/>
      <c r="F24432" s="2"/>
      <c r="G24432" s="2"/>
      <c r="H24432" s="2"/>
    </row>
    <row r="24433" spans="2:8">
      <c r="B24433" s="2" t="s">
        <v>25058</v>
      </c>
      <c r="C24433" s="2">
        <v>28</v>
      </c>
      <c r="D24433" s="2" t="s">
        <v>641</v>
      </c>
      <c r="E24433" s="2"/>
      <c r="F24433" s="2"/>
      <c r="G24433" s="2"/>
      <c r="H24433" s="2"/>
    </row>
    <row r="24434" spans="2:8">
      <c r="B24434" s="2" t="s">
        <v>25059</v>
      </c>
      <c r="C24434" s="2">
        <v>28</v>
      </c>
      <c r="D24434" s="2" t="s">
        <v>641</v>
      </c>
      <c r="E24434" s="2"/>
      <c r="F24434" s="2"/>
      <c r="G24434" s="2"/>
      <c r="H24434" s="2"/>
    </row>
    <row r="24435" spans="2:8">
      <c r="B24435" s="2" t="s">
        <v>25060</v>
      </c>
      <c r="C24435" s="2">
        <v>27</v>
      </c>
      <c r="D24435" s="2" t="s">
        <v>641</v>
      </c>
      <c r="E24435" s="2"/>
      <c r="F24435" s="2"/>
      <c r="G24435" s="2"/>
      <c r="H24435" s="2"/>
    </row>
    <row r="24436" spans="2:8">
      <c r="B24436" s="2" t="s">
        <v>25061</v>
      </c>
      <c r="C24436" s="2">
        <v>23</v>
      </c>
      <c r="D24436" s="2" t="s">
        <v>641</v>
      </c>
      <c r="E24436" s="2"/>
      <c r="F24436" s="2"/>
      <c r="G24436" s="2"/>
      <c r="H24436" s="2"/>
    </row>
    <row r="24437" spans="2:8">
      <c r="B24437" s="2" t="s">
        <v>25062</v>
      </c>
      <c r="C24437" s="2">
        <v>15</v>
      </c>
      <c r="D24437" s="2" t="s">
        <v>641</v>
      </c>
      <c r="E24437" s="2"/>
      <c r="F24437" s="2"/>
      <c r="G24437" s="2"/>
      <c r="H24437" s="2"/>
    </row>
    <row r="24438" spans="2:8">
      <c r="B24438" s="2" t="s">
        <v>25063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25064</v>
      </c>
      <c r="C24439" s="2">
        <v>36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25065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25066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25067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25068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25069</v>
      </c>
      <c r="C24444" s="2">
        <v>37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25070</v>
      </c>
      <c r="C24445" s="2">
        <v>36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25071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25072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25073</v>
      </c>
      <c r="C24448" s="2">
        <v>23</v>
      </c>
      <c r="D24448" s="2" t="s">
        <v>641</v>
      </c>
      <c r="E24448" s="2"/>
      <c r="F24448" s="2"/>
      <c r="G24448" s="2"/>
      <c r="H24448" s="2"/>
    </row>
    <row r="24449" spans="2:8">
      <c r="B24449" s="2" t="s">
        <v>25074</v>
      </c>
      <c r="C24449" s="2">
        <v>26</v>
      </c>
      <c r="D24449" s="2" t="s">
        <v>641</v>
      </c>
      <c r="E24449" s="2"/>
      <c r="F24449" s="2"/>
      <c r="G24449" s="2"/>
      <c r="H24449" s="2"/>
    </row>
    <row r="24450" spans="2:8">
      <c r="B24450" s="2" t="s">
        <v>25075</v>
      </c>
      <c r="C24450" s="2">
        <v>27</v>
      </c>
      <c r="D24450" s="2" t="s">
        <v>641</v>
      </c>
      <c r="E24450" s="2"/>
      <c r="F24450" s="2"/>
      <c r="G24450" s="2"/>
      <c r="H24450" s="2"/>
    </row>
    <row r="24451" spans="2:8">
      <c r="B24451" s="2" t="s">
        <v>25076</v>
      </c>
      <c r="C24451" s="2">
        <v>27</v>
      </c>
      <c r="D24451" s="2" t="s">
        <v>641</v>
      </c>
      <c r="E24451" s="2"/>
      <c r="F24451" s="2"/>
      <c r="G24451" s="2"/>
      <c r="H24451" s="2"/>
    </row>
    <row r="24452" spans="2:8">
      <c r="B24452" s="2" t="s">
        <v>25077</v>
      </c>
      <c r="C24452" s="2">
        <v>27</v>
      </c>
      <c r="D24452" s="2" t="s">
        <v>641</v>
      </c>
      <c r="E24452" s="2"/>
      <c r="F24452" s="2"/>
      <c r="G24452" s="2"/>
      <c r="H24452" s="2"/>
    </row>
    <row r="24453" spans="2:8">
      <c r="B24453" s="2" t="s">
        <v>25078</v>
      </c>
      <c r="C24453" s="2">
        <v>27</v>
      </c>
      <c r="D24453" s="2" t="s">
        <v>641</v>
      </c>
      <c r="E24453" s="2"/>
      <c r="F24453" s="2"/>
      <c r="G24453" s="2"/>
      <c r="H24453" s="2"/>
    </row>
    <row r="24454" spans="2:8">
      <c r="B24454" s="2" t="s">
        <v>25079</v>
      </c>
      <c r="C24454" s="2">
        <v>25</v>
      </c>
      <c r="D24454" s="2" t="s">
        <v>641</v>
      </c>
      <c r="E24454" s="2"/>
      <c r="F24454" s="2"/>
      <c r="G24454" s="2"/>
      <c r="H24454" s="2"/>
    </row>
    <row r="24455" spans="2:8">
      <c r="B24455" s="2" t="s">
        <v>25080</v>
      </c>
      <c r="C24455" s="2">
        <v>23</v>
      </c>
      <c r="D24455" s="2" t="s">
        <v>641</v>
      </c>
      <c r="E24455" s="2"/>
      <c r="F24455" s="2"/>
      <c r="G24455" s="2"/>
      <c r="H24455" s="2"/>
    </row>
    <row r="24456" spans="2:8">
      <c r="B24456" s="2" t="s">
        <v>25081</v>
      </c>
      <c r="C24456" s="2">
        <v>21</v>
      </c>
      <c r="D24456" s="2" t="s">
        <v>641</v>
      </c>
      <c r="E24456" s="2"/>
      <c r="F24456" s="2"/>
      <c r="G24456" s="2"/>
      <c r="H24456" s="2"/>
    </row>
    <row r="24457" spans="2:8">
      <c r="B24457" s="2" t="s">
        <v>25082</v>
      </c>
      <c r="C24457" s="2">
        <v>12</v>
      </c>
      <c r="D24457" s="2" t="s">
        <v>641</v>
      </c>
      <c r="E24457" s="2"/>
      <c r="F24457" s="2"/>
      <c r="G24457" s="2"/>
      <c r="H24457" s="2"/>
    </row>
    <row r="24458" spans="2:8">
      <c r="B24458" s="2" t="s">
        <v>25083</v>
      </c>
      <c r="C24458" s="2">
        <v>10</v>
      </c>
      <c r="D24458" s="2" t="s">
        <v>641</v>
      </c>
      <c r="E24458" s="2"/>
      <c r="F24458" s="2"/>
      <c r="G24458" s="2"/>
      <c r="H24458" s="2"/>
    </row>
    <row r="24459" spans="2:8">
      <c r="B24459" s="2" t="s">
        <v>25084</v>
      </c>
      <c r="C24459" s="2">
        <v>28</v>
      </c>
      <c r="D24459" s="2" t="s">
        <v>641</v>
      </c>
      <c r="E24459" s="2"/>
      <c r="F24459" s="2"/>
      <c r="G24459" s="2"/>
      <c r="H24459" s="2"/>
    </row>
    <row r="24460" spans="2:8">
      <c r="B24460" s="2" t="s">
        <v>25085</v>
      </c>
      <c r="C24460" s="2">
        <v>32</v>
      </c>
      <c r="D24460" s="2" t="s">
        <v>641</v>
      </c>
      <c r="E24460" s="2"/>
      <c r="F24460" s="2"/>
      <c r="G24460" s="2"/>
      <c r="H24460" s="2"/>
    </row>
    <row r="24461" spans="2:8">
      <c r="B24461" s="2" t="s">
        <v>25086</v>
      </c>
      <c r="C24461" s="2">
        <v>32</v>
      </c>
      <c r="D24461" s="2" t="s">
        <v>641</v>
      </c>
      <c r="E24461" s="2"/>
      <c r="F24461" s="2"/>
      <c r="G24461" s="2"/>
      <c r="H24461" s="2"/>
    </row>
    <row r="24462" spans="2:8">
      <c r="B24462" s="2" t="s">
        <v>25087</v>
      </c>
      <c r="C24462" s="2">
        <v>31</v>
      </c>
      <c r="D24462" s="2" t="s">
        <v>641</v>
      </c>
      <c r="E24462" s="2"/>
      <c r="F24462" s="2"/>
      <c r="G24462" s="2"/>
      <c r="H24462" s="2"/>
    </row>
    <row r="24463" spans="2:8">
      <c r="B24463" s="2" t="s">
        <v>25088</v>
      </c>
      <c r="C24463" s="2">
        <v>30</v>
      </c>
      <c r="D24463" s="2" t="s">
        <v>641</v>
      </c>
      <c r="E24463" s="2"/>
      <c r="F24463" s="2"/>
      <c r="G24463" s="2"/>
      <c r="H24463" s="2"/>
    </row>
    <row r="24464" spans="2:8">
      <c r="B24464" s="2" t="s">
        <v>25089</v>
      </c>
      <c r="C24464" s="2">
        <v>24</v>
      </c>
      <c r="D24464" s="2" t="s">
        <v>641</v>
      </c>
      <c r="E24464" s="2"/>
      <c r="F24464" s="2"/>
      <c r="G24464" s="2"/>
      <c r="H24464" s="2"/>
    </row>
    <row r="24465" spans="2:8">
      <c r="B24465" s="2" t="s">
        <v>25090</v>
      </c>
      <c r="C24465" s="2">
        <v>11</v>
      </c>
      <c r="D24465" s="2" t="s">
        <v>641</v>
      </c>
      <c r="E24465" s="2"/>
      <c r="F24465" s="2"/>
      <c r="G24465" s="2"/>
      <c r="H24465" s="2"/>
    </row>
    <row r="24466" spans="2:8">
      <c r="B24466" s="2" t="s">
        <v>25091</v>
      </c>
      <c r="C24466" s="2">
        <v>37</v>
      </c>
      <c r="D24466" s="2" t="s">
        <v>641</v>
      </c>
      <c r="E24466" s="2"/>
      <c r="F24466" s="2"/>
      <c r="G24466" s="2"/>
      <c r="H24466" s="2"/>
    </row>
    <row r="24467" spans="2:8">
      <c r="B24467" s="2" t="s">
        <v>25092</v>
      </c>
      <c r="C24467" s="2">
        <v>39</v>
      </c>
      <c r="D24467" s="2" t="s">
        <v>641</v>
      </c>
      <c r="E24467" s="2"/>
      <c r="F24467" s="2"/>
      <c r="G24467" s="2"/>
      <c r="H24467" s="2"/>
    </row>
    <row r="24468" spans="2:8">
      <c r="B24468" s="2" t="s">
        <v>25093</v>
      </c>
      <c r="C24468" s="2">
        <v>34</v>
      </c>
      <c r="D24468" s="2" t="s">
        <v>641</v>
      </c>
      <c r="E24468" s="2"/>
      <c r="F24468" s="2"/>
      <c r="G24468" s="2"/>
      <c r="H24468" s="2"/>
    </row>
    <row r="24469" spans="2:8">
      <c r="B24469" s="2" t="s">
        <v>25094</v>
      </c>
      <c r="C24469" s="2">
        <v>39</v>
      </c>
      <c r="D24469" s="2" t="s">
        <v>641</v>
      </c>
      <c r="E24469" s="2"/>
      <c r="F24469" s="2"/>
      <c r="G24469" s="2"/>
      <c r="H24469" s="2"/>
    </row>
    <row r="24470" spans="2:8">
      <c r="B24470" s="2" t="s">
        <v>25095</v>
      </c>
      <c r="C24470" s="2">
        <v>39</v>
      </c>
      <c r="D24470" s="2" t="s">
        <v>641</v>
      </c>
      <c r="E24470" s="2"/>
      <c r="F24470" s="2"/>
      <c r="G24470" s="2"/>
      <c r="H24470" s="2"/>
    </row>
    <row r="24471" spans="2:8">
      <c r="B24471" s="2" t="s">
        <v>25096</v>
      </c>
      <c r="C24471" s="2">
        <v>37</v>
      </c>
      <c r="D24471" s="2" t="s">
        <v>641</v>
      </c>
      <c r="E24471" s="2"/>
      <c r="F24471" s="2"/>
      <c r="G24471" s="2"/>
      <c r="H24471" s="2"/>
    </row>
    <row r="24472" spans="2:8">
      <c r="B24472" s="2" t="s">
        <v>25097</v>
      </c>
      <c r="C24472" s="2">
        <v>31</v>
      </c>
      <c r="D24472" s="2" t="s">
        <v>641</v>
      </c>
      <c r="E24472" s="2"/>
      <c r="F24472" s="2"/>
      <c r="G24472" s="2"/>
      <c r="H24472" s="2"/>
    </row>
    <row r="24473" spans="2:8">
      <c r="B24473" s="2" t="s">
        <v>25098</v>
      </c>
      <c r="C24473" s="2">
        <v>22</v>
      </c>
      <c r="D24473" s="2" t="s">
        <v>641</v>
      </c>
      <c r="E24473" s="2"/>
      <c r="F24473" s="2"/>
      <c r="G24473" s="2"/>
      <c r="H24473" s="2"/>
    </row>
    <row r="24474" spans="2:8">
      <c r="B24474" s="2" t="s">
        <v>25099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25100</v>
      </c>
      <c r="C24475" s="2">
        <v>26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25101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25102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25103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25104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25105</v>
      </c>
      <c r="C24480" s="2">
        <v>16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25106</v>
      </c>
      <c r="C24481" s="2">
        <v>21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25107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25108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25109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25110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25111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25112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25113</v>
      </c>
      <c r="C24488" s="2">
        <v>10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25114</v>
      </c>
      <c r="C24489" s="2">
        <v>16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25115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25116</v>
      </c>
      <c r="C24491" s="2">
        <v>21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25117</v>
      </c>
      <c r="C24492" s="2">
        <v>21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25118</v>
      </c>
      <c r="C24493" s="2">
        <v>21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25119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25120</v>
      </c>
      <c r="C24495" s="2">
        <v>19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25121</v>
      </c>
      <c r="C24496" s="2">
        <v>16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25122</v>
      </c>
      <c r="C24497" s="2">
        <v>14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25123</v>
      </c>
      <c r="C24498" s="2">
        <v>14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25124</v>
      </c>
      <c r="C24499" s="2">
        <v>18</v>
      </c>
      <c r="D24499" s="2" t="s">
        <v>641</v>
      </c>
      <c r="E24499" s="2"/>
      <c r="F24499" s="2"/>
      <c r="G24499" s="2"/>
      <c r="H24499" s="2"/>
    </row>
    <row r="24500" spans="2:8">
      <c r="B24500" s="2" t="s">
        <v>25125</v>
      </c>
      <c r="C24500" s="2">
        <v>18</v>
      </c>
      <c r="D24500" s="2" t="s">
        <v>641</v>
      </c>
      <c r="E24500" s="2"/>
      <c r="F24500" s="2"/>
      <c r="G24500" s="2"/>
      <c r="H24500" s="2"/>
    </row>
    <row r="24501" spans="2:8">
      <c r="B24501" s="2" t="s">
        <v>25126</v>
      </c>
      <c r="C24501" s="2">
        <v>19</v>
      </c>
      <c r="D24501" s="2" t="s">
        <v>641</v>
      </c>
      <c r="E24501" s="2"/>
      <c r="F24501" s="2"/>
      <c r="G24501" s="2"/>
      <c r="H24501" s="2"/>
    </row>
    <row r="24502" spans="2:8">
      <c r="B24502" s="2" t="s">
        <v>25127</v>
      </c>
      <c r="C24502" s="2">
        <v>19</v>
      </c>
      <c r="D24502" s="2" t="s">
        <v>641</v>
      </c>
      <c r="E24502" s="2"/>
      <c r="F24502" s="2"/>
      <c r="G24502" s="2"/>
      <c r="H24502" s="2"/>
    </row>
    <row r="24503" spans="2:8">
      <c r="B24503" s="2" t="s">
        <v>25128</v>
      </c>
      <c r="C24503" s="2">
        <v>18</v>
      </c>
      <c r="D24503" s="2" t="s">
        <v>641</v>
      </c>
      <c r="E24503" s="2"/>
      <c r="F24503" s="2"/>
      <c r="G24503" s="2"/>
      <c r="H24503" s="2"/>
    </row>
    <row r="24504" spans="2:8">
      <c r="B24504" s="2" t="s">
        <v>25129</v>
      </c>
      <c r="C24504" s="2">
        <v>17</v>
      </c>
      <c r="D24504" s="2" t="s">
        <v>641</v>
      </c>
      <c r="E24504" s="2"/>
      <c r="F24504" s="2"/>
      <c r="G24504" s="2"/>
      <c r="H24504" s="2"/>
    </row>
    <row r="24505" spans="2:8">
      <c r="B24505" s="2" t="s">
        <v>25130</v>
      </c>
      <c r="C24505" s="2">
        <v>16</v>
      </c>
      <c r="D24505" s="2" t="s">
        <v>641</v>
      </c>
      <c r="E24505" s="2"/>
      <c r="F24505" s="2"/>
      <c r="G24505" s="2"/>
      <c r="H24505" s="2"/>
    </row>
    <row r="24506" spans="2:8">
      <c r="B24506" s="2" t="s">
        <v>25131</v>
      </c>
      <c r="C24506" s="2">
        <v>15</v>
      </c>
      <c r="D24506" s="2" t="s">
        <v>641</v>
      </c>
      <c r="E24506" s="2"/>
      <c r="F24506" s="2"/>
      <c r="G24506" s="2"/>
      <c r="H24506" s="2"/>
    </row>
    <row r="24507" spans="2:8">
      <c r="B24507" s="2" t="s">
        <v>25132</v>
      </c>
      <c r="C24507" s="2">
        <v>13</v>
      </c>
      <c r="D24507" s="2" t="s">
        <v>641</v>
      </c>
      <c r="E24507" s="2"/>
      <c r="F24507" s="2"/>
      <c r="G24507" s="2"/>
      <c r="H24507" s="2"/>
    </row>
    <row r="24508" spans="2:8">
      <c r="B24508" s="2" t="s">
        <v>25133</v>
      </c>
      <c r="C24508" s="2">
        <v>12</v>
      </c>
      <c r="D24508" s="2" t="s">
        <v>641</v>
      </c>
      <c r="E24508" s="2"/>
      <c r="F24508" s="2"/>
      <c r="G24508" s="2"/>
      <c r="H24508" s="2"/>
    </row>
    <row r="24509" spans="2:8">
      <c r="B24509" s="2" t="s">
        <v>25134</v>
      </c>
      <c r="C24509" s="2">
        <v>8</v>
      </c>
      <c r="D24509" s="2" t="s">
        <v>641</v>
      </c>
      <c r="E24509" s="2"/>
      <c r="F24509" s="2"/>
      <c r="G24509" s="2"/>
      <c r="H24509" s="2"/>
    </row>
    <row r="24510" spans="2:8">
      <c r="B24510" s="2" t="s">
        <v>25135</v>
      </c>
      <c r="C24510" s="2">
        <v>22</v>
      </c>
      <c r="D24510" s="2" t="s">
        <v>641</v>
      </c>
      <c r="E24510" s="2"/>
      <c r="F24510" s="2"/>
      <c r="G24510" s="2"/>
      <c r="H24510" s="2"/>
    </row>
    <row r="24511" spans="2:8">
      <c r="B24511" s="2" t="s">
        <v>25136</v>
      </c>
      <c r="C24511" s="2">
        <v>25</v>
      </c>
      <c r="D24511" s="2" t="s">
        <v>641</v>
      </c>
      <c r="E24511" s="2"/>
      <c r="F24511" s="2"/>
      <c r="G24511" s="2"/>
      <c r="H24511" s="2"/>
    </row>
    <row r="24512" spans="2:8">
      <c r="B24512" s="2" t="s">
        <v>25137</v>
      </c>
      <c r="C24512" s="2">
        <v>28</v>
      </c>
      <c r="D24512" s="2" t="s">
        <v>641</v>
      </c>
      <c r="E24512" s="2"/>
      <c r="F24512" s="2"/>
      <c r="G24512" s="2"/>
      <c r="H24512" s="2"/>
    </row>
    <row r="24513" spans="2:8">
      <c r="B24513" s="2" t="s">
        <v>25138</v>
      </c>
      <c r="C24513" s="2">
        <v>28</v>
      </c>
      <c r="D24513" s="2" t="s">
        <v>641</v>
      </c>
      <c r="E24513" s="2"/>
      <c r="F24513" s="2"/>
      <c r="G24513" s="2"/>
      <c r="H24513" s="2"/>
    </row>
    <row r="24514" spans="2:8">
      <c r="B24514" s="2" t="s">
        <v>25139</v>
      </c>
      <c r="C24514" s="2">
        <v>29</v>
      </c>
      <c r="D24514" s="2" t="s">
        <v>641</v>
      </c>
      <c r="E24514" s="2"/>
      <c r="F24514" s="2"/>
      <c r="G24514" s="2"/>
      <c r="H24514" s="2"/>
    </row>
    <row r="24515" spans="2:8">
      <c r="B24515" s="2" t="s">
        <v>25140</v>
      </c>
      <c r="C24515" s="2">
        <v>29</v>
      </c>
      <c r="D24515" s="2" t="s">
        <v>641</v>
      </c>
      <c r="E24515" s="2"/>
      <c r="F24515" s="2"/>
      <c r="G24515" s="2"/>
      <c r="H24515" s="2"/>
    </row>
    <row r="24516" spans="2:8">
      <c r="B24516" s="2" t="s">
        <v>25141</v>
      </c>
      <c r="C24516" s="2">
        <v>25</v>
      </c>
      <c r="D24516" s="2" t="s">
        <v>641</v>
      </c>
      <c r="E24516" s="2"/>
      <c r="F24516" s="2"/>
      <c r="G24516" s="2"/>
      <c r="H24516" s="2"/>
    </row>
    <row r="24517" spans="2:8">
      <c r="B24517" s="2" t="s">
        <v>25142</v>
      </c>
      <c r="C24517" s="2">
        <v>17</v>
      </c>
      <c r="D24517" s="2" t="s">
        <v>641</v>
      </c>
      <c r="E24517" s="2"/>
      <c r="F24517" s="2"/>
      <c r="G24517" s="2"/>
      <c r="H24517" s="2"/>
    </row>
    <row r="24518" spans="2:8">
      <c r="B24518" s="2" t="s">
        <v>25143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25144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25145</v>
      </c>
      <c r="C24520" s="2">
        <v>23</v>
      </c>
      <c r="D24520" s="2" t="s">
        <v>641</v>
      </c>
      <c r="E24520" s="2"/>
      <c r="F24520" s="2"/>
      <c r="G24520" s="2"/>
      <c r="H24520" s="2"/>
    </row>
    <row r="24521" spans="2:8">
      <c r="B24521" s="2" t="s">
        <v>25146</v>
      </c>
      <c r="C24521" s="2">
        <v>24</v>
      </c>
      <c r="D24521" s="2" t="s">
        <v>641</v>
      </c>
      <c r="E24521" s="2"/>
      <c r="F24521" s="2"/>
      <c r="G24521" s="2"/>
      <c r="H24521" s="2"/>
    </row>
    <row r="24522" spans="2:8">
      <c r="B24522" s="2" t="s">
        <v>25147</v>
      </c>
      <c r="C24522" s="2">
        <v>24</v>
      </c>
      <c r="D24522" s="2" t="s">
        <v>641</v>
      </c>
      <c r="E24522" s="2"/>
      <c r="F24522" s="2"/>
      <c r="G24522" s="2"/>
      <c r="H24522" s="2"/>
    </row>
    <row r="24523" spans="2:8">
      <c r="B24523" s="2" t="s">
        <v>25148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25149</v>
      </c>
      <c r="C24524" s="2">
        <v>24</v>
      </c>
      <c r="D24524" s="2" t="s">
        <v>641</v>
      </c>
      <c r="E24524" s="2"/>
      <c r="F24524" s="2"/>
      <c r="G24524" s="2"/>
      <c r="H24524" s="2"/>
    </row>
    <row r="24525" spans="2:8">
      <c r="B24525" s="2" t="s">
        <v>25150</v>
      </c>
      <c r="C24525" s="2">
        <v>21</v>
      </c>
      <c r="D24525" s="2" t="s">
        <v>641</v>
      </c>
      <c r="E24525" s="2"/>
      <c r="F24525" s="2"/>
      <c r="G24525" s="2"/>
      <c r="H24525" s="2"/>
    </row>
    <row r="24526" spans="2:8">
      <c r="B24526" s="2" t="s">
        <v>25151</v>
      </c>
      <c r="C24526" s="2">
        <v>18</v>
      </c>
      <c r="D24526" s="2" t="s">
        <v>641</v>
      </c>
      <c r="E24526" s="2"/>
      <c r="F24526" s="2"/>
      <c r="G24526" s="2"/>
      <c r="H24526" s="2"/>
    </row>
    <row r="24527" spans="2:8">
      <c r="B24527" s="2" t="s">
        <v>25152</v>
      </c>
      <c r="C24527" s="2">
        <v>28</v>
      </c>
      <c r="D24527" s="2" t="s">
        <v>641</v>
      </c>
      <c r="E24527" s="2"/>
      <c r="F24527" s="2"/>
      <c r="G24527" s="2"/>
      <c r="H24527" s="2"/>
    </row>
    <row r="24528" spans="2:8">
      <c r="B24528" s="2" t="s">
        <v>25153</v>
      </c>
      <c r="C24528" s="2">
        <v>31</v>
      </c>
      <c r="D24528" s="2" t="s">
        <v>641</v>
      </c>
      <c r="E24528" s="2"/>
      <c r="F24528" s="2"/>
      <c r="G24528" s="2"/>
      <c r="H24528" s="2"/>
    </row>
    <row r="24529" spans="2:8">
      <c r="B24529" s="2" t="s">
        <v>25154</v>
      </c>
      <c r="C24529" s="2">
        <v>31</v>
      </c>
      <c r="D24529" s="2" t="s">
        <v>641</v>
      </c>
      <c r="E24529" s="2"/>
      <c r="F24529" s="2"/>
      <c r="G24529" s="2"/>
      <c r="H24529" s="2"/>
    </row>
    <row r="24530" spans="2:8">
      <c r="B24530" s="2" t="s">
        <v>25155</v>
      </c>
      <c r="C24530" s="2">
        <v>27</v>
      </c>
      <c r="D24530" s="2" t="s">
        <v>641</v>
      </c>
      <c r="E24530" s="2"/>
      <c r="F24530" s="2"/>
      <c r="G24530" s="2"/>
      <c r="H24530" s="2"/>
    </row>
    <row r="24531" spans="2:8">
      <c r="B24531" s="2" t="s">
        <v>25156</v>
      </c>
      <c r="C24531" s="2">
        <v>32</v>
      </c>
      <c r="D24531" s="2" t="s">
        <v>641</v>
      </c>
      <c r="E24531" s="2"/>
      <c r="F24531" s="2"/>
      <c r="G24531" s="2"/>
      <c r="H24531" s="2"/>
    </row>
    <row r="24532" spans="2:8">
      <c r="B24532" s="2" t="s">
        <v>25157</v>
      </c>
      <c r="C24532" s="2">
        <v>30</v>
      </c>
      <c r="D24532" s="2" t="s">
        <v>641</v>
      </c>
      <c r="E24532" s="2"/>
      <c r="F24532" s="2"/>
      <c r="G24532" s="2"/>
      <c r="H24532" s="2"/>
    </row>
    <row r="24533" spans="2:8">
      <c r="B24533" s="2" t="s">
        <v>25158</v>
      </c>
      <c r="C24533" s="2">
        <v>25</v>
      </c>
      <c r="D24533" s="2" t="s">
        <v>641</v>
      </c>
      <c r="E24533" s="2"/>
      <c r="F24533" s="2"/>
      <c r="G24533" s="2"/>
      <c r="H24533" s="2"/>
    </row>
    <row r="24534" spans="2:8">
      <c r="B24534" s="2" t="s">
        <v>25159</v>
      </c>
      <c r="C24534" s="2">
        <v>12</v>
      </c>
      <c r="D24534" s="2" t="s">
        <v>641</v>
      </c>
      <c r="E24534" s="2"/>
      <c r="F24534" s="2"/>
      <c r="G24534" s="2"/>
      <c r="H24534" s="2"/>
    </row>
    <row r="24535" spans="2:8">
      <c r="B24535" s="2" t="s">
        <v>25160</v>
      </c>
      <c r="C24535" s="2">
        <v>26</v>
      </c>
      <c r="D24535" s="2" t="s">
        <v>641</v>
      </c>
      <c r="E24535" s="2"/>
      <c r="F24535" s="2"/>
      <c r="G24535" s="2"/>
      <c r="H24535" s="2"/>
    </row>
    <row r="24536" spans="2:8">
      <c r="B24536" s="2" t="s">
        <v>25161</v>
      </c>
      <c r="C24536" s="2">
        <v>27</v>
      </c>
      <c r="D24536" s="2" t="s">
        <v>641</v>
      </c>
      <c r="E24536" s="2"/>
      <c r="F24536" s="2"/>
      <c r="G24536" s="2"/>
      <c r="H24536" s="2"/>
    </row>
    <row r="24537" spans="2:8">
      <c r="B24537" s="2" t="s">
        <v>25162</v>
      </c>
      <c r="C24537" s="2">
        <v>28</v>
      </c>
      <c r="D24537" s="2" t="s">
        <v>641</v>
      </c>
      <c r="E24537" s="2"/>
      <c r="F24537" s="2"/>
      <c r="G24537" s="2"/>
      <c r="H24537" s="2"/>
    </row>
    <row r="24538" spans="2:8">
      <c r="B24538" s="2" t="s">
        <v>25163</v>
      </c>
      <c r="C24538" s="2">
        <v>28</v>
      </c>
      <c r="D24538" s="2" t="s">
        <v>641</v>
      </c>
      <c r="E24538" s="2"/>
      <c r="F24538" s="2"/>
      <c r="G24538" s="2"/>
      <c r="H24538" s="2"/>
    </row>
    <row r="24539" spans="2:8">
      <c r="B24539" s="2" t="s">
        <v>25164</v>
      </c>
      <c r="C24539" s="2">
        <v>27</v>
      </c>
      <c r="D24539" s="2" t="s">
        <v>641</v>
      </c>
      <c r="E24539" s="2"/>
      <c r="F24539" s="2"/>
      <c r="G24539" s="2"/>
      <c r="H24539" s="2"/>
    </row>
    <row r="24540" spans="2:8">
      <c r="B24540" s="2" t="s">
        <v>25165</v>
      </c>
      <c r="C24540" s="2">
        <v>22</v>
      </c>
      <c r="D24540" s="2" t="s">
        <v>641</v>
      </c>
      <c r="E24540" s="2"/>
      <c r="F24540" s="2"/>
      <c r="G24540" s="2"/>
      <c r="H24540" s="2"/>
    </row>
    <row r="24541" spans="2:8">
      <c r="B24541" s="2" t="s">
        <v>25166</v>
      </c>
      <c r="C24541" s="2">
        <v>13</v>
      </c>
      <c r="D24541" s="2" t="s">
        <v>641</v>
      </c>
      <c r="E24541" s="2"/>
      <c r="F24541" s="2"/>
      <c r="G24541" s="2"/>
      <c r="H24541" s="2"/>
    </row>
    <row r="24542" spans="2:8">
      <c r="B24542" s="2" t="s">
        <v>25167</v>
      </c>
      <c r="C24542" s="2">
        <v>20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25168</v>
      </c>
      <c r="C24543" s="2">
        <v>36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25169</v>
      </c>
      <c r="C24544" s="2">
        <v>35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25170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25171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25172</v>
      </c>
      <c r="C24547" s="2">
        <v>37</v>
      </c>
      <c r="D24547" s="2" t="s">
        <v>641</v>
      </c>
      <c r="E24547" s="2"/>
      <c r="F24547" s="2"/>
      <c r="G24547" s="2"/>
      <c r="H24547" s="2"/>
    </row>
    <row r="24548" spans="2:8">
      <c r="B24548" s="2" t="s">
        <v>25173</v>
      </c>
      <c r="C24548" s="2">
        <v>38</v>
      </c>
      <c r="D24548" s="2" t="s">
        <v>641</v>
      </c>
      <c r="E24548" s="2"/>
      <c r="F24548" s="2"/>
      <c r="G24548" s="2"/>
      <c r="H24548" s="2"/>
    </row>
    <row r="24549" spans="2:8">
      <c r="B24549" s="2" t="s">
        <v>25174</v>
      </c>
      <c r="C24549" s="2">
        <v>38</v>
      </c>
      <c r="D24549" s="2" t="s">
        <v>641</v>
      </c>
      <c r="E24549" s="2"/>
      <c r="F24549" s="2"/>
      <c r="G24549" s="2"/>
      <c r="H24549" s="2"/>
    </row>
    <row r="24550" spans="2:8">
      <c r="B24550" s="2" t="s">
        <v>25175</v>
      </c>
      <c r="C24550" s="2">
        <v>35</v>
      </c>
      <c r="D24550" s="2" t="s">
        <v>641</v>
      </c>
      <c r="E24550" s="2"/>
      <c r="F24550" s="2"/>
      <c r="G24550" s="2"/>
      <c r="H24550" s="2"/>
    </row>
    <row r="24551" spans="2:8">
      <c r="B24551" s="2" t="s">
        <v>25176</v>
      </c>
      <c r="C24551" s="2">
        <v>25</v>
      </c>
      <c r="D24551" s="2" t="s">
        <v>641</v>
      </c>
      <c r="E24551" s="2"/>
      <c r="F24551" s="2"/>
      <c r="G24551" s="2"/>
      <c r="H24551" s="2"/>
    </row>
    <row r="24552" spans="2:8">
      <c r="B24552" s="2" t="s">
        <v>25177</v>
      </c>
      <c r="C24552" s="2">
        <v>15</v>
      </c>
      <c r="D24552" s="2" t="s">
        <v>641</v>
      </c>
      <c r="E24552" s="2"/>
      <c r="F24552" s="2"/>
      <c r="G24552" s="2"/>
      <c r="H24552" s="2"/>
    </row>
    <row r="24553" spans="2:8">
      <c r="B24553" s="2" t="s">
        <v>25178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25179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25180</v>
      </c>
      <c r="C24555" s="2">
        <v>24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25181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25182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25183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25184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25185</v>
      </c>
      <c r="C24560" s="2">
        <v>18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25186</v>
      </c>
      <c r="C24561" s="2">
        <v>28</v>
      </c>
      <c r="D24561" s="2" t="s">
        <v>641</v>
      </c>
      <c r="E24561" s="2"/>
      <c r="F24561" s="2"/>
      <c r="G24561" s="2"/>
      <c r="H24561" s="2"/>
    </row>
    <row r="24562" spans="2:8">
      <c r="B24562" s="2" t="s">
        <v>25187</v>
      </c>
      <c r="C24562" s="2">
        <v>28</v>
      </c>
      <c r="D24562" s="2" t="s">
        <v>641</v>
      </c>
      <c r="E24562" s="2"/>
      <c r="F24562" s="2"/>
      <c r="G24562" s="2"/>
      <c r="H24562" s="2"/>
    </row>
    <row r="24563" spans="2:8">
      <c r="B24563" s="2" t="s">
        <v>25188</v>
      </c>
      <c r="C24563" s="2">
        <v>28</v>
      </c>
      <c r="D24563" s="2" t="s">
        <v>641</v>
      </c>
      <c r="E24563" s="2"/>
      <c r="F24563" s="2"/>
      <c r="G24563" s="2"/>
      <c r="H24563" s="2"/>
    </row>
    <row r="24564" spans="2:8">
      <c r="B24564" s="2" t="s">
        <v>25189</v>
      </c>
      <c r="C24564" s="2">
        <v>27</v>
      </c>
      <c r="D24564" s="2" t="s">
        <v>641</v>
      </c>
      <c r="E24564" s="2"/>
      <c r="F24564" s="2"/>
      <c r="G24564" s="2"/>
      <c r="H24564" s="2"/>
    </row>
    <row r="24565" spans="2:8">
      <c r="B24565" s="2" t="s">
        <v>25190</v>
      </c>
      <c r="C24565" s="2">
        <v>26</v>
      </c>
      <c r="D24565" s="2" t="s">
        <v>641</v>
      </c>
      <c r="E24565" s="2"/>
      <c r="F24565" s="2"/>
      <c r="G24565" s="2"/>
      <c r="H24565" s="2"/>
    </row>
    <row r="24566" spans="2:8">
      <c r="B24566" s="2" t="s">
        <v>25191</v>
      </c>
      <c r="C24566" s="2">
        <v>24</v>
      </c>
      <c r="D24566" s="2" t="s">
        <v>641</v>
      </c>
      <c r="E24566" s="2"/>
      <c r="F24566" s="2"/>
      <c r="G24566" s="2"/>
      <c r="H24566" s="2"/>
    </row>
    <row r="24567" spans="2:8">
      <c r="B24567" s="2" t="s">
        <v>25192</v>
      </c>
      <c r="C24567" s="2">
        <v>21</v>
      </c>
      <c r="D24567" s="2" t="s">
        <v>641</v>
      </c>
      <c r="E24567" s="2"/>
      <c r="F24567" s="2"/>
      <c r="G24567" s="2"/>
      <c r="H24567" s="2"/>
    </row>
    <row r="24568" spans="2:8">
      <c r="B24568" s="2" t="s">
        <v>25193</v>
      </c>
      <c r="C24568" s="2">
        <v>13</v>
      </c>
      <c r="D24568" s="2" t="s">
        <v>641</v>
      </c>
      <c r="E24568" s="2"/>
      <c r="F24568" s="2"/>
      <c r="G24568" s="2"/>
      <c r="H24568" s="2"/>
    </row>
    <row r="24569" spans="2:8">
      <c r="B24569" s="2" t="s">
        <v>25194</v>
      </c>
      <c r="C24569" s="2">
        <v>20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25195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25196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25197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25198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25199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25200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25201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25202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25203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25204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25205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25206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25207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25208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25209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25210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25211</v>
      </c>
      <c r="C24586" s="2">
        <v>34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25212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25213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25214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25215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25216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25217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25218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25219</v>
      </c>
      <c r="C24594" s="2">
        <v>22</v>
      </c>
      <c r="D24594" s="2" t="s">
        <v>641</v>
      </c>
      <c r="E24594" s="2"/>
      <c r="F24594" s="2"/>
      <c r="G24594" s="2"/>
      <c r="H24594" s="2"/>
    </row>
    <row r="24595" spans="2:8">
      <c r="B24595" s="2" t="s">
        <v>25220</v>
      </c>
      <c r="C24595" s="2">
        <v>23</v>
      </c>
      <c r="D24595" s="2" t="s">
        <v>641</v>
      </c>
      <c r="E24595" s="2"/>
      <c r="F24595" s="2"/>
      <c r="G24595" s="2"/>
      <c r="H24595" s="2"/>
    </row>
    <row r="24596" spans="2:8">
      <c r="B24596" s="2" t="s">
        <v>25221</v>
      </c>
      <c r="C24596" s="2">
        <v>24</v>
      </c>
      <c r="D24596" s="2" t="s">
        <v>641</v>
      </c>
      <c r="E24596" s="2"/>
      <c r="F24596" s="2"/>
      <c r="G24596" s="2"/>
      <c r="H24596" s="2"/>
    </row>
    <row r="24597" spans="2:8">
      <c r="B24597" s="2" t="s">
        <v>25222</v>
      </c>
      <c r="C24597" s="2">
        <v>24</v>
      </c>
      <c r="D24597" s="2" t="s">
        <v>641</v>
      </c>
      <c r="E24597" s="2"/>
      <c r="F24597" s="2"/>
      <c r="G24597" s="2"/>
      <c r="H24597" s="2"/>
    </row>
    <row r="24598" spans="2:8">
      <c r="B24598" s="2" t="s">
        <v>25223</v>
      </c>
      <c r="C24598" s="2">
        <v>23</v>
      </c>
      <c r="D24598" s="2" t="s">
        <v>641</v>
      </c>
      <c r="E24598" s="2"/>
      <c r="F24598" s="2"/>
      <c r="G24598" s="2"/>
      <c r="H24598" s="2"/>
    </row>
    <row r="24599" spans="2:8">
      <c r="B24599" s="2" t="s">
        <v>25224</v>
      </c>
      <c r="C24599" s="2">
        <v>22</v>
      </c>
      <c r="D24599" s="2" t="s">
        <v>641</v>
      </c>
      <c r="E24599" s="2"/>
      <c r="F24599" s="2"/>
      <c r="G24599" s="2"/>
      <c r="H24599" s="2"/>
    </row>
    <row r="24600" spans="2:8">
      <c r="B24600" s="2" t="s">
        <v>25225</v>
      </c>
      <c r="C24600" s="2">
        <v>20</v>
      </c>
      <c r="D24600" s="2" t="s">
        <v>641</v>
      </c>
      <c r="E24600" s="2"/>
      <c r="F24600" s="2"/>
      <c r="G24600" s="2"/>
      <c r="H24600" s="2"/>
    </row>
    <row r="24601" spans="2:8">
      <c r="B24601" s="2" t="s">
        <v>25226</v>
      </c>
      <c r="C24601" s="2">
        <v>18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25227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25228</v>
      </c>
      <c r="C24603" s="2">
        <v>36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25229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25230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25231</v>
      </c>
      <c r="C24606" s="2">
        <v>20</v>
      </c>
      <c r="D24606" s="2" t="s">
        <v>641</v>
      </c>
      <c r="E24606" s="2"/>
      <c r="F24606" s="2"/>
      <c r="G24606" s="2"/>
      <c r="H24606" s="2"/>
    </row>
    <row r="24607" spans="2:8">
      <c r="B24607" s="2" t="s">
        <v>25232</v>
      </c>
      <c r="C24607" s="2">
        <v>23</v>
      </c>
      <c r="D24607" s="2" t="s">
        <v>641</v>
      </c>
      <c r="E24607" s="2"/>
      <c r="F24607" s="2"/>
      <c r="G24607" s="2"/>
      <c r="H24607" s="2"/>
    </row>
    <row r="24608" spans="2:8">
      <c r="B24608" s="2" t="s">
        <v>25233</v>
      </c>
      <c r="C24608" s="2">
        <v>25</v>
      </c>
      <c r="D24608" s="2" t="s">
        <v>641</v>
      </c>
      <c r="E24608" s="2"/>
      <c r="F24608" s="2"/>
      <c r="G24608" s="2"/>
      <c r="H24608" s="2"/>
    </row>
    <row r="24609" spans="2:8">
      <c r="B24609" s="2" t="s">
        <v>25234</v>
      </c>
      <c r="C24609" s="2">
        <v>26</v>
      </c>
      <c r="D24609" s="2" t="s">
        <v>641</v>
      </c>
      <c r="E24609" s="2"/>
      <c r="F24609" s="2"/>
      <c r="G24609" s="2"/>
      <c r="H24609" s="2"/>
    </row>
    <row r="24610" spans="2:8">
      <c r="B24610" s="2" t="s">
        <v>25235</v>
      </c>
      <c r="C24610" s="2">
        <v>25</v>
      </c>
      <c r="D24610" s="2" t="s">
        <v>641</v>
      </c>
      <c r="E24610" s="2"/>
      <c r="F24610" s="2"/>
      <c r="G24610" s="2"/>
      <c r="H24610" s="2"/>
    </row>
    <row r="24611" spans="2:8">
      <c r="B24611" s="2" t="s">
        <v>25236</v>
      </c>
      <c r="C24611" s="2">
        <v>26</v>
      </c>
      <c r="D24611" s="2" t="s">
        <v>641</v>
      </c>
      <c r="E24611" s="2"/>
      <c r="F24611" s="2"/>
      <c r="G24611" s="2"/>
      <c r="H24611" s="2"/>
    </row>
    <row r="24612" spans="2:8">
      <c r="B24612" s="2" t="s">
        <v>25237</v>
      </c>
      <c r="C24612" s="2">
        <v>26</v>
      </c>
      <c r="D24612" s="2" t="s">
        <v>641</v>
      </c>
      <c r="E24612" s="2"/>
      <c r="F24612" s="2"/>
      <c r="G24612" s="2"/>
      <c r="H24612" s="2"/>
    </row>
    <row r="24613" spans="2:8">
      <c r="B24613" s="2" t="s">
        <v>25238</v>
      </c>
      <c r="C24613" s="2">
        <v>23</v>
      </c>
      <c r="D24613" s="2" t="s">
        <v>641</v>
      </c>
      <c r="E24613" s="2"/>
      <c r="F24613" s="2"/>
      <c r="G24613" s="2"/>
      <c r="H24613" s="2"/>
    </row>
    <row r="24614" spans="2:8">
      <c r="B24614" s="2" t="s">
        <v>25239</v>
      </c>
      <c r="C24614" s="2">
        <v>23</v>
      </c>
      <c r="D24614" s="2" t="s">
        <v>641</v>
      </c>
      <c r="E24614" s="2"/>
      <c r="F24614" s="2"/>
      <c r="G24614" s="2"/>
      <c r="H24614" s="2"/>
    </row>
    <row r="24615" spans="2:8">
      <c r="B24615" s="2" t="s">
        <v>25240</v>
      </c>
      <c r="C24615" s="2">
        <v>22</v>
      </c>
      <c r="D24615" s="2" t="s">
        <v>641</v>
      </c>
      <c r="E24615" s="2"/>
      <c r="F24615" s="2"/>
      <c r="G24615" s="2"/>
      <c r="H24615" s="2"/>
    </row>
    <row r="24616" spans="2:8">
      <c r="B24616" s="2" t="s">
        <v>25241</v>
      </c>
      <c r="C24616" s="2">
        <v>18</v>
      </c>
      <c r="D24616" s="2" t="s">
        <v>641</v>
      </c>
      <c r="E24616" s="2"/>
      <c r="F24616" s="2"/>
      <c r="G24616" s="2"/>
      <c r="H24616" s="2"/>
    </row>
    <row r="24617" spans="2:8">
      <c r="B24617" s="2" t="s">
        <v>25242</v>
      </c>
      <c r="C24617" s="2">
        <v>13</v>
      </c>
      <c r="D24617" s="2" t="s">
        <v>641</v>
      </c>
      <c r="E24617" s="2"/>
      <c r="F24617" s="2"/>
      <c r="G24617" s="2"/>
      <c r="H24617" s="2"/>
    </row>
    <row r="24618" spans="2:8">
      <c r="B24618" s="2" t="s">
        <v>25243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25244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25245</v>
      </c>
      <c r="C24620" s="2">
        <v>34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25246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25247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25248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25249</v>
      </c>
      <c r="C24624" s="2">
        <v>23</v>
      </c>
      <c r="D24624" s="2" t="s">
        <v>641</v>
      </c>
      <c r="E24624" s="2"/>
      <c r="F24624" s="2"/>
      <c r="G24624" s="2"/>
      <c r="H24624" s="2"/>
    </row>
    <row r="24625" spans="2:8">
      <c r="B24625" s="2" t="s">
        <v>25250</v>
      </c>
      <c r="C24625" s="2">
        <v>24</v>
      </c>
      <c r="D24625" s="2" t="s">
        <v>641</v>
      </c>
      <c r="E24625" s="2"/>
      <c r="F24625" s="2"/>
      <c r="G24625" s="2"/>
      <c r="H24625" s="2"/>
    </row>
    <row r="24626" spans="2:8">
      <c r="B24626" s="2" t="s">
        <v>25251</v>
      </c>
      <c r="C24626" s="2">
        <v>24</v>
      </c>
      <c r="D24626" s="2" t="s">
        <v>641</v>
      </c>
      <c r="E24626" s="2"/>
      <c r="F24626" s="2"/>
      <c r="G24626" s="2"/>
      <c r="H24626" s="2"/>
    </row>
    <row r="24627" spans="2:8">
      <c r="B24627" s="2" t="s">
        <v>25252</v>
      </c>
      <c r="C24627" s="2">
        <v>23</v>
      </c>
      <c r="D24627" s="2" t="s">
        <v>641</v>
      </c>
      <c r="E24627" s="2"/>
      <c r="F24627" s="2"/>
      <c r="G24627" s="2"/>
      <c r="H24627" s="2"/>
    </row>
    <row r="24628" spans="2:8">
      <c r="B24628" s="2" t="s">
        <v>25253</v>
      </c>
      <c r="C24628" s="2">
        <v>29</v>
      </c>
      <c r="D24628" s="2" t="s">
        <v>641</v>
      </c>
      <c r="E24628" s="2"/>
      <c r="F24628" s="2"/>
      <c r="G24628" s="2"/>
      <c r="H24628" s="2"/>
    </row>
    <row r="24629" spans="2:8">
      <c r="B24629" s="2" t="s">
        <v>25254</v>
      </c>
      <c r="C24629" s="2">
        <v>30</v>
      </c>
      <c r="D24629" s="2" t="s">
        <v>641</v>
      </c>
      <c r="E24629" s="2"/>
      <c r="F24629" s="2"/>
      <c r="G24629" s="2"/>
      <c r="H24629" s="2"/>
    </row>
    <row r="24630" spans="2:8">
      <c r="B24630" s="2" t="s">
        <v>25255</v>
      </c>
      <c r="C24630" s="2">
        <v>27</v>
      </c>
      <c r="D24630" s="2" t="s">
        <v>641</v>
      </c>
      <c r="E24630" s="2"/>
      <c r="F24630" s="2"/>
      <c r="G24630" s="2"/>
      <c r="H24630" s="2"/>
    </row>
    <row r="24631" spans="2:8">
      <c r="B24631" s="2" t="s">
        <v>25256</v>
      </c>
      <c r="C24631" s="2">
        <v>18</v>
      </c>
      <c r="D24631" s="2" t="s">
        <v>641</v>
      </c>
      <c r="E24631" s="2"/>
      <c r="F24631" s="2"/>
      <c r="G24631" s="2"/>
      <c r="H24631" s="2"/>
    </row>
    <row r="24632" spans="2:8">
      <c r="B24632" s="2" t="s">
        <v>25257</v>
      </c>
      <c r="C24632" s="2">
        <v>11</v>
      </c>
      <c r="D24632" s="2" t="s">
        <v>641</v>
      </c>
      <c r="E24632" s="2"/>
      <c r="F24632" s="2"/>
      <c r="G24632" s="2"/>
      <c r="H24632" s="2"/>
    </row>
    <row r="24633" spans="2:8">
      <c r="B24633" s="2" t="s">
        <v>25258</v>
      </c>
      <c r="C24633" s="2">
        <v>34</v>
      </c>
      <c r="D24633" s="2" t="s">
        <v>641</v>
      </c>
      <c r="E24633" s="2"/>
      <c r="F24633" s="2"/>
      <c r="G24633" s="2"/>
      <c r="H24633" s="2"/>
    </row>
    <row r="24634" spans="2:8">
      <c r="B24634" s="2" t="s">
        <v>25259</v>
      </c>
      <c r="C24634" s="2">
        <v>35</v>
      </c>
      <c r="D24634" s="2" t="s">
        <v>641</v>
      </c>
      <c r="E24634" s="2"/>
      <c r="F24634" s="2"/>
      <c r="G24634" s="2"/>
      <c r="H24634" s="2"/>
    </row>
    <row r="24635" spans="2:8">
      <c r="B24635" s="2" t="s">
        <v>25260</v>
      </c>
      <c r="C24635" s="2">
        <v>34</v>
      </c>
      <c r="D24635" s="2" t="s">
        <v>641</v>
      </c>
      <c r="E24635" s="2"/>
      <c r="F24635" s="2"/>
      <c r="G24635" s="2"/>
      <c r="H24635" s="2"/>
    </row>
    <row r="24636" spans="2:8">
      <c r="B24636" s="2" t="s">
        <v>25261</v>
      </c>
      <c r="C24636" s="2">
        <v>33</v>
      </c>
      <c r="D24636" s="2" t="s">
        <v>641</v>
      </c>
      <c r="E24636" s="2"/>
      <c r="F24636" s="2"/>
      <c r="G24636" s="2"/>
      <c r="H24636" s="2"/>
    </row>
    <row r="24637" spans="2:8">
      <c r="B24637" s="2" t="s">
        <v>25262</v>
      </c>
      <c r="C24637" s="2">
        <v>31</v>
      </c>
      <c r="D24637" s="2" t="s">
        <v>641</v>
      </c>
      <c r="E24637" s="2"/>
      <c r="F24637" s="2"/>
      <c r="G24637" s="2"/>
      <c r="H24637" s="2"/>
    </row>
    <row r="24638" spans="2:8">
      <c r="B24638" s="2" t="s">
        <v>25263</v>
      </c>
      <c r="C24638" s="2">
        <v>26</v>
      </c>
      <c r="D24638" s="2" t="s">
        <v>641</v>
      </c>
      <c r="E24638" s="2"/>
      <c r="F24638" s="2"/>
      <c r="G24638" s="2"/>
      <c r="H24638" s="2"/>
    </row>
    <row r="24639" spans="2:8">
      <c r="B24639" s="2" t="s">
        <v>25264</v>
      </c>
      <c r="C24639" s="2">
        <v>16</v>
      </c>
      <c r="D24639" s="2" t="s">
        <v>641</v>
      </c>
      <c r="E24639" s="2"/>
      <c r="F24639" s="2"/>
      <c r="G24639" s="2"/>
      <c r="H24639" s="2"/>
    </row>
    <row r="24640" spans="2:8">
      <c r="B24640" s="2" t="s">
        <v>25265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25266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25267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25268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25269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25270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25271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25272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25273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25274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25275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25276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25277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25278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25279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25280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25281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25282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25283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25284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25285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25286</v>
      </c>
      <c r="C24661" s="2">
        <v>29</v>
      </c>
      <c r="D24661" s="2" t="s">
        <v>641</v>
      </c>
      <c r="E24661" s="2"/>
      <c r="F24661" s="2"/>
      <c r="G24661" s="2"/>
      <c r="H24661" s="2"/>
    </row>
    <row r="24662" spans="2:8">
      <c r="B24662" s="2" t="s">
        <v>25287</v>
      </c>
      <c r="C24662" s="2">
        <v>30</v>
      </c>
      <c r="D24662" s="2" t="s">
        <v>641</v>
      </c>
      <c r="E24662" s="2"/>
      <c r="F24662" s="2"/>
      <c r="G24662" s="2"/>
      <c r="H24662" s="2"/>
    </row>
    <row r="24663" spans="2:8">
      <c r="B24663" s="2" t="s">
        <v>25288</v>
      </c>
      <c r="C24663" s="2">
        <v>30</v>
      </c>
      <c r="D24663" s="2" t="s">
        <v>641</v>
      </c>
      <c r="E24663" s="2"/>
      <c r="F24663" s="2"/>
      <c r="G24663" s="2"/>
      <c r="H24663" s="2"/>
    </row>
    <row r="24664" spans="2:8">
      <c r="B24664" s="2" t="s">
        <v>25289</v>
      </c>
      <c r="C24664" s="2">
        <v>29</v>
      </c>
      <c r="D24664" s="2" t="s">
        <v>641</v>
      </c>
      <c r="E24664" s="2"/>
      <c r="F24664" s="2"/>
      <c r="G24664" s="2"/>
      <c r="H24664" s="2"/>
    </row>
    <row r="24665" spans="2:8">
      <c r="B24665" s="2" t="s">
        <v>25290</v>
      </c>
      <c r="C24665" s="2">
        <v>28</v>
      </c>
      <c r="D24665" s="2" t="s">
        <v>641</v>
      </c>
      <c r="E24665" s="2"/>
      <c r="F24665" s="2"/>
      <c r="G24665" s="2"/>
      <c r="H24665" s="2"/>
    </row>
    <row r="24666" spans="2:8">
      <c r="B24666" s="2" t="s">
        <v>25291</v>
      </c>
      <c r="C24666" s="2">
        <v>24</v>
      </c>
      <c r="D24666" s="2" t="s">
        <v>641</v>
      </c>
      <c r="E24666" s="2"/>
      <c r="F24666" s="2"/>
      <c r="G24666" s="2"/>
      <c r="H24666" s="2"/>
    </row>
    <row r="24667" spans="2:8">
      <c r="B24667" s="2" t="s">
        <v>25292</v>
      </c>
      <c r="C24667" s="2">
        <v>16</v>
      </c>
      <c r="D24667" s="2" t="s">
        <v>641</v>
      </c>
      <c r="E24667" s="2"/>
      <c r="F24667" s="2"/>
      <c r="G24667" s="2"/>
      <c r="H24667" s="2"/>
    </row>
    <row r="24668" spans="2:8">
      <c r="B24668" s="2" t="s">
        <v>25293</v>
      </c>
      <c r="C24668" s="2">
        <v>22</v>
      </c>
      <c r="D24668" s="2" t="s">
        <v>641</v>
      </c>
      <c r="E24668" s="2"/>
      <c r="F24668" s="2"/>
      <c r="G24668" s="2"/>
      <c r="H24668" s="2"/>
    </row>
    <row r="24669" spans="2:8">
      <c r="B24669" s="2" t="s">
        <v>25294</v>
      </c>
      <c r="C24669" s="2">
        <v>23</v>
      </c>
      <c r="D24669" s="2" t="s">
        <v>641</v>
      </c>
      <c r="E24669" s="2"/>
      <c r="F24669" s="2"/>
      <c r="G24669" s="2"/>
      <c r="H24669" s="2"/>
    </row>
    <row r="24670" spans="2:8">
      <c r="B24670" s="2" t="s">
        <v>25295</v>
      </c>
      <c r="C24670" s="2">
        <v>24</v>
      </c>
      <c r="D24670" s="2" t="s">
        <v>641</v>
      </c>
      <c r="E24670" s="2"/>
      <c r="F24670" s="2"/>
      <c r="G24670" s="2"/>
      <c r="H24670" s="2"/>
    </row>
    <row r="24671" spans="2:8">
      <c r="B24671" s="2" t="s">
        <v>25296</v>
      </c>
      <c r="C24671" s="2">
        <v>24</v>
      </c>
      <c r="D24671" s="2" t="s">
        <v>641</v>
      </c>
      <c r="E24671" s="2"/>
      <c r="F24671" s="2"/>
      <c r="G24671" s="2"/>
      <c r="H24671" s="2"/>
    </row>
    <row r="24672" spans="2:8">
      <c r="B24672" s="2" t="s">
        <v>25297</v>
      </c>
      <c r="C24672" s="2">
        <v>23</v>
      </c>
      <c r="D24672" s="2" t="s">
        <v>641</v>
      </c>
      <c r="E24672" s="2"/>
      <c r="F24672" s="2"/>
      <c r="G24672" s="2"/>
      <c r="H24672" s="2"/>
    </row>
    <row r="24673" spans="2:8">
      <c r="B24673" s="2" t="s">
        <v>25298</v>
      </c>
      <c r="C24673" s="2">
        <v>23</v>
      </c>
      <c r="D24673" s="2" t="s">
        <v>641</v>
      </c>
      <c r="E24673" s="2"/>
      <c r="F24673" s="2"/>
      <c r="G24673" s="2"/>
      <c r="H24673" s="2"/>
    </row>
    <row r="24674" spans="2:8">
      <c r="B24674" s="2" t="s">
        <v>25299</v>
      </c>
      <c r="C24674" s="2">
        <v>22</v>
      </c>
      <c r="D24674" s="2" t="s">
        <v>641</v>
      </c>
      <c r="E24674" s="2"/>
      <c r="F24674" s="2"/>
      <c r="G24674" s="2"/>
      <c r="H24674" s="2"/>
    </row>
    <row r="24675" spans="2:8">
      <c r="B24675" s="2" t="s">
        <v>25300</v>
      </c>
      <c r="C24675" s="2">
        <v>22</v>
      </c>
      <c r="D24675" s="2" t="s">
        <v>641</v>
      </c>
      <c r="E24675" s="2"/>
      <c r="F24675" s="2"/>
      <c r="G24675" s="2"/>
      <c r="H24675" s="2"/>
    </row>
    <row r="24676" spans="2:8">
      <c r="B24676" s="2" t="s">
        <v>25301</v>
      </c>
      <c r="C24676" s="2">
        <v>20</v>
      </c>
      <c r="D24676" s="2" t="s">
        <v>641</v>
      </c>
      <c r="E24676" s="2"/>
      <c r="F24676" s="2"/>
      <c r="G24676" s="2"/>
      <c r="H24676" s="2"/>
    </row>
    <row r="24677" spans="2:8">
      <c r="B24677" s="2" t="s">
        <v>25302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25303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25304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25305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25306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25307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25308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25309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25310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25311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25312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25313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25314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25315</v>
      </c>
      <c r="C24690" s="2">
        <v>11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25316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25317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25318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25319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25320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25321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25322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25323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25324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25325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25326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25327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25328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25329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25330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25331</v>
      </c>
      <c r="C24706" s="2">
        <v>32</v>
      </c>
      <c r="D24706" s="2" t="s">
        <v>641</v>
      </c>
      <c r="E24706" s="2"/>
      <c r="F24706" s="2"/>
      <c r="G24706" s="2"/>
      <c r="H24706" s="2"/>
    </row>
    <row r="24707" spans="2:8">
      <c r="B24707" s="2" t="s">
        <v>25332</v>
      </c>
      <c r="C24707" s="2">
        <v>35</v>
      </c>
      <c r="D24707" s="2" t="s">
        <v>641</v>
      </c>
      <c r="E24707" s="2"/>
      <c r="F24707" s="2"/>
      <c r="G24707" s="2"/>
      <c r="H24707" s="2"/>
    </row>
    <row r="24708" spans="2:8">
      <c r="B24708" s="2" t="s">
        <v>25333</v>
      </c>
      <c r="C24708" s="2">
        <v>36</v>
      </c>
      <c r="D24708" s="2" t="s">
        <v>641</v>
      </c>
      <c r="E24708" s="2"/>
      <c r="F24708" s="2"/>
      <c r="G24708" s="2"/>
      <c r="H24708" s="2"/>
    </row>
    <row r="24709" spans="2:8">
      <c r="B24709" s="2" t="s">
        <v>25334</v>
      </c>
      <c r="C24709" s="2">
        <v>34</v>
      </c>
      <c r="D24709" s="2" t="s">
        <v>641</v>
      </c>
      <c r="E24709" s="2"/>
      <c r="F24709" s="2"/>
      <c r="G24709" s="2"/>
      <c r="H24709" s="2"/>
    </row>
    <row r="24710" spans="2:8">
      <c r="B24710" s="2" t="s">
        <v>25335</v>
      </c>
      <c r="C24710" s="2">
        <v>31</v>
      </c>
      <c r="D24710" s="2" t="s">
        <v>641</v>
      </c>
      <c r="E24710" s="2"/>
      <c r="F24710" s="2"/>
      <c r="G24710" s="2"/>
      <c r="H24710" s="2"/>
    </row>
    <row r="24711" spans="2:8">
      <c r="B24711" s="2" t="s">
        <v>25336</v>
      </c>
      <c r="C24711" s="2">
        <v>25</v>
      </c>
      <c r="D24711" s="2" t="s">
        <v>641</v>
      </c>
      <c r="E24711" s="2"/>
      <c r="F24711" s="2"/>
      <c r="G24711" s="2"/>
      <c r="H24711" s="2"/>
    </row>
    <row r="24712" spans="2:8">
      <c r="B24712" s="2" t="s">
        <v>25337</v>
      </c>
      <c r="C24712" s="2">
        <v>15</v>
      </c>
      <c r="D24712" s="2" t="s">
        <v>641</v>
      </c>
      <c r="E24712" s="2"/>
      <c r="F24712" s="2"/>
      <c r="G24712" s="2"/>
      <c r="H24712" s="2"/>
    </row>
    <row r="24713" spans="2:8">
      <c r="B24713" s="2" t="s">
        <v>25338</v>
      </c>
      <c r="C24713" s="2">
        <v>27</v>
      </c>
      <c r="D24713" s="2" t="s">
        <v>641</v>
      </c>
      <c r="E24713" s="2"/>
      <c r="F24713" s="2"/>
      <c r="G24713" s="2"/>
      <c r="H24713" s="2"/>
    </row>
    <row r="24714" spans="2:8">
      <c r="B24714" s="2" t="s">
        <v>25339</v>
      </c>
      <c r="C24714" s="2">
        <v>30</v>
      </c>
      <c r="D24714" s="2" t="s">
        <v>641</v>
      </c>
      <c r="E24714" s="2"/>
      <c r="F24714" s="2"/>
      <c r="G24714" s="2"/>
      <c r="H24714" s="2"/>
    </row>
    <row r="24715" spans="2:8">
      <c r="B24715" s="2" t="s">
        <v>25340</v>
      </c>
      <c r="C24715" s="2">
        <v>31</v>
      </c>
      <c r="D24715" s="2" t="s">
        <v>641</v>
      </c>
      <c r="E24715" s="2"/>
      <c r="F24715" s="2"/>
      <c r="G24715" s="2"/>
      <c r="H24715" s="2"/>
    </row>
    <row r="24716" spans="2:8">
      <c r="B24716" s="2" t="s">
        <v>25341</v>
      </c>
      <c r="C24716" s="2">
        <v>31</v>
      </c>
      <c r="D24716" s="2" t="s">
        <v>641</v>
      </c>
      <c r="E24716" s="2"/>
      <c r="F24716" s="2"/>
      <c r="G24716" s="2"/>
      <c r="H24716" s="2"/>
    </row>
    <row r="24717" spans="2:8">
      <c r="B24717" s="2" t="s">
        <v>25342</v>
      </c>
      <c r="C24717" s="2">
        <v>31</v>
      </c>
      <c r="D24717" s="2" t="s">
        <v>641</v>
      </c>
      <c r="E24717" s="2"/>
      <c r="F24717" s="2"/>
      <c r="G24717" s="2"/>
      <c r="H24717" s="2"/>
    </row>
    <row r="24718" spans="2:8">
      <c r="B24718" s="2" t="s">
        <v>25343</v>
      </c>
      <c r="C24718" s="2">
        <v>22</v>
      </c>
      <c r="D24718" s="2" t="s">
        <v>641</v>
      </c>
      <c r="E24718" s="2"/>
      <c r="F24718" s="2"/>
      <c r="G24718" s="2"/>
      <c r="H24718" s="2"/>
    </row>
    <row r="24719" spans="2:8">
      <c r="B24719" s="2" t="s">
        <v>25344</v>
      </c>
      <c r="C24719" s="2">
        <v>17</v>
      </c>
      <c r="D24719" s="2" t="s">
        <v>641</v>
      </c>
      <c r="E24719" s="2"/>
      <c r="F24719" s="2"/>
      <c r="G24719" s="2"/>
      <c r="H24719" s="2"/>
    </row>
    <row r="24720" spans="2:8">
      <c r="B24720" s="2" t="s">
        <v>25345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25346</v>
      </c>
      <c r="C24721" s="2">
        <v>32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25347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25348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25349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25350</v>
      </c>
      <c r="C24725" s="2">
        <v>19</v>
      </c>
      <c r="D24725" s="2" t="s">
        <v>641</v>
      </c>
      <c r="E24725" s="2"/>
      <c r="F24725" s="2"/>
      <c r="G24725" s="2"/>
      <c r="H24725" s="2"/>
    </row>
    <row r="24726" spans="2:8">
      <c r="B24726" s="2" t="s">
        <v>25351</v>
      </c>
      <c r="C24726" s="2">
        <v>22</v>
      </c>
      <c r="D24726" s="2" t="s">
        <v>641</v>
      </c>
      <c r="E24726" s="2"/>
      <c r="F24726" s="2"/>
      <c r="G24726" s="2"/>
      <c r="H24726" s="2"/>
    </row>
    <row r="24727" spans="2:8">
      <c r="B24727" s="2" t="s">
        <v>25352</v>
      </c>
      <c r="C24727" s="2">
        <v>23</v>
      </c>
      <c r="D24727" s="2" t="s">
        <v>641</v>
      </c>
      <c r="E24727" s="2"/>
      <c r="F24727" s="2"/>
      <c r="G24727" s="2"/>
      <c r="H24727" s="2"/>
    </row>
    <row r="24728" spans="2:8">
      <c r="B24728" s="2" t="s">
        <v>25353</v>
      </c>
      <c r="C24728" s="2">
        <v>23</v>
      </c>
      <c r="D24728" s="2" t="s">
        <v>641</v>
      </c>
      <c r="E24728" s="2"/>
      <c r="F24728" s="2"/>
      <c r="G24728" s="2"/>
      <c r="H24728" s="2"/>
    </row>
    <row r="24729" spans="2:8">
      <c r="B24729" s="2" t="s">
        <v>25354</v>
      </c>
      <c r="C24729" s="2">
        <v>21</v>
      </c>
      <c r="D24729" s="2" t="s">
        <v>641</v>
      </c>
      <c r="E24729" s="2"/>
      <c r="F24729" s="2"/>
      <c r="G24729" s="2"/>
      <c r="H24729" s="2"/>
    </row>
    <row r="24730" spans="2:8">
      <c r="B24730" s="2" t="s">
        <v>25355</v>
      </c>
      <c r="C24730" s="2">
        <v>20</v>
      </c>
      <c r="D24730" s="2" t="s">
        <v>641</v>
      </c>
      <c r="E24730" s="2"/>
      <c r="F24730" s="2"/>
      <c r="G24730" s="2"/>
      <c r="H24730" s="2"/>
    </row>
    <row r="24731" spans="2:8">
      <c r="B24731" s="2" t="s">
        <v>25356</v>
      </c>
      <c r="C24731" s="2">
        <v>19</v>
      </c>
      <c r="D24731" s="2" t="s">
        <v>641</v>
      </c>
      <c r="E24731" s="2"/>
      <c r="F24731" s="2"/>
      <c r="G24731" s="2"/>
      <c r="H24731" s="2"/>
    </row>
    <row r="24732" spans="2:8">
      <c r="B24732" s="2" t="s">
        <v>25357</v>
      </c>
      <c r="C24732" s="2">
        <v>19</v>
      </c>
      <c r="D24732" s="2" t="s">
        <v>641</v>
      </c>
      <c r="E24732" s="2"/>
      <c r="F24732" s="2"/>
      <c r="G24732" s="2"/>
      <c r="H24732" s="2"/>
    </row>
    <row r="24733" spans="2:8">
      <c r="B24733" s="2" t="s">
        <v>25358</v>
      </c>
      <c r="C24733" s="2">
        <v>18</v>
      </c>
      <c r="D24733" s="2" t="s">
        <v>641</v>
      </c>
      <c r="E24733" s="2"/>
      <c r="F24733" s="2"/>
      <c r="G24733" s="2"/>
      <c r="H24733" s="2"/>
    </row>
    <row r="24734" spans="2:8">
      <c r="B24734" s="2" t="s">
        <v>25359</v>
      </c>
      <c r="C24734" s="2">
        <v>15</v>
      </c>
      <c r="D24734" s="2" t="s">
        <v>641</v>
      </c>
      <c r="E24734" s="2"/>
      <c r="F24734" s="2"/>
      <c r="G24734" s="2"/>
      <c r="H24734" s="2"/>
    </row>
    <row r="24735" spans="2:8">
      <c r="B24735" s="2" t="s">
        <v>25360</v>
      </c>
      <c r="C24735" s="2">
        <v>9</v>
      </c>
      <c r="D24735" s="2" t="s">
        <v>641</v>
      </c>
      <c r="E24735" s="2"/>
      <c r="F24735" s="2"/>
      <c r="G24735" s="2"/>
      <c r="H24735" s="2"/>
    </row>
    <row r="24736" spans="2:8">
      <c r="B24736" s="2" t="s">
        <v>25361</v>
      </c>
      <c r="C24736" s="2">
        <v>30</v>
      </c>
      <c r="D24736" s="2" t="s">
        <v>641</v>
      </c>
      <c r="E24736" s="2"/>
      <c r="F24736" s="2"/>
      <c r="G24736" s="2"/>
      <c r="H24736" s="2"/>
    </row>
    <row r="24737" spans="2:8">
      <c r="B24737" s="2" t="s">
        <v>25362</v>
      </c>
      <c r="C24737" s="2">
        <v>30</v>
      </c>
      <c r="D24737" s="2" t="s">
        <v>641</v>
      </c>
      <c r="E24737" s="2"/>
      <c r="F24737" s="2"/>
      <c r="G24737" s="2"/>
      <c r="H24737" s="2"/>
    </row>
    <row r="24738" spans="2:8">
      <c r="B24738" s="2" t="s">
        <v>25363</v>
      </c>
      <c r="C24738" s="2">
        <v>32</v>
      </c>
      <c r="D24738" s="2" t="s">
        <v>641</v>
      </c>
      <c r="E24738" s="2"/>
      <c r="F24738" s="2"/>
      <c r="G24738" s="2"/>
      <c r="H24738" s="2"/>
    </row>
    <row r="24739" spans="2:8">
      <c r="B24739" s="2" t="s">
        <v>25364</v>
      </c>
      <c r="C24739" s="2">
        <v>33</v>
      </c>
      <c r="D24739" s="2" t="s">
        <v>641</v>
      </c>
      <c r="E24739" s="2"/>
      <c r="F24739" s="2"/>
      <c r="G24739" s="2"/>
      <c r="H24739" s="2"/>
    </row>
    <row r="24740" spans="2:8">
      <c r="B24740" s="2" t="s">
        <v>25365</v>
      </c>
      <c r="C24740" s="2">
        <v>32</v>
      </c>
      <c r="D24740" s="2" t="s">
        <v>641</v>
      </c>
      <c r="E24740" s="2"/>
      <c r="F24740" s="2"/>
      <c r="G24740" s="2"/>
      <c r="H24740" s="2"/>
    </row>
    <row r="24741" spans="2:8">
      <c r="B24741" s="2" t="s">
        <v>25366</v>
      </c>
      <c r="C24741" s="2">
        <v>28</v>
      </c>
      <c r="D24741" s="2" t="s">
        <v>641</v>
      </c>
      <c r="E24741" s="2"/>
      <c r="F24741" s="2"/>
      <c r="G24741" s="2"/>
      <c r="H24741" s="2"/>
    </row>
    <row r="24742" spans="2:8">
      <c r="B24742" s="2" t="s">
        <v>25367</v>
      </c>
      <c r="C24742" s="2">
        <v>21</v>
      </c>
      <c r="D24742" s="2" t="s">
        <v>641</v>
      </c>
      <c r="E24742" s="2"/>
      <c r="F24742" s="2"/>
      <c r="G24742" s="2"/>
      <c r="H24742" s="2"/>
    </row>
    <row r="24743" spans="2:8">
      <c r="B24743" s="2" t="s">
        <v>25368</v>
      </c>
      <c r="C24743" s="2">
        <v>11</v>
      </c>
      <c r="D24743" s="2" t="s">
        <v>641</v>
      </c>
      <c r="E24743" s="2"/>
      <c r="F24743" s="2"/>
      <c r="G24743" s="2"/>
      <c r="H24743" s="2"/>
    </row>
    <row r="24744" spans="2:8">
      <c r="B24744" s="2" t="s">
        <v>25369</v>
      </c>
      <c r="C24744" s="2">
        <v>24</v>
      </c>
      <c r="D24744" s="2" t="s">
        <v>641</v>
      </c>
      <c r="E24744" s="2"/>
      <c r="F24744" s="2"/>
      <c r="G24744" s="2"/>
      <c r="H24744" s="2"/>
    </row>
    <row r="24745" spans="2:8">
      <c r="B24745" s="2" t="s">
        <v>25370</v>
      </c>
      <c r="C24745" s="2">
        <v>28</v>
      </c>
      <c r="D24745" s="2" t="s">
        <v>641</v>
      </c>
      <c r="E24745" s="2"/>
      <c r="F24745" s="2"/>
      <c r="G24745" s="2"/>
      <c r="H24745" s="2"/>
    </row>
    <row r="24746" spans="2:8">
      <c r="B24746" s="2" t="s">
        <v>25371</v>
      </c>
      <c r="C24746" s="2">
        <v>30</v>
      </c>
      <c r="D24746" s="2" t="s">
        <v>641</v>
      </c>
      <c r="E24746" s="2"/>
      <c r="F24746" s="2"/>
      <c r="G24746" s="2"/>
      <c r="H24746" s="2"/>
    </row>
    <row r="24747" spans="2:8">
      <c r="B24747" s="2" t="s">
        <v>25372</v>
      </c>
      <c r="C24747" s="2">
        <v>30</v>
      </c>
      <c r="D24747" s="2" t="s">
        <v>641</v>
      </c>
      <c r="E24747" s="2"/>
      <c r="F24747" s="2"/>
      <c r="G24747" s="2"/>
      <c r="H24747" s="2"/>
    </row>
    <row r="24748" spans="2:8">
      <c r="B24748" s="2" t="s">
        <v>25373</v>
      </c>
      <c r="C24748" s="2">
        <v>32</v>
      </c>
      <c r="D24748" s="2" t="s">
        <v>641</v>
      </c>
      <c r="E24748" s="2"/>
      <c r="F24748" s="2"/>
      <c r="G24748" s="2"/>
      <c r="H24748" s="2"/>
    </row>
    <row r="24749" spans="2:8">
      <c r="B24749" s="2" t="s">
        <v>25374</v>
      </c>
      <c r="C24749" s="2">
        <v>30</v>
      </c>
      <c r="D24749" s="2" t="s">
        <v>641</v>
      </c>
      <c r="E24749" s="2"/>
      <c r="F24749" s="2"/>
      <c r="G24749" s="2"/>
      <c r="H24749" s="2"/>
    </row>
    <row r="24750" spans="2:8">
      <c r="B24750" s="2" t="s">
        <v>25375</v>
      </c>
      <c r="C24750" s="2">
        <v>23</v>
      </c>
      <c r="D24750" s="2" t="s">
        <v>641</v>
      </c>
      <c r="E24750" s="2"/>
      <c r="F24750" s="2"/>
      <c r="G24750" s="2"/>
      <c r="H24750" s="2"/>
    </row>
    <row r="24751" spans="2:8">
      <c r="B24751" s="2" t="s">
        <v>25376</v>
      </c>
      <c r="C24751" s="2">
        <v>12</v>
      </c>
      <c r="D24751" s="2" t="s">
        <v>641</v>
      </c>
      <c r="E24751" s="2"/>
      <c r="F24751" s="2"/>
      <c r="G24751" s="2"/>
      <c r="H24751" s="2"/>
    </row>
    <row r="24752" spans="2:8">
      <c r="B24752" s="2" t="s">
        <v>25377</v>
      </c>
      <c r="C24752" s="2">
        <v>37</v>
      </c>
      <c r="D24752" s="2" t="s">
        <v>641</v>
      </c>
      <c r="E24752" s="2"/>
      <c r="F24752" s="2"/>
      <c r="G24752" s="2"/>
      <c r="H24752" s="2"/>
    </row>
    <row r="24753" spans="2:8">
      <c r="B24753" s="2" t="s">
        <v>25378</v>
      </c>
      <c r="C24753" s="2">
        <v>42</v>
      </c>
      <c r="D24753" s="2" t="s">
        <v>641</v>
      </c>
      <c r="E24753" s="2"/>
      <c r="F24753" s="2"/>
      <c r="G24753" s="2"/>
      <c r="H24753" s="2"/>
    </row>
    <row r="24754" spans="2:8">
      <c r="B24754" s="2" t="s">
        <v>25379</v>
      </c>
      <c r="C24754" s="2">
        <v>29</v>
      </c>
      <c r="D24754" s="2" t="s">
        <v>641</v>
      </c>
      <c r="E24754" s="2"/>
      <c r="F24754" s="2"/>
      <c r="G24754" s="2"/>
      <c r="H24754" s="2"/>
    </row>
    <row r="24755" spans="2:8">
      <c r="B24755" s="2" t="s">
        <v>25380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25381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25382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25383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25384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25385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25386</v>
      </c>
      <c r="C24761" s="2">
        <v>16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25387</v>
      </c>
      <c r="C24762" s="2">
        <v>17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25388</v>
      </c>
      <c r="C24763" s="2">
        <v>18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25389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25390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25391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25392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25393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25394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25395</v>
      </c>
      <c r="C24770" s="2">
        <v>42</v>
      </c>
      <c r="D24770" s="2" t="s">
        <v>641</v>
      </c>
      <c r="E24770" s="2"/>
      <c r="F24770" s="2"/>
      <c r="G24770" s="2"/>
      <c r="H24770" s="2"/>
    </row>
    <row r="24771" spans="2:8">
      <c r="B24771" s="2" t="s">
        <v>25396</v>
      </c>
      <c r="C24771" s="2">
        <v>41</v>
      </c>
      <c r="D24771" s="2" t="s">
        <v>641</v>
      </c>
      <c r="E24771" s="2"/>
      <c r="F24771" s="2"/>
      <c r="G24771" s="2"/>
      <c r="H24771" s="2"/>
    </row>
    <row r="24772" spans="2:8">
      <c r="B24772" s="2" t="s">
        <v>25397</v>
      </c>
      <c r="C24772" s="2">
        <v>38</v>
      </c>
      <c r="D24772" s="2" t="s">
        <v>641</v>
      </c>
      <c r="E24772" s="2"/>
      <c r="F24772" s="2"/>
      <c r="G24772" s="2"/>
      <c r="H24772" s="2"/>
    </row>
    <row r="24773" spans="2:8">
      <c r="B24773" s="2" t="s">
        <v>25398</v>
      </c>
      <c r="C24773" s="2">
        <v>36</v>
      </c>
      <c r="D24773" s="2" t="s">
        <v>641</v>
      </c>
      <c r="E24773" s="2"/>
      <c r="F24773" s="2"/>
      <c r="G24773" s="2"/>
      <c r="H24773" s="2"/>
    </row>
    <row r="24774" spans="2:8">
      <c r="B24774" s="2" t="s">
        <v>25399</v>
      </c>
      <c r="C24774" s="2">
        <v>22</v>
      </c>
      <c r="D24774" s="2" t="s">
        <v>641</v>
      </c>
      <c r="E24774" s="2"/>
      <c r="F24774" s="2"/>
      <c r="G24774" s="2"/>
      <c r="H24774" s="2"/>
    </row>
    <row r="24775" spans="2:8">
      <c r="B24775" s="2" t="s">
        <v>25400</v>
      </c>
      <c r="C24775" s="2">
        <v>10</v>
      </c>
      <c r="D24775" s="2" t="s">
        <v>641</v>
      </c>
      <c r="E24775" s="2"/>
      <c r="F24775" s="2"/>
      <c r="G24775" s="2"/>
      <c r="H24775" s="2"/>
    </row>
    <row r="24776" spans="2:8">
      <c r="B24776" s="2" t="s">
        <v>25401</v>
      </c>
      <c r="C24776" s="2">
        <v>29</v>
      </c>
      <c r="D24776" s="2" t="s">
        <v>641</v>
      </c>
      <c r="E24776" s="2"/>
      <c r="F24776" s="2"/>
      <c r="G24776" s="2"/>
      <c r="H24776" s="2"/>
    </row>
    <row r="24777" spans="2:8">
      <c r="B24777" s="2" t="s">
        <v>25402</v>
      </c>
      <c r="C24777" s="2">
        <v>32</v>
      </c>
      <c r="D24777" s="2" t="s">
        <v>641</v>
      </c>
      <c r="E24777" s="2"/>
      <c r="F24777" s="2"/>
      <c r="G24777" s="2"/>
      <c r="H24777" s="2"/>
    </row>
    <row r="24778" spans="2:8">
      <c r="B24778" s="2" t="s">
        <v>25403</v>
      </c>
      <c r="C24778" s="2">
        <v>32</v>
      </c>
      <c r="D24778" s="2" t="s">
        <v>641</v>
      </c>
      <c r="E24778" s="2"/>
      <c r="F24778" s="2"/>
      <c r="G24778" s="2"/>
      <c r="H24778" s="2"/>
    </row>
    <row r="24779" spans="2:8">
      <c r="B24779" s="2" t="s">
        <v>25404</v>
      </c>
      <c r="C24779" s="2">
        <v>31</v>
      </c>
      <c r="D24779" s="2" t="s">
        <v>641</v>
      </c>
      <c r="E24779" s="2"/>
      <c r="F24779" s="2"/>
      <c r="G24779" s="2"/>
      <c r="H24779" s="2"/>
    </row>
    <row r="24780" spans="2:8">
      <c r="B24780" s="2" t="s">
        <v>25405</v>
      </c>
      <c r="C24780" s="2">
        <v>30</v>
      </c>
      <c r="D24780" s="2" t="s">
        <v>641</v>
      </c>
      <c r="E24780" s="2"/>
      <c r="F24780" s="2"/>
      <c r="G24780" s="2"/>
      <c r="H24780" s="2"/>
    </row>
    <row r="24781" spans="2:8">
      <c r="B24781" s="2" t="s">
        <v>25406</v>
      </c>
      <c r="C24781" s="2">
        <v>29</v>
      </c>
      <c r="D24781" s="2" t="s">
        <v>641</v>
      </c>
      <c r="E24781" s="2"/>
      <c r="F24781" s="2"/>
      <c r="G24781" s="2"/>
      <c r="H24781" s="2"/>
    </row>
    <row r="24782" spans="2:8">
      <c r="B24782" s="2" t="s">
        <v>25407</v>
      </c>
      <c r="C24782" s="2">
        <v>23</v>
      </c>
      <c r="D24782" s="2" t="s">
        <v>641</v>
      </c>
      <c r="E24782" s="2"/>
      <c r="F24782" s="2"/>
      <c r="G24782" s="2"/>
      <c r="H24782" s="2"/>
    </row>
    <row r="24783" spans="2:8">
      <c r="B24783" s="2" t="s">
        <v>25408</v>
      </c>
      <c r="C24783" s="2">
        <v>13</v>
      </c>
      <c r="D24783" s="2" t="s">
        <v>641</v>
      </c>
      <c r="E24783" s="2"/>
      <c r="F24783" s="2"/>
      <c r="G24783" s="2"/>
      <c r="H24783" s="2"/>
    </row>
    <row r="24784" spans="2:8">
      <c r="B24784" s="2" t="s">
        <v>25409</v>
      </c>
      <c r="C24784" s="2">
        <v>26</v>
      </c>
      <c r="D24784" s="2" t="s">
        <v>641</v>
      </c>
      <c r="E24784" s="2"/>
      <c r="F24784" s="2"/>
      <c r="G24784" s="2"/>
      <c r="H24784" s="2"/>
    </row>
    <row r="24785" spans="2:8">
      <c r="B24785" s="2" t="s">
        <v>25410</v>
      </c>
      <c r="C24785" s="2">
        <v>27</v>
      </c>
      <c r="D24785" s="2" t="s">
        <v>641</v>
      </c>
      <c r="E24785" s="2"/>
      <c r="F24785" s="2"/>
      <c r="G24785" s="2"/>
      <c r="H24785" s="2"/>
    </row>
    <row r="24786" spans="2:8">
      <c r="B24786" s="2" t="s">
        <v>25411</v>
      </c>
      <c r="C24786" s="2">
        <v>27</v>
      </c>
      <c r="D24786" s="2" t="s">
        <v>641</v>
      </c>
      <c r="E24786" s="2"/>
      <c r="F24786" s="2"/>
      <c r="G24786" s="2"/>
      <c r="H24786" s="2"/>
    </row>
    <row r="24787" spans="2:8">
      <c r="B24787" s="2" t="s">
        <v>25412</v>
      </c>
      <c r="C24787" s="2">
        <v>27</v>
      </c>
      <c r="D24787" s="2" t="s">
        <v>641</v>
      </c>
      <c r="E24787" s="2"/>
      <c r="F24787" s="2"/>
      <c r="G24787" s="2"/>
      <c r="H24787" s="2"/>
    </row>
    <row r="24788" spans="2:8">
      <c r="B24788" s="2" t="s">
        <v>25413</v>
      </c>
      <c r="C24788" s="2">
        <v>25</v>
      </c>
      <c r="D24788" s="2" t="s">
        <v>641</v>
      </c>
      <c r="E24788" s="2"/>
      <c r="F24788" s="2"/>
      <c r="G24788" s="2"/>
      <c r="H24788" s="2"/>
    </row>
    <row r="24789" spans="2:8">
      <c r="B24789" s="2" t="s">
        <v>25414</v>
      </c>
      <c r="C24789" s="2">
        <v>23</v>
      </c>
      <c r="D24789" s="2" t="s">
        <v>641</v>
      </c>
      <c r="E24789" s="2"/>
      <c r="F24789" s="2"/>
      <c r="G24789" s="2"/>
      <c r="H24789" s="2"/>
    </row>
    <row r="24790" spans="2:8">
      <c r="B24790" s="2" t="s">
        <v>25415</v>
      </c>
      <c r="C24790" s="2">
        <v>21</v>
      </c>
      <c r="D24790" s="2" t="s">
        <v>641</v>
      </c>
      <c r="E24790" s="2"/>
      <c r="F24790" s="2"/>
      <c r="G24790" s="2"/>
      <c r="H24790" s="2"/>
    </row>
    <row r="24791" spans="2:8">
      <c r="B24791" s="2" t="s">
        <v>25416</v>
      </c>
      <c r="C24791" s="2">
        <v>13</v>
      </c>
      <c r="D24791" s="2" t="s">
        <v>641</v>
      </c>
      <c r="E24791" s="2"/>
      <c r="F24791" s="2"/>
      <c r="G24791" s="2"/>
      <c r="H24791" s="2"/>
    </row>
    <row r="24792" spans="2:8">
      <c r="B24792" s="2" t="s">
        <v>25417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25418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25419</v>
      </c>
      <c r="C24794" s="2">
        <v>34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25420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25421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25422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25423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25424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25425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25426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25427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25428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25429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25430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25431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25432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25433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25434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25435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25436</v>
      </c>
      <c r="C24811" s="2">
        <v>18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25437</v>
      </c>
      <c r="C24812" s="2">
        <v>33</v>
      </c>
      <c r="D24812" s="2" t="s">
        <v>641</v>
      </c>
      <c r="E24812" s="2"/>
      <c r="F24812" s="2"/>
      <c r="G24812" s="2"/>
      <c r="H24812" s="2"/>
    </row>
    <row r="24813" spans="2:8">
      <c r="B24813" s="2" t="s">
        <v>25438</v>
      </c>
      <c r="C24813" s="2">
        <v>37</v>
      </c>
      <c r="D24813" s="2" t="s">
        <v>641</v>
      </c>
      <c r="E24813" s="2"/>
      <c r="F24813" s="2"/>
      <c r="G24813" s="2"/>
      <c r="H24813" s="2"/>
    </row>
    <row r="24814" spans="2:8">
      <c r="B24814" s="2" t="s">
        <v>25439</v>
      </c>
      <c r="C24814" s="2">
        <v>38</v>
      </c>
      <c r="D24814" s="2" t="s">
        <v>641</v>
      </c>
      <c r="E24814" s="2"/>
      <c r="F24814" s="2"/>
      <c r="G24814" s="2"/>
      <c r="H24814" s="2"/>
    </row>
    <row r="24815" spans="2:8">
      <c r="B24815" s="2" t="s">
        <v>25440</v>
      </c>
      <c r="C24815" s="2">
        <v>38</v>
      </c>
      <c r="D24815" s="2" t="s">
        <v>641</v>
      </c>
      <c r="E24815" s="2"/>
      <c r="F24815" s="2"/>
      <c r="G24815" s="2"/>
      <c r="H24815" s="2"/>
    </row>
    <row r="24816" spans="2:8">
      <c r="B24816" s="2" t="s">
        <v>25441</v>
      </c>
      <c r="C24816" s="2">
        <v>32</v>
      </c>
      <c r="D24816" s="2" t="s">
        <v>641</v>
      </c>
      <c r="E24816" s="2"/>
      <c r="F24816" s="2"/>
      <c r="G24816" s="2"/>
      <c r="H24816" s="2"/>
    </row>
    <row r="24817" spans="2:8">
      <c r="B24817" s="2" t="s">
        <v>25442</v>
      </c>
      <c r="C24817" s="2">
        <v>23</v>
      </c>
      <c r="D24817" s="2" t="s">
        <v>641</v>
      </c>
      <c r="E24817" s="2"/>
      <c r="F24817" s="2"/>
      <c r="G24817" s="2"/>
      <c r="H24817" s="2"/>
    </row>
    <row r="24818" spans="2:8">
      <c r="B24818" s="2" t="s">
        <v>25443</v>
      </c>
      <c r="C24818" s="2">
        <v>10</v>
      </c>
      <c r="D24818" s="2" t="s">
        <v>641</v>
      </c>
      <c r="E24818" s="2"/>
      <c r="F24818" s="2"/>
      <c r="G24818" s="2"/>
      <c r="H24818" s="2"/>
    </row>
    <row r="24819" spans="2:8">
      <c r="B24819" s="2" t="s">
        <v>25444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25445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25446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25447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25448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25449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25450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25451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25452</v>
      </c>
      <c r="C24827" s="2">
        <v>34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25453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25454</v>
      </c>
      <c r="C24829" s="2">
        <v>35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25455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25456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25457</v>
      </c>
      <c r="C24832" s="2">
        <v>23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25458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25459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25460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25461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25462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25463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25464</v>
      </c>
      <c r="C24839" s="2">
        <v>23</v>
      </c>
      <c r="D24839" s="2" t="s">
        <v>641</v>
      </c>
      <c r="E24839" s="2"/>
      <c r="F24839" s="2"/>
      <c r="G24839" s="2"/>
      <c r="H24839" s="2"/>
    </row>
    <row r="24840" spans="2:8">
      <c r="B24840" s="2" t="s">
        <v>25465</v>
      </c>
      <c r="C24840" s="2">
        <v>27</v>
      </c>
      <c r="D24840" s="2" t="s">
        <v>641</v>
      </c>
      <c r="E24840" s="2"/>
      <c r="F24840" s="2"/>
      <c r="G24840" s="2"/>
      <c r="H24840" s="2"/>
    </row>
    <row r="24841" spans="2:8">
      <c r="B24841" s="2" t="s">
        <v>25466</v>
      </c>
      <c r="C24841" s="2">
        <v>29</v>
      </c>
      <c r="D24841" s="2" t="s">
        <v>641</v>
      </c>
      <c r="E24841" s="2"/>
      <c r="F24841" s="2"/>
      <c r="G24841" s="2"/>
      <c r="H24841" s="2"/>
    </row>
    <row r="24842" spans="2:8">
      <c r="B24842" s="2" t="s">
        <v>25467</v>
      </c>
      <c r="C24842" s="2">
        <v>28</v>
      </c>
      <c r="D24842" s="2" t="s">
        <v>641</v>
      </c>
      <c r="E24842" s="2"/>
      <c r="F24842" s="2"/>
      <c r="G24842" s="2"/>
      <c r="H24842" s="2"/>
    </row>
    <row r="24843" spans="2:8">
      <c r="B24843" s="2" t="s">
        <v>25468</v>
      </c>
      <c r="C24843" s="2">
        <v>25</v>
      </c>
      <c r="D24843" s="2" t="s">
        <v>641</v>
      </c>
      <c r="E24843" s="2"/>
      <c r="F24843" s="2"/>
      <c r="G24843" s="2"/>
      <c r="H24843" s="2"/>
    </row>
    <row r="24844" spans="2:8">
      <c r="B24844" s="2" t="s">
        <v>25469</v>
      </c>
      <c r="C24844" s="2">
        <v>22</v>
      </c>
      <c r="D24844" s="2" t="s">
        <v>641</v>
      </c>
      <c r="E24844" s="2"/>
      <c r="F24844" s="2"/>
      <c r="G24844" s="2"/>
      <c r="H24844" s="2"/>
    </row>
    <row r="24845" spans="2:8">
      <c r="B24845" s="2" t="s">
        <v>25470</v>
      </c>
      <c r="C24845" s="2">
        <v>19</v>
      </c>
      <c r="D24845" s="2" t="s">
        <v>641</v>
      </c>
      <c r="E24845" s="2"/>
      <c r="F24845" s="2"/>
      <c r="G24845" s="2"/>
      <c r="H24845" s="2"/>
    </row>
    <row r="24846" spans="2:8">
      <c r="B24846" s="2" t="s">
        <v>25471</v>
      </c>
      <c r="C24846" s="2">
        <v>17</v>
      </c>
      <c r="D24846" s="2" t="s">
        <v>641</v>
      </c>
      <c r="E24846" s="2"/>
      <c r="F24846" s="2"/>
      <c r="G24846" s="2"/>
      <c r="H24846" s="2"/>
    </row>
    <row r="24847" spans="2:8">
      <c r="B24847" s="2" t="s">
        <v>25472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25473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25474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25475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25476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25477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25478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25479</v>
      </c>
      <c r="C24854" s="2">
        <v>28</v>
      </c>
      <c r="D24854" s="2" t="s">
        <v>641</v>
      </c>
      <c r="E24854" s="2"/>
      <c r="F24854" s="2"/>
      <c r="G24854" s="2"/>
      <c r="H24854" s="2"/>
    </row>
    <row r="24855" spans="2:8">
      <c r="B24855" s="2" t="s">
        <v>25480</v>
      </c>
      <c r="C24855" s="2">
        <v>29</v>
      </c>
      <c r="D24855" s="2" t="s">
        <v>641</v>
      </c>
      <c r="E24855" s="2"/>
      <c r="F24855" s="2"/>
      <c r="G24855" s="2"/>
      <c r="H24855" s="2"/>
    </row>
    <row r="24856" spans="2:8">
      <c r="B24856" s="2" t="s">
        <v>25481</v>
      </c>
      <c r="C24856" s="2">
        <v>30</v>
      </c>
      <c r="D24856" s="2" t="s">
        <v>641</v>
      </c>
      <c r="E24856" s="2"/>
      <c r="F24856" s="2"/>
      <c r="G24856" s="2"/>
      <c r="H24856" s="2"/>
    </row>
    <row r="24857" spans="2:8">
      <c r="B24857" s="2" t="s">
        <v>25482</v>
      </c>
      <c r="C24857" s="2">
        <v>30</v>
      </c>
      <c r="D24857" s="2" t="s">
        <v>641</v>
      </c>
      <c r="E24857" s="2"/>
      <c r="F24857" s="2"/>
      <c r="G24857" s="2"/>
      <c r="H24857" s="2"/>
    </row>
    <row r="24858" spans="2:8">
      <c r="B24858" s="2" t="s">
        <v>25483</v>
      </c>
      <c r="C24858" s="2">
        <v>30</v>
      </c>
      <c r="D24858" s="2" t="s">
        <v>641</v>
      </c>
      <c r="E24858" s="2"/>
      <c r="F24858" s="2"/>
      <c r="G24858" s="2"/>
      <c r="H24858" s="2"/>
    </row>
    <row r="24859" spans="2:8">
      <c r="B24859" s="2" t="s">
        <v>25484</v>
      </c>
      <c r="C24859" s="2">
        <v>28</v>
      </c>
      <c r="D24859" s="2" t="s">
        <v>641</v>
      </c>
      <c r="E24859" s="2"/>
      <c r="F24859" s="2"/>
      <c r="G24859" s="2"/>
      <c r="H24859" s="2"/>
    </row>
    <row r="24860" spans="2:8">
      <c r="B24860" s="2" t="s">
        <v>25485</v>
      </c>
      <c r="C24860" s="2">
        <v>25</v>
      </c>
      <c r="D24860" s="2" t="s">
        <v>641</v>
      </c>
      <c r="E24860" s="2"/>
      <c r="F24860" s="2"/>
      <c r="G24860" s="2"/>
      <c r="H24860" s="2"/>
    </row>
    <row r="24861" spans="2:8">
      <c r="B24861" s="2" t="s">
        <v>25486</v>
      </c>
      <c r="C24861" s="2">
        <v>18</v>
      </c>
      <c r="D24861" s="2" t="s">
        <v>641</v>
      </c>
      <c r="E24861" s="2"/>
      <c r="F24861" s="2"/>
      <c r="G24861" s="2"/>
      <c r="H24861" s="2"/>
    </row>
    <row r="24862" spans="2:8">
      <c r="B24862" s="2" t="s">
        <v>25487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25488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25489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25490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25491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25492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25493</v>
      </c>
      <c r="C24868" s="2">
        <v>8</v>
      </c>
      <c r="D24868" s="2" t="s">
        <v>641</v>
      </c>
      <c r="E24868" s="2"/>
      <c r="F24868" s="2"/>
      <c r="G24868" s="2"/>
      <c r="H24868" s="2"/>
    </row>
    <row r="24869" spans="2:8">
      <c r="B24869" s="2" t="s">
        <v>25494</v>
      </c>
      <c r="C24869" s="2">
        <v>12</v>
      </c>
      <c r="D24869" s="2" t="s">
        <v>641</v>
      </c>
      <c r="E24869" s="2"/>
      <c r="F24869" s="2"/>
      <c r="G24869" s="2"/>
      <c r="H24869" s="2"/>
    </row>
    <row r="24870" spans="2:8">
      <c r="B24870" s="2" t="s">
        <v>25495</v>
      </c>
      <c r="C24870" s="2">
        <v>11</v>
      </c>
      <c r="D24870" s="2" t="s">
        <v>641</v>
      </c>
      <c r="E24870" s="2"/>
      <c r="F24870" s="2"/>
      <c r="G24870" s="2"/>
      <c r="H24870" s="2"/>
    </row>
    <row r="24871" spans="2:8">
      <c r="B24871" s="2" t="s">
        <v>25496</v>
      </c>
      <c r="C24871" s="2">
        <v>24</v>
      </c>
      <c r="D24871" s="2" t="s">
        <v>641</v>
      </c>
      <c r="E24871" s="2"/>
      <c r="F24871" s="2"/>
      <c r="G24871" s="2"/>
      <c r="H24871" s="2"/>
    </row>
    <row r="24872" spans="2:8">
      <c r="B24872" s="2" t="s">
        <v>25497</v>
      </c>
      <c r="C24872" s="2">
        <v>24</v>
      </c>
      <c r="D24872" s="2" t="s">
        <v>641</v>
      </c>
      <c r="E24872" s="2"/>
      <c r="F24872" s="2"/>
      <c r="G24872" s="2"/>
      <c r="H24872" s="2"/>
    </row>
    <row r="24873" spans="2:8">
      <c r="B24873" s="2" t="s">
        <v>25498</v>
      </c>
      <c r="C24873" s="2">
        <v>29</v>
      </c>
      <c r="D24873" s="2" t="s">
        <v>641</v>
      </c>
      <c r="E24873" s="2"/>
      <c r="F24873" s="2"/>
      <c r="G24873" s="2"/>
      <c r="H24873" s="2"/>
    </row>
    <row r="24874" spans="2:8">
      <c r="B24874" s="2" t="s">
        <v>25499</v>
      </c>
      <c r="C24874" s="2">
        <v>34</v>
      </c>
      <c r="D24874" s="2" t="s">
        <v>641</v>
      </c>
      <c r="E24874" s="2"/>
      <c r="F24874" s="2"/>
      <c r="G24874" s="2"/>
      <c r="H24874" s="2"/>
    </row>
    <row r="24875" spans="2:8">
      <c r="B24875" s="2" t="s">
        <v>25500</v>
      </c>
      <c r="C24875" s="2">
        <v>28</v>
      </c>
      <c r="D24875" s="2" t="s">
        <v>641</v>
      </c>
      <c r="E24875" s="2"/>
      <c r="F24875" s="2"/>
      <c r="G24875" s="2"/>
      <c r="H24875" s="2"/>
    </row>
    <row r="24876" spans="2:8">
      <c r="B24876" s="2" t="s">
        <v>25501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25502</v>
      </c>
      <c r="C24877" s="2">
        <v>22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25503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25504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25505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25506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25507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25508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25509</v>
      </c>
      <c r="C24884" s="2">
        <v>39</v>
      </c>
      <c r="D24884" s="2" t="s">
        <v>641</v>
      </c>
      <c r="E24884" s="2"/>
      <c r="F24884" s="2"/>
      <c r="G24884" s="2"/>
      <c r="H24884" s="2"/>
    </row>
    <row r="24885" spans="2:8">
      <c r="B24885" s="2" t="s">
        <v>25510</v>
      </c>
      <c r="C24885" s="2">
        <v>39</v>
      </c>
      <c r="D24885" s="2" t="s">
        <v>641</v>
      </c>
      <c r="E24885" s="2"/>
      <c r="F24885" s="2"/>
      <c r="G24885" s="2"/>
      <c r="H24885" s="2"/>
    </row>
    <row r="24886" spans="2:8">
      <c r="B24886" s="2" t="s">
        <v>25511</v>
      </c>
      <c r="C24886" s="2">
        <v>36</v>
      </c>
      <c r="D24886" s="2" t="s">
        <v>641</v>
      </c>
      <c r="E24886" s="2"/>
      <c r="F24886" s="2"/>
      <c r="G24886" s="2"/>
      <c r="H24886" s="2"/>
    </row>
    <row r="24887" spans="2:8">
      <c r="B24887" s="2" t="s">
        <v>25512</v>
      </c>
      <c r="C24887" s="2">
        <v>33</v>
      </c>
      <c r="D24887" s="2" t="s">
        <v>641</v>
      </c>
      <c r="E24887" s="2"/>
      <c r="F24887" s="2"/>
      <c r="G24887" s="2"/>
      <c r="H24887" s="2"/>
    </row>
    <row r="24888" spans="2:8">
      <c r="B24888" s="2" t="s">
        <v>25513</v>
      </c>
      <c r="C24888" s="2">
        <v>20</v>
      </c>
      <c r="D24888" s="2" t="s">
        <v>641</v>
      </c>
      <c r="E24888" s="2"/>
      <c r="F24888" s="2"/>
      <c r="G24888" s="2"/>
      <c r="H24888" s="2"/>
    </row>
    <row r="24889" spans="2:8">
      <c r="B24889" s="2" t="s">
        <v>25514</v>
      </c>
      <c r="C24889" s="2">
        <v>10</v>
      </c>
      <c r="D24889" s="2" t="s">
        <v>641</v>
      </c>
      <c r="E24889" s="2"/>
      <c r="F24889" s="2"/>
      <c r="G24889" s="2"/>
      <c r="H24889" s="2"/>
    </row>
    <row r="24890" spans="2:8">
      <c r="B24890" s="2" t="s">
        <v>25515</v>
      </c>
      <c r="C24890" s="2">
        <v>30</v>
      </c>
      <c r="D24890" s="2" t="s">
        <v>641</v>
      </c>
      <c r="E24890" s="2"/>
      <c r="F24890" s="2"/>
      <c r="G24890" s="2"/>
      <c r="H24890" s="2"/>
    </row>
    <row r="24891" spans="2:8">
      <c r="B24891" s="2" t="s">
        <v>25516</v>
      </c>
      <c r="C24891" s="2">
        <v>34</v>
      </c>
      <c r="D24891" s="2" t="s">
        <v>641</v>
      </c>
      <c r="E24891" s="2"/>
      <c r="F24891" s="2"/>
      <c r="G24891" s="2"/>
      <c r="H24891" s="2"/>
    </row>
    <row r="24892" spans="2:8">
      <c r="B24892" s="2" t="s">
        <v>25517</v>
      </c>
      <c r="C24892" s="2">
        <v>35</v>
      </c>
      <c r="D24892" s="2" t="s">
        <v>641</v>
      </c>
      <c r="E24892" s="2"/>
      <c r="F24892" s="2"/>
      <c r="G24892" s="2"/>
      <c r="H24892" s="2"/>
    </row>
    <row r="24893" spans="2:8">
      <c r="B24893" s="2" t="s">
        <v>25518</v>
      </c>
      <c r="C24893" s="2">
        <v>35</v>
      </c>
      <c r="D24893" s="2" t="s">
        <v>641</v>
      </c>
      <c r="E24893" s="2"/>
      <c r="F24893" s="2"/>
      <c r="G24893" s="2"/>
      <c r="H24893" s="2"/>
    </row>
    <row r="24894" spans="2:8">
      <c r="B24894" s="2" t="s">
        <v>25519</v>
      </c>
      <c r="C24894" s="2">
        <v>33</v>
      </c>
      <c r="D24894" s="2" t="s">
        <v>641</v>
      </c>
      <c r="E24894" s="2"/>
      <c r="F24894" s="2"/>
      <c r="G24894" s="2"/>
      <c r="H24894" s="2"/>
    </row>
    <row r="24895" spans="2:8">
      <c r="B24895" s="2" t="s">
        <v>25520</v>
      </c>
      <c r="C24895" s="2">
        <v>27</v>
      </c>
      <c r="D24895" s="2" t="s">
        <v>641</v>
      </c>
      <c r="E24895" s="2"/>
      <c r="F24895" s="2"/>
      <c r="G24895" s="2"/>
      <c r="H24895" s="2"/>
    </row>
    <row r="24896" spans="2:8">
      <c r="B24896" s="2" t="s">
        <v>25521</v>
      </c>
      <c r="C24896" s="2">
        <v>19</v>
      </c>
      <c r="D24896" s="2" t="s">
        <v>641</v>
      </c>
      <c r="E24896" s="2"/>
      <c r="F24896" s="2"/>
      <c r="G24896" s="2"/>
      <c r="H24896" s="2"/>
    </row>
    <row r="24897" spans="2:8">
      <c r="B24897" s="2" t="s">
        <v>25522</v>
      </c>
      <c r="C24897" s="2">
        <v>11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25523</v>
      </c>
      <c r="C24898" s="2">
        <v>12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25524</v>
      </c>
      <c r="C24899" s="2">
        <v>6</v>
      </c>
      <c r="D24899" s="2" t="s">
        <v>641</v>
      </c>
      <c r="E24899" s="2"/>
      <c r="F24899" s="2"/>
      <c r="G24899" s="2"/>
      <c r="H24899" s="2"/>
    </row>
    <row r="24900" spans="2:8">
      <c r="B24900" s="2" t="s">
        <v>25525</v>
      </c>
      <c r="C24900" s="2">
        <v>18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25526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25527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25528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25529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25530</v>
      </c>
      <c r="C24905" s="2">
        <v>20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25531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25532</v>
      </c>
      <c r="C24907" s="2">
        <v>35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25533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25534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25535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25536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25537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25538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25539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25540</v>
      </c>
      <c r="C24915" s="2">
        <v>35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25541</v>
      </c>
      <c r="C24916" s="2">
        <v>35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25542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25543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25544</v>
      </c>
      <c r="C24919" s="2">
        <v>36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25545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25546</v>
      </c>
      <c r="C24921" s="2">
        <v>38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25547</v>
      </c>
      <c r="C24922" s="2">
        <v>37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25548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25549</v>
      </c>
      <c r="C24924" s="2">
        <v>34</v>
      </c>
      <c r="D24924" s="2" t="s">
        <v>641</v>
      </c>
      <c r="E24924" s="2"/>
      <c r="F24924" s="2"/>
      <c r="G24924" s="2"/>
      <c r="H24924" s="2"/>
    </row>
    <row r="24925" spans="2:8">
      <c r="B24925" s="2" t="s">
        <v>25550</v>
      </c>
      <c r="C24925" s="2">
        <v>38</v>
      </c>
      <c r="D24925" s="2" t="s">
        <v>641</v>
      </c>
      <c r="E24925" s="2"/>
      <c r="F24925" s="2"/>
      <c r="G24925" s="2"/>
      <c r="H24925" s="2"/>
    </row>
    <row r="24926" spans="2:8">
      <c r="B24926" s="2" t="s">
        <v>25551</v>
      </c>
      <c r="C24926" s="2">
        <v>36</v>
      </c>
      <c r="D24926" s="2" t="s">
        <v>641</v>
      </c>
      <c r="E24926" s="2"/>
      <c r="F24926" s="2"/>
      <c r="G24926" s="2"/>
      <c r="H24926" s="2"/>
    </row>
    <row r="24927" spans="2:8">
      <c r="B24927" s="2" t="s">
        <v>25552</v>
      </c>
      <c r="C24927" s="2">
        <v>33</v>
      </c>
      <c r="D24927" s="2" t="s">
        <v>641</v>
      </c>
      <c r="E24927" s="2"/>
      <c r="F24927" s="2"/>
      <c r="G24927" s="2"/>
      <c r="H24927" s="2"/>
    </row>
    <row r="24928" spans="2:8">
      <c r="B24928" s="2" t="s">
        <v>25553</v>
      </c>
      <c r="C24928" s="2">
        <v>30</v>
      </c>
      <c r="D24928" s="2" t="s">
        <v>641</v>
      </c>
      <c r="E24928" s="2"/>
      <c r="F24928" s="2"/>
      <c r="G24928" s="2"/>
      <c r="H24928" s="2"/>
    </row>
    <row r="24929" spans="2:8">
      <c r="B24929" s="2" t="s">
        <v>25554</v>
      </c>
      <c r="C24929" s="2">
        <v>25</v>
      </c>
      <c r="D24929" s="2" t="s">
        <v>641</v>
      </c>
      <c r="E24929" s="2"/>
      <c r="F24929" s="2"/>
      <c r="G24929" s="2"/>
      <c r="H24929" s="2"/>
    </row>
    <row r="24930" spans="2:8">
      <c r="B24930" s="2" t="s">
        <v>25555</v>
      </c>
      <c r="C24930" s="2">
        <v>12</v>
      </c>
      <c r="D24930" s="2" t="s">
        <v>641</v>
      </c>
      <c r="E24930" s="2"/>
      <c r="F24930" s="2"/>
      <c r="G24930" s="2"/>
      <c r="H24930" s="2"/>
    </row>
    <row r="24931" spans="2:8">
      <c r="B24931" s="2" t="s">
        <v>25556</v>
      </c>
      <c r="C24931" s="2">
        <v>32</v>
      </c>
      <c r="D24931" s="2" t="s">
        <v>641</v>
      </c>
      <c r="E24931" s="2"/>
      <c r="F24931" s="2"/>
      <c r="G24931" s="2"/>
      <c r="H24931" s="2"/>
    </row>
    <row r="24932" spans="2:8">
      <c r="B24932" s="2" t="s">
        <v>25557</v>
      </c>
      <c r="C24932" s="2">
        <v>34</v>
      </c>
      <c r="D24932" s="2" t="s">
        <v>641</v>
      </c>
      <c r="E24932" s="2"/>
      <c r="F24932" s="2"/>
      <c r="G24932" s="2"/>
      <c r="H24932" s="2"/>
    </row>
    <row r="24933" spans="2:8">
      <c r="B24933" s="2" t="s">
        <v>25558</v>
      </c>
      <c r="C24933" s="2">
        <v>36</v>
      </c>
      <c r="D24933" s="2" t="s">
        <v>641</v>
      </c>
      <c r="E24933" s="2"/>
      <c r="F24933" s="2"/>
      <c r="G24933" s="2"/>
      <c r="H24933" s="2"/>
    </row>
    <row r="24934" spans="2:8">
      <c r="B24934" s="2" t="s">
        <v>25559</v>
      </c>
      <c r="C24934" s="2">
        <v>34</v>
      </c>
      <c r="D24934" s="2" t="s">
        <v>641</v>
      </c>
      <c r="E24934" s="2"/>
      <c r="F24934" s="2"/>
      <c r="G24934" s="2"/>
      <c r="H24934" s="2"/>
    </row>
    <row r="24935" spans="2:8">
      <c r="B24935" s="2" t="s">
        <v>25560</v>
      </c>
      <c r="C24935" s="2">
        <v>33</v>
      </c>
      <c r="D24935" s="2" t="s">
        <v>641</v>
      </c>
      <c r="E24935" s="2"/>
      <c r="F24935" s="2"/>
      <c r="G24935" s="2"/>
      <c r="H24935" s="2"/>
    </row>
    <row r="24936" spans="2:8">
      <c r="B24936" s="2" t="s">
        <v>25561</v>
      </c>
      <c r="C24936" s="2">
        <v>24</v>
      </c>
      <c r="D24936" s="2" t="s">
        <v>641</v>
      </c>
      <c r="E24936" s="2"/>
      <c r="F24936" s="2"/>
      <c r="G24936" s="2"/>
      <c r="H24936" s="2"/>
    </row>
    <row r="24937" spans="2:8">
      <c r="B24937" s="2" t="s">
        <v>25562</v>
      </c>
      <c r="C24937" s="2">
        <v>16</v>
      </c>
      <c r="D24937" s="2" t="s">
        <v>641</v>
      </c>
      <c r="E24937" s="2"/>
      <c r="F24937" s="2"/>
      <c r="G24937" s="2"/>
      <c r="H24937" s="2"/>
    </row>
    <row r="24938" spans="2:8">
      <c r="B24938" s="2" t="s">
        <v>25563</v>
      </c>
      <c r="C24938" s="2">
        <v>21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25564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25565</v>
      </c>
      <c r="C24940" s="2">
        <v>32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25566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25567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25568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25569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25570</v>
      </c>
      <c r="C24945" s="2">
        <v>28</v>
      </c>
      <c r="D24945" s="2" t="s">
        <v>641</v>
      </c>
      <c r="E24945" s="2"/>
      <c r="F24945" s="2"/>
      <c r="G24945" s="2"/>
      <c r="H24945" s="2"/>
    </row>
    <row r="24946" spans="2:8">
      <c r="B24946" s="2" t="s">
        <v>25571</v>
      </c>
      <c r="C24946" s="2">
        <v>28</v>
      </c>
      <c r="D24946" s="2" t="s">
        <v>641</v>
      </c>
      <c r="E24946" s="2"/>
      <c r="F24946" s="2"/>
      <c r="G24946" s="2"/>
      <c r="H24946" s="2"/>
    </row>
    <row r="24947" spans="2:8">
      <c r="B24947" s="2" t="s">
        <v>25572</v>
      </c>
      <c r="C24947" s="2">
        <v>28</v>
      </c>
      <c r="D24947" s="2" t="s">
        <v>641</v>
      </c>
      <c r="E24947" s="2"/>
      <c r="F24947" s="2"/>
      <c r="G24947" s="2"/>
      <c r="H24947" s="2"/>
    </row>
    <row r="24948" spans="2:8">
      <c r="B24948" s="2" t="s">
        <v>25573</v>
      </c>
      <c r="C24948" s="2">
        <v>28</v>
      </c>
      <c r="D24948" s="2" t="s">
        <v>641</v>
      </c>
      <c r="E24948" s="2"/>
      <c r="F24948" s="2"/>
      <c r="G24948" s="2"/>
      <c r="H24948" s="2"/>
    </row>
    <row r="24949" spans="2:8">
      <c r="B24949" s="2" t="s">
        <v>25574</v>
      </c>
      <c r="C24949" s="2">
        <v>27</v>
      </c>
      <c r="D24949" s="2" t="s">
        <v>641</v>
      </c>
      <c r="E24949" s="2"/>
      <c r="F24949" s="2"/>
      <c r="G24949" s="2"/>
      <c r="H24949" s="2"/>
    </row>
    <row r="24950" spans="2:8">
      <c r="B24950" s="2" t="s">
        <v>25575</v>
      </c>
      <c r="C24950" s="2">
        <v>25</v>
      </c>
      <c r="D24950" s="2" t="s">
        <v>641</v>
      </c>
      <c r="E24950" s="2"/>
      <c r="F24950" s="2"/>
      <c r="G24950" s="2"/>
      <c r="H24950" s="2"/>
    </row>
    <row r="24951" spans="2:8">
      <c r="B24951" s="2" t="s">
        <v>25576</v>
      </c>
      <c r="C24951" s="2">
        <v>22</v>
      </c>
      <c r="D24951" s="2" t="s">
        <v>641</v>
      </c>
      <c r="E24951" s="2"/>
      <c r="F24951" s="2"/>
      <c r="G24951" s="2"/>
      <c r="H24951" s="2"/>
    </row>
    <row r="24952" spans="2:8">
      <c r="B24952" s="2" t="s">
        <v>25577</v>
      </c>
      <c r="C24952" s="2">
        <v>15</v>
      </c>
      <c r="D24952" s="2" t="s">
        <v>641</v>
      </c>
      <c r="E24952" s="2"/>
      <c r="F24952" s="2"/>
      <c r="G24952" s="2"/>
      <c r="H24952" s="2"/>
    </row>
    <row r="24953" spans="2:8">
      <c r="B24953" s="2" t="s">
        <v>25578</v>
      </c>
      <c r="C24953" s="2">
        <v>27</v>
      </c>
      <c r="D24953" s="2" t="s">
        <v>641</v>
      </c>
      <c r="E24953" s="2"/>
      <c r="F24953" s="2"/>
      <c r="G24953" s="2"/>
      <c r="H24953" s="2"/>
    </row>
    <row r="24954" spans="2:8">
      <c r="B24954" s="2" t="s">
        <v>25579</v>
      </c>
      <c r="C24954" s="2">
        <v>29</v>
      </c>
      <c r="D24954" s="2" t="s">
        <v>641</v>
      </c>
      <c r="E24954" s="2"/>
      <c r="F24954" s="2"/>
      <c r="G24954" s="2"/>
      <c r="H24954" s="2"/>
    </row>
    <row r="24955" spans="2:8">
      <c r="B24955" s="2" t="s">
        <v>25580</v>
      </c>
      <c r="C24955" s="2">
        <v>30</v>
      </c>
      <c r="D24955" s="2" t="s">
        <v>641</v>
      </c>
      <c r="E24955" s="2"/>
      <c r="F24955" s="2"/>
      <c r="G24955" s="2"/>
      <c r="H24955" s="2"/>
    </row>
    <row r="24956" spans="2:8">
      <c r="B24956" s="2" t="s">
        <v>25581</v>
      </c>
      <c r="C24956" s="2">
        <v>30</v>
      </c>
      <c r="D24956" s="2" t="s">
        <v>641</v>
      </c>
      <c r="E24956" s="2"/>
      <c r="F24956" s="2"/>
      <c r="G24956" s="2"/>
      <c r="H24956" s="2"/>
    </row>
    <row r="24957" spans="2:8">
      <c r="B24957" s="2" t="s">
        <v>25582</v>
      </c>
      <c r="C24957" s="2">
        <v>30</v>
      </c>
      <c r="D24957" s="2" t="s">
        <v>641</v>
      </c>
      <c r="E24957" s="2"/>
      <c r="F24957" s="2"/>
      <c r="G24957" s="2"/>
      <c r="H24957" s="2"/>
    </row>
    <row r="24958" spans="2:8">
      <c r="B24958" s="2" t="s">
        <v>25583</v>
      </c>
      <c r="C24958" s="2">
        <v>27</v>
      </c>
      <c r="D24958" s="2" t="s">
        <v>641</v>
      </c>
      <c r="E24958" s="2"/>
      <c r="F24958" s="2"/>
      <c r="G24958" s="2"/>
      <c r="H24958" s="2"/>
    </row>
    <row r="24959" spans="2:8">
      <c r="B24959" s="2" t="s">
        <v>25584</v>
      </c>
      <c r="C24959" s="2">
        <v>19</v>
      </c>
      <c r="D24959" s="2" t="s">
        <v>641</v>
      </c>
      <c r="E24959" s="2"/>
      <c r="F24959" s="2"/>
      <c r="G24959" s="2"/>
      <c r="H24959" s="2"/>
    </row>
    <row r="24960" spans="2:8">
      <c r="B24960" s="2" t="s">
        <v>25585</v>
      </c>
      <c r="C24960" s="2">
        <v>11</v>
      </c>
      <c r="D24960" s="2" t="s">
        <v>641</v>
      </c>
      <c r="E24960" s="2"/>
      <c r="F24960" s="2"/>
      <c r="G24960" s="2"/>
      <c r="H24960" s="2"/>
    </row>
    <row r="24961" spans="2:8">
      <c r="B24961" s="2" t="s">
        <v>25586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25587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25588</v>
      </c>
      <c r="C24963" s="2">
        <v>19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25589</v>
      </c>
      <c r="C24964" s="2">
        <v>14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25590</v>
      </c>
      <c r="C24965" s="2">
        <v>14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25591</v>
      </c>
      <c r="C24966" s="2">
        <v>20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25592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25593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25594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25595</v>
      </c>
      <c r="C24970" s="2">
        <v>19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25596</v>
      </c>
      <c r="C24971" s="2">
        <v>17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25597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25598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25599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25600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25601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25602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25603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25604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25605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25606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25607</v>
      </c>
      <c r="C24982" s="2">
        <v>36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25608</v>
      </c>
      <c r="C24983" s="2">
        <v>40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25609</v>
      </c>
      <c r="C24984" s="2">
        <v>38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25610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25611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25612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25613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25614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25615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25616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25617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25618</v>
      </c>
      <c r="C24993" s="2">
        <v>15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25619</v>
      </c>
      <c r="C24994" s="2">
        <v>16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25620</v>
      </c>
      <c r="C24995" s="2">
        <v>19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25621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25622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25623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25624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25625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25626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25627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25628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25629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25630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25631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25632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25633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25634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25635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25636</v>
      </c>
      <c r="C25011" s="2">
        <v>31</v>
      </c>
      <c r="D25011" s="2" t="s">
        <v>641</v>
      </c>
      <c r="E25011" s="2"/>
      <c r="F25011" s="2"/>
      <c r="G25011" s="2"/>
      <c r="H25011" s="2"/>
    </row>
    <row r="25012" spans="2:8">
      <c r="B25012" s="2" t="s">
        <v>25637</v>
      </c>
      <c r="C25012" s="2">
        <v>36</v>
      </c>
      <c r="D25012" s="2" t="s">
        <v>641</v>
      </c>
      <c r="E25012" s="2"/>
      <c r="F25012" s="2"/>
      <c r="G25012" s="2"/>
      <c r="H25012" s="2"/>
    </row>
    <row r="25013" spans="2:8">
      <c r="B25013" s="2" t="s">
        <v>25638</v>
      </c>
      <c r="C25013" s="2">
        <v>37</v>
      </c>
      <c r="D25013" s="2" t="s">
        <v>641</v>
      </c>
      <c r="E25013" s="2"/>
      <c r="F25013" s="2"/>
      <c r="G25013" s="2"/>
      <c r="H25013" s="2"/>
    </row>
    <row r="25014" spans="2:8">
      <c r="B25014" s="2" t="s">
        <v>25639</v>
      </c>
      <c r="C25014" s="2">
        <v>36</v>
      </c>
      <c r="D25014" s="2" t="s">
        <v>641</v>
      </c>
      <c r="E25014" s="2"/>
      <c r="F25014" s="2"/>
      <c r="G25014" s="2"/>
      <c r="H25014" s="2"/>
    </row>
    <row r="25015" spans="2:8">
      <c r="B25015" s="2" t="s">
        <v>25640</v>
      </c>
      <c r="C25015" s="2">
        <v>36</v>
      </c>
      <c r="D25015" s="2" t="s">
        <v>641</v>
      </c>
      <c r="E25015" s="2"/>
      <c r="F25015" s="2"/>
      <c r="G25015" s="2"/>
      <c r="H25015" s="2"/>
    </row>
    <row r="25016" spans="2:8">
      <c r="B25016" s="2" t="s">
        <v>25641</v>
      </c>
      <c r="C25016" s="2">
        <v>35</v>
      </c>
      <c r="D25016" s="2" t="s">
        <v>641</v>
      </c>
      <c r="E25016" s="2"/>
      <c r="F25016" s="2"/>
      <c r="G25016" s="2"/>
      <c r="H25016" s="2"/>
    </row>
    <row r="25017" spans="2:8">
      <c r="B25017" s="2" t="s">
        <v>25642</v>
      </c>
      <c r="C25017" s="2">
        <v>23</v>
      </c>
      <c r="D25017" s="2" t="s">
        <v>641</v>
      </c>
      <c r="E25017" s="2"/>
      <c r="F25017" s="2"/>
      <c r="G25017" s="2"/>
      <c r="H25017" s="2"/>
    </row>
    <row r="25018" spans="2:8">
      <c r="B25018" s="2" t="s">
        <v>25643</v>
      </c>
      <c r="C25018" s="2">
        <v>15</v>
      </c>
      <c r="D25018" s="2" t="s">
        <v>641</v>
      </c>
      <c r="E25018" s="2"/>
      <c r="F25018" s="2"/>
      <c r="G25018" s="2"/>
      <c r="H25018" s="2"/>
    </row>
    <row r="25019" spans="2:8">
      <c r="B25019" s="2" t="s">
        <v>25644</v>
      </c>
      <c r="C25019" s="2">
        <v>16</v>
      </c>
      <c r="D25019" s="2" t="s">
        <v>641</v>
      </c>
      <c r="E25019" s="2"/>
      <c r="F25019" s="2"/>
      <c r="G25019" s="2"/>
      <c r="H25019" s="2"/>
    </row>
    <row r="25020" spans="2:8">
      <c r="B25020" s="2" t="s">
        <v>25645</v>
      </c>
      <c r="C25020" s="2">
        <v>17</v>
      </c>
      <c r="D25020" s="2" t="s">
        <v>641</v>
      </c>
      <c r="E25020" s="2"/>
      <c r="F25020" s="2"/>
      <c r="G25020" s="2"/>
      <c r="H25020" s="2"/>
    </row>
    <row r="25021" spans="2:8">
      <c r="B25021" s="2" t="s">
        <v>25646</v>
      </c>
      <c r="C25021" s="2">
        <v>15</v>
      </c>
      <c r="D25021" s="2" t="s">
        <v>641</v>
      </c>
      <c r="E25021" s="2"/>
      <c r="F25021" s="2"/>
      <c r="G25021" s="2"/>
      <c r="H25021" s="2"/>
    </row>
    <row r="25022" spans="2:8">
      <c r="B25022" s="2" t="s">
        <v>25647</v>
      </c>
      <c r="C25022" s="2">
        <v>14</v>
      </c>
      <c r="D25022" s="2" t="s">
        <v>641</v>
      </c>
      <c r="E25022" s="2"/>
      <c r="F25022" s="2"/>
      <c r="G25022" s="2"/>
      <c r="H25022" s="2"/>
    </row>
    <row r="25023" spans="2:8">
      <c r="B25023" s="2" t="s">
        <v>25648</v>
      </c>
      <c r="C25023" s="2">
        <v>13</v>
      </c>
      <c r="D25023" s="2" t="s">
        <v>641</v>
      </c>
      <c r="E25023" s="2"/>
      <c r="F25023" s="2"/>
      <c r="G25023" s="2"/>
      <c r="H25023" s="2"/>
    </row>
    <row r="25024" spans="2:8">
      <c r="B25024" s="2" t="s">
        <v>25649</v>
      </c>
      <c r="C25024" s="2">
        <v>33</v>
      </c>
      <c r="D25024" s="2" t="s">
        <v>641</v>
      </c>
      <c r="E25024" s="2"/>
      <c r="F25024" s="2"/>
      <c r="G25024" s="2"/>
      <c r="H25024" s="2"/>
    </row>
    <row r="25025" spans="2:8">
      <c r="B25025" s="2" t="s">
        <v>25650</v>
      </c>
      <c r="C25025" s="2">
        <v>36</v>
      </c>
      <c r="D25025" s="2" t="s">
        <v>641</v>
      </c>
      <c r="E25025" s="2"/>
      <c r="F25025" s="2"/>
      <c r="G25025" s="2"/>
      <c r="H25025" s="2"/>
    </row>
    <row r="25026" spans="2:8">
      <c r="B25026" s="2" t="s">
        <v>25651</v>
      </c>
      <c r="C25026" s="2">
        <v>37</v>
      </c>
      <c r="D25026" s="2" t="s">
        <v>641</v>
      </c>
      <c r="E25026" s="2"/>
      <c r="F25026" s="2"/>
      <c r="G25026" s="2"/>
      <c r="H25026" s="2"/>
    </row>
    <row r="25027" spans="2:8">
      <c r="B25027" s="2" t="s">
        <v>25652</v>
      </c>
      <c r="C25027" s="2">
        <v>36</v>
      </c>
      <c r="D25027" s="2" t="s">
        <v>641</v>
      </c>
      <c r="E25027" s="2"/>
      <c r="F25027" s="2"/>
      <c r="G25027" s="2"/>
      <c r="H25027" s="2"/>
    </row>
    <row r="25028" spans="2:8">
      <c r="B25028" s="2" t="s">
        <v>25653</v>
      </c>
      <c r="C25028" s="2">
        <v>34</v>
      </c>
      <c r="D25028" s="2" t="s">
        <v>641</v>
      </c>
      <c r="E25028" s="2"/>
      <c r="F25028" s="2"/>
      <c r="G25028" s="2"/>
      <c r="H25028" s="2"/>
    </row>
    <row r="25029" spans="2:8">
      <c r="B25029" s="2" t="s">
        <v>25654</v>
      </c>
      <c r="C25029" s="2">
        <v>24</v>
      </c>
      <c r="D25029" s="2" t="s">
        <v>641</v>
      </c>
      <c r="E25029" s="2"/>
      <c r="F25029" s="2"/>
      <c r="G25029" s="2"/>
      <c r="H25029" s="2"/>
    </row>
    <row r="25030" spans="2:8">
      <c r="B25030" s="2" t="s">
        <v>25655</v>
      </c>
      <c r="C25030" s="2">
        <v>13</v>
      </c>
      <c r="D25030" s="2" t="s">
        <v>641</v>
      </c>
      <c r="E25030" s="2"/>
      <c r="F25030" s="2"/>
      <c r="G25030" s="2"/>
      <c r="H25030" s="2"/>
    </row>
    <row r="25031" spans="2:8">
      <c r="B25031" s="2" t="s">
        <v>25656</v>
      </c>
      <c r="C25031" s="2">
        <v>18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25657</v>
      </c>
      <c r="C25032" s="2">
        <v>23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25658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25659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25660</v>
      </c>
      <c r="C25035" s="2">
        <v>31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25661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25662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25663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25664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25665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25666</v>
      </c>
      <c r="C25041" s="2">
        <v>37</v>
      </c>
      <c r="D25041" s="2" t="s">
        <v>641</v>
      </c>
      <c r="E25041" s="2"/>
      <c r="F25041" s="2"/>
      <c r="G25041" s="2"/>
      <c r="H25041" s="2"/>
    </row>
    <row r="25042" spans="2:8">
      <c r="B25042" s="2" t="s">
        <v>25667</v>
      </c>
      <c r="C25042" s="2">
        <v>39</v>
      </c>
      <c r="D25042" s="2" t="s">
        <v>641</v>
      </c>
      <c r="E25042" s="2"/>
      <c r="F25042" s="2"/>
      <c r="G25042" s="2"/>
      <c r="H25042" s="2"/>
    </row>
    <row r="25043" spans="2:8">
      <c r="B25043" s="2" t="s">
        <v>25668</v>
      </c>
      <c r="C25043" s="2">
        <v>40</v>
      </c>
      <c r="D25043" s="2" t="s">
        <v>641</v>
      </c>
      <c r="E25043" s="2"/>
      <c r="F25043" s="2"/>
      <c r="G25043" s="2"/>
      <c r="H25043" s="2"/>
    </row>
    <row r="25044" spans="2:8">
      <c r="B25044" s="2" t="s">
        <v>25669</v>
      </c>
      <c r="C25044" s="2">
        <v>39</v>
      </c>
      <c r="D25044" s="2" t="s">
        <v>641</v>
      </c>
      <c r="E25044" s="2"/>
      <c r="F25044" s="2"/>
      <c r="G25044" s="2"/>
      <c r="H25044" s="2"/>
    </row>
    <row r="25045" spans="2:8">
      <c r="B25045" s="2" t="s">
        <v>25670</v>
      </c>
      <c r="C25045" s="2">
        <v>33</v>
      </c>
      <c r="D25045" s="2" t="s">
        <v>641</v>
      </c>
      <c r="E25045" s="2"/>
      <c r="F25045" s="2"/>
      <c r="G25045" s="2"/>
      <c r="H25045" s="2"/>
    </row>
    <row r="25046" spans="2:8">
      <c r="B25046" s="2" t="s">
        <v>25671</v>
      </c>
      <c r="C25046" s="2">
        <v>25</v>
      </c>
      <c r="D25046" s="2" t="s">
        <v>641</v>
      </c>
      <c r="E25046" s="2"/>
      <c r="F25046" s="2"/>
      <c r="G25046" s="2"/>
      <c r="H25046" s="2"/>
    </row>
    <row r="25047" spans="2:8">
      <c r="B25047" s="2" t="s">
        <v>25672</v>
      </c>
      <c r="C25047" s="2">
        <v>10</v>
      </c>
      <c r="D25047" s="2" t="s">
        <v>641</v>
      </c>
      <c r="E25047" s="2"/>
      <c r="F25047" s="2"/>
      <c r="G25047" s="2"/>
      <c r="H25047" s="2"/>
    </row>
    <row r="25048" spans="2:8">
      <c r="B25048" s="2" t="s">
        <v>25673</v>
      </c>
      <c r="C25048" s="2">
        <v>16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25674</v>
      </c>
      <c r="C25049" s="2">
        <v>22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25675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25676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25677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25678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25679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25680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25681</v>
      </c>
      <c r="C25056" s="2">
        <v>17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25682</v>
      </c>
      <c r="C25057" s="2">
        <v>29</v>
      </c>
      <c r="D25057" s="2" t="s">
        <v>641</v>
      </c>
      <c r="E25057" s="2"/>
      <c r="F25057" s="2"/>
      <c r="G25057" s="2"/>
      <c r="H25057" s="2"/>
    </row>
    <row r="25058" spans="2:8">
      <c r="B25058" s="2" t="s">
        <v>25683</v>
      </c>
      <c r="C25058" s="2">
        <v>33</v>
      </c>
      <c r="D25058" s="2" t="s">
        <v>641</v>
      </c>
      <c r="E25058" s="2"/>
      <c r="F25058" s="2"/>
      <c r="G25058" s="2"/>
      <c r="H25058" s="2"/>
    </row>
    <row r="25059" spans="2:8">
      <c r="B25059" s="2" t="s">
        <v>25684</v>
      </c>
      <c r="C25059" s="2">
        <v>36</v>
      </c>
      <c r="D25059" s="2" t="s">
        <v>641</v>
      </c>
      <c r="E25059" s="2"/>
      <c r="F25059" s="2"/>
      <c r="G25059" s="2"/>
      <c r="H25059" s="2"/>
    </row>
    <row r="25060" spans="2:8">
      <c r="B25060" s="2" t="s">
        <v>25685</v>
      </c>
      <c r="C25060" s="2">
        <v>36</v>
      </c>
      <c r="D25060" s="2" t="s">
        <v>641</v>
      </c>
      <c r="E25060" s="2"/>
      <c r="F25060" s="2"/>
      <c r="G25060" s="2"/>
      <c r="H25060" s="2"/>
    </row>
    <row r="25061" spans="2:8">
      <c r="B25061" s="2" t="s">
        <v>25686</v>
      </c>
      <c r="C25061" s="2">
        <v>36</v>
      </c>
      <c r="D25061" s="2" t="s">
        <v>641</v>
      </c>
      <c r="E25061" s="2"/>
      <c r="F25061" s="2"/>
      <c r="G25061" s="2"/>
      <c r="H25061" s="2"/>
    </row>
    <row r="25062" spans="2:8">
      <c r="B25062" s="2" t="s">
        <v>25687</v>
      </c>
      <c r="C25062" s="2">
        <v>30</v>
      </c>
      <c r="D25062" s="2" t="s">
        <v>641</v>
      </c>
      <c r="E25062" s="2"/>
      <c r="F25062" s="2"/>
      <c r="G25062" s="2"/>
      <c r="H25062" s="2"/>
    </row>
    <row r="25063" spans="2:8">
      <c r="B25063" s="2" t="s">
        <v>25688</v>
      </c>
      <c r="C25063" s="2">
        <v>20</v>
      </c>
      <c r="D25063" s="2" t="s">
        <v>641</v>
      </c>
      <c r="E25063" s="2"/>
      <c r="F25063" s="2"/>
      <c r="G25063" s="2"/>
      <c r="H25063" s="2"/>
    </row>
    <row r="25064" spans="2:8">
      <c r="B25064" s="2" t="s">
        <v>25689</v>
      </c>
      <c r="C25064" s="2">
        <v>23</v>
      </c>
      <c r="D25064" s="2" t="s">
        <v>641</v>
      </c>
      <c r="E25064" s="2"/>
      <c r="F25064" s="2"/>
      <c r="G25064" s="2"/>
      <c r="H25064" s="2"/>
    </row>
    <row r="25065" spans="2:8">
      <c r="B25065" s="2" t="s">
        <v>25690</v>
      </c>
      <c r="C25065" s="2">
        <v>26</v>
      </c>
      <c r="D25065" s="2" t="s">
        <v>641</v>
      </c>
      <c r="E25065" s="2"/>
      <c r="F25065" s="2"/>
      <c r="G25065" s="2"/>
      <c r="H25065" s="2"/>
    </row>
    <row r="25066" spans="2:8">
      <c r="B25066" s="2" t="s">
        <v>25691</v>
      </c>
      <c r="C25066" s="2">
        <v>28</v>
      </c>
      <c r="D25066" s="2" t="s">
        <v>641</v>
      </c>
      <c r="E25066" s="2"/>
      <c r="F25066" s="2"/>
      <c r="G25066" s="2"/>
      <c r="H25066" s="2"/>
    </row>
    <row r="25067" spans="2:8">
      <c r="B25067" s="2" t="s">
        <v>25692</v>
      </c>
      <c r="C25067" s="2">
        <v>29</v>
      </c>
      <c r="D25067" s="2" t="s">
        <v>641</v>
      </c>
      <c r="E25067" s="2"/>
      <c r="F25067" s="2"/>
      <c r="G25067" s="2"/>
      <c r="H25067" s="2"/>
    </row>
    <row r="25068" spans="2:8">
      <c r="B25068" s="2" t="s">
        <v>25693</v>
      </c>
      <c r="C25068" s="2">
        <v>27</v>
      </c>
      <c r="D25068" s="2" t="s">
        <v>641</v>
      </c>
      <c r="E25068" s="2"/>
      <c r="F25068" s="2"/>
      <c r="G25068" s="2"/>
      <c r="H25068" s="2"/>
    </row>
    <row r="25069" spans="2:8">
      <c r="B25069" s="2" t="s">
        <v>25694</v>
      </c>
      <c r="C25069" s="2">
        <v>26</v>
      </c>
      <c r="D25069" s="2" t="s">
        <v>641</v>
      </c>
      <c r="E25069" s="2"/>
      <c r="F25069" s="2"/>
      <c r="G25069" s="2"/>
      <c r="H25069" s="2"/>
    </row>
    <row r="25070" spans="2:8">
      <c r="B25070" s="2" t="s">
        <v>25695</v>
      </c>
      <c r="C25070" s="2">
        <v>23</v>
      </c>
      <c r="D25070" s="2" t="s">
        <v>641</v>
      </c>
      <c r="E25070" s="2"/>
      <c r="F25070" s="2"/>
      <c r="G25070" s="2"/>
      <c r="H25070" s="2"/>
    </row>
    <row r="25071" spans="2:8">
      <c r="B25071" s="2" t="s">
        <v>25696</v>
      </c>
      <c r="C25071" s="2">
        <v>20</v>
      </c>
      <c r="D25071" s="2" t="s">
        <v>641</v>
      </c>
      <c r="E25071" s="2"/>
      <c r="F25071" s="2"/>
      <c r="G25071" s="2"/>
      <c r="H25071" s="2"/>
    </row>
    <row r="25072" spans="2:8">
      <c r="B25072" s="2" t="s">
        <v>25697</v>
      </c>
      <c r="C25072" s="2">
        <v>16</v>
      </c>
      <c r="D25072" s="2" t="s">
        <v>641</v>
      </c>
      <c r="E25072" s="2"/>
      <c r="F25072" s="2"/>
      <c r="G25072" s="2"/>
      <c r="H25072" s="2"/>
    </row>
    <row r="25073" spans="2:8">
      <c r="B25073" s="2" t="s">
        <v>25698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25699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25700</v>
      </c>
      <c r="C25075" s="2">
        <v>37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25701</v>
      </c>
      <c r="C25076" s="2">
        <v>40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25702</v>
      </c>
      <c r="C25077" s="2">
        <v>40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25703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25704</v>
      </c>
      <c r="C25079" s="2">
        <v>25</v>
      </c>
      <c r="D25079" s="2" t="s">
        <v>641</v>
      </c>
      <c r="E25079" s="2"/>
      <c r="F25079" s="2"/>
      <c r="G25079" s="2"/>
      <c r="H25079" s="2"/>
    </row>
    <row r="25080" spans="2:8">
      <c r="B25080" s="2" t="s">
        <v>25705</v>
      </c>
      <c r="C25080" s="2">
        <v>35</v>
      </c>
      <c r="D25080" s="2" t="s">
        <v>641</v>
      </c>
      <c r="E25080" s="2"/>
      <c r="F25080" s="2"/>
      <c r="G25080" s="2"/>
      <c r="H25080" s="2"/>
    </row>
    <row r="25081" spans="2:8">
      <c r="B25081" s="2" t="s">
        <v>25706</v>
      </c>
      <c r="C25081" s="2">
        <v>40</v>
      </c>
      <c r="D25081" s="2" t="s">
        <v>641</v>
      </c>
      <c r="E25081" s="2"/>
      <c r="F25081" s="2"/>
      <c r="G25081" s="2"/>
      <c r="H25081" s="2"/>
    </row>
    <row r="25082" spans="2:8">
      <c r="B25082" s="2" t="s">
        <v>25707</v>
      </c>
      <c r="C25082" s="2">
        <v>40</v>
      </c>
      <c r="D25082" s="2" t="s">
        <v>641</v>
      </c>
      <c r="E25082" s="2"/>
      <c r="F25082" s="2"/>
      <c r="G25082" s="2"/>
      <c r="H25082" s="2"/>
    </row>
    <row r="25083" spans="2:8">
      <c r="B25083" s="2" t="s">
        <v>25708</v>
      </c>
      <c r="C25083" s="2">
        <v>39</v>
      </c>
      <c r="D25083" s="2" t="s">
        <v>641</v>
      </c>
      <c r="E25083" s="2"/>
      <c r="F25083" s="2"/>
      <c r="G25083" s="2"/>
      <c r="H25083" s="2"/>
    </row>
    <row r="25084" spans="2:8">
      <c r="B25084" s="2" t="s">
        <v>25709</v>
      </c>
      <c r="C25084" s="2">
        <v>30</v>
      </c>
      <c r="D25084" s="2" t="s">
        <v>641</v>
      </c>
      <c r="E25084" s="2"/>
      <c r="F25084" s="2"/>
      <c r="G25084" s="2"/>
      <c r="H25084" s="2"/>
    </row>
    <row r="25085" spans="2:8">
      <c r="B25085" s="2" t="s">
        <v>25710</v>
      </c>
      <c r="C25085" s="2">
        <v>16</v>
      </c>
      <c r="D25085" s="2" t="s">
        <v>641</v>
      </c>
      <c r="E25085" s="2"/>
      <c r="F25085" s="2"/>
      <c r="G25085" s="2"/>
      <c r="H25085" s="2"/>
    </row>
    <row r="25086" spans="2:8">
      <c r="B25086" s="2" t="s">
        <v>25711</v>
      </c>
      <c r="C25086" s="2">
        <v>26</v>
      </c>
      <c r="D25086" s="2" t="s">
        <v>641</v>
      </c>
      <c r="E25086" s="2"/>
      <c r="F25086" s="2"/>
      <c r="G25086" s="2"/>
      <c r="H25086" s="2"/>
    </row>
    <row r="25087" spans="2:8">
      <c r="B25087" s="2" t="s">
        <v>25712</v>
      </c>
      <c r="C25087" s="2">
        <v>34</v>
      </c>
      <c r="D25087" s="2" t="s">
        <v>641</v>
      </c>
      <c r="E25087" s="2"/>
      <c r="F25087" s="2"/>
      <c r="G25087" s="2"/>
      <c r="H25087" s="2"/>
    </row>
    <row r="25088" spans="2:8">
      <c r="B25088" s="2" t="s">
        <v>25713</v>
      </c>
      <c r="C25088" s="2">
        <v>36</v>
      </c>
      <c r="D25088" s="2" t="s">
        <v>641</v>
      </c>
      <c r="E25088" s="2"/>
      <c r="F25088" s="2"/>
      <c r="G25088" s="2"/>
      <c r="H25088" s="2"/>
    </row>
    <row r="25089" spans="2:8">
      <c r="B25089" s="2" t="s">
        <v>25714</v>
      </c>
      <c r="C25089" s="2">
        <v>34</v>
      </c>
      <c r="D25089" s="2" t="s">
        <v>641</v>
      </c>
      <c r="E25089" s="2"/>
      <c r="F25089" s="2"/>
      <c r="G25089" s="2"/>
      <c r="H25089" s="2"/>
    </row>
    <row r="25090" spans="2:8">
      <c r="B25090" s="2" t="s">
        <v>25715</v>
      </c>
      <c r="C25090" s="2">
        <v>30</v>
      </c>
      <c r="D25090" s="2" t="s">
        <v>641</v>
      </c>
      <c r="E25090" s="2"/>
      <c r="F25090" s="2"/>
      <c r="G25090" s="2"/>
      <c r="H25090" s="2"/>
    </row>
    <row r="25091" spans="2:8">
      <c r="B25091" s="2" t="s">
        <v>25716</v>
      </c>
      <c r="C25091" s="2">
        <v>26</v>
      </c>
      <c r="D25091" s="2" t="s">
        <v>641</v>
      </c>
      <c r="E25091" s="2"/>
      <c r="F25091" s="2"/>
      <c r="G25091" s="2"/>
      <c r="H25091" s="2"/>
    </row>
    <row r="25092" spans="2:8">
      <c r="B25092" s="2" t="s">
        <v>25717</v>
      </c>
      <c r="C25092" s="2">
        <v>19</v>
      </c>
      <c r="D25092" s="2" t="s">
        <v>641</v>
      </c>
      <c r="E25092" s="2"/>
      <c r="F25092" s="2"/>
      <c r="G25092" s="2"/>
      <c r="H25092" s="2"/>
    </row>
    <row r="25093" spans="2:8">
      <c r="B25093" s="2" t="s">
        <v>25718</v>
      </c>
      <c r="C25093" s="2">
        <v>28</v>
      </c>
      <c r="D25093" s="2" t="s">
        <v>641</v>
      </c>
      <c r="E25093" s="2"/>
      <c r="F25093" s="2"/>
      <c r="G25093" s="2"/>
      <c r="H25093" s="2"/>
    </row>
    <row r="25094" spans="2:8">
      <c r="B25094" s="2" t="s">
        <v>25719</v>
      </c>
      <c r="C25094" s="2">
        <v>35</v>
      </c>
      <c r="D25094" s="2" t="s">
        <v>641</v>
      </c>
      <c r="E25094" s="2"/>
      <c r="F25094" s="2"/>
      <c r="G25094" s="2"/>
      <c r="H25094" s="2"/>
    </row>
    <row r="25095" spans="2:8">
      <c r="B25095" s="2" t="s">
        <v>25720</v>
      </c>
      <c r="C25095" s="2">
        <v>36</v>
      </c>
      <c r="D25095" s="2" t="s">
        <v>641</v>
      </c>
      <c r="E25095" s="2"/>
      <c r="F25095" s="2"/>
      <c r="G25095" s="2"/>
      <c r="H25095" s="2"/>
    </row>
    <row r="25096" spans="2:8">
      <c r="B25096" s="2" t="s">
        <v>25721</v>
      </c>
      <c r="C25096" s="2">
        <v>34</v>
      </c>
      <c r="D25096" s="2" t="s">
        <v>641</v>
      </c>
      <c r="E25096" s="2"/>
      <c r="F25096" s="2"/>
      <c r="G25096" s="2"/>
      <c r="H25096" s="2"/>
    </row>
    <row r="25097" spans="2:8">
      <c r="B25097" s="2" t="s">
        <v>25722</v>
      </c>
      <c r="C25097" s="2">
        <v>30</v>
      </c>
      <c r="D25097" s="2" t="s">
        <v>641</v>
      </c>
      <c r="E25097" s="2"/>
      <c r="F25097" s="2"/>
      <c r="G25097" s="2"/>
      <c r="H25097" s="2"/>
    </row>
    <row r="25098" spans="2:8">
      <c r="B25098" s="2" t="s">
        <v>25723</v>
      </c>
      <c r="C25098" s="2">
        <v>26</v>
      </c>
      <c r="D25098" s="2" t="s">
        <v>641</v>
      </c>
      <c r="E25098" s="2"/>
      <c r="F25098" s="2"/>
      <c r="G25098" s="2"/>
      <c r="H25098" s="2"/>
    </row>
    <row r="25099" spans="2:8">
      <c r="B25099" s="2" t="s">
        <v>25724</v>
      </c>
      <c r="C25099" s="2">
        <v>23</v>
      </c>
      <c r="D25099" s="2" t="s">
        <v>641</v>
      </c>
      <c r="E25099" s="2"/>
      <c r="F25099" s="2"/>
      <c r="G25099" s="2"/>
      <c r="H25099" s="2"/>
    </row>
    <row r="25100" spans="2:8">
      <c r="B25100" s="2" t="s">
        <v>25725</v>
      </c>
      <c r="C25100" s="2">
        <v>13</v>
      </c>
      <c r="D25100" s="2" t="s">
        <v>641</v>
      </c>
      <c r="E25100" s="2"/>
      <c r="F25100" s="2"/>
      <c r="G25100" s="2"/>
      <c r="H25100" s="2"/>
    </row>
    <row r="25101" spans="2:8">
      <c r="B25101" s="2" t="s">
        <v>25726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25727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25728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25729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25730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25731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25732</v>
      </c>
      <c r="C25107" s="2">
        <v>33</v>
      </c>
      <c r="D25107" s="2" t="s">
        <v>641</v>
      </c>
      <c r="E25107" s="2"/>
      <c r="F25107" s="2"/>
      <c r="G25107" s="2"/>
      <c r="H25107" s="2"/>
    </row>
    <row r="25108" spans="2:8">
      <c r="B25108" s="2" t="s">
        <v>25733</v>
      </c>
      <c r="C25108" s="2">
        <v>35</v>
      </c>
      <c r="D25108" s="2" t="s">
        <v>641</v>
      </c>
      <c r="E25108" s="2"/>
      <c r="F25108" s="2"/>
      <c r="G25108" s="2"/>
      <c r="H25108" s="2"/>
    </row>
    <row r="25109" spans="2:8">
      <c r="B25109" s="2" t="s">
        <v>25734</v>
      </c>
      <c r="C25109" s="2">
        <v>37</v>
      </c>
      <c r="D25109" s="2" t="s">
        <v>641</v>
      </c>
      <c r="E25109" s="2"/>
      <c r="F25109" s="2"/>
      <c r="G25109" s="2"/>
      <c r="H25109" s="2"/>
    </row>
    <row r="25110" spans="2:8">
      <c r="B25110" s="2" t="s">
        <v>25735</v>
      </c>
      <c r="C25110" s="2">
        <v>38</v>
      </c>
      <c r="D25110" s="2" t="s">
        <v>641</v>
      </c>
      <c r="E25110" s="2"/>
      <c r="F25110" s="2"/>
      <c r="G25110" s="2"/>
      <c r="H25110" s="2"/>
    </row>
    <row r="25111" spans="2:8">
      <c r="B25111" s="2" t="s">
        <v>25736</v>
      </c>
      <c r="C25111" s="2">
        <v>34</v>
      </c>
      <c r="D25111" s="2" t="s">
        <v>641</v>
      </c>
      <c r="E25111" s="2"/>
      <c r="F25111" s="2"/>
      <c r="G25111" s="2"/>
      <c r="H25111" s="2"/>
    </row>
    <row r="25112" spans="2:8">
      <c r="B25112" s="2" t="s">
        <v>25737</v>
      </c>
      <c r="C25112" s="2">
        <v>40</v>
      </c>
      <c r="D25112" s="2" t="s">
        <v>641</v>
      </c>
      <c r="E25112" s="2"/>
      <c r="F25112" s="2"/>
      <c r="G25112" s="2"/>
      <c r="H25112" s="2"/>
    </row>
    <row r="25113" spans="2:8">
      <c r="B25113" s="2" t="s">
        <v>25738</v>
      </c>
      <c r="C25113" s="2">
        <v>39</v>
      </c>
      <c r="D25113" s="2" t="s">
        <v>641</v>
      </c>
      <c r="E25113" s="2"/>
      <c r="F25113" s="2"/>
      <c r="G25113" s="2"/>
      <c r="H25113" s="2"/>
    </row>
    <row r="25114" spans="2:8">
      <c r="B25114" s="2" t="s">
        <v>25739</v>
      </c>
      <c r="C25114" s="2">
        <v>38</v>
      </c>
      <c r="D25114" s="2" t="s">
        <v>641</v>
      </c>
      <c r="E25114" s="2"/>
      <c r="F25114" s="2"/>
      <c r="G25114" s="2"/>
      <c r="H25114" s="2"/>
    </row>
    <row r="25115" spans="2:8">
      <c r="B25115" s="2" t="s">
        <v>25740</v>
      </c>
      <c r="C25115" s="2">
        <v>30</v>
      </c>
      <c r="D25115" s="2" t="s">
        <v>641</v>
      </c>
      <c r="E25115" s="2"/>
      <c r="F25115" s="2"/>
      <c r="G25115" s="2"/>
      <c r="H25115" s="2"/>
    </row>
    <row r="25116" spans="2:8">
      <c r="B25116" s="2" t="s">
        <v>25741</v>
      </c>
      <c r="C25116" s="2">
        <v>20</v>
      </c>
      <c r="D25116" s="2" t="s">
        <v>641</v>
      </c>
      <c r="E25116" s="2"/>
      <c r="F25116" s="2"/>
      <c r="G25116" s="2"/>
      <c r="H25116" s="2"/>
    </row>
    <row r="25117" spans="2:8">
      <c r="B25117" s="2" t="s">
        <v>25742</v>
      </c>
      <c r="C25117" s="2">
        <v>25</v>
      </c>
      <c r="D25117" s="2" t="s">
        <v>641</v>
      </c>
      <c r="E25117" s="2"/>
      <c r="F25117" s="2"/>
      <c r="G25117" s="2"/>
      <c r="H25117" s="2"/>
    </row>
    <row r="25118" spans="2:8">
      <c r="B25118" s="2" t="s">
        <v>25743</v>
      </c>
      <c r="C25118" s="2">
        <v>26</v>
      </c>
      <c r="D25118" s="2" t="s">
        <v>641</v>
      </c>
      <c r="E25118" s="2"/>
      <c r="F25118" s="2"/>
      <c r="G25118" s="2"/>
      <c r="H25118" s="2"/>
    </row>
    <row r="25119" spans="2:8">
      <c r="B25119" s="2" t="s">
        <v>25744</v>
      </c>
      <c r="C25119" s="2">
        <v>26</v>
      </c>
      <c r="D25119" s="2" t="s">
        <v>641</v>
      </c>
      <c r="E25119" s="2"/>
      <c r="F25119" s="2"/>
      <c r="G25119" s="2"/>
      <c r="H25119" s="2"/>
    </row>
    <row r="25120" spans="2:8">
      <c r="B25120" s="2" t="s">
        <v>25745</v>
      </c>
      <c r="C25120" s="2">
        <v>26</v>
      </c>
      <c r="D25120" s="2" t="s">
        <v>641</v>
      </c>
      <c r="E25120" s="2"/>
      <c r="F25120" s="2"/>
      <c r="G25120" s="2"/>
      <c r="H25120" s="2"/>
    </row>
    <row r="25121" spans="2:8">
      <c r="B25121" s="2" t="s">
        <v>25746</v>
      </c>
      <c r="C25121" s="2">
        <v>26</v>
      </c>
      <c r="D25121" s="2" t="s">
        <v>641</v>
      </c>
      <c r="E25121" s="2"/>
      <c r="F25121" s="2"/>
      <c r="G25121" s="2"/>
      <c r="H25121" s="2"/>
    </row>
    <row r="25122" spans="2:8">
      <c r="B25122" s="2" t="s">
        <v>25747</v>
      </c>
      <c r="C25122" s="2">
        <v>25</v>
      </c>
      <c r="D25122" s="2" t="s">
        <v>641</v>
      </c>
      <c r="E25122" s="2"/>
      <c r="F25122" s="2"/>
      <c r="G25122" s="2"/>
      <c r="H25122" s="2"/>
    </row>
    <row r="25123" spans="2:8">
      <c r="B25123" s="2" t="s">
        <v>25748</v>
      </c>
      <c r="C25123" s="2">
        <v>25</v>
      </c>
      <c r="D25123" s="2" t="s">
        <v>641</v>
      </c>
      <c r="E25123" s="2"/>
      <c r="F25123" s="2"/>
      <c r="G25123" s="2"/>
      <c r="H25123" s="2"/>
    </row>
    <row r="25124" spans="2:8">
      <c r="B25124" s="2" t="s">
        <v>25749</v>
      </c>
      <c r="C25124" s="2">
        <v>10</v>
      </c>
      <c r="D25124" s="2" t="s">
        <v>641</v>
      </c>
      <c r="E25124" s="2"/>
      <c r="F25124" s="2"/>
      <c r="G25124" s="2"/>
      <c r="H25124" s="2"/>
    </row>
    <row r="25125" spans="2:8">
      <c r="B25125" s="2" t="s">
        <v>25750</v>
      </c>
      <c r="C25125" s="2">
        <v>31</v>
      </c>
      <c r="D25125" s="2" t="s">
        <v>641</v>
      </c>
      <c r="E25125" s="2"/>
      <c r="F25125" s="2"/>
      <c r="G25125" s="2"/>
      <c r="H25125" s="2"/>
    </row>
    <row r="25126" spans="2:8">
      <c r="B25126" s="2" t="s">
        <v>25751</v>
      </c>
      <c r="C25126" s="2">
        <v>32</v>
      </c>
      <c r="D25126" s="2" t="s">
        <v>641</v>
      </c>
      <c r="E25126" s="2"/>
      <c r="F25126" s="2"/>
      <c r="G25126" s="2"/>
      <c r="H25126" s="2"/>
    </row>
    <row r="25127" spans="2:8">
      <c r="B25127" s="2" t="s">
        <v>25752</v>
      </c>
      <c r="C25127" s="2">
        <v>31</v>
      </c>
      <c r="D25127" s="2" t="s">
        <v>641</v>
      </c>
      <c r="E25127" s="2"/>
      <c r="F25127" s="2"/>
      <c r="G25127" s="2"/>
      <c r="H25127" s="2"/>
    </row>
    <row r="25128" spans="2:8">
      <c r="B25128" s="2" t="s">
        <v>25753</v>
      </c>
      <c r="C25128" s="2">
        <v>30</v>
      </c>
      <c r="D25128" s="2" t="s">
        <v>641</v>
      </c>
      <c r="E25128" s="2"/>
      <c r="F25128" s="2"/>
      <c r="G25128" s="2"/>
      <c r="H25128" s="2"/>
    </row>
    <row r="25129" spans="2:8">
      <c r="B25129" s="2" t="s">
        <v>25754</v>
      </c>
      <c r="C25129" s="2">
        <v>28</v>
      </c>
      <c r="D25129" s="2" t="s">
        <v>641</v>
      </c>
      <c r="E25129" s="2"/>
      <c r="F25129" s="2"/>
      <c r="G25129" s="2"/>
      <c r="H25129" s="2"/>
    </row>
    <row r="25130" spans="2:8">
      <c r="B25130" s="2" t="s">
        <v>25755</v>
      </c>
      <c r="C25130" s="2">
        <v>23</v>
      </c>
      <c r="D25130" s="2" t="s">
        <v>641</v>
      </c>
      <c r="E25130" s="2"/>
      <c r="F25130" s="2"/>
      <c r="G25130" s="2"/>
      <c r="H25130" s="2"/>
    </row>
    <row r="25131" spans="2:8">
      <c r="B25131" s="2" t="s">
        <v>25756</v>
      </c>
      <c r="C25131" s="2">
        <v>16</v>
      </c>
      <c r="D25131" s="2" t="s">
        <v>641</v>
      </c>
      <c r="E25131" s="2"/>
      <c r="F25131" s="2"/>
      <c r="G25131" s="2"/>
      <c r="H25131" s="2"/>
    </row>
    <row r="25132" spans="2:8">
      <c r="B25132" s="2" t="s">
        <v>25757</v>
      </c>
      <c r="C25132" s="2">
        <v>9</v>
      </c>
      <c r="D25132" s="2" t="s">
        <v>641</v>
      </c>
      <c r="E25132" s="2"/>
      <c r="F25132" s="2"/>
      <c r="G25132" s="2"/>
      <c r="H25132" s="2"/>
    </row>
    <row r="25133" spans="2:8">
      <c r="B25133" s="2" t="s">
        <v>25758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25759</v>
      </c>
      <c r="C25134" s="2">
        <v>35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25760</v>
      </c>
      <c r="C25135" s="2">
        <v>39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25761</v>
      </c>
      <c r="C25136" s="2">
        <v>40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25762</v>
      </c>
      <c r="C25137" s="2">
        <v>38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25763</v>
      </c>
      <c r="C25138" s="2">
        <v>35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25764</v>
      </c>
      <c r="C25139" s="2">
        <v>47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25765</v>
      </c>
      <c r="C25140" s="2">
        <v>49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25766</v>
      </c>
      <c r="C25141" s="2">
        <v>47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25767</v>
      </c>
      <c r="C25142" s="2">
        <v>40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25768</v>
      </c>
      <c r="C25143" s="2">
        <v>39</v>
      </c>
      <c r="D25143" s="2" t="s">
        <v>641</v>
      </c>
      <c r="E25143" s="2"/>
      <c r="F25143" s="2"/>
      <c r="G25143" s="2"/>
      <c r="H25143" s="2"/>
    </row>
    <row r="25144" spans="2:8">
      <c r="B25144" s="2" t="s">
        <v>25769</v>
      </c>
      <c r="C25144" s="2">
        <v>49</v>
      </c>
      <c r="D25144" s="2" t="s">
        <v>641</v>
      </c>
      <c r="E25144" s="2"/>
      <c r="F25144" s="2"/>
      <c r="G25144" s="2"/>
      <c r="H25144" s="2"/>
    </row>
    <row r="25145" spans="2:8">
      <c r="B25145" s="2" t="s">
        <v>25770</v>
      </c>
      <c r="C25145" s="2">
        <v>50</v>
      </c>
      <c r="D25145" s="2" t="s">
        <v>641</v>
      </c>
      <c r="E25145" s="2"/>
      <c r="F25145" s="2"/>
      <c r="G25145" s="2"/>
      <c r="H25145" s="2"/>
    </row>
    <row r="25146" spans="2:8">
      <c r="B25146" s="2" t="s">
        <v>25771</v>
      </c>
      <c r="C25146" s="2">
        <v>42</v>
      </c>
      <c r="D25146" s="2" t="s">
        <v>641</v>
      </c>
      <c r="E25146" s="2"/>
      <c r="F25146" s="2"/>
      <c r="G25146" s="2"/>
      <c r="H25146" s="2"/>
    </row>
    <row r="25147" spans="2:8">
      <c r="B25147" s="2" t="s">
        <v>25772</v>
      </c>
      <c r="C25147" s="2">
        <v>30</v>
      </c>
      <c r="D25147" s="2" t="s">
        <v>641</v>
      </c>
      <c r="E25147" s="2"/>
      <c r="F25147" s="2"/>
      <c r="G25147" s="2"/>
      <c r="H25147" s="2"/>
    </row>
    <row r="25148" spans="2:8">
      <c r="B25148" s="2" t="s">
        <v>25773</v>
      </c>
      <c r="C25148" s="2">
        <v>13</v>
      </c>
      <c r="D25148" s="2" t="s">
        <v>641</v>
      </c>
      <c r="E25148" s="2"/>
      <c r="F25148" s="2"/>
      <c r="G25148" s="2"/>
      <c r="H25148" s="2"/>
    </row>
    <row r="25149" spans="2:8">
      <c r="B25149" s="2" t="s">
        <v>25774</v>
      </c>
      <c r="C25149" s="2">
        <v>23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25775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25776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25777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25778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25779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25780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25781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25782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25783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25784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25785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25786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25787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25788</v>
      </c>
      <c r="C25163" s="2">
        <v>19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25789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25790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25791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25792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25793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25794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25795</v>
      </c>
      <c r="C25170" s="2">
        <v>23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25796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25797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25798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25799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25800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25801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25802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25803</v>
      </c>
      <c r="C25178" s="2">
        <v>39</v>
      </c>
      <c r="D25178" s="2" t="s">
        <v>641</v>
      </c>
      <c r="E25178" s="2"/>
      <c r="F25178" s="2"/>
      <c r="G25178" s="2"/>
      <c r="H25178" s="2"/>
    </row>
    <row r="25179" spans="2:8">
      <c r="B25179" s="2" t="s">
        <v>25804</v>
      </c>
      <c r="C25179" s="2">
        <v>43</v>
      </c>
      <c r="D25179" s="2" t="s">
        <v>641</v>
      </c>
      <c r="E25179" s="2"/>
      <c r="F25179" s="2"/>
      <c r="G25179" s="2"/>
      <c r="H25179" s="2"/>
    </row>
    <row r="25180" spans="2:8">
      <c r="B25180" s="2" t="s">
        <v>25805</v>
      </c>
      <c r="C25180" s="2">
        <v>43</v>
      </c>
      <c r="D25180" s="2" t="s">
        <v>641</v>
      </c>
      <c r="E25180" s="2"/>
      <c r="F25180" s="2"/>
      <c r="G25180" s="2"/>
      <c r="H25180" s="2"/>
    </row>
    <row r="25181" spans="2:8">
      <c r="B25181" s="2" t="s">
        <v>25806</v>
      </c>
      <c r="C25181" s="2">
        <v>42</v>
      </c>
      <c r="D25181" s="2" t="s">
        <v>641</v>
      </c>
      <c r="E25181" s="2"/>
      <c r="F25181" s="2"/>
      <c r="G25181" s="2"/>
      <c r="H25181" s="2"/>
    </row>
    <row r="25182" spans="2:8">
      <c r="B25182" s="2" t="s">
        <v>25807</v>
      </c>
      <c r="C25182" s="2">
        <v>36</v>
      </c>
      <c r="D25182" s="2" t="s">
        <v>641</v>
      </c>
      <c r="E25182" s="2"/>
      <c r="F25182" s="2"/>
      <c r="G25182" s="2"/>
      <c r="H25182" s="2"/>
    </row>
    <row r="25183" spans="2:8">
      <c r="B25183" s="2" t="s">
        <v>25808</v>
      </c>
      <c r="C25183" s="2">
        <v>20</v>
      </c>
      <c r="D25183" s="2" t="s">
        <v>641</v>
      </c>
      <c r="E25183" s="2"/>
      <c r="F25183" s="2"/>
      <c r="G25183" s="2"/>
      <c r="H25183" s="2"/>
    </row>
    <row r="25184" spans="2:8">
      <c r="B25184" s="2" t="s">
        <v>25809</v>
      </c>
      <c r="C25184" s="2">
        <v>18</v>
      </c>
      <c r="D25184" s="2" t="s">
        <v>641</v>
      </c>
      <c r="E25184" s="2"/>
      <c r="F25184" s="2"/>
      <c r="G25184" s="2"/>
      <c r="H25184" s="2"/>
    </row>
    <row r="25185" spans="2:8">
      <c r="B25185" s="2" t="s">
        <v>25810</v>
      </c>
      <c r="C25185" s="2">
        <v>32</v>
      </c>
      <c r="D25185" s="2" t="s">
        <v>641</v>
      </c>
      <c r="E25185" s="2"/>
      <c r="F25185" s="2"/>
      <c r="G25185" s="2"/>
      <c r="H25185" s="2"/>
    </row>
    <row r="25186" spans="2:8">
      <c r="B25186" s="2" t="s">
        <v>25811</v>
      </c>
      <c r="C25186" s="2">
        <v>36</v>
      </c>
      <c r="D25186" s="2" t="s">
        <v>641</v>
      </c>
      <c r="E25186" s="2"/>
      <c r="F25186" s="2"/>
      <c r="G25186" s="2"/>
      <c r="H25186" s="2"/>
    </row>
    <row r="25187" spans="2:8">
      <c r="B25187" s="2" t="s">
        <v>25812</v>
      </c>
      <c r="C25187" s="2">
        <v>36</v>
      </c>
      <c r="D25187" s="2" t="s">
        <v>641</v>
      </c>
      <c r="E25187" s="2"/>
      <c r="F25187" s="2"/>
      <c r="G25187" s="2"/>
      <c r="H25187" s="2"/>
    </row>
    <row r="25188" spans="2:8">
      <c r="B25188" s="2" t="s">
        <v>25813</v>
      </c>
      <c r="C25188" s="2">
        <v>33</v>
      </c>
      <c r="D25188" s="2" t="s">
        <v>641</v>
      </c>
      <c r="E25188" s="2"/>
      <c r="F25188" s="2"/>
      <c r="G25188" s="2"/>
      <c r="H25188" s="2"/>
    </row>
    <row r="25189" spans="2:8">
      <c r="B25189" s="2" t="s">
        <v>25814</v>
      </c>
      <c r="C25189" s="2">
        <v>31</v>
      </c>
      <c r="D25189" s="2" t="s">
        <v>641</v>
      </c>
      <c r="E25189" s="2"/>
      <c r="F25189" s="2"/>
      <c r="G25189" s="2"/>
      <c r="H25189" s="2"/>
    </row>
    <row r="25190" spans="2:8">
      <c r="B25190" s="2" t="s">
        <v>25815</v>
      </c>
      <c r="C25190" s="2">
        <v>12</v>
      </c>
      <c r="D25190" s="2" t="s">
        <v>641</v>
      </c>
      <c r="E25190" s="2"/>
      <c r="F25190" s="2"/>
      <c r="G25190" s="2"/>
      <c r="H25190" s="2"/>
    </row>
    <row r="25191" spans="2:8">
      <c r="B25191" s="2" t="s">
        <v>25816</v>
      </c>
      <c r="C25191" s="2">
        <v>16</v>
      </c>
      <c r="D25191" s="2" t="s">
        <v>641</v>
      </c>
      <c r="E25191" s="2"/>
      <c r="F25191" s="2"/>
      <c r="G25191" s="2"/>
      <c r="H25191" s="2"/>
    </row>
    <row r="25192" spans="2:8">
      <c r="B25192" s="2" t="s">
        <v>25817</v>
      </c>
      <c r="C25192" s="2">
        <v>19</v>
      </c>
      <c r="D25192" s="2" t="s">
        <v>641</v>
      </c>
      <c r="E25192" s="2"/>
      <c r="F25192" s="2"/>
      <c r="G25192" s="2"/>
      <c r="H25192" s="2"/>
    </row>
    <row r="25193" spans="2:8">
      <c r="B25193" s="2" t="s">
        <v>25818</v>
      </c>
      <c r="C25193" s="2">
        <v>23</v>
      </c>
      <c r="D25193" s="2" t="s">
        <v>641</v>
      </c>
      <c r="E25193" s="2"/>
      <c r="F25193" s="2"/>
      <c r="G25193" s="2"/>
      <c r="H25193" s="2"/>
    </row>
    <row r="25194" spans="2:8">
      <c r="B25194" s="2" t="s">
        <v>25819</v>
      </c>
      <c r="C25194" s="2">
        <v>27</v>
      </c>
      <c r="D25194" s="2" t="s">
        <v>641</v>
      </c>
      <c r="E25194" s="2"/>
      <c r="F25194" s="2"/>
      <c r="G25194" s="2"/>
      <c r="H25194" s="2"/>
    </row>
    <row r="25195" spans="2:8">
      <c r="B25195" s="2" t="s">
        <v>25820</v>
      </c>
      <c r="C25195" s="2">
        <v>28</v>
      </c>
      <c r="D25195" s="2" t="s">
        <v>641</v>
      </c>
      <c r="E25195" s="2"/>
      <c r="F25195" s="2"/>
      <c r="G25195" s="2"/>
      <c r="H25195" s="2"/>
    </row>
    <row r="25196" spans="2:8">
      <c r="B25196" s="2" t="s">
        <v>25821</v>
      </c>
      <c r="C25196" s="2">
        <v>29</v>
      </c>
      <c r="D25196" s="2" t="s">
        <v>641</v>
      </c>
      <c r="E25196" s="2"/>
      <c r="F25196" s="2"/>
      <c r="G25196" s="2"/>
      <c r="H25196" s="2"/>
    </row>
    <row r="25197" spans="2:8">
      <c r="B25197" s="2" t="s">
        <v>25822</v>
      </c>
      <c r="C25197" s="2">
        <v>28</v>
      </c>
      <c r="D25197" s="2" t="s">
        <v>641</v>
      </c>
      <c r="E25197" s="2"/>
      <c r="F25197" s="2"/>
      <c r="G25197" s="2"/>
      <c r="H25197" s="2"/>
    </row>
    <row r="25198" spans="2:8">
      <c r="B25198" s="2" t="s">
        <v>25823</v>
      </c>
      <c r="C25198" s="2">
        <v>27</v>
      </c>
      <c r="D25198" s="2" t="s">
        <v>641</v>
      </c>
      <c r="E25198" s="2"/>
      <c r="F25198" s="2"/>
      <c r="G25198" s="2"/>
      <c r="H25198" s="2"/>
    </row>
    <row r="25199" spans="2:8">
      <c r="B25199" s="2" t="s">
        <v>25824</v>
      </c>
      <c r="C25199" s="2">
        <v>19</v>
      </c>
      <c r="D25199" s="2" t="s">
        <v>641</v>
      </c>
      <c r="E25199" s="2"/>
      <c r="F25199" s="2"/>
      <c r="G25199" s="2"/>
      <c r="H25199" s="2"/>
    </row>
    <row r="25200" spans="2:8">
      <c r="B25200" s="2" t="s">
        <v>25825</v>
      </c>
      <c r="C25200" s="2">
        <v>20</v>
      </c>
      <c r="D25200" s="2" t="s">
        <v>641</v>
      </c>
      <c r="E25200" s="2"/>
      <c r="F25200" s="2"/>
      <c r="G25200" s="2"/>
      <c r="H25200" s="2"/>
    </row>
    <row r="25201" spans="2:8">
      <c r="B25201" s="2" t="s">
        <v>25826</v>
      </c>
      <c r="C25201" s="2">
        <v>21</v>
      </c>
      <c r="D25201" s="2" t="s">
        <v>641</v>
      </c>
      <c r="E25201" s="2"/>
      <c r="F25201" s="2"/>
      <c r="G25201" s="2"/>
      <c r="H25201" s="2"/>
    </row>
    <row r="25202" spans="2:8">
      <c r="B25202" s="2" t="s">
        <v>25827</v>
      </c>
      <c r="C25202" s="2">
        <v>21</v>
      </c>
      <c r="D25202" s="2" t="s">
        <v>641</v>
      </c>
      <c r="E25202" s="2"/>
      <c r="F25202" s="2"/>
      <c r="G25202" s="2"/>
      <c r="H25202" s="2"/>
    </row>
    <row r="25203" spans="2:8">
      <c r="B25203" s="2" t="s">
        <v>25828</v>
      </c>
      <c r="C25203" s="2">
        <v>21</v>
      </c>
      <c r="D25203" s="2" t="s">
        <v>641</v>
      </c>
      <c r="E25203" s="2"/>
      <c r="F25203" s="2"/>
      <c r="G25203" s="2"/>
      <c r="H25203" s="2"/>
    </row>
    <row r="25204" spans="2:8">
      <c r="B25204" s="2" t="s">
        <v>25829</v>
      </c>
      <c r="C25204" s="2">
        <v>20</v>
      </c>
      <c r="D25204" s="2" t="s">
        <v>641</v>
      </c>
      <c r="E25204" s="2"/>
      <c r="F25204" s="2"/>
      <c r="G25204" s="2"/>
      <c r="H25204" s="2"/>
    </row>
    <row r="25205" spans="2:8">
      <c r="B25205" s="2" t="s">
        <v>25830</v>
      </c>
      <c r="C25205" s="2">
        <v>21</v>
      </c>
      <c r="D25205" s="2" t="s">
        <v>641</v>
      </c>
      <c r="E25205" s="2"/>
      <c r="F25205" s="2"/>
      <c r="G25205" s="2"/>
      <c r="H25205" s="2"/>
    </row>
    <row r="25206" spans="2:8">
      <c r="B25206" s="2" t="s">
        <v>25831</v>
      </c>
      <c r="C25206" s="2">
        <v>20</v>
      </c>
      <c r="D25206" s="2" t="s">
        <v>641</v>
      </c>
      <c r="E25206" s="2"/>
      <c r="F25206" s="2"/>
      <c r="G25206" s="2"/>
      <c r="H25206" s="2"/>
    </row>
    <row r="25207" spans="2:8">
      <c r="B25207" s="2" t="s">
        <v>25832</v>
      </c>
      <c r="C25207" s="2">
        <v>17</v>
      </c>
      <c r="D25207" s="2" t="s">
        <v>641</v>
      </c>
      <c r="E25207" s="2"/>
      <c r="F25207" s="2"/>
      <c r="G25207" s="2"/>
      <c r="H25207" s="2"/>
    </row>
    <row r="25208" spans="2:8">
      <c r="B25208" s="2" t="s">
        <v>25833</v>
      </c>
      <c r="C25208" s="2">
        <v>15</v>
      </c>
      <c r="D25208" s="2" t="s">
        <v>641</v>
      </c>
      <c r="E25208" s="2"/>
      <c r="F25208" s="2"/>
      <c r="G25208" s="2"/>
      <c r="H25208" s="2"/>
    </row>
    <row r="25209" spans="2:8">
      <c r="B25209" s="2" t="s">
        <v>25834</v>
      </c>
      <c r="C25209" s="2">
        <v>13</v>
      </c>
      <c r="D25209" s="2" t="s">
        <v>641</v>
      </c>
      <c r="E25209" s="2"/>
      <c r="F25209" s="2"/>
      <c r="G25209" s="2"/>
      <c r="H25209" s="2"/>
    </row>
    <row r="25210" spans="2:8">
      <c r="B25210" s="2" t="s">
        <v>25835</v>
      </c>
      <c r="C25210" s="2">
        <v>15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25836</v>
      </c>
      <c r="C25211" s="2">
        <v>15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25837</v>
      </c>
      <c r="C25212" s="2">
        <v>14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25838</v>
      </c>
      <c r="C25213" s="2">
        <v>14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25839</v>
      </c>
      <c r="C25214" s="2">
        <v>14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25840</v>
      </c>
      <c r="C25215" s="2">
        <v>27</v>
      </c>
      <c r="D25215" s="2" t="s">
        <v>641</v>
      </c>
      <c r="E25215" s="2"/>
      <c r="F25215" s="2"/>
      <c r="G25215" s="2"/>
      <c r="H25215" s="2"/>
    </row>
    <row r="25216" spans="2:8">
      <c r="B25216" s="2" t="s">
        <v>25841</v>
      </c>
      <c r="C25216" s="2">
        <v>28</v>
      </c>
      <c r="D25216" s="2" t="s">
        <v>641</v>
      </c>
      <c r="E25216" s="2"/>
      <c r="F25216" s="2"/>
      <c r="G25216" s="2"/>
      <c r="H25216" s="2"/>
    </row>
    <row r="25217" spans="2:8">
      <c r="B25217" s="2" t="s">
        <v>25842</v>
      </c>
      <c r="C25217" s="2">
        <v>28</v>
      </c>
      <c r="D25217" s="2" t="s">
        <v>641</v>
      </c>
      <c r="E25217" s="2"/>
      <c r="F25217" s="2"/>
      <c r="G25217" s="2"/>
      <c r="H25217" s="2"/>
    </row>
    <row r="25218" spans="2:8">
      <c r="B25218" s="2" t="s">
        <v>25843</v>
      </c>
      <c r="C25218" s="2">
        <v>29</v>
      </c>
      <c r="D25218" s="2" t="s">
        <v>641</v>
      </c>
      <c r="E25218" s="2"/>
      <c r="F25218" s="2"/>
      <c r="G25218" s="2"/>
      <c r="H25218" s="2"/>
    </row>
    <row r="25219" spans="2:8">
      <c r="B25219" s="2" t="s">
        <v>25844</v>
      </c>
      <c r="C25219" s="2">
        <v>29</v>
      </c>
      <c r="D25219" s="2" t="s">
        <v>641</v>
      </c>
      <c r="E25219" s="2"/>
      <c r="F25219" s="2"/>
      <c r="G25219" s="2"/>
      <c r="H25219" s="2"/>
    </row>
    <row r="25220" spans="2:8">
      <c r="B25220" s="2" t="s">
        <v>25845</v>
      </c>
      <c r="C25220" s="2">
        <v>29</v>
      </c>
      <c r="D25220" s="2" t="s">
        <v>641</v>
      </c>
      <c r="E25220" s="2"/>
      <c r="F25220" s="2"/>
      <c r="G25220" s="2"/>
      <c r="H25220" s="2"/>
    </row>
    <row r="25221" spans="2:8">
      <c r="B25221" s="2" t="s">
        <v>25846</v>
      </c>
      <c r="C25221" s="2">
        <v>28</v>
      </c>
      <c r="D25221" s="2" t="s">
        <v>641</v>
      </c>
      <c r="E25221" s="2"/>
      <c r="F25221" s="2"/>
      <c r="G25221" s="2"/>
      <c r="H25221" s="2"/>
    </row>
    <row r="25222" spans="2:8">
      <c r="B25222" s="2" t="s">
        <v>25847</v>
      </c>
      <c r="C25222" s="2">
        <v>23</v>
      </c>
      <c r="D25222" s="2" t="s">
        <v>641</v>
      </c>
      <c r="E25222" s="2"/>
      <c r="F25222" s="2"/>
      <c r="G25222" s="2"/>
      <c r="H25222" s="2"/>
    </row>
    <row r="25223" spans="2:8">
      <c r="B25223" s="2" t="s">
        <v>25848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25849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25850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25851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25852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25853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25854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25855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25856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25857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25858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25859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25860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25861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25862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25863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25864</v>
      </c>
      <c r="C25239" s="2">
        <v>28</v>
      </c>
      <c r="D25239" s="2" t="s">
        <v>641</v>
      </c>
      <c r="E25239" s="2"/>
      <c r="F25239" s="2"/>
      <c r="G25239" s="2"/>
      <c r="H25239" s="2"/>
    </row>
    <row r="25240" spans="2:8">
      <c r="B25240" s="2" t="s">
        <v>25865</v>
      </c>
      <c r="C25240" s="2">
        <v>31</v>
      </c>
      <c r="D25240" s="2" t="s">
        <v>641</v>
      </c>
      <c r="E25240" s="2"/>
      <c r="F25240" s="2"/>
      <c r="G25240" s="2"/>
      <c r="H25240" s="2"/>
    </row>
    <row r="25241" spans="2:8">
      <c r="B25241" s="2" t="s">
        <v>25866</v>
      </c>
      <c r="C25241" s="2">
        <v>32</v>
      </c>
      <c r="D25241" s="2" t="s">
        <v>641</v>
      </c>
      <c r="E25241" s="2"/>
      <c r="F25241" s="2"/>
      <c r="G25241" s="2"/>
      <c r="H25241" s="2"/>
    </row>
    <row r="25242" spans="2:8">
      <c r="B25242" s="2" t="s">
        <v>25867</v>
      </c>
      <c r="C25242" s="2">
        <v>34</v>
      </c>
      <c r="D25242" s="2" t="s">
        <v>641</v>
      </c>
      <c r="E25242" s="2"/>
      <c r="F25242" s="2"/>
      <c r="G25242" s="2"/>
      <c r="H25242" s="2"/>
    </row>
    <row r="25243" spans="2:8">
      <c r="B25243" s="2" t="s">
        <v>25868</v>
      </c>
      <c r="C25243" s="2">
        <v>33</v>
      </c>
      <c r="D25243" s="2" t="s">
        <v>641</v>
      </c>
      <c r="E25243" s="2"/>
      <c r="F25243" s="2"/>
      <c r="G25243" s="2"/>
      <c r="H25243" s="2"/>
    </row>
    <row r="25244" spans="2:8">
      <c r="B25244" s="2" t="s">
        <v>25869</v>
      </c>
      <c r="C25244" s="2">
        <v>30</v>
      </c>
      <c r="D25244" s="2" t="s">
        <v>641</v>
      </c>
      <c r="E25244" s="2"/>
      <c r="F25244" s="2"/>
      <c r="G25244" s="2"/>
      <c r="H25244" s="2"/>
    </row>
    <row r="25245" spans="2:8">
      <c r="B25245" s="2" t="s">
        <v>25870</v>
      </c>
      <c r="C25245" s="2">
        <v>25</v>
      </c>
      <c r="D25245" s="2" t="s">
        <v>641</v>
      </c>
      <c r="E25245" s="2"/>
      <c r="F25245" s="2"/>
      <c r="G25245" s="2"/>
      <c r="H25245" s="2"/>
    </row>
    <row r="25246" spans="2:8">
      <c r="B25246" s="2" t="s">
        <v>25871</v>
      </c>
      <c r="C25246" s="2">
        <v>14</v>
      </c>
      <c r="D25246" s="2" t="s">
        <v>641</v>
      </c>
      <c r="E25246" s="2"/>
      <c r="F25246" s="2"/>
      <c r="G25246" s="2"/>
      <c r="H25246" s="2"/>
    </row>
    <row r="25247" spans="2:8">
      <c r="B25247" s="2" t="s">
        <v>25872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25873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25874</v>
      </c>
      <c r="C25249" s="2">
        <v>41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25875</v>
      </c>
      <c r="C25250" s="2">
        <v>39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25876</v>
      </c>
      <c r="C25251" s="2">
        <v>36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25877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25878</v>
      </c>
      <c r="C25253" s="2">
        <v>19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25879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25880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25881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25882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25883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25884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25885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25886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25887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25888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25889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25890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25891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25892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25893</v>
      </c>
      <c r="C25268" s="2">
        <v>29</v>
      </c>
      <c r="D25268" s="2" t="s">
        <v>641</v>
      </c>
      <c r="E25268" s="2"/>
      <c r="F25268" s="2"/>
      <c r="G25268" s="2"/>
      <c r="H25268" s="2"/>
    </row>
    <row r="25269" spans="2:8">
      <c r="B25269" s="2" t="s">
        <v>25894</v>
      </c>
      <c r="C25269" s="2">
        <v>36</v>
      </c>
      <c r="D25269" s="2" t="s">
        <v>641</v>
      </c>
      <c r="E25269" s="2"/>
      <c r="F25269" s="2"/>
      <c r="G25269" s="2"/>
      <c r="H25269" s="2"/>
    </row>
    <row r="25270" spans="2:8">
      <c r="B25270" s="2" t="s">
        <v>25895</v>
      </c>
      <c r="C25270" s="2">
        <v>35</v>
      </c>
      <c r="D25270" s="2" t="s">
        <v>641</v>
      </c>
      <c r="E25270" s="2"/>
      <c r="F25270" s="2"/>
      <c r="G25270" s="2"/>
      <c r="H25270" s="2"/>
    </row>
    <row r="25271" spans="2:8">
      <c r="B25271" s="2" t="s">
        <v>25896</v>
      </c>
      <c r="C25271" s="2">
        <v>33</v>
      </c>
      <c r="D25271" s="2" t="s">
        <v>641</v>
      </c>
      <c r="E25271" s="2"/>
      <c r="F25271" s="2"/>
      <c r="G25271" s="2"/>
      <c r="H25271" s="2"/>
    </row>
    <row r="25272" spans="2:8">
      <c r="B25272" s="2" t="s">
        <v>25897</v>
      </c>
      <c r="C25272" s="2">
        <v>32</v>
      </c>
      <c r="D25272" s="2" t="s">
        <v>641</v>
      </c>
      <c r="E25272" s="2"/>
      <c r="F25272" s="2"/>
      <c r="G25272" s="2"/>
      <c r="H25272" s="2"/>
    </row>
    <row r="25273" spans="2:8">
      <c r="B25273" s="2" t="s">
        <v>25898</v>
      </c>
      <c r="C25273" s="2">
        <v>18</v>
      </c>
      <c r="D25273" s="2" t="s">
        <v>641</v>
      </c>
      <c r="E25273" s="2"/>
      <c r="F25273" s="2"/>
      <c r="G25273" s="2"/>
      <c r="H25273" s="2"/>
    </row>
    <row r="25274" spans="2:8">
      <c r="B25274" s="2" t="s">
        <v>25899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25900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25901</v>
      </c>
      <c r="C25276" s="2">
        <v>34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25902</v>
      </c>
      <c r="C25277" s="2">
        <v>36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25903</v>
      </c>
      <c r="C25278" s="2">
        <v>37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25904</v>
      </c>
      <c r="C25279" s="2">
        <v>36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25905</v>
      </c>
      <c r="C25280" s="2">
        <v>18</v>
      </c>
      <c r="D25280" s="2" t="s">
        <v>641</v>
      </c>
      <c r="E25280" s="2"/>
      <c r="F25280" s="2"/>
      <c r="G25280" s="2"/>
      <c r="H25280" s="2"/>
    </row>
    <row r="25281" spans="2:8">
      <c r="B25281" s="2" t="s">
        <v>25906</v>
      </c>
      <c r="C25281" s="2">
        <v>11</v>
      </c>
      <c r="D25281" s="2" t="s">
        <v>641</v>
      </c>
      <c r="E25281" s="2"/>
      <c r="F25281" s="2"/>
      <c r="G25281" s="2"/>
      <c r="H25281" s="2"/>
    </row>
    <row r="25282" spans="2:8">
      <c r="B25282" s="2" t="s">
        <v>25907</v>
      </c>
      <c r="C25282" s="2">
        <v>16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25908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25909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25910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25911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25912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25913</v>
      </c>
      <c r="C25288" s="2">
        <v>21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25914</v>
      </c>
      <c r="C25289" s="2">
        <v>20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25915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25916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25917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25918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25919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25920</v>
      </c>
      <c r="C25295" s="2">
        <v>30</v>
      </c>
      <c r="D25295" s="2" t="s">
        <v>641</v>
      </c>
      <c r="E25295" s="2"/>
      <c r="F25295" s="2"/>
      <c r="G25295" s="2"/>
      <c r="H25295" s="2"/>
    </row>
    <row r="25296" spans="2:8">
      <c r="B25296" s="2" t="s">
        <v>25921</v>
      </c>
      <c r="C25296" s="2">
        <v>31</v>
      </c>
      <c r="D25296" s="2" t="s">
        <v>641</v>
      </c>
      <c r="E25296" s="2"/>
      <c r="F25296" s="2"/>
      <c r="G25296" s="2"/>
      <c r="H25296" s="2"/>
    </row>
    <row r="25297" spans="2:8">
      <c r="B25297" s="2" t="s">
        <v>25922</v>
      </c>
      <c r="C25297" s="2">
        <v>30</v>
      </c>
      <c r="D25297" s="2" t="s">
        <v>641</v>
      </c>
      <c r="E25297" s="2"/>
      <c r="F25297" s="2"/>
      <c r="G25297" s="2"/>
      <c r="H25297" s="2"/>
    </row>
    <row r="25298" spans="2:8">
      <c r="B25298" s="2" t="s">
        <v>25923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25924</v>
      </c>
      <c r="C25299" s="2">
        <v>28</v>
      </c>
      <c r="D25299" s="2" t="s">
        <v>641</v>
      </c>
      <c r="E25299" s="2"/>
      <c r="F25299" s="2"/>
      <c r="G25299" s="2"/>
      <c r="H25299" s="2"/>
    </row>
    <row r="25300" spans="2:8">
      <c r="B25300" s="2" t="s">
        <v>25925</v>
      </c>
      <c r="C25300" s="2">
        <v>21</v>
      </c>
      <c r="D25300" s="2" t="s">
        <v>641</v>
      </c>
      <c r="E25300" s="2"/>
      <c r="F25300" s="2"/>
      <c r="G25300" s="2"/>
      <c r="H25300" s="2"/>
    </row>
    <row r="25301" spans="2:8">
      <c r="B25301" s="2" t="s">
        <v>25926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25927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25928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25929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25930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25931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25932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25933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25934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25935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25936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25937</v>
      </c>
      <c r="C25312" s="2">
        <v>27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25938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25939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25940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25941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25942</v>
      </c>
      <c r="C25317" s="2">
        <v>17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25943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25944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25945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25946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25947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25948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25949</v>
      </c>
      <c r="C25324" s="2">
        <v>20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25950</v>
      </c>
      <c r="C25325" s="2">
        <v>15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25951</v>
      </c>
      <c r="C25326" s="2">
        <v>17</v>
      </c>
      <c r="D25326" s="2" t="s">
        <v>641</v>
      </c>
      <c r="E25326" s="2"/>
      <c r="F25326" s="2"/>
      <c r="G25326" s="2"/>
      <c r="H25326" s="2"/>
    </row>
    <row r="25327" spans="2:8">
      <c r="B25327" s="2" t="s">
        <v>25952</v>
      </c>
      <c r="C25327" s="2">
        <v>22</v>
      </c>
      <c r="D25327" s="2" t="s">
        <v>641</v>
      </c>
      <c r="E25327" s="2"/>
      <c r="F25327" s="2"/>
      <c r="G25327" s="2"/>
      <c r="H25327" s="2"/>
    </row>
    <row r="25328" spans="2:8">
      <c r="B25328" s="2" t="s">
        <v>25953</v>
      </c>
      <c r="C25328" s="2">
        <v>23</v>
      </c>
      <c r="D25328" s="2" t="s">
        <v>641</v>
      </c>
      <c r="E25328" s="2"/>
      <c r="F25328" s="2"/>
      <c r="G25328" s="2"/>
      <c r="H25328" s="2"/>
    </row>
    <row r="25329" spans="2:8">
      <c r="B25329" s="2" t="s">
        <v>25954</v>
      </c>
      <c r="C25329" s="2">
        <v>22</v>
      </c>
      <c r="D25329" s="2" t="s">
        <v>641</v>
      </c>
      <c r="E25329" s="2"/>
      <c r="F25329" s="2"/>
      <c r="G25329" s="2"/>
      <c r="H25329" s="2"/>
    </row>
    <row r="25330" spans="2:8">
      <c r="B25330" s="2" t="s">
        <v>25955</v>
      </c>
      <c r="C25330" s="2">
        <v>15</v>
      </c>
      <c r="D25330" s="2" t="s">
        <v>641</v>
      </c>
      <c r="E25330" s="2"/>
      <c r="F25330" s="2"/>
      <c r="G25330" s="2"/>
      <c r="H25330" s="2"/>
    </row>
    <row r="25331" spans="2:8">
      <c r="B25331" s="2" t="s">
        <v>25956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25957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25958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25959</v>
      </c>
      <c r="C25334" s="2">
        <v>33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25960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25961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25962</v>
      </c>
      <c r="C25337" s="2">
        <v>21</v>
      </c>
      <c r="D25337" s="2" t="s">
        <v>641</v>
      </c>
      <c r="E25337" s="2"/>
      <c r="F25337" s="2"/>
      <c r="G25337" s="2"/>
      <c r="H25337" s="2"/>
    </row>
    <row r="25338" spans="2:8">
      <c r="B25338" s="2" t="s">
        <v>25963</v>
      </c>
      <c r="C25338" s="2">
        <v>22</v>
      </c>
      <c r="D25338" s="2" t="s">
        <v>641</v>
      </c>
      <c r="E25338" s="2"/>
      <c r="F25338" s="2"/>
      <c r="G25338" s="2"/>
      <c r="H25338" s="2"/>
    </row>
    <row r="25339" spans="2:8">
      <c r="B25339" s="2" t="s">
        <v>25964</v>
      </c>
      <c r="C25339" s="2">
        <v>24</v>
      </c>
      <c r="D25339" s="2" t="s">
        <v>641</v>
      </c>
      <c r="E25339" s="2"/>
      <c r="F25339" s="2"/>
      <c r="G25339" s="2"/>
      <c r="H25339" s="2"/>
    </row>
    <row r="25340" spans="2:8">
      <c r="B25340" s="2" t="s">
        <v>25965</v>
      </c>
      <c r="C25340" s="2">
        <v>25</v>
      </c>
      <c r="D25340" s="2" t="s">
        <v>641</v>
      </c>
      <c r="E25340" s="2"/>
      <c r="F25340" s="2"/>
      <c r="G25340" s="2"/>
      <c r="H25340" s="2"/>
    </row>
    <row r="25341" spans="2:8">
      <c r="B25341" s="2" t="s">
        <v>25966</v>
      </c>
      <c r="C25341" s="2">
        <v>26</v>
      </c>
      <c r="D25341" s="2" t="s">
        <v>641</v>
      </c>
      <c r="E25341" s="2"/>
      <c r="F25341" s="2"/>
      <c r="G25341" s="2"/>
      <c r="H25341" s="2"/>
    </row>
    <row r="25342" spans="2:8">
      <c r="B25342" s="2" t="s">
        <v>25967</v>
      </c>
      <c r="C25342" s="2">
        <v>27</v>
      </c>
      <c r="D25342" s="2" t="s">
        <v>641</v>
      </c>
      <c r="E25342" s="2"/>
      <c r="F25342" s="2"/>
      <c r="G25342" s="2"/>
      <c r="H25342" s="2"/>
    </row>
    <row r="25343" spans="2:8">
      <c r="B25343" s="2" t="s">
        <v>25968</v>
      </c>
      <c r="C25343" s="2">
        <v>26</v>
      </c>
      <c r="D25343" s="2" t="s">
        <v>641</v>
      </c>
      <c r="E25343" s="2"/>
      <c r="F25343" s="2"/>
      <c r="G25343" s="2"/>
      <c r="H25343" s="2"/>
    </row>
    <row r="25344" spans="2:8">
      <c r="B25344" s="2" t="s">
        <v>25969</v>
      </c>
      <c r="C25344" s="2">
        <v>22</v>
      </c>
      <c r="D25344" s="2" t="s">
        <v>641</v>
      </c>
      <c r="E25344" s="2"/>
      <c r="F25344" s="2"/>
      <c r="G25344" s="2"/>
      <c r="H25344" s="2"/>
    </row>
    <row r="25345" spans="2:8">
      <c r="B25345" s="2" t="s">
        <v>25970</v>
      </c>
      <c r="C25345" s="2">
        <v>16</v>
      </c>
      <c r="D25345" s="2" t="s">
        <v>641</v>
      </c>
      <c r="E25345" s="2"/>
      <c r="F25345" s="2"/>
      <c r="G25345" s="2"/>
      <c r="H25345" s="2"/>
    </row>
    <row r="25346" spans="2:8">
      <c r="B25346" s="2" t="s">
        <v>25971</v>
      </c>
      <c r="C25346" s="2">
        <v>19</v>
      </c>
      <c r="D25346" s="2" t="s">
        <v>641</v>
      </c>
      <c r="E25346" s="2"/>
      <c r="F25346" s="2"/>
      <c r="G25346" s="2"/>
      <c r="H25346" s="2"/>
    </row>
    <row r="25347" spans="2:8">
      <c r="B25347" s="2" t="s">
        <v>25972</v>
      </c>
      <c r="C25347" s="2">
        <v>19</v>
      </c>
      <c r="D25347" s="2" t="s">
        <v>641</v>
      </c>
      <c r="E25347" s="2"/>
      <c r="F25347" s="2"/>
      <c r="G25347" s="2"/>
      <c r="H25347" s="2"/>
    </row>
    <row r="25348" spans="2:8">
      <c r="B25348" s="2" t="s">
        <v>25973</v>
      </c>
      <c r="C25348" s="2">
        <v>20</v>
      </c>
      <c r="D25348" s="2" t="s">
        <v>641</v>
      </c>
      <c r="E25348" s="2"/>
      <c r="F25348" s="2"/>
      <c r="G25348" s="2"/>
      <c r="H25348" s="2"/>
    </row>
    <row r="25349" spans="2:8">
      <c r="B25349" s="2" t="s">
        <v>25974</v>
      </c>
      <c r="C25349" s="2">
        <v>21</v>
      </c>
      <c r="D25349" s="2" t="s">
        <v>641</v>
      </c>
      <c r="E25349" s="2"/>
      <c r="F25349" s="2"/>
      <c r="G25349" s="2"/>
      <c r="H25349" s="2"/>
    </row>
    <row r="25350" spans="2:8">
      <c r="B25350" s="2" t="s">
        <v>25975</v>
      </c>
      <c r="C25350" s="2">
        <v>22</v>
      </c>
      <c r="D25350" s="2" t="s">
        <v>641</v>
      </c>
      <c r="E25350" s="2"/>
      <c r="F25350" s="2"/>
      <c r="G25350" s="2"/>
      <c r="H25350" s="2"/>
    </row>
    <row r="25351" spans="2:8">
      <c r="B25351" s="2" t="s">
        <v>25976</v>
      </c>
      <c r="C25351" s="2">
        <v>21</v>
      </c>
      <c r="D25351" s="2" t="s">
        <v>641</v>
      </c>
      <c r="E25351" s="2"/>
      <c r="F25351" s="2"/>
      <c r="G25351" s="2"/>
      <c r="H25351" s="2"/>
    </row>
    <row r="25352" spans="2:8">
      <c r="B25352" s="2" t="s">
        <v>25977</v>
      </c>
      <c r="C25352" s="2">
        <v>20</v>
      </c>
      <c r="D25352" s="2" t="s">
        <v>641</v>
      </c>
      <c r="E25352" s="2"/>
      <c r="F25352" s="2"/>
      <c r="G25352" s="2"/>
      <c r="H25352" s="2"/>
    </row>
    <row r="25353" spans="2:8">
      <c r="B25353" s="2" t="s">
        <v>25978</v>
      </c>
      <c r="C25353" s="2">
        <v>17</v>
      </c>
      <c r="D25353" s="2" t="s">
        <v>641</v>
      </c>
      <c r="E25353" s="2"/>
      <c r="F25353" s="2"/>
      <c r="G25353" s="2"/>
      <c r="H25353" s="2"/>
    </row>
    <row r="25354" spans="2:8">
      <c r="B25354" s="2" t="s">
        <v>25979</v>
      </c>
      <c r="C25354" s="2">
        <v>17</v>
      </c>
      <c r="D25354" s="2" t="s">
        <v>641</v>
      </c>
      <c r="E25354" s="2"/>
      <c r="F25354" s="2"/>
      <c r="G25354" s="2"/>
      <c r="H25354" s="2"/>
    </row>
    <row r="25355" spans="2:8">
      <c r="B25355" s="2" t="s">
        <v>25980</v>
      </c>
      <c r="C25355" s="2">
        <v>15</v>
      </c>
      <c r="D25355" s="2" t="s">
        <v>641</v>
      </c>
      <c r="E25355" s="2"/>
      <c r="F25355" s="2"/>
      <c r="G25355" s="2"/>
      <c r="H25355" s="2"/>
    </row>
    <row r="25356" spans="2:8">
      <c r="B25356" s="2" t="s">
        <v>25981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25982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25983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25984</v>
      </c>
      <c r="C25359" s="2">
        <v>26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25985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25986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25987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25988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25989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25990</v>
      </c>
      <c r="C25365" s="2">
        <v>22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25991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25992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25993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25994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25995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25996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25997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25998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25999</v>
      </c>
      <c r="C25374" s="2">
        <v>39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26000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26001</v>
      </c>
      <c r="C25376" s="2">
        <v>36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26002</v>
      </c>
      <c r="C25377" s="2">
        <v>39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26003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26004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26005</v>
      </c>
      <c r="C25380" s="2">
        <v>34</v>
      </c>
      <c r="D25380" s="2" t="s">
        <v>641</v>
      </c>
      <c r="E25380" s="2"/>
      <c r="F25380" s="2"/>
      <c r="G25380" s="2"/>
      <c r="H25380" s="2"/>
    </row>
    <row r="25381" spans="2:8">
      <c r="B25381" s="2" t="s">
        <v>26006</v>
      </c>
      <c r="C25381" s="2">
        <v>34</v>
      </c>
      <c r="D25381" s="2" t="s">
        <v>641</v>
      </c>
      <c r="E25381" s="2"/>
      <c r="F25381" s="2"/>
      <c r="G25381" s="2"/>
      <c r="H25381" s="2"/>
    </row>
    <row r="25382" spans="2:8">
      <c r="B25382" s="2" t="s">
        <v>26007</v>
      </c>
      <c r="C25382" s="2">
        <v>33</v>
      </c>
      <c r="D25382" s="2" t="s">
        <v>641</v>
      </c>
      <c r="E25382" s="2"/>
      <c r="F25382" s="2"/>
      <c r="G25382" s="2"/>
      <c r="H25382" s="2"/>
    </row>
    <row r="25383" spans="2:8">
      <c r="B25383" s="2" t="s">
        <v>26008</v>
      </c>
      <c r="C25383" s="2">
        <v>32</v>
      </c>
      <c r="D25383" s="2" t="s">
        <v>641</v>
      </c>
      <c r="E25383" s="2"/>
      <c r="F25383" s="2"/>
      <c r="G25383" s="2"/>
      <c r="H25383" s="2"/>
    </row>
    <row r="25384" spans="2:8">
      <c r="B25384" s="2" t="s">
        <v>26009</v>
      </c>
      <c r="C25384" s="2">
        <v>24</v>
      </c>
      <c r="D25384" s="2" t="s">
        <v>641</v>
      </c>
      <c r="E25384" s="2"/>
      <c r="F25384" s="2"/>
      <c r="G25384" s="2"/>
      <c r="H25384" s="2"/>
    </row>
    <row r="25385" spans="2:8">
      <c r="B25385" s="2" t="s">
        <v>26010</v>
      </c>
      <c r="C25385" s="2">
        <v>29</v>
      </c>
      <c r="D25385" s="2" t="s">
        <v>641</v>
      </c>
      <c r="E25385" s="2"/>
      <c r="F25385" s="2"/>
      <c r="G25385" s="2"/>
      <c r="H25385" s="2"/>
    </row>
    <row r="25386" spans="2:8">
      <c r="B25386" s="2" t="s">
        <v>26011</v>
      </c>
      <c r="C25386" s="2">
        <v>31</v>
      </c>
      <c r="D25386" s="2" t="s">
        <v>641</v>
      </c>
      <c r="E25386" s="2"/>
      <c r="F25386" s="2"/>
      <c r="G25386" s="2"/>
      <c r="H25386" s="2"/>
    </row>
    <row r="25387" spans="2:8">
      <c r="B25387" s="2" t="s">
        <v>26012</v>
      </c>
      <c r="C25387" s="2">
        <v>33</v>
      </c>
      <c r="D25387" s="2" t="s">
        <v>641</v>
      </c>
      <c r="E25387" s="2"/>
      <c r="F25387" s="2"/>
      <c r="G25387" s="2"/>
      <c r="H25387" s="2"/>
    </row>
    <row r="25388" spans="2:8">
      <c r="B25388" s="2" t="s">
        <v>26013</v>
      </c>
      <c r="C25388" s="2">
        <v>32</v>
      </c>
      <c r="D25388" s="2" t="s">
        <v>641</v>
      </c>
      <c r="E25388" s="2"/>
      <c r="F25388" s="2"/>
      <c r="G25388" s="2"/>
      <c r="H25388" s="2"/>
    </row>
    <row r="25389" spans="2:8">
      <c r="B25389" s="2" t="s">
        <v>26014</v>
      </c>
      <c r="C25389" s="2">
        <v>31</v>
      </c>
      <c r="D25389" s="2" t="s">
        <v>641</v>
      </c>
      <c r="E25389" s="2"/>
      <c r="F25389" s="2"/>
      <c r="G25389" s="2"/>
      <c r="H25389" s="2"/>
    </row>
    <row r="25390" spans="2:8">
      <c r="B25390" s="2" t="s">
        <v>26015</v>
      </c>
      <c r="C25390" s="2">
        <v>29</v>
      </c>
      <c r="D25390" s="2" t="s">
        <v>641</v>
      </c>
      <c r="E25390" s="2"/>
      <c r="F25390" s="2"/>
      <c r="G25390" s="2"/>
      <c r="H25390" s="2"/>
    </row>
    <row r="25391" spans="2:8">
      <c r="B25391" s="2" t="s">
        <v>26016</v>
      </c>
      <c r="C25391" s="2">
        <v>22</v>
      </c>
      <c r="D25391" s="2" t="s">
        <v>641</v>
      </c>
      <c r="E25391" s="2"/>
      <c r="F25391" s="2"/>
      <c r="G25391" s="2"/>
      <c r="H25391" s="2"/>
    </row>
    <row r="25392" spans="2:8">
      <c r="B25392" s="2" t="s">
        <v>26017</v>
      </c>
      <c r="C25392" s="2">
        <v>10</v>
      </c>
      <c r="D25392" s="2" t="s">
        <v>641</v>
      </c>
      <c r="E25392" s="2"/>
      <c r="F25392" s="2"/>
      <c r="G25392" s="2"/>
      <c r="H25392" s="2"/>
    </row>
    <row r="25393" spans="2:8">
      <c r="B25393" s="2" t="s">
        <v>26018</v>
      </c>
      <c r="C25393" s="2">
        <v>28</v>
      </c>
      <c r="D25393" s="2" t="s">
        <v>641</v>
      </c>
      <c r="E25393" s="2"/>
      <c r="F25393" s="2"/>
      <c r="G25393" s="2"/>
      <c r="H25393" s="2"/>
    </row>
    <row r="25394" spans="2:8">
      <c r="B25394" s="2" t="s">
        <v>26019</v>
      </c>
      <c r="C25394" s="2">
        <v>30</v>
      </c>
      <c r="D25394" s="2" t="s">
        <v>641</v>
      </c>
      <c r="E25394" s="2"/>
      <c r="F25394" s="2"/>
      <c r="G25394" s="2"/>
      <c r="H25394" s="2"/>
    </row>
    <row r="25395" spans="2:8">
      <c r="B25395" s="2" t="s">
        <v>26020</v>
      </c>
      <c r="C25395" s="2">
        <v>30</v>
      </c>
      <c r="D25395" s="2" t="s">
        <v>641</v>
      </c>
      <c r="E25395" s="2"/>
      <c r="F25395" s="2"/>
      <c r="G25395" s="2"/>
      <c r="H25395" s="2"/>
    </row>
    <row r="25396" spans="2:8">
      <c r="B25396" s="2" t="s">
        <v>26021</v>
      </c>
      <c r="C25396" s="2">
        <v>31</v>
      </c>
      <c r="D25396" s="2" t="s">
        <v>641</v>
      </c>
      <c r="E25396" s="2"/>
      <c r="F25396" s="2"/>
      <c r="G25396" s="2"/>
      <c r="H25396" s="2"/>
    </row>
    <row r="25397" spans="2:8">
      <c r="B25397" s="2" t="s">
        <v>26022</v>
      </c>
      <c r="C25397" s="2">
        <v>31</v>
      </c>
      <c r="D25397" s="2" t="s">
        <v>641</v>
      </c>
      <c r="E25397" s="2"/>
      <c r="F25397" s="2"/>
      <c r="G25397" s="2"/>
      <c r="H25397" s="2"/>
    </row>
    <row r="25398" spans="2:8">
      <c r="B25398" s="2" t="s">
        <v>26023</v>
      </c>
      <c r="C25398" s="2">
        <v>29</v>
      </c>
      <c r="D25398" s="2" t="s">
        <v>641</v>
      </c>
      <c r="E25398" s="2"/>
      <c r="F25398" s="2"/>
      <c r="G25398" s="2"/>
      <c r="H25398" s="2"/>
    </row>
    <row r="25399" spans="2:8">
      <c r="B25399" s="2" t="s">
        <v>26024</v>
      </c>
      <c r="C25399" s="2">
        <v>23</v>
      </c>
      <c r="D25399" s="2" t="s">
        <v>641</v>
      </c>
      <c r="E25399" s="2"/>
      <c r="F25399" s="2"/>
      <c r="G25399" s="2"/>
      <c r="H25399" s="2"/>
    </row>
    <row r="25400" spans="2:8">
      <c r="B25400" s="2" t="s">
        <v>26025</v>
      </c>
      <c r="C25400" s="2">
        <v>15</v>
      </c>
      <c r="D25400" s="2" t="s">
        <v>641</v>
      </c>
      <c r="E25400" s="2"/>
      <c r="F25400" s="2"/>
      <c r="G25400" s="2"/>
      <c r="H25400" s="2"/>
    </row>
    <row r="25401" spans="2:8">
      <c r="B25401" s="2" t="s">
        <v>26026</v>
      </c>
      <c r="C25401" s="2">
        <v>8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26027</v>
      </c>
      <c r="C25402" s="2">
        <v>12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26028</v>
      </c>
      <c r="C25403" s="2">
        <v>29</v>
      </c>
      <c r="D25403" s="2" t="s">
        <v>641</v>
      </c>
      <c r="E25403" s="2"/>
      <c r="F25403" s="2"/>
      <c r="G25403" s="2"/>
      <c r="H25403" s="2"/>
    </row>
    <row r="25404" spans="2:8">
      <c r="B25404" s="2" t="s">
        <v>26029</v>
      </c>
      <c r="C25404" s="2">
        <v>31</v>
      </c>
      <c r="D25404" s="2" t="s">
        <v>641</v>
      </c>
      <c r="E25404" s="2"/>
      <c r="F25404" s="2"/>
      <c r="G25404" s="2"/>
      <c r="H25404" s="2"/>
    </row>
    <row r="25405" spans="2:8">
      <c r="B25405" s="2" t="s">
        <v>26030</v>
      </c>
      <c r="C25405" s="2">
        <v>31</v>
      </c>
      <c r="D25405" s="2" t="s">
        <v>641</v>
      </c>
      <c r="E25405" s="2"/>
      <c r="F25405" s="2"/>
      <c r="G25405" s="2"/>
      <c r="H25405" s="2"/>
    </row>
    <row r="25406" spans="2:8">
      <c r="B25406" s="2" t="s">
        <v>26031</v>
      </c>
      <c r="C25406" s="2">
        <v>28</v>
      </c>
      <c r="D25406" s="2" t="s">
        <v>641</v>
      </c>
      <c r="E25406" s="2"/>
      <c r="F25406" s="2"/>
      <c r="G25406" s="2"/>
      <c r="H25406" s="2"/>
    </row>
    <row r="25407" spans="2:8">
      <c r="B25407" s="2" t="s">
        <v>26032</v>
      </c>
      <c r="C25407" s="2">
        <v>26</v>
      </c>
      <c r="D25407" s="2" t="s">
        <v>641</v>
      </c>
      <c r="E25407" s="2"/>
      <c r="F25407" s="2"/>
      <c r="G25407" s="2"/>
      <c r="H25407" s="2"/>
    </row>
    <row r="25408" spans="2:8">
      <c r="B25408" s="2" t="s">
        <v>26033</v>
      </c>
      <c r="C25408" s="2">
        <v>25</v>
      </c>
      <c r="D25408" s="2" t="s">
        <v>641</v>
      </c>
      <c r="E25408" s="2"/>
      <c r="F25408" s="2"/>
      <c r="G25408" s="2"/>
      <c r="H25408" s="2"/>
    </row>
    <row r="25409" spans="2:8">
      <c r="B25409" s="2" t="s">
        <v>26034</v>
      </c>
      <c r="C25409" s="2">
        <v>24</v>
      </c>
      <c r="D25409" s="2" t="s">
        <v>641</v>
      </c>
      <c r="E25409" s="2"/>
      <c r="F25409" s="2"/>
      <c r="G25409" s="2"/>
      <c r="H25409" s="2"/>
    </row>
    <row r="25410" spans="2:8">
      <c r="B25410" s="2" t="s">
        <v>26035</v>
      </c>
      <c r="C25410" s="2">
        <v>15</v>
      </c>
      <c r="D25410" s="2" t="s">
        <v>641</v>
      </c>
      <c r="E25410" s="2"/>
      <c r="F25410" s="2"/>
      <c r="G25410" s="2"/>
      <c r="H25410" s="2"/>
    </row>
    <row r="25411" spans="2:8">
      <c r="B25411" s="2" t="s">
        <v>26036</v>
      </c>
      <c r="C25411" s="2">
        <v>10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26037</v>
      </c>
      <c r="C25412" s="2">
        <v>11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26038</v>
      </c>
      <c r="C25413" s="2">
        <v>10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26039</v>
      </c>
      <c r="C25414" s="2">
        <v>20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26040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26041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26042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26043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26044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26045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26046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26047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26048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26049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26050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26051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26052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26053</v>
      </c>
      <c r="C25428" s="2">
        <v>6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26054</v>
      </c>
      <c r="C25429" s="2">
        <v>8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26055</v>
      </c>
      <c r="C25430" s="2">
        <v>11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26056</v>
      </c>
      <c r="C25431" s="2">
        <v>13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26057</v>
      </c>
      <c r="C25432" s="2">
        <v>14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26058</v>
      </c>
      <c r="C25433" s="2">
        <v>14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26059</v>
      </c>
      <c r="C25434" s="2">
        <v>16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26060</v>
      </c>
      <c r="C25435" s="2">
        <v>17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26061</v>
      </c>
      <c r="C25436" s="2">
        <v>18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26062</v>
      </c>
      <c r="C25437" s="2">
        <v>18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26063</v>
      </c>
      <c r="C25438" s="2">
        <v>17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26064</v>
      </c>
      <c r="C25439" s="2">
        <v>15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26065</v>
      </c>
      <c r="C25440" s="2">
        <v>13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26066</v>
      </c>
      <c r="C25441" s="2">
        <v>11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26067</v>
      </c>
      <c r="C25442" s="2">
        <v>10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26068</v>
      </c>
      <c r="C25443" s="2">
        <v>8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26069</v>
      </c>
      <c r="C25444" s="2">
        <v>8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26070</v>
      </c>
      <c r="C25445" s="2">
        <v>9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26071</v>
      </c>
      <c r="C25446" s="2">
        <v>5</v>
      </c>
      <c r="D25446" s="2" t="s">
        <v>641</v>
      </c>
      <c r="E25446" s="2"/>
      <c r="F25446" s="2"/>
      <c r="G25446" s="2"/>
      <c r="H25446" s="2"/>
    </row>
    <row r="25447" spans="2:8">
      <c r="B25447" s="2" t="s">
        <v>26072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26073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26074</v>
      </c>
      <c r="C25449" s="2">
        <v>37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26075</v>
      </c>
      <c r="C25450" s="2">
        <v>39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26076</v>
      </c>
      <c r="C25451" s="2">
        <v>41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26077</v>
      </c>
      <c r="C25452" s="2">
        <v>41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26078</v>
      </c>
      <c r="C25453" s="2">
        <v>38</v>
      </c>
      <c r="D25453" s="2" t="s">
        <v>641</v>
      </c>
      <c r="E25453" s="2"/>
      <c r="F25453" s="2"/>
      <c r="G25453" s="2"/>
      <c r="H25453" s="2"/>
    </row>
    <row r="25454" spans="2:8">
      <c r="B25454" s="2" t="s">
        <v>26079</v>
      </c>
      <c r="C25454" s="2">
        <v>39</v>
      </c>
      <c r="D25454" s="2" t="s">
        <v>641</v>
      </c>
      <c r="E25454" s="2"/>
      <c r="F25454" s="2"/>
      <c r="G25454" s="2"/>
      <c r="H25454" s="2"/>
    </row>
    <row r="25455" spans="2:8">
      <c r="B25455" s="2" t="s">
        <v>26080</v>
      </c>
      <c r="C25455" s="2">
        <v>38</v>
      </c>
      <c r="D25455" s="2" t="s">
        <v>641</v>
      </c>
      <c r="E25455" s="2"/>
      <c r="F25455" s="2"/>
      <c r="G25455" s="2"/>
      <c r="H25455" s="2"/>
    </row>
    <row r="25456" spans="2:8">
      <c r="B25456" s="2" t="s">
        <v>26081</v>
      </c>
      <c r="C25456" s="2">
        <v>36</v>
      </c>
      <c r="D25456" s="2" t="s">
        <v>641</v>
      </c>
      <c r="E25456" s="2"/>
      <c r="F25456" s="2"/>
      <c r="G25456" s="2"/>
      <c r="H25456" s="2"/>
    </row>
    <row r="25457" spans="2:8">
      <c r="B25457" s="2" t="s">
        <v>26082</v>
      </c>
      <c r="C25457" s="2">
        <v>31</v>
      </c>
      <c r="D25457" s="2" t="s">
        <v>641</v>
      </c>
      <c r="E25457" s="2"/>
      <c r="F25457" s="2"/>
      <c r="G25457" s="2"/>
      <c r="H25457" s="2"/>
    </row>
    <row r="25458" spans="2:8">
      <c r="B25458" s="2" t="s">
        <v>26083</v>
      </c>
      <c r="C25458" s="2">
        <v>20</v>
      </c>
      <c r="D25458" s="2" t="s">
        <v>641</v>
      </c>
      <c r="E25458" s="2"/>
      <c r="F25458" s="2"/>
      <c r="G25458" s="2"/>
      <c r="H25458" s="2"/>
    </row>
    <row r="25459" spans="2:8">
      <c r="B25459" s="2" t="s">
        <v>26084</v>
      </c>
      <c r="C25459" s="2">
        <v>30</v>
      </c>
      <c r="D25459" s="2" t="s">
        <v>641</v>
      </c>
      <c r="E25459" s="2"/>
      <c r="F25459" s="2"/>
      <c r="G25459" s="2"/>
      <c r="H25459" s="2"/>
    </row>
    <row r="25460" spans="2:8">
      <c r="B25460" s="2" t="s">
        <v>26085</v>
      </c>
      <c r="C25460" s="2">
        <v>30</v>
      </c>
      <c r="D25460" s="2" t="s">
        <v>641</v>
      </c>
      <c r="E25460" s="2"/>
      <c r="F25460" s="2"/>
      <c r="G25460" s="2"/>
      <c r="H25460" s="2"/>
    </row>
    <row r="25461" spans="2:8">
      <c r="B25461" s="2" t="s">
        <v>26086</v>
      </c>
      <c r="C25461" s="2">
        <v>30</v>
      </c>
      <c r="D25461" s="2" t="s">
        <v>641</v>
      </c>
      <c r="E25461" s="2"/>
      <c r="F25461" s="2"/>
      <c r="G25461" s="2"/>
      <c r="H25461" s="2"/>
    </row>
    <row r="25462" spans="2:8">
      <c r="B25462" s="2" t="s">
        <v>26087</v>
      </c>
      <c r="C25462" s="2">
        <v>31</v>
      </c>
      <c r="D25462" s="2" t="s">
        <v>641</v>
      </c>
      <c r="E25462" s="2"/>
      <c r="F25462" s="2"/>
      <c r="G25462" s="2"/>
      <c r="H25462" s="2"/>
    </row>
    <row r="25463" spans="2:8">
      <c r="B25463" s="2" t="s">
        <v>26088</v>
      </c>
      <c r="C25463" s="2">
        <v>30</v>
      </c>
      <c r="D25463" s="2" t="s">
        <v>641</v>
      </c>
      <c r="E25463" s="2"/>
      <c r="F25463" s="2"/>
      <c r="G25463" s="2"/>
      <c r="H25463" s="2"/>
    </row>
    <row r="25464" spans="2:8">
      <c r="B25464" s="2" t="s">
        <v>26089</v>
      </c>
      <c r="C25464" s="2">
        <v>29</v>
      </c>
      <c r="D25464" s="2" t="s">
        <v>641</v>
      </c>
      <c r="E25464" s="2"/>
      <c r="F25464" s="2"/>
      <c r="G25464" s="2"/>
      <c r="H25464" s="2"/>
    </row>
    <row r="25465" spans="2:8">
      <c r="B25465" s="2" t="s">
        <v>26090</v>
      </c>
      <c r="C25465" s="2">
        <v>25</v>
      </c>
      <c r="D25465" s="2" t="s">
        <v>641</v>
      </c>
      <c r="E25465" s="2"/>
      <c r="F25465" s="2"/>
      <c r="G25465" s="2"/>
      <c r="H25465" s="2"/>
    </row>
    <row r="25466" spans="2:8">
      <c r="B25466" s="2" t="s">
        <v>26091</v>
      </c>
      <c r="C25466" s="2">
        <v>16</v>
      </c>
      <c r="D25466" s="2" t="s">
        <v>641</v>
      </c>
      <c r="E25466" s="2"/>
      <c r="F25466" s="2"/>
      <c r="G25466" s="2"/>
      <c r="H25466" s="2"/>
    </row>
    <row r="25467" spans="2:8">
      <c r="B25467" s="2" t="s">
        <v>26092</v>
      </c>
      <c r="C25467" s="2">
        <v>33</v>
      </c>
      <c r="D25467" s="2" t="s">
        <v>641</v>
      </c>
      <c r="E25467" s="2"/>
      <c r="F25467" s="2"/>
      <c r="G25467" s="2"/>
      <c r="H25467" s="2"/>
    </row>
    <row r="25468" spans="2:8">
      <c r="B25468" s="2" t="s">
        <v>26093</v>
      </c>
      <c r="C25468" s="2">
        <v>36</v>
      </c>
      <c r="D25468" s="2" t="s">
        <v>641</v>
      </c>
      <c r="E25468" s="2"/>
      <c r="F25468" s="2"/>
      <c r="G25468" s="2"/>
      <c r="H25468" s="2"/>
    </row>
    <row r="25469" spans="2:8">
      <c r="B25469" s="2" t="s">
        <v>26094</v>
      </c>
      <c r="C25469" s="2">
        <v>37</v>
      </c>
      <c r="D25469" s="2" t="s">
        <v>641</v>
      </c>
      <c r="E25469" s="2"/>
      <c r="F25469" s="2"/>
      <c r="G25469" s="2"/>
      <c r="H25469" s="2"/>
    </row>
    <row r="25470" spans="2:8">
      <c r="B25470" s="2" t="s">
        <v>26095</v>
      </c>
      <c r="C25470" s="2">
        <v>35</v>
      </c>
      <c r="D25470" s="2" t="s">
        <v>641</v>
      </c>
      <c r="E25470" s="2"/>
      <c r="F25470" s="2"/>
      <c r="G25470" s="2"/>
      <c r="H25470" s="2"/>
    </row>
    <row r="25471" spans="2:8">
      <c r="B25471" s="2" t="s">
        <v>26096</v>
      </c>
      <c r="C25471" s="2">
        <v>31</v>
      </c>
      <c r="D25471" s="2" t="s">
        <v>641</v>
      </c>
      <c r="E25471" s="2"/>
      <c r="F25471" s="2"/>
      <c r="G25471" s="2"/>
      <c r="H25471" s="2"/>
    </row>
    <row r="25472" spans="2:8">
      <c r="B25472" s="2" t="s">
        <v>26097</v>
      </c>
      <c r="C25472" s="2">
        <v>21</v>
      </c>
      <c r="D25472" s="2" t="s">
        <v>641</v>
      </c>
      <c r="E25472" s="2"/>
      <c r="F25472" s="2"/>
      <c r="G25472" s="2"/>
      <c r="H25472" s="2"/>
    </row>
    <row r="25473" spans="2:8">
      <c r="B25473" s="2" t="s">
        <v>26098</v>
      </c>
      <c r="C25473" s="2">
        <v>11</v>
      </c>
      <c r="D25473" s="2" t="s">
        <v>641</v>
      </c>
      <c r="E25473" s="2"/>
      <c r="F25473" s="2"/>
      <c r="G25473" s="2"/>
      <c r="H25473" s="2"/>
    </row>
    <row r="25474" spans="2:8">
      <c r="B25474" s="2" t="s">
        <v>26099</v>
      </c>
      <c r="C25474" s="2">
        <v>42</v>
      </c>
      <c r="D25474" s="2" t="s">
        <v>641</v>
      </c>
      <c r="E25474" s="2"/>
      <c r="F25474" s="2"/>
      <c r="G25474" s="2"/>
      <c r="H25474" s="2"/>
    </row>
    <row r="25475" spans="2:8">
      <c r="B25475" s="2" t="s">
        <v>26100</v>
      </c>
      <c r="C25475" s="2">
        <v>40</v>
      </c>
      <c r="D25475" s="2" t="s">
        <v>641</v>
      </c>
      <c r="E25475" s="2"/>
      <c r="F25475" s="2"/>
      <c r="G25475" s="2"/>
      <c r="H25475" s="2"/>
    </row>
    <row r="25476" spans="2:8">
      <c r="B25476" s="2" t="s">
        <v>26101</v>
      </c>
      <c r="C25476" s="2">
        <v>38</v>
      </c>
      <c r="D25476" s="2" t="s">
        <v>641</v>
      </c>
      <c r="E25476" s="2"/>
      <c r="F25476" s="2"/>
      <c r="G25476" s="2"/>
      <c r="H25476" s="2"/>
    </row>
    <row r="25477" spans="2:8">
      <c r="B25477" s="2" t="s">
        <v>26102</v>
      </c>
      <c r="C25477" s="2">
        <v>35</v>
      </c>
      <c r="D25477" s="2" t="s">
        <v>641</v>
      </c>
      <c r="E25477" s="2"/>
      <c r="F25477" s="2"/>
      <c r="G25477" s="2"/>
      <c r="H25477" s="2"/>
    </row>
    <row r="25478" spans="2:8">
      <c r="B25478" s="2" t="s">
        <v>26103</v>
      </c>
      <c r="C25478" s="2">
        <v>31</v>
      </c>
      <c r="D25478" s="2" t="s">
        <v>641</v>
      </c>
      <c r="E25478" s="2"/>
      <c r="F25478" s="2"/>
      <c r="G25478" s="2"/>
      <c r="H25478" s="2"/>
    </row>
    <row r="25479" spans="2:8">
      <c r="B25479" s="2" t="s">
        <v>26104</v>
      </c>
      <c r="C25479" s="2">
        <v>19</v>
      </c>
      <c r="D25479" s="2" t="s">
        <v>641</v>
      </c>
      <c r="E25479" s="2"/>
      <c r="F25479" s="2"/>
      <c r="G25479" s="2"/>
      <c r="H25479" s="2"/>
    </row>
    <row r="25480" spans="2:8">
      <c r="B25480" s="2" t="s">
        <v>26105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26106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26107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26108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26109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26110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26111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26112</v>
      </c>
      <c r="C25487" s="2">
        <v>27</v>
      </c>
      <c r="D25487" s="2" t="s">
        <v>641</v>
      </c>
      <c r="E25487" s="2"/>
      <c r="F25487" s="2"/>
      <c r="G25487" s="2"/>
      <c r="H25487" s="2"/>
    </row>
    <row r="25488" spans="2:8">
      <c r="B25488" s="2" t="s">
        <v>26113</v>
      </c>
      <c r="C25488" s="2">
        <v>25</v>
      </c>
      <c r="D25488" s="2" t="s">
        <v>641</v>
      </c>
      <c r="E25488" s="2"/>
      <c r="F25488" s="2"/>
      <c r="G25488" s="2"/>
      <c r="H25488" s="2"/>
    </row>
    <row r="25489" spans="2:8">
      <c r="B25489" s="2" t="s">
        <v>26114</v>
      </c>
      <c r="C25489" s="2">
        <v>26</v>
      </c>
      <c r="D25489" s="2" t="s">
        <v>641</v>
      </c>
      <c r="E25489" s="2"/>
      <c r="F25489" s="2"/>
      <c r="G25489" s="2"/>
      <c r="H25489" s="2"/>
    </row>
    <row r="25490" spans="2:8">
      <c r="B25490" s="2" t="s">
        <v>26115</v>
      </c>
      <c r="C25490" s="2">
        <v>29</v>
      </c>
      <c r="D25490" s="2" t="s">
        <v>641</v>
      </c>
      <c r="E25490" s="2"/>
      <c r="F25490" s="2"/>
      <c r="G25490" s="2"/>
      <c r="H25490" s="2"/>
    </row>
    <row r="25491" spans="2:8">
      <c r="B25491" s="2" t="s">
        <v>26116</v>
      </c>
      <c r="C25491" s="2">
        <v>29</v>
      </c>
      <c r="D25491" s="2" t="s">
        <v>641</v>
      </c>
      <c r="E25491" s="2"/>
      <c r="F25491" s="2"/>
      <c r="G25491" s="2"/>
      <c r="H25491" s="2"/>
    </row>
    <row r="25492" spans="2:8">
      <c r="B25492" s="2" t="s">
        <v>26117</v>
      </c>
      <c r="C25492" s="2">
        <v>27</v>
      </c>
      <c r="D25492" s="2" t="s">
        <v>641</v>
      </c>
      <c r="E25492" s="2"/>
      <c r="F25492" s="2"/>
      <c r="G25492" s="2"/>
      <c r="H25492" s="2"/>
    </row>
    <row r="25493" spans="2:8">
      <c r="B25493" s="2" t="s">
        <v>26118</v>
      </c>
      <c r="C25493" s="2">
        <v>22</v>
      </c>
      <c r="D25493" s="2" t="s">
        <v>641</v>
      </c>
      <c r="E25493" s="2"/>
      <c r="F25493" s="2"/>
      <c r="G25493" s="2"/>
      <c r="H25493" s="2"/>
    </row>
    <row r="25494" spans="2:8">
      <c r="B25494" s="2" t="s">
        <v>26119</v>
      </c>
      <c r="C25494" s="2">
        <v>14</v>
      </c>
      <c r="D25494" s="2" t="s">
        <v>641</v>
      </c>
      <c r="E25494" s="2"/>
      <c r="F25494" s="2"/>
      <c r="G25494" s="2"/>
      <c r="H25494" s="2"/>
    </row>
    <row r="25495" spans="2:8">
      <c r="B25495" s="2" t="s">
        <v>26120</v>
      </c>
      <c r="C25495" s="2">
        <v>20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26121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26122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26123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26124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26125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26126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26127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26128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26129</v>
      </c>
      <c r="C25504" s="2">
        <v>21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26130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26131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26132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26133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26134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26135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26136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26137</v>
      </c>
      <c r="C25512" s="2">
        <v>19</v>
      </c>
      <c r="D25512" s="2" t="s">
        <v>641</v>
      </c>
      <c r="E25512" s="2"/>
      <c r="F25512" s="2"/>
      <c r="G25512" s="2"/>
      <c r="H25512" s="2"/>
    </row>
    <row r="25513" spans="2:8">
      <c r="B25513" s="2" t="s">
        <v>26138</v>
      </c>
      <c r="C25513" s="2">
        <v>19</v>
      </c>
      <c r="D25513" s="2" t="s">
        <v>641</v>
      </c>
      <c r="E25513" s="2"/>
      <c r="F25513" s="2"/>
      <c r="G25513" s="2"/>
      <c r="H25513" s="2"/>
    </row>
    <row r="25514" spans="2:8">
      <c r="B25514" s="2" t="s">
        <v>26139</v>
      </c>
      <c r="C25514" s="2">
        <v>20</v>
      </c>
      <c r="D25514" s="2" t="s">
        <v>641</v>
      </c>
      <c r="E25514" s="2"/>
      <c r="F25514" s="2"/>
      <c r="G25514" s="2"/>
      <c r="H25514" s="2"/>
    </row>
    <row r="25515" spans="2:8">
      <c r="B25515" s="2" t="s">
        <v>26140</v>
      </c>
      <c r="C25515" s="2">
        <v>20</v>
      </c>
      <c r="D25515" s="2" t="s">
        <v>641</v>
      </c>
      <c r="E25515" s="2"/>
      <c r="F25515" s="2"/>
      <c r="G25515" s="2"/>
      <c r="H25515" s="2"/>
    </row>
    <row r="25516" spans="2:8">
      <c r="B25516" s="2" t="s">
        <v>26141</v>
      </c>
      <c r="C25516" s="2">
        <v>20</v>
      </c>
      <c r="D25516" s="2" t="s">
        <v>641</v>
      </c>
      <c r="E25516" s="2"/>
      <c r="F25516" s="2"/>
      <c r="G25516" s="2"/>
      <c r="H25516" s="2"/>
    </row>
    <row r="25517" spans="2:8">
      <c r="B25517" s="2" t="s">
        <v>26142</v>
      </c>
      <c r="C25517" s="2">
        <v>20</v>
      </c>
      <c r="D25517" s="2" t="s">
        <v>641</v>
      </c>
      <c r="E25517" s="2"/>
      <c r="F25517" s="2"/>
      <c r="G25517" s="2"/>
      <c r="H25517" s="2"/>
    </row>
    <row r="25518" spans="2:8">
      <c r="B25518" s="2" t="s">
        <v>26143</v>
      </c>
      <c r="C25518" s="2">
        <v>21</v>
      </c>
      <c r="D25518" s="2" t="s">
        <v>641</v>
      </c>
      <c r="E25518" s="2"/>
      <c r="F25518" s="2"/>
      <c r="G25518" s="2"/>
      <c r="H25518" s="2"/>
    </row>
    <row r="25519" spans="2:8">
      <c r="B25519" s="2" t="s">
        <v>26144</v>
      </c>
      <c r="C25519" s="2">
        <v>19</v>
      </c>
      <c r="D25519" s="2" t="s">
        <v>641</v>
      </c>
      <c r="E25519" s="2"/>
      <c r="F25519" s="2"/>
      <c r="G25519" s="2"/>
      <c r="H25519" s="2"/>
    </row>
    <row r="25520" spans="2:8">
      <c r="B25520" s="2" t="s">
        <v>26145</v>
      </c>
      <c r="C25520" s="2">
        <v>13</v>
      </c>
      <c r="D25520" s="2" t="s">
        <v>641</v>
      </c>
      <c r="E25520" s="2"/>
      <c r="F25520" s="2"/>
      <c r="G25520" s="2"/>
      <c r="H25520" s="2"/>
    </row>
    <row r="25521" spans="2:8">
      <c r="B25521" s="2" t="s">
        <v>26146</v>
      </c>
      <c r="C25521" s="2">
        <v>26</v>
      </c>
      <c r="D25521" s="2" t="s">
        <v>641</v>
      </c>
      <c r="E25521" s="2"/>
      <c r="F25521" s="2"/>
      <c r="G25521" s="2"/>
      <c r="H25521" s="2"/>
    </row>
    <row r="25522" spans="2:8">
      <c r="B25522" s="2" t="s">
        <v>26147</v>
      </c>
      <c r="C25522" s="2">
        <v>30</v>
      </c>
      <c r="D25522" s="2" t="s">
        <v>641</v>
      </c>
      <c r="E25522" s="2"/>
      <c r="F25522" s="2"/>
      <c r="G25522" s="2"/>
      <c r="H25522" s="2"/>
    </row>
    <row r="25523" spans="2:8">
      <c r="B25523" s="2" t="s">
        <v>26148</v>
      </c>
      <c r="C25523" s="2">
        <v>30</v>
      </c>
      <c r="D25523" s="2" t="s">
        <v>641</v>
      </c>
      <c r="E25523" s="2"/>
      <c r="F25523" s="2"/>
      <c r="G25523" s="2"/>
      <c r="H25523" s="2"/>
    </row>
    <row r="25524" spans="2:8">
      <c r="B25524" s="2" t="s">
        <v>26149</v>
      </c>
      <c r="C25524" s="2">
        <v>29</v>
      </c>
      <c r="D25524" s="2" t="s">
        <v>641</v>
      </c>
      <c r="E25524" s="2"/>
      <c r="F25524" s="2"/>
      <c r="G25524" s="2"/>
      <c r="H25524" s="2"/>
    </row>
    <row r="25525" spans="2:8">
      <c r="B25525" s="2" t="s">
        <v>26150</v>
      </c>
      <c r="C25525" s="2">
        <v>27</v>
      </c>
      <c r="D25525" s="2" t="s">
        <v>641</v>
      </c>
      <c r="E25525" s="2"/>
      <c r="F25525" s="2"/>
      <c r="G25525" s="2"/>
      <c r="H25525" s="2"/>
    </row>
    <row r="25526" spans="2:8">
      <c r="B25526" s="2" t="s">
        <v>26151</v>
      </c>
      <c r="C25526" s="2">
        <v>25</v>
      </c>
      <c r="D25526" s="2" t="s">
        <v>641</v>
      </c>
      <c r="E25526" s="2"/>
      <c r="F25526" s="2"/>
      <c r="G25526" s="2"/>
      <c r="H25526" s="2"/>
    </row>
    <row r="25527" spans="2:8">
      <c r="B25527" s="2" t="s">
        <v>26152</v>
      </c>
      <c r="C25527" s="2">
        <v>23</v>
      </c>
      <c r="D25527" s="2" t="s">
        <v>641</v>
      </c>
      <c r="E25527" s="2"/>
      <c r="F25527" s="2"/>
      <c r="G25527" s="2"/>
      <c r="H25527" s="2"/>
    </row>
    <row r="25528" spans="2:8">
      <c r="B25528" s="2" t="s">
        <v>26153</v>
      </c>
      <c r="C25528" s="2">
        <v>20</v>
      </c>
      <c r="D25528" s="2" t="s">
        <v>641</v>
      </c>
      <c r="E25528" s="2"/>
      <c r="F25528" s="2"/>
      <c r="G25528" s="2"/>
      <c r="H25528" s="2"/>
    </row>
    <row r="25529" spans="2:8">
      <c r="B25529" s="2" t="s">
        <v>26154</v>
      </c>
      <c r="C25529" s="2">
        <v>17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26155</v>
      </c>
      <c r="C25530" s="2">
        <v>22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26156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26157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26158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26159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26160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26161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26162</v>
      </c>
      <c r="C25537" s="2">
        <v>33</v>
      </c>
      <c r="D25537" s="2" t="s">
        <v>641</v>
      </c>
      <c r="E25537" s="2"/>
      <c r="F25537" s="2"/>
      <c r="G25537" s="2"/>
      <c r="H25537" s="2"/>
    </row>
    <row r="25538" spans="2:8">
      <c r="B25538" s="2" t="s">
        <v>26163</v>
      </c>
      <c r="C25538" s="2">
        <v>35</v>
      </c>
      <c r="D25538" s="2" t="s">
        <v>641</v>
      </c>
      <c r="E25538" s="2"/>
      <c r="F25538" s="2"/>
      <c r="G25538" s="2"/>
      <c r="H25538" s="2"/>
    </row>
    <row r="25539" spans="2:8">
      <c r="B25539" s="2" t="s">
        <v>26164</v>
      </c>
      <c r="C25539" s="2">
        <v>35</v>
      </c>
      <c r="D25539" s="2" t="s">
        <v>641</v>
      </c>
      <c r="E25539" s="2"/>
      <c r="F25539" s="2"/>
      <c r="G25539" s="2"/>
      <c r="H25539" s="2"/>
    </row>
    <row r="25540" spans="2:8">
      <c r="B25540" s="2" t="s">
        <v>26165</v>
      </c>
      <c r="C25540" s="2">
        <v>32</v>
      </c>
      <c r="D25540" s="2" t="s">
        <v>641</v>
      </c>
      <c r="E25540" s="2"/>
      <c r="F25540" s="2"/>
      <c r="G25540" s="2"/>
      <c r="H25540" s="2"/>
    </row>
    <row r="25541" spans="2:8">
      <c r="B25541" s="2" t="s">
        <v>26166</v>
      </c>
      <c r="C25541" s="2">
        <v>30</v>
      </c>
      <c r="D25541" s="2" t="s">
        <v>641</v>
      </c>
      <c r="E25541" s="2"/>
      <c r="F25541" s="2"/>
      <c r="G25541" s="2"/>
      <c r="H25541" s="2"/>
    </row>
    <row r="25542" spans="2:8">
      <c r="B25542" s="2" t="s">
        <v>26167</v>
      </c>
      <c r="C25542" s="2">
        <v>27</v>
      </c>
      <c r="D25542" s="2" t="s">
        <v>641</v>
      </c>
      <c r="E25542" s="2"/>
      <c r="F25542" s="2"/>
      <c r="G25542" s="2"/>
      <c r="H25542" s="2"/>
    </row>
    <row r="25543" spans="2:8">
      <c r="B25543" s="2" t="s">
        <v>26168</v>
      </c>
      <c r="C25543" s="2">
        <v>21</v>
      </c>
      <c r="D25543" s="2" t="s">
        <v>641</v>
      </c>
      <c r="E25543" s="2"/>
      <c r="F25543" s="2"/>
      <c r="G25543" s="2"/>
      <c r="H25543" s="2"/>
    </row>
    <row r="25544" spans="2:8">
      <c r="B25544" s="2" t="s">
        <v>26169</v>
      </c>
      <c r="C25544" s="2">
        <v>10</v>
      </c>
      <c r="D25544" s="2" t="s">
        <v>641</v>
      </c>
      <c r="E25544" s="2"/>
      <c r="F25544" s="2"/>
      <c r="G25544" s="2"/>
      <c r="H25544" s="2"/>
    </row>
    <row r="25545" spans="2:8">
      <c r="B25545" s="2" t="s">
        <v>26170</v>
      </c>
      <c r="C25545" s="2">
        <v>39</v>
      </c>
      <c r="D25545" s="2" t="s">
        <v>641</v>
      </c>
      <c r="E25545" s="2"/>
      <c r="F25545" s="2"/>
      <c r="G25545" s="2"/>
      <c r="H25545" s="2"/>
    </row>
    <row r="25546" spans="2:8">
      <c r="B25546" s="2" t="s">
        <v>26171</v>
      </c>
      <c r="C25546" s="2">
        <v>41</v>
      </c>
      <c r="D25546" s="2" t="s">
        <v>641</v>
      </c>
      <c r="E25546" s="2"/>
      <c r="F25546" s="2"/>
      <c r="G25546" s="2"/>
      <c r="H25546" s="2"/>
    </row>
    <row r="25547" spans="2:8">
      <c r="B25547" s="2" t="s">
        <v>26172</v>
      </c>
      <c r="C25547" s="2">
        <v>39</v>
      </c>
      <c r="D25547" s="2" t="s">
        <v>641</v>
      </c>
      <c r="E25547" s="2"/>
      <c r="F25547" s="2"/>
      <c r="G25547" s="2"/>
      <c r="H25547" s="2"/>
    </row>
    <row r="25548" spans="2:8">
      <c r="B25548" s="2" t="s">
        <v>26173</v>
      </c>
      <c r="C25548" s="2">
        <v>37</v>
      </c>
      <c r="D25548" s="2" t="s">
        <v>641</v>
      </c>
      <c r="E25548" s="2"/>
      <c r="F25548" s="2"/>
      <c r="G25548" s="2"/>
      <c r="H25548" s="2"/>
    </row>
    <row r="25549" spans="2:8">
      <c r="B25549" s="2" t="s">
        <v>26174</v>
      </c>
      <c r="C25549" s="2">
        <v>31</v>
      </c>
      <c r="D25549" s="2" t="s">
        <v>641</v>
      </c>
      <c r="E25549" s="2"/>
      <c r="F25549" s="2"/>
      <c r="G25549" s="2"/>
      <c r="H25549" s="2"/>
    </row>
    <row r="25550" spans="2:8">
      <c r="B25550" s="2" t="s">
        <v>26175</v>
      </c>
      <c r="C25550" s="2">
        <v>21</v>
      </c>
      <c r="D25550" s="2" t="s">
        <v>641</v>
      </c>
      <c r="E25550" s="2"/>
      <c r="F25550" s="2"/>
      <c r="G25550" s="2"/>
      <c r="H25550" s="2"/>
    </row>
    <row r="25551" spans="2:8">
      <c r="B25551" s="2" t="s">
        <v>26176</v>
      </c>
      <c r="C25551" s="2">
        <v>18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26177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26178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26179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26180</v>
      </c>
      <c r="C25555" s="2">
        <v>36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26181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26182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26183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26184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26185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26186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26187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26188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26189</v>
      </c>
      <c r="C25564" s="2">
        <v>31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26190</v>
      </c>
      <c r="C25565" s="2">
        <v>27</v>
      </c>
      <c r="D25565" s="2" t="s">
        <v>641</v>
      </c>
      <c r="E25565" s="2"/>
      <c r="F25565" s="2"/>
      <c r="G25565" s="2"/>
      <c r="H25565" s="2"/>
    </row>
    <row r="25566" spans="2:8">
      <c r="B25566" s="2" t="s">
        <v>26191</v>
      </c>
      <c r="C25566" s="2">
        <v>31</v>
      </c>
      <c r="D25566" s="2" t="s">
        <v>641</v>
      </c>
      <c r="E25566" s="2"/>
      <c r="F25566" s="2"/>
      <c r="G25566" s="2"/>
      <c r="H25566" s="2"/>
    </row>
    <row r="25567" spans="2:8">
      <c r="B25567" s="2" t="s">
        <v>26192</v>
      </c>
      <c r="C25567" s="2">
        <v>30</v>
      </c>
      <c r="D25567" s="2" t="s">
        <v>641</v>
      </c>
      <c r="E25567" s="2"/>
      <c r="F25567" s="2"/>
      <c r="G25567" s="2"/>
      <c r="H25567" s="2"/>
    </row>
    <row r="25568" spans="2:8">
      <c r="B25568" s="2" t="s">
        <v>26193</v>
      </c>
      <c r="C25568" s="2">
        <v>31</v>
      </c>
      <c r="D25568" s="2" t="s">
        <v>641</v>
      </c>
      <c r="E25568" s="2"/>
      <c r="F25568" s="2"/>
      <c r="G25568" s="2"/>
      <c r="H25568" s="2"/>
    </row>
    <row r="25569" spans="2:8">
      <c r="B25569" s="2" t="s">
        <v>26194</v>
      </c>
      <c r="C25569" s="2">
        <v>30</v>
      </c>
      <c r="D25569" s="2" t="s">
        <v>641</v>
      </c>
      <c r="E25569" s="2"/>
      <c r="F25569" s="2"/>
      <c r="G25569" s="2"/>
      <c r="H25569" s="2"/>
    </row>
    <row r="25570" spans="2:8">
      <c r="B25570" s="2" t="s">
        <v>26195</v>
      </c>
      <c r="C25570" s="2">
        <v>26</v>
      </c>
      <c r="D25570" s="2" t="s">
        <v>641</v>
      </c>
      <c r="E25570" s="2"/>
      <c r="F25570" s="2"/>
      <c r="G25570" s="2"/>
      <c r="H25570" s="2"/>
    </row>
    <row r="25571" spans="2:8">
      <c r="B25571" s="2" t="s">
        <v>26196</v>
      </c>
      <c r="C25571" s="2">
        <v>17</v>
      </c>
      <c r="D25571" s="2" t="s">
        <v>641</v>
      </c>
      <c r="E25571" s="2"/>
      <c r="F25571" s="2"/>
      <c r="G25571" s="2"/>
      <c r="H25571" s="2"/>
    </row>
    <row r="25572" spans="2:8">
      <c r="B25572" s="2" t="s">
        <v>26197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26198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26199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26200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26201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26202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26203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26204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26205</v>
      </c>
      <c r="C25580" s="2">
        <v>17</v>
      </c>
      <c r="D25580" s="2" t="s">
        <v>641</v>
      </c>
      <c r="E25580" s="2"/>
      <c r="F25580" s="2"/>
      <c r="G25580" s="2"/>
      <c r="H25580" s="2"/>
    </row>
    <row r="25581" spans="2:8">
      <c r="B25581" s="2" t="s">
        <v>26206</v>
      </c>
      <c r="C25581" s="2">
        <v>16</v>
      </c>
      <c r="D25581" s="2" t="s">
        <v>641</v>
      </c>
      <c r="E25581" s="2"/>
      <c r="F25581" s="2"/>
      <c r="G25581" s="2"/>
      <c r="H25581" s="2"/>
    </row>
    <row r="25582" spans="2:8">
      <c r="B25582" s="2" t="s">
        <v>26207</v>
      </c>
      <c r="C25582" s="2">
        <v>18</v>
      </c>
      <c r="D25582" s="2" t="s">
        <v>641</v>
      </c>
      <c r="E25582" s="2"/>
      <c r="F25582" s="2"/>
      <c r="G25582" s="2"/>
      <c r="H25582" s="2"/>
    </row>
    <row r="25583" spans="2:8">
      <c r="B25583" s="2" t="s">
        <v>26208</v>
      </c>
      <c r="C25583" s="2">
        <v>18</v>
      </c>
      <c r="D25583" s="2" t="s">
        <v>641</v>
      </c>
      <c r="E25583" s="2"/>
      <c r="F25583" s="2"/>
      <c r="G25583" s="2"/>
      <c r="H25583" s="2"/>
    </row>
    <row r="25584" spans="2:8">
      <c r="B25584" s="2" t="s">
        <v>26209</v>
      </c>
      <c r="C25584" s="2">
        <v>17</v>
      </c>
      <c r="D25584" s="2" t="s">
        <v>641</v>
      </c>
      <c r="E25584" s="2"/>
      <c r="F25584" s="2"/>
      <c r="G25584" s="2"/>
      <c r="H25584" s="2"/>
    </row>
    <row r="25585" spans="2:8">
      <c r="B25585" s="2" t="s">
        <v>26210</v>
      </c>
      <c r="C25585" s="2">
        <v>18</v>
      </c>
      <c r="D25585" s="2" t="s">
        <v>641</v>
      </c>
      <c r="E25585" s="2"/>
      <c r="F25585" s="2"/>
      <c r="G25585" s="2"/>
      <c r="H25585" s="2"/>
    </row>
    <row r="25586" spans="2:8">
      <c r="B25586" s="2" t="s">
        <v>26211</v>
      </c>
      <c r="C25586" s="2">
        <v>20</v>
      </c>
      <c r="D25586" s="2" t="s">
        <v>641</v>
      </c>
      <c r="E25586" s="2"/>
      <c r="F25586" s="2"/>
      <c r="G25586" s="2"/>
      <c r="H25586" s="2"/>
    </row>
    <row r="25587" spans="2:8">
      <c r="B25587" s="2" t="s">
        <v>26212</v>
      </c>
      <c r="C25587" s="2">
        <v>19</v>
      </c>
      <c r="D25587" s="2" t="s">
        <v>641</v>
      </c>
      <c r="E25587" s="2"/>
      <c r="F25587" s="2"/>
      <c r="G25587" s="2"/>
      <c r="H25587" s="2"/>
    </row>
    <row r="25588" spans="2:8">
      <c r="B25588" s="2" t="s">
        <v>26213</v>
      </c>
      <c r="C25588" s="2">
        <v>18</v>
      </c>
      <c r="D25588" s="2" t="s">
        <v>641</v>
      </c>
      <c r="E25588" s="2"/>
      <c r="F25588" s="2"/>
      <c r="G25588" s="2"/>
      <c r="H25588" s="2"/>
    </row>
    <row r="25589" spans="2:8">
      <c r="B25589" s="2" t="s">
        <v>26214</v>
      </c>
      <c r="C25589" s="2">
        <v>19</v>
      </c>
      <c r="D25589" s="2" t="s">
        <v>641</v>
      </c>
      <c r="E25589" s="2"/>
      <c r="F25589" s="2"/>
      <c r="G25589" s="2"/>
      <c r="H25589" s="2"/>
    </row>
    <row r="25590" spans="2:8">
      <c r="B25590" s="2" t="s">
        <v>26215</v>
      </c>
      <c r="C25590" s="2">
        <v>23</v>
      </c>
      <c r="D25590" s="2" t="s">
        <v>641</v>
      </c>
      <c r="E25590" s="2"/>
      <c r="F25590" s="2"/>
      <c r="G25590" s="2"/>
      <c r="H25590" s="2"/>
    </row>
    <row r="25591" spans="2:8">
      <c r="B25591" s="2" t="s">
        <v>26216</v>
      </c>
      <c r="C25591" s="2">
        <v>27</v>
      </c>
      <c r="D25591" s="2" t="s">
        <v>641</v>
      </c>
      <c r="E25591" s="2"/>
      <c r="F25591" s="2"/>
      <c r="G25591" s="2"/>
      <c r="H25591" s="2"/>
    </row>
    <row r="25592" spans="2:8">
      <c r="B25592" s="2" t="s">
        <v>26217</v>
      </c>
      <c r="C25592" s="2">
        <v>29</v>
      </c>
      <c r="D25592" s="2" t="s">
        <v>641</v>
      </c>
      <c r="E25592" s="2"/>
      <c r="F25592" s="2"/>
      <c r="G25592" s="2"/>
      <c r="H25592" s="2"/>
    </row>
    <row r="25593" spans="2:8">
      <c r="B25593" s="2" t="s">
        <v>26218</v>
      </c>
      <c r="C25593" s="2">
        <v>29</v>
      </c>
      <c r="D25593" s="2" t="s">
        <v>641</v>
      </c>
      <c r="E25593" s="2"/>
      <c r="F25593" s="2"/>
      <c r="G25593" s="2"/>
      <c r="H25593" s="2"/>
    </row>
    <row r="25594" spans="2:8">
      <c r="B25594" s="2" t="s">
        <v>26219</v>
      </c>
      <c r="C25594" s="2">
        <v>17</v>
      </c>
      <c r="D25594" s="2" t="s">
        <v>641</v>
      </c>
      <c r="E25594" s="2"/>
      <c r="F25594" s="2"/>
      <c r="G25594" s="2"/>
      <c r="H25594" s="2"/>
    </row>
    <row r="25595" spans="2:8">
      <c r="B25595" s="2" t="s">
        <v>26220</v>
      </c>
      <c r="C25595" s="2">
        <v>19</v>
      </c>
      <c r="D25595" s="2" t="s">
        <v>641</v>
      </c>
      <c r="E25595" s="2"/>
      <c r="F25595" s="2"/>
      <c r="G25595" s="2"/>
      <c r="H25595" s="2"/>
    </row>
    <row r="25596" spans="2:8">
      <c r="B25596" s="2" t="s">
        <v>26221</v>
      </c>
      <c r="C25596" s="2">
        <v>16</v>
      </c>
      <c r="D25596" s="2" t="s">
        <v>641</v>
      </c>
      <c r="E25596" s="2"/>
      <c r="F25596" s="2"/>
      <c r="G25596" s="2"/>
      <c r="H25596" s="2"/>
    </row>
    <row r="25597" spans="2:8">
      <c r="B25597" s="2" t="s">
        <v>26222</v>
      </c>
      <c r="C25597" s="2">
        <v>13</v>
      </c>
      <c r="D25597" s="2" t="s">
        <v>641</v>
      </c>
      <c r="E25597" s="2"/>
      <c r="F25597" s="2"/>
      <c r="G25597" s="2"/>
      <c r="H25597" s="2"/>
    </row>
    <row r="25598" spans="2:8">
      <c r="B25598" s="2" t="s">
        <v>26223</v>
      </c>
      <c r="C25598" s="2">
        <v>13</v>
      </c>
      <c r="D25598" s="2" t="s">
        <v>641</v>
      </c>
      <c r="E25598" s="2"/>
      <c r="F25598" s="2"/>
      <c r="G25598" s="2"/>
      <c r="H25598" s="2"/>
    </row>
    <row r="25599" spans="2:8">
      <c r="B25599" s="2" t="s">
        <v>26224</v>
      </c>
      <c r="C25599" s="2">
        <v>16</v>
      </c>
      <c r="D25599" s="2" t="s">
        <v>641</v>
      </c>
      <c r="E25599" s="2"/>
      <c r="F25599" s="2"/>
      <c r="G25599" s="2"/>
      <c r="H25599" s="2"/>
    </row>
    <row r="25600" spans="2:8">
      <c r="B25600" s="2" t="s">
        <v>26225</v>
      </c>
      <c r="C25600" s="2">
        <v>11</v>
      </c>
      <c r="D25600" s="2" t="s">
        <v>641</v>
      </c>
      <c r="E25600" s="2"/>
      <c r="F25600" s="2"/>
      <c r="G25600" s="2"/>
      <c r="H25600" s="2"/>
    </row>
    <row r="25601" spans="2:8">
      <c r="B25601" s="2" t="s">
        <v>26226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26227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26228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26229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26230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26231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26232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26233</v>
      </c>
      <c r="C25608" s="2">
        <v>28</v>
      </c>
      <c r="D25608" s="2" t="s">
        <v>641</v>
      </c>
      <c r="E25608" s="2"/>
      <c r="F25608" s="2"/>
      <c r="G25608" s="2"/>
      <c r="H25608" s="2"/>
    </row>
    <row r="25609" spans="2:8">
      <c r="B25609" s="2" t="s">
        <v>26234</v>
      </c>
      <c r="C25609" s="2">
        <v>29</v>
      </c>
      <c r="D25609" s="2" t="s">
        <v>641</v>
      </c>
      <c r="E25609" s="2"/>
      <c r="F25609" s="2"/>
      <c r="G25609" s="2"/>
      <c r="H25609" s="2"/>
    </row>
    <row r="25610" spans="2:8">
      <c r="B25610" s="2" t="s">
        <v>26235</v>
      </c>
      <c r="C25610" s="2">
        <v>31</v>
      </c>
      <c r="D25610" s="2" t="s">
        <v>641</v>
      </c>
      <c r="E25610" s="2"/>
      <c r="F25610" s="2"/>
      <c r="G25610" s="2"/>
      <c r="H25610" s="2"/>
    </row>
    <row r="25611" spans="2:8">
      <c r="B25611" s="2" t="s">
        <v>26236</v>
      </c>
      <c r="C25611" s="2">
        <v>30</v>
      </c>
      <c r="D25611" s="2" t="s">
        <v>641</v>
      </c>
      <c r="E25611" s="2"/>
      <c r="F25611" s="2"/>
      <c r="G25611" s="2"/>
      <c r="H25611" s="2"/>
    </row>
    <row r="25612" spans="2:8">
      <c r="B25612" s="2" t="s">
        <v>26237</v>
      </c>
      <c r="C25612" s="2">
        <v>28</v>
      </c>
      <c r="D25612" s="2" t="s">
        <v>641</v>
      </c>
      <c r="E25612" s="2"/>
      <c r="F25612" s="2"/>
      <c r="G25612" s="2"/>
      <c r="H25612" s="2"/>
    </row>
    <row r="25613" spans="2:8">
      <c r="B25613" s="2" t="s">
        <v>26238</v>
      </c>
      <c r="C25613" s="2">
        <v>27</v>
      </c>
      <c r="D25613" s="2" t="s">
        <v>641</v>
      </c>
      <c r="E25613" s="2"/>
      <c r="F25613" s="2"/>
      <c r="G25613" s="2"/>
      <c r="H25613" s="2"/>
    </row>
    <row r="25614" spans="2:8">
      <c r="B25614" s="2" t="s">
        <v>26239</v>
      </c>
      <c r="C25614" s="2">
        <v>23</v>
      </c>
      <c r="D25614" s="2" t="s">
        <v>641</v>
      </c>
      <c r="E25614" s="2"/>
      <c r="F25614" s="2"/>
      <c r="G25614" s="2"/>
      <c r="H25614" s="2"/>
    </row>
    <row r="25615" spans="2:8">
      <c r="B25615" s="2" t="s">
        <v>26240</v>
      </c>
      <c r="C25615" s="2">
        <v>17</v>
      </c>
      <c r="D25615" s="2" t="s">
        <v>641</v>
      </c>
      <c r="E25615" s="2"/>
      <c r="F25615" s="2"/>
      <c r="G25615" s="2"/>
      <c r="H25615" s="2"/>
    </row>
    <row r="25616" spans="2:8">
      <c r="B25616" s="2" t="s">
        <v>26241</v>
      </c>
      <c r="C25616" s="2">
        <v>28</v>
      </c>
      <c r="D25616" s="2" t="s">
        <v>641</v>
      </c>
      <c r="E25616" s="2"/>
      <c r="F25616" s="2"/>
      <c r="G25616" s="2"/>
      <c r="H25616" s="2"/>
    </row>
    <row r="25617" spans="2:8">
      <c r="B25617" s="2" t="s">
        <v>26242</v>
      </c>
      <c r="C25617" s="2">
        <v>33</v>
      </c>
      <c r="D25617" s="2" t="s">
        <v>641</v>
      </c>
      <c r="E25617" s="2"/>
      <c r="F25617" s="2"/>
      <c r="G25617" s="2"/>
      <c r="H25617" s="2"/>
    </row>
    <row r="25618" spans="2:8">
      <c r="B25618" s="2" t="s">
        <v>26243</v>
      </c>
      <c r="C25618" s="2">
        <v>34</v>
      </c>
      <c r="D25618" s="2" t="s">
        <v>641</v>
      </c>
      <c r="E25618" s="2"/>
      <c r="F25618" s="2"/>
      <c r="G25618" s="2"/>
      <c r="H25618" s="2"/>
    </row>
    <row r="25619" spans="2:8">
      <c r="B25619" s="2" t="s">
        <v>26244</v>
      </c>
      <c r="C25619" s="2">
        <v>33</v>
      </c>
      <c r="D25619" s="2" t="s">
        <v>641</v>
      </c>
      <c r="E25619" s="2"/>
      <c r="F25619" s="2"/>
      <c r="G25619" s="2"/>
      <c r="H25619" s="2"/>
    </row>
    <row r="25620" spans="2:8">
      <c r="B25620" s="2" t="s">
        <v>26245</v>
      </c>
      <c r="C25620" s="2">
        <v>31</v>
      </c>
      <c r="D25620" s="2" t="s">
        <v>641</v>
      </c>
      <c r="E25620" s="2"/>
      <c r="F25620" s="2"/>
      <c r="G25620" s="2"/>
      <c r="H25620" s="2"/>
    </row>
    <row r="25621" spans="2:8">
      <c r="B25621" s="2" t="s">
        <v>26246</v>
      </c>
      <c r="C25621" s="2">
        <v>28</v>
      </c>
      <c r="D25621" s="2" t="s">
        <v>641</v>
      </c>
      <c r="E25621" s="2"/>
      <c r="F25621" s="2"/>
      <c r="G25621" s="2"/>
      <c r="H25621" s="2"/>
    </row>
    <row r="25622" spans="2:8">
      <c r="B25622" s="2" t="s">
        <v>26247</v>
      </c>
      <c r="C25622" s="2">
        <v>17</v>
      </c>
      <c r="D25622" s="2" t="s">
        <v>641</v>
      </c>
      <c r="E25622" s="2"/>
      <c r="F25622" s="2"/>
      <c r="G25622" s="2"/>
      <c r="H25622" s="2"/>
    </row>
    <row r="25623" spans="2:8">
      <c r="B25623" s="2" t="s">
        <v>26248</v>
      </c>
      <c r="C25623" s="2">
        <v>30</v>
      </c>
      <c r="D25623" s="2" t="s">
        <v>641</v>
      </c>
      <c r="E25623" s="2"/>
      <c r="F25623" s="2"/>
      <c r="G25623" s="2"/>
      <c r="H25623" s="2"/>
    </row>
    <row r="25624" spans="2:8">
      <c r="B25624" s="2" t="s">
        <v>26249</v>
      </c>
      <c r="C25624" s="2">
        <v>32</v>
      </c>
      <c r="D25624" s="2" t="s">
        <v>641</v>
      </c>
      <c r="E25624" s="2"/>
      <c r="F25624" s="2"/>
      <c r="G25624" s="2"/>
      <c r="H25624" s="2"/>
    </row>
    <row r="25625" spans="2:8">
      <c r="B25625" s="2" t="s">
        <v>26250</v>
      </c>
      <c r="C25625" s="2">
        <v>32</v>
      </c>
      <c r="D25625" s="2" t="s">
        <v>641</v>
      </c>
      <c r="E25625" s="2"/>
      <c r="F25625" s="2"/>
      <c r="G25625" s="2"/>
      <c r="H25625" s="2"/>
    </row>
    <row r="25626" spans="2:8">
      <c r="B25626" s="2" t="s">
        <v>26251</v>
      </c>
      <c r="C25626" s="2">
        <v>32</v>
      </c>
      <c r="D25626" s="2" t="s">
        <v>641</v>
      </c>
      <c r="E25626" s="2"/>
      <c r="F25626" s="2"/>
      <c r="G25626" s="2"/>
      <c r="H25626" s="2"/>
    </row>
    <row r="25627" spans="2:8">
      <c r="B25627" s="2" t="s">
        <v>26252</v>
      </c>
      <c r="C25627" s="2">
        <v>30</v>
      </c>
      <c r="D25627" s="2" t="s">
        <v>641</v>
      </c>
      <c r="E25627" s="2"/>
      <c r="F25627" s="2"/>
      <c r="G25627" s="2"/>
      <c r="H25627" s="2"/>
    </row>
    <row r="25628" spans="2:8">
      <c r="B25628" s="2" t="s">
        <v>26253</v>
      </c>
      <c r="C25628" s="2">
        <v>28</v>
      </c>
      <c r="D25628" s="2" t="s">
        <v>641</v>
      </c>
      <c r="E25628" s="2"/>
      <c r="F25628" s="2"/>
      <c r="G25628" s="2"/>
      <c r="H25628" s="2"/>
    </row>
    <row r="25629" spans="2:8">
      <c r="B25629" s="2" t="s">
        <v>26254</v>
      </c>
      <c r="C25629" s="2">
        <v>19</v>
      </c>
      <c r="D25629" s="2" t="s">
        <v>641</v>
      </c>
      <c r="E25629" s="2"/>
      <c r="F25629" s="2"/>
      <c r="G25629" s="2"/>
      <c r="H25629" s="2"/>
    </row>
    <row r="25630" spans="2:8">
      <c r="B25630" s="2" t="s">
        <v>26255</v>
      </c>
      <c r="C25630" s="2">
        <v>29</v>
      </c>
      <c r="D25630" s="2" t="s">
        <v>641</v>
      </c>
      <c r="E25630" s="2"/>
      <c r="F25630" s="2"/>
      <c r="G25630" s="2"/>
      <c r="H25630" s="2"/>
    </row>
    <row r="25631" spans="2:8">
      <c r="B25631" s="2" t="s">
        <v>26256</v>
      </c>
      <c r="C25631" s="2">
        <v>34</v>
      </c>
      <c r="D25631" s="2" t="s">
        <v>641</v>
      </c>
      <c r="E25631" s="2"/>
      <c r="F25631" s="2"/>
      <c r="G25631" s="2"/>
      <c r="H25631" s="2"/>
    </row>
    <row r="25632" spans="2:8">
      <c r="B25632" s="2" t="s">
        <v>26257</v>
      </c>
      <c r="C25632" s="2">
        <v>35</v>
      </c>
      <c r="D25632" s="2" t="s">
        <v>641</v>
      </c>
      <c r="E25632" s="2"/>
      <c r="F25632" s="2"/>
      <c r="G25632" s="2"/>
      <c r="H25632" s="2"/>
    </row>
    <row r="25633" spans="2:8">
      <c r="B25633" s="2" t="s">
        <v>26258</v>
      </c>
      <c r="C25633" s="2">
        <v>33</v>
      </c>
      <c r="D25633" s="2" t="s">
        <v>641</v>
      </c>
      <c r="E25633" s="2"/>
      <c r="F25633" s="2"/>
      <c r="G25633" s="2"/>
      <c r="H25633" s="2"/>
    </row>
    <row r="25634" spans="2:8">
      <c r="B25634" s="2" t="s">
        <v>26259</v>
      </c>
      <c r="C25634" s="2">
        <v>30</v>
      </c>
      <c r="D25634" s="2" t="s">
        <v>641</v>
      </c>
      <c r="E25634" s="2"/>
      <c r="F25634" s="2"/>
      <c r="G25634" s="2"/>
      <c r="H25634" s="2"/>
    </row>
    <row r="25635" spans="2:8">
      <c r="B25635" s="2" t="s">
        <v>26260</v>
      </c>
      <c r="C25635" s="2">
        <v>26</v>
      </c>
      <c r="D25635" s="2" t="s">
        <v>641</v>
      </c>
      <c r="E25635" s="2"/>
      <c r="F25635" s="2"/>
      <c r="G25635" s="2"/>
      <c r="H25635" s="2"/>
    </row>
    <row r="25636" spans="2:8">
      <c r="B25636" s="2" t="s">
        <v>26261</v>
      </c>
      <c r="C25636" s="2">
        <v>21</v>
      </c>
      <c r="D25636" s="2" t="s">
        <v>641</v>
      </c>
      <c r="E25636" s="2"/>
      <c r="F25636" s="2"/>
      <c r="G25636" s="2"/>
      <c r="H25636" s="2"/>
    </row>
    <row r="25637" spans="2:8">
      <c r="B25637" s="2" t="s">
        <v>26262</v>
      </c>
      <c r="C25637" s="2">
        <v>11</v>
      </c>
      <c r="D25637" s="2" t="s">
        <v>641</v>
      </c>
      <c r="E25637" s="2"/>
      <c r="F25637" s="2"/>
      <c r="G25637" s="2"/>
      <c r="H25637" s="2"/>
    </row>
    <row r="25638" spans="2:8">
      <c r="B25638" s="2" t="s">
        <v>26263</v>
      </c>
      <c r="C25638" s="2">
        <v>27</v>
      </c>
      <c r="D25638" s="2" t="s">
        <v>641</v>
      </c>
      <c r="E25638" s="2"/>
      <c r="F25638" s="2"/>
      <c r="G25638" s="2"/>
      <c r="H25638" s="2"/>
    </row>
    <row r="25639" spans="2:8">
      <c r="B25639" s="2" t="s">
        <v>26264</v>
      </c>
      <c r="C25639" s="2">
        <v>28</v>
      </c>
      <c r="D25639" s="2" t="s">
        <v>641</v>
      </c>
      <c r="E25639" s="2"/>
      <c r="F25639" s="2"/>
      <c r="G25639" s="2"/>
      <c r="H25639" s="2"/>
    </row>
    <row r="25640" spans="2:8">
      <c r="B25640" s="2" t="s">
        <v>26265</v>
      </c>
      <c r="C25640" s="2">
        <v>28</v>
      </c>
      <c r="D25640" s="2" t="s">
        <v>641</v>
      </c>
      <c r="E25640" s="2"/>
      <c r="F25640" s="2"/>
      <c r="G25640" s="2"/>
      <c r="H25640" s="2"/>
    </row>
    <row r="25641" spans="2:8">
      <c r="B25641" s="2" t="s">
        <v>26266</v>
      </c>
      <c r="C25641" s="2">
        <v>26</v>
      </c>
      <c r="D25641" s="2" t="s">
        <v>641</v>
      </c>
      <c r="E25641" s="2"/>
      <c r="F25641" s="2"/>
      <c r="G25641" s="2"/>
      <c r="H25641" s="2"/>
    </row>
    <row r="25642" spans="2:8">
      <c r="B25642" s="2" t="s">
        <v>26267</v>
      </c>
      <c r="C25642" s="2">
        <v>24</v>
      </c>
      <c r="D25642" s="2" t="s">
        <v>641</v>
      </c>
      <c r="E25642" s="2"/>
      <c r="F25642" s="2"/>
      <c r="G25642" s="2"/>
      <c r="H25642" s="2"/>
    </row>
    <row r="25643" spans="2:8">
      <c r="B25643" s="2" t="s">
        <v>26268</v>
      </c>
      <c r="C25643" s="2">
        <v>22</v>
      </c>
      <c r="D25643" s="2" t="s">
        <v>641</v>
      </c>
      <c r="E25643" s="2"/>
      <c r="F25643" s="2"/>
      <c r="G25643" s="2"/>
      <c r="H25643" s="2"/>
    </row>
    <row r="25644" spans="2:8">
      <c r="B25644" s="2" t="s">
        <v>26269</v>
      </c>
      <c r="C25644" s="2">
        <v>21</v>
      </c>
      <c r="D25644" s="2" t="s">
        <v>641</v>
      </c>
      <c r="E25644" s="2"/>
      <c r="F25644" s="2"/>
      <c r="G25644" s="2"/>
      <c r="H25644" s="2"/>
    </row>
    <row r="25645" spans="2:8">
      <c r="B25645" s="2" t="s">
        <v>26270</v>
      </c>
      <c r="C25645" s="2">
        <v>19</v>
      </c>
      <c r="D25645" s="2" t="s">
        <v>641</v>
      </c>
      <c r="E25645" s="2"/>
      <c r="F25645" s="2"/>
      <c r="G25645" s="2"/>
      <c r="H25645" s="2"/>
    </row>
    <row r="25646" spans="2:8">
      <c r="B25646" s="2" t="s">
        <v>26271</v>
      </c>
      <c r="C25646" s="2">
        <v>13</v>
      </c>
      <c r="D25646" s="2" t="s">
        <v>641</v>
      </c>
      <c r="E25646" s="2"/>
      <c r="F25646" s="2"/>
      <c r="G25646" s="2"/>
      <c r="H25646" s="2"/>
    </row>
    <row r="25647" spans="2:8">
      <c r="B25647" s="2" t="s">
        <v>26272</v>
      </c>
      <c r="C25647" s="2">
        <v>10</v>
      </c>
      <c r="D25647" s="2" t="s">
        <v>641</v>
      </c>
      <c r="E25647" s="2"/>
      <c r="F25647" s="2"/>
      <c r="G25647" s="2"/>
      <c r="H25647" s="2"/>
    </row>
    <row r="25648" spans="2:8">
      <c r="B25648" s="2" t="s">
        <v>26273</v>
      </c>
      <c r="C25648" s="2">
        <v>26</v>
      </c>
      <c r="D25648" s="2" t="s">
        <v>641</v>
      </c>
      <c r="E25648" s="2"/>
      <c r="F25648" s="2"/>
      <c r="G25648" s="2"/>
      <c r="H25648" s="2"/>
    </row>
    <row r="25649" spans="2:8">
      <c r="B25649" s="2" t="s">
        <v>26274</v>
      </c>
      <c r="C25649" s="2">
        <v>29</v>
      </c>
      <c r="D25649" s="2" t="s">
        <v>641</v>
      </c>
      <c r="E25649" s="2"/>
      <c r="F25649" s="2"/>
      <c r="G25649" s="2"/>
      <c r="H25649" s="2"/>
    </row>
    <row r="25650" spans="2:8">
      <c r="B25650" s="2" t="s">
        <v>26275</v>
      </c>
      <c r="C25650" s="2">
        <v>30</v>
      </c>
      <c r="D25650" s="2" t="s">
        <v>641</v>
      </c>
      <c r="E25650" s="2"/>
      <c r="F25650" s="2"/>
      <c r="G25650" s="2"/>
      <c r="H25650" s="2"/>
    </row>
    <row r="25651" spans="2:8">
      <c r="B25651" s="2" t="s">
        <v>26276</v>
      </c>
      <c r="C25651" s="2">
        <v>31</v>
      </c>
      <c r="D25651" s="2" t="s">
        <v>641</v>
      </c>
      <c r="E25651" s="2"/>
      <c r="F25651" s="2"/>
      <c r="G25651" s="2"/>
      <c r="H25651" s="2"/>
    </row>
    <row r="25652" spans="2:8">
      <c r="B25652" s="2" t="s">
        <v>26277</v>
      </c>
      <c r="C25652" s="2">
        <v>29</v>
      </c>
      <c r="D25652" s="2" t="s">
        <v>641</v>
      </c>
      <c r="E25652" s="2"/>
      <c r="F25652" s="2"/>
      <c r="G25652" s="2"/>
      <c r="H25652" s="2"/>
    </row>
    <row r="25653" spans="2:8">
      <c r="B25653" s="2" t="s">
        <v>26278</v>
      </c>
      <c r="C25653" s="2">
        <v>27</v>
      </c>
      <c r="D25653" s="2" t="s">
        <v>641</v>
      </c>
      <c r="E25653" s="2"/>
      <c r="F25653" s="2"/>
      <c r="G25653" s="2"/>
      <c r="H25653" s="2"/>
    </row>
    <row r="25654" spans="2:8">
      <c r="B25654" s="2" t="s">
        <v>26279</v>
      </c>
      <c r="C25654" s="2">
        <v>20</v>
      </c>
      <c r="D25654" s="2" t="s">
        <v>641</v>
      </c>
      <c r="E25654" s="2"/>
      <c r="F25654" s="2"/>
      <c r="G25654" s="2"/>
      <c r="H25654" s="2"/>
    </row>
    <row r="25655" spans="2:8">
      <c r="B25655" s="2" t="s">
        <v>26280</v>
      </c>
      <c r="C25655" s="2">
        <v>13</v>
      </c>
      <c r="D25655" s="2" t="s">
        <v>641</v>
      </c>
      <c r="E25655" s="2"/>
      <c r="F25655" s="2"/>
      <c r="G25655" s="2"/>
      <c r="H25655" s="2"/>
    </row>
    <row r="25656" spans="2:8">
      <c r="B25656" s="2" t="s">
        <v>26281</v>
      </c>
      <c r="C25656" s="2">
        <v>16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26282</v>
      </c>
      <c r="C25657" s="2">
        <v>20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26283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26284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26285</v>
      </c>
      <c r="C25660" s="2">
        <v>33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26286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26287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26288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26289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26290</v>
      </c>
      <c r="C25665" s="2">
        <v>26</v>
      </c>
      <c r="D25665" s="2" t="s">
        <v>641</v>
      </c>
      <c r="E25665" s="2"/>
      <c r="F25665" s="2"/>
      <c r="G25665" s="2"/>
      <c r="H25665" s="2"/>
    </row>
    <row r="25666" spans="2:8">
      <c r="B25666" s="2" t="s">
        <v>26291</v>
      </c>
      <c r="C25666" s="2">
        <v>26</v>
      </c>
      <c r="D25666" s="2" t="s">
        <v>641</v>
      </c>
      <c r="E25666" s="2"/>
      <c r="F25666" s="2"/>
      <c r="G25666" s="2"/>
      <c r="H25666" s="2"/>
    </row>
    <row r="25667" spans="2:8">
      <c r="B25667" s="2" t="s">
        <v>26292</v>
      </c>
      <c r="C25667" s="2">
        <v>27</v>
      </c>
      <c r="D25667" s="2" t="s">
        <v>641</v>
      </c>
      <c r="E25667" s="2"/>
      <c r="F25667" s="2"/>
      <c r="G25667" s="2"/>
      <c r="H25667" s="2"/>
    </row>
    <row r="25668" spans="2:8">
      <c r="B25668" s="2" t="s">
        <v>26293</v>
      </c>
      <c r="C25668" s="2">
        <v>27</v>
      </c>
      <c r="D25668" s="2" t="s">
        <v>641</v>
      </c>
      <c r="E25668" s="2"/>
      <c r="F25668" s="2"/>
      <c r="G25668" s="2"/>
      <c r="H25668" s="2"/>
    </row>
    <row r="25669" spans="2:8">
      <c r="B25669" s="2" t="s">
        <v>26294</v>
      </c>
      <c r="C25669" s="2">
        <v>27</v>
      </c>
      <c r="D25669" s="2" t="s">
        <v>641</v>
      </c>
      <c r="E25669" s="2"/>
      <c r="F25669" s="2"/>
      <c r="G25669" s="2"/>
      <c r="H25669" s="2"/>
    </row>
    <row r="25670" spans="2:8">
      <c r="B25670" s="2" t="s">
        <v>26295</v>
      </c>
      <c r="C25670" s="2">
        <v>26</v>
      </c>
      <c r="D25670" s="2" t="s">
        <v>641</v>
      </c>
      <c r="E25670" s="2"/>
      <c r="F25670" s="2"/>
      <c r="G25670" s="2"/>
      <c r="H25670" s="2"/>
    </row>
    <row r="25671" spans="2:8">
      <c r="B25671" s="2" t="s">
        <v>26296</v>
      </c>
      <c r="C25671" s="2">
        <v>26</v>
      </c>
      <c r="D25671" s="2" t="s">
        <v>641</v>
      </c>
      <c r="E25671" s="2"/>
      <c r="F25671" s="2"/>
      <c r="G25671" s="2"/>
      <c r="H25671" s="2"/>
    </row>
    <row r="25672" spans="2:8">
      <c r="B25672" s="2" t="s">
        <v>26297</v>
      </c>
      <c r="C25672" s="2">
        <v>22</v>
      </c>
      <c r="D25672" s="2" t="s">
        <v>641</v>
      </c>
      <c r="E25672" s="2"/>
      <c r="F25672" s="2"/>
      <c r="G25672" s="2"/>
      <c r="H25672" s="2"/>
    </row>
    <row r="25673" spans="2:8">
      <c r="B25673" s="2" t="s">
        <v>26298</v>
      </c>
      <c r="C25673" s="2">
        <v>14</v>
      </c>
      <c r="D25673" s="2" t="s">
        <v>641</v>
      </c>
      <c r="E25673" s="2"/>
      <c r="F25673" s="2"/>
      <c r="G25673" s="2"/>
      <c r="H25673" s="2"/>
    </row>
    <row r="25674" spans="2:8">
      <c r="B25674" s="2" t="s">
        <v>26299</v>
      </c>
      <c r="C25674" s="2">
        <v>20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26300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26301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26302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26303</v>
      </c>
      <c r="C25678" s="2">
        <v>35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26304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26305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26306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26307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26308</v>
      </c>
      <c r="C25683" s="2">
        <v>35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26309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26310</v>
      </c>
      <c r="C25685" s="2">
        <v>34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26311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26312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26313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26314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26315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26316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26317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26318</v>
      </c>
      <c r="C25693" s="2">
        <v>24</v>
      </c>
      <c r="D25693" s="2" t="s">
        <v>641</v>
      </c>
      <c r="E25693" s="2"/>
      <c r="F25693" s="2"/>
      <c r="G25693" s="2"/>
      <c r="H25693" s="2"/>
    </row>
    <row r="25694" spans="2:8">
      <c r="B25694" s="2" t="s">
        <v>26319</v>
      </c>
      <c r="C25694" s="2">
        <v>25</v>
      </c>
      <c r="D25694" s="2" t="s">
        <v>641</v>
      </c>
      <c r="E25694" s="2"/>
      <c r="F25694" s="2"/>
      <c r="G25694" s="2"/>
      <c r="H25694" s="2"/>
    </row>
    <row r="25695" spans="2:8">
      <c r="B25695" s="2" t="s">
        <v>26320</v>
      </c>
      <c r="C25695" s="2">
        <v>25</v>
      </c>
      <c r="D25695" s="2" t="s">
        <v>641</v>
      </c>
      <c r="E25695" s="2"/>
      <c r="F25695" s="2"/>
      <c r="G25695" s="2"/>
      <c r="H25695" s="2"/>
    </row>
    <row r="25696" spans="2:8">
      <c r="B25696" s="2" t="s">
        <v>26321</v>
      </c>
      <c r="C25696" s="2">
        <v>25</v>
      </c>
      <c r="D25696" s="2" t="s">
        <v>641</v>
      </c>
      <c r="E25696" s="2"/>
      <c r="F25696" s="2"/>
      <c r="G25696" s="2"/>
      <c r="H25696" s="2"/>
    </row>
    <row r="25697" spans="2:8">
      <c r="B25697" s="2" t="s">
        <v>26322</v>
      </c>
      <c r="C25697" s="2">
        <v>25</v>
      </c>
      <c r="D25697" s="2" t="s">
        <v>641</v>
      </c>
      <c r="E25697" s="2"/>
      <c r="F25697" s="2"/>
      <c r="G25697" s="2"/>
      <c r="H25697" s="2"/>
    </row>
    <row r="25698" spans="2:8">
      <c r="B25698" s="2" t="s">
        <v>26323</v>
      </c>
      <c r="C25698" s="2">
        <v>24</v>
      </c>
      <c r="D25698" s="2" t="s">
        <v>641</v>
      </c>
      <c r="E25698" s="2"/>
      <c r="F25698" s="2"/>
      <c r="G25698" s="2"/>
      <c r="H25698" s="2"/>
    </row>
    <row r="25699" spans="2:8">
      <c r="B25699" s="2" t="s">
        <v>26324</v>
      </c>
      <c r="C25699" s="2">
        <v>22</v>
      </c>
      <c r="D25699" s="2" t="s">
        <v>641</v>
      </c>
      <c r="E25699" s="2"/>
      <c r="F25699" s="2"/>
      <c r="G25699" s="2"/>
      <c r="H25699" s="2"/>
    </row>
    <row r="25700" spans="2:8">
      <c r="B25700" s="2" t="s">
        <v>26325</v>
      </c>
      <c r="C25700" s="2">
        <v>19</v>
      </c>
      <c r="D25700" s="2" t="s">
        <v>641</v>
      </c>
      <c r="E25700" s="2"/>
      <c r="F25700" s="2"/>
      <c r="G25700" s="2"/>
      <c r="H25700" s="2"/>
    </row>
    <row r="25701" spans="2:8">
      <c r="B25701" s="2" t="s">
        <v>26326</v>
      </c>
      <c r="C25701" s="2">
        <v>14</v>
      </c>
      <c r="D25701" s="2" t="s">
        <v>641</v>
      </c>
      <c r="E25701" s="2"/>
      <c r="F25701" s="2"/>
      <c r="G25701" s="2"/>
      <c r="H25701" s="2"/>
    </row>
    <row r="25702" spans="2:8">
      <c r="B25702" s="2" t="s">
        <v>26327</v>
      </c>
      <c r="C25702" s="2">
        <v>36</v>
      </c>
      <c r="D25702" s="2" t="s">
        <v>641</v>
      </c>
      <c r="E25702" s="2"/>
      <c r="F25702" s="2"/>
      <c r="G25702" s="2"/>
      <c r="H25702" s="2"/>
    </row>
    <row r="25703" spans="2:8">
      <c r="B25703" s="2" t="s">
        <v>26328</v>
      </c>
      <c r="C25703" s="2">
        <v>37</v>
      </c>
      <c r="D25703" s="2" t="s">
        <v>641</v>
      </c>
      <c r="E25703" s="2"/>
      <c r="F25703" s="2"/>
      <c r="G25703" s="2"/>
      <c r="H25703" s="2"/>
    </row>
    <row r="25704" spans="2:8">
      <c r="B25704" s="2" t="s">
        <v>26329</v>
      </c>
      <c r="C25704" s="2">
        <v>35</v>
      </c>
      <c r="D25704" s="2" t="s">
        <v>641</v>
      </c>
      <c r="E25704" s="2"/>
      <c r="F25704" s="2"/>
      <c r="G25704" s="2"/>
      <c r="H25704" s="2"/>
    </row>
    <row r="25705" spans="2:8">
      <c r="B25705" s="2" t="s">
        <v>26330</v>
      </c>
      <c r="C25705" s="2">
        <v>30</v>
      </c>
      <c r="D25705" s="2" t="s">
        <v>641</v>
      </c>
      <c r="E25705" s="2"/>
      <c r="F25705" s="2"/>
      <c r="G25705" s="2"/>
      <c r="H25705" s="2"/>
    </row>
    <row r="25706" spans="2:8">
      <c r="B25706" s="2" t="s">
        <v>26331</v>
      </c>
      <c r="C25706" s="2">
        <v>25</v>
      </c>
      <c r="D25706" s="2" t="s">
        <v>641</v>
      </c>
      <c r="E25706" s="2"/>
      <c r="F25706" s="2"/>
      <c r="G25706" s="2"/>
      <c r="H25706" s="2"/>
    </row>
    <row r="25707" spans="2:8">
      <c r="B25707" s="2" t="s">
        <v>26332</v>
      </c>
      <c r="C25707" s="2">
        <v>21</v>
      </c>
      <c r="D25707" s="2" t="s">
        <v>641</v>
      </c>
      <c r="E25707" s="2"/>
      <c r="F25707" s="2"/>
      <c r="G25707" s="2"/>
      <c r="H25707" s="2"/>
    </row>
    <row r="25708" spans="2:8">
      <c r="B25708" s="2" t="s">
        <v>26333</v>
      </c>
      <c r="C25708" s="2">
        <v>16</v>
      </c>
      <c r="D25708" s="2" t="s">
        <v>641</v>
      </c>
      <c r="E25708" s="2"/>
      <c r="F25708" s="2"/>
      <c r="G25708" s="2"/>
      <c r="H25708" s="2"/>
    </row>
    <row r="25709" spans="2:8">
      <c r="B25709" s="2" t="s">
        <v>26334</v>
      </c>
      <c r="C25709" s="2">
        <v>9</v>
      </c>
      <c r="D25709" s="2" t="s">
        <v>641</v>
      </c>
      <c r="E25709" s="2"/>
      <c r="F25709" s="2"/>
      <c r="G25709" s="2"/>
      <c r="H25709" s="2"/>
    </row>
    <row r="25710" spans="2:8">
      <c r="B25710" s="2" t="s">
        <v>26335</v>
      </c>
      <c r="C25710" s="2">
        <v>29</v>
      </c>
      <c r="D25710" s="2" t="s">
        <v>641</v>
      </c>
      <c r="E25710" s="2"/>
      <c r="F25710" s="2"/>
      <c r="G25710" s="2"/>
      <c r="H25710" s="2"/>
    </row>
    <row r="25711" spans="2:8">
      <c r="B25711" s="2" t="s">
        <v>26336</v>
      </c>
      <c r="C25711" s="2">
        <v>30</v>
      </c>
      <c r="D25711" s="2" t="s">
        <v>641</v>
      </c>
      <c r="E25711" s="2"/>
      <c r="F25711" s="2"/>
      <c r="G25711" s="2"/>
      <c r="H25711" s="2"/>
    </row>
    <row r="25712" spans="2:8">
      <c r="B25712" s="2" t="s">
        <v>26337</v>
      </c>
      <c r="C25712" s="2">
        <v>29</v>
      </c>
      <c r="D25712" s="2" t="s">
        <v>641</v>
      </c>
      <c r="E25712" s="2"/>
      <c r="F25712" s="2"/>
      <c r="G25712" s="2"/>
      <c r="H25712" s="2"/>
    </row>
    <row r="25713" spans="2:8">
      <c r="B25713" s="2" t="s">
        <v>26338</v>
      </c>
      <c r="C25713" s="2">
        <v>27</v>
      </c>
      <c r="D25713" s="2" t="s">
        <v>641</v>
      </c>
      <c r="E25713" s="2"/>
      <c r="F25713" s="2"/>
      <c r="G25713" s="2"/>
      <c r="H25713" s="2"/>
    </row>
    <row r="25714" spans="2:8">
      <c r="B25714" s="2" t="s">
        <v>26339</v>
      </c>
      <c r="C25714" s="2">
        <v>25</v>
      </c>
      <c r="D25714" s="2" t="s">
        <v>641</v>
      </c>
      <c r="E25714" s="2"/>
      <c r="F25714" s="2"/>
      <c r="G25714" s="2"/>
      <c r="H25714" s="2"/>
    </row>
    <row r="25715" spans="2:8">
      <c r="B25715" s="2" t="s">
        <v>26340</v>
      </c>
      <c r="C25715" s="2">
        <v>23</v>
      </c>
      <c r="D25715" s="2" t="s">
        <v>641</v>
      </c>
      <c r="E25715" s="2"/>
      <c r="F25715" s="2"/>
      <c r="G25715" s="2"/>
      <c r="H25715" s="2"/>
    </row>
    <row r="25716" spans="2:8">
      <c r="B25716" s="2" t="s">
        <v>26341</v>
      </c>
      <c r="C25716" s="2">
        <v>21</v>
      </c>
      <c r="D25716" s="2" t="s">
        <v>641</v>
      </c>
      <c r="E25716" s="2"/>
      <c r="F25716" s="2"/>
      <c r="G25716" s="2"/>
      <c r="H25716" s="2"/>
    </row>
    <row r="25717" spans="2:8">
      <c r="B25717" s="2" t="s">
        <v>26342</v>
      </c>
      <c r="C25717" s="2">
        <v>18</v>
      </c>
      <c r="D25717" s="2" t="s">
        <v>641</v>
      </c>
      <c r="E25717" s="2"/>
      <c r="F25717" s="2"/>
      <c r="G25717" s="2"/>
      <c r="H25717" s="2"/>
    </row>
    <row r="25718" spans="2:8">
      <c r="B25718" s="2" t="s">
        <v>26343</v>
      </c>
      <c r="C25718" s="2">
        <v>11</v>
      </c>
      <c r="D25718" s="2" t="s">
        <v>641</v>
      </c>
      <c r="E25718" s="2"/>
      <c r="F25718" s="2"/>
      <c r="G25718" s="2"/>
      <c r="H25718" s="2"/>
    </row>
    <row r="25719" spans="2:8">
      <c r="B25719" s="2" t="s">
        <v>26344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26345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26346</v>
      </c>
      <c r="C25721" s="2">
        <v>37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26347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26348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26349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26350</v>
      </c>
      <c r="C25725" s="2">
        <v>18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26351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26352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26353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26354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26355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26356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26357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26358</v>
      </c>
      <c r="C25733" s="2">
        <v>35</v>
      </c>
      <c r="D25733" s="2" t="s">
        <v>641</v>
      </c>
      <c r="E25733" s="2"/>
      <c r="F25733" s="2"/>
      <c r="G25733" s="2"/>
      <c r="H25733" s="2"/>
    </row>
    <row r="25734" spans="2:8">
      <c r="B25734" s="2" t="s">
        <v>26359</v>
      </c>
      <c r="C25734" s="2">
        <v>43</v>
      </c>
      <c r="D25734" s="2" t="s">
        <v>641</v>
      </c>
      <c r="E25734" s="2"/>
      <c r="F25734" s="2"/>
      <c r="G25734" s="2"/>
      <c r="H25734" s="2"/>
    </row>
    <row r="25735" spans="2:8">
      <c r="B25735" s="2" t="s">
        <v>26360</v>
      </c>
      <c r="C25735" s="2">
        <v>46</v>
      </c>
      <c r="D25735" s="2" t="s">
        <v>641</v>
      </c>
      <c r="E25735" s="2"/>
      <c r="F25735" s="2"/>
      <c r="G25735" s="2"/>
      <c r="H25735" s="2"/>
    </row>
    <row r="25736" spans="2:8">
      <c r="B25736" s="2" t="s">
        <v>26361</v>
      </c>
      <c r="C25736" s="2">
        <v>42</v>
      </c>
      <c r="D25736" s="2" t="s">
        <v>641</v>
      </c>
      <c r="E25736" s="2"/>
      <c r="F25736" s="2"/>
      <c r="G25736" s="2"/>
      <c r="H25736" s="2"/>
    </row>
    <row r="25737" spans="2:8">
      <c r="B25737" s="2" t="s">
        <v>26362</v>
      </c>
      <c r="C25737" s="2">
        <v>30</v>
      </c>
      <c r="D25737" s="2" t="s">
        <v>641</v>
      </c>
      <c r="E25737" s="2"/>
      <c r="F25737" s="2"/>
      <c r="G25737" s="2"/>
      <c r="H25737" s="2"/>
    </row>
    <row r="25738" spans="2:8">
      <c r="B25738" s="2" t="s">
        <v>26363</v>
      </c>
      <c r="C25738" s="2">
        <v>13</v>
      </c>
      <c r="D25738" s="2" t="s">
        <v>641</v>
      </c>
      <c r="E25738" s="2"/>
      <c r="F25738" s="2"/>
      <c r="G25738" s="2"/>
      <c r="H25738" s="2"/>
    </row>
    <row r="25739" spans="2:8">
      <c r="B25739" s="2" t="s">
        <v>26364</v>
      </c>
      <c r="C25739" s="2">
        <v>42</v>
      </c>
      <c r="D25739" s="2" t="s">
        <v>641</v>
      </c>
      <c r="E25739" s="2"/>
      <c r="F25739" s="2"/>
      <c r="G25739" s="2"/>
      <c r="H25739" s="2"/>
    </row>
    <row r="25740" spans="2:8">
      <c r="B25740" s="2" t="s">
        <v>26365</v>
      </c>
      <c r="C25740" s="2">
        <v>42</v>
      </c>
      <c r="D25740" s="2" t="s">
        <v>641</v>
      </c>
      <c r="E25740" s="2"/>
      <c r="F25740" s="2"/>
      <c r="G25740" s="2"/>
      <c r="H25740" s="2"/>
    </row>
    <row r="25741" spans="2:8">
      <c r="B25741" s="2" t="s">
        <v>26366</v>
      </c>
      <c r="C25741" s="2">
        <v>42</v>
      </c>
      <c r="D25741" s="2" t="s">
        <v>641</v>
      </c>
      <c r="E25741" s="2"/>
      <c r="F25741" s="2"/>
      <c r="G25741" s="2"/>
      <c r="H25741" s="2"/>
    </row>
    <row r="25742" spans="2:8">
      <c r="B25742" s="2" t="s">
        <v>26367</v>
      </c>
      <c r="C25742" s="2">
        <v>39</v>
      </c>
      <c r="D25742" s="2" t="s">
        <v>641</v>
      </c>
      <c r="E25742" s="2"/>
      <c r="F25742" s="2"/>
      <c r="G25742" s="2"/>
      <c r="H25742" s="2"/>
    </row>
    <row r="25743" spans="2:8">
      <c r="B25743" s="2" t="s">
        <v>26368</v>
      </c>
      <c r="C25743" s="2">
        <v>30</v>
      </c>
      <c r="D25743" s="2" t="s">
        <v>641</v>
      </c>
      <c r="E25743" s="2"/>
      <c r="F25743" s="2"/>
      <c r="G25743" s="2"/>
      <c r="H25743" s="2"/>
    </row>
    <row r="25744" spans="2:8">
      <c r="B25744" s="2" t="s">
        <v>26369</v>
      </c>
      <c r="C25744" s="2">
        <v>16</v>
      </c>
      <c r="D25744" s="2" t="s">
        <v>641</v>
      </c>
      <c r="E25744" s="2"/>
      <c r="F25744" s="2"/>
      <c r="G25744" s="2"/>
      <c r="H25744" s="2"/>
    </row>
    <row r="25745" spans="2:8">
      <c r="B25745" s="2" t="s">
        <v>26370</v>
      </c>
      <c r="C25745" s="2">
        <v>7</v>
      </c>
      <c r="D25745" s="2" t="s">
        <v>641</v>
      </c>
      <c r="E25745" s="2"/>
      <c r="F25745" s="2"/>
      <c r="G25745" s="2"/>
      <c r="H25745" s="2"/>
    </row>
    <row r="25746" spans="2:8">
      <c r="B25746" s="2" t="s">
        <v>26371</v>
      </c>
      <c r="C25746" s="2">
        <v>36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26372</v>
      </c>
      <c r="C25747" s="2">
        <v>35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26373</v>
      </c>
      <c r="C25748" s="2">
        <v>38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26374</v>
      </c>
      <c r="C25749" s="2">
        <v>38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26375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26376</v>
      </c>
      <c r="C25751" s="2">
        <v>42</v>
      </c>
      <c r="D25751" s="2" t="s">
        <v>641</v>
      </c>
      <c r="E25751" s="2"/>
      <c r="F25751" s="2"/>
      <c r="G25751" s="2"/>
      <c r="H25751" s="2"/>
    </row>
    <row r="25752" spans="2:8">
      <c r="B25752" s="2" t="s">
        <v>26377</v>
      </c>
      <c r="C25752" s="2">
        <v>40</v>
      </c>
      <c r="D25752" s="2" t="s">
        <v>641</v>
      </c>
      <c r="E25752" s="2"/>
      <c r="F25752" s="2"/>
      <c r="G25752" s="2"/>
      <c r="H25752" s="2"/>
    </row>
    <row r="25753" spans="2:8">
      <c r="B25753" s="2" t="s">
        <v>26378</v>
      </c>
      <c r="C25753" s="2">
        <v>37</v>
      </c>
      <c r="D25753" s="2" t="s">
        <v>641</v>
      </c>
      <c r="E25753" s="2"/>
      <c r="F25753" s="2"/>
      <c r="G25753" s="2"/>
      <c r="H25753" s="2"/>
    </row>
    <row r="25754" spans="2:8">
      <c r="B25754" s="2" t="s">
        <v>26379</v>
      </c>
      <c r="C25754" s="2">
        <v>34</v>
      </c>
      <c r="D25754" s="2" t="s">
        <v>641</v>
      </c>
      <c r="E25754" s="2"/>
      <c r="F25754" s="2"/>
      <c r="G25754" s="2"/>
      <c r="H25754" s="2"/>
    </row>
    <row r="25755" spans="2:8">
      <c r="B25755" s="2" t="s">
        <v>26380</v>
      </c>
      <c r="C25755" s="2">
        <v>30</v>
      </c>
      <c r="D25755" s="2" t="s">
        <v>641</v>
      </c>
      <c r="E25755" s="2"/>
      <c r="F25755" s="2"/>
      <c r="G25755" s="2"/>
      <c r="H25755" s="2"/>
    </row>
    <row r="25756" spans="2:8">
      <c r="B25756" s="2" t="s">
        <v>26381</v>
      </c>
      <c r="C25756" s="2">
        <v>25</v>
      </c>
      <c r="D25756" s="2" t="s">
        <v>641</v>
      </c>
      <c r="E25756" s="2"/>
      <c r="F25756" s="2"/>
      <c r="G25756" s="2"/>
      <c r="H25756" s="2"/>
    </row>
    <row r="25757" spans="2:8">
      <c r="B25757" s="2" t="s">
        <v>26382</v>
      </c>
      <c r="C25757" s="2">
        <v>14</v>
      </c>
      <c r="D25757" s="2" t="s">
        <v>641</v>
      </c>
      <c r="E25757" s="2"/>
      <c r="F25757" s="2"/>
      <c r="G25757" s="2"/>
      <c r="H25757" s="2"/>
    </row>
    <row r="25758" spans="2:8">
      <c r="B25758" s="2" t="s">
        <v>26383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26384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26385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26386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26387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26388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26389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26390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26391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26392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26393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26394</v>
      </c>
      <c r="C25769" s="2">
        <v>15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26395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26396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26397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26398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26399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26400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26401</v>
      </c>
      <c r="C25776" s="2">
        <v>18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26402</v>
      </c>
      <c r="C25777" s="2">
        <v>12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26403</v>
      </c>
      <c r="C25778" s="2">
        <v>15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26404</v>
      </c>
      <c r="C25779" s="2">
        <v>14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26405</v>
      </c>
      <c r="C25780" s="2">
        <v>17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26406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26407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26408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26409</v>
      </c>
      <c r="C25784" s="2">
        <v>39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26410</v>
      </c>
      <c r="C25785" s="2">
        <v>38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26411</v>
      </c>
      <c r="C25786" s="2">
        <v>36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26412</v>
      </c>
      <c r="C25787" s="2">
        <v>25</v>
      </c>
      <c r="D25787" s="2" t="s">
        <v>641</v>
      </c>
      <c r="E25787" s="2"/>
      <c r="F25787" s="2"/>
      <c r="G25787" s="2"/>
      <c r="H25787" s="2"/>
    </row>
    <row r="25788" spans="2:8">
      <c r="B25788" s="2" t="s">
        <v>26413</v>
      </c>
      <c r="C25788" s="2">
        <v>26</v>
      </c>
      <c r="D25788" s="2" t="s">
        <v>641</v>
      </c>
      <c r="E25788" s="2"/>
      <c r="F25788" s="2"/>
      <c r="G25788" s="2"/>
      <c r="H25788" s="2"/>
    </row>
    <row r="25789" spans="2:8">
      <c r="B25789" s="2" t="s">
        <v>26414</v>
      </c>
      <c r="C25789" s="2">
        <v>28</v>
      </c>
      <c r="D25789" s="2" t="s">
        <v>641</v>
      </c>
      <c r="E25789" s="2"/>
      <c r="F25789" s="2"/>
      <c r="G25789" s="2"/>
      <c r="H25789" s="2"/>
    </row>
    <row r="25790" spans="2:8">
      <c r="B25790" s="2" t="s">
        <v>26415</v>
      </c>
      <c r="C25790" s="2">
        <v>30</v>
      </c>
      <c r="D25790" s="2" t="s">
        <v>641</v>
      </c>
      <c r="E25790" s="2"/>
      <c r="F25790" s="2"/>
      <c r="G25790" s="2"/>
      <c r="H25790" s="2"/>
    </row>
    <row r="25791" spans="2:8">
      <c r="B25791" s="2" t="s">
        <v>26416</v>
      </c>
      <c r="C25791" s="2">
        <v>31</v>
      </c>
      <c r="D25791" s="2" t="s">
        <v>641</v>
      </c>
      <c r="E25791" s="2"/>
      <c r="F25791" s="2"/>
      <c r="G25791" s="2"/>
      <c r="H25791" s="2"/>
    </row>
    <row r="25792" spans="2:8">
      <c r="B25792" s="2" t="s">
        <v>26417</v>
      </c>
      <c r="C25792" s="2">
        <v>29</v>
      </c>
      <c r="D25792" s="2" t="s">
        <v>641</v>
      </c>
      <c r="E25792" s="2"/>
      <c r="F25792" s="2"/>
      <c r="G25792" s="2"/>
      <c r="H25792" s="2"/>
    </row>
    <row r="25793" spans="2:8">
      <c r="B25793" s="2" t="s">
        <v>26418</v>
      </c>
      <c r="C25793" s="2">
        <v>23</v>
      </c>
      <c r="D25793" s="2" t="s">
        <v>641</v>
      </c>
      <c r="E25793" s="2"/>
      <c r="F25793" s="2"/>
      <c r="G25793" s="2"/>
      <c r="H25793" s="2"/>
    </row>
    <row r="25794" spans="2:8">
      <c r="B25794" s="2" t="s">
        <v>26419</v>
      </c>
      <c r="C25794" s="2">
        <v>15</v>
      </c>
      <c r="D25794" s="2" t="s">
        <v>641</v>
      </c>
      <c r="E25794" s="2"/>
      <c r="F25794" s="2"/>
      <c r="G25794" s="2"/>
      <c r="H25794" s="2"/>
    </row>
    <row r="25795" spans="2:8">
      <c r="B25795" s="2" t="s">
        <v>26420</v>
      </c>
      <c r="C25795" s="2">
        <v>9</v>
      </c>
      <c r="D25795" s="2" t="s">
        <v>641</v>
      </c>
      <c r="E25795" s="2"/>
      <c r="F25795" s="2"/>
      <c r="G25795" s="2"/>
      <c r="H25795" s="2"/>
    </row>
    <row r="25796" spans="2:8">
      <c r="B25796" s="2" t="s">
        <v>26421</v>
      </c>
      <c r="C25796" s="2">
        <v>8</v>
      </c>
      <c r="D25796" s="2" t="s">
        <v>641</v>
      </c>
      <c r="E25796" s="2"/>
      <c r="F25796" s="2"/>
      <c r="G25796" s="2"/>
      <c r="H25796" s="2"/>
    </row>
    <row r="25797" spans="2:8">
      <c r="B25797" s="2" t="s">
        <v>26422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26423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26424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26425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26426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26427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26428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26429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26430</v>
      </c>
      <c r="C25805" s="2">
        <v>28</v>
      </c>
      <c r="D25805" s="2" t="s">
        <v>641</v>
      </c>
      <c r="E25805" s="2"/>
      <c r="F25805" s="2"/>
      <c r="G25805" s="2"/>
      <c r="H25805" s="2"/>
    </row>
    <row r="25806" spans="2:8">
      <c r="B25806" s="2" t="s">
        <v>26431</v>
      </c>
      <c r="C25806" s="2">
        <v>30</v>
      </c>
      <c r="D25806" s="2" t="s">
        <v>641</v>
      </c>
      <c r="E25806" s="2"/>
      <c r="F25806" s="2"/>
      <c r="G25806" s="2"/>
      <c r="H25806" s="2"/>
    </row>
    <row r="25807" spans="2:8">
      <c r="B25807" s="2" t="s">
        <v>26432</v>
      </c>
      <c r="C25807" s="2">
        <v>30</v>
      </c>
      <c r="D25807" s="2" t="s">
        <v>641</v>
      </c>
      <c r="E25807" s="2"/>
      <c r="F25807" s="2"/>
      <c r="G25807" s="2"/>
      <c r="H25807" s="2"/>
    </row>
    <row r="25808" spans="2:8">
      <c r="B25808" s="2" t="s">
        <v>26433</v>
      </c>
      <c r="C25808" s="2">
        <v>31</v>
      </c>
      <c r="D25808" s="2" t="s">
        <v>641</v>
      </c>
      <c r="E25808" s="2"/>
      <c r="F25808" s="2"/>
      <c r="G25808" s="2"/>
      <c r="H25808" s="2"/>
    </row>
    <row r="25809" spans="2:8">
      <c r="B25809" s="2" t="s">
        <v>26434</v>
      </c>
      <c r="C25809" s="2">
        <v>30</v>
      </c>
      <c r="D25809" s="2" t="s">
        <v>641</v>
      </c>
      <c r="E25809" s="2"/>
      <c r="F25809" s="2"/>
      <c r="G25809" s="2"/>
      <c r="H25809" s="2"/>
    </row>
    <row r="25810" spans="2:8">
      <c r="B25810" s="2" t="s">
        <v>26435</v>
      </c>
      <c r="C25810" s="2">
        <v>29</v>
      </c>
      <c r="D25810" s="2" t="s">
        <v>641</v>
      </c>
      <c r="E25810" s="2"/>
      <c r="F25810" s="2"/>
      <c r="G25810" s="2"/>
      <c r="H25810" s="2"/>
    </row>
    <row r="25811" spans="2:8">
      <c r="B25811" s="2" t="s">
        <v>26436</v>
      </c>
      <c r="C25811" s="2">
        <v>25</v>
      </c>
      <c r="D25811" s="2" t="s">
        <v>641</v>
      </c>
      <c r="E25811" s="2"/>
      <c r="F25811" s="2"/>
      <c r="G25811" s="2"/>
      <c r="H25811" s="2"/>
    </row>
    <row r="25812" spans="2:8">
      <c r="B25812" s="2" t="s">
        <v>26437</v>
      </c>
      <c r="C25812" s="2">
        <v>18</v>
      </c>
      <c r="D25812" s="2" t="s">
        <v>641</v>
      </c>
      <c r="E25812" s="2"/>
      <c r="F25812" s="2"/>
      <c r="G25812" s="2"/>
      <c r="H25812" s="2"/>
    </row>
    <row r="25813" spans="2:8">
      <c r="B25813" s="2" t="s">
        <v>26438</v>
      </c>
      <c r="C25813" s="2">
        <v>9</v>
      </c>
      <c r="D25813" s="2" t="s">
        <v>641</v>
      </c>
      <c r="E25813" s="2"/>
      <c r="F25813" s="2"/>
      <c r="G25813" s="2"/>
      <c r="H25813" s="2"/>
    </row>
    <row r="25814" spans="2:8">
      <c r="B25814" s="2" t="s">
        <v>26439</v>
      </c>
      <c r="C25814" s="2">
        <v>21</v>
      </c>
      <c r="D25814" s="2" t="s">
        <v>641</v>
      </c>
      <c r="E25814" s="2"/>
      <c r="F25814" s="2"/>
      <c r="G25814" s="2"/>
      <c r="H25814" s="2"/>
    </row>
    <row r="25815" spans="2:8">
      <c r="B25815" s="2" t="s">
        <v>26440</v>
      </c>
      <c r="C25815" s="2">
        <v>22</v>
      </c>
      <c r="D25815" s="2" t="s">
        <v>641</v>
      </c>
      <c r="E25815" s="2"/>
      <c r="F25815" s="2"/>
      <c r="G25815" s="2"/>
      <c r="H25815" s="2"/>
    </row>
    <row r="25816" spans="2:8">
      <c r="B25816" s="2" t="s">
        <v>26441</v>
      </c>
      <c r="C25816" s="2">
        <v>20</v>
      </c>
      <c r="D25816" s="2" t="s">
        <v>641</v>
      </c>
      <c r="E25816" s="2"/>
      <c r="F25816" s="2"/>
      <c r="G25816" s="2"/>
      <c r="H25816" s="2"/>
    </row>
    <row r="25817" spans="2:8">
      <c r="B25817" s="2" t="s">
        <v>26442</v>
      </c>
      <c r="C25817" s="2">
        <v>17</v>
      </c>
      <c r="D25817" s="2" t="s">
        <v>641</v>
      </c>
      <c r="E25817" s="2"/>
      <c r="F25817" s="2"/>
      <c r="G25817" s="2"/>
      <c r="H25817" s="2"/>
    </row>
    <row r="25818" spans="2:8">
      <c r="B25818" s="2" t="s">
        <v>26443</v>
      </c>
      <c r="C25818" s="2">
        <v>11</v>
      </c>
      <c r="D25818" s="2" t="s">
        <v>641</v>
      </c>
      <c r="E25818" s="2"/>
      <c r="F25818" s="2"/>
      <c r="G25818" s="2"/>
      <c r="H25818" s="2"/>
    </row>
    <row r="25819" spans="2:8">
      <c r="B25819" s="2" t="s">
        <v>26444</v>
      </c>
      <c r="C25819" s="2">
        <v>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26445</v>
      </c>
      <c r="C25820" s="2">
        <v>10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26446</v>
      </c>
      <c r="C25821" s="2">
        <v>14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26447</v>
      </c>
      <c r="C25822" s="2">
        <v>12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26448</v>
      </c>
      <c r="C25823" s="2">
        <v>13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26449</v>
      </c>
      <c r="C25824" s="2">
        <v>31</v>
      </c>
      <c r="D25824" s="2" t="s">
        <v>641</v>
      </c>
      <c r="E25824" s="2"/>
      <c r="F25824" s="2"/>
      <c r="G25824" s="2"/>
      <c r="H25824" s="2"/>
    </row>
    <row r="25825" spans="2:8">
      <c r="B25825" s="2" t="s">
        <v>26450</v>
      </c>
      <c r="C25825" s="2">
        <v>31</v>
      </c>
      <c r="D25825" s="2" t="s">
        <v>641</v>
      </c>
      <c r="E25825" s="2"/>
      <c r="F25825" s="2"/>
      <c r="G25825" s="2"/>
      <c r="H25825" s="2"/>
    </row>
    <row r="25826" spans="2:8">
      <c r="B25826" s="2" t="s">
        <v>26451</v>
      </c>
      <c r="C25826" s="2">
        <v>32</v>
      </c>
      <c r="D25826" s="2" t="s">
        <v>641</v>
      </c>
      <c r="E25826" s="2"/>
      <c r="F25826" s="2"/>
      <c r="G25826" s="2"/>
      <c r="H25826" s="2"/>
    </row>
    <row r="25827" spans="2:8">
      <c r="B25827" s="2" t="s">
        <v>26452</v>
      </c>
      <c r="C25827" s="2">
        <v>31</v>
      </c>
      <c r="D25827" s="2" t="s">
        <v>641</v>
      </c>
      <c r="E25827" s="2"/>
      <c r="F25827" s="2"/>
      <c r="G25827" s="2"/>
      <c r="H25827" s="2"/>
    </row>
    <row r="25828" spans="2:8">
      <c r="B25828" s="2" t="s">
        <v>26453</v>
      </c>
      <c r="C25828" s="2">
        <v>31</v>
      </c>
      <c r="D25828" s="2" t="s">
        <v>641</v>
      </c>
      <c r="E25828" s="2"/>
      <c r="F25828" s="2"/>
      <c r="G25828" s="2"/>
      <c r="H25828" s="2"/>
    </row>
    <row r="25829" spans="2:8">
      <c r="B25829" s="2" t="s">
        <v>26454</v>
      </c>
      <c r="C25829" s="2">
        <v>29</v>
      </c>
      <c r="D25829" s="2" t="s">
        <v>641</v>
      </c>
      <c r="E25829" s="2"/>
      <c r="F25829" s="2"/>
      <c r="G25829" s="2"/>
      <c r="H25829" s="2"/>
    </row>
    <row r="25830" spans="2:8">
      <c r="B25830" s="2" t="s">
        <v>26455</v>
      </c>
      <c r="C25830" s="2">
        <v>18</v>
      </c>
      <c r="D25830" s="2" t="s">
        <v>641</v>
      </c>
      <c r="E25830" s="2"/>
      <c r="F25830" s="2"/>
      <c r="G25830" s="2"/>
      <c r="H25830" s="2"/>
    </row>
    <row r="25831" spans="2:8">
      <c r="B25831" s="2" t="s">
        <v>26456</v>
      </c>
      <c r="C25831" s="2">
        <v>32</v>
      </c>
      <c r="D25831" s="2" t="s">
        <v>641</v>
      </c>
      <c r="E25831" s="2"/>
      <c r="F25831" s="2"/>
      <c r="G25831" s="2"/>
      <c r="H25831" s="2"/>
    </row>
    <row r="25832" spans="2:8">
      <c r="B25832" s="2" t="s">
        <v>26457</v>
      </c>
      <c r="C25832" s="2">
        <v>33</v>
      </c>
      <c r="D25832" s="2" t="s">
        <v>641</v>
      </c>
      <c r="E25832" s="2"/>
      <c r="F25832" s="2"/>
      <c r="G25832" s="2"/>
      <c r="H25832" s="2"/>
    </row>
    <row r="25833" spans="2:8">
      <c r="B25833" s="2" t="s">
        <v>26458</v>
      </c>
      <c r="C25833" s="2">
        <v>33</v>
      </c>
      <c r="D25833" s="2" t="s">
        <v>641</v>
      </c>
      <c r="E25833" s="2"/>
      <c r="F25833" s="2"/>
      <c r="G25833" s="2"/>
      <c r="H25833" s="2"/>
    </row>
    <row r="25834" spans="2:8">
      <c r="B25834" s="2" t="s">
        <v>26459</v>
      </c>
      <c r="C25834" s="2">
        <v>31</v>
      </c>
      <c r="D25834" s="2" t="s">
        <v>641</v>
      </c>
      <c r="E25834" s="2"/>
      <c r="F25834" s="2"/>
      <c r="G25834" s="2"/>
      <c r="H25834" s="2"/>
    </row>
    <row r="25835" spans="2:8">
      <c r="B25835" s="2" t="s">
        <v>26460</v>
      </c>
      <c r="C25835" s="2">
        <v>29</v>
      </c>
      <c r="D25835" s="2" t="s">
        <v>641</v>
      </c>
      <c r="E25835" s="2"/>
      <c r="F25835" s="2"/>
      <c r="G25835" s="2"/>
      <c r="H25835" s="2"/>
    </row>
    <row r="25836" spans="2:8">
      <c r="B25836" s="2" t="s">
        <v>26461</v>
      </c>
      <c r="C25836" s="2">
        <v>24</v>
      </c>
      <c r="D25836" s="2" t="s">
        <v>641</v>
      </c>
      <c r="E25836" s="2"/>
      <c r="F25836" s="2"/>
      <c r="G25836" s="2"/>
      <c r="H25836" s="2"/>
    </row>
    <row r="25837" spans="2:8">
      <c r="B25837" s="2" t="s">
        <v>26462</v>
      </c>
      <c r="C25837" s="2">
        <v>16</v>
      </c>
      <c r="D25837" s="2" t="s">
        <v>641</v>
      </c>
      <c r="E25837" s="2"/>
      <c r="F25837" s="2"/>
      <c r="G25837" s="2"/>
      <c r="H25837" s="2"/>
    </row>
    <row r="25838" spans="2:8">
      <c r="B25838" s="2" t="s">
        <v>26463</v>
      </c>
      <c r="C25838" s="2">
        <v>19</v>
      </c>
      <c r="D25838" s="2" t="s">
        <v>641</v>
      </c>
      <c r="E25838" s="2"/>
      <c r="F25838" s="2"/>
      <c r="G25838" s="2"/>
      <c r="H25838" s="2"/>
    </row>
    <row r="25839" spans="2:8">
      <c r="B25839" s="2" t="s">
        <v>26464</v>
      </c>
      <c r="C25839" s="2">
        <v>23</v>
      </c>
      <c r="D25839" s="2" t="s">
        <v>641</v>
      </c>
      <c r="E25839" s="2"/>
      <c r="F25839" s="2"/>
      <c r="G25839" s="2"/>
      <c r="H25839" s="2"/>
    </row>
    <row r="25840" spans="2:8">
      <c r="B25840" s="2" t="s">
        <v>26465</v>
      </c>
      <c r="C25840" s="2">
        <v>24</v>
      </c>
      <c r="D25840" s="2" t="s">
        <v>641</v>
      </c>
      <c r="E25840" s="2"/>
      <c r="F25840" s="2"/>
      <c r="G25840" s="2"/>
      <c r="H25840" s="2"/>
    </row>
    <row r="25841" spans="2:8">
      <c r="B25841" s="2" t="s">
        <v>26466</v>
      </c>
      <c r="C25841" s="2">
        <v>24</v>
      </c>
      <c r="D25841" s="2" t="s">
        <v>641</v>
      </c>
      <c r="E25841" s="2"/>
      <c r="F25841" s="2"/>
      <c r="G25841" s="2"/>
      <c r="H25841" s="2"/>
    </row>
    <row r="25842" spans="2:8">
      <c r="B25842" s="2" t="s">
        <v>26467</v>
      </c>
      <c r="C25842" s="2">
        <v>24</v>
      </c>
      <c r="D25842" s="2" t="s">
        <v>641</v>
      </c>
      <c r="E25842" s="2"/>
      <c r="F25842" s="2"/>
      <c r="G25842" s="2"/>
      <c r="H25842" s="2"/>
    </row>
    <row r="25843" spans="2:8">
      <c r="B25843" s="2" t="s">
        <v>26468</v>
      </c>
      <c r="C25843" s="2">
        <v>23</v>
      </c>
      <c r="D25843" s="2" t="s">
        <v>641</v>
      </c>
      <c r="E25843" s="2"/>
      <c r="F25843" s="2"/>
      <c r="G25843" s="2"/>
      <c r="H25843" s="2"/>
    </row>
    <row r="25844" spans="2:8">
      <c r="B25844" s="2" t="s">
        <v>26469</v>
      </c>
      <c r="C25844" s="2">
        <v>22</v>
      </c>
      <c r="D25844" s="2" t="s">
        <v>641</v>
      </c>
      <c r="E25844" s="2"/>
      <c r="F25844" s="2"/>
      <c r="G25844" s="2"/>
      <c r="H25844" s="2"/>
    </row>
    <row r="25845" spans="2:8">
      <c r="B25845" s="2" t="s">
        <v>26470</v>
      </c>
      <c r="C25845" s="2">
        <v>16</v>
      </c>
      <c r="D25845" s="2" t="s">
        <v>641</v>
      </c>
      <c r="E25845" s="2"/>
      <c r="F25845" s="2"/>
      <c r="G25845" s="2"/>
      <c r="H25845" s="2"/>
    </row>
    <row r="25846" spans="2:8">
      <c r="B25846" s="2" t="s">
        <v>26471</v>
      </c>
      <c r="C25846" s="2">
        <v>15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26472</v>
      </c>
      <c r="C25847" s="2">
        <v>19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26473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26474</v>
      </c>
      <c r="C25849" s="2">
        <v>26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26475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26476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26477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26478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26479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26480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26481</v>
      </c>
      <c r="C25856" s="2">
        <v>31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26482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26483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26484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26485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26486</v>
      </c>
      <c r="C25861" s="2">
        <v>32</v>
      </c>
      <c r="D25861" s="2" t="s">
        <v>641</v>
      </c>
      <c r="E25861" s="2"/>
      <c r="F25861" s="2"/>
      <c r="G25861" s="2"/>
      <c r="H25861" s="2"/>
    </row>
    <row r="25862" spans="2:8">
      <c r="B25862" s="2" t="s">
        <v>26487</v>
      </c>
      <c r="C25862" s="2">
        <v>36</v>
      </c>
      <c r="D25862" s="2" t="s">
        <v>641</v>
      </c>
      <c r="E25862" s="2"/>
      <c r="F25862" s="2"/>
      <c r="G25862" s="2"/>
      <c r="H25862" s="2"/>
    </row>
    <row r="25863" spans="2:8">
      <c r="B25863" s="2" t="s">
        <v>26488</v>
      </c>
      <c r="C25863" s="2">
        <v>37</v>
      </c>
      <c r="D25863" s="2" t="s">
        <v>641</v>
      </c>
      <c r="E25863" s="2"/>
      <c r="F25863" s="2"/>
      <c r="G25863" s="2"/>
      <c r="H25863" s="2"/>
    </row>
    <row r="25864" spans="2:8">
      <c r="B25864" s="2" t="s">
        <v>26489</v>
      </c>
      <c r="C25864" s="2">
        <v>34</v>
      </c>
      <c r="D25864" s="2" t="s">
        <v>641</v>
      </c>
      <c r="E25864" s="2"/>
      <c r="F25864" s="2"/>
      <c r="G25864" s="2"/>
      <c r="H25864" s="2"/>
    </row>
    <row r="25865" spans="2:8">
      <c r="B25865" s="2" t="s">
        <v>26490</v>
      </c>
      <c r="C25865" s="2">
        <v>30</v>
      </c>
      <c r="D25865" s="2" t="s">
        <v>641</v>
      </c>
      <c r="E25865" s="2"/>
      <c r="F25865" s="2"/>
      <c r="G25865" s="2"/>
      <c r="H25865" s="2"/>
    </row>
    <row r="25866" spans="2:8">
      <c r="B25866" s="2" t="s">
        <v>26491</v>
      </c>
      <c r="C25866" s="2">
        <v>27</v>
      </c>
      <c r="D25866" s="2" t="s">
        <v>641</v>
      </c>
      <c r="E25866" s="2"/>
      <c r="F25866" s="2"/>
      <c r="G25866" s="2"/>
      <c r="H25866" s="2"/>
    </row>
    <row r="25867" spans="2:8">
      <c r="B25867" s="2" t="s">
        <v>26492</v>
      </c>
      <c r="C25867" s="2">
        <v>16</v>
      </c>
      <c r="D25867" s="2" t="s">
        <v>641</v>
      </c>
      <c r="E25867" s="2"/>
      <c r="F25867" s="2"/>
      <c r="G25867" s="2"/>
      <c r="H25867" s="2"/>
    </row>
    <row r="25868" spans="2:8">
      <c r="B25868" s="2" t="s">
        <v>26493</v>
      </c>
      <c r="C25868" s="2">
        <v>35</v>
      </c>
      <c r="D25868" s="2" t="s">
        <v>641</v>
      </c>
      <c r="E25868" s="2"/>
      <c r="F25868" s="2"/>
      <c r="G25868" s="2"/>
      <c r="H25868" s="2"/>
    </row>
    <row r="25869" spans="2:8">
      <c r="B25869" s="2" t="s">
        <v>26494</v>
      </c>
      <c r="C25869" s="2">
        <v>36</v>
      </c>
      <c r="D25869" s="2" t="s">
        <v>641</v>
      </c>
      <c r="E25869" s="2"/>
      <c r="F25869" s="2"/>
      <c r="G25869" s="2"/>
      <c r="H25869" s="2"/>
    </row>
    <row r="25870" spans="2:8">
      <c r="B25870" s="2" t="s">
        <v>26495</v>
      </c>
      <c r="C25870" s="2">
        <v>36</v>
      </c>
      <c r="D25870" s="2" t="s">
        <v>641</v>
      </c>
      <c r="E25870" s="2"/>
      <c r="F25870" s="2"/>
      <c r="G25870" s="2"/>
      <c r="H25870" s="2"/>
    </row>
    <row r="25871" spans="2:8">
      <c r="B25871" s="2" t="s">
        <v>26496</v>
      </c>
      <c r="C25871" s="2">
        <v>34</v>
      </c>
      <c r="D25871" s="2" t="s">
        <v>641</v>
      </c>
      <c r="E25871" s="2"/>
      <c r="F25871" s="2"/>
      <c r="G25871" s="2"/>
      <c r="H25871" s="2"/>
    </row>
    <row r="25872" spans="2:8">
      <c r="B25872" s="2" t="s">
        <v>26497</v>
      </c>
      <c r="C25872" s="2">
        <v>30</v>
      </c>
      <c r="D25872" s="2" t="s">
        <v>641</v>
      </c>
      <c r="E25872" s="2"/>
      <c r="F25872" s="2"/>
      <c r="G25872" s="2"/>
      <c r="H25872" s="2"/>
    </row>
    <row r="25873" spans="2:8">
      <c r="B25873" s="2" t="s">
        <v>26498</v>
      </c>
      <c r="C25873" s="2">
        <v>22</v>
      </c>
      <c r="D25873" s="2" t="s">
        <v>641</v>
      </c>
      <c r="E25873" s="2"/>
      <c r="F25873" s="2"/>
      <c r="G25873" s="2"/>
      <c r="H25873" s="2"/>
    </row>
    <row r="25874" spans="2:8">
      <c r="B25874" s="2" t="s">
        <v>26499</v>
      </c>
      <c r="C25874" s="2">
        <v>17</v>
      </c>
      <c r="D25874" s="2" t="s">
        <v>641</v>
      </c>
      <c r="E25874" s="2"/>
      <c r="F25874" s="2"/>
      <c r="G25874" s="2"/>
      <c r="H25874" s="2"/>
    </row>
    <row r="25875" spans="2:8">
      <c r="B25875" s="2" t="s">
        <v>26500</v>
      </c>
      <c r="C25875" s="2">
        <v>35</v>
      </c>
      <c r="D25875" s="2" t="s">
        <v>641</v>
      </c>
      <c r="E25875" s="2"/>
      <c r="F25875" s="2"/>
      <c r="G25875" s="2"/>
      <c r="H25875" s="2"/>
    </row>
    <row r="25876" spans="2:8">
      <c r="B25876" s="2" t="s">
        <v>26501</v>
      </c>
      <c r="C25876" s="2">
        <v>35</v>
      </c>
      <c r="D25876" s="2" t="s">
        <v>641</v>
      </c>
      <c r="E25876" s="2"/>
      <c r="F25876" s="2"/>
      <c r="G25876" s="2"/>
      <c r="H25876" s="2"/>
    </row>
    <row r="25877" spans="2:8">
      <c r="B25877" s="2" t="s">
        <v>26502</v>
      </c>
      <c r="C25877" s="2">
        <v>34</v>
      </c>
      <c r="D25877" s="2" t="s">
        <v>641</v>
      </c>
      <c r="E25877" s="2"/>
      <c r="F25877" s="2"/>
      <c r="G25877" s="2"/>
      <c r="H25877" s="2"/>
    </row>
    <row r="25878" spans="2:8">
      <c r="B25878" s="2" t="s">
        <v>26503</v>
      </c>
      <c r="C25878" s="2">
        <v>33</v>
      </c>
      <c r="D25878" s="2" t="s">
        <v>641</v>
      </c>
      <c r="E25878" s="2"/>
      <c r="F25878" s="2"/>
      <c r="G25878" s="2"/>
      <c r="H25878" s="2"/>
    </row>
    <row r="25879" spans="2:8">
      <c r="B25879" s="2" t="s">
        <v>26504</v>
      </c>
      <c r="C25879" s="2">
        <v>32</v>
      </c>
      <c r="D25879" s="2" t="s">
        <v>641</v>
      </c>
      <c r="E25879" s="2"/>
      <c r="F25879" s="2"/>
      <c r="G25879" s="2"/>
      <c r="H25879" s="2"/>
    </row>
    <row r="25880" spans="2:8">
      <c r="B25880" s="2" t="s">
        <v>26505</v>
      </c>
      <c r="C25880" s="2">
        <v>24</v>
      </c>
      <c r="D25880" s="2" t="s">
        <v>641</v>
      </c>
      <c r="E25880" s="2"/>
      <c r="F25880" s="2"/>
      <c r="G25880" s="2"/>
      <c r="H25880" s="2"/>
    </row>
    <row r="25881" spans="2:8">
      <c r="B25881" s="2" t="s">
        <v>26506</v>
      </c>
      <c r="C25881" s="2">
        <v>11</v>
      </c>
      <c r="D25881" s="2" t="s">
        <v>641</v>
      </c>
      <c r="E25881" s="2"/>
      <c r="F25881" s="2"/>
      <c r="G25881" s="2"/>
      <c r="H25881" s="2"/>
    </row>
    <row r="25882" spans="2:8">
      <c r="B25882" s="2" t="s">
        <v>26507</v>
      </c>
      <c r="C25882" s="2">
        <v>31</v>
      </c>
      <c r="D25882" s="2" t="s">
        <v>641</v>
      </c>
      <c r="E25882" s="2"/>
      <c r="F25882" s="2"/>
      <c r="G25882" s="2"/>
      <c r="H25882" s="2"/>
    </row>
    <row r="25883" spans="2:8">
      <c r="B25883" s="2" t="s">
        <v>26508</v>
      </c>
      <c r="C25883" s="2">
        <v>32</v>
      </c>
      <c r="D25883" s="2" t="s">
        <v>641</v>
      </c>
      <c r="E25883" s="2"/>
      <c r="F25883" s="2"/>
      <c r="G25883" s="2"/>
      <c r="H25883" s="2"/>
    </row>
    <row r="25884" spans="2:8">
      <c r="B25884" s="2" t="s">
        <v>26509</v>
      </c>
      <c r="C25884" s="2">
        <v>32</v>
      </c>
      <c r="D25884" s="2" t="s">
        <v>641</v>
      </c>
      <c r="E25884" s="2"/>
      <c r="F25884" s="2"/>
      <c r="G25884" s="2"/>
      <c r="H25884" s="2"/>
    </row>
    <row r="25885" spans="2:8">
      <c r="B25885" s="2" t="s">
        <v>26510</v>
      </c>
      <c r="C25885" s="2">
        <v>30</v>
      </c>
      <c r="D25885" s="2" t="s">
        <v>641</v>
      </c>
      <c r="E25885" s="2"/>
      <c r="F25885" s="2"/>
      <c r="G25885" s="2"/>
      <c r="H25885" s="2"/>
    </row>
    <row r="25886" spans="2:8">
      <c r="B25886" s="2" t="s">
        <v>26511</v>
      </c>
      <c r="C25886" s="2">
        <v>29</v>
      </c>
      <c r="D25886" s="2" t="s">
        <v>641</v>
      </c>
      <c r="E25886" s="2"/>
      <c r="F25886" s="2"/>
      <c r="G25886" s="2"/>
      <c r="H25886" s="2"/>
    </row>
    <row r="25887" spans="2:8">
      <c r="B25887" s="2" t="s">
        <v>26512</v>
      </c>
      <c r="C25887" s="2">
        <v>28</v>
      </c>
      <c r="D25887" s="2" t="s">
        <v>641</v>
      </c>
      <c r="E25887" s="2"/>
      <c r="F25887" s="2"/>
      <c r="G25887" s="2"/>
      <c r="H25887" s="2"/>
    </row>
    <row r="25888" spans="2:8">
      <c r="B25888" s="2" t="s">
        <v>26513</v>
      </c>
      <c r="C25888" s="2">
        <v>8</v>
      </c>
      <c r="D25888" s="2" t="s">
        <v>641</v>
      </c>
      <c r="E25888" s="2"/>
      <c r="F25888" s="2"/>
      <c r="G25888" s="2"/>
      <c r="H25888" s="2"/>
    </row>
    <row r="25889" spans="2:8">
      <c r="B25889" s="2" t="s">
        <v>26514</v>
      </c>
      <c r="C25889" s="2">
        <v>31</v>
      </c>
      <c r="D25889" s="2" t="s">
        <v>641</v>
      </c>
      <c r="E25889" s="2"/>
      <c r="F25889" s="2"/>
      <c r="G25889" s="2"/>
      <c r="H25889" s="2"/>
    </row>
    <row r="25890" spans="2:8">
      <c r="B25890" s="2" t="s">
        <v>26515</v>
      </c>
      <c r="C25890" s="2">
        <v>31</v>
      </c>
      <c r="D25890" s="2" t="s">
        <v>641</v>
      </c>
      <c r="E25890" s="2"/>
      <c r="F25890" s="2"/>
      <c r="G25890" s="2"/>
      <c r="H25890" s="2"/>
    </row>
    <row r="25891" spans="2:8">
      <c r="B25891" s="2" t="s">
        <v>26516</v>
      </c>
      <c r="C25891" s="2">
        <v>31</v>
      </c>
      <c r="D25891" s="2" t="s">
        <v>641</v>
      </c>
      <c r="E25891" s="2"/>
      <c r="F25891" s="2"/>
      <c r="G25891" s="2"/>
      <c r="H25891" s="2"/>
    </row>
    <row r="25892" spans="2:8">
      <c r="B25892" s="2" t="s">
        <v>26517</v>
      </c>
      <c r="C25892" s="2">
        <v>30</v>
      </c>
      <c r="D25892" s="2" t="s">
        <v>641</v>
      </c>
      <c r="E25892" s="2"/>
      <c r="F25892" s="2"/>
      <c r="G25892" s="2"/>
      <c r="H25892" s="2"/>
    </row>
    <row r="25893" spans="2:8">
      <c r="B25893" s="2" t="s">
        <v>26518</v>
      </c>
      <c r="C25893" s="2">
        <v>29</v>
      </c>
      <c r="D25893" s="2" t="s">
        <v>641</v>
      </c>
      <c r="E25893" s="2"/>
      <c r="F25893" s="2"/>
      <c r="G25893" s="2"/>
      <c r="H25893" s="2"/>
    </row>
    <row r="25894" spans="2:8">
      <c r="B25894" s="2" t="s">
        <v>26519</v>
      </c>
      <c r="C25894" s="2">
        <v>28</v>
      </c>
      <c r="D25894" s="2" t="s">
        <v>641</v>
      </c>
      <c r="E25894" s="2"/>
      <c r="F25894" s="2"/>
      <c r="G25894" s="2"/>
      <c r="H25894" s="2"/>
    </row>
    <row r="25895" spans="2:8">
      <c r="B25895" s="2" t="s">
        <v>26520</v>
      </c>
      <c r="C25895" s="2">
        <v>25</v>
      </c>
      <c r="D25895" s="2" t="s">
        <v>641</v>
      </c>
      <c r="E25895" s="2"/>
      <c r="F25895" s="2"/>
      <c r="G25895" s="2"/>
      <c r="H25895" s="2"/>
    </row>
    <row r="25896" spans="2:8">
      <c r="B25896" s="2" t="s">
        <v>26521</v>
      </c>
      <c r="C25896" s="2">
        <v>11</v>
      </c>
      <c r="D25896" s="2" t="s">
        <v>641</v>
      </c>
      <c r="E25896" s="2"/>
      <c r="F25896" s="2"/>
      <c r="G25896" s="2"/>
      <c r="H25896" s="2"/>
    </row>
    <row r="25897" spans="2:8">
      <c r="B25897" s="2" t="s">
        <v>26522</v>
      </c>
      <c r="C25897" s="2">
        <v>31</v>
      </c>
      <c r="D25897" s="2" t="s">
        <v>641</v>
      </c>
      <c r="E25897" s="2"/>
      <c r="F25897" s="2"/>
      <c r="G25897" s="2"/>
      <c r="H25897" s="2"/>
    </row>
    <row r="25898" spans="2:8">
      <c r="B25898" s="2" t="s">
        <v>26523</v>
      </c>
      <c r="C25898" s="2">
        <v>33</v>
      </c>
      <c r="D25898" s="2" t="s">
        <v>641</v>
      </c>
      <c r="E25898" s="2"/>
      <c r="F25898" s="2"/>
      <c r="G25898" s="2"/>
      <c r="H25898" s="2"/>
    </row>
    <row r="25899" spans="2:8">
      <c r="B25899" s="2" t="s">
        <v>26524</v>
      </c>
      <c r="C25899" s="2">
        <v>34</v>
      </c>
      <c r="D25899" s="2" t="s">
        <v>641</v>
      </c>
      <c r="E25899" s="2"/>
      <c r="F25899" s="2"/>
      <c r="G25899" s="2"/>
      <c r="H25899" s="2"/>
    </row>
    <row r="25900" spans="2:8">
      <c r="B25900" s="2" t="s">
        <v>26525</v>
      </c>
      <c r="C25900" s="2">
        <v>32</v>
      </c>
      <c r="D25900" s="2" t="s">
        <v>641</v>
      </c>
      <c r="E25900" s="2"/>
      <c r="F25900" s="2"/>
      <c r="G25900" s="2"/>
      <c r="H25900" s="2"/>
    </row>
    <row r="25901" spans="2:8">
      <c r="B25901" s="2" t="s">
        <v>26526</v>
      </c>
      <c r="C25901" s="2">
        <v>30</v>
      </c>
      <c r="D25901" s="2" t="s">
        <v>641</v>
      </c>
      <c r="E25901" s="2"/>
      <c r="F25901" s="2"/>
      <c r="G25901" s="2"/>
      <c r="H25901" s="2"/>
    </row>
    <row r="25902" spans="2:8">
      <c r="B25902" s="2" t="s">
        <v>26527</v>
      </c>
      <c r="C25902" s="2">
        <v>28</v>
      </c>
      <c r="D25902" s="2" t="s">
        <v>641</v>
      </c>
      <c r="E25902" s="2"/>
      <c r="F25902" s="2"/>
      <c r="G25902" s="2"/>
      <c r="H25902" s="2"/>
    </row>
    <row r="25903" spans="2:8">
      <c r="B25903" s="2" t="s">
        <v>26528</v>
      </c>
      <c r="C25903" s="2">
        <v>25</v>
      </c>
      <c r="D25903" s="2" t="s">
        <v>641</v>
      </c>
      <c r="E25903" s="2"/>
      <c r="F25903" s="2"/>
      <c r="G25903" s="2"/>
      <c r="H25903" s="2"/>
    </row>
    <row r="25904" spans="2:8">
      <c r="B25904" s="2" t="s">
        <v>26529</v>
      </c>
      <c r="C25904" s="2">
        <v>30</v>
      </c>
      <c r="D25904" s="2" t="s">
        <v>641</v>
      </c>
      <c r="E25904" s="2"/>
      <c r="F25904" s="2"/>
      <c r="G25904" s="2"/>
      <c r="H25904" s="2"/>
    </row>
    <row r="25905" spans="2:8">
      <c r="B25905" s="2" t="s">
        <v>26530</v>
      </c>
      <c r="C25905" s="2">
        <v>33</v>
      </c>
      <c r="D25905" s="2" t="s">
        <v>641</v>
      </c>
      <c r="E25905" s="2"/>
      <c r="F25905" s="2"/>
      <c r="G25905" s="2"/>
      <c r="H25905" s="2"/>
    </row>
    <row r="25906" spans="2:8">
      <c r="B25906" s="2" t="s">
        <v>26531</v>
      </c>
      <c r="C25906" s="2">
        <v>33</v>
      </c>
      <c r="D25906" s="2" t="s">
        <v>641</v>
      </c>
      <c r="E25906" s="2"/>
      <c r="F25906" s="2"/>
      <c r="G25906" s="2"/>
      <c r="H25906" s="2"/>
    </row>
    <row r="25907" spans="2:8">
      <c r="B25907" s="2" t="s">
        <v>26532</v>
      </c>
      <c r="C25907" s="2">
        <v>32</v>
      </c>
      <c r="D25907" s="2" t="s">
        <v>641</v>
      </c>
      <c r="E25907" s="2"/>
      <c r="F25907" s="2"/>
      <c r="G25907" s="2"/>
      <c r="H25907" s="2"/>
    </row>
    <row r="25908" spans="2:8">
      <c r="B25908" s="2" t="s">
        <v>26533</v>
      </c>
      <c r="C25908" s="2">
        <v>30</v>
      </c>
      <c r="D25908" s="2" t="s">
        <v>641</v>
      </c>
      <c r="E25908" s="2"/>
      <c r="F25908" s="2"/>
      <c r="G25908" s="2"/>
      <c r="H25908" s="2"/>
    </row>
    <row r="25909" spans="2:8">
      <c r="B25909" s="2" t="s">
        <v>26534</v>
      </c>
      <c r="C25909" s="2">
        <v>26</v>
      </c>
      <c r="D25909" s="2" t="s">
        <v>641</v>
      </c>
      <c r="E25909" s="2"/>
      <c r="F25909" s="2"/>
      <c r="G25909" s="2"/>
      <c r="H25909" s="2"/>
    </row>
    <row r="25910" spans="2:8">
      <c r="B25910" s="2" t="s">
        <v>26535</v>
      </c>
      <c r="C25910" s="2">
        <v>18</v>
      </c>
      <c r="D25910" s="2" t="s">
        <v>641</v>
      </c>
      <c r="E25910" s="2"/>
      <c r="F25910" s="2"/>
      <c r="G25910" s="2"/>
      <c r="H25910" s="2"/>
    </row>
    <row r="25911" spans="2:8">
      <c r="B25911" s="2" t="s">
        <v>26536</v>
      </c>
      <c r="C25911" s="2">
        <v>35</v>
      </c>
      <c r="D25911" s="2" t="s">
        <v>641</v>
      </c>
      <c r="E25911" s="2"/>
      <c r="F25911" s="2"/>
      <c r="G25911" s="2"/>
      <c r="H25911" s="2"/>
    </row>
    <row r="25912" spans="2:8">
      <c r="B25912" s="2" t="s">
        <v>26537</v>
      </c>
      <c r="C25912" s="2">
        <v>35</v>
      </c>
      <c r="D25912" s="2" t="s">
        <v>641</v>
      </c>
      <c r="E25912" s="2"/>
      <c r="F25912" s="2"/>
      <c r="G25912" s="2"/>
      <c r="H25912" s="2"/>
    </row>
    <row r="25913" spans="2:8">
      <c r="B25913" s="2" t="s">
        <v>26538</v>
      </c>
      <c r="C25913" s="2">
        <v>34</v>
      </c>
      <c r="D25913" s="2" t="s">
        <v>641</v>
      </c>
      <c r="E25913" s="2"/>
      <c r="F25913" s="2"/>
      <c r="G25913" s="2"/>
      <c r="H25913" s="2"/>
    </row>
    <row r="25914" spans="2:8">
      <c r="B25914" s="2" t="s">
        <v>26539</v>
      </c>
      <c r="C25914" s="2">
        <v>33</v>
      </c>
      <c r="D25914" s="2" t="s">
        <v>641</v>
      </c>
      <c r="E25914" s="2"/>
      <c r="F25914" s="2"/>
      <c r="G25914" s="2"/>
      <c r="H25914" s="2"/>
    </row>
    <row r="25915" spans="2:8">
      <c r="B25915" s="2" t="s">
        <v>26540</v>
      </c>
      <c r="C25915" s="2">
        <v>31</v>
      </c>
      <c r="D25915" s="2" t="s">
        <v>641</v>
      </c>
      <c r="E25915" s="2"/>
      <c r="F25915" s="2"/>
      <c r="G25915" s="2"/>
      <c r="H25915" s="2"/>
    </row>
    <row r="25916" spans="2:8">
      <c r="B25916" s="2" t="s">
        <v>26541</v>
      </c>
      <c r="C25916" s="2">
        <v>29</v>
      </c>
      <c r="D25916" s="2" t="s">
        <v>641</v>
      </c>
      <c r="E25916" s="2"/>
      <c r="F25916" s="2"/>
      <c r="G25916" s="2"/>
      <c r="H25916" s="2"/>
    </row>
    <row r="25917" spans="2:8">
      <c r="B25917" s="2" t="s">
        <v>26542</v>
      </c>
      <c r="C25917" s="2">
        <v>31</v>
      </c>
      <c r="D25917" s="2" t="s">
        <v>641</v>
      </c>
      <c r="E25917" s="2"/>
      <c r="F25917" s="2"/>
      <c r="G25917" s="2"/>
      <c r="H25917" s="2"/>
    </row>
    <row r="25918" spans="2:8">
      <c r="B25918" s="2" t="s">
        <v>26543</v>
      </c>
      <c r="C25918" s="2">
        <v>32</v>
      </c>
      <c r="D25918" s="2" t="s">
        <v>641</v>
      </c>
      <c r="E25918" s="2"/>
      <c r="F25918" s="2"/>
      <c r="G25918" s="2"/>
      <c r="H25918" s="2"/>
    </row>
    <row r="25919" spans="2:8">
      <c r="B25919" s="2" t="s">
        <v>26544</v>
      </c>
      <c r="C25919" s="2">
        <v>33</v>
      </c>
      <c r="D25919" s="2" t="s">
        <v>641</v>
      </c>
      <c r="E25919" s="2"/>
      <c r="F25919" s="2"/>
      <c r="G25919" s="2"/>
      <c r="H25919" s="2"/>
    </row>
    <row r="25920" spans="2:8">
      <c r="B25920" s="2" t="s">
        <v>26545</v>
      </c>
      <c r="C25920" s="2">
        <v>35</v>
      </c>
      <c r="D25920" s="2" t="s">
        <v>641</v>
      </c>
      <c r="E25920" s="2"/>
      <c r="F25920" s="2"/>
      <c r="G25920" s="2"/>
      <c r="H25920" s="2"/>
    </row>
    <row r="25921" spans="2:8">
      <c r="B25921" s="2" t="s">
        <v>26546</v>
      </c>
      <c r="C25921" s="2">
        <v>34</v>
      </c>
      <c r="D25921" s="2" t="s">
        <v>641</v>
      </c>
      <c r="E25921" s="2"/>
      <c r="F25921" s="2"/>
      <c r="G25921" s="2"/>
      <c r="H25921" s="2"/>
    </row>
    <row r="25922" spans="2:8">
      <c r="B25922" s="2" t="s">
        <v>26547</v>
      </c>
      <c r="C25922" s="2">
        <v>30</v>
      </c>
      <c r="D25922" s="2" t="s">
        <v>641</v>
      </c>
      <c r="E25922" s="2"/>
      <c r="F25922" s="2"/>
      <c r="G25922" s="2"/>
      <c r="H25922" s="2"/>
    </row>
    <row r="25923" spans="2:8">
      <c r="B25923" s="2" t="s">
        <v>26548</v>
      </c>
      <c r="C25923" s="2">
        <v>20</v>
      </c>
      <c r="D25923" s="2" t="s">
        <v>641</v>
      </c>
      <c r="E25923" s="2"/>
      <c r="F25923" s="2"/>
      <c r="G25923" s="2"/>
      <c r="H25923" s="2"/>
    </row>
    <row r="25924" spans="2:8">
      <c r="B25924" s="2" t="s">
        <v>26549</v>
      </c>
      <c r="C25924" s="2">
        <v>10</v>
      </c>
      <c r="D25924" s="2" t="s">
        <v>641</v>
      </c>
      <c r="E25924" s="2"/>
      <c r="F25924" s="2"/>
      <c r="G25924" s="2"/>
      <c r="H25924" s="2"/>
    </row>
    <row r="25925" spans="2:8">
      <c r="B25925" s="2" t="s">
        <v>26550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26551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26552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26553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26554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26555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26556</v>
      </c>
      <c r="C25931" s="2">
        <v>41</v>
      </c>
      <c r="D25931" s="2" t="s">
        <v>641</v>
      </c>
      <c r="E25931" s="2"/>
      <c r="F25931" s="2"/>
      <c r="G25931" s="2"/>
      <c r="H25931" s="2"/>
    </row>
    <row r="25932" spans="2:8">
      <c r="B25932" s="2" t="s">
        <v>26557</v>
      </c>
      <c r="C25932" s="2">
        <v>43</v>
      </c>
      <c r="D25932" s="2" t="s">
        <v>641</v>
      </c>
      <c r="E25932" s="2"/>
      <c r="F25932" s="2"/>
      <c r="G25932" s="2"/>
      <c r="H25932" s="2"/>
    </row>
    <row r="25933" spans="2:8">
      <c r="B25933" s="2" t="s">
        <v>26558</v>
      </c>
      <c r="C25933" s="2">
        <v>43</v>
      </c>
      <c r="D25933" s="2" t="s">
        <v>641</v>
      </c>
      <c r="E25933" s="2"/>
      <c r="F25933" s="2"/>
      <c r="G25933" s="2"/>
      <c r="H25933" s="2"/>
    </row>
    <row r="25934" spans="2:8">
      <c r="B25934" s="2" t="s">
        <v>26559</v>
      </c>
      <c r="C25934" s="2">
        <v>37</v>
      </c>
      <c r="D25934" s="2" t="s">
        <v>641</v>
      </c>
      <c r="E25934" s="2"/>
      <c r="F25934" s="2"/>
      <c r="G25934" s="2"/>
      <c r="H25934" s="2"/>
    </row>
    <row r="25935" spans="2:8">
      <c r="B25935" s="2" t="s">
        <v>26560</v>
      </c>
      <c r="C25935" s="2">
        <v>26</v>
      </c>
      <c r="D25935" s="2" t="s">
        <v>641</v>
      </c>
      <c r="E25935" s="2"/>
      <c r="F25935" s="2"/>
      <c r="G25935" s="2"/>
      <c r="H25935" s="2"/>
    </row>
    <row r="25936" spans="2:8">
      <c r="B25936" s="2" t="s">
        <v>26561</v>
      </c>
      <c r="C25936" s="2">
        <v>13</v>
      </c>
      <c r="D25936" s="2" t="s">
        <v>641</v>
      </c>
      <c r="E25936" s="2"/>
      <c r="F25936" s="2"/>
      <c r="G25936" s="2"/>
      <c r="H25936" s="2"/>
    </row>
    <row r="25937" spans="2:8">
      <c r="B25937" s="2" t="s">
        <v>26562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26563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26564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26565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26566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26567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26568</v>
      </c>
      <c r="C25943" s="2">
        <v>25</v>
      </c>
      <c r="D25943" s="2" t="s">
        <v>641</v>
      </c>
      <c r="E25943" s="2"/>
      <c r="F25943" s="2"/>
      <c r="G25943" s="2"/>
      <c r="H25943" s="2"/>
    </row>
    <row r="25944" spans="2:8">
      <c r="B25944" s="2" t="s">
        <v>26569</v>
      </c>
      <c r="C25944" s="2">
        <v>28</v>
      </c>
      <c r="D25944" s="2" t="s">
        <v>641</v>
      </c>
      <c r="E25944" s="2"/>
      <c r="F25944" s="2"/>
      <c r="G25944" s="2"/>
      <c r="H25944" s="2"/>
    </row>
    <row r="25945" spans="2:8">
      <c r="B25945" s="2" t="s">
        <v>26570</v>
      </c>
      <c r="C25945" s="2">
        <v>30</v>
      </c>
      <c r="D25945" s="2" t="s">
        <v>641</v>
      </c>
      <c r="E25945" s="2"/>
      <c r="F25945" s="2"/>
      <c r="G25945" s="2"/>
      <c r="H25945" s="2"/>
    </row>
    <row r="25946" spans="2:8">
      <c r="B25946" s="2" t="s">
        <v>26571</v>
      </c>
      <c r="C25946" s="2">
        <v>34</v>
      </c>
      <c r="D25946" s="2" t="s">
        <v>641</v>
      </c>
      <c r="E25946" s="2"/>
      <c r="F25946" s="2"/>
      <c r="G25946" s="2"/>
      <c r="H25946" s="2"/>
    </row>
    <row r="25947" spans="2:8">
      <c r="B25947" s="2" t="s">
        <v>26572</v>
      </c>
      <c r="C25947" s="2">
        <v>34</v>
      </c>
      <c r="D25947" s="2" t="s">
        <v>641</v>
      </c>
      <c r="E25947" s="2"/>
      <c r="F25947" s="2"/>
      <c r="G25947" s="2"/>
      <c r="H25947" s="2"/>
    </row>
    <row r="25948" spans="2:8">
      <c r="B25948" s="2" t="s">
        <v>26573</v>
      </c>
      <c r="C25948" s="2">
        <v>32</v>
      </c>
      <c r="D25948" s="2" t="s">
        <v>641</v>
      </c>
      <c r="E25948" s="2"/>
      <c r="F25948" s="2"/>
      <c r="G25948" s="2"/>
      <c r="H25948" s="2"/>
    </row>
    <row r="25949" spans="2:8">
      <c r="B25949" s="2" t="s">
        <v>26574</v>
      </c>
      <c r="C25949" s="2">
        <v>26</v>
      </c>
      <c r="D25949" s="2" t="s">
        <v>641</v>
      </c>
      <c r="E25949" s="2"/>
      <c r="F25949" s="2"/>
      <c r="G25949" s="2"/>
      <c r="H25949" s="2"/>
    </row>
    <row r="25950" spans="2:8">
      <c r="B25950" s="2" t="s">
        <v>26575</v>
      </c>
      <c r="C25950" s="2">
        <v>17</v>
      </c>
      <c r="D25950" s="2" t="s">
        <v>641</v>
      </c>
      <c r="E25950" s="2"/>
      <c r="F25950" s="2"/>
      <c r="G25950" s="2"/>
      <c r="H25950" s="2"/>
    </row>
    <row r="25951" spans="2:8">
      <c r="B25951" s="2" t="s">
        <v>26576</v>
      </c>
      <c r="C25951" s="2">
        <v>36</v>
      </c>
      <c r="D25951" s="2" t="s">
        <v>641</v>
      </c>
      <c r="E25951" s="2"/>
      <c r="F25951" s="2"/>
      <c r="G25951" s="2"/>
      <c r="H25951" s="2"/>
    </row>
    <row r="25952" spans="2:8">
      <c r="B25952" s="2" t="s">
        <v>26577</v>
      </c>
      <c r="C25952" s="2">
        <v>38</v>
      </c>
      <c r="D25952" s="2" t="s">
        <v>641</v>
      </c>
      <c r="E25952" s="2"/>
      <c r="F25952" s="2"/>
      <c r="G25952" s="2"/>
      <c r="H25952" s="2"/>
    </row>
    <row r="25953" spans="2:8">
      <c r="B25953" s="2" t="s">
        <v>26578</v>
      </c>
      <c r="C25953" s="2">
        <v>37</v>
      </c>
      <c r="D25953" s="2" t="s">
        <v>641</v>
      </c>
      <c r="E25953" s="2"/>
      <c r="F25953" s="2"/>
      <c r="G25953" s="2"/>
      <c r="H25953" s="2"/>
    </row>
    <row r="25954" spans="2:8">
      <c r="B25954" s="2" t="s">
        <v>26579</v>
      </c>
      <c r="C25954" s="2">
        <v>34</v>
      </c>
      <c r="D25954" s="2" t="s">
        <v>641</v>
      </c>
      <c r="E25954" s="2"/>
      <c r="F25954" s="2"/>
      <c r="G25954" s="2"/>
      <c r="H25954" s="2"/>
    </row>
    <row r="25955" spans="2:8">
      <c r="B25955" s="2" t="s">
        <v>26580</v>
      </c>
      <c r="C25955" s="2">
        <v>31</v>
      </c>
      <c r="D25955" s="2" t="s">
        <v>641</v>
      </c>
      <c r="E25955" s="2"/>
      <c r="F25955" s="2"/>
      <c r="G25955" s="2"/>
      <c r="H25955" s="2"/>
    </row>
    <row r="25956" spans="2:8">
      <c r="B25956" s="2" t="s">
        <v>26581</v>
      </c>
      <c r="C25956" s="2">
        <v>26</v>
      </c>
      <c r="D25956" s="2" t="s">
        <v>641</v>
      </c>
      <c r="E25956" s="2"/>
      <c r="F25956" s="2"/>
      <c r="G25956" s="2"/>
      <c r="H25956" s="2"/>
    </row>
    <row r="25957" spans="2:8">
      <c r="B25957" s="2" t="s">
        <v>26582</v>
      </c>
      <c r="C25957" s="2">
        <v>30</v>
      </c>
      <c r="D25957" s="2" t="s">
        <v>641</v>
      </c>
      <c r="E25957" s="2"/>
      <c r="F25957" s="2"/>
      <c r="G25957" s="2"/>
      <c r="H25957" s="2"/>
    </row>
    <row r="25958" spans="2:8">
      <c r="B25958" s="2" t="s">
        <v>26583</v>
      </c>
      <c r="C25958" s="2">
        <v>32</v>
      </c>
      <c r="D25958" s="2" t="s">
        <v>641</v>
      </c>
      <c r="E25958" s="2"/>
      <c r="F25958" s="2"/>
      <c r="G25958" s="2"/>
      <c r="H25958" s="2"/>
    </row>
    <row r="25959" spans="2:8">
      <c r="B25959" s="2" t="s">
        <v>26584</v>
      </c>
      <c r="C25959" s="2">
        <v>31</v>
      </c>
      <c r="D25959" s="2" t="s">
        <v>641</v>
      </c>
      <c r="E25959" s="2"/>
      <c r="F25959" s="2"/>
      <c r="G25959" s="2"/>
      <c r="H25959" s="2"/>
    </row>
    <row r="25960" spans="2:8">
      <c r="B25960" s="2" t="s">
        <v>26585</v>
      </c>
      <c r="C25960" s="2">
        <v>31</v>
      </c>
      <c r="D25960" s="2" t="s">
        <v>641</v>
      </c>
      <c r="E25960" s="2"/>
      <c r="F25960" s="2"/>
      <c r="G25960" s="2"/>
      <c r="H25960" s="2"/>
    </row>
    <row r="25961" spans="2:8">
      <c r="B25961" s="2" t="s">
        <v>26586</v>
      </c>
      <c r="C25961" s="2">
        <v>31</v>
      </c>
      <c r="D25961" s="2" t="s">
        <v>641</v>
      </c>
      <c r="E25961" s="2"/>
      <c r="F25961" s="2"/>
      <c r="G25961" s="2"/>
      <c r="H25961" s="2"/>
    </row>
    <row r="25962" spans="2:8">
      <c r="B25962" s="2" t="s">
        <v>26587</v>
      </c>
      <c r="C25962" s="2">
        <v>30</v>
      </c>
      <c r="D25962" s="2" t="s">
        <v>641</v>
      </c>
      <c r="E25962" s="2"/>
      <c r="F25962" s="2"/>
      <c r="G25962" s="2"/>
      <c r="H25962" s="2"/>
    </row>
    <row r="25963" spans="2:8">
      <c r="B25963" s="2" t="s">
        <v>26588</v>
      </c>
      <c r="C25963" s="2">
        <v>17</v>
      </c>
      <c r="D25963" s="2" t="s">
        <v>641</v>
      </c>
      <c r="E25963" s="2"/>
      <c r="F25963" s="2"/>
      <c r="G25963" s="2"/>
      <c r="H25963" s="2"/>
    </row>
    <row r="25964" spans="2:8">
      <c r="B25964" s="2" t="s">
        <v>26589</v>
      </c>
      <c r="C25964" s="2">
        <v>10</v>
      </c>
      <c r="D25964" s="2" t="s">
        <v>641</v>
      </c>
      <c r="E25964" s="2"/>
      <c r="F25964" s="2"/>
      <c r="G25964" s="2"/>
      <c r="H25964" s="2"/>
    </row>
    <row r="25965" spans="2:8">
      <c r="B25965" s="2" t="s">
        <v>26590</v>
      </c>
      <c r="C25965" s="2">
        <v>33</v>
      </c>
      <c r="D25965" s="2" t="s">
        <v>641</v>
      </c>
      <c r="E25965" s="2"/>
      <c r="F25965" s="2"/>
      <c r="G25965" s="2"/>
      <c r="H25965" s="2"/>
    </row>
    <row r="25966" spans="2:8">
      <c r="B25966" s="2" t="s">
        <v>26591</v>
      </c>
      <c r="C25966" s="2">
        <v>34</v>
      </c>
      <c r="D25966" s="2" t="s">
        <v>641</v>
      </c>
      <c r="E25966" s="2"/>
      <c r="F25966" s="2"/>
      <c r="G25966" s="2"/>
      <c r="H25966" s="2"/>
    </row>
    <row r="25967" spans="2:8">
      <c r="B25967" s="2" t="s">
        <v>26592</v>
      </c>
      <c r="C25967" s="2">
        <v>33</v>
      </c>
      <c r="D25967" s="2" t="s">
        <v>641</v>
      </c>
      <c r="E25967" s="2"/>
      <c r="F25967" s="2"/>
      <c r="G25967" s="2"/>
      <c r="H25967" s="2"/>
    </row>
    <row r="25968" spans="2:8">
      <c r="B25968" s="2" t="s">
        <v>26593</v>
      </c>
      <c r="C25968" s="2">
        <v>31</v>
      </c>
      <c r="D25968" s="2" t="s">
        <v>641</v>
      </c>
      <c r="E25968" s="2"/>
      <c r="F25968" s="2"/>
      <c r="G25968" s="2"/>
      <c r="H25968" s="2"/>
    </row>
    <row r="25969" spans="2:8">
      <c r="B25969" s="2" t="s">
        <v>26594</v>
      </c>
      <c r="C25969" s="2">
        <v>29</v>
      </c>
      <c r="D25969" s="2" t="s">
        <v>641</v>
      </c>
      <c r="E25969" s="2"/>
      <c r="F25969" s="2"/>
      <c r="G25969" s="2"/>
      <c r="H25969" s="2"/>
    </row>
    <row r="25970" spans="2:8">
      <c r="B25970" s="2" t="s">
        <v>26595</v>
      </c>
      <c r="C25970" s="2">
        <v>25</v>
      </c>
      <c r="D25970" s="2" t="s">
        <v>641</v>
      </c>
      <c r="E25970" s="2"/>
      <c r="F25970" s="2"/>
      <c r="G25970" s="2"/>
      <c r="H25970" s="2"/>
    </row>
    <row r="25971" spans="2:8">
      <c r="B25971" s="2" t="s">
        <v>26596</v>
      </c>
      <c r="C25971" s="2">
        <v>20</v>
      </c>
      <c r="D25971" s="2" t="s">
        <v>641</v>
      </c>
      <c r="E25971" s="2"/>
      <c r="F25971" s="2"/>
      <c r="G25971" s="2"/>
      <c r="H25971" s="2"/>
    </row>
    <row r="25972" spans="2:8">
      <c r="B25972" s="2" t="s">
        <v>26597</v>
      </c>
      <c r="C25972" s="2">
        <v>12</v>
      </c>
      <c r="D25972" s="2" t="s">
        <v>641</v>
      </c>
      <c r="E25972" s="2"/>
      <c r="F25972" s="2"/>
      <c r="G25972" s="2"/>
      <c r="H25972" s="2"/>
    </row>
    <row r="25973" spans="2:8">
      <c r="B25973" s="2" t="s">
        <v>26598</v>
      </c>
      <c r="C25973" s="2">
        <v>30</v>
      </c>
      <c r="D25973" s="2" t="s">
        <v>641</v>
      </c>
      <c r="E25973" s="2"/>
      <c r="F25973" s="2"/>
      <c r="G25973" s="2"/>
      <c r="H25973" s="2"/>
    </row>
    <row r="25974" spans="2:8">
      <c r="B25974" s="2" t="s">
        <v>26599</v>
      </c>
      <c r="C25974" s="2">
        <v>31</v>
      </c>
      <c r="D25974" s="2" t="s">
        <v>641</v>
      </c>
      <c r="E25974" s="2"/>
      <c r="F25974" s="2"/>
      <c r="G25974" s="2"/>
      <c r="H25974" s="2"/>
    </row>
    <row r="25975" spans="2:8">
      <c r="B25975" s="2" t="s">
        <v>26600</v>
      </c>
      <c r="C25975" s="2">
        <v>30</v>
      </c>
      <c r="D25975" s="2" t="s">
        <v>641</v>
      </c>
      <c r="E25975" s="2"/>
      <c r="F25975" s="2"/>
      <c r="G25975" s="2"/>
      <c r="H25975" s="2"/>
    </row>
    <row r="25976" spans="2:8">
      <c r="B25976" s="2" t="s">
        <v>26601</v>
      </c>
      <c r="C25976" s="2">
        <v>29</v>
      </c>
      <c r="D25976" s="2" t="s">
        <v>641</v>
      </c>
      <c r="E25976" s="2"/>
      <c r="F25976" s="2"/>
      <c r="G25976" s="2"/>
      <c r="H25976" s="2"/>
    </row>
    <row r="25977" spans="2:8">
      <c r="B25977" s="2" t="s">
        <v>26602</v>
      </c>
      <c r="C25977" s="2">
        <v>27</v>
      </c>
      <c r="D25977" s="2" t="s">
        <v>641</v>
      </c>
      <c r="E25977" s="2"/>
      <c r="F25977" s="2"/>
      <c r="G25977" s="2"/>
      <c r="H25977" s="2"/>
    </row>
    <row r="25978" spans="2:8">
      <c r="B25978" s="2" t="s">
        <v>26603</v>
      </c>
      <c r="C25978" s="2">
        <v>23</v>
      </c>
      <c r="D25978" s="2" t="s">
        <v>641</v>
      </c>
      <c r="E25978" s="2"/>
      <c r="F25978" s="2"/>
      <c r="G25978" s="2"/>
      <c r="H25978" s="2"/>
    </row>
    <row r="25979" spans="2:8">
      <c r="B25979" s="2" t="s">
        <v>26604</v>
      </c>
      <c r="C25979" s="2">
        <v>19</v>
      </c>
      <c r="D25979" s="2" t="s">
        <v>641</v>
      </c>
      <c r="E25979" s="2"/>
      <c r="F25979" s="2"/>
      <c r="G25979" s="2"/>
      <c r="H25979" s="2"/>
    </row>
    <row r="25980" spans="2:8">
      <c r="B25980" s="2" t="s">
        <v>26605</v>
      </c>
      <c r="C25980" s="2">
        <v>14</v>
      </c>
      <c r="D25980" s="2" t="s">
        <v>641</v>
      </c>
      <c r="E25980" s="2"/>
      <c r="F25980" s="2"/>
      <c r="G25980" s="2"/>
      <c r="H25980" s="2"/>
    </row>
    <row r="25981" spans="2:8">
      <c r="B25981" s="2" t="s">
        <v>26606</v>
      </c>
      <c r="C25981" s="2">
        <v>10</v>
      </c>
      <c r="D25981" s="2" t="s">
        <v>641</v>
      </c>
      <c r="E25981" s="2"/>
      <c r="F25981" s="2"/>
      <c r="G25981" s="2"/>
      <c r="H25981" s="2"/>
    </row>
    <row r="25982" spans="2:8">
      <c r="B25982" s="2" t="s">
        <v>26607</v>
      </c>
      <c r="C25982" s="2">
        <v>32</v>
      </c>
      <c r="D25982" s="2" t="s">
        <v>641</v>
      </c>
      <c r="E25982" s="2"/>
      <c r="F25982" s="2"/>
      <c r="G25982" s="2"/>
      <c r="H25982" s="2"/>
    </row>
    <row r="25983" spans="2:8">
      <c r="B25983" s="2" t="s">
        <v>26608</v>
      </c>
      <c r="C25983" s="2">
        <v>32</v>
      </c>
      <c r="D25983" s="2" t="s">
        <v>641</v>
      </c>
      <c r="E25983" s="2"/>
      <c r="F25983" s="2"/>
      <c r="G25983" s="2"/>
      <c r="H25983" s="2"/>
    </row>
    <row r="25984" spans="2:8">
      <c r="B25984" s="2" t="s">
        <v>26609</v>
      </c>
      <c r="C25984" s="2">
        <v>30</v>
      </c>
      <c r="D25984" s="2" t="s">
        <v>641</v>
      </c>
      <c r="E25984" s="2"/>
      <c r="F25984" s="2"/>
      <c r="G25984" s="2"/>
      <c r="H25984" s="2"/>
    </row>
    <row r="25985" spans="2:8">
      <c r="B25985" s="2" t="s">
        <v>26610</v>
      </c>
      <c r="C25985" s="2">
        <v>29</v>
      </c>
      <c r="D25985" s="2" t="s">
        <v>641</v>
      </c>
      <c r="E25985" s="2"/>
      <c r="F25985" s="2"/>
      <c r="G25985" s="2"/>
      <c r="H25985" s="2"/>
    </row>
    <row r="25986" spans="2:8">
      <c r="B25986" s="2" t="s">
        <v>26611</v>
      </c>
      <c r="C25986" s="2">
        <v>28</v>
      </c>
      <c r="D25986" s="2" t="s">
        <v>641</v>
      </c>
      <c r="E25986" s="2"/>
      <c r="F25986" s="2"/>
      <c r="G25986" s="2"/>
      <c r="H25986" s="2"/>
    </row>
    <row r="25987" spans="2:8">
      <c r="B25987" s="2" t="s">
        <v>26612</v>
      </c>
      <c r="C25987" s="2">
        <v>27</v>
      </c>
      <c r="D25987" s="2" t="s">
        <v>641</v>
      </c>
      <c r="E25987" s="2"/>
      <c r="F25987" s="2"/>
      <c r="G25987" s="2"/>
      <c r="H25987" s="2"/>
    </row>
    <row r="25988" spans="2:8">
      <c r="B25988" s="2" t="s">
        <v>26613</v>
      </c>
      <c r="C25988" s="2">
        <v>22</v>
      </c>
      <c r="D25988" s="2" t="s">
        <v>641</v>
      </c>
      <c r="E25988" s="2"/>
      <c r="F25988" s="2"/>
      <c r="G25988" s="2"/>
      <c r="H25988" s="2"/>
    </row>
    <row r="25989" spans="2:8">
      <c r="B25989" s="2" t="s">
        <v>26614</v>
      </c>
      <c r="C25989" s="2">
        <v>10</v>
      </c>
      <c r="D25989" s="2" t="s">
        <v>641</v>
      </c>
      <c r="E25989" s="2"/>
      <c r="F25989" s="2"/>
      <c r="G25989" s="2"/>
      <c r="H25989" s="2"/>
    </row>
    <row r="25990" spans="2:8">
      <c r="B25990" s="2" t="s">
        <v>26615</v>
      </c>
      <c r="C25990" s="2">
        <v>34</v>
      </c>
      <c r="D25990" s="2" t="s">
        <v>641</v>
      </c>
      <c r="E25990" s="2"/>
      <c r="F25990" s="2"/>
      <c r="G25990" s="2"/>
      <c r="H25990" s="2"/>
    </row>
    <row r="25991" spans="2:8">
      <c r="B25991" s="2" t="s">
        <v>26616</v>
      </c>
      <c r="C25991" s="2">
        <v>34</v>
      </c>
      <c r="D25991" s="2" t="s">
        <v>641</v>
      </c>
      <c r="E25991" s="2"/>
      <c r="F25991" s="2"/>
      <c r="G25991" s="2"/>
      <c r="H25991" s="2"/>
    </row>
    <row r="25992" spans="2:8">
      <c r="B25992" s="2" t="s">
        <v>26617</v>
      </c>
      <c r="C25992" s="2">
        <v>34</v>
      </c>
      <c r="D25992" s="2" t="s">
        <v>641</v>
      </c>
      <c r="E25992" s="2"/>
      <c r="F25992" s="2"/>
      <c r="G25992" s="2"/>
      <c r="H25992" s="2"/>
    </row>
    <row r="25993" spans="2:8">
      <c r="B25993" s="2" t="s">
        <v>26618</v>
      </c>
      <c r="C25993" s="2">
        <v>34</v>
      </c>
      <c r="D25993" s="2" t="s">
        <v>641</v>
      </c>
      <c r="E25993" s="2"/>
      <c r="F25993" s="2"/>
      <c r="G25993" s="2"/>
      <c r="H25993" s="2"/>
    </row>
    <row r="25994" spans="2:8">
      <c r="B25994" s="2" t="s">
        <v>26619</v>
      </c>
      <c r="C25994" s="2">
        <v>31</v>
      </c>
      <c r="D25994" s="2" t="s">
        <v>641</v>
      </c>
      <c r="E25994" s="2"/>
      <c r="F25994" s="2"/>
      <c r="G25994" s="2"/>
      <c r="H25994" s="2"/>
    </row>
    <row r="25995" spans="2:8">
      <c r="B25995" s="2" t="s">
        <v>26620</v>
      </c>
      <c r="C25995" s="2">
        <v>26</v>
      </c>
      <c r="D25995" s="2" t="s">
        <v>641</v>
      </c>
      <c r="E25995" s="2"/>
      <c r="F25995" s="2"/>
      <c r="G25995" s="2"/>
      <c r="H25995" s="2"/>
    </row>
    <row r="25996" spans="2:8">
      <c r="B25996" s="2" t="s">
        <v>26621</v>
      </c>
      <c r="C25996" s="2">
        <v>19</v>
      </c>
      <c r="D25996" s="2" t="s">
        <v>641</v>
      </c>
      <c r="E25996" s="2"/>
      <c r="F25996" s="2"/>
      <c r="G25996" s="2"/>
      <c r="H25996" s="2"/>
    </row>
    <row r="25997" spans="2:8">
      <c r="B25997" s="2" t="s">
        <v>26622</v>
      </c>
      <c r="C25997" s="2">
        <v>21</v>
      </c>
      <c r="D25997" s="2" t="s">
        <v>641</v>
      </c>
      <c r="E25997" s="2"/>
      <c r="F25997" s="2"/>
      <c r="G25997" s="2"/>
      <c r="H25997" s="2"/>
    </row>
    <row r="25998" spans="2:8">
      <c r="B25998" s="2" t="s">
        <v>26623</v>
      </c>
      <c r="C25998" s="2">
        <v>23</v>
      </c>
      <c r="D25998" s="2" t="s">
        <v>641</v>
      </c>
      <c r="E25998" s="2"/>
      <c r="F25998" s="2"/>
      <c r="G25998" s="2"/>
      <c r="H25998" s="2"/>
    </row>
    <row r="25999" spans="2:8">
      <c r="B25999" s="2" t="s">
        <v>26624</v>
      </c>
      <c r="C25999" s="2">
        <v>24</v>
      </c>
      <c r="D25999" s="2" t="s">
        <v>641</v>
      </c>
      <c r="E25999" s="2"/>
      <c r="F25999" s="2"/>
      <c r="G25999" s="2"/>
      <c r="H25999" s="2"/>
    </row>
    <row r="26000" spans="2:8">
      <c r="B26000" s="2" t="s">
        <v>26625</v>
      </c>
      <c r="C26000" s="2">
        <v>24</v>
      </c>
      <c r="D26000" s="2" t="s">
        <v>641</v>
      </c>
      <c r="E26000" s="2"/>
      <c r="F26000" s="2"/>
      <c r="G26000" s="2"/>
      <c r="H26000" s="2"/>
    </row>
    <row r="26001" spans="2:8">
      <c r="B26001" s="2" t="s">
        <v>26626</v>
      </c>
      <c r="C26001" s="2">
        <v>24</v>
      </c>
      <c r="D26001" s="2" t="s">
        <v>641</v>
      </c>
      <c r="E26001" s="2"/>
      <c r="F26001" s="2"/>
      <c r="G26001" s="2"/>
      <c r="H26001" s="2"/>
    </row>
    <row r="26002" spans="2:8">
      <c r="B26002" s="2" t="s">
        <v>26627</v>
      </c>
      <c r="C26002" s="2">
        <v>23</v>
      </c>
      <c r="D26002" s="2" t="s">
        <v>641</v>
      </c>
      <c r="E26002" s="2"/>
      <c r="F26002" s="2"/>
      <c r="G26002" s="2"/>
      <c r="H26002" s="2"/>
    </row>
    <row r="26003" spans="2:8">
      <c r="B26003" s="2" t="s">
        <v>26628</v>
      </c>
      <c r="C26003" s="2">
        <v>22</v>
      </c>
      <c r="D26003" s="2" t="s">
        <v>641</v>
      </c>
      <c r="E26003" s="2"/>
      <c r="F26003" s="2"/>
      <c r="G26003" s="2"/>
      <c r="H26003" s="2"/>
    </row>
    <row r="26004" spans="2:8">
      <c r="B26004" s="2" t="s">
        <v>26629</v>
      </c>
      <c r="C26004" s="2">
        <v>20</v>
      </c>
      <c r="D26004" s="2" t="s">
        <v>641</v>
      </c>
      <c r="E26004" s="2"/>
      <c r="F26004" s="2"/>
      <c r="G26004" s="2"/>
      <c r="H26004" s="2"/>
    </row>
    <row r="26005" spans="2:8">
      <c r="B26005" s="2" t="s">
        <v>26630</v>
      </c>
      <c r="C26005" s="2">
        <v>16</v>
      </c>
      <c r="D26005" s="2" t="s">
        <v>641</v>
      </c>
      <c r="E26005" s="2"/>
      <c r="F26005" s="2"/>
      <c r="G26005" s="2"/>
      <c r="H26005" s="2"/>
    </row>
    <row r="26006" spans="2:8">
      <c r="B26006" s="2" t="s">
        <v>26631</v>
      </c>
      <c r="C26006" s="2">
        <v>10</v>
      </c>
      <c r="D26006" s="2" t="s">
        <v>641</v>
      </c>
      <c r="E26006" s="2"/>
      <c r="F26006" s="2"/>
      <c r="G26006" s="2"/>
      <c r="H26006" s="2"/>
    </row>
    <row r="26007" spans="2:8">
      <c r="B26007" s="2" t="s">
        <v>26632</v>
      </c>
      <c r="C26007" s="2">
        <v>35</v>
      </c>
      <c r="D26007" s="2" t="s">
        <v>641</v>
      </c>
      <c r="E26007" s="2"/>
      <c r="F26007" s="2"/>
      <c r="G26007" s="2"/>
      <c r="H26007" s="2"/>
    </row>
    <row r="26008" spans="2:8">
      <c r="B26008" s="2" t="s">
        <v>26633</v>
      </c>
      <c r="C26008" s="2">
        <v>37</v>
      </c>
      <c r="D26008" s="2" t="s">
        <v>641</v>
      </c>
      <c r="E26008" s="2"/>
      <c r="F26008" s="2"/>
      <c r="G26008" s="2"/>
      <c r="H26008" s="2"/>
    </row>
    <row r="26009" spans="2:8">
      <c r="B26009" s="2" t="s">
        <v>26634</v>
      </c>
      <c r="C26009" s="2">
        <v>38</v>
      </c>
      <c r="D26009" s="2" t="s">
        <v>641</v>
      </c>
      <c r="E26009" s="2"/>
      <c r="F26009" s="2"/>
      <c r="G26009" s="2"/>
      <c r="H26009" s="2"/>
    </row>
    <row r="26010" spans="2:8">
      <c r="B26010" s="2" t="s">
        <v>26635</v>
      </c>
      <c r="C26010" s="2">
        <v>36</v>
      </c>
      <c r="D26010" s="2" t="s">
        <v>641</v>
      </c>
      <c r="E26010" s="2"/>
      <c r="F26010" s="2"/>
      <c r="G26010" s="2"/>
      <c r="H26010" s="2"/>
    </row>
    <row r="26011" spans="2:8">
      <c r="B26011" s="2" t="s">
        <v>26636</v>
      </c>
      <c r="C26011" s="2">
        <v>33</v>
      </c>
      <c r="D26011" s="2" t="s">
        <v>641</v>
      </c>
      <c r="E26011" s="2"/>
      <c r="F26011" s="2"/>
      <c r="G26011" s="2"/>
      <c r="H26011" s="2"/>
    </row>
    <row r="26012" spans="2:8">
      <c r="B26012" s="2" t="s">
        <v>26637</v>
      </c>
      <c r="C26012" s="2">
        <v>27</v>
      </c>
      <c r="D26012" s="2" t="s">
        <v>641</v>
      </c>
      <c r="E26012" s="2"/>
      <c r="F26012" s="2"/>
      <c r="G26012" s="2"/>
      <c r="H26012" s="2"/>
    </row>
    <row r="26013" spans="2:8">
      <c r="B26013" s="2" t="s">
        <v>26638</v>
      </c>
      <c r="C26013" s="2">
        <v>20</v>
      </c>
      <c r="D26013" s="2" t="s">
        <v>641</v>
      </c>
      <c r="E26013" s="2"/>
      <c r="F26013" s="2"/>
      <c r="G26013" s="2"/>
      <c r="H26013" s="2"/>
    </row>
    <row r="26014" spans="2:8">
      <c r="B26014" s="2" t="s">
        <v>26639</v>
      </c>
      <c r="C26014" s="2">
        <v>31</v>
      </c>
      <c r="D26014" s="2" t="s">
        <v>641</v>
      </c>
      <c r="E26014" s="2"/>
      <c r="F26014" s="2"/>
      <c r="G26014" s="2"/>
      <c r="H26014" s="2"/>
    </row>
    <row r="26015" spans="2:8">
      <c r="B26015" s="2" t="s">
        <v>26640</v>
      </c>
      <c r="C26015" s="2">
        <v>32</v>
      </c>
      <c r="D26015" s="2" t="s">
        <v>641</v>
      </c>
      <c r="E26015" s="2"/>
      <c r="F26015" s="2"/>
      <c r="G26015" s="2"/>
      <c r="H26015" s="2"/>
    </row>
    <row r="26016" spans="2:8">
      <c r="B26016" s="2" t="s">
        <v>26641</v>
      </c>
      <c r="C26016" s="2">
        <v>32</v>
      </c>
      <c r="D26016" s="2" t="s">
        <v>641</v>
      </c>
      <c r="E26016" s="2"/>
      <c r="F26016" s="2"/>
      <c r="G26016" s="2"/>
      <c r="H26016" s="2"/>
    </row>
    <row r="26017" spans="2:8">
      <c r="B26017" s="2" t="s">
        <v>26642</v>
      </c>
      <c r="C26017" s="2">
        <v>32</v>
      </c>
      <c r="D26017" s="2" t="s">
        <v>641</v>
      </c>
      <c r="E26017" s="2"/>
      <c r="F26017" s="2"/>
      <c r="G26017" s="2"/>
      <c r="H26017" s="2"/>
    </row>
    <row r="26018" spans="2:8">
      <c r="B26018" s="2" t="s">
        <v>26643</v>
      </c>
      <c r="C26018" s="2">
        <v>30</v>
      </c>
      <c r="D26018" s="2" t="s">
        <v>641</v>
      </c>
      <c r="E26018" s="2"/>
      <c r="F26018" s="2"/>
      <c r="G26018" s="2"/>
      <c r="H26018" s="2"/>
    </row>
    <row r="26019" spans="2:8">
      <c r="B26019" s="2" t="s">
        <v>26644</v>
      </c>
      <c r="C26019" s="2">
        <v>29</v>
      </c>
      <c r="D26019" s="2" t="s">
        <v>641</v>
      </c>
      <c r="E26019" s="2"/>
      <c r="F26019" s="2"/>
      <c r="G26019" s="2"/>
      <c r="H26019" s="2"/>
    </row>
    <row r="26020" spans="2:8">
      <c r="B26020" s="2" t="s">
        <v>26645</v>
      </c>
      <c r="C26020" s="2">
        <v>24</v>
      </c>
      <c r="D26020" s="2" t="s">
        <v>641</v>
      </c>
      <c r="E26020" s="2"/>
      <c r="F26020" s="2"/>
      <c r="G26020" s="2"/>
      <c r="H26020" s="2"/>
    </row>
    <row r="26021" spans="2:8">
      <c r="B26021" s="2" t="s">
        <v>26646</v>
      </c>
      <c r="C26021" s="2">
        <v>17</v>
      </c>
      <c r="D26021" s="2" t="s">
        <v>641</v>
      </c>
      <c r="E26021" s="2"/>
      <c r="F26021" s="2"/>
      <c r="G26021" s="2"/>
      <c r="H26021" s="2"/>
    </row>
    <row r="26022" spans="2:8">
      <c r="B26022" s="2" t="s">
        <v>26647</v>
      </c>
      <c r="C26022" s="2">
        <v>19</v>
      </c>
      <c r="D26022" s="2" t="s">
        <v>641</v>
      </c>
      <c r="E26022" s="2"/>
      <c r="F26022" s="2"/>
      <c r="G26022" s="2"/>
      <c r="H26022" s="2"/>
    </row>
    <row r="26023" spans="2:8">
      <c r="B26023" s="2" t="s">
        <v>26648</v>
      </c>
      <c r="C26023" s="2">
        <v>22</v>
      </c>
      <c r="D26023" s="2" t="s">
        <v>641</v>
      </c>
      <c r="E26023" s="2"/>
      <c r="F26023" s="2"/>
      <c r="G26023" s="2"/>
      <c r="H26023" s="2"/>
    </row>
    <row r="26024" spans="2:8">
      <c r="B26024" s="2" t="s">
        <v>26649</v>
      </c>
      <c r="C26024" s="2">
        <v>27</v>
      </c>
      <c r="D26024" s="2" t="s">
        <v>641</v>
      </c>
      <c r="E26024" s="2"/>
      <c r="F26024" s="2"/>
      <c r="G26024" s="2"/>
      <c r="H26024" s="2"/>
    </row>
    <row r="26025" spans="2:8">
      <c r="B26025" s="2" t="s">
        <v>26650</v>
      </c>
      <c r="C26025" s="2">
        <v>28</v>
      </c>
      <c r="D26025" s="2" t="s">
        <v>641</v>
      </c>
      <c r="E26025" s="2"/>
      <c r="F26025" s="2"/>
      <c r="G26025" s="2"/>
      <c r="H26025" s="2"/>
    </row>
    <row r="26026" spans="2:8">
      <c r="B26026" s="2" t="s">
        <v>26651</v>
      </c>
      <c r="C26026" s="2">
        <v>26</v>
      </c>
      <c r="D26026" s="2" t="s">
        <v>641</v>
      </c>
      <c r="E26026" s="2"/>
      <c r="F26026" s="2"/>
      <c r="G26026" s="2"/>
      <c r="H26026" s="2"/>
    </row>
    <row r="26027" spans="2:8">
      <c r="B26027" s="2" t="s">
        <v>26652</v>
      </c>
      <c r="C26027" s="2">
        <v>27</v>
      </c>
      <c r="D26027" s="2" t="s">
        <v>641</v>
      </c>
      <c r="E26027" s="2"/>
      <c r="F26027" s="2"/>
      <c r="G26027" s="2"/>
      <c r="H26027" s="2"/>
    </row>
    <row r="26028" spans="2:8">
      <c r="B26028" s="2" t="s">
        <v>26653</v>
      </c>
      <c r="C26028" s="2">
        <v>27</v>
      </c>
      <c r="D26028" s="2" t="s">
        <v>641</v>
      </c>
      <c r="E26028" s="2"/>
      <c r="F26028" s="2"/>
      <c r="G26028" s="2"/>
      <c r="H26028" s="2"/>
    </row>
    <row r="26029" spans="2:8">
      <c r="B26029" s="2" t="s">
        <v>26654</v>
      </c>
      <c r="C26029" s="2">
        <v>22</v>
      </c>
      <c r="D26029" s="2" t="s">
        <v>641</v>
      </c>
      <c r="E26029" s="2"/>
      <c r="F26029" s="2"/>
      <c r="G26029" s="2"/>
      <c r="H26029" s="2"/>
    </row>
    <row r="26030" spans="2:8">
      <c r="B26030" s="2" t="s">
        <v>26655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26656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26657</v>
      </c>
      <c r="C26032" s="2">
        <v>32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26658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26659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26660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26661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26662</v>
      </c>
      <c r="C26037" s="2">
        <v>23</v>
      </c>
      <c r="D26037" s="2" t="s">
        <v>641</v>
      </c>
      <c r="E26037" s="2"/>
      <c r="F26037" s="2"/>
      <c r="G26037" s="2"/>
      <c r="H26037" s="2"/>
    </row>
    <row r="26038" spans="2:8">
      <c r="B26038" s="2" t="s">
        <v>26663</v>
      </c>
      <c r="C26038" s="2">
        <v>25</v>
      </c>
      <c r="D26038" s="2" t="s">
        <v>641</v>
      </c>
      <c r="E26038" s="2"/>
      <c r="F26038" s="2"/>
      <c r="G26038" s="2"/>
      <c r="H26038" s="2"/>
    </row>
    <row r="26039" spans="2:8">
      <c r="B26039" s="2" t="s">
        <v>26664</v>
      </c>
      <c r="C26039" s="2">
        <v>26</v>
      </c>
      <c r="D26039" s="2" t="s">
        <v>641</v>
      </c>
      <c r="E26039" s="2"/>
      <c r="F26039" s="2"/>
      <c r="G26039" s="2"/>
      <c r="H26039" s="2"/>
    </row>
    <row r="26040" spans="2:8">
      <c r="B26040" s="2" t="s">
        <v>26665</v>
      </c>
      <c r="C26040" s="2">
        <v>27</v>
      </c>
      <c r="D26040" s="2" t="s">
        <v>641</v>
      </c>
      <c r="E26040" s="2"/>
      <c r="F26040" s="2"/>
      <c r="G26040" s="2"/>
      <c r="H26040" s="2"/>
    </row>
    <row r="26041" spans="2:8">
      <c r="B26041" s="2" t="s">
        <v>26666</v>
      </c>
      <c r="C26041" s="2">
        <v>28</v>
      </c>
      <c r="D26041" s="2" t="s">
        <v>641</v>
      </c>
      <c r="E26041" s="2"/>
      <c r="F26041" s="2"/>
      <c r="G26041" s="2"/>
      <c r="H26041" s="2"/>
    </row>
    <row r="26042" spans="2:8">
      <c r="B26042" s="2" t="s">
        <v>26667</v>
      </c>
      <c r="C26042" s="2">
        <v>27</v>
      </c>
      <c r="D26042" s="2" t="s">
        <v>641</v>
      </c>
      <c r="E26042" s="2"/>
      <c r="F26042" s="2"/>
      <c r="G26042" s="2"/>
      <c r="H26042" s="2"/>
    </row>
    <row r="26043" spans="2:8">
      <c r="B26043" s="2" t="s">
        <v>26668</v>
      </c>
      <c r="C26043" s="2">
        <v>25</v>
      </c>
      <c r="D26043" s="2" t="s">
        <v>641</v>
      </c>
      <c r="E26043" s="2"/>
      <c r="F26043" s="2"/>
      <c r="G26043" s="2"/>
      <c r="H26043" s="2"/>
    </row>
    <row r="26044" spans="2:8">
      <c r="B26044" s="2" t="s">
        <v>26669</v>
      </c>
      <c r="C26044" s="2">
        <v>19</v>
      </c>
      <c r="D26044" s="2" t="s">
        <v>641</v>
      </c>
      <c r="E26044" s="2"/>
      <c r="F26044" s="2"/>
      <c r="G26044" s="2"/>
      <c r="H26044" s="2"/>
    </row>
    <row r="26045" spans="2:8">
      <c r="B26045" s="2" t="s">
        <v>26670</v>
      </c>
      <c r="C26045" s="2">
        <v>41</v>
      </c>
      <c r="D26045" s="2" t="s">
        <v>641</v>
      </c>
      <c r="E26045" s="2"/>
      <c r="F26045" s="2"/>
      <c r="G26045" s="2"/>
      <c r="H26045" s="2"/>
    </row>
    <row r="26046" spans="2:8">
      <c r="B26046" s="2" t="s">
        <v>26671</v>
      </c>
      <c r="C26046" s="2">
        <v>42</v>
      </c>
      <c r="D26046" s="2" t="s">
        <v>641</v>
      </c>
      <c r="E26046" s="2"/>
      <c r="F26046" s="2"/>
      <c r="G26046" s="2"/>
      <c r="H26046" s="2"/>
    </row>
    <row r="26047" spans="2:8">
      <c r="B26047" s="2" t="s">
        <v>26672</v>
      </c>
      <c r="C26047" s="2">
        <v>40</v>
      </c>
      <c r="D26047" s="2" t="s">
        <v>641</v>
      </c>
      <c r="E26047" s="2"/>
      <c r="F26047" s="2"/>
      <c r="G26047" s="2"/>
      <c r="H26047" s="2"/>
    </row>
    <row r="26048" spans="2:8">
      <c r="B26048" s="2" t="s">
        <v>26673</v>
      </c>
      <c r="C26048" s="2">
        <v>37</v>
      </c>
      <c r="D26048" s="2" t="s">
        <v>641</v>
      </c>
      <c r="E26048" s="2"/>
      <c r="F26048" s="2"/>
      <c r="G26048" s="2"/>
      <c r="H26048" s="2"/>
    </row>
    <row r="26049" spans="2:8">
      <c r="B26049" s="2" t="s">
        <v>26674</v>
      </c>
      <c r="C26049" s="2">
        <v>34</v>
      </c>
      <c r="D26049" s="2" t="s">
        <v>641</v>
      </c>
      <c r="E26049" s="2"/>
      <c r="F26049" s="2"/>
      <c r="G26049" s="2"/>
      <c r="H26049" s="2"/>
    </row>
    <row r="26050" spans="2:8">
      <c r="B26050" s="2" t="s">
        <v>26675</v>
      </c>
      <c r="C26050" s="2">
        <v>24</v>
      </c>
      <c r="D26050" s="2" t="s">
        <v>641</v>
      </c>
      <c r="E26050" s="2"/>
      <c r="F26050" s="2"/>
      <c r="G26050" s="2"/>
      <c r="H26050" s="2"/>
    </row>
    <row r="26051" spans="2:8">
      <c r="B26051" s="2" t="s">
        <v>26676</v>
      </c>
      <c r="C26051" s="2">
        <v>16</v>
      </c>
      <c r="D26051" s="2" t="s">
        <v>641</v>
      </c>
      <c r="E26051" s="2"/>
      <c r="F26051" s="2"/>
      <c r="G26051" s="2"/>
      <c r="H26051" s="2"/>
    </row>
    <row r="26052" spans="2:8">
      <c r="B26052" s="2" t="s">
        <v>26677</v>
      </c>
      <c r="C26052" s="2">
        <v>43</v>
      </c>
      <c r="D26052" s="2" t="s">
        <v>641</v>
      </c>
      <c r="E26052" s="2"/>
      <c r="F26052" s="2"/>
      <c r="G26052" s="2"/>
      <c r="H26052" s="2"/>
    </row>
    <row r="26053" spans="2:8">
      <c r="B26053" s="2" t="s">
        <v>26678</v>
      </c>
      <c r="C26053" s="2">
        <v>44</v>
      </c>
      <c r="D26053" s="2" t="s">
        <v>641</v>
      </c>
      <c r="E26053" s="2"/>
      <c r="F26053" s="2"/>
      <c r="G26053" s="2"/>
      <c r="H26053" s="2"/>
    </row>
    <row r="26054" spans="2:8">
      <c r="B26054" s="2" t="s">
        <v>26679</v>
      </c>
      <c r="C26054" s="2">
        <v>41</v>
      </c>
      <c r="D26054" s="2" t="s">
        <v>641</v>
      </c>
      <c r="E26054" s="2"/>
      <c r="F26054" s="2"/>
      <c r="G26054" s="2"/>
      <c r="H26054" s="2"/>
    </row>
    <row r="26055" spans="2:8">
      <c r="B26055" s="2" t="s">
        <v>26680</v>
      </c>
      <c r="C26055" s="2">
        <v>35</v>
      </c>
      <c r="D26055" s="2" t="s">
        <v>641</v>
      </c>
      <c r="E26055" s="2"/>
      <c r="F26055" s="2"/>
      <c r="G26055" s="2"/>
      <c r="H26055" s="2"/>
    </row>
    <row r="26056" spans="2:8">
      <c r="B26056" s="2" t="s">
        <v>26681</v>
      </c>
      <c r="C26056" s="2">
        <v>26</v>
      </c>
      <c r="D26056" s="2" t="s">
        <v>641</v>
      </c>
      <c r="E26056" s="2"/>
      <c r="F26056" s="2"/>
      <c r="G26056" s="2"/>
      <c r="H26056" s="2"/>
    </row>
    <row r="26057" spans="2:8">
      <c r="B26057" s="2" t="s">
        <v>26682</v>
      </c>
      <c r="C26057" s="2">
        <v>15</v>
      </c>
      <c r="D26057" s="2" t="s">
        <v>641</v>
      </c>
      <c r="E26057" s="2"/>
      <c r="F26057" s="2"/>
      <c r="G26057" s="2"/>
      <c r="H26057" s="2"/>
    </row>
    <row r="26058" spans="2:8">
      <c r="B26058" s="2" t="s">
        <v>26683</v>
      </c>
      <c r="C26058" s="2">
        <v>25</v>
      </c>
      <c r="D26058" s="2" t="s">
        <v>641</v>
      </c>
      <c r="E26058" s="2"/>
      <c r="F26058" s="2"/>
      <c r="G26058" s="2"/>
      <c r="H26058" s="2"/>
    </row>
    <row r="26059" spans="2:8">
      <c r="B26059" s="2" t="s">
        <v>26684</v>
      </c>
      <c r="C26059" s="2">
        <v>29</v>
      </c>
      <c r="D26059" s="2" t="s">
        <v>641</v>
      </c>
      <c r="E26059" s="2"/>
      <c r="F26059" s="2"/>
      <c r="G26059" s="2"/>
      <c r="H26059" s="2"/>
    </row>
    <row r="26060" spans="2:8">
      <c r="B26060" s="2" t="s">
        <v>26685</v>
      </c>
      <c r="C26060" s="2">
        <v>30</v>
      </c>
      <c r="D26060" s="2" t="s">
        <v>641</v>
      </c>
      <c r="E26060" s="2"/>
      <c r="F26060" s="2"/>
      <c r="G26060" s="2"/>
      <c r="H26060" s="2"/>
    </row>
    <row r="26061" spans="2:8">
      <c r="B26061" s="2" t="s">
        <v>26686</v>
      </c>
      <c r="C26061" s="2">
        <v>33</v>
      </c>
      <c r="D26061" s="2" t="s">
        <v>641</v>
      </c>
      <c r="E26061" s="2"/>
      <c r="F26061" s="2"/>
      <c r="G26061" s="2"/>
      <c r="H26061" s="2"/>
    </row>
    <row r="26062" spans="2:8">
      <c r="B26062" s="2" t="s">
        <v>26687</v>
      </c>
      <c r="C26062" s="2">
        <v>34</v>
      </c>
      <c r="D26062" s="2" t="s">
        <v>641</v>
      </c>
      <c r="E26062" s="2"/>
      <c r="F26062" s="2"/>
      <c r="G26062" s="2"/>
      <c r="H26062" s="2"/>
    </row>
    <row r="26063" spans="2:8">
      <c r="B26063" s="2" t="s">
        <v>26688</v>
      </c>
      <c r="C26063" s="2">
        <v>30</v>
      </c>
      <c r="D26063" s="2" t="s">
        <v>641</v>
      </c>
      <c r="E26063" s="2"/>
      <c r="F26063" s="2"/>
      <c r="G26063" s="2"/>
      <c r="H26063" s="2"/>
    </row>
    <row r="26064" spans="2:8">
      <c r="B26064" s="2" t="s">
        <v>26689</v>
      </c>
      <c r="C26064" s="2">
        <v>33</v>
      </c>
      <c r="D26064" s="2" t="s">
        <v>641</v>
      </c>
      <c r="E26064" s="2"/>
      <c r="F26064" s="2"/>
      <c r="G26064" s="2"/>
      <c r="H26064" s="2"/>
    </row>
    <row r="26065" spans="2:8">
      <c r="B26065" s="2" t="s">
        <v>26690</v>
      </c>
      <c r="C26065" s="2">
        <v>29</v>
      </c>
      <c r="D26065" s="2" t="s">
        <v>641</v>
      </c>
      <c r="E26065" s="2"/>
      <c r="F26065" s="2"/>
      <c r="G26065" s="2"/>
      <c r="H26065" s="2"/>
    </row>
    <row r="26066" spans="2:8">
      <c r="B26066" s="2" t="s">
        <v>26691</v>
      </c>
      <c r="C26066" s="2">
        <v>12</v>
      </c>
      <c r="D26066" s="2" t="s">
        <v>641</v>
      </c>
      <c r="E26066" s="2"/>
      <c r="F26066" s="2"/>
      <c r="G26066" s="2"/>
      <c r="H26066" s="2"/>
    </row>
    <row r="26067" spans="2:8">
      <c r="B26067" s="2" t="s">
        <v>26692</v>
      </c>
      <c r="C26067" s="2">
        <v>31</v>
      </c>
      <c r="D26067" s="2" t="s">
        <v>641</v>
      </c>
      <c r="E26067" s="2"/>
      <c r="F26067" s="2"/>
      <c r="G26067" s="2"/>
      <c r="H26067" s="2"/>
    </row>
    <row r="26068" spans="2:8">
      <c r="B26068" s="2" t="s">
        <v>26693</v>
      </c>
      <c r="C26068" s="2">
        <v>32</v>
      </c>
      <c r="D26068" s="2" t="s">
        <v>641</v>
      </c>
      <c r="E26068" s="2"/>
      <c r="F26068" s="2"/>
      <c r="G26068" s="2"/>
      <c r="H26068" s="2"/>
    </row>
    <row r="26069" spans="2:8">
      <c r="B26069" s="2" t="s">
        <v>26694</v>
      </c>
      <c r="C26069" s="2">
        <v>33</v>
      </c>
      <c r="D26069" s="2" t="s">
        <v>641</v>
      </c>
      <c r="E26069" s="2"/>
      <c r="F26069" s="2"/>
      <c r="G26069" s="2"/>
      <c r="H26069" s="2"/>
    </row>
    <row r="26070" spans="2:8">
      <c r="B26070" s="2" t="s">
        <v>26695</v>
      </c>
      <c r="C26070" s="2">
        <v>32</v>
      </c>
      <c r="D26070" s="2" t="s">
        <v>641</v>
      </c>
      <c r="E26070" s="2"/>
      <c r="F26070" s="2"/>
      <c r="G26070" s="2"/>
      <c r="H26070" s="2"/>
    </row>
    <row r="26071" spans="2:8">
      <c r="B26071" s="2" t="s">
        <v>26696</v>
      </c>
      <c r="C26071" s="2">
        <v>30</v>
      </c>
      <c r="D26071" s="2" t="s">
        <v>641</v>
      </c>
      <c r="E26071" s="2"/>
      <c r="F26071" s="2"/>
      <c r="G26071" s="2"/>
      <c r="H26071" s="2"/>
    </row>
    <row r="26072" spans="2:8">
      <c r="B26072" s="2" t="s">
        <v>26697</v>
      </c>
      <c r="C26072" s="2">
        <v>26</v>
      </c>
      <c r="D26072" s="2" t="s">
        <v>641</v>
      </c>
      <c r="E26072" s="2"/>
      <c r="F26072" s="2"/>
      <c r="G26072" s="2"/>
      <c r="H26072" s="2"/>
    </row>
    <row r="26073" spans="2:8">
      <c r="B26073" s="2" t="s">
        <v>26698</v>
      </c>
      <c r="C26073" s="2">
        <v>21</v>
      </c>
      <c r="D26073" s="2" t="s">
        <v>641</v>
      </c>
      <c r="E26073" s="2"/>
      <c r="F26073" s="2"/>
      <c r="G26073" s="2"/>
      <c r="H26073" s="2"/>
    </row>
    <row r="26074" spans="2:8">
      <c r="B26074" s="2" t="s">
        <v>26699</v>
      </c>
      <c r="C26074" s="2">
        <v>12</v>
      </c>
      <c r="D26074" s="2" t="s">
        <v>641</v>
      </c>
      <c r="E26074" s="2"/>
      <c r="F26074" s="2"/>
      <c r="G26074" s="2"/>
      <c r="H26074" s="2"/>
    </row>
    <row r="26075" spans="2:8">
      <c r="B26075" s="2" t="s">
        <v>26700</v>
      </c>
      <c r="C26075" s="2">
        <v>34</v>
      </c>
      <c r="D26075" s="2" t="s">
        <v>641</v>
      </c>
      <c r="E26075" s="2"/>
      <c r="F26075" s="2"/>
      <c r="G26075" s="2"/>
      <c r="H26075" s="2"/>
    </row>
    <row r="26076" spans="2:8">
      <c r="B26076" s="2" t="s">
        <v>26701</v>
      </c>
      <c r="C26076" s="2">
        <v>35</v>
      </c>
      <c r="D26076" s="2" t="s">
        <v>641</v>
      </c>
      <c r="E26076" s="2"/>
      <c r="F26076" s="2"/>
      <c r="G26076" s="2"/>
      <c r="H26076" s="2"/>
    </row>
    <row r="26077" spans="2:8">
      <c r="B26077" s="2" t="s">
        <v>26702</v>
      </c>
      <c r="C26077" s="2">
        <v>36</v>
      </c>
      <c r="D26077" s="2" t="s">
        <v>641</v>
      </c>
      <c r="E26077" s="2"/>
      <c r="F26077" s="2"/>
      <c r="G26077" s="2"/>
      <c r="H26077" s="2"/>
    </row>
    <row r="26078" spans="2:8">
      <c r="B26078" s="2" t="s">
        <v>26703</v>
      </c>
      <c r="C26078" s="2">
        <v>31</v>
      </c>
      <c r="D26078" s="2" t="s">
        <v>641</v>
      </c>
      <c r="E26078" s="2"/>
      <c r="F26078" s="2"/>
      <c r="G26078" s="2"/>
      <c r="H26078" s="2"/>
    </row>
    <row r="26079" spans="2:8">
      <c r="B26079" s="2" t="s">
        <v>26704</v>
      </c>
      <c r="C26079" s="2">
        <v>30</v>
      </c>
      <c r="D26079" s="2" t="s">
        <v>641</v>
      </c>
      <c r="E26079" s="2"/>
      <c r="F26079" s="2"/>
      <c r="G26079" s="2"/>
      <c r="H26079" s="2"/>
    </row>
    <row r="26080" spans="2:8">
      <c r="B26080" s="2" t="s">
        <v>26705</v>
      </c>
      <c r="C26080" s="2">
        <v>27</v>
      </c>
      <c r="D26080" s="2" t="s">
        <v>641</v>
      </c>
      <c r="E26080" s="2"/>
      <c r="F26080" s="2"/>
      <c r="G26080" s="2"/>
      <c r="H26080" s="2"/>
    </row>
    <row r="26081" spans="2:8">
      <c r="B26081" s="2" t="s">
        <v>26706</v>
      </c>
      <c r="C26081" s="2">
        <v>20</v>
      </c>
      <c r="D26081" s="2" t="s">
        <v>641</v>
      </c>
      <c r="E26081" s="2"/>
      <c r="F26081" s="2"/>
      <c r="G26081" s="2"/>
      <c r="H26081" s="2"/>
    </row>
    <row r="26082" spans="2:8">
      <c r="B26082" s="2" t="s">
        <v>26707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26708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26709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26710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26711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26712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26713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26714</v>
      </c>
      <c r="C26089" s="2">
        <v>27</v>
      </c>
      <c r="D26089" s="2" t="s">
        <v>641</v>
      </c>
      <c r="E26089" s="2"/>
      <c r="F26089" s="2"/>
      <c r="G26089" s="2"/>
      <c r="H26089" s="2"/>
    </row>
    <row r="26090" spans="2:8">
      <c r="B26090" s="2" t="s">
        <v>26715</v>
      </c>
      <c r="C26090" s="2">
        <v>32</v>
      </c>
      <c r="D26090" s="2" t="s">
        <v>641</v>
      </c>
      <c r="E26090" s="2"/>
      <c r="F26090" s="2"/>
      <c r="G26090" s="2"/>
      <c r="H26090" s="2"/>
    </row>
    <row r="26091" spans="2:8">
      <c r="B26091" s="2" t="s">
        <v>26716</v>
      </c>
      <c r="C26091" s="2">
        <v>36</v>
      </c>
      <c r="D26091" s="2" t="s">
        <v>641</v>
      </c>
      <c r="E26091" s="2"/>
      <c r="F26091" s="2"/>
      <c r="G26091" s="2"/>
      <c r="H26091" s="2"/>
    </row>
    <row r="26092" spans="2:8">
      <c r="B26092" s="2" t="s">
        <v>26717</v>
      </c>
      <c r="C26092" s="2">
        <v>36</v>
      </c>
      <c r="D26092" s="2" t="s">
        <v>641</v>
      </c>
      <c r="E26092" s="2"/>
      <c r="F26092" s="2"/>
      <c r="G26092" s="2"/>
      <c r="H26092" s="2"/>
    </row>
    <row r="26093" spans="2:8">
      <c r="B26093" s="2" t="s">
        <v>26718</v>
      </c>
      <c r="C26093" s="2">
        <v>31</v>
      </c>
      <c r="D26093" s="2" t="s">
        <v>641</v>
      </c>
      <c r="E26093" s="2"/>
      <c r="F26093" s="2"/>
      <c r="G26093" s="2"/>
      <c r="H26093" s="2"/>
    </row>
    <row r="26094" spans="2:8">
      <c r="B26094" s="2" t="s">
        <v>26719</v>
      </c>
      <c r="C26094" s="2">
        <v>31</v>
      </c>
      <c r="D26094" s="2" t="s">
        <v>641</v>
      </c>
      <c r="E26094" s="2"/>
      <c r="F26094" s="2"/>
      <c r="G26094" s="2"/>
      <c r="H26094" s="2"/>
    </row>
    <row r="26095" spans="2:8">
      <c r="B26095" s="2" t="s">
        <v>26720</v>
      </c>
      <c r="C26095" s="2">
        <v>29</v>
      </c>
      <c r="D26095" s="2" t="s">
        <v>641</v>
      </c>
      <c r="E26095" s="2"/>
      <c r="F26095" s="2"/>
      <c r="G26095" s="2"/>
      <c r="H26095" s="2"/>
    </row>
    <row r="26096" spans="2:8">
      <c r="B26096" s="2" t="s">
        <v>26721</v>
      </c>
      <c r="C26096" s="2">
        <v>26</v>
      </c>
      <c r="D26096" s="2" t="s">
        <v>641</v>
      </c>
      <c r="E26096" s="2"/>
      <c r="F26096" s="2"/>
      <c r="G26096" s="2"/>
      <c r="H26096" s="2"/>
    </row>
    <row r="26097" spans="2:8">
      <c r="B26097" s="2" t="s">
        <v>26722</v>
      </c>
      <c r="C26097" s="2">
        <v>13</v>
      </c>
      <c r="D26097" s="2" t="s">
        <v>641</v>
      </c>
      <c r="E26097" s="2"/>
      <c r="F26097" s="2"/>
      <c r="G26097" s="2"/>
      <c r="H26097" s="2"/>
    </row>
    <row r="26098" spans="2:8">
      <c r="B26098" s="2" t="s">
        <v>26723</v>
      </c>
      <c r="C26098" s="2">
        <v>27</v>
      </c>
      <c r="D26098" s="2" t="s">
        <v>641</v>
      </c>
      <c r="E26098" s="2"/>
      <c r="F26098" s="2"/>
      <c r="G26098" s="2"/>
      <c r="H26098" s="2"/>
    </row>
    <row r="26099" spans="2:8">
      <c r="B26099" s="2" t="s">
        <v>26724</v>
      </c>
      <c r="C26099" s="2">
        <v>30</v>
      </c>
      <c r="D26099" s="2" t="s">
        <v>641</v>
      </c>
      <c r="E26099" s="2"/>
      <c r="F26099" s="2"/>
      <c r="G26099" s="2"/>
      <c r="H26099" s="2"/>
    </row>
    <row r="26100" spans="2:8">
      <c r="B26100" s="2" t="s">
        <v>26725</v>
      </c>
      <c r="C26100" s="2">
        <v>30</v>
      </c>
      <c r="D26100" s="2" t="s">
        <v>641</v>
      </c>
      <c r="E26100" s="2"/>
      <c r="F26100" s="2"/>
      <c r="G26100" s="2"/>
      <c r="H26100" s="2"/>
    </row>
    <row r="26101" spans="2:8">
      <c r="B26101" s="2" t="s">
        <v>26726</v>
      </c>
      <c r="C26101" s="2">
        <v>31</v>
      </c>
      <c r="D26101" s="2" t="s">
        <v>641</v>
      </c>
      <c r="E26101" s="2"/>
      <c r="F26101" s="2"/>
      <c r="G26101" s="2"/>
      <c r="H26101" s="2"/>
    </row>
    <row r="26102" spans="2:8">
      <c r="B26102" s="2" t="s">
        <v>26727</v>
      </c>
      <c r="C26102" s="2">
        <v>31</v>
      </c>
      <c r="D26102" s="2" t="s">
        <v>641</v>
      </c>
      <c r="E26102" s="2"/>
      <c r="F26102" s="2"/>
      <c r="G26102" s="2"/>
      <c r="H26102" s="2"/>
    </row>
    <row r="26103" spans="2:8">
      <c r="B26103" s="2" t="s">
        <v>26728</v>
      </c>
      <c r="C26103" s="2">
        <v>27</v>
      </c>
      <c r="D26103" s="2" t="s">
        <v>641</v>
      </c>
      <c r="E26103" s="2"/>
      <c r="F26103" s="2"/>
      <c r="G26103" s="2"/>
      <c r="H26103" s="2"/>
    </row>
    <row r="26104" spans="2:8">
      <c r="B26104" s="2" t="s">
        <v>26729</v>
      </c>
      <c r="C26104" s="2">
        <v>20</v>
      </c>
      <c r="D26104" s="2" t="s">
        <v>641</v>
      </c>
      <c r="E26104" s="2"/>
      <c r="F26104" s="2"/>
      <c r="G26104" s="2"/>
      <c r="H26104" s="2"/>
    </row>
    <row r="26105" spans="2:8">
      <c r="B26105" s="2" t="s">
        <v>26730</v>
      </c>
      <c r="C26105" s="2">
        <v>13</v>
      </c>
      <c r="D26105" s="2" t="s">
        <v>641</v>
      </c>
      <c r="E26105" s="2"/>
      <c r="F26105" s="2"/>
      <c r="G26105" s="2"/>
      <c r="H26105" s="2"/>
    </row>
    <row r="26106" spans="2:8">
      <c r="B26106" s="2" t="s">
        <v>26731</v>
      </c>
      <c r="C26106" s="2">
        <v>35</v>
      </c>
      <c r="D26106" s="2" t="s">
        <v>641</v>
      </c>
      <c r="E26106" s="2"/>
      <c r="F26106" s="2"/>
      <c r="G26106" s="2"/>
      <c r="H26106" s="2"/>
    </row>
    <row r="26107" spans="2:8">
      <c r="B26107" s="2" t="s">
        <v>26732</v>
      </c>
      <c r="C26107" s="2">
        <v>38</v>
      </c>
      <c r="D26107" s="2" t="s">
        <v>641</v>
      </c>
      <c r="E26107" s="2"/>
      <c r="F26107" s="2"/>
      <c r="G26107" s="2"/>
      <c r="H26107" s="2"/>
    </row>
    <row r="26108" spans="2:8">
      <c r="B26108" s="2" t="s">
        <v>26733</v>
      </c>
      <c r="C26108" s="2">
        <v>39</v>
      </c>
      <c r="D26108" s="2" t="s">
        <v>641</v>
      </c>
      <c r="E26108" s="2"/>
      <c r="F26108" s="2"/>
      <c r="G26108" s="2"/>
      <c r="H26108" s="2"/>
    </row>
    <row r="26109" spans="2:8">
      <c r="B26109" s="2" t="s">
        <v>26734</v>
      </c>
      <c r="C26109" s="2">
        <v>37</v>
      </c>
      <c r="D26109" s="2" t="s">
        <v>641</v>
      </c>
      <c r="E26109" s="2"/>
      <c r="F26109" s="2"/>
      <c r="G26109" s="2"/>
      <c r="H26109" s="2"/>
    </row>
    <row r="26110" spans="2:8">
      <c r="B26110" s="2" t="s">
        <v>26735</v>
      </c>
      <c r="C26110" s="2">
        <v>33</v>
      </c>
      <c r="D26110" s="2" t="s">
        <v>641</v>
      </c>
      <c r="E26110" s="2"/>
      <c r="F26110" s="2"/>
      <c r="G26110" s="2"/>
      <c r="H26110" s="2"/>
    </row>
    <row r="26111" spans="2:8">
      <c r="B26111" s="2" t="s">
        <v>26736</v>
      </c>
      <c r="C26111" s="2">
        <v>25</v>
      </c>
      <c r="D26111" s="2" t="s">
        <v>641</v>
      </c>
      <c r="E26111" s="2"/>
      <c r="F26111" s="2"/>
      <c r="G26111" s="2"/>
      <c r="H26111" s="2"/>
    </row>
    <row r="26112" spans="2:8">
      <c r="B26112" s="2" t="s">
        <v>26737</v>
      </c>
      <c r="C26112" s="2">
        <v>16</v>
      </c>
      <c r="D26112" s="2" t="s">
        <v>641</v>
      </c>
      <c r="E26112" s="2"/>
      <c r="F26112" s="2"/>
      <c r="G26112" s="2"/>
      <c r="H26112" s="2"/>
    </row>
    <row r="26113" spans="2:8">
      <c r="B26113" s="2" t="s">
        <v>26738</v>
      </c>
      <c r="C26113" s="2">
        <v>16</v>
      </c>
      <c r="D26113" s="2" t="s">
        <v>641</v>
      </c>
      <c r="E26113" s="2"/>
      <c r="F26113" s="2"/>
      <c r="G26113" s="2"/>
      <c r="H26113" s="2"/>
    </row>
    <row r="26114" spans="2:8">
      <c r="B26114" s="2" t="s">
        <v>26739</v>
      </c>
      <c r="C26114" s="2">
        <v>30</v>
      </c>
      <c r="D26114" s="2" t="s">
        <v>641</v>
      </c>
      <c r="E26114" s="2"/>
      <c r="F26114" s="2"/>
      <c r="G26114" s="2"/>
      <c r="H26114" s="2"/>
    </row>
    <row r="26115" spans="2:8">
      <c r="B26115" s="2" t="s">
        <v>26740</v>
      </c>
      <c r="C26115" s="2">
        <v>32</v>
      </c>
      <c r="D26115" s="2" t="s">
        <v>641</v>
      </c>
      <c r="E26115" s="2"/>
      <c r="F26115" s="2"/>
      <c r="G26115" s="2"/>
      <c r="H26115" s="2"/>
    </row>
    <row r="26116" spans="2:8">
      <c r="B26116" s="2" t="s">
        <v>26741</v>
      </c>
      <c r="C26116" s="2">
        <v>31</v>
      </c>
      <c r="D26116" s="2" t="s">
        <v>641</v>
      </c>
      <c r="E26116" s="2"/>
      <c r="F26116" s="2"/>
      <c r="G26116" s="2"/>
      <c r="H26116" s="2"/>
    </row>
    <row r="26117" spans="2:8">
      <c r="B26117" s="2" t="s">
        <v>26742</v>
      </c>
      <c r="C26117" s="2">
        <v>29</v>
      </c>
      <c r="D26117" s="2" t="s">
        <v>641</v>
      </c>
      <c r="E26117" s="2"/>
      <c r="F26117" s="2"/>
      <c r="G26117" s="2"/>
      <c r="H26117" s="2"/>
    </row>
    <row r="26118" spans="2:8">
      <c r="B26118" s="2" t="s">
        <v>26743</v>
      </c>
      <c r="C26118" s="2">
        <v>36</v>
      </c>
      <c r="D26118" s="2" t="s">
        <v>641</v>
      </c>
      <c r="E26118" s="2"/>
      <c r="F26118" s="2"/>
      <c r="G26118" s="2"/>
      <c r="H26118" s="2"/>
    </row>
    <row r="26119" spans="2:8">
      <c r="B26119" s="2" t="s">
        <v>26744</v>
      </c>
      <c r="C26119" s="2">
        <v>34</v>
      </c>
      <c r="D26119" s="2" t="s">
        <v>641</v>
      </c>
      <c r="E26119" s="2"/>
      <c r="F26119" s="2"/>
      <c r="G26119" s="2"/>
      <c r="H26119" s="2"/>
    </row>
    <row r="26120" spans="2:8">
      <c r="B26120" s="2" t="s">
        <v>26745</v>
      </c>
      <c r="C26120" s="2">
        <v>32</v>
      </c>
      <c r="D26120" s="2" t="s">
        <v>641</v>
      </c>
      <c r="E26120" s="2"/>
      <c r="F26120" s="2"/>
      <c r="G26120" s="2"/>
      <c r="H26120" s="2"/>
    </row>
    <row r="26121" spans="2:8">
      <c r="B26121" s="2" t="s">
        <v>26746</v>
      </c>
      <c r="C26121" s="2">
        <v>29</v>
      </c>
      <c r="D26121" s="2" t="s">
        <v>641</v>
      </c>
      <c r="E26121" s="2"/>
      <c r="F26121" s="2"/>
      <c r="G26121" s="2"/>
      <c r="H26121" s="2"/>
    </row>
    <row r="26122" spans="2:8">
      <c r="B26122" s="2" t="s">
        <v>26747</v>
      </c>
      <c r="C26122" s="2">
        <v>21</v>
      </c>
      <c r="D26122" s="2" t="s">
        <v>641</v>
      </c>
      <c r="E26122" s="2"/>
      <c r="F26122" s="2"/>
      <c r="G26122" s="2"/>
      <c r="H26122" s="2"/>
    </row>
    <row r="26123" spans="2:8">
      <c r="B26123" s="2" t="s">
        <v>26748</v>
      </c>
      <c r="C26123" s="2">
        <v>10</v>
      </c>
      <c r="D26123" s="2" t="s">
        <v>641</v>
      </c>
      <c r="E26123" s="2"/>
      <c r="F26123" s="2"/>
      <c r="G26123" s="2"/>
      <c r="H26123" s="2"/>
    </row>
    <row r="26124" spans="2:8">
      <c r="B26124" s="2" t="s">
        <v>26749</v>
      </c>
      <c r="C26124" s="2">
        <v>32</v>
      </c>
      <c r="D26124" s="2" t="s">
        <v>641</v>
      </c>
      <c r="E26124" s="2"/>
      <c r="F26124" s="2"/>
      <c r="G26124" s="2"/>
      <c r="H26124" s="2"/>
    </row>
    <row r="26125" spans="2:8">
      <c r="B26125" s="2" t="s">
        <v>26750</v>
      </c>
      <c r="C26125" s="2">
        <v>34</v>
      </c>
      <c r="D26125" s="2" t="s">
        <v>641</v>
      </c>
      <c r="E26125" s="2"/>
      <c r="F26125" s="2"/>
      <c r="G26125" s="2"/>
      <c r="H26125" s="2"/>
    </row>
    <row r="26126" spans="2:8">
      <c r="B26126" s="2" t="s">
        <v>26751</v>
      </c>
      <c r="C26126" s="2">
        <v>33</v>
      </c>
      <c r="D26126" s="2" t="s">
        <v>641</v>
      </c>
      <c r="E26126" s="2"/>
      <c r="F26126" s="2"/>
      <c r="G26126" s="2"/>
      <c r="H26126" s="2"/>
    </row>
    <row r="26127" spans="2:8">
      <c r="B26127" s="2" t="s">
        <v>26752</v>
      </c>
      <c r="C26127" s="2">
        <v>31</v>
      </c>
      <c r="D26127" s="2" t="s">
        <v>641</v>
      </c>
      <c r="E26127" s="2"/>
      <c r="F26127" s="2"/>
      <c r="G26127" s="2"/>
      <c r="H26127" s="2"/>
    </row>
    <row r="26128" spans="2:8">
      <c r="B26128" s="2" t="s">
        <v>26753</v>
      </c>
      <c r="C26128" s="2">
        <v>28</v>
      </c>
      <c r="D26128" s="2" t="s">
        <v>641</v>
      </c>
      <c r="E26128" s="2"/>
      <c r="F26128" s="2"/>
      <c r="G26128" s="2"/>
      <c r="H26128" s="2"/>
    </row>
    <row r="26129" spans="2:8">
      <c r="B26129" s="2" t="s">
        <v>26754</v>
      </c>
      <c r="C26129" s="2">
        <v>21</v>
      </c>
      <c r="D26129" s="2" t="s">
        <v>641</v>
      </c>
      <c r="E26129" s="2"/>
      <c r="F26129" s="2"/>
      <c r="G26129" s="2"/>
      <c r="H26129" s="2"/>
    </row>
    <row r="26130" spans="2:8">
      <c r="B26130" s="2" t="s">
        <v>26755</v>
      </c>
      <c r="C26130" s="2">
        <v>12</v>
      </c>
      <c r="D26130" s="2" t="s">
        <v>641</v>
      </c>
      <c r="E26130" s="2"/>
      <c r="F26130" s="2"/>
      <c r="G26130" s="2"/>
      <c r="H26130" s="2"/>
    </row>
    <row r="26131" spans="2:8">
      <c r="B26131" s="2" t="s">
        <v>26756</v>
      </c>
      <c r="C26131" s="2">
        <v>38</v>
      </c>
      <c r="D26131" s="2" t="s">
        <v>641</v>
      </c>
      <c r="E26131" s="2"/>
      <c r="F26131" s="2"/>
      <c r="G26131" s="2"/>
      <c r="H26131" s="2"/>
    </row>
    <row r="26132" spans="2:8">
      <c r="B26132" s="2" t="s">
        <v>26757</v>
      </c>
      <c r="C26132" s="2">
        <v>37</v>
      </c>
      <c r="D26132" s="2" t="s">
        <v>641</v>
      </c>
      <c r="E26132" s="2"/>
      <c r="F26132" s="2"/>
      <c r="G26132" s="2"/>
      <c r="H26132" s="2"/>
    </row>
    <row r="26133" spans="2:8">
      <c r="B26133" s="2" t="s">
        <v>26758</v>
      </c>
      <c r="C26133" s="2">
        <v>32</v>
      </c>
      <c r="D26133" s="2" t="s">
        <v>641</v>
      </c>
      <c r="E26133" s="2"/>
      <c r="F26133" s="2"/>
      <c r="G26133" s="2"/>
      <c r="H26133" s="2"/>
    </row>
    <row r="26134" spans="2:8">
      <c r="B26134" s="2" t="s">
        <v>26759</v>
      </c>
      <c r="C26134" s="2">
        <v>27</v>
      </c>
      <c r="D26134" s="2" t="s">
        <v>641</v>
      </c>
      <c r="E26134" s="2"/>
      <c r="F26134" s="2"/>
      <c r="G26134" s="2"/>
      <c r="H26134" s="2"/>
    </row>
    <row r="26135" spans="2:8">
      <c r="B26135" s="2" t="s">
        <v>26760</v>
      </c>
      <c r="C26135" s="2">
        <v>19</v>
      </c>
      <c r="D26135" s="2" t="s">
        <v>641</v>
      </c>
      <c r="E26135" s="2"/>
      <c r="F26135" s="2"/>
      <c r="G26135" s="2"/>
      <c r="H26135" s="2"/>
    </row>
    <row r="26136" spans="2:8">
      <c r="B26136" s="2" t="s">
        <v>26761</v>
      </c>
      <c r="C26136" s="2">
        <v>17</v>
      </c>
      <c r="D26136" s="2" t="s">
        <v>641</v>
      </c>
      <c r="E26136" s="2"/>
      <c r="F26136" s="2"/>
      <c r="G26136" s="2"/>
      <c r="H26136" s="2"/>
    </row>
    <row r="26137" spans="2:8">
      <c r="B26137" s="2" t="s">
        <v>26762</v>
      </c>
      <c r="C26137" s="2">
        <v>21</v>
      </c>
      <c r="D26137" s="2" t="s">
        <v>641</v>
      </c>
      <c r="E26137" s="2"/>
      <c r="F26137" s="2"/>
      <c r="G26137" s="2"/>
      <c r="H26137" s="2"/>
    </row>
    <row r="26138" spans="2:8">
      <c r="B26138" s="2" t="s">
        <v>26763</v>
      </c>
      <c r="C26138" s="2">
        <v>19</v>
      </c>
      <c r="D26138" s="2" t="s">
        <v>641</v>
      </c>
      <c r="E26138" s="2"/>
      <c r="F26138" s="2"/>
      <c r="G26138" s="2"/>
      <c r="H26138" s="2"/>
    </row>
    <row r="26139" spans="2:8">
      <c r="B26139" s="2" t="s">
        <v>26764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26765</v>
      </c>
      <c r="C26140" s="2">
        <v>27</v>
      </c>
      <c r="D26140" s="2" t="s">
        <v>641</v>
      </c>
      <c r="E26140" s="2"/>
      <c r="F26140" s="2"/>
      <c r="G26140" s="2"/>
      <c r="H26140" s="2"/>
    </row>
    <row r="26141" spans="2:8">
      <c r="B26141" s="2" t="s">
        <v>26766</v>
      </c>
      <c r="C26141" s="2">
        <v>29</v>
      </c>
      <c r="D26141" s="2" t="s">
        <v>641</v>
      </c>
      <c r="E26141" s="2"/>
      <c r="F26141" s="2"/>
      <c r="G26141" s="2"/>
      <c r="H26141" s="2"/>
    </row>
    <row r="26142" spans="2:8">
      <c r="B26142" s="2" t="s">
        <v>26767</v>
      </c>
      <c r="C26142" s="2">
        <v>31</v>
      </c>
      <c r="D26142" s="2" t="s">
        <v>641</v>
      </c>
      <c r="E26142" s="2"/>
      <c r="F26142" s="2"/>
      <c r="G26142" s="2"/>
      <c r="H26142" s="2"/>
    </row>
    <row r="26143" spans="2:8">
      <c r="B26143" s="2" t="s">
        <v>26768</v>
      </c>
      <c r="C26143" s="2">
        <v>31</v>
      </c>
      <c r="D26143" s="2" t="s">
        <v>641</v>
      </c>
      <c r="E26143" s="2"/>
      <c r="F26143" s="2"/>
      <c r="G26143" s="2"/>
      <c r="H26143" s="2"/>
    </row>
    <row r="26144" spans="2:8">
      <c r="B26144" s="2" t="s">
        <v>26769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26770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26771</v>
      </c>
      <c r="C26146" s="2">
        <v>22</v>
      </c>
      <c r="D26146" s="2" t="s">
        <v>641</v>
      </c>
      <c r="E26146" s="2"/>
      <c r="F26146" s="2"/>
      <c r="G26146" s="2"/>
      <c r="H26146" s="2"/>
    </row>
    <row r="26147" spans="2:8">
      <c r="B26147" s="2" t="s">
        <v>26772</v>
      </c>
      <c r="C26147" s="2">
        <v>28</v>
      </c>
      <c r="D26147" s="2" t="s">
        <v>641</v>
      </c>
      <c r="E26147" s="2"/>
      <c r="F26147" s="2"/>
      <c r="G26147" s="2"/>
      <c r="H26147" s="2"/>
    </row>
    <row r="26148" spans="2:8">
      <c r="B26148" s="2" t="s">
        <v>26773</v>
      </c>
      <c r="C26148" s="2">
        <v>31</v>
      </c>
      <c r="D26148" s="2" t="s">
        <v>641</v>
      </c>
      <c r="E26148" s="2"/>
      <c r="F26148" s="2"/>
      <c r="G26148" s="2"/>
      <c r="H26148" s="2"/>
    </row>
    <row r="26149" spans="2:8">
      <c r="B26149" s="2" t="s">
        <v>26774</v>
      </c>
      <c r="C26149" s="2">
        <v>31</v>
      </c>
      <c r="D26149" s="2" t="s">
        <v>641</v>
      </c>
      <c r="E26149" s="2"/>
      <c r="F26149" s="2"/>
      <c r="G26149" s="2"/>
      <c r="H26149" s="2"/>
    </row>
    <row r="26150" spans="2:8">
      <c r="B26150" s="2" t="s">
        <v>26775</v>
      </c>
      <c r="C26150" s="2">
        <v>32</v>
      </c>
      <c r="D26150" s="2" t="s">
        <v>641</v>
      </c>
      <c r="E26150" s="2"/>
      <c r="F26150" s="2"/>
      <c r="G26150" s="2"/>
      <c r="H26150" s="2"/>
    </row>
    <row r="26151" spans="2:8">
      <c r="B26151" s="2" t="s">
        <v>26776</v>
      </c>
      <c r="C26151" s="2">
        <v>22</v>
      </c>
      <c r="D26151" s="2" t="s">
        <v>641</v>
      </c>
      <c r="E26151" s="2"/>
      <c r="F26151" s="2"/>
      <c r="G26151" s="2"/>
      <c r="H26151" s="2"/>
    </row>
    <row r="26152" spans="2:8">
      <c r="B26152" s="2" t="s">
        <v>26777</v>
      </c>
      <c r="C26152" s="2">
        <v>18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26778</v>
      </c>
      <c r="C26153" s="2">
        <v>17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26779</v>
      </c>
      <c r="C26154" s="2">
        <v>14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26780</v>
      </c>
      <c r="C26155" s="2">
        <v>28</v>
      </c>
      <c r="D26155" s="2" t="s">
        <v>641</v>
      </c>
      <c r="E26155" s="2"/>
      <c r="F26155" s="2"/>
      <c r="G26155" s="2"/>
      <c r="H26155" s="2"/>
    </row>
    <row r="26156" spans="2:8">
      <c r="B26156" s="2" t="s">
        <v>26781</v>
      </c>
      <c r="C26156" s="2">
        <v>29</v>
      </c>
      <c r="D26156" s="2" t="s">
        <v>641</v>
      </c>
      <c r="E26156" s="2"/>
      <c r="F26156" s="2"/>
      <c r="G26156" s="2"/>
      <c r="H26156" s="2"/>
    </row>
    <row r="26157" spans="2:8">
      <c r="B26157" s="2" t="s">
        <v>26782</v>
      </c>
      <c r="C26157" s="2">
        <v>30</v>
      </c>
      <c r="D26157" s="2" t="s">
        <v>641</v>
      </c>
      <c r="E26157" s="2"/>
      <c r="F26157" s="2"/>
      <c r="G26157" s="2"/>
      <c r="H26157" s="2"/>
    </row>
    <row r="26158" spans="2:8">
      <c r="B26158" s="2" t="s">
        <v>26783</v>
      </c>
      <c r="C26158" s="2">
        <v>31</v>
      </c>
      <c r="D26158" s="2" t="s">
        <v>641</v>
      </c>
      <c r="E26158" s="2"/>
      <c r="F26158" s="2"/>
      <c r="G26158" s="2"/>
      <c r="H26158" s="2"/>
    </row>
    <row r="26159" spans="2:8">
      <c r="B26159" s="2" t="s">
        <v>26784</v>
      </c>
      <c r="C26159" s="2">
        <v>31</v>
      </c>
      <c r="D26159" s="2" t="s">
        <v>641</v>
      </c>
      <c r="E26159" s="2"/>
      <c r="F26159" s="2"/>
      <c r="G26159" s="2"/>
      <c r="H26159" s="2"/>
    </row>
    <row r="26160" spans="2:8">
      <c r="B26160" s="2" t="s">
        <v>26785</v>
      </c>
      <c r="C26160" s="2">
        <v>30</v>
      </c>
      <c r="D26160" s="2" t="s">
        <v>641</v>
      </c>
      <c r="E26160" s="2"/>
      <c r="F26160" s="2"/>
      <c r="G26160" s="2"/>
      <c r="H26160" s="2"/>
    </row>
    <row r="26161" spans="2:8">
      <c r="B26161" s="2" t="s">
        <v>26786</v>
      </c>
      <c r="C26161" s="2">
        <v>28</v>
      </c>
      <c r="D26161" s="2" t="s">
        <v>641</v>
      </c>
      <c r="E26161" s="2"/>
      <c r="F26161" s="2"/>
      <c r="G26161" s="2"/>
      <c r="H26161" s="2"/>
    </row>
    <row r="26162" spans="2:8">
      <c r="B26162" s="2" t="s">
        <v>26787</v>
      </c>
      <c r="C26162" s="2">
        <v>26</v>
      </c>
      <c r="D26162" s="2" t="s">
        <v>641</v>
      </c>
      <c r="E26162" s="2"/>
      <c r="F26162" s="2"/>
      <c r="G26162" s="2"/>
      <c r="H26162" s="2"/>
    </row>
    <row r="26163" spans="2:8">
      <c r="B26163" s="2" t="s">
        <v>26788</v>
      </c>
      <c r="C26163" s="2">
        <v>22</v>
      </c>
      <c r="D26163" s="2" t="s">
        <v>641</v>
      </c>
      <c r="E26163" s="2"/>
      <c r="F26163" s="2"/>
      <c r="G26163" s="2"/>
      <c r="H26163" s="2"/>
    </row>
    <row r="26164" spans="2:8">
      <c r="B26164" s="2" t="s">
        <v>26789</v>
      </c>
      <c r="C26164" s="2">
        <v>10</v>
      </c>
      <c r="D26164" s="2" t="s">
        <v>641</v>
      </c>
      <c r="E26164" s="2"/>
      <c r="F26164" s="2"/>
      <c r="G26164" s="2"/>
      <c r="H26164" s="2"/>
    </row>
    <row r="26165" spans="2:8">
      <c r="B26165" s="2" t="s">
        <v>26790</v>
      </c>
      <c r="C26165" s="2">
        <v>36</v>
      </c>
      <c r="D26165" s="2" t="s">
        <v>641</v>
      </c>
      <c r="E26165" s="2"/>
      <c r="F26165" s="2"/>
      <c r="G26165" s="2"/>
      <c r="H26165" s="2"/>
    </row>
    <row r="26166" spans="2:8">
      <c r="B26166" s="2" t="s">
        <v>26791</v>
      </c>
      <c r="C26166" s="2">
        <v>36</v>
      </c>
      <c r="D26166" s="2" t="s">
        <v>641</v>
      </c>
      <c r="E26166" s="2"/>
      <c r="F26166" s="2"/>
      <c r="G26166" s="2"/>
      <c r="H26166" s="2"/>
    </row>
    <row r="26167" spans="2:8">
      <c r="B26167" s="2" t="s">
        <v>26792</v>
      </c>
      <c r="C26167" s="2">
        <v>34</v>
      </c>
      <c r="D26167" s="2" t="s">
        <v>641</v>
      </c>
      <c r="E26167" s="2"/>
      <c r="F26167" s="2"/>
      <c r="G26167" s="2"/>
      <c r="H26167" s="2"/>
    </row>
    <row r="26168" spans="2:8">
      <c r="B26168" s="2" t="s">
        <v>26793</v>
      </c>
      <c r="C26168" s="2">
        <v>32</v>
      </c>
      <c r="D26168" s="2" t="s">
        <v>641</v>
      </c>
      <c r="E26168" s="2"/>
      <c r="F26168" s="2"/>
      <c r="G26168" s="2"/>
      <c r="H26168" s="2"/>
    </row>
    <row r="26169" spans="2:8">
      <c r="B26169" s="2" t="s">
        <v>26794</v>
      </c>
      <c r="C26169" s="2">
        <v>29</v>
      </c>
      <c r="D26169" s="2" t="s">
        <v>641</v>
      </c>
      <c r="E26169" s="2"/>
      <c r="F26169" s="2"/>
      <c r="G26169" s="2"/>
      <c r="H26169" s="2"/>
    </row>
    <row r="26170" spans="2:8">
      <c r="B26170" s="2" t="s">
        <v>26795</v>
      </c>
      <c r="C26170" s="2">
        <v>24</v>
      </c>
      <c r="D26170" s="2" t="s">
        <v>641</v>
      </c>
      <c r="E26170" s="2"/>
      <c r="F26170" s="2"/>
      <c r="G26170" s="2"/>
      <c r="H26170" s="2"/>
    </row>
    <row r="26171" spans="2:8">
      <c r="B26171" s="2" t="s">
        <v>26796</v>
      </c>
      <c r="C26171" s="2">
        <v>15</v>
      </c>
      <c r="D26171" s="2" t="s">
        <v>641</v>
      </c>
      <c r="E26171" s="2"/>
      <c r="F26171" s="2"/>
      <c r="G26171" s="2"/>
      <c r="H26171" s="2"/>
    </row>
    <row r="26172" spans="2:8">
      <c r="B26172" s="2" t="s">
        <v>26797</v>
      </c>
      <c r="C26172" s="2">
        <v>29</v>
      </c>
      <c r="D26172" s="2" t="s">
        <v>641</v>
      </c>
      <c r="E26172" s="2"/>
      <c r="F26172" s="2"/>
      <c r="G26172" s="2"/>
      <c r="H26172" s="2"/>
    </row>
    <row r="26173" spans="2:8">
      <c r="B26173" s="2" t="s">
        <v>26798</v>
      </c>
      <c r="C26173" s="2">
        <v>30</v>
      </c>
      <c r="D26173" s="2" t="s">
        <v>641</v>
      </c>
      <c r="E26173" s="2"/>
      <c r="F26173" s="2"/>
      <c r="G26173" s="2"/>
      <c r="H26173" s="2"/>
    </row>
    <row r="26174" spans="2:8">
      <c r="B26174" s="2" t="s">
        <v>26799</v>
      </c>
      <c r="C26174" s="2">
        <v>30</v>
      </c>
      <c r="D26174" s="2" t="s">
        <v>641</v>
      </c>
      <c r="E26174" s="2"/>
      <c r="F26174" s="2"/>
      <c r="G26174" s="2"/>
      <c r="H26174" s="2"/>
    </row>
    <row r="26175" spans="2:8">
      <c r="B26175" s="2" t="s">
        <v>26800</v>
      </c>
      <c r="C26175" s="2">
        <v>30</v>
      </c>
      <c r="D26175" s="2" t="s">
        <v>641</v>
      </c>
      <c r="E26175" s="2"/>
      <c r="F26175" s="2"/>
      <c r="G26175" s="2"/>
      <c r="H26175" s="2"/>
    </row>
    <row r="26176" spans="2:8">
      <c r="B26176" s="2" t="s">
        <v>26801</v>
      </c>
      <c r="C26176" s="2">
        <v>31</v>
      </c>
      <c r="D26176" s="2" t="s">
        <v>641</v>
      </c>
      <c r="E26176" s="2"/>
      <c r="F26176" s="2"/>
      <c r="G26176" s="2"/>
      <c r="H26176" s="2"/>
    </row>
    <row r="26177" spans="2:8">
      <c r="B26177" s="2" t="s">
        <v>26802</v>
      </c>
      <c r="C26177" s="2">
        <v>30</v>
      </c>
      <c r="D26177" s="2" t="s">
        <v>641</v>
      </c>
      <c r="E26177" s="2"/>
      <c r="F26177" s="2"/>
      <c r="G26177" s="2"/>
      <c r="H26177" s="2"/>
    </row>
    <row r="26178" spans="2:8">
      <c r="B26178" s="2" t="s">
        <v>26803</v>
      </c>
      <c r="C26178" s="2">
        <v>27</v>
      </c>
      <c r="D26178" s="2" t="s">
        <v>641</v>
      </c>
      <c r="E26178" s="2"/>
      <c r="F26178" s="2"/>
      <c r="G26178" s="2"/>
      <c r="H26178" s="2"/>
    </row>
    <row r="26179" spans="2:8">
      <c r="B26179" s="2" t="s">
        <v>26804</v>
      </c>
      <c r="C26179" s="2">
        <v>19</v>
      </c>
      <c r="D26179" s="2" t="s">
        <v>641</v>
      </c>
      <c r="E26179" s="2"/>
      <c r="F26179" s="2"/>
      <c r="G26179" s="2"/>
      <c r="H26179" s="2"/>
    </row>
    <row r="26180" spans="2:8">
      <c r="B26180" s="2" t="s">
        <v>26805</v>
      </c>
      <c r="C26180" s="2">
        <v>22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26806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26807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26808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26809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26810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26811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26812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26813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26814</v>
      </c>
      <c r="C26189" s="2">
        <v>26</v>
      </c>
      <c r="D26189" s="2" t="s">
        <v>641</v>
      </c>
      <c r="E26189" s="2"/>
      <c r="F26189" s="2"/>
      <c r="G26189" s="2"/>
      <c r="H26189" s="2"/>
    </row>
    <row r="26190" spans="2:8">
      <c r="B26190" s="2" t="s">
        <v>26815</v>
      </c>
      <c r="C26190" s="2">
        <v>28</v>
      </c>
      <c r="D26190" s="2" t="s">
        <v>641</v>
      </c>
      <c r="E26190" s="2"/>
      <c r="F26190" s="2"/>
      <c r="G26190" s="2"/>
      <c r="H26190" s="2"/>
    </row>
    <row r="26191" spans="2:8">
      <c r="B26191" s="2" t="s">
        <v>26816</v>
      </c>
      <c r="C26191" s="2">
        <v>30</v>
      </c>
      <c r="D26191" s="2" t="s">
        <v>641</v>
      </c>
      <c r="E26191" s="2"/>
      <c r="F26191" s="2"/>
      <c r="G26191" s="2"/>
      <c r="H26191" s="2"/>
    </row>
    <row r="26192" spans="2:8">
      <c r="B26192" s="2" t="s">
        <v>26817</v>
      </c>
      <c r="C26192" s="2">
        <v>30</v>
      </c>
      <c r="D26192" s="2" t="s">
        <v>641</v>
      </c>
      <c r="E26192" s="2"/>
      <c r="F26192" s="2"/>
      <c r="G26192" s="2"/>
      <c r="H26192" s="2"/>
    </row>
    <row r="26193" spans="2:8">
      <c r="B26193" s="2" t="s">
        <v>26818</v>
      </c>
      <c r="C26193" s="2">
        <v>29</v>
      </c>
      <c r="D26193" s="2" t="s">
        <v>641</v>
      </c>
      <c r="E26193" s="2"/>
      <c r="F26193" s="2"/>
      <c r="G26193" s="2"/>
      <c r="H26193" s="2"/>
    </row>
    <row r="26194" spans="2:8">
      <c r="B26194" s="2" t="s">
        <v>26819</v>
      </c>
      <c r="C26194" s="2">
        <v>28</v>
      </c>
      <c r="D26194" s="2" t="s">
        <v>641</v>
      </c>
      <c r="E26194" s="2"/>
      <c r="F26194" s="2"/>
      <c r="G26194" s="2"/>
      <c r="H26194" s="2"/>
    </row>
    <row r="26195" spans="2:8">
      <c r="B26195" s="2" t="s">
        <v>26820</v>
      </c>
      <c r="C26195" s="2">
        <v>22</v>
      </c>
      <c r="D26195" s="2" t="s">
        <v>641</v>
      </c>
      <c r="E26195" s="2"/>
      <c r="F26195" s="2"/>
      <c r="G26195" s="2"/>
      <c r="H26195" s="2"/>
    </row>
    <row r="26196" spans="2:8">
      <c r="B26196" s="2" t="s">
        <v>26821</v>
      </c>
      <c r="C26196" s="2">
        <v>14</v>
      </c>
      <c r="D26196" s="2" t="s">
        <v>641</v>
      </c>
      <c r="E26196" s="2"/>
      <c r="F26196" s="2"/>
      <c r="G26196" s="2"/>
      <c r="H26196" s="2"/>
    </row>
    <row r="26197" spans="2:8">
      <c r="B26197" s="2" t="s">
        <v>26822</v>
      </c>
      <c r="C26197" s="2">
        <v>28</v>
      </c>
      <c r="D26197" s="2" t="s">
        <v>641</v>
      </c>
      <c r="E26197" s="2"/>
      <c r="F26197" s="2"/>
      <c r="G26197" s="2"/>
      <c r="H26197" s="2"/>
    </row>
    <row r="26198" spans="2:8">
      <c r="B26198" s="2" t="s">
        <v>26823</v>
      </c>
      <c r="C26198" s="2">
        <v>29</v>
      </c>
      <c r="D26198" s="2" t="s">
        <v>641</v>
      </c>
      <c r="E26198" s="2"/>
      <c r="F26198" s="2"/>
      <c r="G26198" s="2"/>
      <c r="H26198" s="2"/>
    </row>
    <row r="26199" spans="2:8">
      <c r="B26199" s="2" t="s">
        <v>26824</v>
      </c>
      <c r="C26199" s="2">
        <v>30</v>
      </c>
      <c r="D26199" s="2" t="s">
        <v>641</v>
      </c>
      <c r="E26199" s="2"/>
      <c r="F26199" s="2"/>
      <c r="G26199" s="2"/>
      <c r="H26199" s="2"/>
    </row>
    <row r="26200" spans="2:8">
      <c r="B26200" s="2" t="s">
        <v>26825</v>
      </c>
      <c r="C26200" s="2">
        <v>31</v>
      </c>
      <c r="D26200" s="2" t="s">
        <v>641</v>
      </c>
      <c r="E26200" s="2"/>
      <c r="F26200" s="2"/>
      <c r="G26200" s="2"/>
      <c r="H26200" s="2"/>
    </row>
    <row r="26201" spans="2:8">
      <c r="B26201" s="2" t="s">
        <v>26826</v>
      </c>
      <c r="C26201" s="2">
        <v>29</v>
      </c>
      <c r="D26201" s="2" t="s">
        <v>641</v>
      </c>
      <c r="E26201" s="2"/>
      <c r="F26201" s="2"/>
      <c r="G26201" s="2"/>
      <c r="H26201" s="2"/>
    </row>
    <row r="26202" spans="2:8">
      <c r="B26202" s="2" t="s">
        <v>26827</v>
      </c>
      <c r="C26202" s="2">
        <v>27</v>
      </c>
      <c r="D26202" s="2" t="s">
        <v>641</v>
      </c>
      <c r="E26202" s="2"/>
      <c r="F26202" s="2"/>
      <c r="G26202" s="2"/>
      <c r="H26202" s="2"/>
    </row>
    <row r="26203" spans="2:8">
      <c r="B26203" s="2" t="s">
        <v>26828</v>
      </c>
      <c r="C26203" s="2">
        <v>22</v>
      </c>
      <c r="D26203" s="2" t="s">
        <v>641</v>
      </c>
      <c r="E26203" s="2"/>
      <c r="F26203" s="2"/>
      <c r="G26203" s="2"/>
      <c r="H26203" s="2"/>
    </row>
    <row r="26204" spans="2:8">
      <c r="B26204" s="2" t="s">
        <v>26829</v>
      </c>
      <c r="C26204" s="2">
        <v>10</v>
      </c>
      <c r="D26204" s="2" t="s">
        <v>641</v>
      </c>
      <c r="E26204" s="2"/>
      <c r="F26204" s="2"/>
      <c r="G26204" s="2"/>
      <c r="H26204" s="2"/>
    </row>
    <row r="26205" spans="2:8">
      <c r="B26205" s="2" t="s">
        <v>26830</v>
      </c>
      <c r="C26205" s="2">
        <v>10</v>
      </c>
      <c r="D26205" s="2" t="s">
        <v>641</v>
      </c>
      <c r="E26205" s="2"/>
      <c r="F26205" s="2"/>
      <c r="G26205" s="2"/>
      <c r="H26205" s="2"/>
    </row>
    <row r="26206" spans="2:8">
      <c r="B26206" s="2" t="s">
        <v>26831</v>
      </c>
      <c r="C26206" s="2">
        <v>10</v>
      </c>
      <c r="D26206" s="2" t="s">
        <v>641</v>
      </c>
      <c r="E26206" s="2"/>
      <c r="F26206" s="2"/>
      <c r="G26206" s="2"/>
      <c r="H26206" s="2"/>
    </row>
    <row r="26207" spans="2:8">
      <c r="B26207" s="2" t="s">
        <v>26832</v>
      </c>
      <c r="C26207" s="2">
        <v>10</v>
      </c>
      <c r="D26207" s="2" t="s">
        <v>641</v>
      </c>
      <c r="E26207" s="2"/>
      <c r="F26207" s="2"/>
      <c r="G26207" s="2"/>
      <c r="H26207" s="2"/>
    </row>
    <row r="26208" spans="2:8">
      <c r="B26208" s="2" t="s">
        <v>26833</v>
      </c>
      <c r="C26208" s="2">
        <v>32</v>
      </c>
      <c r="D26208" s="2" t="s">
        <v>641</v>
      </c>
      <c r="E26208" s="2"/>
      <c r="F26208" s="2"/>
      <c r="G26208" s="2"/>
      <c r="H26208" s="2"/>
    </row>
    <row r="26209" spans="2:8">
      <c r="B26209" s="2" t="s">
        <v>26834</v>
      </c>
      <c r="C26209" s="2">
        <v>31</v>
      </c>
      <c r="D26209" s="2" t="s">
        <v>641</v>
      </c>
      <c r="E26209" s="2"/>
      <c r="F26209" s="2"/>
      <c r="G26209" s="2"/>
      <c r="H26209" s="2"/>
    </row>
    <row r="26210" spans="2:8">
      <c r="B26210" s="2" t="s">
        <v>26835</v>
      </c>
      <c r="C26210" s="2">
        <v>31</v>
      </c>
      <c r="D26210" s="2" t="s">
        <v>641</v>
      </c>
      <c r="E26210" s="2"/>
      <c r="F26210" s="2"/>
      <c r="G26210" s="2"/>
      <c r="H26210" s="2"/>
    </row>
    <row r="26211" spans="2:8">
      <c r="B26211" s="2" t="s">
        <v>26836</v>
      </c>
      <c r="C26211" s="2">
        <v>31</v>
      </c>
      <c r="D26211" s="2" t="s">
        <v>641</v>
      </c>
      <c r="E26211" s="2"/>
      <c r="F26211" s="2"/>
      <c r="G26211" s="2"/>
      <c r="H26211" s="2"/>
    </row>
    <row r="26212" spans="2:8">
      <c r="B26212" s="2" t="s">
        <v>26837</v>
      </c>
      <c r="C26212" s="2">
        <v>31</v>
      </c>
      <c r="D26212" s="2" t="s">
        <v>641</v>
      </c>
      <c r="E26212" s="2"/>
      <c r="F26212" s="2"/>
      <c r="G26212" s="2"/>
      <c r="H26212" s="2"/>
    </row>
    <row r="26213" spans="2:8">
      <c r="B26213" s="2" t="s">
        <v>26838</v>
      </c>
      <c r="C26213" s="2">
        <v>29</v>
      </c>
      <c r="D26213" s="2" t="s">
        <v>641</v>
      </c>
      <c r="E26213" s="2"/>
      <c r="F26213" s="2"/>
      <c r="G26213" s="2"/>
      <c r="H26213" s="2"/>
    </row>
    <row r="26214" spans="2:8">
      <c r="B26214" s="2" t="s">
        <v>26839</v>
      </c>
      <c r="C26214" s="2">
        <v>23</v>
      </c>
      <c r="D26214" s="2" t="s">
        <v>641</v>
      </c>
      <c r="E26214" s="2"/>
      <c r="F26214" s="2"/>
      <c r="G26214" s="2"/>
      <c r="H26214" s="2"/>
    </row>
    <row r="26215" spans="2:8">
      <c r="B26215" s="2" t="s">
        <v>26840</v>
      </c>
      <c r="C26215" s="2">
        <v>16</v>
      </c>
      <c r="D26215" s="2" t="s">
        <v>641</v>
      </c>
      <c r="E26215" s="2"/>
      <c r="F26215" s="2"/>
      <c r="G26215" s="2"/>
      <c r="H26215" s="2"/>
    </row>
    <row r="26216" spans="2:8">
      <c r="B26216" s="2" t="s">
        <v>26841</v>
      </c>
      <c r="C26216" s="2">
        <v>10</v>
      </c>
      <c r="D26216" s="2" t="s">
        <v>641</v>
      </c>
      <c r="E26216" s="2"/>
      <c r="F26216" s="2"/>
      <c r="G26216" s="2"/>
      <c r="H26216" s="2"/>
    </row>
    <row r="26217" spans="2:8">
      <c r="B26217" s="2" t="s">
        <v>26842</v>
      </c>
      <c r="C26217" s="2">
        <v>12</v>
      </c>
      <c r="D26217" s="2" t="s">
        <v>641</v>
      </c>
      <c r="E26217" s="2"/>
      <c r="F26217" s="2"/>
      <c r="G26217" s="2"/>
      <c r="H26217" s="2"/>
    </row>
    <row r="26218" spans="2:8">
      <c r="B26218" s="2" t="s">
        <v>26843</v>
      </c>
      <c r="C26218" s="2">
        <v>14</v>
      </c>
      <c r="D26218" s="2" t="s">
        <v>641</v>
      </c>
      <c r="E26218" s="2"/>
      <c r="F26218" s="2"/>
      <c r="G26218" s="2"/>
      <c r="H26218" s="2"/>
    </row>
    <row r="26219" spans="2:8">
      <c r="B26219" s="2" t="s">
        <v>26844</v>
      </c>
      <c r="C26219" s="2">
        <v>19</v>
      </c>
      <c r="D26219" s="2" t="s">
        <v>641</v>
      </c>
      <c r="E26219" s="2"/>
      <c r="F26219" s="2"/>
      <c r="G26219" s="2"/>
      <c r="H26219" s="2"/>
    </row>
    <row r="26220" spans="2:8">
      <c r="B26220" s="2" t="s">
        <v>26845</v>
      </c>
      <c r="C26220" s="2">
        <v>19</v>
      </c>
      <c r="D26220" s="2" t="s">
        <v>641</v>
      </c>
      <c r="E26220" s="2"/>
      <c r="F26220" s="2"/>
      <c r="G26220" s="2"/>
      <c r="H26220" s="2"/>
    </row>
    <row r="26221" spans="2:8">
      <c r="B26221" s="2" t="s">
        <v>26846</v>
      </c>
      <c r="C26221" s="2">
        <v>27</v>
      </c>
      <c r="D26221" s="2" t="s">
        <v>641</v>
      </c>
      <c r="E26221" s="2"/>
      <c r="F26221" s="2"/>
      <c r="G26221" s="2"/>
      <c r="H26221" s="2"/>
    </row>
    <row r="26222" spans="2:8">
      <c r="B26222" s="2" t="s">
        <v>26847</v>
      </c>
      <c r="C26222" s="2">
        <v>25</v>
      </c>
      <c r="D26222" s="2" t="s">
        <v>641</v>
      </c>
      <c r="E26222" s="2"/>
      <c r="F26222" s="2"/>
      <c r="G26222" s="2"/>
      <c r="H26222" s="2"/>
    </row>
    <row r="26223" spans="2:8">
      <c r="B26223" s="2" t="s">
        <v>26848</v>
      </c>
      <c r="C26223" s="2">
        <v>22</v>
      </c>
      <c r="D26223" s="2" t="s">
        <v>641</v>
      </c>
      <c r="E26223" s="2"/>
      <c r="F26223" s="2"/>
      <c r="G26223" s="2"/>
      <c r="H26223" s="2"/>
    </row>
    <row r="26224" spans="2:8">
      <c r="B26224" s="2" t="s">
        <v>26849</v>
      </c>
      <c r="C26224" s="2">
        <v>20</v>
      </c>
      <c r="D26224" s="2" t="s">
        <v>641</v>
      </c>
      <c r="E26224" s="2"/>
      <c r="F26224" s="2"/>
      <c r="G26224" s="2"/>
      <c r="H26224" s="2"/>
    </row>
    <row r="26225" spans="2:8">
      <c r="B26225" s="2" t="s">
        <v>26850</v>
      </c>
      <c r="C26225" s="2">
        <v>20</v>
      </c>
      <c r="D26225" s="2" t="s">
        <v>641</v>
      </c>
      <c r="E26225" s="2"/>
      <c r="F26225" s="2"/>
      <c r="G26225" s="2"/>
      <c r="H26225" s="2"/>
    </row>
    <row r="26226" spans="2:8">
      <c r="B26226" s="2" t="s">
        <v>26851</v>
      </c>
      <c r="C26226" s="2">
        <v>16</v>
      </c>
      <c r="D26226" s="2" t="s">
        <v>641</v>
      </c>
      <c r="E26226" s="2"/>
      <c r="F26226" s="2"/>
      <c r="G26226" s="2"/>
      <c r="H26226" s="2"/>
    </row>
    <row r="26227" spans="2:8">
      <c r="B26227" s="2" t="s">
        <v>26852</v>
      </c>
      <c r="C26227" s="2">
        <v>12</v>
      </c>
      <c r="D26227" s="2" t="s">
        <v>641</v>
      </c>
      <c r="E26227" s="2"/>
      <c r="F26227" s="2"/>
      <c r="G26227" s="2"/>
      <c r="H26227" s="2"/>
    </row>
    <row r="26228" spans="2:8">
      <c r="B26228" s="2" t="s">
        <v>26853</v>
      </c>
      <c r="C26228" s="2">
        <v>29</v>
      </c>
      <c r="D26228" s="2" t="s">
        <v>641</v>
      </c>
      <c r="E26228" s="2"/>
      <c r="F26228" s="2"/>
      <c r="G26228" s="2"/>
      <c r="H26228" s="2"/>
    </row>
    <row r="26229" spans="2:8">
      <c r="B26229" s="2" t="s">
        <v>26854</v>
      </c>
      <c r="C26229" s="2">
        <v>30</v>
      </c>
      <c r="D26229" s="2" t="s">
        <v>641</v>
      </c>
      <c r="E26229" s="2"/>
      <c r="F26229" s="2"/>
      <c r="G26229" s="2"/>
      <c r="H26229" s="2"/>
    </row>
    <row r="26230" spans="2:8">
      <c r="B26230" s="2" t="s">
        <v>26855</v>
      </c>
      <c r="C26230" s="2">
        <v>30</v>
      </c>
      <c r="D26230" s="2" t="s">
        <v>641</v>
      </c>
      <c r="E26230" s="2"/>
      <c r="F26230" s="2"/>
      <c r="G26230" s="2"/>
      <c r="H26230" s="2"/>
    </row>
    <row r="26231" spans="2:8">
      <c r="B26231" s="2" t="s">
        <v>26856</v>
      </c>
      <c r="C26231" s="2">
        <v>30</v>
      </c>
      <c r="D26231" s="2" t="s">
        <v>641</v>
      </c>
      <c r="E26231" s="2"/>
      <c r="F26231" s="2"/>
      <c r="G26231" s="2"/>
      <c r="H26231" s="2"/>
    </row>
    <row r="26232" spans="2:8">
      <c r="B26232" s="2" t="s">
        <v>26857</v>
      </c>
      <c r="C26232" s="2">
        <v>28</v>
      </c>
      <c r="D26232" s="2" t="s">
        <v>641</v>
      </c>
      <c r="E26232" s="2"/>
      <c r="F26232" s="2"/>
      <c r="G26232" s="2"/>
      <c r="H26232" s="2"/>
    </row>
    <row r="26233" spans="2:8">
      <c r="B26233" s="2" t="s">
        <v>26858</v>
      </c>
      <c r="C26233" s="2">
        <v>27</v>
      </c>
      <c r="D26233" s="2" t="s">
        <v>641</v>
      </c>
      <c r="E26233" s="2"/>
      <c r="F26233" s="2"/>
      <c r="G26233" s="2"/>
      <c r="H26233" s="2"/>
    </row>
    <row r="26234" spans="2:8">
      <c r="B26234" s="2" t="s">
        <v>26859</v>
      </c>
      <c r="C26234" s="2">
        <v>22</v>
      </c>
      <c r="D26234" s="2" t="s">
        <v>641</v>
      </c>
      <c r="E26234" s="2"/>
      <c r="F26234" s="2"/>
      <c r="G26234" s="2"/>
      <c r="H26234" s="2"/>
    </row>
    <row r="26235" spans="2:8">
      <c r="B26235" s="2" t="s">
        <v>26860</v>
      </c>
      <c r="C26235" s="2">
        <v>16</v>
      </c>
      <c r="D26235" s="2" t="s">
        <v>641</v>
      </c>
      <c r="E26235" s="2"/>
      <c r="F26235" s="2"/>
      <c r="G26235" s="2"/>
      <c r="H26235" s="2"/>
    </row>
    <row r="26236" spans="2:8">
      <c r="B26236" s="2" t="s">
        <v>26861</v>
      </c>
      <c r="C26236" s="2">
        <v>28</v>
      </c>
      <c r="D26236" s="2" t="s">
        <v>641</v>
      </c>
      <c r="E26236" s="2"/>
      <c r="F26236" s="2"/>
      <c r="G26236" s="2"/>
      <c r="H26236" s="2"/>
    </row>
    <row r="26237" spans="2:8">
      <c r="B26237" s="2" t="s">
        <v>26862</v>
      </c>
      <c r="C26237" s="2">
        <v>33</v>
      </c>
      <c r="D26237" s="2" t="s">
        <v>641</v>
      </c>
      <c r="E26237" s="2"/>
      <c r="F26237" s="2"/>
      <c r="G26237" s="2"/>
      <c r="H26237" s="2"/>
    </row>
    <row r="26238" spans="2:8">
      <c r="B26238" s="2" t="s">
        <v>26863</v>
      </c>
      <c r="C26238" s="2">
        <v>35</v>
      </c>
      <c r="D26238" s="2" t="s">
        <v>641</v>
      </c>
      <c r="E26238" s="2"/>
      <c r="F26238" s="2"/>
      <c r="G26238" s="2"/>
      <c r="H26238" s="2"/>
    </row>
    <row r="26239" spans="2:8">
      <c r="B26239" s="2" t="s">
        <v>26864</v>
      </c>
      <c r="C26239" s="2">
        <v>36</v>
      </c>
      <c r="D26239" s="2" t="s">
        <v>641</v>
      </c>
      <c r="E26239" s="2"/>
      <c r="F26239" s="2"/>
      <c r="G26239" s="2"/>
      <c r="H26239" s="2"/>
    </row>
    <row r="26240" spans="2:8">
      <c r="B26240" s="2" t="s">
        <v>26865</v>
      </c>
      <c r="C26240" s="2">
        <v>33</v>
      </c>
      <c r="D26240" s="2" t="s">
        <v>641</v>
      </c>
      <c r="E26240" s="2"/>
      <c r="F26240" s="2"/>
      <c r="G26240" s="2"/>
      <c r="H26240" s="2"/>
    </row>
    <row r="26241" spans="2:8">
      <c r="B26241" s="2" t="s">
        <v>26866</v>
      </c>
      <c r="C26241" s="2">
        <v>29</v>
      </c>
      <c r="D26241" s="2" t="s">
        <v>641</v>
      </c>
      <c r="E26241" s="2"/>
      <c r="F26241" s="2"/>
      <c r="G26241" s="2"/>
      <c r="H26241" s="2"/>
    </row>
    <row r="26242" spans="2:8">
      <c r="B26242" s="2" t="s">
        <v>26867</v>
      </c>
      <c r="C26242" s="2">
        <v>21</v>
      </c>
      <c r="D26242" s="2" t="s">
        <v>641</v>
      </c>
      <c r="E26242" s="2"/>
      <c r="F26242" s="2"/>
      <c r="G26242" s="2"/>
      <c r="H26242" s="2"/>
    </row>
    <row r="26243" spans="2:8">
      <c r="B26243" s="2" t="s">
        <v>26868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26869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26870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26871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26872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26873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26874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26875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26876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26877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26878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26879</v>
      </c>
      <c r="C26254" s="2">
        <v>15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26880</v>
      </c>
      <c r="C26255" s="2">
        <v>13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26881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26882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26883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26884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26885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26886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26887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26888</v>
      </c>
      <c r="C26263" s="2">
        <v>19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26889</v>
      </c>
      <c r="C26264" s="2">
        <v>18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26890</v>
      </c>
      <c r="C26265" s="2">
        <v>20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26891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26892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26893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26894</v>
      </c>
      <c r="C26269" s="2">
        <v>37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26895</v>
      </c>
      <c r="C26270" s="2">
        <v>42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26896</v>
      </c>
      <c r="C26271" s="2">
        <v>42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26897</v>
      </c>
      <c r="C26272" s="2">
        <v>40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26898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26899</v>
      </c>
      <c r="C26274" s="2">
        <v>21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26900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26901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26902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26903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26904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26905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26906</v>
      </c>
      <c r="C26281" s="2">
        <v>30</v>
      </c>
      <c r="D26281" s="2" t="s">
        <v>641</v>
      </c>
      <c r="E26281" s="2"/>
      <c r="F26281" s="2"/>
      <c r="G26281" s="2"/>
      <c r="H26281" s="2"/>
    </row>
    <row r="26282" spans="2:8">
      <c r="B26282" s="2" t="s">
        <v>26907</v>
      </c>
      <c r="C26282" s="2">
        <v>30</v>
      </c>
      <c r="D26282" s="2" t="s">
        <v>641</v>
      </c>
      <c r="E26282" s="2"/>
      <c r="F26282" s="2"/>
      <c r="G26282" s="2"/>
      <c r="H26282" s="2"/>
    </row>
    <row r="26283" spans="2:8">
      <c r="B26283" s="2" t="s">
        <v>26908</v>
      </c>
      <c r="C26283" s="2">
        <v>30</v>
      </c>
      <c r="D26283" s="2" t="s">
        <v>641</v>
      </c>
      <c r="E26283" s="2"/>
      <c r="F26283" s="2"/>
      <c r="G26283" s="2"/>
      <c r="H26283" s="2"/>
    </row>
    <row r="26284" spans="2:8">
      <c r="B26284" s="2" t="s">
        <v>26909</v>
      </c>
      <c r="C26284" s="2">
        <v>29</v>
      </c>
      <c r="D26284" s="2" t="s">
        <v>641</v>
      </c>
      <c r="E26284" s="2"/>
      <c r="F26284" s="2"/>
      <c r="G26284" s="2"/>
      <c r="H26284" s="2"/>
    </row>
    <row r="26285" spans="2:8">
      <c r="B26285" s="2" t="s">
        <v>26910</v>
      </c>
      <c r="C26285" s="2">
        <v>27</v>
      </c>
      <c r="D26285" s="2" t="s">
        <v>641</v>
      </c>
      <c r="E26285" s="2"/>
      <c r="F26285" s="2"/>
      <c r="G26285" s="2"/>
      <c r="H26285" s="2"/>
    </row>
    <row r="26286" spans="2:8">
      <c r="B26286" s="2" t="s">
        <v>26911</v>
      </c>
      <c r="C26286" s="2">
        <v>22</v>
      </c>
      <c r="D26286" s="2" t="s">
        <v>641</v>
      </c>
      <c r="E26286" s="2"/>
      <c r="F26286" s="2"/>
      <c r="G26286" s="2"/>
      <c r="H26286" s="2"/>
    </row>
    <row r="26287" spans="2:8">
      <c r="B26287" s="2" t="s">
        <v>26912</v>
      </c>
      <c r="C26287" s="2">
        <v>16</v>
      </c>
      <c r="D26287" s="2" t="s">
        <v>641</v>
      </c>
      <c r="E26287" s="2"/>
      <c r="F26287" s="2"/>
      <c r="G26287" s="2"/>
      <c r="H26287" s="2"/>
    </row>
    <row r="26288" spans="2:8">
      <c r="B26288" s="2" t="s">
        <v>26913</v>
      </c>
      <c r="C26288" s="2">
        <v>12</v>
      </c>
      <c r="D26288" s="2" t="s">
        <v>641</v>
      </c>
      <c r="E26288" s="2"/>
      <c r="F26288" s="2"/>
      <c r="G26288" s="2"/>
      <c r="H26288" s="2"/>
    </row>
    <row r="26289" spans="2:8">
      <c r="B26289" s="2" t="s">
        <v>26914</v>
      </c>
      <c r="C26289" s="2">
        <v>8</v>
      </c>
      <c r="D26289" s="2" t="s">
        <v>641</v>
      </c>
      <c r="E26289" s="2"/>
      <c r="F26289" s="2"/>
      <c r="G26289" s="2"/>
      <c r="H26289" s="2"/>
    </row>
    <row r="26290" spans="2:8">
      <c r="B26290" s="2" t="s">
        <v>26915</v>
      </c>
      <c r="C26290" s="2">
        <v>14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26916</v>
      </c>
      <c r="C26291" s="2">
        <v>17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26917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26918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26919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26920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26921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26922</v>
      </c>
      <c r="C26297" s="2">
        <v>22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26923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26924</v>
      </c>
      <c r="C26299" s="2">
        <v>24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26925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26926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26927</v>
      </c>
      <c r="C26302" s="2">
        <v>33</v>
      </c>
      <c r="D26302" s="2" t="s">
        <v>641</v>
      </c>
      <c r="E26302" s="2"/>
      <c r="F26302" s="2"/>
      <c r="G26302" s="2"/>
      <c r="H26302" s="2"/>
    </row>
    <row r="26303" spans="2:8">
      <c r="B26303" s="2" t="s">
        <v>26928</v>
      </c>
      <c r="C26303" s="2">
        <v>32</v>
      </c>
      <c r="D26303" s="2" t="s">
        <v>641</v>
      </c>
      <c r="E26303" s="2"/>
      <c r="F26303" s="2"/>
      <c r="G26303" s="2"/>
      <c r="H26303" s="2"/>
    </row>
    <row r="26304" spans="2:8">
      <c r="B26304" s="2" t="s">
        <v>26929</v>
      </c>
      <c r="C26304" s="2">
        <v>31</v>
      </c>
      <c r="D26304" s="2" t="s">
        <v>641</v>
      </c>
      <c r="E26304" s="2"/>
      <c r="F26304" s="2"/>
      <c r="G26304" s="2"/>
      <c r="H26304" s="2"/>
    </row>
    <row r="26305" spans="2:8">
      <c r="B26305" s="2" t="s">
        <v>26930</v>
      </c>
      <c r="C26305" s="2">
        <v>30</v>
      </c>
      <c r="D26305" s="2" t="s">
        <v>641</v>
      </c>
      <c r="E26305" s="2"/>
      <c r="F26305" s="2"/>
      <c r="G26305" s="2"/>
      <c r="H26305" s="2"/>
    </row>
    <row r="26306" spans="2:8">
      <c r="B26306" s="2" t="s">
        <v>26931</v>
      </c>
      <c r="C26306" s="2">
        <v>28</v>
      </c>
      <c r="D26306" s="2" t="s">
        <v>641</v>
      </c>
      <c r="E26306" s="2"/>
      <c r="F26306" s="2"/>
      <c r="G26306" s="2"/>
      <c r="H26306" s="2"/>
    </row>
    <row r="26307" spans="2:8">
      <c r="B26307" s="2" t="s">
        <v>26932</v>
      </c>
      <c r="C26307" s="2">
        <v>22</v>
      </c>
      <c r="D26307" s="2" t="s">
        <v>641</v>
      </c>
      <c r="E26307" s="2"/>
      <c r="F26307" s="2"/>
      <c r="G26307" s="2"/>
      <c r="H26307" s="2"/>
    </row>
    <row r="26308" spans="2:8">
      <c r="B26308" s="2" t="s">
        <v>26933</v>
      </c>
      <c r="C26308" s="2">
        <v>18</v>
      </c>
      <c r="D26308" s="2" t="s">
        <v>641</v>
      </c>
      <c r="E26308" s="2"/>
      <c r="F26308" s="2"/>
      <c r="G26308" s="2"/>
      <c r="H26308" s="2"/>
    </row>
    <row r="26309" spans="2:8">
      <c r="B26309" s="2" t="s">
        <v>26934</v>
      </c>
      <c r="C26309" s="2">
        <v>11</v>
      </c>
      <c r="D26309" s="2" t="s">
        <v>641</v>
      </c>
      <c r="E26309" s="2"/>
      <c r="F26309" s="2"/>
      <c r="G26309" s="2"/>
      <c r="H26309" s="2"/>
    </row>
    <row r="26310" spans="2:8">
      <c r="B26310" s="2" t="s">
        <v>26935</v>
      </c>
      <c r="C26310" s="2">
        <v>28</v>
      </c>
      <c r="D26310" s="2" t="s">
        <v>641</v>
      </c>
      <c r="E26310" s="2"/>
      <c r="F26310" s="2"/>
      <c r="G26310" s="2"/>
      <c r="H26310" s="2"/>
    </row>
    <row r="26311" spans="2:8">
      <c r="B26311" s="2" t="s">
        <v>26936</v>
      </c>
      <c r="C26311" s="2">
        <v>30</v>
      </c>
      <c r="D26311" s="2" t="s">
        <v>641</v>
      </c>
      <c r="E26311" s="2"/>
      <c r="F26311" s="2"/>
      <c r="G26311" s="2"/>
      <c r="H26311" s="2"/>
    </row>
    <row r="26312" spans="2:8">
      <c r="B26312" s="2" t="s">
        <v>26937</v>
      </c>
      <c r="C26312" s="2">
        <v>30</v>
      </c>
      <c r="D26312" s="2" t="s">
        <v>641</v>
      </c>
      <c r="E26312" s="2"/>
      <c r="F26312" s="2"/>
      <c r="G26312" s="2"/>
      <c r="H26312" s="2"/>
    </row>
    <row r="26313" spans="2:8">
      <c r="B26313" s="2" t="s">
        <v>26938</v>
      </c>
      <c r="C26313" s="2">
        <v>29</v>
      </c>
      <c r="D26313" s="2" t="s">
        <v>641</v>
      </c>
      <c r="E26313" s="2"/>
      <c r="F26313" s="2"/>
      <c r="G26313" s="2"/>
      <c r="H26313" s="2"/>
    </row>
    <row r="26314" spans="2:8">
      <c r="B26314" s="2" t="s">
        <v>26939</v>
      </c>
      <c r="C26314" s="2">
        <v>28</v>
      </c>
      <c r="D26314" s="2" t="s">
        <v>641</v>
      </c>
      <c r="E26314" s="2"/>
      <c r="F26314" s="2"/>
      <c r="G26314" s="2"/>
      <c r="H26314" s="2"/>
    </row>
    <row r="26315" spans="2:8">
      <c r="B26315" s="2" t="s">
        <v>26940</v>
      </c>
      <c r="C26315" s="2">
        <v>27</v>
      </c>
      <c r="D26315" s="2" t="s">
        <v>641</v>
      </c>
      <c r="E26315" s="2"/>
      <c r="F26315" s="2"/>
      <c r="G26315" s="2"/>
      <c r="H26315" s="2"/>
    </row>
    <row r="26316" spans="2:8">
      <c r="B26316" s="2" t="s">
        <v>26941</v>
      </c>
      <c r="C26316" s="2">
        <v>25</v>
      </c>
      <c r="D26316" s="2" t="s">
        <v>641</v>
      </c>
      <c r="E26316" s="2"/>
      <c r="F26316" s="2"/>
      <c r="G26316" s="2"/>
      <c r="H26316" s="2"/>
    </row>
    <row r="26317" spans="2:8">
      <c r="B26317" s="2" t="s">
        <v>26942</v>
      </c>
      <c r="C26317" s="2">
        <v>21</v>
      </c>
      <c r="D26317" s="2" t="s">
        <v>641</v>
      </c>
      <c r="E26317" s="2"/>
      <c r="F26317" s="2"/>
      <c r="G26317" s="2"/>
      <c r="H26317" s="2"/>
    </row>
    <row r="26318" spans="2:8">
      <c r="B26318" s="2" t="s">
        <v>26943</v>
      </c>
      <c r="C26318" s="2">
        <v>11</v>
      </c>
      <c r="D26318" s="2" t="s">
        <v>641</v>
      </c>
      <c r="E26318" s="2"/>
      <c r="F26318" s="2"/>
      <c r="G26318" s="2"/>
      <c r="H26318" s="2"/>
    </row>
    <row r="26319" spans="2:8">
      <c r="B26319" s="2" t="s">
        <v>26944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26945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26946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26947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26948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26949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26950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26951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26952</v>
      </c>
      <c r="C26327" s="2">
        <v>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26953</v>
      </c>
      <c r="C26328" s="2">
        <v>10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26954</v>
      </c>
      <c r="C26329" s="2">
        <v>13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26955</v>
      </c>
      <c r="C26330" s="2">
        <v>15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26956</v>
      </c>
      <c r="C26331" s="2">
        <v>15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26957</v>
      </c>
      <c r="C26332" s="2">
        <v>14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26958</v>
      </c>
      <c r="C26333" s="2">
        <v>12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26959</v>
      </c>
      <c r="C26334" s="2">
        <v>11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26960</v>
      </c>
      <c r="C26335" s="2">
        <v>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26961</v>
      </c>
      <c r="C26336" s="2">
        <v>19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26962</v>
      </c>
      <c r="C26337" s="2">
        <v>33</v>
      </c>
      <c r="D26337" s="2" t="s">
        <v>641</v>
      </c>
      <c r="E26337" s="2"/>
      <c r="F26337" s="2"/>
      <c r="G26337" s="2"/>
      <c r="H26337" s="2"/>
    </row>
    <row r="26338" spans="2:8">
      <c r="B26338" s="2" t="s">
        <v>26963</v>
      </c>
      <c r="C26338" s="2">
        <v>33</v>
      </c>
      <c r="D26338" s="2" t="s">
        <v>641</v>
      </c>
      <c r="E26338" s="2"/>
      <c r="F26338" s="2"/>
      <c r="G26338" s="2"/>
      <c r="H26338" s="2"/>
    </row>
    <row r="26339" spans="2:8">
      <c r="B26339" s="2" t="s">
        <v>26964</v>
      </c>
      <c r="C26339" s="2">
        <v>32</v>
      </c>
      <c r="D26339" s="2" t="s">
        <v>641</v>
      </c>
      <c r="E26339" s="2"/>
      <c r="F26339" s="2"/>
      <c r="G26339" s="2"/>
      <c r="H26339" s="2"/>
    </row>
    <row r="26340" spans="2:8">
      <c r="B26340" s="2" t="s">
        <v>26965</v>
      </c>
      <c r="C26340" s="2">
        <v>32</v>
      </c>
      <c r="D26340" s="2" t="s">
        <v>641</v>
      </c>
      <c r="E26340" s="2"/>
      <c r="F26340" s="2"/>
      <c r="G26340" s="2"/>
      <c r="H26340" s="2"/>
    </row>
    <row r="26341" spans="2:8">
      <c r="B26341" s="2" t="s">
        <v>26966</v>
      </c>
      <c r="C26341" s="2">
        <v>32</v>
      </c>
      <c r="D26341" s="2" t="s">
        <v>641</v>
      </c>
      <c r="E26341" s="2"/>
      <c r="F26341" s="2"/>
      <c r="G26341" s="2"/>
      <c r="H26341" s="2"/>
    </row>
    <row r="26342" spans="2:8">
      <c r="B26342" s="2" t="s">
        <v>26967</v>
      </c>
      <c r="C26342" s="2">
        <v>29</v>
      </c>
      <c r="D26342" s="2" t="s">
        <v>641</v>
      </c>
      <c r="E26342" s="2"/>
      <c r="F26342" s="2"/>
      <c r="G26342" s="2"/>
      <c r="H26342" s="2"/>
    </row>
    <row r="26343" spans="2:8">
      <c r="B26343" s="2" t="s">
        <v>26968</v>
      </c>
      <c r="C26343" s="2">
        <v>30</v>
      </c>
      <c r="D26343" s="2" t="s">
        <v>641</v>
      </c>
      <c r="E26343" s="2"/>
      <c r="F26343" s="2"/>
      <c r="G26343" s="2"/>
      <c r="H26343" s="2"/>
    </row>
    <row r="26344" spans="2:8">
      <c r="B26344" s="2" t="s">
        <v>26969</v>
      </c>
      <c r="C26344" s="2">
        <v>26</v>
      </c>
      <c r="D26344" s="2" t="s">
        <v>641</v>
      </c>
      <c r="E26344" s="2"/>
      <c r="F26344" s="2"/>
      <c r="G26344" s="2"/>
      <c r="H26344" s="2"/>
    </row>
    <row r="26345" spans="2:8">
      <c r="B26345" s="2" t="s">
        <v>26970</v>
      </c>
      <c r="C26345" s="2">
        <v>22</v>
      </c>
      <c r="D26345" s="2" t="s">
        <v>641</v>
      </c>
      <c r="E26345" s="2"/>
      <c r="F26345" s="2"/>
      <c r="G26345" s="2"/>
      <c r="H26345" s="2"/>
    </row>
    <row r="26346" spans="2:8">
      <c r="B26346" s="2" t="s">
        <v>26971</v>
      </c>
      <c r="C26346" s="2">
        <v>20</v>
      </c>
      <c r="D26346" s="2" t="s">
        <v>641</v>
      </c>
      <c r="E26346" s="2"/>
      <c r="F26346" s="2"/>
      <c r="G26346" s="2"/>
      <c r="H26346" s="2"/>
    </row>
    <row r="26347" spans="2:8">
      <c r="B26347" s="2" t="s">
        <v>26972</v>
      </c>
      <c r="C26347" s="2">
        <v>20</v>
      </c>
      <c r="D26347" s="2" t="s">
        <v>641</v>
      </c>
      <c r="E26347" s="2"/>
      <c r="F26347" s="2"/>
      <c r="G26347" s="2"/>
      <c r="H26347" s="2"/>
    </row>
    <row r="26348" spans="2:8">
      <c r="B26348" s="2" t="s">
        <v>26973</v>
      </c>
      <c r="C26348" s="2">
        <v>22</v>
      </c>
      <c r="D26348" s="2" t="s">
        <v>641</v>
      </c>
      <c r="E26348" s="2"/>
      <c r="F26348" s="2"/>
      <c r="G26348" s="2"/>
      <c r="H26348" s="2"/>
    </row>
    <row r="26349" spans="2:8">
      <c r="B26349" s="2" t="s">
        <v>26974</v>
      </c>
      <c r="C26349" s="2">
        <v>22</v>
      </c>
      <c r="D26349" s="2" t="s">
        <v>641</v>
      </c>
      <c r="E26349" s="2"/>
      <c r="F26349" s="2"/>
      <c r="G26349" s="2"/>
      <c r="H26349" s="2"/>
    </row>
    <row r="26350" spans="2:8">
      <c r="B26350" s="2" t="s">
        <v>26975</v>
      </c>
      <c r="C26350" s="2">
        <v>30</v>
      </c>
      <c r="D26350" s="2" t="s">
        <v>641</v>
      </c>
      <c r="E26350" s="2"/>
      <c r="F26350" s="2"/>
      <c r="G26350" s="2"/>
      <c r="H26350" s="2"/>
    </row>
    <row r="26351" spans="2:8">
      <c r="B26351" s="2" t="s">
        <v>26976</v>
      </c>
      <c r="C26351" s="2">
        <v>29</v>
      </c>
      <c r="D26351" s="2" t="s">
        <v>641</v>
      </c>
      <c r="E26351" s="2"/>
      <c r="F26351" s="2"/>
      <c r="G26351" s="2"/>
      <c r="H26351" s="2"/>
    </row>
    <row r="26352" spans="2:8">
      <c r="B26352" s="2" t="s">
        <v>26977</v>
      </c>
      <c r="C26352" s="2">
        <v>29</v>
      </c>
      <c r="D26352" s="2" t="s">
        <v>641</v>
      </c>
      <c r="E26352" s="2"/>
      <c r="F26352" s="2"/>
      <c r="G26352" s="2"/>
      <c r="H26352" s="2"/>
    </row>
    <row r="26353" spans="2:8">
      <c r="B26353" s="2" t="s">
        <v>26978</v>
      </c>
      <c r="C26353" s="2">
        <v>27</v>
      </c>
      <c r="D26353" s="2" t="s">
        <v>641</v>
      </c>
      <c r="E26353" s="2"/>
      <c r="F26353" s="2"/>
      <c r="G26353" s="2"/>
      <c r="H26353" s="2"/>
    </row>
    <row r="26354" spans="2:8">
      <c r="B26354" s="2" t="s">
        <v>26979</v>
      </c>
      <c r="C26354" s="2">
        <v>26</v>
      </c>
      <c r="D26354" s="2" t="s">
        <v>641</v>
      </c>
      <c r="E26354" s="2"/>
      <c r="F26354" s="2"/>
      <c r="G26354" s="2"/>
      <c r="H26354" s="2"/>
    </row>
    <row r="26355" spans="2:8">
      <c r="B26355" s="2" t="s">
        <v>26980</v>
      </c>
      <c r="C26355" s="2">
        <v>24</v>
      </c>
      <c r="D26355" s="2" t="s">
        <v>641</v>
      </c>
      <c r="E26355" s="2"/>
      <c r="F26355" s="2"/>
      <c r="G26355" s="2"/>
      <c r="H26355" s="2"/>
    </row>
    <row r="26356" spans="2:8">
      <c r="B26356" s="2" t="s">
        <v>26981</v>
      </c>
      <c r="C26356" s="2">
        <v>23</v>
      </c>
      <c r="D26356" s="2" t="s">
        <v>641</v>
      </c>
      <c r="E26356" s="2"/>
      <c r="F26356" s="2"/>
      <c r="G26356" s="2"/>
      <c r="H26356" s="2"/>
    </row>
    <row r="26357" spans="2:8">
      <c r="B26357" s="2" t="s">
        <v>26982</v>
      </c>
      <c r="C26357" s="2">
        <v>12</v>
      </c>
      <c r="D26357" s="2" t="s">
        <v>641</v>
      </c>
      <c r="E26357" s="2"/>
      <c r="F26357" s="2"/>
      <c r="G26357" s="2"/>
      <c r="H26357" s="2"/>
    </row>
    <row r="26358" spans="2:8">
      <c r="B26358" s="2" t="s">
        <v>26983</v>
      </c>
      <c r="C26358" s="2">
        <v>40</v>
      </c>
      <c r="D26358" s="2" t="s">
        <v>641</v>
      </c>
      <c r="E26358" s="2"/>
      <c r="F26358" s="2"/>
      <c r="G26358" s="2"/>
      <c r="H26358" s="2"/>
    </row>
    <row r="26359" spans="2:8">
      <c r="B26359" s="2" t="s">
        <v>26984</v>
      </c>
      <c r="C26359" s="2">
        <v>38</v>
      </c>
      <c r="D26359" s="2" t="s">
        <v>641</v>
      </c>
      <c r="E26359" s="2"/>
      <c r="F26359" s="2"/>
      <c r="G26359" s="2"/>
      <c r="H26359" s="2"/>
    </row>
    <row r="26360" spans="2:8">
      <c r="B26360" s="2" t="s">
        <v>26985</v>
      </c>
      <c r="C26360" s="2">
        <v>35</v>
      </c>
      <c r="D26360" s="2" t="s">
        <v>641</v>
      </c>
      <c r="E26360" s="2"/>
      <c r="F26360" s="2"/>
      <c r="G26360" s="2"/>
      <c r="H26360" s="2"/>
    </row>
    <row r="26361" spans="2:8">
      <c r="B26361" s="2" t="s">
        <v>26986</v>
      </c>
      <c r="C26361" s="2">
        <v>32</v>
      </c>
      <c r="D26361" s="2" t="s">
        <v>641</v>
      </c>
      <c r="E26361" s="2"/>
      <c r="F26361" s="2"/>
      <c r="G26361" s="2"/>
      <c r="H26361" s="2"/>
    </row>
    <row r="26362" spans="2:8">
      <c r="B26362" s="2" t="s">
        <v>26987</v>
      </c>
      <c r="C26362" s="2">
        <v>29</v>
      </c>
      <c r="D26362" s="2" t="s">
        <v>641</v>
      </c>
      <c r="E26362" s="2"/>
      <c r="F26362" s="2"/>
      <c r="G26362" s="2"/>
      <c r="H26362" s="2"/>
    </row>
    <row r="26363" spans="2:8">
      <c r="B26363" s="2" t="s">
        <v>26988</v>
      </c>
      <c r="C26363" s="2">
        <v>15</v>
      </c>
      <c r="D26363" s="2" t="s">
        <v>641</v>
      </c>
      <c r="E26363" s="2"/>
      <c r="F26363" s="2"/>
      <c r="G26363" s="2"/>
      <c r="H26363" s="2"/>
    </row>
    <row r="26364" spans="2:8">
      <c r="B26364" s="2" t="s">
        <v>26989</v>
      </c>
      <c r="C26364" s="2">
        <v>34</v>
      </c>
      <c r="D26364" s="2" t="s">
        <v>641</v>
      </c>
      <c r="E26364" s="2"/>
      <c r="F26364" s="2"/>
      <c r="G26364" s="2"/>
      <c r="H26364" s="2"/>
    </row>
    <row r="26365" spans="2:8">
      <c r="B26365" s="2" t="s">
        <v>26990</v>
      </c>
      <c r="C26365" s="2">
        <v>34</v>
      </c>
      <c r="D26365" s="2" t="s">
        <v>641</v>
      </c>
      <c r="E26365" s="2"/>
      <c r="F26365" s="2"/>
      <c r="G26365" s="2"/>
      <c r="H26365" s="2"/>
    </row>
    <row r="26366" spans="2:8">
      <c r="B26366" s="2" t="s">
        <v>26991</v>
      </c>
      <c r="C26366" s="2">
        <v>33</v>
      </c>
      <c r="D26366" s="2" t="s">
        <v>641</v>
      </c>
      <c r="E26366" s="2"/>
      <c r="F26366" s="2"/>
      <c r="G26366" s="2"/>
      <c r="H26366" s="2"/>
    </row>
    <row r="26367" spans="2:8">
      <c r="B26367" s="2" t="s">
        <v>26992</v>
      </c>
      <c r="C26367" s="2">
        <v>32</v>
      </c>
      <c r="D26367" s="2" t="s">
        <v>641</v>
      </c>
      <c r="E26367" s="2"/>
      <c r="F26367" s="2"/>
      <c r="G26367" s="2"/>
      <c r="H26367" s="2"/>
    </row>
    <row r="26368" spans="2:8">
      <c r="B26368" s="2" t="s">
        <v>26993</v>
      </c>
      <c r="C26368" s="2">
        <v>30</v>
      </c>
      <c r="D26368" s="2" t="s">
        <v>641</v>
      </c>
      <c r="E26368" s="2"/>
      <c r="F26368" s="2"/>
      <c r="G26368" s="2"/>
      <c r="H26368" s="2"/>
    </row>
    <row r="26369" spans="2:8">
      <c r="B26369" s="2" t="s">
        <v>26994</v>
      </c>
      <c r="C26369" s="2">
        <v>26</v>
      </c>
      <c r="D26369" s="2" t="s">
        <v>641</v>
      </c>
      <c r="E26369" s="2"/>
      <c r="F26369" s="2"/>
      <c r="G26369" s="2"/>
      <c r="H26369" s="2"/>
    </row>
    <row r="26370" spans="2:8">
      <c r="B26370" s="2" t="s">
        <v>26995</v>
      </c>
      <c r="C26370" s="2">
        <v>17</v>
      </c>
      <c r="D26370" s="2" t="s">
        <v>641</v>
      </c>
      <c r="E26370" s="2"/>
      <c r="F26370" s="2"/>
      <c r="G26370" s="2"/>
      <c r="H26370" s="2"/>
    </row>
    <row r="26371" spans="2:8">
      <c r="B26371" s="2" t="s">
        <v>26996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26997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26998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26999</v>
      </c>
      <c r="C26374" s="2">
        <v>23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27000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27001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27002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27003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27004</v>
      </c>
      <c r="C26379" s="2">
        <v>33</v>
      </c>
      <c r="D26379" s="2" t="s">
        <v>641</v>
      </c>
      <c r="E26379" s="2"/>
      <c r="F26379" s="2"/>
      <c r="G26379" s="2"/>
      <c r="H26379" s="2"/>
    </row>
    <row r="26380" spans="2:8">
      <c r="B26380" s="2" t="s">
        <v>27005</v>
      </c>
      <c r="C26380" s="2">
        <v>35</v>
      </c>
      <c r="D26380" s="2" t="s">
        <v>641</v>
      </c>
      <c r="E26380" s="2"/>
      <c r="F26380" s="2"/>
      <c r="G26380" s="2"/>
      <c r="H26380" s="2"/>
    </row>
    <row r="26381" spans="2:8">
      <c r="B26381" s="2" t="s">
        <v>27006</v>
      </c>
      <c r="C26381" s="2">
        <v>35</v>
      </c>
      <c r="D26381" s="2" t="s">
        <v>641</v>
      </c>
      <c r="E26381" s="2"/>
      <c r="F26381" s="2"/>
      <c r="G26381" s="2"/>
      <c r="H26381" s="2"/>
    </row>
    <row r="26382" spans="2:8">
      <c r="B26382" s="2" t="s">
        <v>27007</v>
      </c>
      <c r="C26382" s="2">
        <v>35</v>
      </c>
      <c r="D26382" s="2" t="s">
        <v>641</v>
      </c>
      <c r="E26382" s="2"/>
      <c r="F26382" s="2"/>
      <c r="G26382" s="2"/>
      <c r="H26382" s="2"/>
    </row>
    <row r="26383" spans="2:8">
      <c r="B26383" s="2" t="s">
        <v>27008</v>
      </c>
      <c r="C26383" s="2">
        <v>33</v>
      </c>
      <c r="D26383" s="2" t="s">
        <v>641</v>
      </c>
      <c r="E26383" s="2"/>
      <c r="F26383" s="2"/>
      <c r="G26383" s="2"/>
      <c r="H26383" s="2"/>
    </row>
    <row r="26384" spans="2:8">
      <c r="B26384" s="2" t="s">
        <v>27009</v>
      </c>
      <c r="C26384" s="2">
        <v>26</v>
      </c>
      <c r="D26384" s="2" t="s">
        <v>641</v>
      </c>
      <c r="E26384" s="2"/>
      <c r="F26384" s="2"/>
      <c r="G26384" s="2"/>
      <c r="H26384" s="2"/>
    </row>
    <row r="26385" spans="2:8">
      <c r="B26385" s="2" t="s">
        <v>27010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27011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27012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27013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27014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27015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27016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27017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27018</v>
      </c>
      <c r="C26393" s="2">
        <v>12</v>
      </c>
      <c r="D26393" s="2" t="s">
        <v>641</v>
      </c>
      <c r="E26393" s="2"/>
      <c r="F26393" s="2"/>
      <c r="G26393" s="2"/>
      <c r="H26393" s="2"/>
    </row>
    <row r="26394" spans="2:8">
      <c r="B26394" s="2" t="s">
        <v>27019</v>
      </c>
      <c r="C26394" s="2">
        <v>15</v>
      </c>
      <c r="D26394" s="2" t="s">
        <v>641</v>
      </c>
      <c r="E26394" s="2"/>
      <c r="F26394" s="2"/>
      <c r="G26394" s="2"/>
      <c r="H26394" s="2"/>
    </row>
    <row r="26395" spans="2:8">
      <c r="B26395" s="2" t="s">
        <v>27020</v>
      </c>
      <c r="C26395" s="2">
        <v>13</v>
      </c>
      <c r="D26395" s="2" t="s">
        <v>641</v>
      </c>
      <c r="E26395" s="2"/>
      <c r="F26395" s="2"/>
      <c r="G26395" s="2"/>
      <c r="H26395" s="2"/>
    </row>
    <row r="26396" spans="2:8">
      <c r="B26396" s="2" t="s">
        <v>27021</v>
      </c>
      <c r="C26396" s="2">
        <v>12</v>
      </c>
      <c r="D26396" s="2" t="s">
        <v>641</v>
      </c>
      <c r="E26396" s="2"/>
      <c r="F26396" s="2"/>
      <c r="G26396" s="2"/>
      <c r="H26396" s="2"/>
    </row>
    <row r="26397" spans="2:8">
      <c r="B26397" s="2" t="s">
        <v>27022</v>
      </c>
      <c r="C26397" s="2">
        <v>10</v>
      </c>
      <c r="D26397" s="2" t="s">
        <v>641</v>
      </c>
      <c r="E26397" s="2"/>
      <c r="F26397" s="2"/>
      <c r="G26397" s="2"/>
      <c r="H26397" s="2"/>
    </row>
    <row r="26398" spans="2:8">
      <c r="B26398" s="2" t="s">
        <v>27023</v>
      </c>
      <c r="C26398" s="2">
        <v>8</v>
      </c>
      <c r="D26398" s="2" t="s">
        <v>641</v>
      </c>
      <c r="E26398" s="2"/>
      <c r="F26398" s="2"/>
      <c r="G26398" s="2"/>
      <c r="H26398" s="2"/>
    </row>
    <row r="26399" spans="2:8">
      <c r="B26399" s="2" t="s">
        <v>27024</v>
      </c>
      <c r="C26399" s="2">
        <v>17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27025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27026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27027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27028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27029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27030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27031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27032</v>
      </c>
      <c r="C26407" s="2">
        <v>28</v>
      </c>
      <c r="D26407" s="2" t="s">
        <v>641</v>
      </c>
      <c r="E26407" s="2"/>
      <c r="F26407" s="2"/>
      <c r="G26407" s="2"/>
      <c r="H26407" s="2"/>
    </row>
    <row r="26408" spans="2:8">
      <c r="B26408" s="2" t="s">
        <v>27033</v>
      </c>
      <c r="C26408" s="2">
        <v>30</v>
      </c>
      <c r="D26408" s="2" t="s">
        <v>641</v>
      </c>
      <c r="E26408" s="2"/>
      <c r="F26408" s="2"/>
      <c r="G26408" s="2"/>
      <c r="H26408" s="2"/>
    </row>
    <row r="26409" spans="2:8">
      <c r="B26409" s="2" t="s">
        <v>27034</v>
      </c>
      <c r="C26409" s="2">
        <v>32</v>
      </c>
      <c r="D26409" s="2" t="s">
        <v>641</v>
      </c>
      <c r="E26409" s="2"/>
      <c r="F26409" s="2"/>
      <c r="G26409" s="2"/>
      <c r="H26409" s="2"/>
    </row>
    <row r="26410" spans="2:8">
      <c r="B26410" s="2" t="s">
        <v>27035</v>
      </c>
      <c r="C26410" s="2">
        <v>32</v>
      </c>
      <c r="D26410" s="2" t="s">
        <v>641</v>
      </c>
      <c r="E26410" s="2"/>
      <c r="F26410" s="2"/>
      <c r="G26410" s="2"/>
      <c r="H26410" s="2"/>
    </row>
    <row r="26411" spans="2:8">
      <c r="B26411" s="2" t="s">
        <v>27036</v>
      </c>
      <c r="C26411" s="2">
        <v>31</v>
      </c>
      <c r="D26411" s="2" t="s">
        <v>641</v>
      </c>
      <c r="E26411" s="2"/>
      <c r="F26411" s="2"/>
      <c r="G26411" s="2"/>
      <c r="H26411" s="2"/>
    </row>
    <row r="26412" spans="2:8">
      <c r="B26412" s="2" t="s">
        <v>27037</v>
      </c>
      <c r="C26412" s="2">
        <v>30</v>
      </c>
      <c r="D26412" s="2" t="s">
        <v>641</v>
      </c>
      <c r="E26412" s="2"/>
      <c r="F26412" s="2"/>
      <c r="G26412" s="2"/>
      <c r="H26412" s="2"/>
    </row>
    <row r="26413" spans="2:8">
      <c r="B26413" s="2" t="s">
        <v>27038</v>
      </c>
      <c r="C26413" s="2">
        <v>26</v>
      </c>
      <c r="D26413" s="2" t="s">
        <v>641</v>
      </c>
      <c r="E26413" s="2"/>
      <c r="F26413" s="2"/>
      <c r="G26413" s="2"/>
      <c r="H26413" s="2"/>
    </row>
    <row r="26414" spans="2:8">
      <c r="B26414" s="2" t="s">
        <v>27039</v>
      </c>
      <c r="C26414" s="2">
        <v>21</v>
      </c>
      <c r="D26414" s="2" t="s">
        <v>641</v>
      </c>
      <c r="E26414" s="2"/>
      <c r="F26414" s="2"/>
      <c r="G26414" s="2"/>
      <c r="H26414" s="2"/>
    </row>
    <row r="26415" spans="2:8">
      <c r="B26415" s="2" t="s">
        <v>27040</v>
      </c>
      <c r="C26415" s="2">
        <v>13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27041</v>
      </c>
      <c r="C26416" s="2">
        <v>13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27042</v>
      </c>
      <c r="C26417" s="2">
        <v>16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27043</v>
      </c>
      <c r="C26418" s="2">
        <v>18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27044</v>
      </c>
      <c r="C26419" s="2">
        <v>19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27045</v>
      </c>
      <c r="C26420" s="2">
        <v>21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27046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27047</v>
      </c>
      <c r="C26422" s="2">
        <v>21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27048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27049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27050</v>
      </c>
      <c r="C26425" s="2">
        <v>21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27051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27052</v>
      </c>
      <c r="C26427" s="2">
        <v>23</v>
      </c>
      <c r="D26427" s="2" t="s">
        <v>641</v>
      </c>
      <c r="E26427" s="2"/>
      <c r="F26427" s="2"/>
      <c r="G26427" s="2"/>
      <c r="H26427" s="2"/>
    </row>
    <row r="26428" spans="2:8">
      <c r="B26428" s="2" t="s">
        <v>27053</v>
      </c>
      <c r="C26428" s="2">
        <v>21</v>
      </c>
      <c r="D26428" s="2" t="s">
        <v>641</v>
      </c>
      <c r="E26428" s="2"/>
      <c r="F26428" s="2"/>
      <c r="G26428" s="2"/>
      <c r="H26428" s="2"/>
    </row>
    <row r="26429" spans="2:8">
      <c r="B26429" s="2" t="s">
        <v>27054</v>
      </c>
      <c r="C26429" s="2">
        <v>21</v>
      </c>
      <c r="D26429" s="2" t="s">
        <v>641</v>
      </c>
      <c r="E26429" s="2"/>
      <c r="F26429" s="2"/>
      <c r="G26429" s="2"/>
      <c r="H26429" s="2"/>
    </row>
    <row r="26430" spans="2:8">
      <c r="B26430" s="2" t="s">
        <v>27055</v>
      </c>
      <c r="C26430" s="2">
        <v>20</v>
      </c>
      <c r="D26430" s="2" t="s">
        <v>641</v>
      </c>
      <c r="E26430" s="2"/>
      <c r="F26430" s="2"/>
      <c r="G26430" s="2"/>
      <c r="H26430" s="2"/>
    </row>
    <row r="26431" spans="2:8">
      <c r="B26431" s="2" t="s">
        <v>27056</v>
      </c>
      <c r="C26431" s="2">
        <v>21</v>
      </c>
      <c r="D26431" s="2" t="s">
        <v>641</v>
      </c>
      <c r="E26431" s="2"/>
      <c r="F26431" s="2"/>
      <c r="G26431" s="2"/>
      <c r="H26431" s="2"/>
    </row>
    <row r="26432" spans="2:8">
      <c r="B26432" s="2" t="s">
        <v>27057</v>
      </c>
      <c r="C26432" s="2">
        <v>20</v>
      </c>
      <c r="D26432" s="2" t="s">
        <v>641</v>
      </c>
      <c r="E26432" s="2"/>
      <c r="F26432" s="2"/>
      <c r="G26432" s="2"/>
      <c r="H26432" s="2"/>
    </row>
    <row r="26433" spans="2:8">
      <c r="B26433" s="2" t="s">
        <v>27058</v>
      </c>
      <c r="C26433" s="2">
        <v>19</v>
      </c>
      <c r="D26433" s="2" t="s">
        <v>641</v>
      </c>
      <c r="E26433" s="2"/>
      <c r="F26433" s="2"/>
      <c r="G26433" s="2"/>
      <c r="H26433" s="2"/>
    </row>
    <row r="26434" spans="2:8">
      <c r="B26434" s="2" t="s">
        <v>27059</v>
      </c>
      <c r="C26434" s="2">
        <v>17</v>
      </c>
      <c r="D26434" s="2" t="s">
        <v>641</v>
      </c>
      <c r="E26434" s="2"/>
      <c r="F26434" s="2"/>
      <c r="G26434" s="2"/>
      <c r="H26434" s="2"/>
    </row>
    <row r="26435" spans="2:8">
      <c r="B26435" s="2" t="s">
        <v>27060</v>
      </c>
      <c r="C26435" s="2">
        <v>7</v>
      </c>
      <c r="D26435" s="2" t="s">
        <v>641</v>
      </c>
      <c r="E26435" s="2"/>
      <c r="F26435" s="2"/>
      <c r="G26435" s="2"/>
      <c r="H26435" s="2"/>
    </row>
    <row r="26436" spans="2:8">
      <c r="B26436" s="2" t="s">
        <v>27061</v>
      </c>
      <c r="C26436" s="2">
        <v>14</v>
      </c>
      <c r="D26436" s="2" t="s">
        <v>641</v>
      </c>
      <c r="E26436" s="2"/>
      <c r="F26436" s="2"/>
      <c r="G26436" s="2"/>
      <c r="H26436" s="2"/>
    </row>
    <row r="26437" spans="2:8">
      <c r="B26437" s="2" t="s">
        <v>27062</v>
      </c>
      <c r="C26437" s="2">
        <v>15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27063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27064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27065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27066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27067</v>
      </c>
      <c r="C26442" s="2">
        <v>34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27068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27069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27070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27071</v>
      </c>
      <c r="C26446" s="2">
        <v>32</v>
      </c>
      <c r="D26446" s="2" t="s">
        <v>641</v>
      </c>
      <c r="E26446" s="2"/>
      <c r="F26446" s="2"/>
      <c r="G26446" s="2"/>
      <c r="H26446" s="2"/>
    </row>
    <row r="26447" spans="2:8">
      <c r="B26447" s="2" t="s">
        <v>27072</v>
      </c>
      <c r="C26447" s="2">
        <v>36</v>
      </c>
      <c r="D26447" s="2" t="s">
        <v>641</v>
      </c>
      <c r="E26447" s="2"/>
      <c r="F26447" s="2"/>
      <c r="G26447" s="2"/>
      <c r="H26447" s="2"/>
    </row>
    <row r="26448" spans="2:8">
      <c r="B26448" s="2" t="s">
        <v>27073</v>
      </c>
      <c r="C26448" s="2">
        <v>39</v>
      </c>
      <c r="D26448" s="2" t="s">
        <v>641</v>
      </c>
      <c r="E26448" s="2"/>
      <c r="F26448" s="2"/>
      <c r="G26448" s="2"/>
      <c r="H26448" s="2"/>
    </row>
    <row r="26449" spans="2:8">
      <c r="B26449" s="2" t="s">
        <v>27074</v>
      </c>
      <c r="C26449" s="2">
        <v>39</v>
      </c>
      <c r="D26449" s="2" t="s">
        <v>641</v>
      </c>
      <c r="E26449" s="2"/>
      <c r="F26449" s="2"/>
      <c r="G26449" s="2"/>
      <c r="H26449" s="2"/>
    </row>
    <row r="26450" spans="2:8">
      <c r="B26450" s="2" t="s">
        <v>27075</v>
      </c>
      <c r="C26450" s="2">
        <v>33</v>
      </c>
      <c r="D26450" s="2" t="s">
        <v>641</v>
      </c>
      <c r="E26450" s="2"/>
      <c r="F26450" s="2"/>
      <c r="G26450" s="2"/>
      <c r="H26450" s="2"/>
    </row>
    <row r="26451" spans="2:8">
      <c r="B26451" s="2" t="s">
        <v>27076</v>
      </c>
      <c r="C26451" s="2">
        <v>25</v>
      </c>
      <c r="D26451" s="2" t="s">
        <v>641</v>
      </c>
      <c r="E26451" s="2"/>
      <c r="F26451" s="2"/>
      <c r="G26451" s="2"/>
      <c r="H26451" s="2"/>
    </row>
    <row r="26452" spans="2:8">
      <c r="B26452" s="2" t="s">
        <v>27077</v>
      </c>
      <c r="C26452" s="2">
        <v>16</v>
      </c>
      <c r="D26452" s="2" t="s">
        <v>641</v>
      </c>
      <c r="E26452" s="2"/>
      <c r="F26452" s="2"/>
      <c r="G26452" s="2"/>
      <c r="H26452" s="2"/>
    </row>
    <row r="26453" spans="2:8">
      <c r="B26453" s="2" t="s">
        <v>27078</v>
      </c>
      <c r="C26453" s="2">
        <v>33</v>
      </c>
      <c r="D26453" s="2" t="s">
        <v>641</v>
      </c>
      <c r="E26453" s="2"/>
      <c r="F26453" s="2"/>
      <c r="G26453" s="2"/>
      <c r="H26453" s="2"/>
    </row>
    <row r="26454" spans="2:8">
      <c r="B26454" s="2" t="s">
        <v>27079</v>
      </c>
      <c r="C26454" s="2">
        <v>35</v>
      </c>
      <c r="D26454" s="2" t="s">
        <v>641</v>
      </c>
      <c r="E26454" s="2"/>
      <c r="F26454" s="2"/>
      <c r="G26454" s="2"/>
      <c r="H26454" s="2"/>
    </row>
    <row r="26455" spans="2:8">
      <c r="B26455" s="2" t="s">
        <v>27080</v>
      </c>
      <c r="C26455" s="2">
        <v>37</v>
      </c>
      <c r="D26455" s="2" t="s">
        <v>641</v>
      </c>
      <c r="E26455" s="2"/>
      <c r="F26455" s="2"/>
      <c r="G26455" s="2"/>
      <c r="H26455" s="2"/>
    </row>
    <row r="26456" spans="2:8">
      <c r="B26456" s="2" t="s">
        <v>27081</v>
      </c>
      <c r="C26456" s="2">
        <v>38</v>
      </c>
      <c r="D26456" s="2" t="s">
        <v>641</v>
      </c>
      <c r="E26456" s="2"/>
      <c r="F26456" s="2"/>
      <c r="G26456" s="2"/>
      <c r="H26456" s="2"/>
    </row>
    <row r="26457" spans="2:8">
      <c r="B26457" s="2" t="s">
        <v>27082</v>
      </c>
      <c r="C26457" s="2">
        <v>36</v>
      </c>
      <c r="D26457" s="2" t="s">
        <v>641</v>
      </c>
      <c r="E26457" s="2"/>
      <c r="F26457" s="2"/>
      <c r="G26457" s="2"/>
      <c r="H26457" s="2"/>
    </row>
    <row r="26458" spans="2:8">
      <c r="B26458" s="2" t="s">
        <v>27083</v>
      </c>
      <c r="C26458" s="2">
        <v>30</v>
      </c>
      <c r="D26458" s="2" t="s">
        <v>641</v>
      </c>
      <c r="E26458" s="2"/>
      <c r="F26458" s="2"/>
      <c r="G26458" s="2"/>
      <c r="H26458" s="2"/>
    </row>
    <row r="26459" spans="2:8">
      <c r="B26459" s="2" t="s">
        <v>27084</v>
      </c>
      <c r="C26459" s="2">
        <v>17</v>
      </c>
      <c r="D26459" s="2" t="s">
        <v>641</v>
      </c>
      <c r="E26459" s="2"/>
      <c r="F26459" s="2"/>
      <c r="G26459" s="2"/>
      <c r="H26459" s="2"/>
    </row>
    <row r="26460" spans="2:8">
      <c r="B26460" s="2" t="s">
        <v>27085</v>
      </c>
      <c r="C26460" s="2">
        <v>30</v>
      </c>
      <c r="D26460" s="2" t="s">
        <v>641</v>
      </c>
      <c r="E26460" s="2"/>
      <c r="F26460" s="2"/>
      <c r="G26460" s="2"/>
      <c r="H26460" s="2"/>
    </row>
    <row r="26461" spans="2:8">
      <c r="B26461" s="2" t="s">
        <v>27086</v>
      </c>
      <c r="C26461" s="2">
        <v>32</v>
      </c>
      <c r="D26461" s="2" t="s">
        <v>641</v>
      </c>
      <c r="E26461" s="2"/>
      <c r="F26461" s="2"/>
      <c r="G26461" s="2"/>
      <c r="H26461" s="2"/>
    </row>
    <row r="26462" spans="2:8">
      <c r="B26462" s="2" t="s">
        <v>27087</v>
      </c>
      <c r="C26462" s="2">
        <v>33</v>
      </c>
      <c r="D26462" s="2" t="s">
        <v>641</v>
      </c>
      <c r="E26462" s="2"/>
      <c r="F26462" s="2"/>
      <c r="G26462" s="2"/>
      <c r="H26462" s="2"/>
    </row>
    <row r="26463" spans="2:8">
      <c r="B26463" s="2" t="s">
        <v>27088</v>
      </c>
      <c r="C26463" s="2">
        <v>32</v>
      </c>
      <c r="D26463" s="2" t="s">
        <v>641</v>
      </c>
      <c r="E26463" s="2"/>
      <c r="F26463" s="2"/>
      <c r="G26463" s="2"/>
      <c r="H26463" s="2"/>
    </row>
    <row r="26464" spans="2:8">
      <c r="B26464" s="2" t="s">
        <v>27089</v>
      </c>
      <c r="C26464" s="2">
        <v>32</v>
      </c>
      <c r="D26464" s="2" t="s">
        <v>641</v>
      </c>
      <c r="E26464" s="2"/>
      <c r="F26464" s="2"/>
      <c r="G26464" s="2"/>
      <c r="H26464" s="2"/>
    </row>
    <row r="26465" spans="2:8">
      <c r="B26465" s="2" t="s">
        <v>27090</v>
      </c>
      <c r="C26465" s="2">
        <v>28</v>
      </c>
      <c r="D26465" s="2" t="s">
        <v>641</v>
      </c>
      <c r="E26465" s="2"/>
      <c r="F26465" s="2"/>
      <c r="G26465" s="2"/>
      <c r="H26465" s="2"/>
    </row>
    <row r="26466" spans="2:8">
      <c r="B26466" s="2" t="s">
        <v>27091</v>
      </c>
      <c r="C26466" s="2">
        <v>22</v>
      </c>
      <c r="D26466" s="2" t="s">
        <v>641</v>
      </c>
      <c r="E26466" s="2"/>
      <c r="F26466" s="2"/>
      <c r="G26466" s="2"/>
      <c r="H26466" s="2"/>
    </row>
    <row r="26467" spans="2:8">
      <c r="B26467" s="2" t="s">
        <v>27092</v>
      </c>
      <c r="C26467" s="2">
        <v>12</v>
      </c>
      <c r="D26467" s="2" t="s">
        <v>641</v>
      </c>
      <c r="E26467" s="2"/>
      <c r="F26467" s="2"/>
      <c r="G26467" s="2"/>
      <c r="H26467" s="2"/>
    </row>
    <row r="26468" spans="2:8">
      <c r="B26468" s="2" t="s">
        <v>27093</v>
      </c>
      <c r="C26468" s="2">
        <v>13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27094</v>
      </c>
      <c r="C26469" s="2">
        <v>22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27095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27096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27097</v>
      </c>
      <c r="C26472" s="2">
        <v>36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27098</v>
      </c>
      <c r="C26473" s="2">
        <v>37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27099</v>
      </c>
      <c r="C26474" s="2">
        <v>37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27100</v>
      </c>
      <c r="C26475" s="2">
        <v>16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27101</v>
      </c>
      <c r="C26476" s="2">
        <v>17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27102</v>
      </c>
      <c r="C26477" s="2">
        <v>17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27103</v>
      </c>
      <c r="C26478" s="2">
        <v>20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27104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27105</v>
      </c>
      <c r="C26480" s="2">
        <v>31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27106</v>
      </c>
      <c r="C26481" s="2">
        <v>35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27107</v>
      </c>
      <c r="C26482" s="2">
        <v>36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27108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27109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27110</v>
      </c>
      <c r="C26485" s="2">
        <v>17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27111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27112</v>
      </c>
      <c r="C26487" s="2">
        <v>17</v>
      </c>
      <c r="D26487" s="2" t="s">
        <v>641</v>
      </c>
      <c r="E26487" s="2"/>
      <c r="F26487" s="2"/>
      <c r="G26487" s="2"/>
      <c r="H26487" s="2"/>
    </row>
    <row r="26488" spans="2:8">
      <c r="B26488" s="2" t="s">
        <v>27113</v>
      </c>
      <c r="C26488" s="2">
        <v>22</v>
      </c>
      <c r="D26488" s="2" t="s">
        <v>641</v>
      </c>
      <c r="E26488" s="2"/>
      <c r="F26488" s="2"/>
      <c r="G26488" s="2"/>
      <c r="H26488" s="2"/>
    </row>
    <row r="26489" spans="2:8">
      <c r="B26489" s="2" t="s">
        <v>27114</v>
      </c>
      <c r="C26489" s="2">
        <v>27</v>
      </c>
      <c r="D26489" s="2" t="s">
        <v>641</v>
      </c>
      <c r="E26489" s="2"/>
      <c r="F26489" s="2"/>
      <c r="G26489" s="2"/>
      <c r="H26489" s="2"/>
    </row>
    <row r="26490" spans="2:8">
      <c r="B26490" s="2" t="s">
        <v>27115</v>
      </c>
      <c r="C26490" s="2">
        <v>31</v>
      </c>
      <c r="D26490" s="2" t="s">
        <v>641</v>
      </c>
      <c r="E26490" s="2"/>
      <c r="F26490" s="2"/>
      <c r="G26490" s="2"/>
      <c r="H26490" s="2"/>
    </row>
    <row r="26491" spans="2:8">
      <c r="B26491" s="2" t="s">
        <v>27116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27117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27118</v>
      </c>
      <c r="C26493" s="2">
        <v>16</v>
      </c>
      <c r="D26493" s="2" t="s">
        <v>641</v>
      </c>
      <c r="E26493" s="2"/>
      <c r="F26493" s="2"/>
      <c r="G26493" s="2"/>
      <c r="H26493" s="2"/>
    </row>
    <row r="26494" spans="2:8">
      <c r="B26494" s="2" t="s">
        <v>27119</v>
      </c>
      <c r="C26494" s="2">
        <v>10</v>
      </c>
      <c r="D26494" s="2" t="s">
        <v>641</v>
      </c>
      <c r="E26494" s="2"/>
      <c r="F26494" s="2"/>
      <c r="G26494" s="2"/>
      <c r="H26494" s="2"/>
    </row>
    <row r="26495" spans="2:8">
      <c r="B26495" s="2" t="s">
        <v>27120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27121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27122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27123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27124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27125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27126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27127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27128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27129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27130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27131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27132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27133</v>
      </c>
      <c r="C26508" s="2">
        <v>35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27134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27135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27136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27137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27138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27139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27140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27141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27142</v>
      </c>
      <c r="C26517" s="2">
        <v>16</v>
      </c>
      <c r="D26517" s="2" t="s">
        <v>641</v>
      </c>
      <c r="E26517" s="2"/>
      <c r="F26517" s="2"/>
      <c r="G26517" s="2"/>
      <c r="H26517" s="2"/>
    </row>
    <row r="26518" spans="2:8">
      <c r="B26518" s="2" t="s">
        <v>27143</v>
      </c>
      <c r="C26518" s="2">
        <v>18</v>
      </c>
      <c r="D26518" s="2" t="s">
        <v>641</v>
      </c>
      <c r="E26518" s="2"/>
      <c r="F26518" s="2"/>
      <c r="G26518" s="2"/>
      <c r="H26518" s="2"/>
    </row>
    <row r="26519" spans="2:8">
      <c r="B26519" s="2" t="s">
        <v>27144</v>
      </c>
      <c r="C26519" s="2">
        <v>18</v>
      </c>
      <c r="D26519" s="2" t="s">
        <v>641</v>
      </c>
      <c r="E26519" s="2"/>
      <c r="F26519" s="2"/>
      <c r="G26519" s="2"/>
      <c r="H26519" s="2"/>
    </row>
    <row r="26520" spans="2:8">
      <c r="B26520" s="2" t="s">
        <v>27145</v>
      </c>
      <c r="C26520" s="2">
        <v>18</v>
      </c>
      <c r="D26520" s="2" t="s">
        <v>641</v>
      </c>
      <c r="E26520" s="2"/>
      <c r="F26520" s="2"/>
      <c r="G26520" s="2"/>
      <c r="H26520" s="2"/>
    </row>
    <row r="26521" spans="2:8">
      <c r="B26521" s="2" t="s">
        <v>27146</v>
      </c>
      <c r="C26521" s="2">
        <v>17</v>
      </c>
      <c r="D26521" s="2" t="s">
        <v>641</v>
      </c>
      <c r="E26521" s="2"/>
      <c r="F26521" s="2"/>
      <c r="G26521" s="2"/>
      <c r="H26521" s="2"/>
    </row>
    <row r="26522" spans="2:8">
      <c r="B26522" s="2" t="s">
        <v>27147</v>
      </c>
      <c r="C26522" s="2">
        <v>16</v>
      </c>
      <c r="D26522" s="2" t="s">
        <v>641</v>
      </c>
      <c r="E26522" s="2"/>
      <c r="F26522" s="2"/>
      <c r="G26522" s="2"/>
      <c r="H26522" s="2"/>
    </row>
    <row r="26523" spans="2:8">
      <c r="B26523" s="2" t="s">
        <v>27148</v>
      </c>
      <c r="C26523" s="2">
        <v>34</v>
      </c>
      <c r="D26523" s="2" t="s">
        <v>641</v>
      </c>
      <c r="E26523" s="2"/>
      <c r="F26523" s="2"/>
      <c r="G26523" s="2"/>
      <c r="H26523" s="2"/>
    </row>
    <row r="26524" spans="2:8">
      <c r="B26524" s="2" t="s">
        <v>27149</v>
      </c>
      <c r="C26524" s="2">
        <v>36</v>
      </c>
      <c r="D26524" s="2" t="s">
        <v>641</v>
      </c>
      <c r="E26524" s="2"/>
      <c r="F26524" s="2"/>
      <c r="G26524" s="2"/>
      <c r="H26524" s="2"/>
    </row>
    <row r="26525" spans="2:8">
      <c r="B26525" s="2" t="s">
        <v>27150</v>
      </c>
      <c r="C26525" s="2">
        <v>38</v>
      </c>
      <c r="D26525" s="2" t="s">
        <v>641</v>
      </c>
      <c r="E26525" s="2"/>
      <c r="F26525" s="2"/>
      <c r="G26525" s="2"/>
      <c r="H26525" s="2"/>
    </row>
    <row r="26526" spans="2:8">
      <c r="B26526" s="2" t="s">
        <v>27151</v>
      </c>
      <c r="C26526" s="2">
        <v>37</v>
      </c>
      <c r="D26526" s="2" t="s">
        <v>641</v>
      </c>
      <c r="E26526" s="2"/>
      <c r="F26526" s="2"/>
      <c r="G26526" s="2"/>
      <c r="H26526" s="2"/>
    </row>
    <row r="26527" spans="2:8">
      <c r="B26527" s="2" t="s">
        <v>27152</v>
      </c>
      <c r="C26527" s="2">
        <v>36</v>
      </c>
      <c r="D26527" s="2" t="s">
        <v>641</v>
      </c>
      <c r="E26527" s="2"/>
      <c r="F26527" s="2"/>
      <c r="G26527" s="2"/>
      <c r="H26527" s="2"/>
    </row>
    <row r="26528" spans="2:8">
      <c r="B26528" s="2" t="s">
        <v>27153</v>
      </c>
      <c r="C26528" s="2">
        <v>29</v>
      </c>
      <c r="D26528" s="2" t="s">
        <v>641</v>
      </c>
      <c r="E26528" s="2"/>
      <c r="F26528" s="2"/>
      <c r="G26528" s="2"/>
      <c r="H26528" s="2"/>
    </row>
    <row r="26529" spans="2:8">
      <c r="B26529" s="2" t="s">
        <v>27154</v>
      </c>
      <c r="C26529" s="2">
        <v>20</v>
      </c>
      <c r="D26529" s="2" t="s">
        <v>641</v>
      </c>
      <c r="E26529" s="2"/>
      <c r="F26529" s="2"/>
      <c r="G26529" s="2"/>
      <c r="H26529" s="2"/>
    </row>
    <row r="26530" spans="2:8">
      <c r="B26530" s="2" t="s">
        <v>27155</v>
      </c>
      <c r="C26530" s="2">
        <v>24</v>
      </c>
      <c r="D26530" s="2" t="s">
        <v>641</v>
      </c>
      <c r="E26530" s="2"/>
      <c r="F26530" s="2"/>
      <c r="G26530" s="2"/>
      <c r="H26530" s="2"/>
    </row>
    <row r="26531" spans="2:8">
      <c r="B26531" s="2" t="s">
        <v>27156</v>
      </c>
      <c r="C26531" s="2">
        <v>25</v>
      </c>
      <c r="D26531" s="2" t="s">
        <v>641</v>
      </c>
      <c r="E26531" s="2"/>
      <c r="F26531" s="2"/>
      <c r="G26531" s="2"/>
      <c r="H26531" s="2"/>
    </row>
    <row r="26532" spans="2:8">
      <c r="B26532" s="2" t="s">
        <v>27157</v>
      </c>
      <c r="C26532" s="2">
        <v>26</v>
      </c>
      <c r="D26532" s="2" t="s">
        <v>641</v>
      </c>
      <c r="E26532" s="2"/>
      <c r="F26532" s="2"/>
      <c r="G26532" s="2"/>
      <c r="H26532" s="2"/>
    </row>
    <row r="26533" spans="2:8">
      <c r="B26533" s="2" t="s">
        <v>27158</v>
      </c>
      <c r="C26533" s="2">
        <v>27</v>
      </c>
      <c r="D26533" s="2" t="s">
        <v>641</v>
      </c>
      <c r="E26533" s="2"/>
      <c r="F26533" s="2"/>
      <c r="G26533" s="2"/>
      <c r="H26533" s="2"/>
    </row>
    <row r="26534" spans="2:8">
      <c r="B26534" s="2" t="s">
        <v>27159</v>
      </c>
      <c r="C26534" s="2">
        <v>26</v>
      </c>
      <c r="D26534" s="2" t="s">
        <v>641</v>
      </c>
      <c r="E26534" s="2"/>
      <c r="F26534" s="2"/>
      <c r="G26534" s="2"/>
      <c r="H26534" s="2"/>
    </row>
    <row r="26535" spans="2:8">
      <c r="B26535" s="2" t="s">
        <v>27160</v>
      </c>
      <c r="C26535" s="2">
        <v>24</v>
      </c>
      <c r="D26535" s="2" t="s">
        <v>641</v>
      </c>
      <c r="E26535" s="2"/>
      <c r="F26535" s="2"/>
      <c r="G26535" s="2"/>
      <c r="H26535" s="2"/>
    </row>
    <row r="26536" spans="2:8">
      <c r="B26536" s="2" t="s">
        <v>27161</v>
      </c>
      <c r="C26536" s="2">
        <v>19</v>
      </c>
      <c r="D26536" s="2" t="s">
        <v>641</v>
      </c>
      <c r="E26536" s="2"/>
      <c r="F26536" s="2"/>
      <c r="G26536" s="2"/>
      <c r="H26536" s="2"/>
    </row>
    <row r="26537" spans="2:8">
      <c r="B26537" s="2" t="s">
        <v>27162</v>
      </c>
      <c r="C26537" s="2">
        <v>29</v>
      </c>
      <c r="D26537" s="2" t="s">
        <v>641</v>
      </c>
      <c r="E26537" s="2"/>
      <c r="F26537" s="2"/>
      <c r="G26537" s="2"/>
      <c r="H26537" s="2"/>
    </row>
    <row r="26538" spans="2:8">
      <c r="B26538" s="2" t="s">
        <v>27163</v>
      </c>
      <c r="C26538" s="2">
        <v>30</v>
      </c>
      <c r="D26538" s="2" t="s">
        <v>641</v>
      </c>
      <c r="E26538" s="2"/>
      <c r="F26538" s="2"/>
      <c r="G26538" s="2"/>
      <c r="H26538" s="2"/>
    </row>
    <row r="26539" spans="2:8">
      <c r="B26539" s="2" t="s">
        <v>27164</v>
      </c>
      <c r="C26539" s="2">
        <v>29</v>
      </c>
      <c r="D26539" s="2" t="s">
        <v>641</v>
      </c>
      <c r="E26539" s="2"/>
      <c r="F26539" s="2"/>
      <c r="G26539" s="2"/>
      <c r="H26539" s="2"/>
    </row>
    <row r="26540" spans="2:8">
      <c r="B26540" s="2" t="s">
        <v>27165</v>
      </c>
      <c r="C26540" s="2">
        <v>28</v>
      </c>
      <c r="D26540" s="2" t="s">
        <v>641</v>
      </c>
      <c r="E26540" s="2"/>
      <c r="F26540" s="2"/>
      <c r="G26540" s="2"/>
      <c r="H26540" s="2"/>
    </row>
    <row r="26541" spans="2:8">
      <c r="B26541" s="2" t="s">
        <v>27166</v>
      </c>
      <c r="C26541" s="2">
        <v>27</v>
      </c>
      <c r="D26541" s="2" t="s">
        <v>641</v>
      </c>
      <c r="E26541" s="2"/>
      <c r="F26541" s="2"/>
      <c r="G26541" s="2"/>
      <c r="H26541" s="2"/>
    </row>
    <row r="26542" spans="2:8">
      <c r="B26542" s="2" t="s">
        <v>27167</v>
      </c>
      <c r="C26542" s="2">
        <v>18</v>
      </c>
      <c r="D26542" s="2" t="s">
        <v>641</v>
      </c>
      <c r="E26542" s="2"/>
      <c r="F26542" s="2"/>
      <c r="G26542" s="2"/>
      <c r="H26542" s="2"/>
    </row>
    <row r="26543" spans="2:8">
      <c r="B26543" s="2" t="s">
        <v>27168</v>
      </c>
      <c r="C26543" s="2">
        <v>20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27169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27170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27171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27172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27173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27174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27175</v>
      </c>
      <c r="C26550" s="2">
        <v>14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27176</v>
      </c>
      <c r="C26551" s="2">
        <v>13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27177</v>
      </c>
      <c r="C26552" s="2">
        <v>43</v>
      </c>
      <c r="D26552" s="2" t="s">
        <v>641</v>
      </c>
      <c r="E26552" s="2"/>
      <c r="F26552" s="2"/>
      <c r="G26552" s="2"/>
      <c r="H26552" s="2"/>
    </row>
    <row r="26553" spans="2:8">
      <c r="B26553" s="2" t="s">
        <v>27178</v>
      </c>
      <c r="C26553" s="2">
        <v>43</v>
      </c>
      <c r="D26553" s="2" t="s">
        <v>641</v>
      </c>
      <c r="E26553" s="2"/>
      <c r="F26553" s="2"/>
      <c r="G26553" s="2"/>
      <c r="H26553" s="2"/>
    </row>
    <row r="26554" spans="2:8">
      <c r="B26554" s="2" t="s">
        <v>27179</v>
      </c>
      <c r="C26554" s="2">
        <v>43</v>
      </c>
      <c r="D26554" s="2" t="s">
        <v>641</v>
      </c>
      <c r="E26554" s="2"/>
      <c r="F26554" s="2"/>
      <c r="G26554" s="2"/>
      <c r="H26554" s="2"/>
    </row>
    <row r="26555" spans="2:8">
      <c r="B26555" s="2" t="s">
        <v>27180</v>
      </c>
      <c r="C26555" s="2">
        <v>37</v>
      </c>
      <c r="D26555" s="2" t="s">
        <v>641</v>
      </c>
      <c r="E26555" s="2"/>
      <c r="F26555" s="2"/>
      <c r="G26555" s="2"/>
      <c r="H26555" s="2"/>
    </row>
    <row r="26556" spans="2:8">
      <c r="B26556" s="2" t="s">
        <v>27181</v>
      </c>
      <c r="C26556" s="2">
        <v>27</v>
      </c>
      <c r="D26556" s="2" t="s">
        <v>641</v>
      </c>
      <c r="E26556" s="2"/>
      <c r="F26556" s="2"/>
      <c r="G26556" s="2"/>
      <c r="H26556" s="2"/>
    </row>
    <row r="26557" spans="2:8">
      <c r="B26557" s="2" t="s">
        <v>27182</v>
      </c>
      <c r="C26557" s="2">
        <v>17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27183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27184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27185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27186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27187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27188</v>
      </c>
      <c r="C26563" s="2">
        <v>10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27189</v>
      </c>
      <c r="C26564" s="2">
        <v>38</v>
      </c>
      <c r="D26564" s="2" t="s">
        <v>641</v>
      </c>
      <c r="E26564" s="2"/>
      <c r="F26564" s="2"/>
      <c r="G26564" s="2"/>
      <c r="H26564" s="2"/>
    </row>
    <row r="26565" spans="2:8">
      <c r="B26565" s="2" t="s">
        <v>27190</v>
      </c>
      <c r="C26565" s="2">
        <v>37</v>
      </c>
      <c r="D26565" s="2" t="s">
        <v>641</v>
      </c>
      <c r="E26565" s="2"/>
      <c r="F26565" s="2"/>
      <c r="G26565" s="2"/>
      <c r="H26565" s="2"/>
    </row>
    <row r="26566" spans="2:8">
      <c r="B26566" s="2" t="s">
        <v>27191</v>
      </c>
      <c r="C26566" s="2">
        <v>36</v>
      </c>
      <c r="D26566" s="2" t="s">
        <v>641</v>
      </c>
      <c r="E26566" s="2"/>
      <c r="F26566" s="2"/>
      <c r="G26566" s="2"/>
      <c r="H26566" s="2"/>
    </row>
    <row r="26567" spans="2:8">
      <c r="B26567" s="2" t="s">
        <v>27192</v>
      </c>
      <c r="C26567" s="2">
        <v>35</v>
      </c>
      <c r="D26567" s="2" t="s">
        <v>641</v>
      </c>
      <c r="E26567" s="2"/>
      <c r="F26567" s="2"/>
      <c r="G26567" s="2"/>
      <c r="H26567" s="2"/>
    </row>
    <row r="26568" spans="2:8">
      <c r="B26568" s="2" t="s">
        <v>27193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27194</v>
      </c>
      <c r="C26569" s="2">
        <v>33</v>
      </c>
      <c r="D26569" s="2" t="s">
        <v>641</v>
      </c>
      <c r="E26569" s="2"/>
      <c r="F26569" s="2"/>
      <c r="G26569" s="2"/>
      <c r="H26569" s="2"/>
    </row>
    <row r="26570" spans="2:8">
      <c r="B26570" s="2" t="s">
        <v>27195</v>
      </c>
      <c r="C26570" s="2">
        <v>37</v>
      </c>
      <c r="D26570" s="2" t="s">
        <v>641</v>
      </c>
      <c r="E26570" s="2"/>
      <c r="F26570" s="2"/>
      <c r="G26570" s="2"/>
      <c r="H26570" s="2"/>
    </row>
    <row r="26571" spans="2:8">
      <c r="B26571" s="2" t="s">
        <v>27196</v>
      </c>
      <c r="C26571" s="2">
        <v>35</v>
      </c>
      <c r="D26571" s="2" t="s">
        <v>641</v>
      </c>
      <c r="E26571" s="2"/>
      <c r="F26571" s="2"/>
      <c r="G26571" s="2"/>
      <c r="H26571" s="2"/>
    </row>
    <row r="26572" spans="2:8">
      <c r="B26572" s="2" t="s">
        <v>27197</v>
      </c>
      <c r="C26572" s="2">
        <v>35</v>
      </c>
      <c r="D26572" s="2" t="s">
        <v>641</v>
      </c>
      <c r="E26572" s="2"/>
      <c r="F26572" s="2"/>
      <c r="G26572" s="2"/>
      <c r="H26572" s="2"/>
    </row>
    <row r="26573" spans="2:8">
      <c r="B26573" s="2" t="s">
        <v>27198</v>
      </c>
      <c r="C26573" s="2">
        <v>32</v>
      </c>
      <c r="D26573" s="2" t="s">
        <v>641</v>
      </c>
      <c r="E26573" s="2"/>
      <c r="F26573" s="2"/>
      <c r="G26573" s="2"/>
      <c r="H26573" s="2"/>
    </row>
    <row r="26574" spans="2:8">
      <c r="B26574" s="2" t="s">
        <v>27199</v>
      </c>
      <c r="C26574" s="2">
        <v>29</v>
      </c>
      <c r="D26574" s="2" t="s">
        <v>641</v>
      </c>
      <c r="E26574" s="2"/>
      <c r="F26574" s="2"/>
      <c r="G26574" s="2"/>
      <c r="H26574" s="2"/>
    </row>
    <row r="26575" spans="2:8">
      <c r="B26575" s="2" t="s">
        <v>27200</v>
      </c>
      <c r="C26575" s="2">
        <v>19</v>
      </c>
      <c r="D26575" s="2" t="s">
        <v>641</v>
      </c>
      <c r="E26575" s="2"/>
      <c r="F26575" s="2"/>
      <c r="G26575" s="2"/>
      <c r="H26575" s="2"/>
    </row>
    <row r="26576" spans="2:8">
      <c r="B26576" s="2" t="s">
        <v>27201</v>
      </c>
      <c r="C26576" s="2">
        <v>35</v>
      </c>
      <c r="D26576" s="2" t="s">
        <v>641</v>
      </c>
      <c r="E26576" s="2"/>
      <c r="F26576" s="2"/>
      <c r="G26576" s="2"/>
      <c r="H26576" s="2"/>
    </row>
    <row r="26577" spans="2:8">
      <c r="B26577" s="2" t="s">
        <v>27202</v>
      </c>
      <c r="C26577" s="2">
        <v>37</v>
      </c>
      <c r="D26577" s="2" t="s">
        <v>641</v>
      </c>
      <c r="E26577" s="2"/>
      <c r="F26577" s="2"/>
      <c r="G26577" s="2"/>
      <c r="H26577" s="2"/>
    </row>
    <row r="26578" spans="2:8">
      <c r="B26578" s="2" t="s">
        <v>27203</v>
      </c>
      <c r="C26578" s="2">
        <v>37</v>
      </c>
      <c r="D26578" s="2" t="s">
        <v>641</v>
      </c>
      <c r="E26578" s="2"/>
      <c r="F26578" s="2"/>
      <c r="G26578" s="2"/>
      <c r="H26578" s="2"/>
    </row>
    <row r="26579" spans="2:8">
      <c r="B26579" s="2" t="s">
        <v>27204</v>
      </c>
      <c r="C26579" s="2">
        <v>36</v>
      </c>
      <c r="D26579" s="2" t="s">
        <v>641</v>
      </c>
      <c r="E26579" s="2"/>
      <c r="F26579" s="2"/>
      <c r="G26579" s="2"/>
      <c r="H26579" s="2"/>
    </row>
    <row r="26580" spans="2:8">
      <c r="B26580" s="2" t="s">
        <v>27205</v>
      </c>
      <c r="C26580" s="2">
        <v>32</v>
      </c>
      <c r="D26580" s="2" t="s">
        <v>641</v>
      </c>
      <c r="E26580" s="2"/>
      <c r="F26580" s="2"/>
      <c r="G26580" s="2"/>
      <c r="H26580" s="2"/>
    </row>
    <row r="26581" spans="2:8">
      <c r="B26581" s="2" t="s">
        <v>27206</v>
      </c>
      <c r="C26581" s="2">
        <v>23</v>
      </c>
      <c r="D26581" s="2" t="s">
        <v>641</v>
      </c>
      <c r="E26581" s="2"/>
      <c r="F26581" s="2"/>
      <c r="G26581" s="2"/>
      <c r="H26581" s="2"/>
    </row>
    <row r="26582" spans="2:8">
      <c r="B26582" s="2" t="s">
        <v>27207</v>
      </c>
      <c r="C26582" s="2">
        <v>16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27208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27209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27210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27211</v>
      </c>
      <c r="C26586" s="2">
        <v>40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27212</v>
      </c>
      <c r="C26587" s="2">
        <v>38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27213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27214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27215</v>
      </c>
      <c r="C26590" s="2">
        <v>39</v>
      </c>
      <c r="D26590" s="2" t="s">
        <v>641</v>
      </c>
      <c r="E26590" s="2"/>
      <c r="F26590" s="2"/>
      <c r="G26590" s="2"/>
      <c r="H26590" s="2"/>
    </row>
    <row r="26591" spans="2:8">
      <c r="B26591" s="2" t="s">
        <v>27216</v>
      </c>
      <c r="C26591" s="2">
        <v>41</v>
      </c>
      <c r="D26591" s="2" t="s">
        <v>641</v>
      </c>
      <c r="E26591" s="2"/>
      <c r="F26591" s="2"/>
      <c r="G26591" s="2"/>
      <c r="H26591" s="2"/>
    </row>
    <row r="26592" spans="2:8">
      <c r="B26592" s="2" t="s">
        <v>27217</v>
      </c>
      <c r="C26592" s="2">
        <v>43</v>
      </c>
      <c r="D26592" s="2" t="s">
        <v>641</v>
      </c>
      <c r="E26592" s="2"/>
      <c r="F26592" s="2"/>
      <c r="G26592" s="2"/>
      <c r="H26592" s="2"/>
    </row>
    <row r="26593" spans="2:8">
      <c r="B26593" s="2" t="s">
        <v>27218</v>
      </c>
      <c r="C26593" s="2">
        <v>40</v>
      </c>
      <c r="D26593" s="2" t="s">
        <v>641</v>
      </c>
      <c r="E26593" s="2"/>
      <c r="F26593" s="2"/>
      <c r="G26593" s="2"/>
      <c r="H26593" s="2"/>
    </row>
    <row r="26594" spans="2:8">
      <c r="B26594" s="2" t="s">
        <v>27219</v>
      </c>
      <c r="C26594" s="2">
        <v>34</v>
      </c>
      <c r="D26594" s="2" t="s">
        <v>641</v>
      </c>
      <c r="E26594" s="2"/>
      <c r="F26594" s="2"/>
      <c r="G26594" s="2"/>
      <c r="H26594" s="2"/>
    </row>
    <row r="26595" spans="2:8">
      <c r="B26595" s="2" t="s">
        <v>27220</v>
      </c>
      <c r="C26595" s="2">
        <v>22</v>
      </c>
      <c r="D26595" s="2" t="s">
        <v>641</v>
      </c>
      <c r="E26595" s="2"/>
      <c r="F26595" s="2"/>
      <c r="G26595" s="2"/>
      <c r="H26595" s="2"/>
    </row>
    <row r="26596" spans="2:8">
      <c r="B26596" s="2" t="s">
        <v>27221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27222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27223</v>
      </c>
      <c r="C26598" s="2">
        <v>31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27224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27225</v>
      </c>
      <c r="C26600" s="2">
        <v>38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27226</v>
      </c>
      <c r="C26601" s="2">
        <v>38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27227</v>
      </c>
      <c r="C26602" s="2">
        <v>34</v>
      </c>
      <c r="D26602" s="2" t="s">
        <v>641</v>
      </c>
      <c r="E26602" s="2"/>
      <c r="F26602" s="2"/>
      <c r="G26602" s="2"/>
      <c r="H26602" s="2"/>
    </row>
    <row r="26603" spans="2:8">
      <c r="B26603" s="2" t="s">
        <v>27228</v>
      </c>
      <c r="C26603" s="2">
        <v>36</v>
      </c>
      <c r="D26603" s="2" t="s">
        <v>641</v>
      </c>
      <c r="E26603" s="2"/>
      <c r="F26603" s="2"/>
      <c r="G26603" s="2"/>
      <c r="H26603" s="2"/>
    </row>
    <row r="26604" spans="2:8">
      <c r="B26604" s="2" t="s">
        <v>27229</v>
      </c>
      <c r="C26604" s="2">
        <v>39</v>
      </c>
      <c r="D26604" s="2" t="s">
        <v>641</v>
      </c>
      <c r="E26604" s="2"/>
      <c r="F26604" s="2"/>
      <c r="G26604" s="2"/>
      <c r="H26604" s="2"/>
    </row>
    <row r="26605" spans="2:8">
      <c r="B26605" s="2" t="s">
        <v>27230</v>
      </c>
      <c r="C26605" s="2">
        <v>38</v>
      </c>
      <c r="D26605" s="2" t="s">
        <v>641</v>
      </c>
      <c r="E26605" s="2"/>
      <c r="F26605" s="2"/>
      <c r="G26605" s="2"/>
      <c r="H26605" s="2"/>
    </row>
    <row r="26606" spans="2:8">
      <c r="B26606" s="2" t="s">
        <v>27231</v>
      </c>
      <c r="C26606" s="2">
        <v>35</v>
      </c>
      <c r="D26606" s="2" t="s">
        <v>641</v>
      </c>
      <c r="E26606" s="2"/>
      <c r="F26606" s="2"/>
      <c r="G26606" s="2"/>
      <c r="H26606" s="2"/>
    </row>
    <row r="26607" spans="2:8">
      <c r="B26607" s="2" t="s">
        <v>27232</v>
      </c>
      <c r="C26607" s="2">
        <v>29</v>
      </c>
      <c r="D26607" s="2" t="s">
        <v>641</v>
      </c>
      <c r="E26607" s="2"/>
      <c r="F26607" s="2"/>
      <c r="G26607" s="2"/>
      <c r="H26607" s="2"/>
    </row>
    <row r="26608" spans="2:8">
      <c r="B26608" s="2" t="s">
        <v>27233</v>
      </c>
      <c r="C26608" s="2">
        <v>19</v>
      </c>
      <c r="D26608" s="2" t="s">
        <v>641</v>
      </c>
      <c r="E26608" s="2"/>
      <c r="F26608" s="2"/>
      <c r="G26608" s="2"/>
      <c r="H26608" s="2"/>
    </row>
    <row r="26609" spans="2:8">
      <c r="B26609" s="2" t="s">
        <v>27234</v>
      </c>
      <c r="C26609" s="2">
        <v>17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27235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27236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27237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27238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27239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27240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27241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27242</v>
      </c>
      <c r="C26617" s="2">
        <v>23</v>
      </c>
      <c r="D26617" s="2" t="s">
        <v>641</v>
      </c>
      <c r="E26617" s="2"/>
      <c r="F26617" s="2"/>
      <c r="G26617" s="2"/>
      <c r="H26617" s="2"/>
    </row>
    <row r="26618" spans="2:8">
      <c r="B26618" s="2" t="s">
        <v>27243</v>
      </c>
      <c r="C26618" s="2">
        <v>27</v>
      </c>
      <c r="D26618" s="2" t="s">
        <v>641</v>
      </c>
      <c r="E26618" s="2"/>
      <c r="F26618" s="2"/>
      <c r="G26618" s="2"/>
      <c r="H26618" s="2"/>
    </row>
    <row r="26619" spans="2:8">
      <c r="B26619" s="2" t="s">
        <v>27244</v>
      </c>
      <c r="C26619" s="2">
        <v>29</v>
      </c>
      <c r="D26619" s="2" t="s">
        <v>641</v>
      </c>
      <c r="E26619" s="2"/>
      <c r="F26619" s="2"/>
      <c r="G26619" s="2"/>
      <c r="H26619" s="2"/>
    </row>
    <row r="26620" spans="2:8">
      <c r="B26620" s="2" t="s">
        <v>27245</v>
      </c>
      <c r="C26620" s="2">
        <v>28</v>
      </c>
      <c r="D26620" s="2" t="s">
        <v>641</v>
      </c>
      <c r="E26620" s="2"/>
      <c r="F26620" s="2"/>
      <c r="G26620" s="2"/>
      <c r="H26620" s="2"/>
    </row>
    <row r="26621" spans="2:8">
      <c r="B26621" s="2" t="s">
        <v>27246</v>
      </c>
      <c r="C26621" s="2">
        <v>28</v>
      </c>
      <c r="D26621" s="2" t="s">
        <v>641</v>
      </c>
      <c r="E26621" s="2"/>
      <c r="F26621" s="2"/>
      <c r="G26621" s="2"/>
      <c r="H26621" s="2"/>
    </row>
    <row r="26622" spans="2:8">
      <c r="B26622" s="2" t="s">
        <v>27247</v>
      </c>
      <c r="C26622" s="2">
        <v>27</v>
      </c>
      <c r="D26622" s="2" t="s">
        <v>641</v>
      </c>
      <c r="E26622" s="2"/>
      <c r="F26622" s="2"/>
      <c r="G26622" s="2"/>
      <c r="H26622" s="2"/>
    </row>
    <row r="26623" spans="2:8">
      <c r="B26623" s="2" t="s">
        <v>27248</v>
      </c>
      <c r="C26623" s="2">
        <v>25</v>
      </c>
      <c r="D26623" s="2" t="s">
        <v>641</v>
      </c>
      <c r="E26623" s="2"/>
      <c r="F26623" s="2"/>
      <c r="G26623" s="2"/>
      <c r="H26623" s="2"/>
    </row>
    <row r="26624" spans="2:8">
      <c r="B26624" s="2" t="s">
        <v>27249</v>
      </c>
      <c r="C26624" s="2">
        <v>22</v>
      </c>
      <c r="D26624" s="2" t="s">
        <v>641</v>
      </c>
      <c r="E26624" s="2"/>
      <c r="F26624" s="2"/>
      <c r="G26624" s="2"/>
      <c r="H26624" s="2"/>
    </row>
    <row r="26625" spans="2:8">
      <c r="B26625" s="2" t="s">
        <v>27250</v>
      </c>
      <c r="C26625" s="2">
        <v>44</v>
      </c>
      <c r="D26625" s="2" t="s">
        <v>641</v>
      </c>
      <c r="E26625" s="2"/>
      <c r="F26625" s="2"/>
      <c r="G26625" s="2"/>
      <c r="H26625" s="2"/>
    </row>
    <row r="26626" spans="2:8">
      <c r="B26626" s="2" t="s">
        <v>27251</v>
      </c>
      <c r="C26626" s="2">
        <v>45</v>
      </c>
      <c r="D26626" s="2" t="s">
        <v>641</v>
      </c>
      <c r="E26626" s="2"/>
      <c r="F26626" s="2"/>
      <c r="G26626" s="2"/>
      <c r="H26626" s="2"/>
    </row>
    <row r="26627" spans="2:8">
      <c r="B26627" s="2" t="s">
        <v>27252</v>
      </c>
      <c r="C26627" s="2">
        <v>45</v>
      </c>
      <c r="D26627" s="2" t="s">
        <v>641</v>
      </c>
      <c r="E26627" s="2"/>
      <c r="F26627" s="2"/>
      <c r="G26627" s="2"/>
      <c r="H26627" s="2"/>
    </row>
    <row r="26628" spans="2:8">
      <c r="B26628" s="2" t="s">
        <v>27253</v>
      </c>
      <c r="C26628" s="2">
        <v>41</v>
      </c>
      <c r="D26628" s="2" t="s">
        <v>641</v>
      </c>
      <c r="E26628" s="2"/>
      <c r="F26628" s="2"/>
      <c r="G26628" s="2"/>
      <c r="H26628" s="2"/>
    </row>
    <row r="26629" spans="2:8">
      <c r="B26629" s="2" t="s">
        <v>27254</v>
      </c>
      <c r="C26629" s="2">
        <v>34</v>
      </c>
      <c r="D26629" s="2" t="s">
        <v>641</v>
      </c>
      <c r="E26629" s="2"/>
      <c r="F26629" s="2"/>
      <c r="G26629" s="2"/>
      <c r="H26629" s="2"/>
    </row>
    <row r="26630" spans="2:8">
      <c r="B26630" s="2" t="s">
        <v>27255</v>
      </c>
      <c r="C26630" s="2">
        <v>19</v>
      </c>
      <c r="D26630" s="2" t="s">
        <v>641</v>
      </c>
      <c r="E26630" s="2"/>
      <c r="F26630" s="2"/>
      <c r="G26630" s="2"/>
      <c r="H26630" s="2"/>
    </row>
    <row r="26631" spans="2:8">
      <c r="B26631" s="2" t="s">
        <v>27256</v>
      </c>
      <c r="C26631" s="2">
        <v>38</v>
      </c>
      <c r="D26631" s="2" t="s">
        <v>641</v>
      </c>
      <c r="E26631" s="2"/>
      <c r="F26631" s="2"/>
      <c r="G26631" s="2"/>
      <c r="H26631" s="2"/>
    </row>
    <row r="26632" spans="2:8">
      <c r="B26632" s="2" t="s">
        <v>27257</v>
      </c>
      <c r="C26632" s="2">
        <v>38</v>
      </c>
      <c r="D26632" s="2" t="s">
        <v>641</v>
      </c>
      <c r="E26632" s="2"/>
      <c r="F26632" s="2"/>
      <c r="G26632" s="2"/>
      <c r="H26632" s="2"/>
    </row>
    <row r="26633" spans="2:8">
      <c r="B26633" s="2" t="s">
        <v>27258</v>
      </c>
      <c r="C26633" s="2">
        <v>36</v>
      </c>
      <c r="D26633" s="2" t="s">
        <v>641</v>
      </c>
      <c r="E26633" s="2"/>
      <c r="F26633" s="2"/>
      <c r="G26633" s="2"/>
      <c r="H26633" s="2"/>
    </row>
    <row r="26634" spans="2:8">
      <c r="B26634" s="2" t="s">
        <v>27259</v>
      </c>
      <c r="C26634" s="2">
        <v>34</v>
      </c>
      <c r="D26634" s="2" t="s">
        <v>641</v>
      </c>
      <c r="E26634" s="2"/>
      <c r="F26634" s="2"/>
      <c r="G26634" s="2"/>
      <c r="H26634" s="2"/>
    </row>
    <row r="26635" spans="2:8">
      <c r="B26635" s="2" t="s">
        <v>27260</v>
      </c>
      <c r="C26635" s="2">
        <v>31</v>
      </c>
      <c r="D26635" s="2" t="s">
        <v>641</v>
      </c>
      <c r="E26635" s="2"/>
      <c r="F26635" s="2"/>
      <c r="G26635" s="2"/>
      <c r="H26635" s="2"/>
    </row>
    <row r="26636" spans="2:8">
      <c r="B26636" s="2" t="s">
        <v>27261</v>
      </c>
      <c r="C26636" s="2">
        <v>27</v>
      </c>
      <c r="D26636" s="2" t="s">
        <v>641</v>
      </c>
      <c r="E26636" s="2"/>
      <c r="F26636" s="2"/>
      <c r="G26636" s="2"/>
      <c r="H26636" s="2"/>
    </row>
    <row r="26637" spans="2:8">
      <c r="B26637" s="2" t="s">
        <v>27262</v>
      </c>
      <c r="C26637" s="2">
        <v>19</v>
      </c>
      <c r="D26637" s="2" t="s">
        <v>641</v>
      </c>
      <c r="E26637" s="2"/>
      <c r="F26637" s="2"/>
      <c r="G26637" s="2"/>
      <c r="H26637" s="2"/>
    </row>
    <row r="26638" spans="2:8">
      <c r="B26638" s="2" t="s">
        <v>27263</v>
      </c>
      <c r="C26638" s="2">
        <v>32</v>
      </c>
      <c r="D26638" s="2" t="s">
        <v>641</v>
      </c>
      <c r="E26638" s="2"/>
      <c r="F26638" s="2"/>
      <c r="G26638" s="2"/>
      <c r="H26638" s="2"/>
    </row>
    <row r="26639" spans="2:8">
      <c r="B26639" s="2" t="s">
        <v>27264</v>
      </c>
      <c r="C26639" s="2">
        <v>35</v>
      </c>
      <c r="D26639" s="2" t="s">
        <v>641</v>
      </c>
      <c r="E26639" s="2"/>
      <c r="F26639" s="2"/>
      <c r="G26639" s="2"/>
      <c r="H26639" s="2"/>
    </row>
    <row r="26640" spans="2:8">
      <c r="B26640" s="2" t="s">
        <v>27265</v>
      </c>
      <c r="C26640" s="2">
        <v>35</v>
      </c>
      <c r="D26640" s="2" t="s">
        <v>641</v>
      </c>
      <c r="E26640" s="2"/>
      <c r="F26640" s="2"/>
      <c r="G26640" s="2"/>
      <c r="H26640" s="2"/>
    </row>
    <row r="26641" spans="2:8">
      <c r="B26641" s="2" t="s">
        <v>27266</v>
      </c>
      <c r="C26641" s="2">
        <v>35</v>
      </c>
      <c r="D26641" s="2" t="s">
        <v>641</v>
      </c>
      <c r="E26641" s="2"/>
      <c r="F26641" s="2"/>
      <c r="G26641" s="2"/>
      <c r="H26641" s="2"/>
    </row>
    <row r="26642" spans="2:8">
      <c r="B26642" s="2" t="s">
        <v>27267</v>
      </c>
      <c r="C26642" s="2">
        <v>33</v>
      </c>
      <c r="D26642" s="2" t="s">
        <v>641</v>
      </c>
      <c r="E26642" s="2"/>
      <c r="F26642" s="2"/>
      <c r="G26642" s="2"/>
      <c r="H26642" s="2"/>
    </row>
    <row r="26643" spans="2:8">
      <c r="B26643" s="2" t="s">
        <v>27268</v>
      </c>
      <c r="C26643" s="2">
        <v>29</v>
      </c>
      <c r="D26643" s="2" t="s">
        <v>641</v>
      </c>
      <c r="E26643" s="2"/>
      <c r="F26643" s="2"/>
      <c r="G26643" s="2"/>
      <c r="H26643" s="2"/>
    </row>
    <row r="26644" spans="2:8">
      <c r="B26644" s="2" t="s">
        <v>27269</v>
      </c>
      <c r="C26644" s="2">
        <v>22</v>
      </c>
      <c r="D26644" s="2" t="s">
        <v>641</v>
      </c>
      <c r="E26644" s="2"/>
      <c r="F26644" s="2"/>
      <c r="G26644" s="2"/>
      <c r="H26644" s="2"/>
    </row>
    <row r="26645" spans="2:8">
      <c r="B26645" s="2" t="s">
        <v>27270</v>
      </c>
      <c r="C26645" s="2">
        <v>12</v>
      </c>
      <c r="D26645" s="2" t="s">
        <v>641</v>
      </c>
      <c r="E26645" s="2"/>
      <c r="F26645" s="2"/>
      <c r="G26645" s="2"/>
      <c r="H26645" s="2"/>
    </row>
    <row r="26646" spans="2:8">
      <c r="B26646" s="2" t="s">
        <v>27271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27272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27273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27274</v>
      </c>
      <c r="C26649" s="2">
        <v>23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27275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27276</v>
      </c>
      <c r="C26651" s="2">
        <v>16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27277</v>
      </c>
      <c r="C26652" s="2">
        <v>38</v>
      </c>
      <c r="D26652" s="2" t="s">
        <v>641</v>
      </c>
      <c r="E26652" s="2"/>
      <c r="F26652" s="2"/>
      <c r="G26652" s="2"/>
      <c r="H26652" s="2"/>
    </row>
    <row r="26653" spans="2:8">
      <c r="B26653" s="2" t="s">
        <v>27278</v>
      </c>
      <c r="C26653" s="2">
        <v>44</v>
      </c>
      <c r="D26653" s="2" t="s">
        <v>641</v>
      </c>
      <c r="E26653" s="2"/>
      <c r="F26653" s="2"/>
      <c r="G26653" s="2"/>
      <c r="H26653" s="2"/>
    </row>
    <row r="26654" spans="2:8">
      <c r="B26654" s="2" t="s">
        <v>27279</v>
      </c>
      <c r="C26654" s="2">
        <v>44</v>
      </c>
      <c r="D26654" s="2" t="s">
        <v>641</v>
      </c>
      <c r="E26654" s="2"/>
      <c r="F26654" s="2"/>
      <c r="G26654" s="2"/>
      <c r="H26654" s="2"/>
    </row>
    <row r="26655" spans="2:8">
      <c r="B26655" s="2" t="s">
        <v>27280</v>
      </c>
      <c r="C26655" s="2">
        <v>40</v>
      </c>
      <c r="D26655" s="2" t="s">
        <v>641</v>
      </c>
      <c r="E26655" s="2"/>
      <c r="F26655" s="2"/>
      <c r="G26655" s="2"/>
      <c r="H26655" s="2"/>
    </row>
    <row r="26656" spans="2:8">
      <c r="B26656" s="2" t="s">
        <v>27281</v>
      </c>
      <c r="C26656" s="2">
        <v>33</v>
      </c>
      <c r="D26656" s="2" t="s">
        <v>641</v>
      </c>
      <c r="E26656" s="2"/>
      <c r="F26656" s="2"/>
      <c r="G26656" s="2"/>
      <c r="H26656" s="2"/>
    </row>
    <row r="26657" spans="2:8">
      <c r="B26657" s="2" t="s">
        <v>27282</v>
      </c>
      <c r="C26657" s="2">
        <v>26</v>
      </c>
      <c r="D26657" s="2" t="s">
        <v>641</v>
      </c>
      <c r="E26657" s="2"/>
      <c r="F26657" s="2"/>
      <c r="G26657" s="2"/>
      <c r="H26657" s="2"/>
    </row>
    <row r="26658" spans="2:8">
      <c r="B26658" s="2" t="s">
        <v>27283</v>
      </c>
      <c r="C26658" s="2">
        <v>13</v>
      </c>
      <c r="D26658" s="2" t="s">
        <v>641</v>
      </c>
      <c r="E26658" s="2"/>
      <c r="F26658" s="2"/>
      <c r="G26658" s="2"/>
      <c r="H26658" s="2"/>
    </row>
    <row r="26659" spans="2:8">
      <c r="B26659" s="2" t="s">
        <v>27284</v>
      </c>
      <c r="C26659" s="2">
        <v>16</v>
      </c>
      <c r="D26659" s="2" t="s">
        <v>641</v>
      </c>
      <c r="E26659" s="2"/>
      <c r="F26659" s="2"/>
      <c r="G26659" s="2"/>
      <c r="H26659" s="2"/>
    </row>
    <row r="26660" spans="2:8">
      <c r="B26660" s="2" t="s">
        <v>27285</v>
      </c>
      <c r="C26660" s="2">
        <v>20</v>
      </c>
      <c r="D26660" s="2" t="s">
        <v>641</v>
      </c>
      <c r="E26660" s="2"/>
      <c r="F26660" s="2"/>
      <c r="G26660" s="2"/>
      <c r="H26660" s="2"/>
    </row>
    <row r="26661" spans="2:8">
      <c r="B26661" s="2" t="s">
        <v>27286</v>
      </c>
      <c r="C26661" s="2">
        <v>24</v>
      </c>
      <c r="D26661" s="2" t="s">
        <v>641</v>
      </c>
      <c r="E26661" s="2"/>
      <c r="F26661" s="2"/>
      <c r="G26661" s="2"/>
      <c r="H26661" s="2"/>
    </row>
    <row r="26662" spans="2:8">
      <c r="B26662" s="2" t="s">
        <v>27287</v>
      </c>
      <c r="C26662" s="2">
        <v>25</v>
      </c>
      <c r="D26662" s="2" t="s">
        <v>641</v>
      </c>
      <c r="E26662" s="2"/>
      <c r="F26662" s="2"/>
      <c r="G26662" s="2"/>
      <c r="H26662" s="2"/>
    </row>
    <row r="26663" spans="2:8">
      <c r="B26663" s="2" t="s">
        <v>27288</v>
      </c>
      <c r="C26663" s="2">
        <v>27</v>
      </c>
      <c r="D26663" s="2" t="s">
        <v>641</v>
      </c>
      <c r="E26663" s="2"/>
      <c r="F26663" s="2"/>
      <c r="G26663" s="2"/>
      <c r="H26663" s="2"/>
    </row>
    <row r="26664" spans="2:8">
      <c r="B26664" s="2" t="s">
        <v>27289</v>
      </c>
      <c r="C26664" s="2">
        <v>27</v>
      </c>
      <c r="D26664" s="2" t="s">
        <v>641</v>
      </c>
      <c r="E26664" s="2"/>
      <c r="F26664" s="2"/>
      <c r="G26664" s="2"/>
      <c r="H26664" s="2"/>
    </row>
    <row r="26665" spans="2:8">
      <c r="B26665" s="2" t="s">
        <v>27290</v>
      </c>
      <c r="C26665" s="2">
        <v>26</v>
      </c>
      <c r="D26665" s="2" t="s">
        <v>641</v>
      </c>
      <c r="E26665" s="2"/>
      <c r="F26665" s="2"/>
      <c r="G26665" s="2"/>
      <c r="H26665" s="2"/>
    </row>
    <row r="26666" spans="2:8">
      <c r="B26666" s="2" t="s">
        <v>27291</v>
      </c>
      <c r="C26666" s="2">
        <v>22</v>
      </c>
      <c r="D26666" s="2" t="s">
        <v>641</v>
      </c>
      <c r="E26666" s="2"/>
      <c r="F26666" s="2"/>
      <c r="G26666" s="2"/>
      <c r="H26666" s="2"/>
    </row>
    <row r="26667" spans="2:8">
      <c r="B26667" s="2" t="s">
        <v>27292</v>
      </c>
      <c r="C26667" s="2">
        <v>25</v>
      </c>
      <c r="D26667" s="2" t="s">
        <v>641</v>
      </c>
      <c r="E26667" s="2"/>
      <c r="F26667" s="2"/>
      <c r="G26667" s="2"/>
      <c r="H26667" s="2"/>
    </row>
    <row r="26668" spans="2:8">
      <c r="B26668" s="2" t="s">
        <v>27293</v>
      </c>
      <c r="C26668" s="2">
        <v>29</v>
      </c>
      <c r="D26668" s="2" t="s">
        <v>641</v>
      </c>
      <c r="E26668" s="2"/>
      <c r="F26668" s="2"/>
      <c r="G26668" s="2"/>
      <c r="H26668" s="2"/>
    </row>
    <row r="26669" spans="2:8">
      <c r="B26669" s="2" t="s">
        <v>27294</v>
      </c>
      <c r="C26669" s="2">
        <v>30</v>
      </c>
      <c r="D26669" s="2" t="s">
        <v>641</v>
      </c>
      <c r="E26669" s="2"/>
      <c r="F26669" s="2"/>
      <c r="G26669" s="2"/>
      <c r="H26669" s="2"/>
    </row>
    <row r="26670" spans="2:8">
      <c r="B26670" s="2" t="s">
        <v>27295</v>
      </c>
      <c r="C26670" s="2">
        <v>29</v>
      </c>
      <c r="D26670" s="2" t="s">
        <v>641</v>
      </c>
      <c r="E26670" s="2"/>
      <c r="F26670" s="2"/>
      <c r="G26670" s="2"/>
      <c r="H26670" s="2"/>
    </row>
    <row r="26671" spans="2:8">
      <c r="B26671" s="2" t="s">
        <v>27296</v>
      </c>
      <c r="C26671" s="2">
        <v>28</v>
      </c>
      <c r="D26671" s="2" t="s">
        <v>641</v>
      </c>
      <c r="E26671" s="2"/>
      <c r="F26671" s="2"/>
      <c r="G26671" s="2"/>
      <c r="H26671" s="2"/>
    </row>
    <row r="26672" spans="2:8">
      <c r="B26672" s="2" t="s">
        <v>27297</v>
      </c>
      <c r="C26672" s="2">
        <v>26</v>
      </c>
      <c r="D26672" s="2" t="s">
        <v>641</v>
      </c>
      <c r="E26672" s="2"/>
      <c r="F26672" s="2"/>
      <c r="G26672" s="2"/>
      <c r="H26672" s="2"/>
    </row>
    <row r="26673" spans="2:8">
      <c r="B26673" s="2" t="s">
        <v>27298</v>
      </c>
      <c r="C26673" s="2">
        <v>24</v>
      </c>
      <c r="D26673" s="2" t="s">
        <v>641</v>
      </c>
      <c r="E26673" s="2"/>
      <c r="F26673" s="2"/>
      <c r="G26673" s="2"/>
      <c r="H26673" s="2"/>
    </row>
    <row r="26674" spans="2:8">
      <c r="B26674" s="2" t="s">
        <v>27299</v>
      </c>
      <c r="C26674" s="2">
        <v>20</v>
      </c>
      <c r="D26674" s="2" t="s">
        <v>641</v>
      </c>
      <c r="E26674" s="2"/>
      <c r="F26674" s="2"/>
      <c r="G26674" s="2"/>
      <c r="H26674" s="2"/>
    </row>
    <row r="26675" spans="2:8">
      <c r="B26675" s="2" t="s">
        <v>27300</v>
      </c>
      <c r="C26675" s="2">
        <v>28</v>
      </c>
      <c r="D26675" s="2" t="s">
        <v>641</v>
      </c>
      <c r="E26675" s="2"/>
      <c r="F26675" s="2"/>
      <c r="G26675" s="2"/>
      <c r="H26675" s="2"/>
    </row>
    <row r="26676" spans="2:8">
      <c r="B26676" s="2" t="s">
        <v>27301</v>
      </c>
      <c r="C26676" s="2">
        <v>30</v>
      </c>
      <c r="D26676" s="2" t="s">
        <v>641</v>
      </c>
      <c r="E26676" s="2"/>
      <c r="F26676" s="2"/>
      <c r="G26676" s="2"/>
      <c r="H26676" s="2"/>
    </row>
    <row r="26677" spans="2:8">
      <c r="B26677" s="2" t="s">
        <v>27302</v>
      </c>
      <c r="C26677" s="2">
        <v>31</v>
      </c>
      <c r="D26677" s="2" t="s">
        <v>641</v>
      </c>
      <c r="E26677" s="2"/>
      <c r="F26677" s="2"/>
      <c r="G26677" s="2"/>
      <c r="H26677" s="2"/>
    </row>
    <row r="26678" spans="2:8">
      <c r="B26678" s="2" t="s">
        <v>27303</v>
      </c>
      <c r="C26678" s="2">
        <v>32</v>
      </c>
      <c r="D26678" s="2" t="s">
        <v>641</v>
      </c>
      <c r="E26678" s="2"/>
      <c r="F26678" s="2"/>
      <c r="G26678" s="2"/>
      <c r="H26678" s="2"/>
    </row>
    <row r="26679" spans="2:8">
      <c r="B26679" s="2" t="s">
        <v>27304</v>
      </c>
      <c r="C26679" s="2">
        <v>32</v>
      </c>
      <c r="D26679" s="2" t="s">
        <v>641</v>
      </c>
      <c r="E26679" s="2"/>
      <c r="F26679" s="2"/>
      <c r="G26679" s="2"/>
      <c r="H26679" s="2"/>
    </row>
    <row r="26680" spans="2:8">
      <c r="B26680" s="2" t="s">
        <v>27305</v>
      </c>
      <c r="C26680" s="2">
        <v>30</v>
      </c>
      <c r="D26680" s="2" t="s">
        <v>641</v>
      </c>
      <c r="E26680" s="2"/>
      <c r="F26680" s="2"/>
      <c r="G26680" s="2"/>
      <c r="H26680" s="2"/>
    </row>
    <row r="26681" spans="2:8">
      <c r="B26681" s="2" t="s">
        <v>27306</v>
      </c>
      <c r="C26681" s="2">
        <v>21</v>
      </c>
      <c r="D26681" s="2" t="s">
        <v>641</v>
      </c>
      <c r="E26681" s="2"/>
      <c r="F26681" s="2"/>
      <c r="G26681" s="2"/>
      <c r="H26681" s="2"/>
    </row>
    <row r="26682" spans="2:8">
      <c r="B26682" s="2" t="s">
        <v>27307</v>
      </c>
      <c r="C26682" s="2">
        <v>10</v>
      </c>
      <c r="D26682" s="2" t="s">
        <v>641</v>
      </c>
      <c r="E26682" s="2"/>
      <c r="F26682" s="2"/>
      <c r="G26682" s="2"/>
      <c r="H26682" s="2"/>
    </row>
    <row r="26683" spans="2:8">
      <c r="B26683" s="2" t="s">
        <v>27308</v>
      </c>
      <c r="C26683" s="2">
        <v>18</v>
      </c>
      <c r="D26683" s="2" t="s">
        <v>641</v>
      </c>
      <c r="E26683" s="2"/>
      <c r="F26683" s="2"/>
      <c r="G26683" s="2"/>
      <c r="H26683" s="2"/>
    </row>
    <row r="26684" spans="2:8">
      <c r="B26684" s="2" t="s">
        <v>27309</v>
      </c>
      <c r="C26684" s="2">
        <v>18</v>
      </c>
      <c r="D26684" s="2" t="s">
        <v>641</v>
      </c>
      <c r="E26684" s="2"/>
      <c r="F26684" s="2"/>
      <c r="G26684" s="2"/>
      <c r="H26684" s="2"/>
    </row>
    <row r="26685" spans="2:8">
      <c r="B26685" s="2" t="s">
        <v>27310</v>
      </c>
      <c r="C26685" s="2">
        <v>19</v>
      </c>
      <c r="D26685" s="2" t="s">
        <v>641</v>
      </c>
      <c r="E26685" s="2"/>
      <c r="F26685" s="2"/>
      <c r="G26685" s="2"/>
      <c r="H26685" s="2"/>
    </row>
    <row r="26686" spans="2:8">
      <c r="B26686" s="2" t="s">
        <v>27311</v>
      </c>
      <c r="C26686" s="2">
        <v>19</v>
      </c>
      <c r="D26686" s="2" t="s">
        <v>641</v>
      </c>
      <c r="E26686" s="2"/>
      <c r="F26686" s="2"/>
      <c r="G26686" s="2"/>
      <c r="H26686" s="2"/>
    </row>
    <row r="26687" spans="2:8">
      <c r="B26687" s="2" t="s">
        <v>27312</v>
      </c>
      <c r="C26687" s="2">
        <v>19</v>
      </c>
      <c r="D26687" s="2" t="s">
        <v>641</v>
      </c>
      <c r="E26687" s="2"/>
      <c r="F26687" s="2"/>
      <c r="G26687" s="2"/>
      <c r="H26687" s="2"/>
    </row>
    <row r="26688" spans="2:8">
      <c r="B26688" s="2" t="s">
        <v>27313</v>
      </c>
      <c r="C26688" s="2">
        <v>19</v>
      </c>
      <c r="D26688" s="2" t="s">
        <v>641</v>
      </c>
      <c r="E26688" s="2"/>
      <c r="F26688" s="2"/>
      <c r="G26688" s="2"/>
      <c r="H26688" s="2"/>
    </row>
    <row r="26689" spans="2:8">
      <c r="B26689" s="2" t="s">
        <v>27314</v>
      </c>
      <c r="C26689" s="2">
        <v>18</v>
      </c>
      <c r="D26689" s="2" t="s">
        <v>641</v>
      </c>
      <c r="E26689" s="2"/>
      <c r="F26689" s="2"/>
      <c r="G26689" s="2"/>
      <c r="H26689" s="2"/>
    </row>
    <row r="26690" spans="2:8">
      <c r="B26690" s="2" t="s">
        <v>27315</v>
      </c>
      <c r="C26690" s="2">
        <v>18</v>
      </c>
      <c r="D26690" s="2" t="s">
        <v>641</v>
      </c>
      <c r="E26690" s="2"/>
      <c r="F26690" s="2"/>
      <c r="G26690" s="2"/>
      <c r="H26690" s="2"/>
    </row>
    <row r="26691" spans="2:8">
      <c r="B26691" s="2" t="s">
        <v>27316</v>
      </c>
      <c r="C26691" s="2">
        <v>16</v>
      </c>
      <c r="D26691" s="2" t="s">
        <v>641</v>
      </c>
      <c r="E26691" s="2"/>
      <c r="F26691" s="2"/>
      <c r="G26691" s="2"/>
      <c r="H26691" s="2"/>
    </row>
    <row r="26692" spans="2:8">
      <c r="B26692" s="2" t="s">
        <v>27317</v>
      </c>
      <c r="C26692" s="2">
        <v>15</v>
      </c>
      <c r="D26692" s="2" t="s">
        <v>641</v>
      </c>
      <c r="E26692" s="2"/>
      <c r="F26692" s="2"/>
      <c r="G26692" s="2"/>
      <c r="H26692" s="2"/>
    </row>
    <row r="26693" spans="2:8">
      <c r="B26693" s="2" t="s">
        <v>27318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27319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27320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27321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27322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27323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27324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27325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27326</v>
      </c>
      <c r="C26701" s="2">
        <v>32</v>
      </c>
      <c r="D26701" s="2" t="s">
        <v>641</v>
      </c>
      <c r="E26701" s="2"/>
      <c r="F26701" s="2"/>
      <c r="G26701" s="2"/>
      <c r="H26701" s="2"/>
    </row>
    <row r="26702" spans="2:8">
      <c r="B26702" s="2" t="s">
        <v>27327</v>
      </c>
      <c r="C26702" s="2">
        <v>37</v>
      </c>
      <c r="D26702" s="2" t="s">
        <v>641</v>
      </c>
      <c r="E26702" s="2"/>
      <c r="F26702" s="2"/>
      <c r="G26702" s="2"/>
      <c r="H26702" s="2"/>
    </row>
    <row r="26703" spans="2:8">
      <c r="B26703" s="2" t="s">
        <v>27328</v>
      </c>
      <c r="C26703" s="2">
        <v>37</v>
      </c>
      <c r="D26703" s="2" t="s">
        <v>641</v>
      </c>
      <c r="E26703" s="2"/>
      <c r="F26703" s="2"/>
      <c r="G26703" s="2"/>
      <c r="H26703" s="2"/>
    </row>
    <row r="26704" spans="2:8">
      <c r="B26704" s="2" t="s">
        <v>27329</v>
      </c>
      <c r="C26704" s="2">
        <v>35</v>
      </c>
      <c r="D26704" s="2" t="s">
        <v>641</v>
      </c>
      <c r="E26704" s="2"/>
      <c r="F26704" s="2"/>
      <c r="G26704" s="2"/>
      <c r="H26704" s="2"/>
    </row>
    <row r="26705" spans="2:8">
      <c r="B26705" s="2" t="s">
        <v>27330</v>
      </c>
      <c r="C26705" s="2">
        <v>32</v>
      </c>
      <c r="D26705" s="2" t="s">
        <v>641</v>
      </c>
      <c r="E26705" s="2"/>
      <c r="F26705" s="2"/>
      <c r="G26705" s="2"/>
      <c r="H26705" s="2"/>
    </row>
    <row r="26706" spans="2:8">
      <c r="B26706" s="2" t="s">
        <v>27331</v>
      </c>
      <c r="C26706" s="2">
        <v>28</v>
      </c>
      <c r="D26706" s="2" t="s">
        <v>641</v>
      </c>
      <c r="E26706" s="2"/>
      <c r="F26706" s="2"/>
      <c r="G26706" s="2"/>
      <c r="H26706" s="2"/>
    </row>
    <row r="26707" spans="2:8">
      <c r="B26707" s="2" t="s">
        <v>27332</v>
      </c>
      <c r="C26707" s="2">
        <v>16</v>
      </c>
      <c r="D26707" s="2" t="s">
        <v>641</v>
      </c>
      <c r="E26707" s="2"/>
      <c r="F26707" s="2"/>
      <c r="G26707" s="2"/>
      <c r="H26707" s="2"/>
    </row>
    <row r="26708" spans="2:8">
      <c r="B26708" s="2" t="s">
        <v>27333</v>
      </c>
      <c r="C26708" s="2">
        <v>40</v>
      </c>
      <c r="D26708" s="2" t="s">
        <v>641</v>
      </c>
      <c r="E26708" s="2"/>
      <c r="F26708" s="2"/>
      <c r="G26708" s="2"/>
      <c r="H26708" s="2"/>
    </row>
    <row r="26709" spans="2:8">
      <c r="B26709" s="2" t="s">
        <v>27334</v>
      </c>
      <c r="C26709" s="2">
        <v>45</v>
      </c>
      <c r="D26709" s="2" t="s">
        <v>641</v>
      </c>
      <c r="E26709" s="2"/>
      <c r="F26709" s="2"/>
      <c r="G26709" s="2"/>
      <c r="H26709" s="2"/>
    </row>
    <row r="26710" spans="2:8">
      <c r="B26710" s="2" t="s">
        <v>27335</v>
      </c>
      <c r="C26710" s="2">
        <v>47</v>
      </c>
      <c r="D26710" s="2" t="s">
        <v>641</v>
      </c>
      <c r="E26710" s="2"/>
      <c r="F26710" s="2"/>
      <c r="G26710" s="2"/>
      <c r="H26710" s="2"/>
    </row>
    <row r="26711" spans="2:8">
      <c r="B26711" s="2" t="s">
        <v>27336</v>
      </c>
      <c r="C26711" s="2">
        <v>44</v>
      </c>
      <c r="D26711" s="2" t="s">
        <v>641</v>
      </c>
      <c r="E26711" s="2"/>
      <c r="F26711" s="2"/>
      <c r="G26711" s="2"/>
      <c r="H26711" s="2"/>
    </row>
    <row r="26712" spans="2:8">
      <c r="B26712" s="2" t="s">
        <v>27337</v>
      </c>
      <c r="C26712" s="2">
        <v>31</v>
      </c>
      <c r="D26712" s="2" t="s">
        <v>641</v>
      </c>
      <c r="E26712" s="2"/>
      <c r="F26712" s="2"/>
      <c r="G26712" s="2"/>
      <c r="H26712" s="2"/>
    </row>
    <row r="26713" spans="2:8">
      <c r="B26713" s="2" t="s">
        <v>27338</v>
      </c>
      <c r="C26713" s="2">
        <v>19</v>
      </c>
      <c r="D26713" s="2" t="s">
        <v>641</v>
      </c>
      <c r="E26713" s="2"/>
      <c r="F26713" s="2"/>
      <c r="G26713" s="2"/>
      <c r="H26713" s="2"/>
    </row>
    <row r="26714" spans="2:8">
      <c r="B26714" s="2" t="s">
        <v>27339</v>
      </c>
      <c r="C26714" s="2">
        <v>11</v>
      </c>
      <c r="D26714" s="2" t="s">
        <v>641</v>
      </c>
      <c r="E26714" s="2"/>
      <c r="F26714" s="2"/>
      <c r="G26714" s="2"/>
      <c r="H26714" s="2"/>
    </row>
    <row r="26715" spans="2:8">
      <c r="B26715" s="2" t="s">
        <v>27340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27341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27342</v>
      </c>
      <c r="C26717" s="2">
        <v>37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27343</v>
      </c>
      <c r="C26718" s="2">
        <v>39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27344</v>
      </c>
      <c r="C26719" s="2">
        <v>38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27345</v>
      </c>
      <c r="C26720" s="2">
        <v>38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27346</v>
      </c>
      <c r="C26721" s="2">
        <v>17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27347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27348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27349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27350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27351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27352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27353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27354</v>
      </c>
      <c r="C26729" s="2">
        <v>25</v>
      </c>
      <c r="D26729" s="2" t="s">
        <v>641</v>
      </c>
      <c r="E26729" s="2"/>
      <c r="F26729" s="2"/>
      <c r="G26729" s="2"/>
      <c r="H26729" s="2"/>
    </row>
    <row r="26730" spans="2:8">
      <c r="B26730" s="2" t="s">
        <v>27355</v>
      </c>
      <c r="C26730" s="2">
        <v>26</v>
      </c>
      <c r="D26730" s="2" t="s">
        <v>641</v>
      </c>
      <c r="E26730" s="2"/>
      <c r="F26730" s="2"/>
      <c r="G26730" s="2"/>
      <c r="H26730" s="2"/>
    </row>
    <row r="26731" spans="2:8">
      <c r="B26731" s="2" t="s">
        <v>27356</v>
      </c>
      <c r="C26731" s="2">
        <v>27</v>
      </c>
      <c r="D26731" s="2" t="s">
        <v>641</v>
      </c>
      <c r="E26731" s="2"/>
      <c r="F26731" s="2"/>
      <c r="G26731" s="2"/>
      <c r="H26731" s="2"/>
    </row>
    <row r="26732" spans="2:8">
      <c r="B26732" s="2" t="s">
        <v>27357</v>
      </c>
      <c r="C26732" s="2">
        <v>26</v>
      </c>
      <c r="D26732" s="2" t="s">
        <v>641</v>
      </c>
      <c r="E26732" s="2"/>
      <c r="F26732" s="2"/>
      <c r="G26732" s="2"/>
      <c r="H26732" s="2"/>
    </row>
    <row r="26733" spans="2:8">
      <c r="B26733" s="2" t="s">
        <v>27358</v>
      </c>
      <c r="C26733" s="2">
        <v>26</v>
      </c>
      <c r="D26733" s="2" t="s">
        <v>641</v>
      </c>
      <c r="E26733" s="2"/>
      <c r="F26733" s="2"/>
      <c r="G26733" s="2"/>
      <c r="H26733" s="2"/>
    </row>
    <row r="26734" spans="2:8">
      <c r="B26734" s="2" t="s">
        <v>27359</v>
      </c>
      <c r="C26734" s="2">
        <v>25</v>
      </c>
      <c r="D26734" s="2" t="s">
        <v>641</v>
      </c>
      <c r="E26734" s="2"/>
      <c r="F26734" s="2"/>
      <c r="G26734" s="2"/>
      <c r="H26734" s="2"/>
    </row>
    <row r="26735" spans="2:8">
      <c r="B26735" s="2" t="s">
        <v>27360</v>
      </c>
      <c r="C26735" s="2">
        <v>22</v>
      </c>
      <c r="D26735" s="2" t="s">
        <v>641</v>
      </c>
      <c r="E26735" s="2"/>
      <c r="F26735" s="2"/>
      <c r="G26735" s="2"/>
      <c r="H26735" s="2"/>
    </row>
    <row r="26736" spans="2:8">
      <c r="B26736" s="2" t="s">
        <v>27361</v>
      </c>
      <c r="C26736" s="2">
        <v>19</v>
      </c>
      <c r="D26736" s="2" t="s">
        <v>641</v>
      </c>
      <c r="E26736" s="2"/>
      <c r="F26736" s="2"/>
      <c r="G26736" s="2"/>
      <c r="H26736" s="2"/>
    </row>
    <row r="26737" spans="2:8">
      <c r="B26737" s="2" t="s">
        <v>27362</v>
      </c>
      <c r="C26737" s="2">
        <v>16</v>
      </c>
      <c r="D26737" s="2" t="s">
        <v>641</v>
      </c>
      <c r="E26737" s="2"/>
      <c r="F26737" s="2"/>
      <c r="G26737" s="2"/>
      <c r="H26737" s="2"/>
    </row>
    <row r="26738" spans="2:8">
      <c r="B26738" s="2" t="s">
        <v>27363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27364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27365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27366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27367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27368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27369</v>
      </c>
      <c r="C26744" s="2">
        <v>30</v>
      </c>
      <c r="D26744" s="2" t="s">
        <v>641</v>
      </c>
      <c r="E26744" s="2"/>
      <c r="F26744" s="2"/>
      <c r="G26744" s="2"/>
      <c r="H26744" s="2"/>
    </row>
    <row r="26745" spans="2:8">
      <c r="B26745" s="2" t="s">
        <v>27370</v>
      </c>
      <c r="C26745" s="2">
        <v>31</v>
      </c>
      <c r="D26745" s="2" t="s">
        <v>641</v>
      </c>
      <c r="E26745" s="2"/>
      <c r="F26745" s="2"/>
      <c r="G26745" s="2"/>
      <c r="H26745" s="2"/>
    </row>
    <row r="26746" spans="2:8">
      <c r="B26746" s="2" t="s">
        <v>27371</v>
      </c>
      <c r="C26746" s="2">
        <v>31</v>
      </c>
      <c r="D26746" s="2" t="s">
        <v>641</v>
      </c>
      <c r="E26746" s="2"/>
      <c r="F26746" s="2"/>
      <c r="G26746" s="2"/>
      <c r="H26746" s="2"/>
    </row>
    <row r="26747" spans="2:8">
      <c r="B26747" s="2" t="s">
        <v>27372</v>
      </c>
      <c r="C26747" s="2">
        <v>30</v>
      </c>
      <c r="D26747" s="2" t="s">
        <v>641</v>
      </c>
      <c r="E26747" s="2"/>
      <c r="F26747" s="2"/>
      <c r="G26747" s="2"/>
      <c r="H26747" s="2"/>
    </row>
    <row r="26748" spans="2:8">
      <c r="B26748" s="2" t="s">
        <v>27373</v>
      </c>
      <c r="C26748" s="2">
        <v>26</v>
      </c>
      <c r="D26748" s="2" t="s">
        <v>641</v>
      </c>
      <c r="E26748" s="2"/>
      <c r="F26748" s="2"/>
      <c r="G26748" s="2"/>
      <c r="H26748" s="2"/>
    </row>
    <row r="26749" spans="2:8">
      <c r="B26749" s="2" t="s">
        <v>27374</v>
      </c>
      <c r="C26749" s="2">
        <v>19</v>
      </c>
      <c r="D26749" s="2" t="s">
        <v>641</v>
      </c>
      <c r="E26749" s="2"/>
      <c r="F26749" s="2"/>
      <c r="G26749" s="2"/>
      <c r="H26749" s="2"/>
    </row>
    <row r="26750" spans="2:8">
      <c r="B26750" s="2" t="s">
        <v>27375</v>
      </c>
      <c r="C26750" s="2">
        <v>9</v>
      </c>
      <c r="D26750" s="2" t="s">
        <v>641</v>
      </c>
      <c r="E26750" s="2"/>
      <c r="F26750" s="2"/>
      <c r="G26750" s="2"/>
      <c r="H26750" s="2"/>
    </row>
    <row r="26751" spans="2:8">
      <c r="B26751" s="2" t="s">
        <v>27376</v>
      </c>
      <c r="C26751" s="2">
        <v>20</v>
      </c>
      <c r="D26751" s="2" t="s">
        <v>641</v>
      </c>
      <c r="E26751" s="2"/>
      <c r="F26751" s="2"/>
      <c r="G26751" s="2"/>
      <c r="H26751" s="2"/>
    </row>
    <row r="26752" spans="2:8">
      <c r="B26752" s="2" t="s">
        <v>27377</v>
      </c>
      <c r="C26752" s="2">
        <v>20</v>
      </c>
      <c r="D26752" s="2" t="s">
        <v>641</v>
      </c>
      <c r="E26752" s="2"/>
      <c r="F26752" s="2"/>
      <c r="G26752" s="2"/>
      <c r="H26752" s="2"/>
    </row>
    <row r="26753" spans="2:8">
      <c r="B26753" s="2" t="s">
        <v>27378</v>
      </c>
      <c r="C26753" s="2">
        <v>22</v>
      </c>
      <c r="D26753" s="2" t="s">
        <v>641</v>
      </c>
      <c r="E26753" s="2"/>
      <c r="F26753" s="2"/>
      <c r="G26753" s="2"/>
      <c r="H26753" s="2"/>
    </row>
    <row r="26754" spans="2:8">
      <c r="B26754" s="2" t="s">
        <v>27379</v>
      </c>
      <c r="C26754" s="2">
        <v>24</v>
      </c>
      <c r="D26754" s="2" t="s">
        <v>641</v>
      </c>
      <c r="E26754" s="2"/>
      <c r="F26754" s="2"/>
      <c r="G26754" s="2"/>
      <c r="H26754" s="2"/>
    </row>
    <row r="26755" spans="2:8">
      <c r="B26755" s="2" t="s">
        <v>27380</v>
      </c>
      <c r="C26755" s="2">
        <v>25</v>
      </c>
      <c r="D26755" s="2" t="s">
        <v>641</v>
      </c>
      <c r="E26755" s="2"/>
      <c r="F26755" s="2"/>
      <c r="G26755" s="2"/>
      <c r="H26755" s="2"/>
    </row>
    <row r="26756" spans="2:8">
      <c r="B26756" s="2" t="s">
        <v>27381</v>
      </c>
      <c r="C26756" s="2">
        <v>26</v>
      </c>
      <c r="D26756" s="2" t="s">
        <v>641</v>
      </c>
      <c r="E26756" s="2"/>
      <c r="F26756" s="2"/>
      <c r="G26756" s="2"/>
      <c r="H26756" s="2"/>
    </row>
    <row r="26757" spans="2:8">
      <c r="B26757" s="2" t="s">
        <v>27382</v>
      </c>
      <c r="C26757" s="2">
        <v>26</v>
      </c>
      <c r="D26757" s="2" t="s">
        <v>641</v>
      </c>
      <c r="E26757" s="2"/>
      <c r="F26757" s="2"/>
      <c r="G26757" s="2"/>
      <c r="H26757" s="2"/>
    </row>
    <row r="26758" spans="2:8">
      <c r="B26758" s="2" t="s">
        <v>27383</v>
      </c>
      <c r="C26758" s="2">
        <v>24</v>
      </c>
      <c r="D26758" s="2" t="s">
        <v>641</v>
      </c>
      <c r="E26758" s="2"/>
      <c r="F26758" s="2"/>
      <c r="G26758" s="2"/>
      <c r="H26758" s="2"/>
    </row>
    <row r="26759" spans="2:8">
      <c r="B26759" s="2" t="s">
        <v>27384</v>
      </c>
      <c r="C26759" s="2">
        <v>17</v>
      </c>
      <c r="D26759" s="2" t="s">
        <v>641</v>
      </c>
      <c r="E26759" s="2"/>
      <c r="F26759" s="2"/>
      <c r="G26759" s="2"/>
      <c r="H26759" s="2"/>
    </row>
    <row r="26760" spans="2:8">
      <c r="B26760" s="2" t="s">
        <v>27385</v>
      </c>
      <c r="C26760" s="2">
        <v>41</v>
      </c>
      <c r="D26760" s="2" t="s">
        <v>641</v>
      </c>
      <c r="E26760" s="2"/>
      <c r="F26760" s="2"/>
      <c r="G26760" s="2"/>
      <c r="H26760" s="2"/>
    </row>
    <row r="26761" spans="2:8">
      <c r="B26761" s="2" t="s">
        <v>27386</v>
      </c>
      <c r="C26761" s="2">
        <v>42</v>
      </c>
      <c r="D26761" s="2" t="s">
        <v>641</v>
      </c>
      <c r="E26761" s="2"/>
      <c r="F26761" s="2"/>
      <c r="G26761" s="2"/>
      <c r="H26761" s="2"/>
    </row>
    <row r="26762" spans="2:8">
      <c r="B26762" s="2" t="s">
        <v>27387</v>
      </c>
      <c r="C26762" s="2">
        <v>41</v>
      </c>
      <c r="D26762" s="2" t="s">
        <v>641</v>
      </c>
      <c r="E26762" s="2"/>
      <c r="F26762" s="2"/>
      <c r="G26762" s="2"/>
      <c r="H26762" s="2"/>
    </row>
    <row r="26763" spans="2:8">
      <c r="B26763" s="2" t="s">
        <v>27388</v>
      </c>
      <c r="C26763" s="2">
        <v>39</v>
      </c>
      <c r="D26763" s="2" t="s">
        <v>641</v>
      </c>
      <c r="E26763" s="2"/>
      <c r="F26763" s="2"/>
      <c r="G26763" s="2"/>
      <c r="H26763" s="2"/>
    </row>
    <row r="26764" spans="2:8">
      <c r="B26764" s="2" t="s">
        <v>27389</v>
      </c>
      <c r="C26764" s="2">
        <v>33</v>
      </c>
      <c r="D26764" s="2" t="s">
        <v>641</v>
      </c>
      <c r="E26764" s="2"/>
      <c r="F26764" s="2"/>
      <c r="G26764" s="2"/>
      <c r="H26764" s="2"/>
    </row>
    <row r="26765" spans="2:8">
      <c r="B26765" s="2" t="s">
        <v>27390</v>
      </c>
      <c r="C26765" s="2">
        <v>27</v>
      </c>
      <c r="D26765" s="2" t="s">
        <v>641</v>
      </c>
      <c r="E26765" s="2"/>
      <c r="F26765" s="2"/>
      <c r="G26765" s="2"/>
      <c r="H26765" s="2"/>
    </row>
    <row r="26766" spans="2:8">
      <c r="B26766" s="2" t="s">
        <v>27391</v>
      </c>
      <c r="C26766" s="2">
        <v>15</v>
      </c>
      <c r="D26766" s="2" t="s">
        <v>641</v>
      </c>
      <c r="E26766" s="2"/>
      <c r="F26766" s="2"/>
      <c r="G26766" s="2"/>
      <c r="H26766" s="2"/>
    </row>
    <row r="26767" spans="2:8">
      <c r="B26767" s="2" t="s">
        <v>27392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27393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27394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27395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27396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27397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27398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27399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27400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27401</v>
      </c>
      <c r="C26776" s="2">
        <v>40</v>
      </c>
      <c r="D26776" s="2" t="s">
        <v>641</v>
      </c>
      <c r="E26776" s="2"/>
      <c r="F26776" s="2"/>
      <c r="G26776" s="2"/>
      <c r="H26776" s="2"/>
    </row>
    <row r="26777" spans="2:8">
      <c r="B26777" s="2" t="s">
        <v>27402</v>
      </c>
      <c r="C26777" s="2">
        <v>40</v>
      </c>
      <c r="D26777" s="2" t="s">
        <v>641</v>
      </c>
      <c r="E26777" s="2"/>
      <c r="F26777" s="2"/>
      <c r="G26777" s="2"/>
      <c r="H26777" s="2"/>
    </row>
    <row r="26778" spans="2:8">
      <c r="B26778" s="2" t="s">
        <v>27403</v>
      </c>
      <c r="C26778" s="2">
        <v>40</v>
      </c>
      <c r="D26778" s="2" t="s">
        <v>641</v>
      </c>
      <c r="E26778" s="2"/>
      <c r="F26778" s="2"/>
      <c r="G26778" s="2"/>
      <c r="H26778" s="2"/>
    </row>
    <row r="26779" spans="2:8">
      <c r="B26779" s="2" t="s">
        <v>27404</v>
      </c>
      <c r="C26779" s="2">
        <v>34</v>
      </c>
      <c r="D26779" s="2" t="s">
        <v>641</v>
      </c>
      <c r="E26779" s="2"/>
      <c r="F26779" s="2"/>
      <c r="G26779" s="2"/>
      <c r="H26779" s="2"/>
    </row>
    <row r="26780" spans="2:8">
      <c r="B26780" s="2" t="s">
        <v>27405</v>
      </c>
      <c r="C26780" s="2">
        <v>29</v>
      </c>
      <c r="D26780" s="2" t="s">
        <v>641</v>
      </c>
      <c r="E26780" s="2"/>
      <c r="F26780" s="2"/>
      <c r="G26780" s="2"/>
      <c r="H26780" s="2"/>
    </row>
    <row r="26781" spans="2:8">
      <c r="B26781" s="2" t="s">
        <v>27406</v>
      </c>
      <c r="C26781" s="2">
        <v>22</v>
      </c>
      <c r="D26781" s="2" t="s">
        <v>641</v>
      </c>
      <c r="E26781" s="2"/>
      <c r="F26781" s="2"/>
      <c r="G26781" s="2"/>
      <c r="H26781" s="2"/>
    </row>
    <row r="26782" spans="2:8">
      <c r="B26782" s="2" t="s">
        <v>27407</v>
      </c>
      <c r="C26782" s="2">
        <v>13</v>
      </c>
      <c r="D26782" s="2" t="s">
        <v>641</v>
      </c>
      <c r="E26782" s="2"/>
      <c r="F26782" s="2"/>
      <c r="G26782" s="2"/>
      <c r="H26782" s="2"/>
    </row>
    <row r="26783" spans="2:8">
      <c r="B26783" s="2" t="s">
        <v>27408</v>
      </c>
      <c r="C26783" s="2">
        <v>11</v>
      </c>
      <c r="D26783" s="2" t="s">
        <v>641</v>
      </c>
      <c r="E26783" s="2"/>
      <c r="F26783" s="2"/>
      <c r="G26783" s="2"/>
      <c r="H26783" s="2"/>
    </row>
    <row r="26784" spans="2:8">
      <c r="B26784" s="2" t="s">
        <v>27409</v>
      </c>
      <c r="C26784" s="2">
        <v>19</v>
      </c>
      <c r="D26784" s="2" t="s">
        <v>641</v>
      </c>
      <c r="E26784" s="2"/>
      <c r="F26784" s="2"/>
      <c r="G26784" s="2"/>
      <c r="H26784" s="2"/>
    </row>
    <row r="26785" spans="2:8">
      <c r="B26785" s="2" t="s">
        <v>27410</v>
      </c>
      <c r="C26785" s="2">
        <v>23</v>
      </c>
      <c r="D26785" s="2" t="s">
        <v>641</v>
      </c>
      <c r="E26785" s="2"/>
      <c r="F26785" s="2"/>
      <c r="G26785" s="2"/>
      <c r="H26785" s="2"/>
    </row>
    <row r="26786" spans="2:8">
      <c r="B26786" s="2" t="s">
        <v>27411</v>
      </c>
      <c r="C26786" s="2">
        <v>25</v>
      </c>
      <c r="D26786" s="2" t="s">
        <v>641</v>
      </c>
      <c r="E26786" s="2"/>
      <c r="F26786" s="2"/>
      <c r="G26786" s="2"/>
      <c r="H26786" s="2"/>
    </row>
    <row r="26787" spans="2:8">
      <c r="B26787" s="2" t="s">
        <v>27412</v>
      </c>
      <c r="C26787" s="2">
        <v>27</v>
      </c>
      <c r="D26787" s="2" t="s">
        <v>641</v>
      </c>
      <c r="E26787" s="2"/>
      <c r="F26787" s="2"/>
      <c r="G26787" s="2"/>
      <c r="H26787" s="2"/>
    </row>
    <row r="26788" spans="2:8">
      <c r="B26788" s="2" t="s">
        <v>27413</v>
      </c>
      <c r="C26788" s="2">
        <v>28</v>
      </c>
      <c r="D26788" s="2" t="s">
        <v>641</v>
      </c>
      <c r="E26788" s="2"/>
      <c r="F26788" s="2"/>
      <c r="G26788" s="2"/>
      <c r="H26788" s="2"/>
    </row>
    <row r="26789" spans="2:8">
      <c r="B26789" s="2" t="s">
        <v>27414</v>
      </c>
      <c r="C26789" s="2">
        <v>25</v>
      </c>
      <c r="D26789" s="2" t="s">
        <v>641</v>
      </c>
      <c r="E26789" s="2"/>
      <c r="F26789" s="2"/>
      <c r="G26789" s="2"/>
      <c r="H26789" s="2"/>
    </row>
    <row r="26790" spans="2:8">
      <c r="B26790" s="2" t="s">
        <v>27415</v>
      </c>
      <c r="C26790" s="2">
        <v>16</v>
      </c>
      <c r="D26790" s="2" t="s">
        <v>641</v>
      </c>
      <c r="E26790" s="2"/>
      <c r="F26790" s="2"/>
      <c r="G26790" s="2"/>
      <c r="H26790" s="2"/>
    </row>
    <row r="26791" spans="2:8">
      <c r="B26791" s="2" t="s">
        <v>27416</v>
      </c>
      <c r="C26791" s="2">
        <v>31</v>
      </c>
      <c r="D26791" s="2" t="s">
        <v>641</v>
      </c>
      <c r="E26791" s="2"/>
      <c r="F26791" s="2"/>
      <c r="G26791" s="2"/>
      <c r="H26791" s="2"/>
    </row>
    <row r="26792" spans="2:8">
      <c r="B26792" s="2" t="s">
        <v>27417</v>
      </c>
      <c r="C26792" s="2">
        <v>31</v>
      </c>
      <c r="D26792" s="2" t="s">
        <v>641</v>
      </c>
      <c r="E26792" s="2"/>
      <c r="F26792" s="2"/>
      <c r="G26792" s="2"/>
      <c r="H26792" s="2"/>
    </row>
    <row r="26793" spans="2:8">
      <c r="B26793" s="2" t="s">
        <v>27418</v>
      </c>
      <c r="C26793" s="2">
        <v>31</v>
      </c>
      <c r="D26793" s="2" t="s">
        <v>641</v>
      </c>
      <c r="E26793" s="2"/>
      <c r="F26793" s="2"/>
      <c r="G26793" s="2"/>
      <c r="H26793" s="2"/>
    </row>
    <row r="26794" spans="2:8">
      <c r="B26794" s="2" t="s">
        <v>27419</v>
      </c>
      <c r="C26794" s="2">
        <v>29</v>
      </c>
      <c r="D26794" s="2" t="s">
        <v>641</v>
      </c>
      <c r="E26794" s="2"/>
      <c r="F26794" s="2"/>
      <c r="G26794" s="2"/>
      <c r="H26794" s="2"/>
    </row>
    <row r="26795" spans="2:8">
      <c r="B26795" s="2" t="s">
        <v>27420</v>
      </c>
      <c r="C26795" s="2">
        <v>27</v>
      </c>
      <c r="D26795" s="2" t="s">
        <v>641</v>
      </c>
      <c r="E26795" s="2"/>
      <c r="F26795" s="2"/>
      <c r="G26795" s="2"/>
      <c r="H26795" s="2"/>
    </row>
    <row r="26796" spans="2:8">
      <c r="B26796" s="2" t="s">
        <v>27421</v>
      </c>
      <c r="C26796" s="2">
        <v>26</v>
      </c>
      <c r="D26796" s="2" t="s">
        <v>641</v>
      </c>
      <c r="E26796" s="2"/>
      <c r="F26796" s="2"/>
      <c r="G26796" s="2"/>
      <c r="H26796" s="2"/>
    </row>
    <row r="26797" spans="2:8">
      <c r="B26797" s="2" t="s">
        <v>27422</v>
      </c>
      <c r="C26797" s="2">
        <v>22</v>
      </c>
      <c r="D26797" s="2" t="s">
        <v>641</v>
      </c>
      <c r="E26797" s="2"/>
      <c r="F26797" s="2"/>
      <c r="G26797" s="2"/>
      <c r="H26797" s="2"/>
    </row>
    <row r="26798" spans="2:8">
      <c r="B26798" s="2" t="s">
        <v>27423</v>
      </c>
      <c r="C26798" s="2">
        <v>19</v>
      </c>
      <c r="D26798" s="2" t="s">
        <v>641</v>
      </c>
      <c r="E26798" s="2"/>
      <c r="F26798" s="2"/>
      <c r="G26798" s="2"/>
      <c r="H26798" s="2"/>
    </row>
    <row r="26799" spans="2:8">
      <c r="B26799" s="2" t="s">
        <v>27424</v>
      </c>
      <c r="C26799" s="2">
        <v>11</v>
      </c>
      <c r="D26799" s="2" t="s">
        <v>641</v>
      </c>
      <c r="E26799" s="2"/>
      <c r="F26799" s="2"/>
      <c r="G26799" s="2"/>
      <c r="H26799" s="2"/>
    </row>
    <row r="26800" spans="2:8">
      <c r="B26800" s="2" t="s">
        <v>27425</v>
      </c>
      <c r="C26800" s="2">
        <v>31</v>
      </c>
      <c r="D26800" s="2" t="s">
        <v>641</v>
      </c>
      <c r="E26800" s="2"/>
      <c r="F26800" s="2"/>
      <c r="G26800" s="2"/>
      <c r="H26800" s="2"/>
    </row>
    <row r="26801" spans="2:8">
      <c r="B26801" s="2" t="s">
        <v>27426</v>
      </c>
      <c r="C26801" s="2">
        <v>34</v>
      </c>
      <c r="D26801" s="2" t="s">
        <v>641</v>
      </c>
      <c r="E26801" s="2"/>
      <c r="F26801" s="2"/>
      <c r="G26801" s="2"/>
      <c r="H26801" s="2"/>
    </row>
    <row r="26802" spans="2:8">
      <c r="B26802" s="2" t="s">
        <v>27427</v>
      </c>
      <c r="C26802" s="2">
        <v>35</v>
      </c>
      <c r="D26802" s="2" t="s">
        <v>641</v>
      </c>
      <c r="E26802" s="2"/>
      <c r="F26802" s="2"/>
      <c r="G26802" s="2"/>
      <c r="H26802" s="2"/>
    </row>
    <row r="26803" spans="2:8">
      <c r="B26803" s="2" t="s">
        <v>27428</v>
      </c>
      <c r="C26803" s="2">
        <v>33</v>
      </c>
      <c r="D26803" s="2" t="s">
        <v>641</v>
      </c>
      <c r="E26803" s="2"/>
      <c r="F26803" s="2"/>
      <c r="G26803" s="2"/>
      <c r="H26803" s="2"/>
    </row>
    <row r="26804" spans="2:8">
      <c r="B26804" s="2" t="s">
        <v>27429</v>
      </c>
      <c r="C26804" s="2">
        <v>30</v>
      </c>
      <c r="D26804" s="2" t="s">
        <v>641</v>
      </c>
      <c r="E26804" s="2"/>
      <c r="F26804" s="2"/>
      <c r="G26804" s="2"/>
      <c r="H26804" s="2"/>
    </row>
    <row r="26805" spans="2:8">
      <c r="B26805" s="2" t="s">
        <v>27430</v>
      </c>
      <c r="C26805" s="2">
        <v>26</v>
      </c>
      <c r="D26805" s="2" t="s">
        <v>641</v>
      </c>
      <c r="E26805" s="2"/>
      <c r="F26805" s="2"/>
      <c r="G26805" s="2"/>
      <c r="H26805" s="2"/>
    </row>
    <row r="26806" spans="2:8">
      <c r="B26806" s="2" t="s">
        <v>27431</v>
      </c>
      <c r="C26806" s="2">
        <v>21</v>
      </c>
      <c r="D26806" s="2" t="s">
        <v>641</v>
      </c>
      <c r="E26806" s="2"/>
      <c r="F26806" s="2"/>
      <c r="G26806" s="2"/>
      <c r="H26806" s="2"/>
    </row>
    <row r="26807" spans="2:8">
      <c r="B26807" s="2" t="s">
        <v>27432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27433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27434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27435</v>
      </c>
      <c r="C26810" s="2">
        <v>32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27436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27437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27438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27439</v>
      </c>
      <c r="C26814" s="2">
        <v>33</v>
      </c>
      <c r="D26814" s="2" t="s">
        <v>641</v>
      </c>
      <c r="E26814" s="2"/>
      <c r="F26814" s="2"/>
      <c r="G26814" s="2"/>
      <c r="H26814" s="2"/>
    </row>
    <row r="26815" spans="2:8">
      <c r="B26815" s="2" t="s">
        <v>27440</v>
      </c>
      <c r="C26815" s="2">
        <v>36</v>
      </c>
      <c r="D26815" s="2" t="s">
        <v>641</v>
      </c>
      <c r="E26815" s="2"/>
      <c r="F26815" s="2"/>
      <c r="G26815" s="2"/>
      <c r="H26815" s="2"/>
    </row>
    <row r="26816" spans="2:8">
      <c r="B26816" s="2" t="s">
        <v>27441</v>
      </c>
      <c r="C26816" s="2">
        <v>35</v>
      </c>
      <c r="D26816" s="2" t="s">
        <v>641</v>
      </c>
      <c r="E26816" s="2"/>
      <c r="F26816" s="2"/>
      <c r="G26816" s="2"/>
      <c r="H26816" s="2"/>
    </row>
    <row r="26817" spans="2:8">
      <c r="B26817" s="2" t="s">
        <v>27442</v>
      </c>
      <c r="C26817" s="2">
        <v>34</v>
      </c>
      <c r="D26817" s="2" t="s">
        <v>641</v>
      </c>
      <c r="E26817" s="2"/>
      <c r="F26817" s="2"/>
      <c r="G26817" s="2"/>
      <c r="H26817" s="2"/>
    </row>
    <row r="26818" spans="2:8">
      <c r="B26818" s="2" t="s">
        <v>27443</v>
      </c>
      <c r="C26818" s="2">
        <v>29</v>
      </c>
      <c r="D26818" s="2" t="s">
        <v>641</v>
      </c>
      <c r="E26818" s="2"/>
      <c r="F26818" s="2"/>
      <c r="G26818" s="2"/>
      <c r="H26818" s="2"/>
    </row>
    <row r="26819" spans="2:8">
      <c r="B26819" s="2" t="s">
        <v>27444</v>
      </c>
      <c r="C26819" s="2">
        <v>22</v>
      </c>
      <c r="D26819" s="2" t="s">
        <v>641</v>
      </c>
      <c r="E26819" s="2"/>
      <c r="F26819" s="2"/>
      <c r="G26819" s="2"/>
      <c r="H26819" s="2"/>
    </row>
    <row r="26820" spans="2:8">
      <c r="B26820" s="2" t="s">
        <v>27445</v>
      </c>
      <c r="C26820" s="2">
        <v>11</v>
      </c>
      <c r="D26820" s="2" t="s">
        <v>641</v>
      </c>
      <c r="E26820" s="2"/>
      <c r="F26820" s="2"/>
      <c r="G26820" s="2"/>
      <c r="H26820" s="2"/>
    </row>
    <row r="26821" spans="2:8">
      <c r="B26821" s="2" t="s">
        <v>27446</v>
      </c>
      <c r="C26821" s="2">
        <v>14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27447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27448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27449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27450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27451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27452</v>
      </c>
      <c r="C26827" s="2">
        <v>38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27453</v>
      </c>
      <c r="C26828" s="2">
        <v>46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27454</v>
      </c>
      <c r="C26829" s="2">
        <v>43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27455</v>
      </c>
      <c r="C26830" s="2">
        <v>38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27456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27457</v>
      </c>
      <c r="C26832" s="2">
        <v>28</v>
      </c>
      <c r="D26832" s="2" t="s">
        <v>641</v>
      </c>
      <c r="E26832" s="2"/>
      <c r="F26832" s="2"/>
      <c r="G26832" s="2"/>
      <c r="H26832" s="2"/>
    </row>
    <row r="26833" spans="2:8">
      <c r="B26833" s="2" t="s">
        <v>27458</v>
      </c>
      <c r="C26833" s="2">
        <v>30</v>
      </c>
      <c r="D26833" s="2" t="s">
        <v>641</v>
      </c>
      <c r="E26833" s="2"/>
      <c r="F26833" s="2"/>
      <c r="G26833" s="2"/>
      <c r="H26833" s="2"/>
    </row>
    <row r="26834" spans="2:8">
      <c r="B26834" s="2" t="s">
        <v>27459</v>
      </c>
      <c r="C26834" s="2">
        <v>32</v>
      </c>
      <c r="D26834" s="2" t="s">
        <v>641</v>
      </c>
      <c r="E26834" s="2"/>
      <c r="F26834" s="2"/>
      <c r="G26834" s="2"/>
      <c r="H26834" s="2"/>
    </row>
    <row r="26835" spans="2:8">
      <c r="B26835" s="2" t="s">
        <v>27460</v>
      </c>
      <c r="C26835" s="2">
        <v>30</v>
      </c>
      <c r="D26835" s="2" t="s">
        <v>641</v>
      </c>
      <c r="E26835" s="2"/>
      <c r="F26835" s="2"/>
      <c r="G26835" s="2"/>
      <c r="H26835" s="2"/>
    </row>
    <row r="26836" spans="2:8">
      <c r="B26836" s="2" t="s">
        <v>27461</v>
      </c>
      <c r="C26836" s="2">
        <v>33</v>
      </c>
      <c r="D26836" s="2" t="s">
        <v>641</v>
      </c>
      <c r="E26836" s="2"/>
      <c r="F26836" s="2"/>
      <c r="G26836" s="2"/>
      <c r="H26836" s="2"/>
    </row>
    <row r="26837" spans="2:8">
      <c r="B26837" s="2" t="s">
        <v>27462</v>
      </c>
      <c r="C26837" s="2">
        <v>33</v>
      </c>
      <c r="D26837" s="2" t="s">
        <v>641</v>
      </c>
      <c r="E26837" s="2"/>
      <c r="F26837" s="2"/>
      <c r="G26837" s="2"/>
      <c r="H26837" s="2"/>
    </row>
    <row r="26838" spans="2:8">
      <c r="B26838" s="2" t="s">
        <v>27463</v>
      </c>
      <c r="C26838" s="2">
        <v>32</v>
      </c>
      <c r="D26838" s="2" t="s">
        <v>641</v>
      </c>
      <c r="E26838" s="2"/>
      <c r="F26838" s="2"/>
      <c r="G26838" s="2"/>
      <c r="H26838" s="2"/>
    </row>
    <row r="26839" spans="2:8">
      <c r="B26839" s="2" t="s">
        <v>27464</v>
      </c>
      <c r="C26839" s="2">
        <v>32</v>
      </c>
      <c r="D26839" s="2" t="s">
        <v>641</v>
      </c>
      <c r="E26839" s="2"/>
      <c r="F26839" s="2"/>
      <c r="G26839" s="2"/>
      <c r="H26839" s="2"/>
    </row>
    <row r="26840" spans="2:8">
      <c r="B26840" s="2" t="s">
        <v>27465</v>
      </c>
      <c r="C26840" s="2">
        <v>21</v>
      </c>
      <c r="D26840" s="2" t="s">
        <v>641</v>
      </c>
      <c r="E26840" s="2"/>
      <c r="F26840" s="2"/>
      <c r="G26840" s="2"/>
      <c r="H26840" s="2"/>
    </row>
    <row r="26841" spans="2:8">
      <c r="B26841" s="2" t="s">
        <v>27466</v>
      </c>
      <c r="C26841" s="2">
        <v>23</v>
      </c>
      <c r="D26841" s="2" t="s">
        <v>641</v>
      </c>
      <c r="E26841" s="2"/>
      <c r="F26841" s="2"/>
      <c r="G26841" s="2"/>
      <c r="H26841" s="2"/>
    </row>
    <row r="26842" spans="2:8">
      <c r="B26842" s="2" t="s">
        <v>27467</v>
      </c>
      <c r="C26842" s="2">
        <v>24</v>
      </c>
      <c r="D26842" s="2" t="s">
        <v>641</v>
      </c>
      <c r="E26842" s="2"/>
      <c r="F26842" s="2"/>
      <c r="G26842" s="2"/>
      <c r="H26842" s="2"/>
    </row>
    <row r="26843" spans="2:8">
      <c r="B26843" s="2" t="s">
        <v>27468</v>
      </c>
      <c r="C26843" s="2">
        <v>25</v>
      </c>
      <c r="D26843" s="2" t="s">
        <v>641</v>
      </c>
      <c r="E26843" s="2"/>
      <c r="F26843" s="2"/>
      <c r="G26843" s="2"/>
      <c r="H26843" s="2"/>
    </row>
    <row r="26844" spans="2:8">
      <c r="B26844" s="2" t="s">
        <v>27469</v>
      </c>
      <c r="C26844" s="2">
        <v>27</v>
      </c>
      <c r="D26844" s="2" t="s">
        <v>641</v>
      </c>
      <c r="E26844" s="2"/>
      <c r="F26844" s="2"/>
      <c r="G26844" s="2"/>
      <c r="H26844" s="2"/>
    </row>
    <row r="26845" spans="2:8">
      <c r="B26845" s="2" t="s">
        <v>27470</v>
      </c>
      <c r="C26845" s="2">
        <v>28</v>
      </c>
      <c r="D26845" s="2" t="s">
        <v>641</v>
      </c>
      <c r="E26845" s="2"/>
      <c r="F26845" s="2"/>
      <c r="G26845" s="2"/>
      <c r="H26845" s="2"/>
    </row>
    <row r="26846" spans="2:8">
      <c r="B26846" s="2" t="s">
        <v>27471</v>
      </c>
      <c r="C26846" s="2">
        <v>26</v>
      </c>
      <c r="D26846" s="2" t="s">
        <v>641</v>
      </c>
      <c r="E26846" s="2"/>
      <c r="F26846" s="2"/>
      <c r="G26846" s="2"/>
      <c r="H26846" s="2"/>
    </row>
    <row r="26847" spans="2:8">
      <c r="B26847" s="2" t="s">
        <v>27472</v>
      </c>
      <c r="C26847" s="2">
        <v>25</v>
      </c>
      <c r="D26847" s="2" t="s">
        <v>641</v>
      </c>
      <c r="E26847" s="2"/>
      <c r="F26847" s="2"/>
      <c r="G26847" s="2"/>
      <c r="H26847" s="2"/>
    </row>
    <row r="26848" spans="2:8">
      <c r="B26848" s="2" t="s">
        <v>27473</v>
      </c>
      <c r="C26848" s="2">
        <v>25</v>
      </c>
      <c r="D26848" s="2" t="s">
        <v>641</v>
      </c>
      <c r="E26848" s="2"/>
      <c r="F26848" s="2"/>
      <c r="G26848" s="2"/>
      <c r="H26848" s="2"/>
    </row>
    <row r="26849" spans="2:8">
      <c r="B26849" s="2" t="s">
        <v>27474</v>
      </c>
      <c r="C26849" s="2">
        <v>23</v>
      </c>
      <c r="D26849" s="2" t="s">
        <v>641</v>
      </c>
      <c r="E26849" s="2"/>
      <c r="F26849" s="2"/>
      <c r="G26849" s="2"/>
      <c r="H26849" s="2"/>
    </row>
    <row r="26850" spans="2:8">
      <c r="B26850" s="2" t="s">
        <v>27475</v>
      </c>
      <c r="C26850" s="2">
        <v>24</v>
      </c>
      <c r="D26850" s="2" t="s">
        <v>641</v>
      </c>
      <c r="E26850" s="2"/>
      <c r="F26850" s="2"/>
      <c r="G26850" s="2"/>
      <c r="H26850" s="2"/>
    </row>
    <row r="26851" spans="2:8">
      <c r="B26851" s="2" t="s">
        <v>27476</v>
      </c>
      <c r="C26851" s="2">
        <v>23</v>
      </c>
      <c r="D26851" s="2" t="s">
        <v>641</v>
      </c>
      <c r="E26851" s="2"/>
      <c r="F26851" s="2"/>
      <c r="G26851" s="2"/>
      <c r="H26851" s="2"/>
    </row>
    <row r="26852" spans="2:8">
      <c r="B26852" s="2" t="s">
        <v>27477</v>
      </c>
      <c r="C26852" s="2">
        <v>22</v>
      </c>
      <c r="D26852" s="2" t="s">
        <v>641</v>
      </c>
      <c r="E26852" s="2"/>
      <c r="F26852" s="2"/>
      <c r="G26852" s="2"/>
      <c r="H26852" s="2"/>
    </row>
    <row r="26853" spans="2:8">
      <c r="B26853" s="2" t="s">
        <v>27478</v>
      </c>
      <c r="C26853" s="2">
        <v>17</v>
      </c>
      <c r="D26853" s="2" t="s">
        <v>641</v>
      </c>
      <c r="E26853" s="2"/>
      <c r="F26853" s="2"/>
      <c r="G26853" s="2"/>
      <c r="H26853" s="2"/>
    </row>
    <row r="26854" spans="2:8">
      <c r="B26854" s="2" t="s">
        <v>27479</v>
      </c>
      <c r="C26854" s="2">
        <v>22</v>
      </c>
      <c r="D26854" s="2" t="s">
        <v>641</v>
      </c>
      <c r="E26854" s="2"/>
      <c r="F26854" s="2"/>
      <c r="G26854" s="2"/>
      <c r="H26854" s="2"/>
    </row>
    <row r="26855" spans="2:8">
      <c r="B26855" s="2" t="s">
        <v>27480</v>
      </c>
      <c r="C26855" s="2">
        <v>21</v>
      </c>
      <c r="D26855" s="2" t="s">
        <v>641</v>
      </c>
      <c r="E26855" s="2"/>
      <c r="F26855" s="2"/>
      <c r="G26855" s="2"/>
      <c r="H26855" s="2"/>
    </row>
    <row r="26856" spans="2:8">
      <c r="B26856" s="2" t="s">
        <v>27481</v>
      </c>
      <c r="C26856" s="2">
        <v>17</v>
      </c>
      <c r="D26856" s="2" t="s">
        <v>641</v>
      </c>
      <c r="E26856" s="2"/>
      <c r="F26856" s="2"/>
      <c r="G26856" s="2"/>
      <c r="H26856" s="2"/>
    </row>
    <row r="26857" spans="2:8">
      <c r="B26857" s="2" t="s">
        <v>27482</v>
      </c>
      <c r="C26857" s="2">
        <v>15</v>
      </c>
      <c r="D26857" s="2" t="s">
        <v>641</v>
      </c>
      <c r="E26857" s="2"/>
      <c r="F26857" s="2"/>
      <c r="G26857" s="2"/>
      <c r="H26857" s="2"/>
    </row>
    <row r="26858" spans="2:8">
      <c r="B26858" s="2" t="s">
        <v>27483</v>
      </c>
      <c r="C26858" s="2">
        <v>14</v>
      </c>
      <c r="D26858" s="2" t="s">
        <v>641</v>
      </c>
      <c r="E26858" s="2"/>
      <c r="F26858" s="2"/>
      <c r="G26858" s="2"/>
      <c r="H26858" s="2"/>
    </row>
    <row r="26859" spans="2:8">
      <c r="B26859" s="2" t="s">
        <v>27484</v>
      </c>
      <c r="C26859" s="2">
        <v>9</v>
      </c>
      <c r="D26859" s="2" t="s">
        <v>641</v>
      </c>
      <c r="E26859" s="2"/>
      <c r="F26859" s="2"/>
      <c r="G26859" s="2"/>
      <c r="H26859" s="2"/>
    </row>
    <row r="26860" spans="2:8">
      <c r="B26860" s="2" t="s">
        <v>27485</v>
      </c>
      <c r="C26860" s="2">
        <v>8</v>
      </c>
      <c r="D26860" s="2" t="s">
        <v>641</v>
      </c>
      <c r="E26860" s="2"/>
      <c r="F26860" s="2"/>
      <c r="G26860" s="2"/>
      <c r="H26860" s="2"/>
    </row>
    <row r="26861" spans="2:8">
      <c r="B26861" s="2" t="s">
        <v>27486</v>
      </c>
      <c r="C26861" s="2">
        <v>26</v>
      </c>
      <c r="D26861" s="2" t="s">
        <v>641</v>
      </c>
      <c r="E26861" s="2"/>
      <c r="F26861" s="2"/>
      <c r="G26861" s="2"/>
      <c r="H26861" s="2"/>
    </row>
    <row r="26862" spans="2:8">
      <c r="B26862" s="2" t="s">
        <v>27487</v>
      </c>
      <c r="C26862" s="2">
        <v>26</v>
      </c>
      <c r="D26862" s="2" t="s">
        <v>641</v>
      </c>
      <c r="E26862" s="2"/>
      <c r="F26862" s="2"/>
      <c r="G26862" s="2"/>
      <c r="H26862" s="2"/>
    </row>
    <row r="26863" spans="2:8">
      <c r="B26863" s="2" t="s">
        <v>27488</v>
      </c>
      <c r="C26863" s="2">
        <v>27</v>
      </c>
      <c r="D26863" s="2" t="s">
        <v>641</v>
      </c>
      <c r="E26863" s="2"/>
      <c r="F26863" s="2"/>
      <c r="G26863" s="2"/>
      <c r="H26863" s="2"/>
    </row>
    <row r="26864" spans="2:8">
      <c r="B26864" s="2" t="s">
        <v>27489</v>
      </c>
      <c r="C26864" s="2">
        <v>27</v>
      </c>
      <c r="D26864" s="2" t="s">
        <v>641</v>
      </c>
      <c r="E26864" s="2"/>
      <c r="F26864" s="2"/>
      <c r="G26864" s="2"/>
      <c r="H26864" s="2"/>
    </row>
    <row r="26865" spans="2:8">
      <c r="B26865" s="2" t="s">
        <v>27490</v>
      </c>
      <c r="C26865" s="2">
        <v>26</v>
      </c>
      <c r="D26865" s="2" t="s">
        <v>641</v>
      </c>
      <c r="E26865" s="2"/>
      <c r="F26865" s="2"/>
      <c r="G26865" s="2"/>
      <c r="H26865" s="2"/>
    </row>
    <row r="26866" spans="2:8">
      <c r="B26866" s="2" t="s">
        <v>27491</v>
      </c>
      <c r="C26866" s="2">
        <v>25</v>
      </c>
      <c r="D26866" s="2" t="s">
        <v>641</v>
      </c>
      <c r="E26866" s="2"/>
      <c r="F26866" s="2"/>
      <c r="G26866" s="2"/>
      <c r="H26866" s="2"/>
    </row>
    <row r="26867" spans="2:8">
      <c r="B26867" s="2" t="s">
        <v>27492</v>
      </c>
      <c r="C26867" s="2">
        <v>22</v>
      </c>
      <c r="D26867" s="2" t="s">
        <v>641</v>
      </c>
      <c r="E26867" s="2"/>
      <c r="F26867" s="2"/>
      <c r="G26867" s="2"/>
      <c r="H26867" s="2"/>
    </row>
    <row r="26868" spans="2:8">
      <c r="B26868" s="2" t="s">
        <v>27493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27494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27495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27496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27497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27498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27499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27500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27501</v>
      </c>
      <c r="C26876" s="2">
        <v>35</v>
      </c>
      <c r="D26876" s="2" t="s">
        <v>641</v>
      </c>
      <c r="E26876" s="2"/>
      <c r="F26876" s="2"/>
      <c r="G26876" s="2"/>
      <c r="H26876" s="2"/>
    </row>
    <row r="26877" spans="2:8">
      <c r="B26877" s="2" t="s">
        <v>27502</v>
      </c>
      <c r="C26877" s="2">
        <v>36</v>
      </c>
      <c r="D26877" s="2" t="s">
        <v>641</v>
      </c>
      <c r="E26877" s="2"/>
      <c r="F26877" s="2"/>
      <c r="G26877" s="2"/>
      <c r="H26877" s="2"/>
    </row>
    <row r="26878" spans="2:8">
      <c r="B26878" s="2" t="s">
        <v>27503</v>
      </c>
      <c r="C26878" s="2">
        <v>35</v>
      </c>
      <c r="D26878" s="2" t="s">
        <v>641</v>
      </c>
      <c r="E26878" s="2"/>
      <c r="F26878" s="2"/>
      <c r="G26878" s="2"/>
      <c r="H26878" s="2"/>
    </row>
    <row r="26879" spans="2:8">
      <c r="B26879" s="2" t="s">
        <v>27504</v>
      </c>
      <c r="C26879" s="2">
        <v>34</v>
      </c>
      <c r="D26879" s="2" t="s">
        <v>641</v>
      </c>
      <c r="E26879" s="2"/>
      <c r="F26879" s="2"/>
      <c r="G26879" s="2"/>
      <c r="H26879" s="2"/>
    </row>
    <row r="26880" spans="2:8">
      <c r="B26880" s="2" t="s">
        <v>27505</v>
      </c>
      <c r="C26880" s="2">
        <v>27</v>
      </c>
      <c r="D26880" s="2" t="s">
        <v>641</v>
      </c>
      <c r="E26880" s="2"/>
      <c r="F26880" s="2"/>
      <c r="G26880" s="2"/>
      <c r="H26880" s="2"/>
    </row>
    <row r="26881" spans="2:8">
      <c r="B26881" s="2" t="s">
        <v>27506</v>
      </c>
      <c r="C26881" s="2">
        <v>20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27507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27508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27509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27510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27511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27512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27513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27514</v>
      </c>
      <c r="C26889" s="2">
        <v>21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27515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27516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27517</v>
      </c>
      <c r="C26892" s="2">
        <v>39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27518</v>
      </c>
      <c r="C26893" s="2">
        <v>40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27519</v>
      </c>
      <c r="C26894" s="2">
        <v>42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27520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27521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27522</v>
      </c>
      <c r="C26897" s="2">
        <v>14</v>
      </c>
      <c r="D26897" s="2" t="s">
        <v>641</v>
      </c>
      <c r="E26897" s="2"/>
      <c r="F26897" s="2"/>
      <c r="G26897" s="2"/>
      <c r="H26897" s="2"/>
    </row>
    <row r="26898" spans="2:8">
      <c r="B26898" s="2" t="s">
        <v>27523</v>
      </c>
      <c r="C26898" s="2">
        <v>12</v>
      </c>
      <c r="D26898" s="2" t="s">
        <v>641</v>
      </c>
      <c r="E26898" s="2"/>
      <c r="F26898" s="2"/>
      <c r="G26898" s="2"/>
      <c r="H26898" s="2"/>
    </row>
    <row r="26899" spans="2:8">
      <c r="B26899" s="2" t="s">
        <v>27524</v>
      </c>
      <c r="C26899" s="2">
        <v>17</v>
      </c>
      <c r="D26899" s="2" t="s">
        <v>641</v>
      </c>
      <c r="E26899" s="2"/>
      <c r="F26899" s="2"/>
      <c r="G26899" s="2"/>
      <c r="H26899" s="2"/>
    </row>
    <row r="26900" spans="2:8">
      <c r="B26900" s="2" t="s">
        <v>27525</v>
      </c>
      <c r="C26900" s="2">
        <v>24</v>
      </c>
      <c r="D26900" s="2" t="s">
        <v>641</v>
      </c>
      <c r="E26900" s="2"/>
      <c r="F26900" s="2"/>
      <c r="G26900" s="2"/>
      <c r="H26900" s="2"/>
    </row>
    <row r="26901" spans="2:8">
      <c r="B26901" s="2" t="s">
        <v>27526</v>
      </c>
      <c r="C26901" s="2">
        <v>25</v>
      </c>
      <c r="D26901" s="2" t="s">
        <v>641</v>
      </c>
      <c r="E26901" s="2"/>
      <c r="F26901" s="2"/>
      <c r="G26901" s="2"/>
      <c r="H26901" s="2"/>
    </row>
    <row r="26902" spans="2:8">
      <c r="B26902" s="2" t="s">
        <v>27527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27528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27529</v>
      </c>
      <c r="C26904" s="2">
        <v>19</v>
      </c>
      <c r="D26904" s="2" t="s">
        <v>641</v>
      </c>
      <c r="E26904" s="2"/>
      <c r="F26904" s="2"/>
      <c r="G26904" s="2"/>
      <c r="H26904" s="2"/>
    </row>
    <row r="26905" spans="2:8">
      <c r="B26905" s="2" t="s">
        <v>27530</v>
      </c>
      <c r="C26905" s="2">
        <v>16</v>
      </c>
      <c r="D26905" s="2" t="s">
        <v>641</v>
      </c>
      <c r="E26905" s="2"/>
      <c r="F26905" s="2"/>
      <c r="G26905" s="2"/>
      <c r="H26905" s="2"/>
    </row>
    <row r="26906" spans="2:8">
      <c r="B26906" s="2" t="s">
        <v>27531</v>
      </c>
      <c r="C26906" s="2">
        <v>12</v>
      </c>
      <c r="D26906" s="2" t="s">
        <v>641</v>
      </c>
      <c r="E26906" s="2"/>
      <c r="F26906" s="2"/>
      <c r="G26906" s="2"/>
      <c r="H26906" s="2"/>
    </row>
    <row r="26907" spans="2:8">
      <c r="B26907" s="2" t="s">
        <v>27532</v>
      </c>
      <c r="C26907" s="2">
        <v>27</v>
      </c>
      <c r="D26907" s="2" t="s">
        <v>641</v>
      </c>
      <c r="E26907" s="2"/>
      <c r="F26907" s="2"/>
      <c r="G26907" s="2"/>
      <c r="H26907" s="2"/>
    </row>
    <row r="26908" spans="2:8">
      <c r="B26908" s="2" t="s">
        <v>27533</v>
      </c>
      <c r="C26908" s="2">
        <v>28</v>
      </c>
      <c r="D26908" s="2" t="s">
        <v>641</v>
      </c>
      <c r="E26908" s="2"/>
      <c r="F26908" s="2"/>
      <c r="G26908" s="2"/>
      <c r="H26908" s="2"/>
    </row>
    <row r="26909" spans="2:8">
      <c r="B26909" s="2" t="s">
        <v>27534</v>
      </c>
      <c r="C26909" s="2">
        <v>29</v>
      </c>
      <c r="D26909" s="2" t="s">
        <v>641</v>
      </c>
      <c r="E26909" s="2"/>
      <c r="F26909" s="2"/>
      <c r="G26909" s="2"/>
      <c r="H26909" s="2"/>
    </row>
    <row r="26910" spans="2:8">
      <c r="B26910" s="2" t="s">
        <v>27535</v>
      </c>
      <c r="C26910" s="2">
        <v>29</v>
      </c>
      <c r="D26910" s="2" t="s">
        <v>641</v>
      </c>
      <c r="E26910" s="2"/>
      <c r="F26910" s="2"/>
      <c r="G26910" s="2"/>
      <c r="H26910" s="2"/>
    </row>
    <row r="26911" spans="2:8">
      <c r="B26911" s="2" t="s">
        <v>27536</v>
      </c>
      <c r="C26911" s="2">
        <v>28</v>
      </c>
      <c r="D26911" s="2" t="s">
        <v>641</v>
      </c>
      <c r="E26911" s="2"/>
      <c r="F26911" s="2"/>
      <c r="G26911" s="2"/>
      <c r="H26911" s="2"/>
    </row>
    <row r="26912" spans="2:8">
      <c r="B26912" s="2" t="s">
        <v>27537</v>
      </c>
      <c r="C26912" s="2">
        <v>24</v>
      </c>
      <c r="D26912" s="2" t="s">
        <v>641</v>
      </c>
      <c r="E26912" s="2"/>
      <c r="F26912" s="2"/>
      <c r="G26912" s="2"/>
      <c r="H26912" s="2"/>
    </row>
    <row r="26913" spans="2:8">
      <c r="B26913" s="2" t="s">
        <v>27538</v>
      </c>
      <c r="C26913" s="2">
        <v>18</v>
      </c>
      <c r="D26913" s="2" t="s">
        <v>641</v>
      </c>
      <c r="E26913" s="2"/>
      <c r="F26913" s="2"/>
      <c r="G26913" s="2"/>
      <c r="H26913" s="2"/>
    </row>
    <row r="26914" spans="2:8">
      <c r="B26914" s="2" t="s">
        <v>27539</v>
      </c>
      <c r="C26914" s="2">
        <v>11</v>
      </c>
      <c r="D26914" s="2" t="s">
        <v>641</v>
      </c>
      <c r="E26914" s="2"/>
      <c r="F26914" s="2"/>
      <c r="G26914" s="2"/>
      <c r="H26914" s="2"/>
    </row>
    <row r="26915" spans="2:8">
      <c r="B26915" s="2" t="s">
        <v>27540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27541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27542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27543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27544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27545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27546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27547</v>
      </c>
      <c r="C26922" s="2">
        <v>17</v>
      </c>
      <c r="D26922" s="2" t="s">
        <v>641</v>
      </c>
      <c r="E26922" s="2"/>
      <c r="F26922" s="2"/>
      <c r="G26922" s="2"/>
      <c r="H26922" s="2"/>
    </row>
    <row r="26923" spans="2:8">
      <c r="B26923" s="2" t="s">
        <v>27548</v>
      </c>
      <c r="C26923" s="2">
        <v>19</v>
      </c>
      <c r="D26923" s="2" t="s">
        <v>641</v>
      </c>
      <c r="E26923" s="2"/>
      <c r="F26923" s="2"/>
      <c r="G26923" s="2"/>
      <c r="H26923" s="2"/>
    </row>
    <row r="26924" spans="2:8">
      <c r="B26924" s="2" t="s">
        <v>27549</v>
      </c>
      <c r="C26924" s="2">
        <v>20</v>
      </c>
      <c r="D26924" s="2" t="s">
        <v>641</v>
      </c>
      <c r="E26924" s="2"/>
      <c r="F26924" s="2"/>
      <c r="G26924" s="2"/>
      <c r="H26924" s="2"/>
    </row>
    <row r="26925" spans="2:8">
      <c r="B26925" s="2" t="s">
        <v>27550</v>
      </c>
      <c r="C26925" s="2">
        <v>20</v>
      </c>
      <c r="D26925" s="2" t="s">
        <v>641</v>
      </c>
      <c r="E26925" s="2"/>
      <c r="F26925" s="2"/>
      <c r="G26925" s="2"/>
      <c r="H26925" s="2"/>
    </row>
    <row r="26926" spans="2:8">
      <c r="B26926" s="2" t="s">
        <v>27551</v>
      </c>
      <c r="C26926" s="2">
        <v>19</v>
      </c>
      <c r="D26926" s="2" t="s">
        <v>641</v>
      </c>
      <c r="E26926" s="2"/>
      <c r="F26926" s="2"/>
      <c r="G26926" s="2"/>
      <c r="H26926" s="2"/>
    </row>
    <row r="26927" spans="2:8">
      <c r="B26927" s="2" t="s">
        <v>27552</v>
      </c>
      <c r="C26927" s="2">
        <v>18</v>
      </c>
      <c r="D26927" s="2" t="s">
        <v>641</v>
      </c>
      <c r="E26927" s="2"/>
      <c r="F26927" s="2"/>
      <c r="G26927" s="2"/>
      <c r="H26927" s="2"/>
    </row>
    <row r="26928" spans="2:8">
      <c r="B26928" s="2" t="s">
        <v>27553</v>
      </c>
      <c r="C26928" s="2">
        <v>19</v>
      </c>
      <c r="D26928" s="2" t="s">
        <v>641</v>
      </c>
      <c r="E26928" s="2"/>
      <c r="F26928" s="2"/>
      <c r="G26928" s="2"/>
      <c r="H26928" s="2"/>
    </row>
    <row r="26929" spans="2:8">
      <c r="B26929" s="2" t="s">
        <v>27554</v>
      </c>
      <c r="C26929" s="2">
        <v>20</v>
      </c>
      <c r="D26929" s="2" t="s">
        <v>641</v>
      </c>
      <c r="E26929" s="2"/>
      <c r="F26929" s="2"/>
      <c r="G26929" s="2"/>
      <c r="H26929" s="2"/>
    </row>
    <row r="26930" spans="2:8">
      <c r="B26930" s="2" t="s">
        <v>27555</v>
      </c>
      <c r="C26930" s="2">
        <v>18</v>
      </c>
      <c r="D26930" s="2" t="s">
        <v>641</v>
      </c>
      <c r="E26930" s="2"/>
      <c r="F26930" s="2"/>
      <c r="G26930" s="2"/>
      <c r="H26930" s="2"/>
    </row>
    <row r="26931" spans="2:8">
      <c r="B26931" s="2" t="s">
        <v>27556</v>
      </c>
      <c r="C26931" s="2">
        <v>15</v>
      </c>
      <c r="D26931" s="2" t="s">
        <v>641</v>
      </c>
      <c r="E26931" s="2"/>
      <c r="F26931" s="2"/>
      <c r="G26931" s="2"/>
      <c r="H26931" s="2"/>
    </row>
    <row r="26932" spans="2:8">
      <c r="B26932" s="2" t="s">
        <v>27557</v>
      </c>
      <c r="C26932" s="2">
        <v>10</v>
      </c>
      <c r="D26932" s="2" t="s">
        <v>641</v>
      </c>
      <c r="E26932" s="2"/>
      <c r="F26932" s="2"/>
      <c r="G26932" s="2"/>
      <c r="H26932" s="2"/>
    </row>
    <row r="26933" spans="2:8">
      <c r="B26933" s="2" t="s">
        <v>27558</v>
      </c>
      <c r="C26933" s="2">
        <v>6</v>
      </c>
      <c r="D26933" s="2" t="s">
        <v>641</v>
      </c>
      <c r="E26933" s="2"/>
      <c r="F26933" s="2"/>
      <c r="G26933" s="2"/>
      <c r="H26933" s="2"/>
    </row>
    <row r="26934" spans="2:8">
      <c r="B26934" s="2" t="s">
        <v>27559</v>
      </c>
      <c r="C26934" s="2">
        <v>8</v>
      </c>
      <c r="D26934" s="2" t="s">
        <v>641</v>
      </c>
      <c r="E26934" s="2"/>
      <c r="F26934" s="2"/>
      <c r="G26934" s="2"/>
      <c r="H26934" s="2"/>
    </row>
    <row r="26935" spans="2:8">
      <c r="B26935" s="2" t="s">
        <v>27560</v>
      </c>
      <c r="C26935" s="2">
        <v>20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27561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27562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27563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27564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27565</v>
      </c>
      <c r="C26940" s="2">
        <v>30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27566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27567</v>
      </c>
      <c r="C26942" s="2">
        <v>29</v>
      </c>
      <c r="D26942" s="2" t="s">
        <v>641</v>
      </c>
      <c r="E26942" s="2"/>
      <c r="F26942" s="2"/>
      <c r="G26942" s="2"/>
      <c r="H26942" s="2"/>
    </row>
    <row r="26943" spans="2:8">
      <c r="B26943" s="2" t="s">
        <v>27568</v>
      </c>
      <c r="C26943" s="2">
        <v>33</v>
      </c>
      <c r="D26943" s="2" t="s">
        <v>641</v>
      </c>
      <c r="E26943" s="2"/>
      <c r="F26943" s="2"/>
      <c r="G26943" s="2"/>
      <c r="H26943" s="2"/>
    </row>
    <row r="26944" spans="2:8">
      <c r="B26944" s="2" t="s">
        <v>27569</v>
      </c>
      <c r="C26944" s="2">
        <v>32</v>
      </c>
      <c r="D26944" s="2" t="s">
        <v>641</v>
      </c>
      <c r="E26944" s="2"/>
      <c r="F26944" s="2"/>
      <c r="G26944" s="2"/>
      <c r="H26944" s="2"/>
    </row>
    <row r="26945" spans="2:8">
      <c r="B26945" s="2" t="s">
        <v>27570</v>
      </c>
      <c r="C26945" s="2">
        <v>30</v>
      </c>
      <c r="D26945" s="2" t="s">
        <v>641</v>
      </c>
      <c r="E26945" s="2"/>
      <c r="F26945" s="2"/>
      <c r="G26945" s="2"/>
      <c r="H26945" s="2"/>
    </row>
    <row r="26946" spans="2:8">
      <c r="B26946" s="2" t="s">
        <v>27571</v>
      </c>
      <c r="C26946" s="2">
        <v>27</v>
      </c>
      <c r="D26946" s="2" t="s">
        <v>641</v>
      </c>
      <c r="E26946" s="2"/>
      <c r="F26946" s="2"/>
      <c r="G26946" s="2"/>
      <c r="H26946" s="2"/>
    </row>
    <row r="26947" spans="2:8">
      <c r="B26947" s="2" t="s">
        <v>27572</v>
      </c>
      <c r="C26947" s="2">
        <v>27</v>
      </c>
      <c r="D26947" s="2" t="s">
        <v>641</v>
      </c>
      <c r="E26947" s="2"/>
      <c r="F26947" s="2"/>
      <c r="G26947" s="2"/>
      <c r="H26947" s="2"/>
    </row>
    <row r="26948" spans="2:8">
      <c r="B26948" s="2" t="s">
        <v>27573</v>
      </c>
      <c r="C26948" s="2">
        <v>26</v>
      </c>
      <c r="D26948" s="2" t="s">
        <v>641</v>
      </c>
      <c r="E26948" s="2"/>
      <c r="F26948" s="2"/>
      <c r="G26948" s="2"/>
      <c r="H26948" s="2"/>
    </row>
    <row r="26949" spans="2:8">
      <c r="B26949" s="2" t="s">
        <v>27574</v>
      </c>
      <c r="C26949" s="2">
        <v>27</v>
      </c>
      <c r="D26949" s="2" t="s">
        <v>641</v>
      </c>
      <c r="E26949" s="2"/>
      <c r="F26949" s="2"/>
      <c r="G26949" s="2"/>
      <c r="H26949" s="2"/>
    </row>
    <row r="26950" spans="2:8">
      <c r="B26950" s="2" t="s">
        <v>27575</v>
      </c>
      <c r="C26950" s="2">
        <v>27</v>
      </c>
      <c r="D26950" s="2" t="s">
        <v>641</v>
      </c>
      <c r="E26950" s="2"/>
      <c r="F26950" s="2"/>
      <c r="G26950" s="2"/>
      <c r="H26950" s="2"/>
    </row>
    <row r="26951" spans="2:8">
      <c r="B26951" s="2" t="s">
        <v>27576</v>
      </c>
      <c r="C26951" s="2">
        <v>24</v>
      </c>
      <c r="D26951" s="2" t="s">
        <v>641</v>
      </c>
      <c r="E26951" s="2"/>
      <c r="F26951" s="2"/>
      <c r="G26951" s="2"/>
      <c r="H26951" s="2"/>
    </row>
    <row r="26952" spans="2:8">
      <c r="B26952" s="2" t="s">
        <v>27577</v>
      </c>
      <c r="C26952" s="2">
        <v>22</v>
      </c>
      <c r="D26952" s="2" t="s">
        <v>641</v>
      </c>
      <c r="E26952" s="2"/>
      <c r="F26952" s="2"/>
      <c r="G26952" s="2"/>
      <c r="H26952" s="2"/>
    </row>
    <row r="26953" spans="2:8">
      <c r="B26953" s="2" t="s">
        <v>27578</v>
      </c>
      <c r="C26953" s="2">
        <v>15</v>
      </c>
      <c r="D26953" s="2" t="s">
        <v>641</v>
      </c>
      <c r="E26953" s="2"/>
      <c r="F26953" s="2"/>
      <c r="G26953" s="2"/>
      <c r="H26953" s="2"/>
    </row>
    <row r="26954" spans="2:8">
      <c r="B26954" s="2" t="s">
        <v>27579</v>
      </c>
      <c r="C26954" s="2">
        <v>28</v>
      </c>
      <c r="D26954" s="2" t="s">
        <v>641</v>
      </c>
      <c r="E26954" s="2"/>
      <c r="F26954" s="2"/>
      <c r="G26954" s="2"/>
      <c r="H26954" s="2"/>
    </row>
    <row r="26955" spans="2:8">
      <c r="B26955" s="2" t="s">
        <v>27580</v>
      </c>
      <c r="C26955" s="2">
        <v>32</v>
      </c>
      <c r="D26955" s="2" t="s">
        <v>641</v>
      </c>
      <c r="E26955" s="2"/>
      <c r="F26955" s="2"/>
      <c r="G26955" s="2"/>
      <c r="H26955" s="2"/>
    </row>
    <row r="26956" spans="2:8">
      <c r="B26956" s="2" t="s">
        <v>27581</v>
      </c>
      <c r="C26956" s="2">
        <v>33</v>
      </c>
      <c r="D26956" s="2" t="s">
        <v>641</v>
      </c>
      <c r="E26956" s="2"/>
      <c r="F26956" s="2"/>
      <c r="G26956" s="2"/>
      <c r="H26956" s="2"/>
    </row>
    <row r="26957" spans="2:8">
      <c r="B26957" s="2" t="s">
        <v>27582</v>
      </c>
      <c r="C26957" s="2">
        <v>33</v>
      </c>
      <c r="D26957" s="2" t="s">
        <v>641</v>
      </c>
      <c r="E26957" s="2"/>
      <c r="F26957" s="2"/>
      <c r="G26957" s="2"/>
      <c r="H26957" s="2"/>
    </row>
    <row r="26958" spans="2:8">
      <c r="B26958" s="2" t="s">
        <v>27583</v>
      </c>
      <c r="C26958" s="2">
        <v>24</v>
      </c>
      <c r="D26958" s="2" t="s">
        <v>641</v>
      </c>
      <c r="E26958" s="2"/>
      <c r="F26958" s="2"/>
      <c r="G26958" s="2"/>
      <c r="H26958" s="2"/>
    </row>
    <row r="26959" spans="2:8">
      <c r="B26959" s="2" t="s">
        <v>27584</v>
      </c>
      <c r="C26959" s="2">
        <v>16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27585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27586</v>
      </c>
      <c r="C26961" s="2">
        <v>19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27587</v>
      </c>
      <c r="C26962" s="2">
        <v>18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27588</v>
      </c>
      <c r="C26963" s="2">
        <v>18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27589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27590</v>
      </c>
      <c r="C26965" s="2">
        <v>18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27591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27592</v>
      </c>
      <c r="C26967" s="2">
        <v>41</v>
      </c>
      <c r="D26967" s="2" t="s">
        <v>641</v>
      </c>
      <c r="E26967" s="2"/>
      <c r="F26967" s="2"/>
      <c r="G26967" s="2"/>
      <c r="H26967" s="2"/>
    </row>
    <row r="26968" spans="2:8">
      <c r="B26968" s="2" t="s">
        <v>27593</v>
      </c>
      <c r="C26968" s="2">
        <v>43</v>
      </c>
      <c r="D26968" s="2" t="s">
        <v>641</v>
      </c>
      <c r="E26968" s="2"/>
      <c r="F26968" s="2"/>
      <c r="G26968" s="2"/>
      <c r="H26968" s="2"/>
    </row>
    <row r="26969" spans="2:8">
      <c r="B26969" s="2" t="s">
        <v>27594</v>
      </c>
      <c r="C26969" s="2">
        <v>41</v>
      </c>
      <c r="D26969" s="2" t="s">
        <v>641</v>
      </c>
      <c r="E26969" s="2"/>
      <c r="F26969" s="2"/>
      <c r="G26969" s="2"/>
      <c r="H26969" s="2"/>
    </row>
    <row r="26970" spans="2:8">
      <c r="B26970" s="2" t="s">
        <v>27595</v>
      </c>
      <c r="C26970" s="2">
        <v>38</v>
      </c>
      <c r="D26970" s="2" t="s">
        <v>641</v>
      </c>
      <c r="E26970" s="2"/>
      <c r="F26970" s="2"/>
      <c r="G26970" s="2"/>
      <c r="H26970" s="2"/>
    </row>
    <row r="26971" spans="2:8">
      <c r="B26971" s="2" t="s">
        <v>27596</v>
      </c>
      <c r="C26971" s="2">
        <v>29</v>
      </c>
      <c r="D26971" s="2" t="s">
        <v>641</v>
      </c>
      <c r="E26971" s="2"/>
      <c r="F26971" s="2"/>
      <c r="G26971" s="2"/>
      <c r="H26971" s="2"/>
    </row>
    <row r="26972" spans="2:8">
      <c r="B26972" s="2" t="s">
        <v>27597</v>
      </c>
      <c r="C26972" s="2">
        <v>18</v>
      </c>
      <c r="D26972" s="2" t="s">
        <v>641</v>
      </c>
      <c r="E26972" s="2"/>
      <c r="F26972" s="2"/>
      <c r="G26972" s="2"/>
      <c r="H26972" s="2"/>
    </row>
    <row r="26973" spans="2:8">
      <c r="B26973" s="2" t="s">
        <v>27598</v>
      </c>
      <c r="C26973" s="2">
        <v>40</v>
      </c>
      <c r="D26973" s="2" t="s">
        <v>641</v>
      </c>
      <c r="E26973" s="2"/>
      <c r="F26973" s="2"/>
      <c r="G26973" s="2"/>
      <c r="H26973" s="2"/>
    </row>
    <row r="26974" spans="2:8">
      <c r="B26974" s="2" t="s">
        <v>27599</v>
      </c>
      <c r="C26974" s="2">
        <v>37</v>
      </c>
      <c r="D26974" s="2" t="s">
        <v>641</v>
      </c>
      <c r="E26974" s="2"/>
      <c r="F26974" s="2"/>
      <c r="G26974" s="2"/>
      <c r="H26974" s="2"/>
    </row>
    <row r="26975" spans="2:8">
      <c r="B26975" s="2" t="s">
        <v>27600</v>
      </c>
      <c r="C26975" s="2">
        <v>35</v>
      </c>
      <c r="D26975" s="2" t="s">
        <v>641</v>
      </c>
      <c r="E26975" s="2"/>
      <c r="F26975" s="2"/>
      <c r="G26975" s="2"/>
      <c r="H26975" s="2"/>
    </row>
    <row r="26976" spans="2:8">
      <c r="B26976" s="2" t="s">
        <v>27601</v>
      </c>
      <c r="C26976" s="2">
        <v>32</v>
      </c>
      <c r="D26976" s="2" t="s">
        <v>641</v>
      </c>
      <c r="E26976" s="2"/>
      <c r="F26976" s="2"/>
      <c r="G26976" s="2"/>
      <c r="H26976" s="2"/>
    </row>
    <row r="26977" spans="2:8">
      <c r="B26977" s="2" t="s">
        <v>27602</v>
      </c>
      <c r="C26977" s="2">
        <v>29</v>
      </c>
      <c r="D26977" s="2" t="s">
        <v>641</v>
      </c>
      <c r="E26977" s="2"/>
      <c r="F26977" s="2"/>
      <c r="G26977" s="2"/>
      <c r="H26977" s="2"/>
    </row>
    <row r="26978" spans="2:8">
      <c r="B26978" s="2" t="s">
        <v>27603</v>
      </c>
      <c r="C26978" s="2">
        <v>16</v>
      </c>
      <c r="D26978" s="2" t="s">
        <v>641</v>
      </c>
      <c r="E26978" s="2"/>
      <c r="F26978" s="2"/>
      <c r="G26978" s="2"/>
      <c r="H26978" s="2"/>
    </row>
    <row r="26979" spans="2:8">
      <c r="B26979" s="2" t="s">
        <v>27604</v>
      </c>
      <c r="C26979" s="2">
        <v>19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27605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27606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27607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27608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27609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27610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27611</v>
      </c>
      <c r="C26986" s="2">
        <v>23</v>
      </c>
      <c r="D26986" s="2" t="s">
        <v>641</v>
      </c>
      <c r="E26986" s="2"/>
      <c r="F26986" s="2"/>
      <c r="G26986" s="2"/>
      <c r="H26986" s="2"/>
    </row>
    <row r="26987" spans="2:8">
      <c r="B26987" s="2" t="s">
        <v>27612</v>
      </c>
      <c r="C26987" s="2">
        <v>22</v>
      </c>
      <c r="D26987" s="2" t="s">
        <v>641</v>
      </c>
      <c r="E26987" s="2"/>
      <c r="F26987" s="2"/>
      <c r="G26987" s="2"/>
      <c r="H26987" s="2"/>
    </row>
    <row r="26988" spans="2:8">
      <c r="B26988" s="2" t="s">
        <v>27613</v>
      </c>
      <c r="C26988" s="2">
        <v>22</v>
      </c>
      <c r="D26988" s="2" t="s">
        <v>641</v>
      </c>
      <c r="E26988" s="2"/>
      <c r="F26988" s="2"/>
      <c r="G26988" s="2"/>
      <c r="H26988" s="2"/>
    </row>
    <row r="26989" spans="2:8">
      <c r="B26989" s="2" t="s">
        <v>27614</v>
      </c>
      <c r="C26989" s="2">
        <v>22</v>
      </c>
      <c r="D26989" s="2" t="s">
        <v>641</v>
      </c>
      <c r="E26989" s="2"/>
      <c r="F26989" s="2"/>
      <c r="G26989" s="2"/>
      <c r="H26989" s="2"/>
    </row>
    <row r="26990" spans="2:8">
      <c r="B26990" s="2" t="s">
        <v>27615</v>
      </c>
      <c r="C26990" s="2">
        <v>21</v>
      </c>
      <c r="D26990" s="2" t="s">
        <v>641</v>
      </c>
      <c r="E26990" s="2"/>
      <c r="F26990" s="2"/>
      <c r="G26990" s="2"/>
      <c r="H26990" s="2"/>
    </row>
    <row r="26991" spans="2:8">
      <c r="B26991" s="2" t="s">
        <v>27616</v>
      </c>
      <c r="C26991" s="2">
        <v>21</v>
      </c>
      <c r="D26991" s="2" t="s">
        <v>641</v>
      </c>
      <c r="E26991" s="2"/>
      <c r="F26991" s="2"/>
      <c r="G26991" s="2"/>
      <c r="H26991" s="2"/>
    </row>
    <row r="26992" spans="2:8">
      <c r="B26992" s="2" t="s">
        <v>27617</v>
      </c>
      <c r="C26992" s="2">
        <v>21</v>
      </c>
      <c r="D26992" s="2" t="s">
        <v>641</v>
      </c>
      <c r="E26992" s="2"/>
      <c r="F26992" s="2"/>
      <c r="G26992" s="2"/>
      <c r="H26992" s="2"/>
    </row>
    <row r="26993" spans="2:8">
      <c r="B26993" s="2" t="s">
        <v>27618</v>
      </c>
      <c r="C26993" s="2">
        <v>20</v>
      </c>
      <c r="D26993" s="2" t="s">
        <v>641</v>
      </c>
      <c r="E26993" s="2"/>
      <c r="F26993" s="2"/>
      <c r="G26993" s="2"/>
      <c r="H26993" s="2"/>
    </row>
    <row r="26994" spans="2:8">
      <c r="B26994" s="2" t="s">
        <v>27619</v>
      </c>
      <c r="C26994" s="2">
        <v>13</v>
      </c>
      <c r="D26994" s="2" t="s">
        <v>641</v>
      </c>
      <c r="E26994" s="2"/>
      <c r="F26994" s="2"/>
      <c r="G26994" s="2"/>
      <c r="H26994" s="2"/>
    </row>
    <row r="26995" spans="2:8">
      <c r="B26995" s="2" t="s">
        <v>27620</v>
      </c>
      <c r="C26995" s="2">
        <v>33</v>
      </c>
      <c r="D26995" s="2" t="s">
        <v>641</v>
      </c>
      <c r="E26995" s="2"/>
      <c r="F26995" s="2"/>
      <c r="G26995" s="2"/>
      <c r="H26995" s="2"/>
    </row>
    <row r="26996" spans="2:8">
      <c r="B26996" s="2" t="s">
        <v>27621</v>
      </c>
      <c r="C26996" s="2">
        <v>35</v>
      </c>
      <c r="D26996" s="2" t="s">
        <v>641</v>
      </c>
      <c r="E26996" s="2"/>
      <c r="F26996" s="2"/>
      <c r="G26996" s="2"/>
      <c r="H26996" s="2"/>
    </row>
    <row r="26997" spans="2:8">
      <c r="B26997" s="2" t="s">
        <v>27622</v>
      </c>
      <c r="C26997" s="2">
        <v>34</v>
      </c>
      <c r="D26997" s="2" t="s">
        <v>641</v>
      </c>
      <c r="E26997" s="2"/>
      <c r="F26997" s="2"/>
      <c r="G26997" s="2"/>
      <c r="H26997" s="2"/>
    </row>
    <row r="26998" spans="2:8">
      <c r="B26998" s="2" t="s">
        <v>27623</v>
      </c>
      <c r="C26998" s="2">
        <v>34</v>
      </c>
      <c r="D26998" s="2" t="s">
        <v>641</v>
      </c>
      <c r="E26998" s="2"/>
      <c r="F26998" s="2"/>
      <c r="G26998" s="2"/>
      <c r="H26998" s="2"/>
    </row>
    <row r="26999" spans="2:8">
      <c r="B26999" s="2" t="s">
        <v>27624</v>
      </c>
      <c r="C26999" s="2">
        <v>31</v>
      </c>
      <c r="D26999" s="2" t="s">
        <v>641</v>
      </c>
      <c r="E26999" s="2"/>
      <c r="F26999" s="2"/>
      <c r="G26999" s="2"/>
      <c r="H26999" s="2"/>
    </row>
    <row r="27000" spans="2:8">
      <c r="B27000" s="2" t="s">
        <v>27625</v>
      </c>
      <c r="C27000" s="2">
        <v>27</v>
      </c>
      <c r="D27000" s="2" t="s">
        <v>641</v>
      </c>
      <c r="E27000" s="2"/>
      <c r="F27000" s="2"/>
      <c r="G27000" s="2"/>
      <c r="H27000" s="2"/>
    </row>
    <row r="27001" spans="2:8">
      <c r="B27001" s="2" t="s">
        <v>27626</v>
      </c>
      <c r="C27001" s="2">
        <v>31</v>
      </c>
      <c r="D27001" s="2" t="s">
        <v>641</v>
      </c>
      <c r="E27001" s="2"/>
      <c r="F27001" s="2"/>
      <c r="G27001" s="2"/>
      <c r="H27001" s="2"/>
    </row>
    <row r="27002" spans="2:8">
      <c r="B27002" s="2" t="s">
        <v>27627</v>
      </c>
      <c r="C27002" s="2">
        <v>31</v>
      </c>
      <c r="D27002" s="2" t="s">
        <v>641</v>
      </c>
      <c r="E27002" s="2"/>
      <c r="F27002" s="2"/>
      <c r="G27002" s="2"/>
      <c r="H27002" s="2"/>
    </row>
    <row r="27003" spans="2:8">
      <c r="B27003" s="2" t="s">
        <v>27628</v>
      </c>
      <c r="C27003" s="2">
        <v>32</v>
      </c>
      <c r="D27003" s="2" t="s">
        <v>641</v>
      </c>
      <c r="E27003" s="2"/>
      <c r="F27003" s="2"/>
      <c r="G27003" s="2"/>
      <c r="H27003" s="2"/>
    </row>
    <row r="27004" spans="2:8">
      <c r="B27004" s="2" t="s">
        <v>27629</v>
      </c>
      <c r="C27004" s="2">
        <v>29</v>
      </c>
      <c r="D27004" s="2" t="s">
        <v>641</v>
      </c>
      <c r="E27004" s="2"/>
      <c r="F27004" s="2"/>
      <c r="G27004" s="2"/>
      <c r="H27004" s="2"/>
    </row>
    <row r="27005" spans="2:8">
      <c r="B27005" s="2" t="s">
        <v>27630</v>
      </c>
      <c r="C27005" s="2">
        <v>25</v>
      </c>
      <c r="D27005" s="2" t="s">
        <v>641</v>
      </c>
      <c r="E27005" s="2"/>
      <c r="F27005" s="2"/>
      <c r="G27005" s="2"/>
      <c r="H27005" s="2"/>
    </row>
    <row r="27006" spans="2:8">
      <c r="B27006" s="2" t="s">
        <v>27631</v>
      </c>
      <c r="C27006" s="2">
        <v>17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27632</v>
      </c>
      <c r="C27007" s="2">
        <v>22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27633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27634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27635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27636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27637</v>
      </c>
      <c r="C27012" s="2">
        <v>16</v>
      </c>
      <c r="D27012" s="2" t="s">
        <v>641</v>
      </c>
      <c r="E27012" s="2"/>
      <c r="F27012" s="2"/>
      <c r="G27012" s="2"/>
      <c r="H27012" s="2"/>
    </row>
    <row r="27013" spans="2:8">
      <c r="B27013" s="2" t="s">
        <v>27638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27639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27640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27641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27642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27643</v>
      </c>
      <c r="C27018" s="2">
        <v>16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27644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27645</v>
      </c>
      <c r="C27020" s="2">
        <v>21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27646</v>
      </c>
      <c r="C27021" s="2">
        <v>20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27647</v>
      </c>
      <c r="C27022" s="2">
        <v>19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27648</v>
      </c>
      <c r="C27023" s="2">
        <v>18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27649</v>
      </c>
      <c r="C27024" s="2">
        <v>20</v>
      </c>
      <c r="D27024" s="2" t="s">
        <v>641</v>
      </c>
      <c r="E27024" s="2"/>
      <c r="F27024" s="2"/>
      <c r="G27024" s="2"/>
      <c r="H27024" s="2"/>
    </row>
    <row r="27025" spans="2:8">
      <c r="B27025" s="2" t="s">
        <v>27650</v>
      </c>
      <c r="C27025" s="2">
        <v>20</v>
      </c>
      <c r="D27025" s="2" t="s">
        <v>641</v>
      </c>
      <c r="E27025" s="2"/>
      <c r="F27025" s="2"/>
      <c r="G27025" s="2"/>
      <c r="H27025" s="2"/>
    </row>
    <row r="27026" spans="2:8">
      <c r="B27026" s="2" t="s">
        <v>27651</v>
      </c>
      <c r="C27026" s="2">
        <v>18</v>
      </c>
      <c r="D27026" s="2" t="s">
        <v>641</v>
      </c>
      <c r="E27026" s="2"/>
      <c r="F27026" s="2"/>
      <c r="G27026" s="2"/>
      <c r="H27026" s="2"/>
    </row>
    <row r="27027" spans="2:8">
      <c r="B27027" s="2" t="s">
        <v>27652</v>
      </c>
      <c r="C27027" s="2">
        <v>18</v>
      </c>
      <c r="D27027" s="2" t="s">
        <v>641</v>
      </c>
      <c r="E27027" s="2"/>
      <c r="F27027" s="2"/>
      <c r="G27027" s="2"/>
      <c r="H27027" s="2"/>
    </row>
    <row r="27028" spans="2:8">
      <c r="B27028" s="2" t="s">
        <v>27653</v>
      </c>
      <c r="C27028" s="2">
        <v>18</v>
      </c>
      <c r="D27028" s="2" t="s">
        <v>641</v>
      </c>
      <c r="E27028" s="2"/>
      <c r="F27028" s="2"/>
      <c r="G27028" s="2"/>
      <c r="H27028" s="2"/>
    </row>
    <row r="27029" spans="2:8">
      <c r="B27029" s="2" t="s">
        <v>27654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27655</v>
      </c>
      <c r="C27030" s="2">
        <v>34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27656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27657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27658</v>
      </c>
      <c r="C27033" s="2">
        <v>29</v>
      </c>
      <c r="D27033" s="2" t="s">
        <v>641</v>
      </c>
      <c r="E27033" s="2"/>
      <c r="F27033" s="2"/>
      <c r="G27033" s="2"/>
      <c r="H27033" s="2"/>
    </row>
    <row r="27034" spans="2:8">
      <c r="B27034" s="2" t="s">
        <v>27659</v>
      </c>
      <c r="C27034" s="2">
        <v>30</v>
      </c>
      <c r="D27034" s="2" t="s">
        <v>641</v>
      </c>
      <c r="E27034" s="2"/>
      <c r="F27034" s="2"/>
      <c r="G27034" s="2"/>
      <c r="H27034" s="2"/>
    </row>
    <row r="27035" spans="2:8">
      <c r="B27035" s="2" t="s">
        <v>27660</v>
      </c>
      <c r="C27035" s="2">
        <v>31</v>
      </c>
      <c r="D27035" s="2" t="s">
        <v>641</v>
      </c>
      <c r="E27035" s="2"/>
      <c r="F27035" s="2"/>
      <c r="G27035" s="2"/>
      <c r="H27035" s="2"/>
    </row>
    <row r="27036" spans="2:8">
      <c r="B27036" s="2" t="s">
        <v>27661</v>
      </c>
      <c r="C27036" s="2">
        <v>30</v>
      </c>
      <c r="D27036" s="2" t="s">
        <v>641</v>
      </c>
      <c r="E27036" s="2"/>
      <c r="F27036" s="2"/>
      <c r="G27036" s="2"/>
      <c r="H27036" s="2"/>
    </row>
    <row r="27037" spans="2:8">
      <c r="B27037" s="2" t="s">
        <v>27662</v>
      </c>
      <c r="C27037" s="2">
        <v>28</v>
      </c>
      <c r="D27037" s="2" t="s">
        <v>641</v>
      </c>
      <c r="E27037" s="2"/>
      <c r="F27037" s="2"/>
      <c r="G27037" s="2"/>
      <c r="H27037" s="2"/>
    </row>
    <row r="27038" spans="2:8">
      <c r="B27038" s="2" t="s">
        <v>27663</v>
      </c>
      <c r="C27038" s="2">
        <v>19</v>
      </c>
      <c r="D27038" s="2" t="s">
        <v>641</v>
      </c>
      <c r="E27038" s="2"/>
      <c r="F27038" s="2"/>
      <c r="G27038" s="2"/>
      <c r="H27038" s="2"/>
    </row>
    <row r="27039" spans="2:8">
      <c r="B27039" s="2" t="s">
        <v>27664</v>
      </c>
      <c r="C27039" s="2">
        <v>11</v>
      </c>
      <c r="D27039" s="2" t="s">
        <v>641</v>
      </c>
      <c r="E27039" s="2"/>
      <c r="F27039" s="2"/>
      <c r="G27039" s="2"/>
      <c r="H27039" s="2"/>
    </row>
    <row r="27040" spans="2:8">
      <c r="B27040" s="2" t="s">
        <v>27665</v>
      </c>
      <c r="C27040" s="2">
        <v>34</v>
      </c>
      <c r="D27040" s="2" t="s">
        <v>641</v>
      </c>
      <c r="E27040" s="2"/>
      <c r="F27040" s="2"/>
      <c r="G27040" s="2"/>
      <c r="H27040" s="2"/>
    </row>
    <row r="27041" spans="2:8">
      <c r="B27041" s="2" t="s">
        <v>27666</v>
      </c>
      <c r="C27041" s="2">
        <v>32</v>
      </c>
      <c r="D27041" s="2" t="s">
        <v>641</v>
      </c>
      <c r="E27041" s="2"/>
      <c r="F27041" s="2"/>
      <c r="G27041" s="2"/>
      <c r="H27041" s="2"/>
    </row>
    <row r="27042" spans="2:8">
      <c r="B27042" s="2" t="s">
        <v>27667</v>
      </c>
      <c r="C27042" s="2">
        <v>31</v>
      </c>
      <c r="D27042" s="2" t="s">
        <v>641</v>
      </c>
      <c r="E27042" s="2"/>
      <c r="F27042" s="2"/>
      <c r="G27042" s="2"/>
      <c r="H27042" s="2"/>
    </row>
    <row r="27043" spans="2:8">
      <c r="B27043" s="2" t="s">
        <v>27668</v>
      </c>
      <c r="C27043" s="2">
        <v>31</v>
      </c>
      <c r="D27043" s="2" t="s">
        <v>641</v>
      </c>
      <c r="E27043" s="2"/>
      <c r="F27043" s="2"/>
      <c r="G27043" s="2"/>
      <c r="H27043" s="2"/>
    </row>
    <row r="27044" spans="2:8">
      <c r="B27044" s="2" t="s">
        <v>27669</v>
      </c>
      <c r="C27044" s="2">
        <v>29</v>
      </c>
      <c r="D27044" s="2" t="s">
        <v>641</v>
      </c>
      <c r="E27044" s="2"/>
      <c r="F27044" s="2"/>
      <c r="G27044" s="2"/>
      <c r="H27044" s="2"/>
    </row>
    <row r="27045" spans="2:8">
      <c r="B27045" s="2" t="s">
        <v>27670</v>
      </c>
      <c r="C27045" s="2">
        <v>25</v>
      </c>
      <c r="D27045" s="2" t="s">
        <v>641</v>
      </c>
      <c r="E27045" s="2"/>
      <c r="F27045" s="2"/>
      <c r="G27045" s="2"/>
      <c r="H27045" s="2"/>
    </row>
    <row r="27046" spans="2:8">
      <c r="B27046" s="2" t="s">
        <v>27671</v>
      </c>
      <c r="C27046" s="2">
        <v>16</v>
      </c>
      <c r="D27046" s="2" t="s">
        <v>641</v>
      </c>
      <c r="E27046" s="2"/>
      <c r="F27046" s="2"/>
      <c r="G27046" s="2"/>
      <c r="H27046" s="2"/>
    </row>
    <row r="27047" spans="2:8">
      <c r="B27047" s="2" t="s">
        <v>27672</v>
      </c>
      <c r="C27047" s="2">
        <v>14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27673</v>
      </c>
      <c r="C27048" s="2">
        <v>17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27674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27675</v>
      </c>
      <c r="C27050" s="2">
        <v>40</v>
      </c>
      <c r="D27050" s="2" t="s">
        <v>641</v>
      </c>
      <c r="E27050" s="2"/>
      <c r="F27050" s="2"/>
      <c r="G27050" s="2"/>
      <c r="H27050" s="2"/>
    </row>
    <row r="27051" spans="2:8">
      <c r="B27051" s="2" t="s">
        <v>27676</v>
      </c>
      <c r="C27051" s="2">
        <v>38</v>
      </c>
      <c r="D27051" s="2" t="s">
        <v>641</v>
      </c>
      <c r="E27051" s="2"/>
      <c r="F27051" s="2"/>
      <c r="G27051" s="2"/>
      <c r="H27051" s="2"/>
    </row>
    <row r="27052" spans="2:8">
      <c r="B27052" s="2" t="s">
        <v>27677</v>
      </c>
      <c r="C27052" s="2">
        <v>35</v>
      </c>
      <c r="D27052" s="2" t="s">
        <v>641</v>
      </c>
      <c r="E27052" s="2"/>
      <c r="F27052" s="2"/>
      <c r="G27052" s="2"/>
      <c r="H27052" s="2"/>
    </row>
    <row r="27053" spans="2:8">
      <c r="B27053" s="2" t="s">
        <v>27678</v>
      </c>
      <c r="C27053" s="2">
        <v>31</v>
      </c>
      <c r="D27053" s="2" t="s">
        <v>641</v>
      </c>
      <c r="E27053" s="2"/>
      <c r="F27053" s="2"/>
      <c r="G27053" s="2"/>
      <c r="H27053" s="2"/>
    </row>
    <row r="27054" spans="2:8">
      <c r="B27054" s="2" t="s">
        <v>27679</v>
      </c>
      <c r="C27054" s="2">
        <v>28</v>
      </c>
      <c r="D27054" s="2" t="s">
        <v>641</v>
      </c>
      <c r="E27054" s="2"/>
      <c r="F27054" s="2"/>
      <c r="G27054" s="2"/>
      <c r="H27054" s="2"/>
    </row>
    <row r="27055" spans="2:8">
      <c r="B27055" s="2" t="s">
        <v>27680</v>
      </c>
      <c r="C27055" s="2">
        <v>21</v>
      </c>
      <c r="D27055" s="2" t="s">
        <v>641</v>
      </c>
      <c r="E27055" s="2"/>
      <c r="F27055" s="2"/>
      <c r="G27055" s="2"/>
      <c r="H27055" s="2"/>
    </row>
    <row r="27056" spans="2:8">
      <c r="B27056" s="2" t="s">
        <v>27681</v>
      </c>
      <c r="C27056" s="2">
        <v>13</v>
      </c>
      <c r="D27056" s="2" t="s">
        <v>641</v>
      </c>
      <c r="E27056" s="2"/>
      <c r="F27056" s="2"/>
      <c r="G27056" s="2"/>
      <c r="H27056" s="2"/>
    </row>
    <row r="27057" spans="2:8">
      <c r="B27057" s="2" t="s">
        <v>27682</v>
      </c>
      <c r="C27057" s="2">
        <v>21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27683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27684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27685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27686</v>
      </c>
      <c r="C27061" s="2">
        <v>24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27687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27688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27689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27690</v>
      </c>
      <c r="C27065" s="2">
        <v>20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27691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27692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27693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27694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27695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27696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27697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27698</v>
      </c>
      <c r="C27073" s="2">
        <v>25</v>
      </c>
      <c r="D27073" s="2" t="s">
        <v>641</v>
      </c>
      <c r="E27073" s="2"/>
      <c r="F27073" s="2"/>
      <c r="G27073" s="2"/>
      <c r="H27073" s="2"/>
    </row>
    <row r="27074" spans="2:8">
      <c r="B27074" s="2" t="s">
        <v>27699</v>
      </c>
      <c r="C27074" s="2">
        <v>28</v>
      </c>
      <c r="D27074" s="2" t="s">
        <v>641</v>
      </c>
      <c r="E27074" s="2"/>
      <c r="F27074" s="2"/>
      <c r="G27074" s="2"/>
      <c r="H27074" s="2"/>
    </row>
    <row r="27075" spans="2:8">
      <c r="B27075" s="2" t="s">
        <v>27700</v>
      </c>
      <c r="C27075" s="2">
        <v>30</v>
      </c>
      <c r="D27075" s="2" t="s">
        <v>641</v>
      </c>
      <c r="E27075" s="2"/>
      <c r="F27075" s="2"/>
      <c r="G27075" s="2"/>
      <c r="H27075" s="2"/>
    </row>
    <row r="27076" spans="2:8">
      <c r="B27076" s="2" t="s">
        <v>27701</v>
      </c>
      <c r="C27076" s="2">
        <v>29</v>
      </c>
      <c r="D27076" s="2" t="s">
        <v>641</v>
      </c>
      <c r="E27076" s="2"/>
      <c r="F27076" s="2"/>
      <c r="G27076" s="2"/>
      <c r="H27076" s="2"/>
    </row>
    <row r="27077" spans="2:8">
      <c r="B27077" s="2" t="s">
        <v>27702</v>
      </c>
      <c r="C27077" s="2">
        <v>28</v>
      </c>
      <c r="D27077" s="2" t="s">
        <v>641</v>
      </c>
      <c r="E27077" s="2"/>
      <c r="F27077" s="2"/>
      <c r="G27077" s="2"/>
      <c r="H27077" s="2"/>
    </row>
    <row r="27078" spans="2:8">
      <c r="B27078" s="2" t="s">
        <v>27703</v>
      </c>
      <c r="C27078" s="2">
        <v>24</v>
      </c>
      <c r="D27078" s="2" t="s">
        <v>641</v>
      </c>
      <c r="E27078" s="2"/>
      <c r="F27078" s="2"/>
      <c r="G27078" s="2"/>
      <c r="H27078" s="2"/>
    </row>
    <row r="27079" spans="2:8">
      <c r="B27079" s="2" t="s">
        <v>27704</v>
      </c>
      <c r="C27079" s="2">
        <v>19</v>
      </c>
      <c r="D27079" s="2" t="s">
        <v>641</v>
      </c>
      <c r="E27079" s="2"/>
      <c r="F27079" s="2"/>
      <c r="G27079" s="2"/>
      <c r="H27079" s="2"/>
    </row>
    <row r="27080" spans="2:8">
      <c r="B27080" s="2" t="s">
        <v>27705</v>
      </c>
      <c r="C27080" s="2">
        <v>11</v>
      </c>
      <c r="D27080" s="2" t="s">
        <v>641</v>
      </c>
      <c r="E27080" s="2"/>
      <c r="F27080" s="2"/>
      <c r="G27080" s="2"/>
      <c r="H27080" s="2"/>
    </row>
    <row r="27081" spans="2:8">
      <c r="B27081" s="2" t="s">
        <v>27706</v>
      </c>
      <c r="C27081" s="2">
        <v>39</v>
      </c>
      <c r="D27081" s="2" t="s">
        <v>641</v>
      </c>
      <c r="E27081" s="2"/>
      <c r="F27081" s="2"/>
      <c r="G27081" s="2"/>
      <c r="H27081" s="2"/>
    </row>
    <row r="27082" spans="2:8">
      <c r="B27082" s="2" t="s">
        <v>27707</v>
      </c>
      <c r="C27082" s="2">
        <v>38</v>
      </c>
      <c r="D27082" s="2" t="s">
        <v>641</v>
      </c>
      <c r="E27082" s="2"/>
      <c r="F27082" s="2"/>
      <c r="G27082" s="2"/>
      <c r="H27082" s="2"/>
    </row>
    <row r="27083" spans="2:8">
      <c r="B27083" s="2" t="s">
        <v>27708</v>
      </c>
      <c r="C27083" s="2">
        <v>36</v>
      </c>
      <c r="D27083" s="2" t="s">
        <v>641</v>
      </c>
      <c r="E27083" s="2"/>
      <c r="F27083" s="2"/>
      <c r="G27083" s="2"/>
      <c r="H27083" s="2"/>
    </row>
    <row r="27084" spans="2:8">
      <c r="B27084" s="2" t="s">
        <v>27709</v>
      </c>
      <c r="C27084" s="2">
        <v>33</v>
      </c>
      <c r="D27084" s="2" t="s">
        <v>641</v>
      </c>
      <c r="E27084" s="2"/>
      <c r="F27084" s="2"/>
      <c r="G27084" s="2"/>
      <c r="H27084" s="2"/>
    </row>
    <row r="27085" spans="2:8">
      <c r="B27085" s="2" t="s">
        <v>27710</v>
      </c>
      <c r="C27085" s="2">
        <v>28</v>
      </c>
      <c r="D27085" s="2" t="s">
        <v>641</v>
      </c>
      <c r="E27085" s="2"/>
      <c r="F27085" s="2"/>
      <c r="G27085" s="2"/>
      <c r="H27085" s="2"/>
    </row>
    <row r="27086" spans="2:8">
      <c r="B27086" s="2" t="s">
        <v>27711</v>
      </c>
      <c r="C27086" s="2">
        <v>18</v>
      </c>
      <c r="D27086" s="2" t="s">
        <v>641</v>
      </c>
      <c r="E27086" s="2"/>
      <c r="F27086" s="2"/>
      <c r="G27086" s="2"/>
      <c r="H27086" s="2"/>
    </row>
    <row r="27087" spans="2:8">
      <c r="B27087" s="2" t="s">
        <v>27712</v>
      </c>
      <c r="C27087" s="2">
        <v>7</v>
      </c>
      <c r="D27087" s="2" t="s">
        <v>641</v>
      </c>
      <c r="E27087" s="2"/>
      <c r="F27087" s="2"/>
      <c r="G27087" s="2"/>
      <c r="H27087" s="2"/>
    </row>
    <row r="27088" spans="2:8">
      <c r="B27088" s="2" t="s">
        <v>27713</v>
      </c>
      <c r="C27088" s="2">
        <v>22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27714</v>
      </c>
      <c r="C27089" s="2">
        <v>36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27715</v>
      </c>
      <c r="C27090" s="2">
        <v>41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27716</v>
      </c>
      <c r="C27091" s="2">
        <v>39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27717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27718</v>
      </c>
      <c r="C27093" s="2">
        <v>10</v>
      </c>
      <c r="D27093" s="2" t="s">
        <v>641</v>
      </c>
      <c r="E27093" s="2"/>
      <c r="F27093" s="2"/>
      <c r="G27093" s="2"/>
      <c r="H27093" s="2"/>
    </row>
    <row r="27094" spans="2:8">
      <c r="B27094" s="2" t="s">
        <v>27719</v>
      </c>
      <c r="C27094" s="2">
        <v>11</v>
      </c>
      <c r="D27094" s="2" t="s">
        <v>641</v>
      </c>
      <c r="E27094" s="2"/>
      <c r="F27094" s="2"/>
      <c r="G27094" s="2"/>
      <c r="H27094" s="2"/>
    </row>
    <row r="27095" spans="2:8">
      <c r="B27095" s="2" t="s">
        <v>27720</v>
      </c>
      <c r="C27095" s="2">
        <v>12</v>
      </c>
      <c r="D27095" s="2" t="s">
        <v>641</v>
      </c>
      <c r="E27095" s="2"/>
      <c r="F27095" s="2"/>
      <c r="G27095" s="2"/>
      <c r="H27095" s="2"/>
    </row>
    <row r="27096" spans="2:8">
      <c r="B27096" s="2" t="s">
        <v>27721</v>
      </c>
      <c r="C27096" s="2">
        <v>11</v>
      </c>
      <c r="D27096" s="2" t="s">
        <v>641</v>
      </c>
      <c r="E27096" s="2"/>
      <c r="F27096" s="2"/>
      <c r="G27096" s="2"/>
      <c r="H27096" s="2"/>
    </row>
    <row r="27097" spans="2:8">
      <c r="B27097" s="2" t="s">
        <v>27722</v>
      </c>
      <c r="C27097" s="2">
        <v>12</v>
      </c>
      <c r="D27097" s="2" t="s">
        <v>641</v>
      </c>
      <c r="E27097" s="2"/>
      <c r="F27097" s="2"/>
      <c r="G27097" s="2"/>
      <c r="H27097" s="2"/>
    </row>
    <row r="27098" spans="2:8">
      <c r="B27098" s="2" t="s">
        <v>27723</v>
      </c>
      <c r="C27098" s="2">
        <v>12</v>
      </c>
      <c r="D27098" s="2" t="s">
        <v>641</v>
      </c>
      <c r="E27098" s="2"/>
      <c r="F27098" s="2"/>
      <c r="G27098" s="2"/>
      <c r="H27098" s="2"/>
    </row>
    <row r="27099" spans="2:8">
      <c r="B27099" s="2" t="s">
        <v>27724</v>
      </c>
      <c r="C27099" s="2">
        <v>12</v>
      </c>
      <c r="D27099" s="2" t="s">
        <v>641</v>
      </c>
      <c r="E27099" s="2"/>
      <c r="F27099" s="2"/>
      <c r="G27099" s="2"/>
      <c r="H27099" s="2"/>
    </row>
    <row r="27100" spans="2:8">
      <c r="B27100" s="2" t="s">
        <v>27725</v>
      </c>
      <c r="C27100" s="2">
        <v>12</v>
      </c>
      <c r="D27100" s="2" t="s">
        <v>641</v>
      </c>
      <c r="E27100" s="2"/>
      <c r="F27100" s="2"/>
      <c r="G27100" s="2"/>
      <c r="H27100" s="2"/>
    </row>
    <row r="27101" spans="2:8">
      <c r="B27101" s="2" t="s">
        <v>27726</v>
      </c>
      <c r="C27101" s="2">
        <v>12</v>
      </c>
      <c r="D27101" s="2" t="s">
        <v>641</v>
      </c>
      <c r="E27101" s="2"/>
      <c r="F27101" s="2"/>
      <c r="G27101" s="2"/>
      <c r="H27101" s="2"/>
    </row>
    <row r="27102" spans="2:8">
      <c r="B27102" s="2" t="s">
        <v>27727</v>
      </c>
      <c r="C27102" s="2">
        <v>12</v>
      </c>
      <c r="D27102" s="2" t="s">
        <v>641</v>
      </c>
      <c r="E27102" s="2"/>
      <c r="F27102" s="2"/>
      <c r="G27102" s="2"/>
      <c r="H27102" s="2"/>
    </row>
    <row r="27103" spans="2:8">
      <c r="B27103" s="2" t="s">
        <v>27728</v>
      </c>
      <c r="C27103" s="2">
        <v>11</v>
      </c>
      <c r="D27103" s="2" t="s">
        <v>641</v>
      </c>
      <c r="E27103" s="2"/>
      <c r="F27103" s="2"/>
      <c r="G27103" s="2"/>
      <c r="H27103" s="2"/>
    </row>
    <row r="27104" spans="2:8">
      <c r="B27104" s="2" t="s">
        <v>27729</v>
      </c>
      <c r="C27104" s="2">
        <v>11</v>
      </c>
      <c r="D27104" s="2" t="s">
        <v>641</v>
      </c>
      <c r="E27104" s="2"/>
      <c r="F27104" s="2"/>
      <c r="G27104" s="2"/>
      <c r="H27104" s="2"/>
    </row>
    <row r="27105" spans="2:8">
      <c r="B27105" s="2" t="s">
        <v>27730</v>
      </c>
      <c r="C27105" s="2">
        <v>11</v>
      </c>
      <c r="D27105" s="2" t="s">
        <v>641</v>
      </c>
      <c r="E27105" s="2"/>
      <c r="F27105" s="2"/>
      <c r="G27105" s="2"/>
      <c r="H27105" s="2"/>
    </row>
    <row r="27106" spans="2:8">
      <c r="B27106" s="2" t="s">
        <v>27731</v>
      </c>
      <c r="C27106" s="2">
        <v>11</v>
      </c>
      <c r="D27106" s="2" t="s">
        <v>641</v>
      </c>
      <c r="E27106" s="2"/>
      <c r="F27106" s="2"/>
      <c r="G27106" s="2"/>
      <c r="H27106" s="2"/>
    </row>
    <row r="27107" spans="2:8">
      <c r="B27107" s="2" t="s">
        <v>27732</v>
      </c>
      <c r="C27107" s="2">
        <v>10</v>
      </c>
      <c r="D27107" s="2" t="s">
        <v>641</v>
      </c>
      <c r="E27107" s="2"/>
      <c r="F27107" s="2"/>
      <c r="G27107" s="2"/>
      <c r="H27107" s="2"/>
    </row>
    <row r="27108" spans="2:8">
      <c r="B27108" s="2" t="s">
        <v>27733</v>
      </c>
      <c r="C27108" s="2">
        <v>10</v>
      </c>
      <c r="D27108" s="2" t="s">
        <v>641</v>
      </c>
      <c r="E27108" s="2"/>
      <c r="F27108" s="2"/>
      <c r="G27108" s="2"/>
      <c r="H27108" s="2"/>
    </row>
    <row r="27109" spans="2:8">
      <c r="B27109" s="2" t="s">
        <v>27734</v>
      </c>
      <c r="C27109" s="2">
        <v>9</v>
      </c>
      <c r="D27109" s="2" t="s">
        <v>641</v>
      </c>
      <c r="E27109" s="2"/>
      <c r="F27109" s="2"/>
      <c r="G27109" s="2"/>
      <c r="H27109" s="2"/>
    </row>
    <row r="27110" spans="2:8">
      <c r="B27110" s="2" t="s">
        <v>27735</v>
      </c>
      <c r="C27110" s="2">
        <v>8</v>
      </c>
      <c r="D27110" s="2" t="s">
        <v>641</v>
      </c>
      <c r="E27110" s="2"/>
      <c r="F27110" s="2"/>
      <c r="G27110" s="2"/>
      <c r="H27110" s="2"/>
    </row>
    <row r="27111" spans="2:8">
      <c r="B27111" s="2" t="s">
        <v>27736</v>
      </c>
      <c r="C27111" s="2">
        <v>8</v>
      </c>
      <c r="D27111" s="2" t="s">
        <v>641</v>
      </c>
      <c r="E27111" s="2"/>
      <c r="F27111" s="2"/>
      <c r="G27111" s="2"/>
      <c r="H27111" s="2"/>
    </row>
    <row r="27112" spans="2:8">
      <c r="B27112" s="2" t="s">
        <v>27737</v>
      </c>
      <c r="C27112" s="2">
        <v>22</v>
      </c>
      <c r="D27112" s="2" t="s">
        <v>641</v>
      </c>
      <c r="E27112" s="2"/>
      <c r="F27112" s="2"/>
      <c r="G27112" s="2"/>
      <c r="H27112" s="2"/>
    </row>
    <row r="27113" spans="2:8">
      <c r="B27113" s="2" t="s">
        <v>27738</v>
      </c>
      <c r="C27113" s="2">
        <v>22</v>
      </c>
      <c r="D27113" s="2" t="s">
        <v>641</v>
      </c>
      <c r="E27113" s="2"/>
      <c r="F27113" s="2"/>
      <c r="G27113" s="2"/>
      <c r="H27113" s="2"/>
    </row>
    <row r="27114" spans="2:8">
      <c r="B27114" s="2" t="s">
        <v>27739</v>
      </c>
      <c r="C27114" s="2">
        <v>23</v>
      </c>
      <c r="D27114" s="2" t="s">
        <v>641</v>
      </c>
      <c r="E27114" s="2"/>
      <c r="F27114" s="2"/>
      <c r="G27114" s="2"/>
      <c r="H27114" s="2"/>
    </row>
    <row r="27115" spans="2:8">
      <c r="B27115" s="2" t="s">
        <v>27740</v>
      </c>
      <c r="C27115" s="2">
        <v>24</v>
      </c>
      <c r="D27115" s="2" t="s">
        <v>641</v>
      </c>
      <c r="E27115" s="2"/>
      <c r="F27115" s="2"/>
      <c r="G27115" s="2"/>
      <c r="H27115" s="2"/>
    </row>
    <row r="27116" spans="2:8">
      <c r="B27116" s="2" t="s">
        <v>27741</v>
      </c>
      <c r="C27116" s="2">
        <v>25</v>
      </c>
      <c r="D27116" s="2" t="s">
        <v>641</v>
      </c>
      <c r="E27116" s="2"/>
      <c r="F27116" s="2"/>
      <c r="G27116" s="2"/>
      <c r="H27116" s="2"/>
    </row>
    <row r="27117" spans="2:8">
      <c r="B27117" s="2" t="s">
        <v>27742</v>
      </c>
      <c r="C27117" s="2">
        <v>25</v>
      </c>
      <c r="D27117" s="2" t="s">
        <v>641</v>
      </c>
      <c r="E27117" s="2"/>
      <c r="F27117" s="2"/>
      <c r="G27117" s="2"/>
      <c r="H27117" s="2"/>
    </row>
    <row r="27118" spans="2:8">
      <c r="B27118" s="2" t="s">
        <v>27743</v>
      </c>
      <c r="C27118" s="2">
        <v>24</v>
      </c>
      <c r="D27118" s="2" t="s">
        <v>641</v>
      </c>
      <c r="E27118" s="2"/>
      <c r="F27118" s="2"/>
      <c r="G27118" s="2"/>
      <c r="H27118" s="2"/>
    </row>
    <row r="27119" spans="2:8">
      <c r="B27119" s="2" t="s">
        <v>27744</v>
      </c>
      <c r="C27119" s="2">
        <v>23</v>
      </c>
      <c r="D27119" s="2" t="s">
        <v>641</v>
      </c>
      <c r="E27119" s="2"/>
      <c r="F27119" s="2"/>
      <c r="G27119" s="2"/>
      <c r="H27119" s="2"/>
    </row>
    <row r="27120" spans="2:8">
      <c r="B27120" s="2" t="s">
        <v>27745</v>
      </c>
      <c r="C27120" s="2">
        <v>21</v>
      </c>
      <c r="D27120" s="2" t="s">
        <v>641</v>
      </c>
      <c r="E27120" s="2"/>
      <c r="F27120" s="2"/>
      <c r="G27120" s="2"/>
      <c r="H27120" s="2"/>
    </row>
    <row r="27121" spans="2:8">
      <c r="B27121" s="2" t="s">
        <v>27746</v>
      </c>
      <c r="C27121" s="2">
        <v>16</v>
      </c>
      <c r="D27121" s="2" t="s">
        <v>641</v>
      </c>
      <c r="E27121" s="2"/>
      <c r="F27121" s="2"/>
      <c r="G27121" s="2"/>
      <c r="H27121" s="2"/>
    </row>
    <row r="27122" spans="2:8">
      <c r="B27122" s="2" t="s">
        <v>27747</v>
      </c>
      <c r="C27122" s="2">
        <v>9</v>
      </c>
      <c r="D27122" s="2" t="s">
        <v>641</v>
      </c>
      <c r="E27122" s="2"/>
      <c r="F27122" s="2"/>
      <c r="G27122" s="2"/>
      <c r="H27122" s="2"/>
    </row>
    <row r="27123" spans="2:8">
      <c r="B27123" s="2" t="s">
        <v>27748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27749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27750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27751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27752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27753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27754</v>
      </c>
      <c r="C27129" s="2">
        <v>15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27755</v>
      </c>
      <c r="C27130" s="2">
        <v>21</v>
      </c>
      <c r="D27130" s="2" t="s">
        <v>641</v>
      </c>
      <c r="E27130" s="2"/>
      <c r="F27130" s="2"/>
      <c r="G27130" s="2"/>
      <c r="H27130" s="2"/>
    </row>
    <row r="27131" spans="2:8">
      <c r="B27131" s="2" t="s">
        <v>27756</v>
      </c>
      <c r="C27131" s="2">
        <v>21</v>
      </c>
      <c r="D27131" s="2" t="s">
        <v>641</v>
      </c>
      <c r="E27131" s="2"/>
      <c r="F27131" s="2"/>
      <c r="G27131" s="2"/>
      <c r="H27131" s="2"/>
    </row>
    <row r="27132" spans="2:8">
      <c r="B27132" s="2" t="s">
        <v>27757</v>
      </c>
      <c r="C27132" s="2">
        <v>12</v>
      </c>
      <c r="D27132" s="2" t="s">
        <v>641</v>
      </c>
      <c r="E27132" s="2"/>
      <c r="F27132" s="2"/>
      <c r="G27132" s="2"/>
      <c r="H27132" s="2"/>
    </row>
    <row r="27133" spans="2:8">
      <c r="B27133" s="2" t="s">
        <v>27758</v>
      </c>
      <c r="C27133" s="2">
        <v>18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27759</v>
      </c>
      <c r="C27134" s="2">
        <v>13</v>
      </c>
      <c r="D27134" s="2" t="s">
        <v>641</v>
      </c>
      <c r="E27134" s="2"/>
      <c r="F27134" s="2"/>
      <c r="G27134" s="2"/>
      <c r="H27134" s="2"/>
    </row>
    <row r="27135" spans="2:8">
      <c r="B27135" s="2" t="s">
        <v>27760</v>
      </c>
      <c r="C27135" s="2">
        <v>17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27761</v>
      </c>
      <c r="C27136" s="2">
        <v>35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27762</v>
      </c>
      <c r="C27137" s="2">
        <v>34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27763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27764</v>
      </c>
      <c r="C27139" s="2">
        <v>29</v>
      </c>
      <c r="D27139" s="2" t="s">
        <v>641</v>
      </c>
      <c r="E27139" s="2"/>
      <c r="F27139" s="2"/>
      <c r="G27139" s="2"/>
      <c r="H27139" s="2"/>
    </row>
    <row r="27140" spans="2:8">
      <c r="B27140" s="2" t="s">
        <v>27765</v>
      </c>
      <c r="C27140" s="2">
        <v>30</v>
      </c>
      <c r="D27140" s="2" t="s">
        <v>641</v>
      </c>
      <c r="E27140" s="2"/>
      <c r="F27140" s="2"/>
      <c r="G27140" s="2"/>
      <c r="H27140" s="2"/>
    </row>
    <row r="27141" spans="2:8">
      <c r="B27141" s="2" t="s">
        <v>27766</v>
      </c>
      <c r="C27141" s="2">
        <v>33</v>
      </c>
      <c r="D27141" s="2" t="s">
        <v>641</v>
      </c>
      <c r="E27141" s="2"/>
      <c r="F27141" s="2"/>
      <c r="G27141" s="2"/>
      <c r="H27141" s="2"/>
    </row>
    <row r="27142" spans="2:8">
      <c r="B27142" s="2" t="s">
        <v>27767</v>
      </c>
      <c r="C27142" s="2">
        <v>35</v>
      </c>
      <c r="D27142" s="2" t="s">
        <v>641</v>
      </c>
      <c r="E27142" s="2"/>
      <c r="F27142" s="2"/>
      <c r="G27142" s="2"/>
      <c r="H27142" s="2"/>
    </row>
    <row r="27143" spans="2:8">
      <c r="B27143" s="2" t="s">
        <v>27768</v>
      </c>
      <c r="C27143" s="2">
        <v>34</v>
      </c>
      <c r="D27143" s="2" t="s">
        <v>641</v>
      </c>
      <c r="E27143" s="2"/>
      <c r="F27143" s="2"/>
      <c r="G27143" s="2"/>
      <c r="H27143" s="2"/>
    </row>
    <row r="27144" spans="2:8">
      <c r="B27144" s="2" t="s">
        <v>27769</v>
      </c>
      <c r="C27144" s="2">
        <v>26</v>
      </c>
      <c r="D27144" s="2" t="s">
        <v>641</v>
      </c>
      <c r="E27144" s="2"/>
      <c r="F27144" s="2"/>
      <c r="G27144" s="2"/>
      <c r="H27144" s="2"/>
    </row>
    <row r="27145" spans="2:8">
      <c r="B27145" s="2" t="s">
        <v>27770</v>
      </c>
      <c r="C27145" s="2">
        <v>11</v>
      </c>
      <c r="D27145" s="2" t="s">
        <v>641</v>
      </c>
      <c r="E27145" s="2"/>
      <c r="F27145" s="2"/>
      <c r="G27145" s="2"/>
      <c r="H27145" s="2"/>
    </row>
    <row r="27146" spans="2:8">
      <c r="B27146" s="2" t="s">
        <v>27771</v>
      </c>
      <c r="C27146" s="2">
        <v>38</v>
      </c>
      <c r="D27146" s="2" t="s">
        <v>641</v>
      </c>
      <c r="E27146" s="2"/>
      <c r="F27146" s="2"/>
      <c r="G27146" s="2"/>
      <c r="H27146" s="2"/>
    </row>
    <row r="27147" spans="2:8">
      <c r="B27147" s="2" t="s">
        <v>27772</v>
      </c>
      <c r="C27147" s="2">
        <v>39</v>
      </c>
      <c r="D27147" s="2" t="s">
        <v>641</v>
      </c>
      <c r="E27147" s="2"/>
      <c r="F27147" s="2"/>
      <c r="G27147" s="2"/>
      <c r="H27147" s="2"/>
    </row>
    <row r="27148" spans="2:8">
      <c r="B27148" s="2" t="s">
        <v>27773</v>
      </c>
      <c r="C27148" s="2">
        <v>41</v>
      </c>
      <c r="D27148" s="2" t="s">
        <v>641</v>
      </c>
      <c r="E27148" s="2"/>
      <c r="F27148" s="2"/>
      <c r="G27148" s="2"/>
      <c r="H27148" s="2"/>
    </row>
    <row r="27149" spans="2:8">
      <c r="B27149" s="2" t="s">
        <v>27774</v>
      </c>
      <c r="C27149" s="2">
        <v>40</v>
      </c>
      <c r="D27149" s="2" t="s">
        <v>641</v>
      </c>
      <c r="E27149" s="2"/>
      <c r="F27149" s="2"/>
      <c r="G27149" s="2"/>
      <c r="H27149" s="2"/>
    </row>
    <row r="27150" spans="2:8">
      <c r="B27150" s="2" t="s">
        <v>27775</v>
      </c>
      <c r="C27150" s="2">
        <v>33</v>
      </c>
      <c r="D27150" s="2" t="s">
        <v>641</v>
      </c>
      <c r="E27150" s="2"/>
      <c r="F27150" s="2"/>
      <c r="G27150" s="2"/>
      <c r="H27150" s="2"/>
    </row>
    <row r="27151" spans="2:8">
      <c r="B27151" s="2" t="s">
        <v>27776</v>
      </c>
      <c r="C27151" s="2">
        <v>11</v>
      </c>
      <c r="D27151" s="2" t="s">
        <v>641</v>
      </c>
      <c r="E27151" s="2"/>
      <c r="F27151" s="2"/>
      <c r="G27151" s="2"/>
      <c r="H27151" s="2"/>
    </row>
    <row r="27152" spans="2:8">
      <c r="B27152" s="2" t="s">
        <v>27777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27778</v>
      </c>
      <c r="C27153" s="2">
        <v>34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27779</v>
      </c>
      <c r="C27154" s="2">
        <v>37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27780</v>
      </c>
      <c r="C27155" s="2">
        <v>37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27781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27782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27783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27784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27785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27786</v>
      </c>
      <c r="C27161" s="2">
        <v>37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27787</v>
      </c>
      <c r="C27162" s="2">
        <v>37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27788</v>
      </c>
      <c r="C27163" s="2">
        <v>36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27789</v>
      </c>
      <c r="C27164" s="2">
        <v>21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27790</v>
      </c>
      <c r="C27165" s="2">
        <v>40</v>
      </c>
      <c r="D27165" s="2" t="s">
        <v>641</v>
      </c>
      <c r="E27165" s="2"/>
      <c r="F27165" s="2"/>
      <c r="G27165" s="2"/>
      <c r="H27165" s="2"/>
    </row>
    <row r="27166" spans="2:8">
      <c r="B27166" s="2" t="s">
        <v>27791</v>
      </c>
      <c r="C27166" s="2">
        <v>39</v>
      </c>
      <c r="D27166" s="2" t="s">
        <v>641</v>
      </c>
      <c r="E27166" s="2"/>
      <c r="F27166" s="2"/>
      <c r="G27166" s="2"/>
      <c r="H27166" s="2"/>
    </row>
    <row r="27167" spans="2:8">
      <c r="B27167" s="2" t="s">
        <v>27792</v>
      </c>
      <c r="C27167" s="2">
        <v>37</v>
      </c>
      <c r="D27167" s="2" t="s">
        <v>641</v>
      </c>
      <c r="E27167" s="2"/>
      <c r="F27167" s="2"/>
      <c r="G27167" s="2"/>
      <c r="H27167" s="2"/>
    </row>
    <row r="27168" spans="2:8">
      <c r="B27168" s="2" t="s">
        <v>27793</v>
      </c>
      <c r="C27168" s="2">
        <v>34</v>
      </c>
      <c r="D27168" s="2" t="s">
        <v>641</v>
      </c>
      <c r="E27168" s="2"/>
      <c r="F27168" s="2"/>
      <c r="G27168" s="2"/>
      <c r="H27168" s="2"/>
    </row>
    <row r="27169" spans="2:8">
      <c r="B27169" s="2" t="s">
        <v>27794</v>
      </c>
      <c r="C27169" s="2">
        <v>29</v>
      </c>
      <c r="D27169" s="2" t="s">
        <v>641</v>
      </c>
      <c r="E27169" s="2"/>
      <c r="F27169" s="2"/>
      <c r="G27169" s="2"/>
      <c r="H27169" s="2"/>
    </row>
    <row r="27170" spans="2:8">
      <c r="B27170" s="2" t="s">
        <v>27795</v>
      </c>
      <c r="C27170" s="2">
        <v>19</v>
      </c>
      <c r="D27170" s="2" t="s">
        <v>641</v>
      </c>
      <c r="E27170" s="2"/>
      <c r="F27170" s="2"/>
      <c r="G27170" s="2"/>
      <c r="H27170" s="2"/>
    </row>
    <row r="27171" spans="2:8">
      <c r="B27171" s="2" t="s">
        <v>27796</v>
      </c>
      <c r="C27171" s="2">
        <v>35</v>
      </c>
      <c r="D27171" s="2" t="s">
        <v>641</v>
      </c>
      <c r="E27171" s="2"/>
      <c r="F27171" s="2"/>
      <c r="G27171" s="2"/>
      <c r="H27171" s="2"/>
    </row>
    <row r="27172" spans="2:8">
      <c r="B27172" s="2" t="s">
        <v>27797</v>
      </c>
      <c r="C27172" s="2">
        <v>34</v>
      </c>
      <c r="D27172" s="2" t="s">
        <v>641</v>
      </c>
      <c r="E27172" s="2"/>
      <c r="F27172" s="2"/>
      <c r="G27172" s="2"/>
      <c r="H27172" s="2"/>
    </row>
    <row r="27173" spans="2:8">
      <c r="B27173" s="2" t="s">
        <v>27798</v>
      </c>
      <c r="C27173" s="2">
        <v>33</v>
      </c>
      <c r="D27173" s="2" t="s">
        <v>641</v>
      </c>
      <c r="E27173" s="2"/>
      <c r="F27173" s="2"/>
      <c r="G27173" s="2"/>
      <c r="H27173" s="2"/>
    </row>
    <row r="27174" spans="2:8">
      <c r="B27174" s="2" t="s">
        <v>27799</v>
      </c>
      <c r="C27174" s="2">
        <v>32</v>
      </c>
      <c r="D27174" s="2" t="s">
        <v>641</v>
      </c>
      <c r="E27174" s="2"/>
      <c r="F27174" s="2"/>
      <c r="G27174" s="2"/>
      <c r="H27174" s="2"/>
    </row>
    <row r="27175" spans="2:8">
      <c r="B27175" s="2" t="s">
        <v>27800</v>
      </c>
      <c r="C27175" s="2">
        <v>31</v>
      </c>
      <c r="D27175" s="2" t="s">
        <v>641</v>
      </c>
      <c r="E27175" s="2"/>
      <c r="F27175" s="2"/>
      <c r="G27175" s="2"/>
      <c r="H27175" s="2"/>
    </row>
    <row r="27176" spans="2:8">
      <c r="B27176" s="2" t="s">
        <v>27801</v>
      </c>
      <c r="C27176" s="2">
        <v>26</v>
      </c>
      <c r="D27176" s="2" t="s">
        <v>641</v>
      </c>
      <c r="E27176" s="2"/>
      <c r="F27176" s="2"/>
      <c r="G27176" s="2"/>
      <c r="H27176" s="2"/>
    </row>
    <row r="27177" spans="2:8">
      <c r="B27177" s="2" t="s">
        <v>27802</v>
      </c>
      <c r="C27177" s="2">
        <v>13</v>
      </c>
      <c r="D27177" s="2" t="s">
        <v>641</v>
      </c>
      <c r="E27177" s="2"/>
      <c r="F27177" s="2"/>
      <c r="G27177" s="2"/>
      <c r="H27177" s="2"/>
    </row>
    <row r="27178" spans="2:8">
      <c r="B27178" s="2" t="s">
        <v>27803</v>
      </c>
      <c r="C27178" s="2">
        <v>21</v>
      </c>
      <c r="D27178" s="2" t="s">
        <v>641</v>
      </c>
      <c r="E27178" s="2"/>
      <c r="F27178" s="2"/>
      <c r="G27178" s="2"/>
      <c r="H27178" s="2"/>
    </row>
    <row r="27179" spans="2:8">
      <c r="B27179" s="2" t="s">
        <v>27804</v>
      </c>
      <c r="C27179" s="2">
        <v>23</v>
      </c>
      <c r="D27179" s="2" t="s">
        <v>641</v>
      </c>
      <c r="E27179" s="2"/>
      <c r="F27179" s="2"/>
      <c r="G27179" s="2"/>
      <c r="H27179" s="2"/>
    </row>
    <row r="27180" spans="2:8">
      <c r="B27180" s="2" t="s">
        <v>27805</v>
      </c>
      <c r="C27180" s="2">
        <v>24</v>
      </c>
      <c r="D27180" s="2" t="s">
        <v>641</v>
      </c>
      <c r="E27180" s="2"/>
      <c r="F27180" s="2"/>
      <c r="G27180" s="2"/>
      <c r="H27180" s="2"/>
    </row>
    <row r="27181" spans="2:8">
      <c r="B27181" s="2" t="s">
        <v>27806</v>
      </c>
      <c r="C27181" s="2">
        <v>23</v>
      </c>
      <c r="D27181" s="2" t="s">
        <v>641</v>
      </c>
      <c r="E27181" s="2"/>
      <c r="F27181" s="2"/>
      <c r="G27181" s="2"/>
      <c r="H27181" s="2"/>
    </row>
    <row r="27182" spans="2:8">
      <c r="B27182" s="2" t="s">
        <v>27807</v>
      </c>
      <c r="C27182" s="2">
        <v>23</v>
      </c>
      <c r="D27182" s="2" t="s">
        <v>641</v>
      </c>
      <c r="E27182" s="2"/>
      <c r="F27182" s="2"/>
      <c r="G27182" s="2"/>
      <c r="H27182" s="2"/>
    </row>
    <row r="27183" spans="2:8">
      <c r="B27183" s="2" t="s">
        <v>27808</v>
      </c>
      <c r="C27183" s="2">
        <v>24</v>
      </c>
      <c r="D27183" s="2" t="s">
        <v>641</v>
      </c>
      <c r="E27183" s="2"/>
      <c r="F27183" s="2"/>
      <c r="G27183" s="2"/>
      <c r="H27183" s="2"/>
    </row>
    <row r="27184" spans="2:8">
      <c r="B27184" s="2" t="s">
        <v>27809</v>
      </c>
      <c r="C27184" s="2">
        <v>23</v>
      </c>
      <c r="D27184" s="2" t="s">
        <v>641</v>
      </c>
      <c r="E27184" s="2"/>
      <c r="F27184" s="2"/>
      <c r="G27184" s="2"/>
      <c r="H27184" s="2"/>
    </row>
    <row r="27185" spans="2:8">
      <c r="B27185" s="2" t="s">
        <v>27810</v>
      </c>
      <c r="C27185" s="2">
        <v>20</v>
      </c>
      <c r="D27185" s="2" t="s">
        <v>641</v>
      </c>
      <c r="E27185" s="2"/>
      <c r="F27185" s="2"/>
      <c r="G27185" s="2"/>
      <c r="H27185" s="2"/>
    </row>
    <row r="27186" spans="2:8">
      <c r="B27186" s="2" t="s">
        <v>27811</v>
      </c>
      <c r="C27186" s="2">
        <v>14</v>
      </c>
      <c r="D27186" s="2" t="s">
        <v>641</v>
      </c>
      <c r="E27186" s="2"/>
      <c r="F27186" s="2"/>
      <c r="G27186" s="2"/>
      <c r="H27186" s="2"/>
    </row>
    <row r="27187" spans="2:8">
      <c r="B27187" s="2" t="s">
        <v>27812</v>
      </c>
      <c r="C27187" s="2">
        <v>33</v>
      </c>
      <c r="D27187" s="2" t="s">
        <v>641</v>
      </c>
      <c r="E27187" s="2"/>
      <c r="F27187" s="2"/>
      <c r="G27187" s="2"/>
      <c r="H27187" s="2"/>
    </row>
    <row r="27188" spans="2:8">
      <c r="B27188" s="2" t="s">
        <v>27813</v>
      </c>
      <c r="C27188" s="2">
        <v>35</v>
      </c>
      <c r="D27188" s="2" t="s">
        <v>641</v>
      </c>
      <c r="E27188" s="2"/>
      <c r="F27188" s="2"/>
      <c r="G27188" s="2"/>
      <c r="H27188" s="2"/>
    </row>
    <row r="27189" spans="2:8">
      <c r="B27189" s="2" t="s">
        <v>27814</v>
      </c>
      <c r="C27189" s="2">
        <v>35</v>
      </c>
      <c r="D27189" s="2" t="s">
        <v>641</v>
      </c>
      <c r="E27189" s="2"/>
      <c r="F27189" s="2"/>
      <c r="G27189" s="2"/>
      <c r="H27189" s="2"/>
    </row>
    <row r="27190" spans="2:8">
      <c r="B27190" s="2" t="s">
        <v>27815</v>
      </c>
      <c r="C27190" s="2">
        <v>34</v>
      </c>
      <c r="D27190" s="2" t="s">
        <v>641</v>
      </c>
      <c r="E27190" s="2"/>
      <c r="F27190" s="2"/>
      <c r="G27190" s="2"/>
      <c r="H27190" s="2"/>
    </row>
    <row r="27191" spans="2:8">
      <c r="B27191" s="2" t="s">
        <v>27816</v>
      </c>
      <c r="C27191" s="2">
        <v>32</v>
      </c>
      <c r="D27191" s="2" t="s">
        <v>641</v>
      </c>
      <c r="E27191" s="2"/>
      <c r="F27191" s="2"/>
      <c r="G27191" s="2"/>
      <c r="H27191" s="2"/>
    </row>
    <row r="27192" spans="2:8">
      <c r="B27192" s="2" t="s">
        <v>27817</v>
      </c>
      <c r="C27192" s="2">
        <v>19</v>
      </c>
      <c r="D27192" s="2" t="s">
        <v>641</v>
      </c>
      <c r="E27192" s="2"/>
      <c r="F27192" s="2"/>
      <c r="G27192" s="2"/>
      <c r="H27192" s="2"/>
    </row>
    <row r="27193" spans="2:8">
      <c r="B27193" s="2" t="s">
        <v>27818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27819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27820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27821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27822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27823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27824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27825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27826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27827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27828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27829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27830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27831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27832</v>
      </c>
      <c r="C27207" s="2">
        <v>31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27833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27834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27835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27836</v>
      </c>
      <c r="C27211" s="2">
        <v>17</v>
      </c>
      <c r="D27211" s="2" t="s">
        <v>641</v>
      </c>
      <c r="E27211" s="2"/>
      <c r="F27211" s="2"/>
      <c r="G27211" s="2"/>
      <c r="H27211" s="2"/>
    </row>
    <row r="27212" spans="2:8">
      <c r="B27212" s="2" t="s">
        <v>27837</v>
      </c>
      <c r="C27212" s="2">
        <v>22</v>
      </c>
      <c r="D27212" s="2" t="s">
        <v>641</v>
      </c>
      <c r="E27212" s="2"/>
      <c r="F27212" s="2"/>
      <c r="G27212" s="2"/>
      <c r="H27212" s="2"/>
    </row>
    <row r="27213" spans="2:8">
      <c r="B27213" s="2" t="s">
        <v>27838</v>
      </c>
      <c r="C27213" s="2">
        <v>38</v>
      </c>
      <c r="D27213" s="2" t="s">
        <v>641</v>
      </c>
      <c r="E27213" s="2"/>
      <c r="F27213" s="2"/>
      <c r="G27213" s="2"/>
      <c r="H27213" s="2"/>
    </row>
    <row r="27214" spans="2:8">
      <c r="B27214" s="2" t="s">
        <v>27839</v>
      </c>
      <c r="C27214" s="2">
        <v>40</v>
      </c>
      <c r="D27214" s="2" t="s">
        <v>641</v>
      </c>
      <c r="E27214" s="2"/>
      <c r="F27214" s="2"/>
      <c r="G27214" s="2"/>
      <c r="H27214" s="2"/>
    </row>
    <row r="27215" spans="2:8">
      <c r="B27215" s="2" t="s">
        <v>27840</v>
      </c>
      <c r="C27215" s="2">
        <v>40</v>
      </c>
      <c r="D27215" s="2" t="s">
        <v>641</v>
      </c>
      <c r="E27215" s="2"/>
      <c r="F27215" s="2"/>
      <c r="G27215" s="2"/>
      <c r="H27215" s="2"/>
    </row>
    <row r="27216" spans="2:8">
      <c r="B27216" s="2" t="s">
        <v>27841</v>
      </c>
      <c r="C27216" s="2">
        <v>38</v>
      </c>
      <c r="D27216" s="2" t="s">
        <v>641</v>
      </c>
      <c r="E27216" s="2"/>
      <c r="F27216" s="2"/>
      <c r="G27216" s="2"/>
      <c r="H27216" s="2"/>
    </row>
    <row r="27217" spans="2:8">
      <c r="B27217" s="2" t="s">
        <v>27842</v>
      </c>
      <c r="C27217" s="2">
        <v>20</v>
      </c>
      <c r="D27217" s="2" t="s">
        <v>641</v>
      </c>
      <c r="E27217" s="2"/>
      <c r="F27217" s="2"/>
      <c r="G27217" s="2"/>
      <c r="H27217" s="2"/>
    </row>
    <row r="27218" spans="2:8">
      <c r="B27218" s="2" t="s">
        <v>27843</v>
      </c>
      <c r="C27218" s="2">
        <v>40</v>
      </c>
      <c r="D27218" s="2" t="s">
        <v>641</v>
      </c>
      <c r="E27218" s="2"/>
      <c r="F27218" s="2"/>
      <c r="G27218" s="2"/>
      <c r="H27218" s="2"/>
    </row>
    <row r="27219" spans="2:8">
      <c r="B27219" s="2" t="s">
        <v>27844</v>
      </c>
      <c r="C27219" s="2">
        <v>40</v>
      </c>
      <c r="D27219" s="2" t="s">
        <v>641</v>
      </c>
      <c r="E27219" s="2"/>
      <c r="F27219" s="2"/>
      <c r="G27219" s="2"/>
      <c r="H27219" s="2"/>
    </row>
    <row r="27220" spans="2:8">
      <c r="B27220" s="2" t="s">
        <v>27845</v>
      </c>
      <c r="C27220" s="2">
        <v>40</v>
      </c>
      <c r="D27220" s="2" t="s">
        <v>641</v>
      </c>
      <c r="E27220" s="2"/>
      <c r="F27220" s="2"/>
      <c r="G27220" s="2"/>
      <c r="H27220" s="2"/>
    </row>
    <row r="27221" spans="2:8">
      <c r="B27221" s="2" t="s">
        <v>27846</v>
      </c>
      <c r="C27221" s="2">
        <v>37</v>
      </c>
      <c r="D27221" s="2" t="s">
        <v>641</v>
      </c>
      <c r="E27221" s="2"/>
      <c r="F27221" s="2"/>
      <c r="G27221" s="2"/>
      <c r="H27221" s="2"/>
    </row>
    <row r="27222" spans="2:8">
      <c r="B27222" s="2" t="s">
        <v>27847</v>
      </c>
      <c r="C27222" s="2">
        <v>27</v>
      </c>
      <c r="D27222" s="2" t="s">
        <v>641</v>
      </c>
      <c r="E27222" s="2"/>
      <c r="F27222" s="2"/>
      <c r="G27222" s="2"/>
      <c r="H27222" s="2"/>
    </row>
    <row r="27223" spans="2:8">
      <c r="B27223" s="2" t="s">
        <v>27848</v>
      </c>
      <c r="C27223" s="2">
        <v>36</v>
      </c>
      <c r="D27223" s="2" t="s">
        <v>641</v>
      </c>
      <c r="E27223" s="2"/>
      <c r="F27223" s="2"/>
      <c r="G27223" s="2"/>
      <c r="H27223" s="2"/>
    </row>
    <row r="27224" spans="2:8">
      <c r="B27224" s="2" t="s">
        <v>27849</v>
      </c>
      <c r="C27224" s="2">
        <v>37</v>
      </c>
      <c r="D27224" s="2" t="s">
        <v>641</v>
      </c>
      <c r="E27224" s="2"/>
      <c r="F27224" s="2"/>
      <c r="G27224" s="2"/>
      <c r="H27224" s="2"/>
    </row>
    <row r="27225" spans="2:8">
      <c r="B27225" s="2" t="s">
        <v>27850</v>
      </c>
      <c r="C27225" s="2">
        <v>36</v>
      </c>
      <c r="D27225" s="2" t="s">
        <v>641</v>
      </c>
      <c r="E27225" s="2"/>
      <c r="F27225" s="2"/>
      <c r="G27225" s="2"/>
      <c r="H27225" s="2"/>
    </row>
    <row r="27226" spans="2:8">
      <c r="B27226" s="2" t="s">
        <v>27851</v>
      </c>
      <c r="C27226" s="2">
        <v>35</v>
      </c>
      <c r="D27226" s="2" t="s">
        <v>641</v>
      </c>
      <c r="E27226" s="2"/>
      <c r="F27226" s="2"/>
      <c r="G27226" s="2"/>
      <c r="H27226" s="2"/>
    </row>
    <row r="27227" spans="2:8">
      <c r="B27227" s="2" t="s">
        <v>27852</v>
      </c>
      <c r="C27227" s="2">
        <v>32</v>
      </c>
      <c r="D27227" s="2" t="s">
        <v>641</v>
      </c>
      <c r="E27227" s="2"/>
      <c r="F27227" s="2"/>
      <c r="G27227" s="2"/>
      <c r="H27227" s="2"/>
    </row>
    <row r="27228" spans="2:8">
      <c r="B27228" s="2" t="s">
        <v>27853</v>
      </c>
      <c r="C27228" s="2">
        <v>16</v>
      </c>
      <c r="D27228" s="2" t="s">
        <v>641</v>
      </c>
      <c r="E27228" s="2"/>
      <c r="F27228" s="2"/>
      <c r="G27228" s="2"/>
      <c r="H27228" s="2"/>
    </row>
    <row r="27229" spans="2:8">
      <c r="B27229" s="2" t="s">
        <v>27854</v>
      </c>
      <c r="C27229" s="2">
        <v>19</v>
      </c>
      <c r="D27229" s="2" t="s">
        <v>641</v>
      </c>
      <c r="E27229" s="2"/>
      <c r="F27229" s="2"/>
      <c r="G27229" s="2"/>
      <c r="H27229" s="2"/>
    </row>
    <row r="27230" spans="2:8">
      <c r="B27230" s="2" t="s">
        <v>27855</v>
      </c>
      <c r="C27230" s="2">
        <v>19</v>
      </c>
      <c r="D27230" s="2" t="s">
        <v>641</v>
      </c>
      <c r="E27230" s="2"/>
      <c r="F27230" s="2"/>
      <c r="G27230" s="2"/>
      <c r="H27230" s="2"/>
    </row>
    <row r="27231" spans="2:8">
      <c r="B27231" s="2" t="s">
        <v>27856</v>
      </c>
      <c r="C27231" s="2">
        <v>21</v>
      </c>
      <c r="D27231" s="2" t="s">
        <v>641</v>
      </c>
      <c r="E27231" s="2"/>
      <c r="F27231" s="2"/>
      <c r="G27231" s="2"/>
      <c r="H27231" s="2"/>
    </row>
    <row r="27232" spans="2:8">
      <c r="B27232" s="2" t="s">
        <v>27857</v>
      </c>
      <c r="C27232" s="2">
        <v>21</v>
      </c>
      <c r="D27232" s="2" t="s">
        <v>641</v>
      </c>
      <c r="E27232" s="2"/>
      <c r="F27232" s="2"/>
      <c r="G27232" s="2"/>
      <c r="H27232" s="2"/>
    </row>
    <row r="27233" spans="2:8">
      <c r="B27233" s="2" t="s">
        <v>27858</v>
      </c>
      <c r="C27233" s="2">
        <v>21</v>
      </c>
      <c r="D27233" s="2" t="s">
        <v>641</v>
      </c>
      <c r="E27233" s="2"/>
      <c r="F27233" s="2"/>
      <c r="G27233" s="2"/>
      <c r="H27233" s="2"/>
    </row>
    <row r="27234" spans="2:8">
      <c r="B27234" s="2" t="s">
        <v>27859</v>
      </c>
      <c r="C27234" s="2">
        <v>22</v>
      </c>
      <c r="D27234" s="2" t="s">
        <v>641</v>
      </c>
      <c r="E27234" s="2"/>
      <c r="F27234" s="2"/>
      <c r="G27234" s="2"/>
      <c r="H27234" s="2"/>
    </row>
    <row r="27235" spans="2:8">
      <c r="B27235" s="2" t="s">
        <v>27860</v>
      </c>
      <c r="C27235" s="2">
        <v>21</v>
      </c>
      <c r="D27235" s="2" t="s">
        <v>641</v>
      </c>
      <c r="E27235" s="2"/>
      <c r="F27235" s="2"/>
      <c r="G27235" s="2"/>
      <c r="H27235" s="2"/>
    </row>
    <row r="27236" spans="2:8">
      <c r="B27236" s="2" t="s">
        <v>27861</v>
      </c>
      <c r="C27236" s="2">
        <v>18</v>
      </c>
      <c r="D27236" s="2" t="s">
        <v>641</v>
      </c>
      <c r="E27236" s="2"/>
      <c r="F27236" s="2"/>
      <c r="G27236" s="2"/>
      <c r="H27236" s="2"/>
    </row>
    <row r="27237" spans="2:8">
      <c r="B27237" s="2" t="s">
        <v>27862</v>
      </c>
      <c r="C27237" s="2">
        <v>15</v>
      </c>
      <c r="D27237" s="2" t="s">
        <v>641</v>
      </c>
      <c r="E27237" s="2"/>
      <c r="F27237" s="2"/>
      <c r="G27237" s="2"/>
      <c r="H27237" s="2"/>
    </row>
    <row r="27238" spans="2:8">
      <c r="B27238" s="2" t="s">
        <v>27863</v>
      </c>
      <c r="C27238" s="2">
        <v>15</v>
      </c>
      <c r="D27238" s="2" t="s">
        <v>641</v>
      </c>
      <c r="E27238" s="2"/>
      <c r="F27238" s="2"/>
      <c r="G27238" s="2"/>
      <c r="H27238" s="2"/>
    </row>
    <row r="27239" spans="2:8">
      <c r="B27239" s="2" t="s">
        <v>27864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27865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27866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27867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27868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27869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27870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27871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27872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27873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27874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27875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27876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27877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27878</v>
      </c>
      <c r="C27253" s="2">
        <v>35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27879</v>
      </c>
      <c r="C27254" s="2">
        <v>37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27880</v>
      </c>
      <c r="C27255" s="2">
        <v>37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27881</v>
      </c>
      <c r="C27256" s="2">
        <v>30</v>
      </c>
      <c r="D27256" s="2" t="s">
        <v>641</v>
      </c>
      <c r="E27256" s="2"/>
      <c r="F27256" s="2"/>
      <c r="G27256" s="2"/>
      <c r="H27256" s="2"/>
    </row>
    <row r="27257" spans="2:8">
      <c r="B27257" s="2" t="s">
        <v>27882</v>
      </c>
      <c r="C27257" s="2">
        <v>30</v>
      </c>
      <c r="D27257" s="2" t="s">
        <v>641</v>
      </c>
      <c r="E27257" s="2"/>
      <c r="F27257" s="2"/>
      <c r="G27257" s="2"/>
      <c r="H27257" s="2"/>
    </row>
    <row r="27258" spans="2:8">
      <c r="B27258" s="2" t="s">
        <v>27883</v>
      </c>
      <c r="C27258" s="2">
        <v>29</v>
      </c>
      <c r="D27258" s="2" t="s">
        <v>641</v>
      </c>
      <c r="E27258" s="2"/>
      <c r="F27258" s="2"/>
      <c r="G27258" s="2"/>
      <c r="H27258" s="2"/>
    </row>
    <row r="27259" spans="2:8">
      <c r="B27259" s="2" t="s">
        <v>27884</v>
      </c>
      <c r="C27259" s="2">
        <v>29</v>
      </c>
      <c r="D27259" s="2" t="s">
        <v>641</v>
      </c>
      <c r="E27259" s="2"/>
      <c r="F27259" s="2"/>
      <c r="G27259" s="2"/>
      <c r="H27259" s="2"/>
    </row>
    <row r="27260" spans="2:8">
      <c r="B27260" s="2" t="s">
        <v>27885</v>
      </c>
      <c r="C27260" s="2">
        <v>28</v>
      </c>
      <c r="D27260" s="2" t="s">
        <v>641</v>
      </c>
      <c r="E27260" s="2"/>
      <c r="F27260" s="2"/>
      <c r="G27260" s="2"/>
      <c r="H27260" s="2"/>
    </row>
    <row r="27261" spans="2:8">
      <c r="B27261" s="2" t="s">
        <v>27886</v>
      </c>
      <c r="C27261" s="2">
        <v>27</v>
      </c>
      <c r="D27261" s="2" t="s">
        <v>641</v>
      </c>
      <c r="E27261" s="2"/>
      <c r="F27261" s="2"/>
      <c r="G27261" s="2"/>
      <c r="H27261" s="2"/>
    </row>
    <row r="27262" spans="2:8">
      <c r="B27262" s="2" t="s">
        <v>27887</v>
      </c>
      <c r="C27262" s="2">
        <v>19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27888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27889</v>
      </c>
      <c r="C27264" s="2">
        <v>37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27890</v>
      </c>
      <c r="C27265" s="2">
        <v>37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27891</v>
      </c>
      <c r="C27266" s="2">
        <v>34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27892</v>
      </c>
      <c r="C27267" s="2">
        <v>27</v>
      </c>
      <c r="D27267" s="2" t="s">
        <v>641</v>
      </c>
      <c r="E27267" s="2"/>
      <c r="F27267" s="2"/>
      <c r="G27267" s="2"/>
      <c r="H27267" s="2"/>
    </row>
    <row r="27268" spans="2:8">
      <c r="B27268" s="2" t="s">
        <v>27893</v>
      </c>
      <c r="C27268" s="2">
        <v>28</v>
      </c>
      <c r="D27268" s="2" t="s">
        <v>641</v>
      </c>
      <c r="E27268" s="2"/>
      <c r="F27268" s="2"/>
      <c r="G27268" s="2"/>
      <c r="H27268" s="2"/>
    </row>
    <row r="27269" spans="2:8">
      <c r="B27269" s="2" t="s">
        <v>27894</v>
      </c>
      <c r="C27269" s="2">
        <v>29</v>
      </c>
      <c r="D27269" s="2" t="s">
        <v>641</v>
      </c>
      <c r="E27269" s="2"/>
      <c r="F27269" s="2"/>
      <c r="G27269" s="2"/>
      <c r="H27269" s="2"/>
    </row>
    <row r="27270" spans="2:8">
      <c r="B27270" s="2" t="s">
        <v>27895</v>
      </c>
      <c r="C27270" s="2">
        <v>31</v>
      </c>
      <c r="D27270" s="2" t="s">
        <v>641</v>
      </c>
      <c r="E27270" s="2"/>
      <c r="F27270" s="2"/>
      <c r="G27270" s="2"/>
      <c r="H27270" s="2"/>
    </row>
    <row r="27271" spans="2:8">
      <c r="B27271" s="2" t="s">
        <v>27896</v>
      </c>
      <c r="C27271" s="2">
        <v>30</v>
      </c>
      <c r="D27271" s="2" t="s">
        <v>641</v>
      </c>
      <c r="E27271" s="2"/>
      <c r="F27271" s="2"/>
      <c r="G27271" s="2"/>
      <c r="H27271" s="2"/>
    </row>
    <row r="27272" spans="2:8">
      <c r="B27272" s="2" t="s">
        <v>27897</v>
      </c>
      <c r="C27272" s="2">
        <v>13</v>
      </c>
      <c r="D27272" s="2" t="s">
        <v>641</v>
      </c>
      <c r="E27272" s="2"/>
      <c r="F27272" s="2"/>
      <c r="G27272" s="2"/>
      <c r="H27272" s="2"/>
    </row>
    <row r="27273" spans="2:8">
      <c r="B27273" s="2" t="s">
        <v>27898</v>
      </c>
      <c r="C27273" s="2">
        <v>19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27899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27900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27901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27902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27903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27904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27905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27906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27907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27908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27909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27910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27911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27912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27913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27914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27915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27916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27917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27918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27919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27920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27921</v>
      </c>
      <c r="C27296" s="2">
        <v>35</v>
      </c>
      <c r="D27296" s="2" t="s">
        <v>641</v>
      </c>
      <c r="E27296" s="2"/>
      <c r="F27296" s="2"/>
      <c r="G27296" s="2"/>
      <c r="H27296" s="2"/>
    </row>
    <row r="27297" spans="2:8">
      <c r="B27297" s="2" t="s">
        <v>27922</v>
      </c>
      <c r="C27297" s="2">
        <v>34</v>
      </c>
      <c r="D27297" s="2" t="s">
        <v>641</v>
      </c>
      <c r="E27297" s="2"/>
      <c r="F27297" s="2"/>
      <c r="G27297" s="2"/>
      <c r="H27297" s="2"/>
    </row>
    <row r="27298" spans="2:8">
      <c r="B27298" s="2" t="s">
        <v>27923</v>
      </c>
      <c r="C27298" s="2">
        <v>32</v>
      </c>
      <c r="D27298" s="2" t="s">
        <v>641</v>
      </c>
      <c r="E27298" s="2"/>
      <c r="F27298" s="2"/>
      <c r="G27298" s="2"/>
      <c r="H27298" s="2"/>
    </row>
    <row r="27299" spans="2:8">
      <c r="B27299" s="2" t="s">
        <v>27924</v>
      </c>
      <c r="C27299" s="2">
        <v>28</v>
      </c>
      <c r="D27299" s="2" t="s">
        <v>641</v>
      </c>
      <c r="E27299" s="2"/>
      <c r="F27299" s="2"/>
      <c r="G27299" s="2"/>
      <c r="H27299" s="2"/>
    </row>
    <row r="27300" spans="2:8">
      <c r="B27300" s="2" t="s">
        <v>27925</v>
      </c>
      <c r="C27300" s="2">
        <v>25</v>
      </c>
      <c r="D27300" s="2" t="s">
        <v>641</v>
      </c>
      <c r="E27300" s="2"/>
      <c r="F27300" s="2"/>
      <c r="G27300" s="2"/>
      <c r="H27300" s="2"/>
    </row>
    <row r="27301" spans="2:8">
      <c r="B27301" s="2" t="s">
        <v>27926</v>
      </c>
      <c r="C27301" s="2">
        <v>22</v>
      </c>
      <c r="D27301" s="2" t="s">
        <v>641</v>
      </c>
      <c r="E27301" s="2"/>
      <c r="F27301" s="2"/>
      <c r="G27301" s="2"/>
      <c r="H27301" s="2"/>
    </row>
    <row r="27302" spans="2:8">
      <c r="B27302" s="2" t="s">
        <v>27927</v>
      </c>
      <c r="C27302" s="2">
        <v>14</v>
      </c>
      <c r="D27302" s="2" t="s">
        <v>641</v>
      </c>
      <c r="E27302" s="2"/>
      <c r="F27302" s="2"/>
      <c r="G27302" s="2"/>
      <c r="H27302" s="2"/>
    </row>
    <row r="27303" spans="2:8">
      <c r="B27303" s="2" t="s">
        <v>27928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27929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27930</v>
      </c>
      <c r="C27305" s="2">
        <v>34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27931</v>
      </c>
      <c r="C27306" s="2">
        <v>19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27932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27933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27934</v>
      </c>
      <c r="C27309" s="2">
        <v>38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27935</v>
      </c>
      <c r="C27310" s="2">
        <v>39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27936</v>
      </c>
      <c r="C27311" s="2">
        <v>39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27937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27938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27939</v>
      </c>
      <c r="C27314" s="2">
        <v>23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27940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27941</v>
      </c>
      <c r="C27316" s="2">
        <v>19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27942</v>
      </c>
      <c r="C27317" s="2">
        <v>16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27943</v>
      </c>
      <c r="C27318" s="2">
        <v>20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27944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27945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27946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27947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27948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27949</v>
      </c>
      <c r="C27324" s="2">
        <v>24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27950</v>
      </c>
      <c r="C27325" s="2">
        <v>21</v>
      </c>
      <c r="D27325" s="2" t="s">
        <v>641</v>
      </c>
      <c r="E27325" s="2"/>
      <c r="F27325" s="2"/>
      <c r="G27325" s="2"/>
      <c r="H27325" s="2"/>
    </row>
    <row r="27326" spans="2:8">
      <c r="B27326" s="2" t="s">
        <v>27951</v>
      </c>
      <c r="C27326" s="2">
        <v>22</v>
      </c>
      <c r="D27326" s="2" t="s">
        <v>641</v>
      </c>
      <c r="E27326" s="2"/>
      <c r="F27326" s="2"/>
      <c r="G27326" s="2"/>
      <c r="H27326" s="2"/>
    </row>
    <row r="27327" spans="2:8">
      <c r="B27327" s="2" t="s">
        <v>27952</v>
      </c>
      <c r="C27327" s="2">
        <v>22</v>
      </c>
      <c r="D27327" s="2" t="s">
        <v>641</v>
      </c>
      <c r="E27327" s="2"/>
      <c r="F27327" s="2"/>
      <c r="G27327" s="2"/>
      <c r="H27327" s="2"/>
    </row>
    <row r="27328" spans="2:8">
      <c r="B27328" s="2" t="s">
        <v>27953</v>
      </c>
      <c r="C27328" s="2">
        <v>22</v>
      </c>
      <c r="D27328" s="2" t="s">
        <v>641</v>
      </c>
      <c r="E27328" s="2"/>
      <c r="F27328" s="2"/>
      <c r="G27328" s="2"/>
      <c r="H27328" s="2"/>
    </row>
    <row r="27329" spans="2:8">
      <c r="B27329" s="2" t="s">
        <v>27954</v>
      </c>
      <c r="C27329" s="2">
        <v>22</v>
      </c>
      <c r="D27329" s="2" t="s">
        <v>641</v>
      </c>
      <c r="E27329" s="2"/>
      <c r="F27329" s="2"/>
      <c r="G27329" s="2"/>
      <c r="H27329" s="2"/>
    </row>
    <row r="27330" spans="2:8">
      <c r="B27330" s="2" t="s">
        <v>27955</v>
      </c>
      <c r="C27330" s="2">
        <v>22</v>
      </c>
      <c r="D27330" s="2" t="s">
        <v>641</v>
      </c>
      <c r="E27330" s="2"/>
      <c r="F27330" s="2"/>
      <c r="G27330" s="2"/>
      <c r="H27330" s="2"/>
    </row>
    <row r="27331" spans="2:8">
      <c r="B27331" s="2" t="s">
        <v>27956</v>
      </c>
      <c r="C27331" s="2">
        <v>22</v>
      </c>
      <c r="D27331" s="2" t="s">
        <v>641</v>
      </c>
      <c r="E27331" s="2"/>
      <c r="F27331" s="2"/>
      <c r="G27331" s="2"/>
      <c r="H27331" s="2"/>
    </row>
    <row r="27332" spans="2:8">
      <c r="B27332" s="2" t="s">
        <v>27957</v>
      </c>
      <c r="C27332" s="2">
        <v>20</v>
      </c>
      <c r="D27332" s="2" t="s">
        <v>641</v>
      </c>
      <c r="E27332" s="2"/>
      <c r="F27332" s="2"/>
      <c r="G27332" s="2"/>
      <c r="H27332" s="2"/>
    </row>
    <row r="27333" spans="2:8">
      <c r="B27333" s="2" t="s">
        <v>27958</v>
      </c>
      <c r="C27333" s="2">
        <v>17</v>
      </c>
      <c r="D27333" s="2" t="s">
        <v>641</v>
      </c>
      <c r="E27333" s="2"/>
      <c r="F27333" s="2"/>
      <c r="G27333" s="2"/>
      <c r="H27333" s="2"/>
    </row>
    <row r="27334" spans="2:8">
      <c r="B27334" s="2" t="s">
        <v>27959</v>
      </c>
      <c r="C27334" s="2">
        <v>15</v>
      </c>
      <c r="D27334" s="2" t="s">
        <v>641</v>
      </c>
      <c r="E27334" s="2"/>
      <c r="F27334" s="2"/>
      <c r="G27334" s="2"/>
      <c r="H27334" s="2"/>
    </row>
    <row r="27335" spans="2:8">
      <c r="B27335" s="2" t="s">
        <v>27960</v>
      </c>
      <c r="C27335" s="2">
        <v>10</v>
      </c>
      <c r="D27335" s="2" t="s">
        <v>641</v>
      </c>
      <c r="E27335" s="2"/>
      <c r="F27335" s="2"/>
      <c r="G27335" s="2"/>
      <c r="H27335" s="2"/>
    </row>
    <row r="27336" spans="2:8">
      <c r="B27336" s="2" t="s">
        <v>27961</v>
      </c>
      <c r="C27336" s="2">
        <v>24</v>
      </c>
      <c r="D27336" s="2" t="s">
        <v>641</v>
      </c>
      <c r="E27336" s="2"/>
      <c r="F27336" s="2"/>
      <c r="G27336" s="2"/>
      <c r="H27336" s="2"/>
    </row>
    <row r="27337" spans="2:8">
      <c r="B27337" s="2" t="s">
        <v>27962</v>
      </c>
      <c r="C27337" s="2">
        <v>24</v>
      </c>
      <c r="D27337" s="2" t="s">
        <v>641</v>
      </c>
      <c r="E27337" s="2"/>
      <c r="F27337" s="2"/>
      <c r="G27337" s="2"/>
      <c r="H27337" s="2"/>
    </row>
    <row r="27338" spans="2:8">
      <c r="B27338" s="2" t="s">
        <v>27963</v>
      </c>
      <c r="C27338" s="2">
        <v>24</v>
      </c>
      <c r="D27338" s="2" t="s">
        <v>641</v>
      </c>
      <c r="E27338" s="2"/>
      <c r="F27338" s="2"/>
      <c r="G27338" s="2"/>
      <c r="H27338" s="2"/>
    </row>
    <row r="27339" spans="2:8">
      <c r="B27339" s="2" t="s">
        <v>27964</v>
      </c>
      <c r="C27339" s="2">
        <v>24</v>
      </c>
      <c r="D27339" s="2" t="s">
        <v>641</v>
      </c>
      <c r="E27339" s="2"/>
      <c r="F27339" s="2"/>
      <c r="G27339" s="2"/>
      <c r="H27339" s="2"/>
    </row>
    <row r="27340" spans="2:8">
      <c r="B27340" s="2" t="s">
        <v>27965</v>
      </c>
      <c r="C27340" s="2">
        <v>24</v>
      </c>
      <c r="D27340" s="2" t="s">
        <v>641</v>
      </c>
      <c r="E27340" s="2"/>
      <c r="F27340" s="2"/>
      <c r="G27340" s="2"/>
      <c r="H27340" s="2"/>
    </row>
    <row r="27341" spans="2:8">
      <c r="B27341" s="2" t="s">
        <v>27966</v>
      </c>
      <c r="C27341" s="2">
        <v>23</v>
      </c>
      <c r="D27341" s="2" t="s">
        <v>641</v>
      </c>
      <c r="E27341" s="2"/>
      <c r="F27341" s="2"/>
      <c r="G27341" s="2"/>
      <c r="H27341" s="2"/>
    </row>
    <row r="27342" spans="2:8">
      <c r="B27342" s="2" t="s">
        <v>27967</v>
      </c>
      <c r="C27342" s="2">
        <v>19</v>
      </c>
      <c r="D27342" s="2" t="s">
        <v>641</v>
      </c>
      <c r="E27342" s="2"/>
      <c r="F27342" s="2"/>
      <c r="G27342" s="2"/>
      <c r="H27342" s="2"/>
    </row>
    <row r="27343" spans="2:8">
      <c r="B27343" s="2" t="s">
        <v>27968</v>
      </c>
      <c r="C27343" s="2">
        <v>14</v>
      </c>
      <c r="D27343" s="2" t="s">
        <v>641</v>
      </c>
      <c r="E27343" s="2"/>
      <c r="F27343" s="2"/>
      <c r="G27343" s="2"/>
      <c r="H27343" s="2"/>
    </row>
    <row r="27344" spans="2:8">
      <c r="B27344" s="2" t="s">
        <v>27969</v>
      </c>
      <c r="C27344" s="2">
        <v>23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27970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27971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27972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27973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27974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27975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27976</v>
      </c>
      <c r="C27351" s="2">
        <v>23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27977</v>
      </c>
      <c r="C27352" s="2">
        <v>25</v>
      </c>
      <c r="D27352" s="2" t="s">
        <v>641</v>
      </c>
      <c r="E27352" s="2"/>
      <c r="F27352" s="2"/>
      <c r="G27352" s="2"/>
      <c r="H27352" s="2"/>
    </row>
    <row r="27353" spans="2:8">
      <c r="B27353" s="2" t="s">
        <v>27978</v>
      </c>
      <c r="C27353" s="2">
        <v>24</v>
      </c>
      <c r="D27353" s="2" t="s">
        <v>641</v>
      </c>
      <c r="E27353" s="2"/>
      <c r="F27353" s="2"/>
      <c r="G27353" s="2"/>
      <c r="H27353" s="2"/>
    </row>
    <row r="27354" spans="2:8">
      <c r="B27354" s="2" t="s">
        <v>27979</v>
      </c>
      <c r="C27354" s="2">
        <v>21</v>
      </c>
      <c r="D27354" s="2" t="s">
        <v>641</v>
      </c>
      <c r="E27354" s="2"/>
      <c r="F27354" s="2"/>
      <c r="G27354" s="2"/>
      <c r="H27354" s="2"/>
    </row>
    <row r="27355" spans="2:8">
      <c r="B27355" s="2" t="s">
        <v>27980</v>
      </c>
      <c r="C27355" s="2">
        <v>20</v>
      </c>
      <c r="D27355" s="2" t="s">
        <v>641</v>
      </c>
      <c r="E27355" s="2"/>
      <c r="F27355" s="2"/>
      <c r="G27355" s="2"/>
      <c r="H27355" s="2"/>
    </row>
    <row r="27356" spans="2:8">
      <c r="B27356" s="2" t="s">
        <v>27981</v>
      </c>
      <c r="C27356" s="2">
        <v>22</v>
      </c>
      <c r="D27356" s="2" t="s">
        <v>641</v>
      </c>
      <c r="E27356" s="2"/>
      <c r="F27356" s="2"/>
      <c r="G27356" s="2"/>
      <c r="H27356" s="2"/>
    </row>
    <row r="27357" spans="2:8">
      <c r="B27357" s="2" t="s">
        <v>27982</v>
      </c>
      <c r="C27357" s="2">
        <v>23</v>
      </c>
      <c r="D27357" s="2" t="s">
        <v>641</v>
      </c>
      <c r="E27357" s="2"/>
      <c r="F27357" s="2"/>
      <c r="G27357" s="2"/>
      <c r="H27357" s="2"/>
    </row>
    <row r="27358" spans="2:8">
      <c r="B27358" s="2" t="s">
        <v>27983</v>
      </c>
      <c r="C27358" s="2">
        <v>18</v>
      </c>
      <c r="D27358" s="2" t="s">
        <v>641</v>
      </c>
      <c r="E27358" s="2"/>
      <c r="F27358" s="2"/>
      <c r="G27358" s="2"/>
      <c r="H27358" s="2"/>
    </row>
    <row r="27359" spans="2:8">
      <c r="B27359" s="2" t="s">
        <v>27984</v>
      </c>
      <c r="C27359" s="2">
        <v>13</v>
      </c>
      <c r="D27359" s="2" t="s">
        <v>641</v>
      </c>
      <c r="E27359" s="2"/>
      <c r="F27359" s="2"/>
      <c r="G27359" s="2"/>
      <c r="H27359" s="2"/>
    </row>
    <row r="27360" spans="2:8">
      <c r="B27360" s="2" t="s">
        <v>27985</v>
      </c>
      <c r="C27360" s="2">
        <v>30</v>
      </c>
      <c r="D27360" s="2" t="s">
        <v>641</v>
      </c>
      <c r="E27360" s="2"/>
      <c r="F27360" s="2"/>
      <c r="G27360" s="2"/>
      <c r="H27360" s="2"/>
    </row>
    <row r="27361" spans="2:8">
      <c r="B27361" s="2" t="s">
        <v>27986</v>
      </c>
      <c r="C27361" s="2">
        <v>30</v>
      </c>
      <c r="D27361" s="2" t="s">
        <v>641</v>
      </c>
      <c r="E27361" s="2"/>
      <c r="F27361" s="2"/>
      <c r="G27361" s="2"/>
      <c r="H27361" s="2"/>
    </row>
    <row r="27362" spans="2:8">
      <c r="B27362" s="2" t="s">
        <v>27987</v>
      </c>
      <c r="C27362" s="2">
        <v>29</v>
      </c>
      <c r="D27362" s="2" t="s">
        <v>641</v>
      </c>
      <c r="E27362" s="2"/>
      <c r="F27362" s="2"/>
      <c r="G27362" s="2"/>
      <c r="H27362" s="2"/>
    </row>
    <row r="27363" spans="2:8">
      <c r="B27363" s="2" t="s">
        <v>27988</v>
      </c>
      <c r="C27363" s="2">
        <v>29</v>
      </c>
      <c r="D27363" s="2" t="s">
        <v>641</v>
      </c>
      <c r="E27363" s="2"/>
      <c r="F27363" s="2"/>
      <c r="G27363" s="2"/>
      <c r="H27363" s="2"/>
    </row>
    <row r="27364" spans="2:8">
      <c r="B27364" s="2" t="s">
        <v>27989</v>
      </c>
      <c r="C27364" s="2">
        <v>29</v>
      </c>
      <c r="D27364" s="2" t="s">
        <v>641</v>
      </c>
      <c r="E27364" s="2"/>
      <c r="F27364" s="2"/>
      <c r="G27364" s="2"/>
      <c r="H27364" s="2"/>
    </row>
    <row r="27365" spans="2:8">
      <c r="B27365" s="2" t="s">
        <v>27990</v>
      </c>
      <c r="C27365" s="2">
        <v>27</v>
      </c>
      <c r="D27365" s="2" t="s">
        <v>641</v>
      </c>
      <c r="E27365" s="2"/>
      <c r="F27365" s="2"/>
      <c r="G27365" s="2"/>
      <c r="H27365" s="2"/>
    </row>
    <row r="27366" spans="2:8">
      <c r="B27366" s="2" t="s">
        <v>27991</v>
      </c>
      <c r="C27366" s="2">
        <v>23</v>
      </c>
      <c r="D27366" s="2" t="s">
        <v>641</v>
      </c>
      <c r="E27366" s="2"/>
      <c r="F27366" s="2"/>
      <c r="G27366" s="2"/>
      <c r="H27366" s="2"/>
    </row>
    <row r="27367" spans="2:8">
      <c r="B27367" s="2" t="s">
        <v>27992</v>
      </c>
      <c r="C27367" s="2">
        <v>17</v>
      </c>
      <c r="D27367" s="2" t="s">
        <v>641</v>
      </c>
      <c r="E27367" s="2"/>
      <c r="F27367" s="2"/>
      <c r="G27367" s="2"/>
      <c r="H27367" s="2"/>
    </row>
    <row r="27368" spans="2:8">
      <c r="B27368" s="2" t="s">
        <v>27993</v>
      </c>
      <c r="C27368" s="2">
        <v>31</v>
      </c>
      <c r="D27368" s="2" t="s">
        <v>641</v>
      </c>
      <c r="E27368" s="2"/>
      <c r="F27368" s="2"/>
      <c r="G27368" s="2"/>
      <c r="H27368" s="2"/>
    </row>
    <row r="27369" spans="2:8">
      <c r="B27369" s="2" t="s">
        <v>27994</v>
      </c>
      <c r="C27369" s="2">
        <v>31</v>
      </c>
      <c r="D27369" s="2" t="s">
        <v>641</v>
      </c>
      <c r="E27369" s="2"/>
      <c r="F27369" s="2"/>
      <c r="G27369" s="2"/>
      <c r="H27369" s="2"/>
    </row>
    <row r="27370" spans="2:8">
      <c r="B27370" s="2" t="s">
        <v>27995</v>
      </c>
      <c r="C27370" s="2">
        <v>31</v>
      </c>
      <c r="D27370" s="2" t="s">
        <v>641</v>
      </c>
      <c r="E27370" s="2"/>
      <c r="F27370" s="2"/>
      <c r="G27370" s="2"/>
      <c r="H27370" s="2"/>
    </row>
    <row r="27371" spans="2:8">
      <c r="B27371" s="2" t="s">
        <v>27996</v>
      </c>
      <c r="C27371" s="2">
        <v>29</v>
      </c>
      <c r="D27371" s="2" t="s">
        <v>641</v>
      </c>
      <c r="E27371" s="2"/>
      <c r="F27371" s="2"/>
      <c r="G27371" s="2"/>
      <c r="H27371" s="2"/>
    </row>
    <row r="27372" spans="2:8">
      <c r="B27372" s="2" t="s">
        <v>27997</v>
      </c>
      <c r="C27372" s="2">
        <v>27</v>
      </c>
      <c r="D27372" s="2" t="s">
        <v>641</v>
      </c>
      <c r="E27372" s="2"/>
      <c r="F27372" s="2"/>
      <c r="G27372" s="2"/>
      <c r="H27372" s="2"/>
    </row>
    <row r="27373" spans="2:8">
      <c r="B27373" s="2" t="s">
        <v>27998</v>
      </c>
      <c r="C27373" s="2">
        <v>25</v>
      </c>
      <c r="D27373" s="2" t="s">
        <v>641</v>
      </c>
      <c r="E27373" s="2"/>
      <c r="F27373" s="2"/>
      <c r="G27373" s="2"/>
      <c r="H27373" s="2"/>
    </row>
    <row r="27374" spans="2:8">
      <c r="B27374" s="2" t="s">
        <v>27999</v>
      </c>
      <c r="C27374" s="2">
        <v>28</v>
      </c>
      <c r="D27374" s="2" t="s">
        <v>641</v>
      </c>
      <c r="E27374" s="2"/>
      <c r="F27374" s="2"/>
      <c r="G27374" s="2"/>
      <c r="H27374" s="2"/>
    </row>
    <row r="27375" spans="2:8">
      <c r="B27375" s="2" t="s">
        <v>28000</v>
      </c>
      <c r="C27375" s="2">
        <v>28</v>
      </c>
      <c r="D27375" s="2" t="s">
        <v>641</v>
      </c>
      <c r="E27375" s="2"/>
      <c r="F27375" s="2"/>
      <c r="G27375" s="2"/>
      <c r="H27375" s="2"/>
    </row>
    <row r="27376" spans="2:8">
      <c r="B27376" s="2" t="s">
        <v>28001</v>
      </c>
      <c r="C27376" s="2">
        <v>29</v>
      </c>
      <c r="D27376" s="2" t="s">
        <v>641</v>
      </c>
      <c r="E27376" s="2"/>
      <c r="F27376" s="2"/>
      <c r="G27376" s="2"/>
      <c r="H27376" s="2"/>
    </row>
    <row r="27377" spans="2:8">
      <c r="B27377" s="2" t="s">
        <v>28002</v>
      </c>
      <c r="C27377" s="2">
        <v>29</v>
      </c>
      <c r="D27377" s="2" t="s">
        <v>641</v>
      </c>
      <c r="E27377" s="2"/>
      <c r="F27377" s="2"/>
      <c r="G27377" s="2"/>
      <c r="H27377" s="2"/>
    </row>
    <row r="27378" spans="2:8">
      <c r="B27378" s="2" t="s">
        <v>28003</v>
      </c>
      <c r="C27378" s="2">
        <v>29</v>
      </c>
      <c r="D27378" s="2" t="s">
        <v>641</v>
      </c>
      <c r="E27378" s="2"/>
      <c r="F27378" s="2"/>
      <c r="G27378" s="2"/>
      <c r="H27378" s="2"/>
    </row>
    <row r="27379" spans="2:8">
      <c r="B27379" s="2" t="s">
        <v>28004</v>
      </c>
      <c r="C27379" s="2">
        <v>28</v>
      </c>
      <c r="D27379" s="2" t="s">
        <v>641</v>
      </c>
      <c r="E27379" s="2"/>
      <c r="F27379" s="2"/>
      <c r="G27379" s="2"/>
      <c r="H27379" s="2"/>
    </row>
    <row r="27380" spans="2:8">
      <c r="B27380" s="2" t="s">
        <v>28005</v>
      </c>
      <c r="C27380" s="2">
        <v>26</v>
      </c>
      <c r="D27380" s="2" t="s">
        <v>641</v>
      </c>
      <c r="E27380" s="2"/>
      <c r="F27380" s="2"/>
      <c r="G27380" s="2"/>
      <c r="H27380" s="2"/>
    </row>
    <row r="27381" spans="2:8">
      <c r="B27381" s="2" t="s">
        <v>28006</v>
      </c>
      <c r="C27381" s="2">
        <v>22</v>
      </c>
      <c r="D27381" s="2" t="s">
        <v>641</v>
      </c>
      <c r="E27381" s="2"/>
      <c r="F27381" s="2"/>
      <c r="G27381" s="2"/>
      <c r="H27381" s="2"/>
    </row>
    <row r="27382" spans="2:8">
      <c r="B27382" s="2" t="s">
        <v>28007</v>
      </c>
      <c r="C27382" s="2">
        <v>12</v>
      </c>
      <c r="D27382" s="2" t="s">
        <v>641</v>
      </c>
      <c r="E27382" s="2"/>
      <c r="F27382" s="2"/>
      <c r="G27382" s="2"/>
      <c r="H27382" s="2"/>
    </row>
    <row r="27383" spans="2:8">
      <c r="B27383" s="2" t="s">
        <v>28008</v>
      </c>
      <c r="C27383" s="2">
        <v>20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28009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28010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28011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28012</v>
      </c>
      <c r="C27387" s="2">
        <v>18</v>
      </c>
      <c r="D27387" s="2" t="s">
        <v>641</v>
      </c>
      <c r="E27387" s="2"/>
      <c r="F27387" s="2"/>
      <c r="G27387" s="2"/>
      <c r="H27387" s="2"/>
    </row>
    <row r="27388" spans="2:8">
      <c r="B27388" s="2" t="s">
        <v>28013</v>
      </c>
      <c r="C27388" s="2">
        <v>19</v>
      </c>
      <c r="D27388" s="2" t="s">
        <v>641</v>
      </c>
      <c r="E27388" s="2"/>
      <c r="F27388" s="2"/>
      <c r="G27388" s="2"/>
      <c r="H27388" s="2"/>
    </row>
    <row r="27389" spans="2:8">
      <c r="B27389" s="2" t="s">
        <v>28014</v>
      </c>
      <c r="C27389" s="2">
        <v>18</v>
      </c>
      <c r="D27389" s="2" t="s">
        <v>641</v>
      </c>
      <c r="E27389" s="2"/>
      <c r="F27389" s="2"/>
      <c r="G27389" s="2"/>
      <c r="H27389" s="2"/>
    </row>
    <row r="27390" spans="2:8">
      <c r="B27390" s="2" t="s">
        <v>28015</v>
      </c>
      <c r="C27390" s="2">
        <v>17</v>
      </c>
      <c r="D27390" s="2" t="s">
        <v>641</v>
      </c>
      <c r="E27390" s="2"/>
      <c r="F27390" s="2"/>
      <c r="G27390" s="2"/>
      <c r="H27390" s="2"/>
    </row>
    <row r="27391" spans="2:8">
      <c r="B27391" s="2" t="s">
        <v>28016</v>
      </c>
      <c r="C27391" s="2">
        <v>17</v>
      </c>
      <c r="D27391" s="2" t="s">
        <v>641</v>
      </c>
      <c r="E27391" s="2"/>
      <c r="F27391" s="2"/>
      <c r="G27391" s="2"/>
      <c r="H27391" s="2"/>
    </row>
    <row r="27392" spans="2:8">
      <c r="B27392" s="2" t="s">
        <v>28017</v>
      </c>
      <c r="C27392" s="2">
        <v>18</v>
      </c>
      <c r="D27392" s="2" t="s">
        <v>641</v>
      </c>
      <c r="E27392" s="2"/>
      <c r="F27392" s="2"/>
      <c r="G27392" s="2"/>
      <c r="H27392" s="2"/>
    </row>
    <row r="27393" spans="2:8">
      <c r="B27393" s="2" t="s">
        <v>28018</v>
      </c>
      <c r="C27393" s="2">
        <v>18</v>
      </c>
      <c r="D27393" s="2" t="s">
        <v>641</v>
      </c>
      <c r="E27393" s="2"/>
      <c r="F27393" s="2"/>
      <c r="G27393" s="2"/>
      <c r="H27393" s="2"/>
    </row>
    <row r="27394" spans="2:8">
      <c r="B27394" s="2" t="s">
        <v>28019</v>
      </c>
      <c r="C27394" s="2">
        <v>18</v>
      </c>
      <c r="D27394" s="2" t="s">
        <v>641</v>
      </c>
      <c r="E27394" s="2"/>
      <c r="F27394" s="2"/>
      <c r="G27394" s="2"/>
      <c r="H27394" s="2"/>
    </row>
    <row r="27395" spans="2:8">
      <c r="B27395" s="2" t="s">
        <v>28020</v>
      </c>
      <c r="C27395" s="2">
        <v>17</v>
      </c>
      <c r="D27395" s="2" t="s">
        <v>641</v>
      </c>
      <c r="E27395" s="2"/>
      <c r="F27395" s="2"/>
      <c r="G27395" s="2"/>
      <c r="H27395" s="2"/>
    </row>
    <row r="27396" spans="2:8">
      <c r="B27396" s="2" t="s">
        <v>28021</v>
      </c>
      <c r="C27396" s="2">
        <v>14</v>
      </c>
      <c r="D27396" s="2" t="s">
        <v>641</v>
      </c>
      <c r="E27396" s="2"/>
      <c r="F27396" s="2"/>
      <c r="G27396" s="2"/>
      <c r="H27396" s="2"/>
    </row>
    <row r="27397" spans="2:8">
      <c r="B27397" s="2" t="s">
        <v>28022</v>
      </c>
      <c r="C27397" s="2">
        <v>10</v>
      </c>
      <c r="D27397" s="2" t="s">
        <v>641</v>
      </c>
      <c r="E27397" s="2"/>
      <c r="F27397" s="2"/>
      <c r="G27397" s="2"/>
      <c r="H27397" s="2"/>
    </row>
    <row r="27398" spans="2:8">
      <c r="B27398" s="2" t="s">
        <v>28023</v>
      </c>
      <c r="C27398" s="2">
        <v>30</v>
      </c>
      <c r="D27398" s="2" t="s">
        <v>641</v>
      </c>
      <c r="E27398" s="2"/>
      <c r="F27398" s="2"/>
      <c r="G27398" s="2"/>
      <c r="H27398" s="2"/>
    </row>
    <row r="27399" spans="2:8">
      <c r="B27399" s="2" t="s">
        <v>28024</v>
      </c>
      <c r="C27399" s="2">
        <v>30</v>
      </c>
      <c r="D27399" s="2" t="s">
        <v>641</v>
      </c>
      <c r="E27399" s="2"/>
      <c r="F27399" s="2"/>
      <c r="G27399" s="2"/>
      <c r="H27399" s="2"/>
    </row>
    <row r="27400" spans="2:8">
      <c r="B27400" s="2" t="s">
        <v>28025</v>
      </c>
      <c r="C27400" s="2">
        <v>29</v>
      </c>
      <c r="D27400" s="2" t="s">
        <v>641</v>
      </c>
      <c r="E27400" s="2"/>
      <c r="F27400" s="2"/>
      <c r="G27400" s="2"/>
      <c r="H27400" s="2"/>
    </row>
    <row r="27401" spans="2:8">
      <c r="B27401" s="2" t="s">
        <v>28026</v>
      </c>
      <c r="C27401" s="2">
        <v>24</v>
      </c>
      <c r="D27401" s="2" t="s">
        <v>641</v>
      </c>
      <c r="E27401" s="2"/>
      <c r="F27401" s="2"/>
      <c r="G27401" s="2"/>
      <c r="H27401" s="2"/>
    </row>
    <row r="27402" spans="2:8">
      <c r="B27402" s="2" t="s">
        <v>28027</v>
      </c>
      <c r="C27402" s="2">
        <v>22</v>
      </c>
      <c r="D27402" s="2" t="s">
        <v>641</v>
      </c>
      <c r="E27402" s="2"/>
      <c r="F27402" s="2"/>
      <c r="G27402" s="2"/>
      <c r="H27402" s="2"/>
    </row>
    <row r="27403" spans="2:8">
      <c r="B27403" s="2" t="s">
        <v>28028</v>
      </c>
      <c r="C27403" s="2">
        <v>21</v>
      </c>
      <c r="D27403" s="2" t="s">
        <v>641</v>
      </c>
      <c r="E27403" s="2"/>
      <c r="F27403" s="2"/>
      <c r="G27403" s="2"/>
      <c r="H27403" s="2"/>
    </row>
    <row r="27404" spans="2:8">
      <c r="B27404" s="2" t="s">
        <v>28029</v>
      </c>
      <c r="C27404" s="2">
        <v>21</v>
      </c>
      <c r="D27404" s="2" t="s">
        <v>641</v>
      </c>
      <c r="E27404" s="2"/>
      <c r="F27404" s="2"/>
      <c r="G27404" s="2"/>
      <c r="H27404" s="2"/>
    </row>
    <row r="27405" spans="2:8">
      <c r="B27405" s="2" t="s">
        <v>28030</v>
      </c>
      <c r="C27405" s="2">
        <v>20</v>
      </c>
      <c r="D27405" s="2" t="s">
        <v>641</v>
      </c>
      <c r="E27405" s="2"/>
      <c r="F27405" s="2"/>
      <c r="G27405" s="2"/>
      <c r="H27405" s="2"/>
    </row>
    <row r="27406" spans="2:8">
      <c r="B27406" s="2" t="s">
        <v>28031</v>
      </c>
      <c r="C27406" s="2">
        <v>16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28032</v>
      </c>
      <c r="C27407" s="2">
        <v>16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28033</v>
      </c>
      <c r="C27408" s="2">
        <v>17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28034</v>
      </c>
      <c r="C27409" s="2">
        <v>18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28035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28036</v>
      </c>
      <c r="C27411" s="2">
        <v>18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28037</v>
      </c>
      <c r="C27412" s="2">
        <v>18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28038</v>
      </c>
      <c r="C27413" s="2">
        <v>17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28039</v>
      </c>
      <c r="C27414" s="2">
        <v>19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28040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28041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28042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28043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28044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28045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28046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28047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28048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28049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28050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28051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28052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28053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28054</v>
      </c>
      <c r="C27429" s="2">
        <v>20</v>
      </c>
      <c r="D27429" s="2" t="s">
        <v>641</v>
      </c>
      <c r="E27429" s="2"/>
      <c r="F27429" s="2"/>
      <c r="G27429" s="2"/>
      <c r="H27429" s="2"/>
    </row>
    <row r="27430" spans="2:8">
      <c r="B27430" s="2" t="s">
        <v>28055</v>
      </c>
      <c r="C27430" s="2">
        <v>21</v>
      </c>
      <c r="D27430" s="2" t="s">
        <v>641</v>
      </c>
      <c r="E27430" s="2"/>
      <c r="F27430" s="2"/>
      <c r="G27430" s="2"/>
      <c r="H27430" s="2"/>
    </row>
    <row r="27431" spans="2:8">
      <c r="B27431" s="2" t="s">
        <v>28056</v>
      </c>
      <c r="C27431" s="2">
        <v>26</v>
      </c>
      <c r="D27431" s="2" t="s">
        <v>641</v>
      </c>
      <c r="E27431" s="2"/>
      <c r="F27431" s="2"/>
      <c r="G27431" s="2"/>
      <c r="H27431" s="2"/>
    </row>
    <row r="27432" spans="2:8">
      <c r="B27432" s="2" t="s">
        <v>28057</v>
      </c>
      <c r="C27432" s="2">
        <v>28</v>
      </c>
      <c r="D27432" s="2" t="s">
        <v>641</v>
      </c>
      <c r="E27432" s="2"/>
      <c r="F27432" s="2"/>
      <c r="G27432" s="2"/>
      <c r="H27432" s="2"/>
    </row>
    <row r="27433" spans="2:8">
      <c r="B27433" s="2" t="s">
        <v>28058</v>
      </c>
      <c r="C27433" s="2">
        <v>28</v>
      </c>
      <c r="D27433" s="2" t="s">
        <v>641</v>
      </c>
      <c r="E27433" s="2"/>
      <c r="F27433" s="2"/>
      <c r="G27433" s="2"/>
      <c r="H27433" s="2"/>
    </row>
    <row r="27434" spans="2:8">
      <c r="B27434" s="2" t="s">
        <v>28059</v>
      </c>
      <c r="C27434" s="2">
        <v>28</v>
      </c>
      <c r="D27434" s="2" t="s">
        <v>641</v>
      </c>
      <c r="E27434" s="2"/>
      <c r="F27434" s="2"/>
      <c r="G27434" s="2"/>
      <c r="H27434" s="2"/>
    </row>
    <row r="27435" spans="2:8">
      <c r="B27435" s="2" t="s">
        <v>28060</v>
      </c>
      <c r="C27435" s="2">
        <v>26</v>
      </c>
      <c r="D27435" s="2" t="s">
        <v>641</v>
      </c>
      <c r="E27435" s="2"/>
      <c r="F27435" s="2"/>
      <c r="G27435" s="2"/>
      <c r="H27435" s="2"/>
    </row>
    <row r="27436" spans="2:8">
      <c r="B27436" s="2" t="s">
        <v>28061</v>
      </c>
      <c r="C27436" s="2">
        <v>14</v>
      </c>
      <c r="D27436" s="2" t="s">
        <v>641</v>
      </c>
      <c r="E27436" s="2"/>
      <c r="F27436" s="2"/>
      <c r="G27436" s="2"/>
      <c r="H27436" s="2"/>
    </row>
    <row r="27437" spans="2:8">
      <c r="B27437" s="2" t="s">
        <v>28062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28063</v>
      </c>
      <c r="C27438" s="2">
        <v>34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28064</v>
      </c>
      <c r="C27439" s="2">
        <v>35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28065</v>
      </c>
      <c r="C27440" s="2">
        <v>35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28066</v>
      </c>
      <c r="C27441" s="2">
        <v>34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28067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28068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28069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28070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28071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28072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28073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28074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28075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28076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28077</v>
      </c>
      <c r="C27452" s="2">
        <v>40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28078</v>
      </c>
      <c r="C27453" s="2">
        <v>41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28079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28080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28081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28082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28083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28084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28085</v>
      </c>
      <c r="C27460" s="2">
        <v>25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28086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28087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28088</v>
      </c>
      <c r="C27463" s="2">
        <v>26</v>
      </c>
      <c r="D27463" s="2" t="s">
        <v>641</v>
      </c>
      <c r="E27463" s="2"/>
      <c r="F27463" s="2"/>
      <c r="G27463" s="2"/>
      <c r="H27463" s="2"/>
    </row>
    <row r="27464" spans="2:8">
      <c r="B27464" s="2" t="s">
        <v>28089</v>
      </c>
      <c r="C27464" s="2">
        <v>27</v>
      </c>
      <c r="D27464" s="2" t="s">
        <v>641</v>
      </c>
      <c r="E27464" s="2"/>
      <c r="F27464" s="2"/>
      <c r="G27464" s="2"/>
      <c r="H27464" s="2"/>
    </row>
    <row r="27465" spans="2:8">
      <c r="B27465" s="2" t="s">
        <v>28090</v>
      </c>
      <c r="C27465" s="2">
        <v>27</v>
      </c>
      <c r="D27465" s="2" t="s">
        <v>641</v>
      </c>
      <c r="E27465" s="2"/>
      <c r="F27465" s="2"/>
      <c r="G27465" s="2"/>
      <c r="H27465" s="2"/>
    </row>
    <row r="27466" spans="2:8">
      <c r="B27466" s="2" t="s">
        <v>28091</v>
      </c>
      <c r="C27466" s="2">
        <v>25</v>
      </c>
      <c r="D27466" s="2" t="s">
        <v>641</v>
      </c>
      <c r="E27466" s="2"/>
      <c r="F27466" s="2"/>
      <c r="G27466" s="2"/>
      <c r="H27466" s="2"/>
    </row>
    <row r="27467" spans="2:8">
      <c r="B27467" s="2" t="s">
        <v>28092</v>
      </c>
      <c r="C27467" s="2">
        <v>24</v>
      </c>
      <c r="D27467" s="2" t="s">
        <v>641</v>
      </c>
      <c r="E27467" s="2"/>
      <c r="F27467" s="2"/>
      <c r="G27467" s="2"/>
      <c r="H27467" s="2"/>
    </row>
    <row r="27468" spans="2:8">
      <c r="B27468" s="2" t="s">
        <v>28093</v>
      </c>
      <c r="C27468" s="2">
        <v>23</v>
      </c>
      <c r="D27468" s="2" t="s">
        <v>641</v>
      </c>
      <c r="E27468" s="2"/>
      <c r="F27468" s="2"/>
      <c r="G27468" s="2"/>
      <c r="H27468" s="2"/>
    </row>
    <row r="27469" spans="2:8">
      <c r="B27469" s="2" t="s">
        <v>28094</v>
      </c>
      <c r="C27469" s="2">
        <v>22</v>
      </c>
      <c r="D27469" s="2" t="s">
        <v>641</v>
      </c>
      <c r="E27469" s="2"/>
      <c r="F27469" s="2"/>
      <c r="G27469" s="2"/>
      <c r="H27469" s="2"/>
    </row>
    <row r="27470" spans="2:8">
      <c r="B27470" s="2" t="s">
        <v>28095</v>
      </c>
      <c r="C27470" s="2">
        <v>20</v>
      </c>
      <c r="D27470" s="2" t="s">
        <v>641</v>
      </c>
      <c r="E27470" s="2"/>
      <c r="F27470" s="2"/>
      <c r="G27470" s="2"/>
      <c r="H27470" s="2"/>
    </row>
    <row r="27471" spans="2:8">
      <c r="B27471" s="2" t="s">
        <v>28096</v>
      </c>
      <c r="C27471" s="2">
        <v>14</v>
      </c>
      <c r="D27471" s="2" t="s">
        <v>641</v>
      </c>
      <c r="E27471" s="2"/>
      <c r="F27471" s="2"/>
      <c r="G27471" s="2"/>
      <c r="H27471" s="2"/>
    </row>
    <row r="27472" spans="2:8">
      <c r="B27472" s="2" t="s">
        <v>28097</v>
      </c>
      <c r="C27472" s="2">
        <v>18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28098</v>
      </c>
      <c r="C27473" s="2">
        <v>17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28099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28100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28101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28102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28103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28104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28105</v>
      </c>
      <c r="C27480" s="2">
        <v>22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28106</v>
      </c>
      <c r="C27481" s="2">
        <v>22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28107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28108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28109</v>
      </c>
      <c r="C27484" s="2">
        <v>21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28110</v>
      </c>
      <c r="C27485" s="2">
        <v>21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28111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28112</v>
      </c>
      <c r="C27487" s="2">
        <v>21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28113</v>
      </c>
      <c r="C27488" s="2">
        <v>18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28114</v>
      </c>
      <c r="C27489" s="2">
        <v>21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28115</v>
      </c>
      <c r="C27490" s="2">
        <v>23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28116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28117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28118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28119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28120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28121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28122</v>
      </c>
      <c r="C27497" s="2">
        <v>19</v>
      </c>
      <c r="D27497" s="2" t="s">
        <v>641</v>
      </c>
      <c r="E27497" s="2"/>
      <c r="F27497" s="2"/>
      <c r="G27497" s="2"/>
      <c r="H27497" s="2"/>
    </row>
    <row r="27498" spans="2:8">
      <c r="B27498" s="2" t="s">
        <v>28123</v>
      </c>
      <c r="C27498" s="2">
        <v>18</v>
      </c>
      <c r="D27498" s="2" t="s">
        <v>641</v>
      </c>
      <c r="E27498" s="2"/>
      <c r="F27498" s="2"/>
      <c r="G27498" s="2"/>
      <c r="H27498" s="2"/>
    </row>
    <row r="27499" spans="2:8">
      <c r="B27499" s="2" t="s">
        <v>28124</v>
      </c>
      <c r="C27499" s="2">
        <v>18</v>
      </c>
      <c r="D27499" s="2" t="s">
        <v>641</v>
      </c>
      <c r="E27499" s="2"/>
      <c r="F27499" s="2"/>
      <c r="G27499" s="2"/>
      <c r="H27499" s="2"/>
    </row>
    <row r="27500" spans="2:8">
      <c r="B27500" s="2" t="s">
        <v>28125</v>
      </c>
      <c r="C27500" s="2">
        <v>18</v>
      </c>
      <c r="D27500" s="2" t="s">
        <v>641</v>
      </c>
      <c r="E27500" s="2"/>
      <c r="F27500" s="2"/>
      <c r="G27500" s="2"/>
      <c r="H27500" s="2"/>
    </row>
    <row r="27501" spans="2:8">
      <c r="B27501" s="2" t="s">
        <v>28126</v>
      </c>
      <c r="C27501" s="2">
        <v>18</v>
      </c>
      <c r="D27501" s="2" t="s">
        <v>641</v>
      </c>
      <c r="E27501" s="2"/>
      <c r="F27501" s="2"/>
      <c r="G27501" s="2"/>
      <c r="H27501" s="2"/>
    </row>
    <row r="27502" spans="2:8">
      <c r="B27502" s="2" t="s">
        <v>28127</v>
      </c>
      <c r="C27502" s="2">
        <v>18</v>
      </c>
      <c r="D27502" s="2" t="s">
        <v>641</v>
      </c>
      <c r="E27502" s="2"/>
      <c r="F27502" s="2"/>
      <c r="G27502" s="2"/>
      <c r="H27502" s="2"/>
    </row>
    <row r="27503" spans="2:8">
      <c r="B27503" s="2" t="s">
        <v>28128</v>
      </c>
      <c r="C27503" s="2">
        <v>19</v>
      </c>
      <c r="D27503" s="2" t="s">
        <v>641</v>
      </c>
      <c r="E27503" s="2"/>
      <c r="F27503" s="2"/>
      <c r="G27503" s="2"/>
      <c r="H27503" s="2"/>
    </row>
    <row r="27504" spans="2:8">
      <c r="B27504" s="2" t="s">
        <v>28129</v>
      </c>
      <c r="C27504" s="2">
        <v>19</v>
      </c>
      <c r="D27504" s="2" t="s">
        <v>641</v>
      </c>
      <c r="E27504" s="2"/>
      <c r="F27504" s="2"/>
      <c r="G27504" s="2"/>
      <c r="H27504" s="2"/>
    </row>
    <row r="27505" spans="2:8">
      <c r="B27505" s="2" t="s">
        <v>28130</v>
      </c>
      <c r="C27505" s="2">
        <v>19</v>
      </c>
      <c r="D27505" s="2" t="s">
        <v>641</v>
      </c>
      <c r="E27505" s="2"/>
      <c r="F27505" s="2"/>
      <c r="G27505" s="2"/>
      <c r="H27505" s="2"/>
    </row>
    <row r="27506" spans="2:8">
      <c r="B27506" s="2" t="s">
        <v>28131</v>
      </c>
      <c r="C27506" s="2">
        <v>18</v>
      </c>
      <c r="D27506" s="2" t="s">
        <v>641</v>
      </c>
      <c r="E27506" s="2"/>
      <c r="F27506" s="2"/>
      <c r="G27506" s="2"/>
      <c r="H27506" s="2"/>
    </row>
    <row r="27507" spans="2:8">
      <c r="B27507" s="2" t="s">
        <v>28132</v>
      </c>
      <c r="C27507" s="2">
        <v>12</v>
      </c>
      <c r="D27507" s="2" t="s">
        <v>641</v>
      </c>
      <c r="E27507" s="2"/>
      <c r="F27507" s="2"/>
      <c r="G27507" s="2"/>
      <c r="H27507" s="2"/>
    </row>
    <row r="27508" spans="2:8">
      <c r="B27508" s="2" t="s">
        <v>28133</v>
      </c>
      <c r="C27508" s="2">
        <v>6</v>
      </c>
      <c r="D27508" s="2" t="s">
        <v>641</v>
      </c>
      <c r="E27508" s="2"/>
      <c r="F27508" s="2"/>
      <c r="G27508" s="2"/>
      <c r="H27508" s="2"/>
    </row>
    <row r="27509" spans="2:8">
      <c r="B27509" s="2" t="s">
        <v>28134</v>
      </c>
      <c r="C27509" s="2">
        <v>6</v>
      </c>
      <c r="D27509" s="2" t="s">
        <v>641</v>
      </c>
      <c r="E27509" s="2"/>
      <c r="F27509" s="2"/>
      <c r="G27509" s="2"/>
      <c r="H27509" s="2"/>
    </row>
    <row r="27510" spans="2:8">
      <c r="B27510" s="2" t="s">
        <v>28135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28136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28137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28138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28139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28140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28141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28142</v>
      </c>
      <c r="C27517" s="2">
        <v>37</v>
      </c>
      <c r="D27517" s="2" t="s">
        <v>641</v>
      </c>
      <c r="E27517" s="2"/>
      <c r="F27517" s="2"/>
      <c r="G27517" s="2"/>
      <c r="H27517" s="2"/>
    </row>
    <row r="27518" spans="2:8">
      <c r="B27518" s="2" t="s">
        <v>28143</v>
      </c>
      <c r="C27518" s="2">
        <v>38</v>
      </c>
      <c r="D27518" s="2" t="s">
        <v>641</v>
      </c>
      <c r="E27518" s="2"/>
      <c r="F27518" s="2"/>
      <c r="G27518" s="2"/>
      <c r="H27518" s="2"/>
    </row>
    <row r="27519" spans="2:8">
      <c r="B27519" s="2" t="s">
        <v>28144</v>
      </c>
      <c r="C27519" s="2">
        <v>38</v>
      </c>
      <c r="D27519" s="2" t="s">
        <v>641</v>
      </c>
      <c r="E27519" s="2"/>
      <c r="F27519" s="2"/>
      <c r="G27519" s="2"/>
      <c r="H27519" s="2"/>
    </row>
    <row r="27520" spans="2:8">
      <c r="B27520" s="2" t="s">
        <v>28145</v>
      </c>
      <c r="C27520" s="2">
        <v>35</v>
      </c>
      <c r="D27520" s="2" t="s">
        <v>641</v>
      </c>
      <c r="E27520" s="2"/>
      <c r="F27520" s="2"/>
      <c r="G27520" s="2"/>
      <c r="H27520" s="2"/>
    </row>
    <row r="27521" spans="2:8">
      <c r="B27521" s="2" t="s">
        <v>28146</v>
      </c>
      <c r="C27521" s="2">
        <v>27</v>
      </c>
      <c r="D27521" s="2" t="s">
        <v>641</v>
      </c>
      <c r="E27521" s="2"/>
      <c r="F27521" s="2"/>
      <c r="G27521" s="2"/>
      <c r="H27521" s="2"/>
    </row>
    <row r="27522" spans="2:8">
      <c r="B27522" s="2" t="s">
        <v>28147</v>
      </c>
      <c r="C27522" s="2">
        <v>17</v>
      </c>
      <c r="D27522" s="2" t="s">
        <v>641</v>
      </c>
      <c r="E27522" s="2"/>
      <c r="F27522" s="2"/>
      <c r="G27522" s="2"/>
      <c r="H27522" s="2"/>
    </row>
    <row r="27523" spans="2:8">
      <c r="B27523" s="2" t="s">
        <v>28148</v>
      </c>
      <c r="C27523" s="2">
        <v>23</v>
      </c>
      <c r="D27523" s="2" t="s">
        <v>641</v>
      </c>
      <c r="E27523" s="2"/>
      <c r="F27523" s="2"/>
      <c r="G27523" s="2"/>
      <c r="H27523" s="2"/>
    </row>
    <row r="27524" spans="2:8">
      <c r="B27524" s="2" t="s">
        <v>28149</v>
      </c>
      <c r="C27524" s="2">
        <v>27</v>
      </c>
      <c r="D27524" s="2" t="s">
        <v>641</v>
      </c>
      <c r="E27524" s="2"/>
      <c r="F27524" s="2"/>
      <c r="G27524" s="2"/>
      <c r="H27524" s="2"/>
    </row>
    <row r="27525" spans="2:8">
      <c r="B27525" s="2" t="s">
        <v>28150</v>
      </c>
      <c r="C27525" s="2">
        <v>28</v>
      </c>
      <c r="D27525" s="2" t="s">
        <v>641</v>
      </c>
      <c r="E27525" s="2"/>
      <c r="F27525" s="2"/>
      <c r="G27525" s="2"/>
      <c r="H27525" s="2"/>
    </row>
    <row r="27526" spans="2:8">
      <c r="B27526" s="2" t="s">
        <v>28151</v>
      </c>
      <c r="C27526" s="2">
        <v>27</v>
      </c>
      <c r="D27526" s="2" t="s">
        <v>641</v>
      </c>
      <c r="E27526" s="2"/>
      <c r="F27526" s="2"/>
      <c r="G27526" s="2"/>
      <c r="H27526" s="2"/>
    </row>
    <row r="27527" spans="2:8">
      <c r="B27527" s="2" t="s">
        <v>28152</v>
      </c>
      <c r="C27527" s="2">
        <v>27</v>
      </c>
      <c r="D27527" s="2" t="s">
        <v>641</v>
      </c>
      <c r="E27527" s="2"/>
      <c r="F27527" s="2"/>
      <c r="G27527" s="2"/>
      <c r="H27527" s="2"/>
    </row>
    <row r="27528" spans="2:8">
      <c r="B27528" s="2" t="s">
        <v>28153</v>
      </c>
      <c r="C27528" s="2">
        <v>27</v>
      </c>
      <c r="D27528" s="2" t="s">
        <v>641</v>
      </c>
      <c r="E27528" s="2"/>
      <c r="F27528" s="2"/>
      <c r="G27528" s="2"/>
      <c r="H27528" s="2"/>
    </row>
    <row r="27529" spans="2:8">
      <c r="B27529" s="2" t="s">
        <v>28154</v>
      </c>
      <c r="C27529" s="2">
        <v>24</v>
      </c>
      <c r="D27529" s="2" t="s">
        <v>641</v>
      </c>
      <c r="E27529" s="2"/>
      <c r="F27529" s="2"/>
      <c r="G27529" s="2"/>
      <c r="H27529" s="2"/>
    </row>
    <row r="27530" spans="2:8">
      <c r="B27530" s="2" t="s">
        <v>28155</v>
      </c>
      <c r="C27530" s="2">
        <v>18</v>
      </c>
      <c r="D27530" s="2" t="s">
        <v>641</v>
      </c>
      <c r="E27530" s="2"/>
      <c r="F27530" s="2"/>
      <c r="G27530" s="2"/>
      <c r="H27530" s="2"/>
    </row>
    <row r="27531" spans="2:8">
      <c r="B27531" s="2" t="s">
        <v>28156</v>
      </c>
      <c r="C27531" s="2">
        <v>17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28157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28158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28159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28160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28161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28162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28163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28164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28165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28166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28167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28168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28169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28170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28171</v>
      </c>
      <c r="C27546" s="2">
        <v>22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28172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28173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28174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28175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28176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28177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28178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28179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28180</v>
      </c>
      <c r="C27555" s="2">
        <v>18</v>
      </c>
      <c r="D27555" s="2" t="s">
        <v>641</v>
      </c>
      <c r="E27555" s="2"/>
      <c r="F27555" s="2"/>
      <c r="G27555" s="2"/>
      <c r="H27555" s="2"/>
    </row>
    <row r="27556" spans="2:8">
      <c r="B27556" s="2" t="s">
        <v>28181</v>
      </c>
      <c r="C27556" s="2">
        <v>19</v>
      </c>
      <c r="D27556" s="2" t="s">
        <v>641</v>
      </c>
      <c r="E27556" s="2"/>
      <c r="F27556" s="2"/>
      <c r="G27556" s="2"/>
      <c r="H27556" s="2"/>
    </row>
    <row r="27557" spans="2:8">
      <c r="B27557" s="2" t="s">
        <v>28182</v>
      </c>
      <c r="C27557" s="2">
        <v>20</v>
      </c>
      <c r="D27557" s="2" t="s">
        <v>641</v>
      </c>
      <c r="E27557" s="2"/>
      <c r="F27557" s="2"/>
      <c r="G27557" s="2"/>
      <c r="H27557" s="2"/>
    </row>
    <row r="27558" spans="2:8">
      <c r="B27558" s="2" t="s">
        <v>28183</v>
      </c>
      <c r="C27558" s="2">
        <v>19</v>
      </c>
      <c r="D27558" s="2" t="s">
        <v>641</v>
      </c>
      <c r="E27558" s="2"/>
      <c r="F27558" s="2"/>
      <c r="G27558" s="2"/>
      <c r="H27558" s="2"/>
    </row>
    <row r="27559" spans="2:8">
      <c r="B27559" s="2" t="s">
        <v>28184</v>
      </c>
      <c r="C27559" s="2">
        <v>8</v>
      </c>
      <c r="D27559" s="2" t="s">
        <v>641</v>
      </c>
      <c r="E27559" s="2"/>
      <c r="F27559" s="2"/>
      <c r="G27559" s="2"/>
      <c r="H27559" s="2"/>
    </row>
    <row r="27560" spans="2:8">
      <c r="B27560" s="2" t="s">
        <v>28185</v>
      </c>
      <c r="C27560" s="2">
        <v>25</v>
      </c>
      <c r="D27560" s="2" t="s">
        <v>641</v>
      </c>
      <c r="E27560" s="2"/>
      <c r="F27560" s="2"/>
      <c r="G27560" s="2"/>
      <c r="H27560" s="2"/>
    </row>
    <row r="27561" spans="2:8">
      <c r="B27561" s="2" t="s">
        <v>28186</v>
      </c>
      <c r="C27561" s="2">
        <v>25</v>
      </c>
      <c r="D27561" s="2" t="s">
        <v>641</v>
      </c>
      <c r="E27561" s="2"/>
      <c r="F27561" s="2"/>
      <c r="G27561" s="2"/>
      <c r="H27561" s="2"/>
    </row>
    <row r="27562" spans="2:8">
      <c r="B27562" s="2" t="s">
        <v>28187</v>
      </c>
      <c r="C27562" s="2">
        <v>29</v>
      </c>
      <c r="D27562" s="2" t="s">
        <v>641</v>
      </c>
      <c r="E27562" s="2"/>
      <c r="F27562" s="2"/>
      <c r="G27562" s="2"/>
      <c r="H27562" s="2"/>
    </row>
    <row r="27563" spans="2:8">
      <c r="B27563" s="2" t="s">
        <v>28188</v>
      </c>
      <c r="C27563" s="2">
        <v>28</v>
      </c>
      <c r="D27563" s="2" t="s">
        <v>641</v>
      </c>
      <c r="E27563" s="2"/>
      <c r="F27563" s="2"/>
      <c r="G27563" s="2"/>
      <c r="H27563" s="2"/>
    </row>
    <row r="27564" spans="2:8">
      <c r="B27564" s="2" t="s">
        <v>28189</v>
      </c>
      <c r="C27564" s="2">
        <v>25</v>
      </c>
      <c r="D27564" s="2" t="s">
        <v>641</v>
      </c>
      <c r="E27564" s="2"/>
      <c r="F27564" s="2"/>
      <c r="G27564" s="2"/>
      <c r="H27564" s="2"/>
    </row>
    <row r="27565" spans="2:8">
      <c r="B27565" s="2" t="s">
        <v>28190</v>
      </c>
      <c r="C27565" s="2">
        <v>21</v>
      </c>
      <c r="D27565" s="2" t="s">
        <v>641</v>
      </c>
      <c r="E27565" s="2"/>
      <c r="F27565" s="2"/>
      <c r="G27565" s="2"/>
      <c r="H27565" s="2"/>
    </row>
    <row r="27566" spans="2:8">
      <c r="B27566" s="2" t="s">
        <v>28191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28192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28193</v>
      </c>
      <c r="C27568" s="2">
        <v>34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28194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28195</v>
      </c>
      <c r="C27570" s="2">
        <v>20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28196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28197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28198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28199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28200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28201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28202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28203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28204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28205</v>
      </c>
      <c r="C27580" s="2">
        <v>40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28206</v>
      </c>
      <c r="C27581" s="2">
        <v>24</v>
      </c>
      <c r="D27581" s="2" t="s">
        <v>641</v>
      </c>
      <c r="E27581" s="2"/>
      <c r="F27581" s="2"/>
      <c r="G27581" s="2"/>
      <c r="H27581" s="2"/>
    </row>
    <row r="27582" spans="2:8">
      <c r="B27582" s="2" t="s">
        <v>28207</v>
      </c>
      <c r="C27582" s="2">
        <v>28</v>
      </c>
      <c r="D27582" s="2" t="s">
        <v>641</v>
      </c>
      <c r="E27582" s="2"/>
      <c r="F27582" s="2"/>
      <c r="G27582" s="2"/>
      <c r="H27582" s="2"/>
    </row>
    <row r="27583" spans="2:8">
      <c r="B27583" s="2" t="s">
        <v>28208</v>
      </c>
      <c r="C27583" s="2">
        <v>29</v>
      </c>
      <c r="D27583" s="2" t="s">
        <v>641</v>
      </c>
      <c r="E27583" s="2"/>
      <c r="F27583" s="2"/>
      <c r="G27583" s="2"/>
      <c r="H27583" s="2"/>
    </row>
    <row r="27584" spans="2:8">
      <c r="B27584" s="2" t="s">
        <v>28209</v>
      </c>
      <c r="C27584" s="2">
        <v>30</v>
      </c>
      <c r="D27584" s="2" t="s">
        <v>641</v>
      </c>
      <c r="E27584" s="2"/>
      <c r="F27584" s="2"/>
      <c r="G27584" s="2"/>
      <c r="H27584" s="2"/>
    </row>
    <row r="27585" spans="2:8">
      <c r="B27585" s="2" t="s">
        <v>28210</v>
      </c>
      <c r="C27585" s="2">
        <v>30</v>
      </c>
      <c r="D27585" s="2" t="s">
        <v>641</v>
      </c>
      <c r="E27585" s="2"/>
      <c r="F27585" s="2"/>
      <c r="G27585" s="2"/>
      <c r="H27585" s="2"/>
    </row>
    <row r="27586" spans="2:8">
      <c r="B27586" s="2" t="s">
        <v>28211</v>
      </c>
      <c r="C27586" s="2">
        <v>28</v>
      </c>
      <c r="D27586" s="2" t="s">
        <v>641</v>
      </c>
      <c r="E27586" s="2"/>
      <c r="F27586" s="2"/>
      <c r="G27586" s="2"/>
      <c r="H27586" s="2"/>
    </row>
    <row r="27587" spans="2:8">
      <c r="B27587" s="2" t="s">
        <v>28212</v>
      </c>
      <c r="C27587" s="2">
        <v>27</v>
      </c>
      <c r="D27587" s="2" t="s">
        <v>641</v>
      </c>
      <c r="E27587" s="2"/>
      <c r="F27587" s="2"/>
      <c r="G27587" s="2"/>
      <c r="H27587" s="2"/>
    </row>
    <row r="27588" spans="2:8">
      <c r="B27588" s="2" t="s">
        <v>28213</v>
      </c>
      <c r="C27588" s="2">
        <v>20</v>
      </c>
      <c r="D27588" s="2" t="s">
        <v>641</v>
      </c>
      <c r="E27588" s="2"/>
      <c r="F27588" s="2"/>
      <c r="G27588" s="2"/>
      <c r="H27588" s="2"/>
    </row>
    <row r="27589" spans="2:8">
      <c r="B27589" s="2" t="s">
        <v>28214</v>
      </c>
      <c r="C27589" s="2">
        <v>22</v>
      </c>
      <c r="D27589" s="2" t="s">
        <v>641</v>
      </c>
      <c r="E27589" s="2"/>
      <c r="F27589" s="2"/>
      <c r="G27589" s="2"/>
      <c r="H27589" s="2"/>
    </row>
    <row r="27590" spans="2:8">
      <c r="B27590" s="2" t="s">
        <v>28215</v>
      </c>
      <c r="C27590" s="2">
        <v>22</v>
      </c>
      <c r="D27590" s="2" t="s">
        <v>641</v>
      </c>
      <c r="E27590" s="2"/>
      <c r="F27590" s="2"/>
      <c r="G27590" s="2"/>
      <c r="H27590" s="2"/>
    </row>
    <row r="27591" spans="2:8">
      <c r="B27591" s="2" t="s">
        <v>28216</v>
      </c>
      <c r="C27591" s="2">
        <v>22</v>
      </c>
      <c r="D27591" s="2" t="s">
        <v>641</v>
      </c>
      <c r="E27591" s="2"/>
      <c r="F27591" s="2"/>
      <c r="G27591" s="2"/>
      <c r="H27591" s="2"/>
    </row>
    <row r="27592" spans="2:8">
      <c r="B27592" s="2" t="s">
        <v>28217</v>
      </c>
      <c r="C27592" s="2">
        <v>23</v>
      </c>
      <c r="D27592" s="2" t="s">
        <v>641</v>
      </c>
      <c r="E27592" s="2"/>
      <c r="F27592" s="2"/>
      <c r="G27592" s="2"/>
      <c r="H27592" s="2"/>
    </row>
    <row r="27593" spans="2:8">
      <c r="B27593" s="2" t="s">
        <v>28218</v>
      </c>
      <c r="C27593" s="2">
        <v>23</v>
      </c>
      <c r="D27593" s="2" t="s">
        <v>641</v>
      </c>
      <c r="E27593" s="2"/>
      <c r="F27593" s="2"/>
      <c r="G27593" s="2"/>
      <c r="H27593" s="2"/>
    </row>
    <row r="27594" spans="2:8">
      <c r="B27594" s="2" t="s">
        <v>28219</v>
      </c>
      <c r="C27594" s="2">
        <v>21</v>
      </c>
      <c r="D27594" s="2" t="s">
        <v>641</v>
      </c>
      <c r="E27594" s="2"/>
      <c r="F27594" s="2"/>
      <c r="G27594" s="2"/>
      <c r="H27594" s="2"/>
    </row>
    <row r="27595" spans="2:8">
      <c r="B27595" s="2" t="s">
        <v>28220</v>
      </c>
      <c r="C27595" s="2">
        <v>20</v>
      </c>
      <c r="D27595" s="2" t="s">
        <v>641</v>
      </c>
      <c r="E27595" s="2"/>
      <c r="F27595" s="2"/>
      <c r="G27595" s="2"/>
      <c r="H27595" s="2"/>
    </row>
    <row r="27596" spans="2:8">
      <c r="B27596" s="2" t="s">
        <v>28221</v>
      </c>
      <c r="C27596" s="2">
        <v>19</v>
      </c>
      <c r="D27596" s="2" t="s">
        <v>641</v>
      </c>
      <c r="E27596" s="2"/>
      <c r="F27596" s="2"/>
      <c r="G27596" s="2"/>
      <c r="H27596" s="2"/>
    </row>
    <row r="27597" spans="2:8">
      <c r="B27597" s="2" t="s">
        <v>28222</v>
      </c>
      <c r="C27597" s="2">
        <v>26</v>
      </c>
      <c r="D27597" s="2" t="s">
        <v>641</v>
      </c>
      <c r="E27597" s="2"/>
      <c r="F27597" s="2"/>
      <c r="G27597" s="2"/>
      <c r="H27597" s="2"/>
    </row>
    <row r="27598" spans="2:8">
      <c r="B27598" s="2" t="s">
        <v>28223</v>
      </c>
      <c r="C27598" s="2">
        <v>30</v>
      </c>
      <c r="D27598" s="2" t="s">
        <v>641</v>
      </c>
      <c r="E27598" s="2"/>
      <c r="F27598" s="2"/>
      <c r="G27598" s="2"/>
      <c r="H27598" s="2"/>
    </row>
    <row r="27599" spans="2:8">
      <c r="B27599" s="2" t="s">
        <v>28224</v>
      </c>
      <c r="C27599" s="2">
        <v>32</v>
      </c>
      <c r="D27599" s="2" t="s">
        <v>641</v>
      </c>
      <c r="E27599" s="2"/>
      <c r="F27599" s="2"/>
      <c r="G27599" s="2"/>
      <c r="H27599" s="2"/>
    </row>
    <row r="27600" spans="2:8">
      <c r="B27600" s="2" t="s">
        <v>28225</v>
      </c>
      <c r="C27600" s="2">
        <v>32</v>
      </c>
      <c r="D27600" s="2" t="s">
        <v>641</v>
      </c>
      <c r="E27600" s="2"/>
      <c r="F27600" s="2"/>
      <c r="G27600" s="2"/>
      <c r="H27600" s="2"/>
    </row>
    <row r="27601" spans="2:8">
      <c r="B27601" s="2" t="s">
        <v>28226</v>
      </c>
      <c r="C27601" s="2">
        <v>30</v>
      </c>
      <c r="D27601" s="2" t="s">
        <v>641</v>
      </c>
      <c r="E27601" s="2"/>
      <c r="F27601" s="2"/>
      <c r="G27601" s="2"/>
      <c r="H27601" s="2"/>
    </row>
    <row r="27602" spans="2:8">
      <c r="B27602" s="2" t="s">
        <v>28227</v>
      </c>
      <c r="C27602" s="2">
        <v>28</v>
      </c>
      <c r="D27602" s="2" t="s">
        <v>641</v>
      </c>
      <c r="E27602" s="2"/>
      <c r="F27602" s="2"/>
      <c r="G27602" s="2"/>
      <c r="H27602" s="2"/>
    </row>
    <row r="27603" spans="2:8">
      <c r="B27603" s="2" t="s">
        <v>28228</v>
      </c>
      <c r="C27603" s="2">
        <v>24</v>
      </c>
      <c r="D27603" s="2" t="s">
        <v>641</v>
      </c>
      <c r="E27603" s="2"/>
      <c r="F27603" s="2"/>
      <c r="G27603" s="2"/>
      <c r="H27603" s="2"/>
    </row>
    <row r="27604" spans="2:8">
      <c r="B27604" s="2" t="s">
        <v>28229</v>
      </c>
      <c r="C27604" s="2">
        <v>32</v>
      </c>
      <c r="D27604" s="2" t="s">
        <v>641</v>
      </c>
      <c r="E27604" s="2"/>
      <c r="F27604" s="2"/>
      <c r="G27604" s="2"/>
      <c r="H27604" s="2"/>
    </row>
    <row r="27605" spans="2:8">
      <c r="B27605" s="2" t="s">
        <v>28230</v>
      </c>
      <c r="C27605" s="2">
        <v>36</v>
      </c>
      <c r="D27605" s="2" t="s">
        <v>641</v>
      </c>
      <c r="E27605" s="2"/>
      <c r="F27605" s="2"/>
      <c r="G27605" s="2"/>
      <c r="H27605" s="2"/>
    </row>
    <row r="27606" spans="2:8">
      <c r="B27606" s="2" t="s">
        <v>28231</v>
      </c>
      <c r="C27606" s="2">
        <v>38</v>
      </c>
      <c r="D27606" s="2" t="s">
        <v>641</v>
      </c>
      <c r="E27606" s="2"/>
      <c r="F27606" s="2"/>
      <c r="G27606" s="2"/>
      <c r="H27606" s="2"/>
    </row>
    <row r="27607" spans="2:8">
      <c r="B27607" s="2" t="s">
        <v>28232</v>
      </c>
      <c r="C27607" s="2">
        <v>37</v>
      </c>
      <c r="D27607" s="2" t="s">
        <v>641</v>
      </c>
      <c r="E27607" s="2"/>
      <c r="F27607" s="2"/>
      <c r="G27607" s="2"/>
      <c r="H27607" s="2"/>
    </row>
    <row r="27608" spans="2:8">
      <c r="B27608" s="2" t="s">
        <v>28233</v>
      </c>
      <c r="C27608" s="2">
        <v>34</v>
      </c>
      <c r="D27608" s="2" t="s">
        <v>641</v>
      </c>
      <c r="E27608" s="2"/>
      <c r="F27608" s="2"/>
      <c r="G27608" s="2"/>
      <c r="H27608" s="2"/>
    </row>
    <row r="27609" spans="2:8">
      <c r="B27609" s="2" t="s">
        <v>28234</v>
      </c>
      <c r="C27609" s="2">
        <v>22</v>
      </c>
      <c r="D27609" s="2" t="s">
        <v>641</v>
      </c>
      <c r="E27609" s="2"/>
      <c r="F27609" s="2"/>
      <c r="G27609" s="2"/>
      <c r="H27609" s="2"/>
    </row>
    <row r="27610" spans="2:8">
      <c r="B27610" s="2" t="s">
        <v>28235</v>
      </c>
      <c r="C27610" s="2">
        <v>26</v>
      </c>
      <c r="D27610" s="2" t="s">
        <v>641</v>
      </c>
      <c r="E27610" s="2"/>
      <c r="F27610" s="2"/>
      <c r="G27610" s="2"/>
      <c r="H27610" s="2"/>
    </row>
    <row r="27611" spans="2:8">
      <c r="B27611" s="2" t="s">
        <v>28236</v>
      </c>
      <c r="C27611" s="2">
        <v>24</v>
      </c>
      <c r="D27611" s="2" t="s">
        <v>641</v>
      </c>
      <c r="E27611" s="2"/>
      <c r="F27611" s="2"/>
      <c r="G27611" s="2"/>
      <c r="H27611" s="2"/>
    </row>
    <row r="27612" spans="2:8">
      <c r="B27612" s="2" t="s">
        <v>28237</v>
      </c>
      <c r="C27612" s="2">
        <v>24</v>
      </c>
      <c r="D27612" s="2" t="s">
        <v>641</v>
      </c>
      <c r="E27612" s="2"/>
      <c r="F27612" s="2"/>
      <c r="G27612" s="2"/>
      <c r="H27612" s="2"/>
    </row>
    <row r="27613" spans="2:8">
      <c r="B27613" s="2" t="s">
        <v>28238</v>
      </c>
      <c r="C27613" s="2">
        <v>25</v>
      </c>
      <c r="D27613" s="2" t="s">
        <v>641</v>
      </c>
      <c r="E27613" s="2"/>
      <c r="F27613" s="2"/>
      <c r="G27613" s="2"/>
      <c r="H27613" s="2"/>
    </row>
    <row r="27614" spans="2:8">
      <c r="B27614" s="2" t="s">
        <v>28239</v>
      </c>
      <c r="C27614" s="2">
        <v>27</v>
      </c>
      <c r="D27614" s="2" t="s">
        <v>641</v>
      </c>
      <c r="E27614" s="2"/>
      <c r="F27614" s="2"/>
      <c r="G27614" s="2"/>
      <c r="H27614" s="2"/>
    </row>
    <row r="27615" spans="2:8">
      <c r="B27615" s="2" t="s">
        <v>28240</v>
      </c>
      <c r="C27615" s="2">
        <v>27</v>
      </c>
      <c r="D27615" s="2" t="s">
        <v>641</v>
      </c>
      <c r="E27615" s="2"/>
      <c r="F27615" s="2"/>
      <c r="G27615" s="2"/>
      <c r="H27615" s="2"/>
    </row>
    <row r="27616" spans="2:8">
      <c r="B27616" s="2" t="s">
        <v>28241</v>
      </c>
      <c r="C27616" s="2">
        <v>24</v>
      </c>
      <c r="D27616" s="2" t="s">
        <v>641</v>
      </c>
      <c r="E27616" s="2"/>
      <c r="F27616" s="2"/>
      <c r="G27616" s="2"/>
      <c r="H27616" s="2"/>
    </row>
    <row r="27617" spans="2:8">
      <c r="B27617" s="2" t="s">
        <v>28242</v>
      </c>
      <c r="C27617" s="2">
        <v>18</v>
      </c>
      <c r="D27617" s="2" t="s">
        <v>641</v>
      </c>
      <c r="E27617" s="2"/>
      <c r="F27617" s="2"/>
      <c r="G27617" s="2"/>
      <c r="H27617" s="2"/>
    </row>
    <row r="27618" spans="2:8">
      <c r="B27618" s="2" t="s">
        <v>28243</v>
      </c>
      <c r="C27618" s="2">
        <v>10</v>
      </c>
      <c r="D27618" s="2" t="s">
        <v>641</v>
      </c>
      <c r="E27618" s="2"/>
      <c r="F27618" s="2"/>
      <c r="G27618" s="2"/>
      <c r="H27618" s="2"/>
    </row>
    <row r="27619" spans="2:8">
      <c r="B27619" s="2" t="s">
        <v>28244</v>
      </c>
      <c r="C27619" s="2">
        <v>19</v>
      </c>
      <c r="D27619" s="2" t="s">
        <v>641</v>
      </c>
      <c r="E27619" s="2"/>
      <c r="F27619" s="2"/>
      <c r="G27619" s="2"/>
      <c r="H27619" s="2"/>
    </row>
    <row r="27620" spans="2:8">
      <c r="B27620" s="2" t="s">
        <v>28245</v>
      </c>
      <c r="C27620" s="2">
        <v>22</v>
      </c>
      <c r="D27620" s="2" t="s">
        <v>641</v>
      </c>
      <c r="E27620" s="2"/>
      <c r="F27620" s="2"/>
      <c r="G27620" s="2"/>
      <c r="H27620" s="2"/>
    </row>
    <row r="27621" spans="2:8">
      <c r="B27621" s="2" t="s">
        <v>28246</v>
      </c>
      <c r="C27621" s="2">
        <v>22</v>
      </c>
      <c r="D27621" s="2" t="s">
        <v>641</v>
      </c>
      <c r="E27621" s="2"/>
      <c r="F27621" s="2"/>
      <c r="G27621" s="2"/>
      <c r="H27621" s="2"/>
    </row>
    <row r="27622" spans="2:8">
      <c r="B27622" s="2" t="s">
        <v>28247</v>
      </c>
      <c r="C27622" s="2">
        <v>18</v>
      </c>
      <c r="D27622" s="2" t="s">
        <v>641</v>
      </c>
      <c r="E27622" s="2"/>
      <c r="F27622" s="2"/>
      <c r="G27622" s="2"/>
      <c r="H27622" s="2"/>
    </row>
    <row r="27623" spans="2:8">
      <c r="B27623" s="2" t="s">
        <v>28248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28249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28250</v>
      </c>
      <c r="C27625" s="2">
        <v>23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28251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28252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28253</v>
      </c>
      <c r="C27628" s="2">
        <v>30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28254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28255</v>
      </c>
      <c r="C27630" s="2">
        <v>30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28256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28257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28258</v>
      </c>
      <c r="C27633" s="2">
        <v>34</v>
      </c>
      <c r="D27633" s="2" t="s">
        <v>641</v>
      </c>
      <c r="E27633" s="2"/>
      <c r="F27633" s="2"/>
      <c r="G27633" s="2"/>
      <c r="H27633" s="2"/>
    </row>
    <row r="27634" spans="2:8">
      <c r="B27634" s="2" t="s">
        <v>28259</v>
      </c>
      <c r="C27634" s="2">
        <v>34</v>
      </c>
      <c r="D27634" s="2" t="s">
        <v>641</v>
      </c>
      <c r="E27634" s="2"/>
      <c r="F27634" s="2"/>
      <c r="G27634" s="2"/>
      <c r="H27634" s="2"/>
    </row>
    <row r="27635" spans="2:8">
      <c r="B27635" s="2" t="s">
        <v>28260</v>
      </c>
      <c r="C27635" s="2">
        <v>33</v>
      </c>
      <c r="D27635" s="2" t="s">
        <v>641</v>
      </c>
      <c r="E27635" s="2"/>
      <c r="F27635" s="2"/>
      <c r="G27635" s="2"/>
      <c r="H27635" s="2"/>
    </row>
    <row r="27636" spans="2:8">
      <c r="B27636" s="2" t="s">
        <v>28261</v>
      </c>
      <c r="C27636" s="2">
        <v>33</v>
      </c>
      <c r="D27636" s="2" t="s">
        <v>641</v>
      </c>
      <c r="E27636" s="2"/>
      <c r="F27636" s="2"/>
      <c r="G27636" s="2"/>
      <c r="H27636" s="2"/>
    </row>
    <row r="27637" spans="2:8">
      <c r="B27637" s="2" t="s">
        <v>28262</v>
      </c>
      <c r="C27637" s="2">
        <v>32</v>
      </c>
      <c r="D27637" s="2" t="s">
        <v>641</v>
      </c>
      <c r="E27637" s="2"/>
      <c r="F27637" s="2"/>
      <c r="G27637" s="2"/>
      <c r="H27637" s="2"/>
    </row>
    <row r="27638" spans="2:8">
      <c r="B27638" s="2" t="s">
        <v>28263</v>
      </c>
      <c r="C27638" s="2">
        <v>29</v>
      </c>
      <c r="D27638" s="2" t="s">
        <v>641</v>
      </c>
      <c r="E27638" s="2"/>
      <c r="F27638" s="2"/>
      <c r="G27638" s="2"/>
      <c r="H27638" s="2"/>
    </row>
    <row r="27639" spans="2:8">
      <c r="B27639" s="2" t="s">
        <v>28264</v>
      </c>
      <c r="C27639" s="2">
        <v>18</v>
      </c>
      <c r="D27639" s="2" t="s">
        <v>641</v>
      </c>
      <c r="E27639" s="2"/>
      <c r="F27639" s="2"/>
      <c r="G27639" s="2"/>
      <c r="H27639" s="2"/>
    </row>
    <row r="27640" spans="2:8">
      <c r="B27640" s="2" t="s">
        <v>28265</v>
      </c>
      <c r="C27640" s="2">
        <v>32</v>
      </c>
      <c r="D27640" s="2" t="s">
        <v>641</v>
      </c>
      <c r="E27640" s="2"/>
      <c r="F27640" s="2"/>
      <c r="G27640" s="2"/>
      <c r="H27640" s="2"/>
    </row>
    <row r="27641" spans="2:8">
      <c r="B27641" s="2" t="s">
        <v>28266</v>
      </c>
      <c r="C27641" s="2">
        <v>33</v>
      </c>
      <c r="D27641" s="2" t="s">
        <v>641</v>
      </c>
      <c r="E27641" s="2"/>
      <c r="F27641" s="2"/>
      <c r="G27641" s="2"/>
      <c r="H27641" s="2"/>
    </row>
    <row r="27642" spans="2:8">
      <c r="B27642" s="2" t="s">
        <v>28267</v>
      </c>
      <c r="C27642" s="2">
        <v>33</v>
      </c>
      <c r="D27642" s="2" t="s">
        <v>641</v>
      </c>
      <c r="E27642" s="2"/>
      <c r="F27642" s="2"/>
      <c r="G27642" s="2"/>
      <c r="H27642" s="2"/>
    </row>
    <row r="27643" spans="2:8">
      <c r="B27643" s="2" t="s">
        <v>28268</v>
      </c>
      <c r="C27643" s="2">
        <v>32</v>
      </c>
      <c r="D27643" s="2" t="s">
        <v>641</v>
      </c>
      <c r="E27643" s="2"/>
      <c r="F27643" s="2"/>
      <c r="G27643" s="2"/>
      <c r="H27643" s="2"/>
    </row>
    <row r="27644" spans="2:8">
      <c r="B27644" s="2" t="s">
        <v>28269</v>
      </c>
      <c r="C27644" s="2">
        <v>30</v>
      </c>
      <c r="D27644" s="2" t="s">
        <v>641</v>
      </c>
      <c r="E27644" s="2"/>
      <c r="F27644" s="2"/>
      <c r="G27644" s="2"/>
      <c r="H27644" s="2"/>
    </row>
    <row r="27645" spans="2:8">
      <c r="B27645" s="2" t="s">
        <v>28270</v>
      </c>
      <c r="C27645" s="2">
        <v>21</v>
      </c>
      <c r="D27645" s="2" t="s">
        <v>641</v>
      </c>
      <c r="E27645" s="2"/>
      <c r="F27645" s="2"/>
      <c r="G27645" s="2"/>
      <c r="H27645" s="2"/>
    </row>
    <row r="27646" spans="2:8">
      <c r="B27646" s="2" t="s">
        <v>28271</v>
      </c>
      <c r="C27646" s="2">
        <v>13</v>
      </c>
      <c r="D27646" s="2" t="s">
        <v>641</v>
      </c>
      <c r="E27646" s="2"/>
      <c r="F27646" s="2"/>
      <c r="G27646" s="2"/>
      <c r="H27646" s="2"/>
    </row>
    <row r="27647" spans="2:8">
      <c r="B27647" s="2" t="s">
        <v>28272</v>
      </c>
      <c r="C27647" s="2">
        <v>32</v>
      </c>
      <c r="D27647" s="2" t="s">
        <v>641</v>
      </c>
      <c r="E27647" s="2"/>
      <c r="F27647" s="2"/>
      <c r="G27647" s="2"/>
      <c r="H27647" s="2"/>
    </row>
    <row r="27648" spans="2:8">
      <c r="B27648" s="2" t="s">
        <v>28273</v>
      </c>
      <c r="C27648" s="2">
        <v>32</v>
      </c>
      <c r="D27648" s="2" t="s">
        <v>641</v>
      </c>
      <c r="E27648" s="2"/>
      <c r="F27648" s="2"/>
      <c r="G27648" s="2"/>
      <c r="H27648" s="2"/>
    </row>
    <row r="27649" spans="2:8">
      <c r="B27649" s="2" t="s">
        <v>28274</v>
      </c>
      <c r="C27649" s="2">
        <v>25</v>
      </c>
      <c r="D27649" s="2" t="s">
        <v>641</v>
      </c>
      <c r="E27649" s="2"/>
      <c r="F27649" s="2"/>
      <c r="G27649" s="2"/>
      <c r="H27649" s="2"/>
    </row>
    <row r="27650" spans="2:8">
      <c r="B27650" s="2" t="s">
        <v>28275</v>
      </c>
      <c r="C27650" s="2">
        <v>29</v>
      </c>
      <c r="D27650" s="2" t="s">
        <v>641</v>
      </c>
      <c r="E27650" s="2"/>
      <c r="F27650" s="2"/>
      <c r="G27650" s="2"/>
      <c r="H27650" s="2"/>
    </row>
    <row r="27651" spans="2:8">
      <c r="B27651" s="2" t="s">
        <v>28276</v>
      </c>
      <c r="C27651" s="2">
        <v>29</v>
      </c>
      <c r="D27651" s="2" t="s">
        <v>641</v>
      </c>
      <c r="E27651" s="2"/>
      <c r="F27651" s="2"/>
      <c r="G27651" s="2"/>
      <c r="H27651" s="2"/>
    </row>
    <row r="27652" spans="2:8">
      <c r="B27652" s="2" t="s">
        <v>28277</v>
      </c>
      <c r="C27652" s="2">
        <v>25</v>
      </c>
      <c r="D27652" s="2" t="s">
        <v>641</v>
      </c>
      <c r="E27652" s="2"/>
      <c r="F27652" s="2"/>
      <c r="G27652" s="2"/>
      <c r="H27652" s="2"/>
    </row>
    <row r="27653" spans="2:8">
      <c r="B27653" s="2" t="s">
        <v>28278</v>
      </c>
      <c r="C27653" s="2">
        <v>22</v>
      </c>
      <c r="D27653" s="2" t="s">
        <v>641</v>
      </c>
      <c r="E27653" s="2"/>
      <c r="F27653" s="2"/>
      <c r="G27653" s="2"/>
      <c r="H27653" s="2"/>
    </row>
    <row r="27654" spans="2:8">
      <c r="B27654" s="2" t="s">
        <v>28279</v>
      </c>
      <c r="C27654" s="2">
        <v>20</v>
      </c>
      <c r="D27654" s="2" t="s">
        <v>641</v>
      </c>
      <c r="E27654" s="2"/>
      <c r="F27654" s="2"/>
      <c r="G27654" s="2"/>
      <c r="H27654" s="2"/>
    </row>
    <row r="27655" spans="2:8">
      <c r="B27655" s="2" t="s">
        <v>28280</v>
      </c>
      <c r="C27655" s="2">
        <v>19</v>
      </c>
      <c r="D27655" s="2" t="s">
        <v>641</v>
      </c>
      <c r="E27655" s="2"/>
      <c r="F27655" s="2"/>
      <c r="G27655" s="2"/>
      <c r="H27655" s="2"/>
    </row>
    <row r="27656" spans="2:8">
      <c r="B27656" s="2" t="s">
        <v>28281</v>
      </c>
      <c r="C27656" s="2">
        <v>14</v>
      </c>
      <c r="D27656" s="2" t="s">
        <v>641</v>
      </c>
      <c r="E27656" s="2"/>
      <c r="F27656" s="2"/>
      <c r="G27656" s="2"/>
      <c r="H27656" s="2"/>
    </row>
    <row r="27657" spans="2:8">
      <c r="B27657" s="2" t="s">
        <v>28282</v>
      </c>
      <c r="C27657" s="2">
        <v>11</v>
      </c>
      <c r="D27657" s="2" t="s">
        <v>641</v>
      </c>
      <c r="E27657" s="2"/>
      <c r="F27657" s="2"/>
      <c r="G27657" s="2"/>
      <c r="H27657" s="2"/>
    </row>
    <row r="27658" spans="2:8">
      <c r="B27658" s="2" t="s">
        <v>28283</v>
      </c>
      <c r="C27658" s="2">
        <v>10</v>
      </c>
      <c r="D27658" s="2" t="s">
        <v>641</v>
      </c>
      <c r="E27658" s="2"/>
      <c r="F27658" s="2"/>
      <c r="G27658" s="2"/>
      <c r="H27658" s="2"/>
    </row>
    <row r="27659" spans="2:8">
      <c r="B27659" s="2" t="s">
        <v>28284</v>
      </c>
      <c r="C27659" s="2">
        <v>41</v>
      </c>
      <c r="D27659" s="2" t="s">
        <v>641</v>
      </c>
      <c r="E27659" s="2"/>
      <c r="F27659" s="2"/>
      <c r="G27659" s="2"/>
      <c r="H27659" s="2"/>
    </row>
    <row r="27660" spans="2:8">
      <c r="B27660" s="2" t="s">
        <v>28285</v>
      </c>
      <c r="C27660" s="2">
        <v>42</v>
      </c>
      <c r="D27660" s="2" t="s">
        <v>641</v>
      </c>
      <c r="E27660" s="2"/>
      <c r="F27660" s="2"/>
      <c r="G27660" s="2"/>
      <c r="H27660" s="2"/>
    </row>
    <row r="27661" spans="2:8">
      <c r="B27661" s="2" t="s">
        <v>28286</v>
      </c>
      <c r="C27661" s="2">
        <v>38</v>
      </c>
      <c r="D27661" s="2" t="s">
        <v>641</v>
      </c>
      <c r="E27661" s="2"/>
      <c r="F27661" s="2"/>
      <c r="G27661" s="2"/>
      <c r="H27661" s="2"/>
    </row>
    <row r="27662" spans="2:8">
      <c r="B27662" s="2" t="s">
        <v>28287</v>
      </c>
      <c r="C27662" s="2">
        <v>34</v>
      </c>
      <c r="D27662" s="2" t="s">
        <v>641</v>
      </c>
      <c r="E27662" s="2"/>
      <c r="F27662" s="2"/>
      <c r="G27662" s="2"/>
      <c r="H27662" s="2"/>
    </row>
    <row r="27663" spans="2:8">
      <c r="B27663" s="2" t="s">
        <v>28288</v>
      </c>
      <c r="C27663" s="2">
        <v>28</v>
      </c>
      <c r="D27663" s="2" t="s">
        <v>641</v>
      </c>
      <c r="E27663" s="2"/>
      <c r="F27663" s="2"/>
      <c r="G27663" s="2"/>
      <c r="H27663" s="2"/>
    </row>
    <row r="27664" spans="2:8">
      <c r="B27664" s="2" t="s">
        <v>28289</v>
      </c>
      <c r="C27664" s="2">
        <v>20</v>
      </c>
      <c r="D27664" s="2" t="s">
        <v>641</v>
      </c>
      <c r="E27664" s="2"/>
      <c r="F27664" s="2"/>
      <c r="G27664" s="2"/>
      <c r="H27664" s="2"/>
    </row>
    <row r="27665" spans="2:8">
      <c r="B27665" s="2" t="s">
        <v>28290</v>
      </c>
      <c r="C27665" s="2">
        <v>10</v>
      </c>
      <c r="D27665" s="2" t="s">
        <v>641</v>
      </c>
      <c r="E27665" s="2"/>
      <c r="F27665" s="2"/>
      <c r="G27665" s="2"/>
      <c r="H27665" s="2"/>
    </row>
    <row r="27666" spans="2:8">
      <c r="B27666" s="2" t="s">
        <v>28291</v>
      </c>
      <c r="C27666" s="2">
        <v>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28292</v>
      </c>
      <c r="C27667" s="2">
        <v>12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28293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28294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28295</v>
      </c>
      <c r="C27670" s="2">
        <v>36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28296</v>
      </c>
      <c r="C27671" s="2">
        <v>37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28297</v>
      </c>
      <c r="C27672" s="2">
        <v>17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28298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28299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28300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28301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28302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28303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28304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28305</v>
      </c>
      <c r="C27680" s="2">
        <v>7</v>
      </c>
      <c r="D27680" s="2" t="s">
        <v>641</v>
      </c>
      <c r="E27680" s="2"/>
      <c r="F27680" s="2"/>
      <c r="G27680" s="2"/>
      <c r="H27680" s="2"/>
    </row>
    <row r="27681" spans="2:8">
      <c r="B27681" s="2" t="s">
        <v>28306</v>
      </c>
      <c r="C27681" s="2">
        <v>8</v>
      </c>
      <c r="D27681" s="2" t="s">
        <v>641</v>
      </c>
      <c r="E27681" s="2"/>
      <c r="F27681" s="2"/>
      <c r="G27681" s="2"/>
      <c r="H27681" s="2"/>
    </row>
    <row r="27682" spans="2:8">
      <c r="B27682" s="2" t="s">
        <v>28307</v>
      </c>
      <c r="C27682" s="2">
        <v>8</v>
      </c>
      <c r="D27682" s="2" t="s">
        <v>641</v>
      </c>
      <c r="E27682" s="2"/>
      <c r="F27682" s="2"/>
      <c r="G27682" s="2"/>
      <c r="H27682" s="2"/>
    </row>
    <row r="27683" spans="2:8">
      <c r="B27683" s="2" t="s">
        <v>28308</v>
      </c>
      <c r="C27683" s="2">
        <v>9</v>
      </c>
      <c r="D27683" s="2" t="s">
        <v>641</v>
      </c>
      <c r="E27683" s="2"/>
      <c r="F27683" s="2"/>
      <c r="G27683" s="2"/>
      <c r="H27683" s="2"/>
    </row>
    <row r="27684" spans="2:8">
      <c r="B27684" s="2" t="s">
        <v>28309</v>
      </c>
      <c r="C27684" s="2">
        <v>9</v>
      </c>
      <c r="D27684" s="2" t="s">
        <v>641</v>
      </c>
      <c r="E27684" s="2"/>
      <c r="F27684" s="2"/>
      <c r="G27684" s="2"/>
      <c r="H27684" s="2"/>
    </row>
    <row r="27685" spans="2:8">
      <c r="B27685" s="2" t="s">
        <v>28310</v>
      </c>
      <c r="C27685" s="2">
        <v>9</v>
      </c>
      <c r="D27685" s="2" t="s">
        <v>641</v>
      </c>
      <c r="E27685" s="2"/>
      <c r="F27685" s="2"/>
      <c r="G27685" s="2"/>
      <c r="H27685" s="2"/>
    </row>
    <row r="27686" spans="2:8">
      <c r="B27686" s="2" t="s">
        <v>28311</v>
      </c>
      <c r="C27686" s="2">
        <v>9</v>
      </c>
      <c r="D27686" s="2" t="s">
        <v>641</v>
      </c>
      <c r="E27686" s="2"/>
      <c r="F27686" s="2"/>
      <c r="G27686" s="2"/>
      <c r="H27686" s="2"/>
    </row>
    <row r="27687" spans="2:8">
      <c r="B27687" s="2" t="s">
        <v>28312</v>
      </c>
      <c r="C27687" s="2">
        <v>9</v>
      </c>
      <c r="D27687" s="2" t="s">
        <v>641</v>
      </c>
      <c r="E27687" s="2"/>
      <c r="F27687" s="2"/>
      <c r="G27687" s="2"/>
      <c r="H27687" s="2"/>
    </row>
    <row r="27688" spans="2:8">
      <c r="B27688" s="2" t="s">
        <v>28313</v>
      </c>
      <c r="C27688" s="2">
        <v>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28314</v>
      </c>
      <c r="C27689" s="2">
        <v>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28315</v>
      </c>
      <c r="C27690" s="2">
        <v>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28316</v>
      </c>
      <c r="C27691" s="2">
        <v>15</v>
      </c>
      <c r="D27691" s="2" t="s">
        <v>641</v>
      </c>
      <c r="E27691" s="2"/>
      <c r="F27691" s="2"/>
      <c r="G27691" s="2"/>
      <c r="H27691" s="2"/>
    </row>
    <row r="27692" spans="2:8">
      <c r="B27692" s="2" t="s">
        <v>28317</v>
      </c>
      <c r="C27692" s="2">
        <v>14</v>
      </c>
      <c r="D27692" s="2" t="s">
        <v>641</v>
      </c>
      <c r="E27692" s="2"/>
      <c r="F27692" s="2"/>
      <c r="G27692" s="2"/>
      <c r="H27692" s="2"/>
    </row>
    <row r="27693" spans="2:8">
      <c r="B27693" s="2" t="s">
        <v>28318</v>
      </c>
      <c r="C27693" s="2">
        <v>15</v>
      </c>
      <c r="D27693" s="2" t="s">
        <v>641</v>
      </c>
      <c r="E27693" s="2"/>
      <c r="F27693" s="2"/>
      <c r="G27693" s="2"/>
      <c r="H27693" s="2"/>
    </row>
    <row r="27694" spans="2:8">
      <c r="B27694" s="2" t="s">
        <v>28319</v>
      </c>
      <c r="C27694" s="2">
        <v>18</v>
      </c>
      <c r="D27694" s="2" t="s">
        <v>641</v>
      </c>
      <c r="E27694" s="2"/>
      <c r="F27694" s="2"/>
      <c r="G27694" s="2"/>
      <c r="H27694" s="2"/>
    </row>
    <row r="27695" spans="2:8">
      <c r="B27695" s="2" t="s">
        <v>28320</v>
      </c>
      <c r="C27695" s="2">
        <v>22</v>
      </c>
      <c r="D27695" s="2" t="s">
        <v>641</v>
      </c>
      <c r="E27695" s="2"/>
      <c r="F27695" s="2"/>
      <c r="G27695" s="2"/>
      <c r="H27695" s="2"/>
    </row>
    <row r="27696" spans="2:8">
      <c r="B27696" s="2" t="s">
        <v>28321</v>
      </c>
      <c r="C27696" s="2">
        <v>24</v>
      </c>
      <c r="D27696" s="2" t="s">
        <v>641</v>
      </c>
      <c r="E27696" s="2"/>
      <c r="F27696" s="2"/>
      <c r="G27696" s="2"/>
      <c r="H27696" s="2"/>
    </row>
    <row r="27697" spans="2:8">
      <c r="B27697" s="2" t="s">
        <v>28322</v>
      </c>
      <c r="C27697" s="2">
        <v>26</v>
      </c>
      <c r="D27697" s="2" t="s">
        <v>641</v>
      </c>
      <c r="E27697" s="2"/>
      <c r="F27697" s="2"/>
      <c r="G27697" s="2"/>
      <c r="H27697" s="2"/>
    </row>
    <row r="27698" spans="2:8">
      <c r="B27698" s="2" t="s">
        <v>28323</v>
      </c>
      <c r="C27698" s="2">
        <v>27</v>
      </c>
      <c r="D27698" s="2" t="s">
        <v>641</v>
      </c>
      <c r="E27698" s="2"/>
      <c r="F27698" s="2"/>
      <c r="G27698" s="2"/>
      <c r="H27698" s="2"/>
    </row>
    <row r="27699" spans="2:8">
      <c r="B27699" s="2" t="s">
        <v>28324</v>
      </c>
      <c r="C27699" s="2">
        <v>21</v>
      </c>
      <c r="D27699" s="2" t="s">
        <v>641</v>
      </c>
      <c r="E27699" s="2"/>
      <c r="F27699" s="2"/>
      <c r="G27699" s="2"/>
      <c r="H27699" s="2"/>
    </row>
    <row r="27700" spans="2:8">
      <c r="B27700" s="2" t="s">
        <v>28325</v>
      </c>
      <c r="C27700" s="2">
        <v>14</v>
      </c>
      <c r="D27700" s="2" t="s">
        <v>641</v>
      </c>
      <c r="E27700" s="2"/>
      <c r="F27700" s="2"/>
      <c r="G27700" s="2"/>
      <c r="H27700" s="2"/>
    </row>
    <row r="27701" spans="2:8">
      <c r="B27701" s="2" t="s">
        <v>28326</v>
      </c>
      <c r="C27701" s="2">
        <v>8</v>
      </c>
      <c r="D27701" s="2" t="s">
        <v>641</v>
      </c>
      <c r="E27701" s="2"/>
      <c r="F27701" s="2"/>
      <c r="G27701" s="2"/>
      <c r="H27701" s="2"/>
    </row>
    <row r="27702" spans="2:8">
      <c r="B27702" s="2" t="s">
        <v>28327</v>
      </c>
      <c r="C27702" s="2">
        <v>9</v>
      </c>
      <c r="D27702" s="2" t="s">
        <v>641</v>
      </c>
      <c r="E27702" s="2"/>
      <c r="F27702" s="2"/>
      <c r="G27702" s="2"/>
      <c r="H27702" s="2"/>
    </row>
    <row r="27703" spans="2:8">
      <c r="B27703" s="2" t="s">
        <v>28328</v>
      </c>
      <c r="C27703" s="2">
        <v>10</v>
      </c>
      <c r="D27703" s="2" t="s">
        <v>641</v>
      </c>
      <c r="E27703" s="2"/>
      <c r="F27703" s="2"/>
      <c r="G27703" s="2"/>
      <c r="H27703" s="2"/>
    </row>
    <row r="27704" spans="2:8">
      <c r="B27704" s="2" t="s">
        <v>28329</v>
      </c>
      <c r="C27704" s="2">
        <v>34</v>
      </c>
      <c r="D27704" s="2" t="s">
        <v>641</v>
      </c>
      <c r="E27704" s="2"/>
      <c r="F27704" s="2"/>
      <c r="G27704" s="2"/>
      <c r="H27704" s="2"/>
    </row>
    <row r="27705" spans="2:8">
      <c r="B27705" s="2" t="s">
        <v>28330</v>
      </c>
      <c r="C27705" s="2">
        <v>37</v>
      </c>
      <c r="D27705" s="2" t="s">
        <v>641</v>
      </c>
      <c r="E27705" s="2"/>
      <c r="F27705" s="2"/>
      <c r="G27705" s="2"/>
      <c r="H27705" s="2"/>
    </row>
    <row r="27706" spans="2:8">
      <c r="B27706" s="2" t="s">
        <v>28331</v>
      </c>
      <c r="C27706" s="2">
        <v>37</v>
      </c>
      <c r="D27706" s="2" t="s">
        <v>641</v>
      </c>
      <c r="E27706" s="2"/>
      <c r="F27706" s="2"/>
      <c r="G27706" s="2"/>
      <c r="H27706" s="2"/>
    </row>
    <row r="27707" spans="2:8">
      <c r="B27707" s="2" t="s">
        <v>28332</v>
      </c>
      <c r="C27707" s="2">
        <v>31</v>
      </c>
      <c r="D27707" s="2" t="s">
        <v>641</v>
      </c>
      <c r="E27707" s="2"/>
      <c r="F27707" s="2"/>
      <c r="G27707" s="2"/>
      <c r="H27707" s="2"/>
    </row>
    <row r="27708" spans="2:8">
      <c r="B27708" s="2" t="s">
        <v>28333</v>
      </c>
      <c r="C27708" s="2">
        <v>21</v>
      </c>
      <c r="D27708" s="2" t="s">
        <v>641</v>
      </c>
      <c r="E27708" s="2"/>
      <c r="F27708" s="2"/>
      <c r="G27708" s="2"/>
      <c r="H27708" s="2"/>
    </row>
    <row r="27709" spans="2:8">
      <c r="B27709" s="2" t="s">
        <v>28334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28335</v>
      </c>
      <c r="C27710" s="2">
        <v>43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28336</v>
      </c>
      <c r="C27711" s="2">
        <v>56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28337</v>
      </c>
      <c r="C27712" s="2">
        <v>58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28338</v>
      </c>
      <c r="C27713" s="2">
        <v>18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28339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28340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28341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28342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28343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28344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28345</v>
      </c>
      <c r="C27720" s="2">
        <v>12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28346</v>
      </c>
      <c r="C27721" s="2">
        <v>14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28347</v>
      </c>
      <c r="C27722" s="2">
        <v>18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28348</v>
      </c>
      <c r="C27723" s="2">
        <v>19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28349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28350</v>
      </c>
      <c r="C27725" s="2">
        <v>20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28351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28352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28353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28354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28355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28356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28357</v>
      </c>
      <c r="C27732" s="2">
        <v>38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28358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28359</v>
      </c>
      <c r="C27734" s="2">
        <v>37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28360</v>
      </c>
      <c r="C27735" s="2">
        <v>35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28361</v>
      </c>
      <c r="C27736" s="2">
        <v>18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28362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28363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28364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28365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28366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28367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28368</v>
      </c>
      <c r="C27743" s="2">
        <v>29</v>
      </c>
      <c r="D27743" s="2" t="s">
        <v>641</v>
      </c>
      <c r="E27743" s="2"/>
      <c r="F27743" s="2"/>
      <c r="G27743" s="2"/>
      <c r="H27743" s="2"/>
    </row>
    <row r="27744" spans="2:8">
      <c r="B27744" s="2" t="s">
        <v>28369</v>
      </c>
      <c r="C27744" s="2">
        <v>30</v>
      </c>
      <c r="D27744" s="2" t="s">
        <v>641</v>
      </c>
      <c r="E27744" s="2"/>
      <c r="F27744" s="2"/>
      <c r="G27744" s="2"/>
      <c r="H27744" s="2"/>
    </row>
    <row r="27745" spans="2:8">
      <c r="B27745" s="2" t="s">
        <v>28370</v>
      </c>
      <c r="C27745" s="2">
        <v>31</v>
      </c>
      <c r="D27745" s="2" t="s">
        <v>641</v>
      </c>
      <c r="E27745" s="2"/>
      <c r="F27745" s="2"/>
      <c r="G27745" s="2"/>
      <c r="H27745" s="2"/>
    </row>
    <row r="27746" spans="2:8">
      <c r="B27746" s="2" t="s">
        <v>28371</v>
      </c>
      <c r="C27746" s="2">
        <v>29</v>
      </c>
      <c r="D27746" s="2" t="s">
        <v>641</v>
      </c>
      <c r="E27746" s="2"/>
      <c r="F27746" s="2"/>
      <c r="G27746" s="2"/>
      <c r="H27746" s="2"/>
    </row>
    <row r="27747" spans="2:8">
      <c r="B27747" s="2" t="s">
        <v>28372</v>
      </c>
      <c r="C27747" s="2">
        <v>27</v>
      </c>
      <c r="D27747" s="2" t="s">
        <v>641</v>
      </c>
      <c r="E27747" s="2"/>
      <c r="F27747" s="2"/>
      <c r="G27747" s="2"/>
      <c r="H27747" s="2"/>
    </row>
    <row r="27748" spans="2:8">
      <c r="B27748" s="2" t="s">
        <v>28373</v>
      </c>
      <c r="C27748" s="2">
        <v>23</v>
      </c>
      <c r="D27748" s="2" t="s">
        <v>641</v>
      </c>
      <c r="E27748" s="2"/>
      <c r="F27748" s="2"/>
      <c r="G27748" s="2"/>
      <c r="H27748" s="2"/>
    </row>
    <row r="27749" spans="2:8">
      <c r="B27749" s="2" t="s">
        <v>28374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28375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28376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28377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28378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28379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28380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28381</v>
      </c>
      <c r="C27756" s="2">
        <v>38</v>
      </c>
      <c r="D27756" s="2" t="s">
        <v>641</v>
      </c>
      <c r="E27756" s="2"/>
      <c r="F27756" s="2"/>
      <c r="G27756" s="2"/>
      <c r="H27756" s="2"/>
    </row>
    <row r="27757" spans="2:8">
      <c r="B27757" s="2" t="s">
        <v>28382</v>
      </c>
      <c r="C27757" s="2">
        <v>39</v>
      </c>
      <c r="D27757" s="2" t="s">
        <v>641</v>
      </c>
      <c r="E27757" s="2"/>
      <c r="F27757" s="2"/>
      <c r="G27757" s="2"/>
      <c r="H27757" s="2"/>
    </row>
    <row r="27758" spans="2:8">
      <c r="B27758" s="2" t="s">
        <v>28383</v>
      </c>
      <c r="C27758" s="2">
        <v>40</v>
      </c>
      <c r="D27758" s="2" t="s">
        <v>641</v>
      </c>
      <c r="E27758" s="2"/>
      <c r="F27758" s="2"/>
      <c r="G27758" s="2"/>
      <c r="H27758" s="2"/>
    </row>
    <row r="27759" spans="2:8">
      <c r="B27759" s="2" t="s">
        <v>28384</v>
      </c>
      <c r="C27759" s="2">
        <v>41</v>
      </c>
      <c r="D27759" s="2" t="s">
        <v>641</v>
      </c>
      <c r="E27759" s="2"/>
      <c r="F27759" s="2"/>
      <c r="G27759" s="2"/>
      <c r="H27759" s="2"/>
    </row>
    <row r="27760" spans="2:8">
      <c r="B27760" s="2" t="s">
        <v>28385</v>
      </c>
      <c r="C27760" s="2">
        <v>36</v>
      </c>
      <c r="D27760" s="2" t="s">
        <v>641</v>
      </c>
      <c r="E27760" s="2"/>
      <c r="F27760" s="2"/>
      <c r="G27760" s="2"/>
      <c r="H27760" s="2"/>
    </row>
    <row r="27761" spans="2:8">
      <c r="B27761" s="2" t="s">
        <v>28386</v>
      </c>
      <c r="C27761" s="2">
        <v>27</v>
      </c>
      <c r="D27761" s="2" t="s">
        <v>641</v>
      </c>
      <c r="E27761" s="2"/>
      <c r="F27761" s="2"/>
      <c r="G27761" s="2"/>
      <c r="H27761" s="2"/>
    </row>
    <row r="27762" spans="2:8">
      <c r="B27762" s="2" t="s">
        <v>28387</v>
      </c>
      <c r="C27762" s="2">
        <v>13</v>
      </c>
      <c r="D27762" s="2" t="s">
        <v>641</v>
      </c>
      <c r="E27762" s="2"/>
      <c r="F27762" s="2"/>
      <c r="G27762" s="2"/>
      <c r="H27762" s="2"/>
    </row>
    <row r="27763" spans="2:8">
      <c r="B27763" s="2" t="s">
        <v>28388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28389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28390</v>
      </c>
      <c r="C27765" s="2">
        <v>37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28391</v>
      </c>
      <c r="C27766" s="2">
        <v>39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28392</v>
      </c>
      <c r="C27767" s="2">
        <v>35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28393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28394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28395</v>
      </c>
      <c r="C27770" s="2">
        <v>21</v>
      </c>
      <c r="D27770" s="2" t="s">
        <v>641</v>
      </c>
      <c r="E27770" s="2"/>
      <c r="F27770" s="2"/>
      <c r="G27770" s="2"/>
      <c r="H27770" s="2"/>
    </row>
    <row r="27771" spans="2:8">
      <c r="B27771" s="2" t="s">
        <v>28396</v>
      </c>
      <c r="C27771" s="2">
        <v>21</v>
      </c>
      <c r="D27771" s="2" t="s">
        <v>641</v>
      </c>
      <c r="E27771" s="2"/>
      <c r="F27771" s="2"/>
      <c r="G27771" s="2"/>
      <c r="H27771" s="2"/>
    </row>
    <row r="27772" spans="2:8">
      <c r="B27772" s="2" t="s">
        <v>28397</v>
      </c>
      <c r="C27772" s="2">
        <v>22</v>
      </c>
      <c r="D27772" s="2" t="s">
        <v>641</v>
      </c>
      <c r="E27772" s="2"/>
      <c r="F27772" s="2"/>
      <c r="G27772" s="2"/>
      <c r="H27772" s="2"/>
    </row>
    <row r="27773" spans="2:8">
      <c r="B27773" s="2" t="s">
        <v>28398</v>
      </c>
      <c r="C27773" s="2">
        <v>25</v>
      </c>
      <c r="D27773" s="2" t="s">
        <v>641</v>
      </c>
      <c r="E27773" s="2"/>
      <c r="F27773" s="2"/>
      <c r="G27773" s="2"/>
      <c r="H27773" s="2"/>
    </row>
    <row r="27774" spans="2:8">
      <c r="B27774" s="2" t="s">
        <v>28399</v>
      </c>
      <c r="C27774" s="2">
        <v>25</v>
      </c>
      <c r="D27774" s="2" t="s">
        <v>641</v>
      </c>
      <c r="E27774" s="2"/>
      <c r="F27774" s="2"/>
      <c r="G27774" s="2"/>
      <c r="H27774" s="2"/>
    </row>
    <row r="27775" spans="2:8">
      <c r="B27775" s="2" t="s">
        <v>28400</v>
      </c>
      <c r="C27775" s="2">
        <v>24</v>
      </c>
      <c r="D27775" s="2" t="s">
        <v>641</v>
      </c>
      <c r="E27775" s="2"/>
      <c r="F27775" s="2"/>
      <c r="G27775" s="2"/>
      <c r="H27775" s="2"/>
    </row>
    <row r="27776" spans="2:8">
      <c r="B27776" s="2" t="s">
        <v>28401</v>
      </c>
      <c r="C27776" s="2">
        <v>23</v>
      </c>
      <c r="D27776" s="2" t="s">
        <v>641</v>
      </c>
      <c r="E27776" s="2"/>
      <c r="F27776" s="2"/>
      <c r="G27776" s="2"/>
      <c r="H27776" s="2"/>
    </row>
    <row r="27777" spans="2:8">
      <c r="B27777" s="2" t="s">
        <v>28402</v>
      </c>
      <c r="C27777" s="2">
        <v>22</v>
      </c>
      <c r="D27777" s="2" t="s">
        <v>641</v>
      </c>
      <c r="E27777" s="2"/>
      <c r="F27777" s="2"/>
      <c r="G27777" s="2"/>
      <c r="H27777" s="2"/>
    </row>
    <row r="27778" spans="2:8">
      <c r="B27778" s="2" t="s">
        <v>28403</v>
      </c>
      <c r="C27778" s="2">
        <v>21</v>
      </c>
      <c r="D27778" s="2" t="s">
        <v>641</v>
      </c>
      <c r="E27778" s="2"/>
      <c r="F27778" s="2"/>
      <c r="G27778" s="2"/>
      <c r="H27778" s="2"/>
    </row>
    <row r="27779" spans="2:8">
      <c r="B27779" s="2" t="s">
        <v>28404</v>
      </c>
      <c r="C27779" s="2">
        <v>15</v>
      </c>
      <c r="D27779" s="2" t="s">
        <v>641</v>
      </c>
      <c r="E27779" s="2"/>
      <c r="F27779" s="2"/>
      <c r="G27779" s="2"/>
      <c r="H27779" s="2"/>
    </row>
    <row r="27780" spans="2:8">
      <c r="B27780" s="2" t="s">
        <v>28405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28406</v>
      </c>
      <c r="C27781" s="2">
        <v>37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28407</v>
      </c>
      <c r="C27782" s="2">
        <v>40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28408</v>
      </c>
      <c r="C27783" s="2">
        <v>40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28409</v>
      </c>
      <c r="C27784" s="2">
        <v>40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28410</v>
      </c>
      <c r="C27785" s="2">
        <v>35</v>
      </c>
      <c r="D27785" s="2" t="s">
        <v>641</v>
      </c>
      <c r="E27785" s="2"/>
      <c r="F27785" s="2"/>
      <c r="G27785" s="2"/>
      <c r="H27785" s="2"/>
    </row>
    <row r="27786" spans="2:8">
      <c r="B27786" s="2" t="s">
        <v>28411</v>
      </c>
      <c r="C27786" s="2">
        <v>35</v>
      </c>
      <c r="D27786" s="2" t="s">
        <v>641</v>
      </c>
      <c r="E27786" s="2"/>
      <c r="F27786" s="2"/>
      <c r="G27786" s="2"/>
      <c r="H27786" s="2"/>
    </row>
    <row r="27787" spans="2:8">
      <c r="B27787" s="2" t="s">
        <v>28412</v>
      </c>
      <c r="C27787" s="2">
        <v>36</v>
      </c>
      <c r="D27787" s="2" t="s">
        <v>641</v>
      </c>
      <c r="E27787" s="2"/>
      <c r="F27787" s="2"/>
      <c r="G27787" s="2"/>
      <c r="H27787" s="2"/>
    </row>
    <row r="27788" spans="2:8">
      <c r="B27788" s="2" t="s">
        <v>28413</v>
      </c>
      <c r="C27788" s="2">
        <v>33</v>
      </c>
      <c r="D27788" s="2" t="s">
        <v>641</v>
      </c>
      <c r="E27788" s="2"/>
      <c r="F27788" s="2"/>
      <c r="G27788" s="2"/>
      <c r="H27788" s="2"/>
    </row>
    <row r="27789" spans="2:8">
      <c r="B27789" s="2" t="s">
        <v>28414</v>
      </c>
      <c r="C27789" s="2">
        <v>31</v>
      </c>
      <c r="D27789" s="2" t="s">
        <v>641</v>
      </c>
      <c r="E27789" s="2"/>
      <c r="F27789" s="2"/>
      <c r="G27789" s="2"/>
      <c r="H27789" s="2"/>
    </row>
    <row r="27790" spans="2:8">
      <c r="B27790" s="2" t="s">
        <v>28415</v>
      </c>
      <c r="C27790" s="2">
        <v>26</v>
      </c>
      <c r="D27790" s="2" t="s">
        <v>641</v>
      </c>
      <c r="E27790" s="2"/>
      <c r="F27790" s="2"/>
      <c r="G27790" s="2"/>
      <c r="H27790" s="2"/>
    </row>
    <row r="27791" spans="2:8">
      <c r="B27791" s="2" t="s">
        <v>28416</v>
      </c>
      <c r="C27791" s="2">
        <v>20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28417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28418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28419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28420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28421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28422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28423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28424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28425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28426</v>
      </c>
      <c r="C27801" s="2">
        <v>26</v>
      </c>
      <c r="D27801" s="2" t="s">
        <v>641</v>
      </c>
      <c r="E27801" s="2"/>
      <c r="F27801" s="2"/>
      <c r="G27801" s="2"/>
      <c r="H27801" s="2"/>
    </row>
    <row r="27802" spans="2:8">
      <c r="B27802" s="2" t="s">
        <v>28427</v>
      </c>
      <c r="C27802" s="2">
        <v>34</v>
      </c>
      <c r="D27802" s="2" t="s">
        <v>641</v>
      </c>
      <c r="E27802" s="2"/>
      <c r="F27802" s="2"/>
      <c r="G27802" s="2"/>
      <c r="H27802" s="2"/>
    </row>
    <row r="27803" spans="2:8">
      <c r="B27803" s="2" t="s">
        <v>28428</v>
      </c>
      <c r="C27803" s="2">
        <v>32</v>
      </c>
      <c r="D27803" s="2" t="s">
        <v>641</v>
      </c>
      <c r="E27803" s="2"/>
      <c r="F27803" s="2"/>
      <c r="G27803" s="2"/>
      <c r="H27803" s="2"/>
    </row>
    <row r="27804" spans="2:8">
      <c r="B27804" s="2" t="s">
        <v>28429</v>
      </c>
      <c r="C27804" s="2">
        <v>32</v>
      </c>
      <c r="D27804" s="2" t="s">
        <v>641</v>
      </c>
      <c r="E27804" s="2"/>
      <c r="F27804" s="2"/>
      <c r="G27804" s="2"/>
      <c r="H27804" s="2"/>
    </row>
    <row r="27805" spans="2:8">
      <c r="B27805" s="2" t="s">
        <v>28430</v>
      </c>
      <c r="C27805" s="2">
        <v>32</v>
      </c>
      <c r="D27805" s="2" t="s">
        <v>641</v>
      </c>
      <c r="E27805" s="2"/>
      <c r="F27805" s="2"/>
      <c r="G27805" s="2"/>
      <c r="H27805" s="2"/>
    </row>
    <row r="27806" spans="2:8">
      <c r="B27806" s="2" t="s">
        <v>28431</v>
      </c>
      <c r="C27806" s="2">
        <v>31</v>
      </c>
      <c r="D27806" s="2" t="s">
        <v>641</v>
      </c>
      <c r="E27806" s="2"/>
      <c r="F27806" s="2"/>
      <c r="G27806" s="2"/>
      <c r="H27806" s="2"/>
    </row>
    <row r="27807" spans="2:8">
      <c r="B27807" s="2" t="s">
        <v>28432</v>
      </c>
      <c r="C27807" s="2">
        <v>24</v>
      </c>
      <c r="D27807" s="2" t="s">
        <v>641</v>
      </c>
      <c r="E27807" s="2"/>
      <c r="F27807" s="2"/>
      <c r="G27807" s="2"/>
      <c r="H27807" s="2"/>
    </row>
    <row r="27808" spans="2:8">
      <c r="B27808" s="2" t="s">
        <v>28433</v>
      </c>
      <c r="C27808" s="2">
        <v>13</v>
      </c>
      <c r="D27808" s="2" t="s">
        <v>641</v>
      </c>
      <c r="E27808" s="2"/>
      <c r="F27808" s="2"/>
      <c r="G27808" s="2"/>
      <c r="H27808" s="2"/>
    </row>
    <row r="27809" spans="2:8">
      <c r="B27809" s="2" t="s">
        <v>28434</v>
      </c>
      <c r="C27809" s="2">
        <v>25</v>
      </c>
      <c r="D27809" s="2" t="s">
        <v>641</v>
      </c>
      <c r="E27809" s="2"/>
      <c r="F27809" s="2"/>
      <c r="G27809" s="2"/>
      <c r="H27809" s="2"/>
    </row>
    <row r="27810" spans="2:8">
      <c r="B27810" s="2" t="s">
        <v>28435</v>
      </c>
      <c r="C27810" s="2">
        <v>26</v>
      </c>
      <c r="D27810" s="2" t="s">
        <v>641</v>
      </c>
      <c r="E27810" s="2"/>
      <c r="F27810" s="2"/>
      <c r="G27810" s="2"/>
      <c r="H27810" s="2"/>
    </row>
    <row r="27811" spans="2:8">
      <c r="B27811" s="2" t="s">
        <v>28436</v>
      </c>
      <c r="C27811" s="2">
        <v>26</v>
      </c>
      <c r="D27811" s="2" t="s">
        <v>641</v>
      </c>
      <c r="E27811" s="2"/>
      <c r="F27811" s="2"/>
      <c r="G27811" s="2"/>
      <c r="H27811" s="2"/>
    </row>
    <row r="27812" spans="2:8">
      <c r="B27812" s="2" t="s">
        <v>28437</v>
      </c>
      <c r="C27812" s="2">
        <v>26</v>
      </c>
      <c r="D27812" s="2" t="s">
        <v>641</v>
      </c>
      <c r="E27812" s="2"/>
      <c r="F27812" s="2"/>
      <c r="G27812" s="2"/>
      <c r="H27812" s="2"/>
    </row>
    <row r="27813" spans="2:8">
      <c r="B27813" s="2" t="s">
        <v>28438</v>
      </c>
      <c r="C27813" s="2">
        <v>26</v>
      </c>
      <c r="D27813" s="2" t="s">
        <v>641</v>
      </c>
      <c r="E27813" s="2"/>
      <c r="F27813" s="2"/>
      <c r="G27813" s="2"/>
      <c r="H27813" s="2"/>
    </row>
    <row r="27814" spans="2:8">
      <c r="B27814" s="2" t="s">
        <v>28439</v>
      </c>
      <c r="C27814" s="2">
        <v>23</v>
      </c>
      <c r="D27814" s="2" t="s">
        <v>641</v>
      </c>
      <c r="E27814" s="2"/>
      <c r="F27814" s="2"/>
      <c r="G27814" s="2"/>
      <c r="H27814" s="2"/>
    </row>
    <row r="27815" spans="2:8">
      <c r="B27815" s="2" t="s">
        <v>28440</v>
      </c>
      <c r="C27815" s="2">
        <v>11</v>
      </c>
      <c r="D27815" s="2" t="s">
        <v>641</v>
      </c>
      <c r="E27815" s="2"/>
      <c r="F27815" s="2"/>
      <c r="G27815" s="2"/>
      <c r="H27815" s="2"/>
    </row>
    <row r="27816" spans="2:8">
      <c r="B27816" s="2" t="s">
        <v>28441</v>
      </c>
      <c r="C27816" s="2">
        <v>11</v>
      </c>
      <c r="D27816" s="2" t="s">
        <v>641</v>
      </c>
      <c r="E27816" s="2"/>
      <c r="F27816" s="2"/>
      <c r="G27816" s="2"/>
      <c r="H27816" s="2"/>
    </row>
    <row r="27817" spans="2:8">
      <c r="B27817" s="2" t="s">
        <v>28442</v>
      </c>
      <c r="C27817" s="2">
        <v>16</v>
      </c>
      <c r="D27817" s="2" t="s">
        <v>641</v>
      </c>
      <c r="E27817" s="2"/>
      <c r="F27817" s="2"/>
      <c r="G27817" s="2"/>
      <c r="H27817" s="2"/>
    </row>
    <row r="27818" spans="2:8">
      <c r="B27818" s="2" t="s">
        <v>28443</v>
      </c>
      <c r="C27818" s="2">
        <v>16</v>
      </c>
      <c r="D27818" s="2" t="s">
        <v>641</v>
      </c>
      <c r="E27818" s="2"/>
      <c r="F27818" s="2"/>
      <c r="G27818" s="2"/>
      <c r="H27818" s="2"/>
    </row>
    <row r="27819" spans="2:8">
      <c r="B27819" s="2" t="s">
        <v>28444</v>
      </c>
      <c r="C27819" s="2">
        <v>11</v>
      </c>
      <c r="D27819" s="2" t="s">
        <v>641</v>
      </c>
      <c r="E27819" s="2"/>
      <c r="F27819" s="2"/>
      <c r="G27819" s="2"/>
      <c r="H27819" s="2"/>
    </row>
    <row r="27820" spans="2:8">
      <c r="B27820" s="2" t="s">
        <v>28445</v>
      </c>
      <c r="C27820" s="2">
        <v>16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28446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28447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28448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28449</v>
      </c>
      <c r="C27824" s="2">
        <v>31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28450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28451</v>
      </c>
      <c r="C27826" s="2">
        <v>16</v>
      </c>
      <c r="D27826" s="2" t="s">
        <v>641</v>
      </c>
      <c r="E27826" s="2"/>
      <c r="F27826" s="2"/>
      <c r="G27826" s="2"/>
      <c r="H27826" s="2"/>
    </row>
    <row r="27827" spans="2:8">
      <c r="B27827" s="2" t="s">
        <v>28452</v>
      </c>
      <c r="C27827" s="2">
        <v>20</v>
      </c>
      <c r="D27827" s="2" t="s">
        <v>641</v>
      </c>
      <c r="E27827" s="2"/>
      <c r="F27827" s="2"/>
      <c r="G27827" s="2"/>
      <c r="H27827" s="2"/>
    </row>
    <row r="27828" spans="2:8">
      <c r="B27828" s="2" t="s">
        <v>28453</v>
      </c>
      <c r="C27828" s="2">
        <v>20</v>
      </c>
      <c r="D27828" s="2" t="s">
        <v>641</v>
      </c>
      <c r="E27828" s="2"/>
      <c r="F27828" s="2"/>
      <c r="G27828" s="2"/>
      <c r="H27828" s="2"/>
    </row>
    <row r="27829" spans="2:8">
      <c r="B27829" s="2" t="s">
        <v>28454</v>
      </c>
      <c r="C27829" s="2">
        <v>25</v>
      </c>
      <c r="D27829" s="2" t="s">
        <v>641</v>
      </c>
      <c r="E27829" s="2"/>
      <c r="F27829" s="2"/>
      <c r="G27829" s="2"/>
      <c r="H27829" s="2"/>
    </row>
    <row r="27830" spans="2:8">
      <c r="B27830" s="2" t="s">
        <v>28455</v>
      </c>
      <c r="C27830" s="2">
        <v>25</v>
      </c>
      <c r="D27830" s="2" t="s">
        <v>641</v>
      </c>
      <c r="E27830" s="2"/>
      <c r="F27830" s="2"/>
      <c r="G27830" s="2"/>
      <c r="H27830" s="2"/>
    </row>
    <row r="27831" spans="2:8">
      <c r="B27831" s="2" t="s">
        <v>28456</v>
      </c>
      <c r="C27831" s="2">
        <v>22</v>
      </c>
      <c r="D27831" s="2" t="s">
        <v>641</v>
      </c>
      <c r="E27831" s="2"/>
      <c r="F27831" s="2"/>
      <c r="G27831" s="2"/>
      <c r="H27831" s="2"/>
    </row>
    <row r="27832" spans="2:8">
      <c r="B27832" s="2" t="s">
        <v>28457</v>
      </c>
      <c r="C27832" s="2">
        <v>17</v>
      </c>
      <c r="D27832" s="2" t="s">
        <v>641</v>
      </c>
      <c r="E27832" s="2"/>
      <c r="F27832" s="2"/>
      <c r="G27832" s="2"/>
      <c r="H27832" s="2"/>
    </row>
    <row r="27833" spans="2:8">
      <c r="B27833" s="2" t="s">
        <v>28458</v>
      </c>
      <c r="C27833" s="2">
        <v>8</v>
      </c>
      <c r="D27833" s="2" t="s">
        <v>641</v>
      </c>
      <c r="E27833" s="2"/>
      <c r="F27833" s="2"/>
      <c r="G27833" s="2"/>
      <c r="H27833" s="2"/>
    </row>
    <row r="27834" spans="2:8">
      <c r="B27834" s="2" t="s">
        <v>28459</v>
      </c>
      <c r="C27834" s="2">
        <v>19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28460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28461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28462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28463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28464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28465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28466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28467</v>
      </c>
      <c r="C27842" s="2">
        <v>14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28468</v>
      </c>
      <c r="C27843" s="2">
        <v>22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28469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28470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28471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28472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28473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28474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28475</v>
      </c>
      <c r="C27850" s="2">
        <v>22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28476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28477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28478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28479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28480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28481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28482</v>
      </c>
      <c r="C27857" s="2">
        <v>21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28483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28484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28485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28486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28487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28488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28489</v>
      </c>
      <c r="C27864" s="2">
        <v>37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28490</v>
      </c>
      <c r="C27865" s="2">
        <v>33</v>
      </c>
      <c r="D27865" s="2" t="s">
        <v>641</v>
      </c>
      <c r="E27865" s="2"/>
      <c r="F27865" s="2"/>
      <c r="G27865" s="2"/>
      <c r="H27865" s="2"/>
    </row>
    <row r="27866" spans="2:8">
      <c r="B27866" s="2" t="s">
        <v>28491</v>
      </c>
      <c r="C27866" s="2">
        <v>35</v>
      </c>
      <c r="D27866" s="2" t="s">
        <v>641</v>
      </c>
      <c r="E27866" s="2"/>
      <c r="F27866" s="2"/>
      <c r="G27866" s="2"/>
      <c r="H27866" s="2"/>
    </row>
    <row r="27867" spans="2:8">
      <c r="B27867" s="2" t="s">
        <v>28492</v>
      </c>
      <c r="C27867" s="2">
        <v>35</v>
      </c>
      <c r="D27867" s="2" t="s">
        <v>641</v>
      </c>
      <c r="E27867" s="2"/>
      <c r="F27867" s="2"/>
      <c r="G27867" s="2"/>
      <c r="H27867" s="2"/>
    </row>
    <row r="27868" spans="2:8">
      <c r="B27868" s="2" t="s">
        <v>28493</v>
      </c>
      <c r="C27868" s="2">
        <v>34</v>
      </c>
      <c r="D27868" s="2" t="s">
        <v>641</v>
      </c>
      <c r="E27868" s="2"/>
      <c r="F27868" s="2"/>
      <c r="G27868" s="2"/>
      <c r="H27868" s="2"/>
    </row>
    <row r="27869" spans="2:8">
      <c r="B27869" s="2" t="s">
        <v>28494</v>
      </c>
      <c r="C27869" s="2">
        <v>31</v>
      </c>
      <c r="D27869" s="2" t="s">
        <v>641</v>
      </c>
      <c r="E27869" s="2"/>
      <c r="F27869" s="2"/>
      <c r="G27869" s="2"/>
      <c r="H27869" s="2"/>
    </row>
    <row r="27870" spans="2:8">
      <c r="B27870" s="2" t="s">
        <v>28495</v>
      </c>
      <c r="C27870" s="2">
        <v>31</v>
      </c>
      <c r="D27870" s="2" t="s">
        <v>641</v>
      </c>
      <c r="E27870" s="2"/>
      <c r="F27870" s="2"/>
      <c r="G27870" s="2"/>
      <c r="H27870" s="2"/>
    </row>
    <row r="27871" spans="2:8">
      <c r="B27871" s="2" t="s">
        <v>28496</v>
      </c>
      <c r="C27871" s="2">
        <v>28</v>
      </c>
      <c r="D27871" s="2" t="s">
        <v>641</v>
      </c>
      <c r="E27871" s="2"/>
      <c r="F27871" s="2"/>
      <c r="G27871" s="2"/>
      <c r="H27871" s="2"/>
    </row>
    <row r="27872" spans="2:8">
      <c r="B27872" s="2" t="s">
        <v>28497</v>
      </c>
      <c r="C27872" s="2">
        <v>26</v>
      </c>
      <c r="D27872" s="2" t="s">
        <v>641</v>
      </c>
      <c r="E27872" s="2"/>
      <c r="F27872" s="2"/>
      <c r="G27872" s="2"/>
      <c r="H27872" s="2"/>
    </row>
    <row r="27873" spans="2:8">
      <c r="B27873" s="2" t="s">
        <v>28498</v>
      </c>
      <c r="C27873" s="2">
        <v>24</v>
      </c>
      <c r="D27873" s="2" t="s">
        <v>641</v>
      </c>
      <c r="E27873" s="2"/>
      <c r="F27873" s="2"/>
      <c r="G27873" s="2"/>
      <c r="H27873" s="2"/>
    </row>
    <row r="27874" spans="2:8">
      <c r="B27874" s="2" t="s">
        <v>28499</v>
      </c>
      <c r="C27874" s="2">
        <v>22</v>
      </c>
      <c r="D27874" s="2" t="s">
        <v>641</v>
      </c>
      <c r="E27874" s="2"/>
      <c r="F27874" s="2"/>
      <c r="G27874" s="2"/>
      <c r="H27874" s="2"/>
    </row>
    <row r="27875" spans="2:8">
      <c r="B27875" s="2" t="s">
        <v>28500</v>
      </c>
      <c r="C27875" s="2">
        <v>12</v>
      </c>
      <c r="D27875" s="2" t="s">
        <v>641</v>
      </c>
      <c r="E27875" s="2"/>
      <c r="F27875" s="2"/>
      <c r="G27875" s="2"/>
      <c r="H27875" s="2"/>
    </row>
    <row r="27876" spans="2:8">
      <c r="B27876" s="2" t="s">
        <v>28501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28502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28503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28504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28505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28506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28507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28508</v>
      </c>
      <c r="C27883" s="2">
        <v>23</v>
      </c>
      <c r="D27883" s="2" t="s">
        <v>641</v>
      </c>
      <c r="E27883" s="2"/>
      <c r="F27883" s="2"/>
      <c r="G27883" s="2"/>
      <c r="H27883" s="2"/>
    </row>
    <row r="27884" spans="2:8">
      <c r="B27884" s="2" t="s">
        <v>28509</v>
      </c>
      <c r="C27884" s="2">
        <v>24</v>
      </c>
      <c r="D27884" s="2" t="s">
        <v>641</v>
      </c>
      <c r="E27884" s="2"/>
      <c r="F27884" s="2"/>
      <c r="G27884" s="2"/>
      <c r="H27884" s="2"/>
    </row>
    <row r="27885" spans="2:8">
      <c r="B27885" s="2" t="s">
        <v>28510</v>
      </c>
      <c r="C27885" s="2">
        <v>25</v>
      </c>
      <c r="D27885" s="2" t="s">
        <v>641</v>
      </c>
      <c r="E27885" s="2"/>
      <c r="F27885" s="2"/>
      <c r="G27885" s="2"/>
      <c r="H27885" s="2"/>
    </row>
    <row r="27886" spans="2:8">
      <c r="B27886" s="2" t="s">
        <v>28511</v>
      </c>
      <c r="C27886" s="2">
        <v>25</v>
      </c>
      <c r="D27886" s="2" t="s">
        <v>641</v>
      </c>
      <c r="E27886" s="2"/>
      <c r="F27886" s="2"/>
      <c r="G27886" s="2"/>
      <c r="H27886" s="2"/>
    </row>
    <row r="27887" spans="2:8">
      <c r="B27887" s="2" t="s">
        <v>28512</v>
      </c>
      <c r="C27887" s="2">
        <v>24</v>
      </c>
      <c r="D27887" s="2" t="s">
        <v>641</v>
      </c>
      <c r="E27887" s="2"/>
      <c r="F27887" s="2"/>
      <c r="G27887" s="2"/>
      <c r="H27887" s="2"/>
    </row>
    <row r="27888" spans="2:8">
      <c r="B27888" s="2" t="s">
        <v>28513</v>
      </c>
      <c r="C27888" s="2">
        <v>22</v>
      </c>
      <c r="D27888" s="2" t="s">
        <v>641</v>
      </c>
      <c r="E27888" s="2"/>
      <c r="F27888" s="2"/>
      <c r="G27888" s="2"/>
      <c r="H27888" s="2"/>
    </row>
    <row r="27889" spans="2:8">
      <c r="B27889" s="2" t="s">
        <v>28514</v>
      </c>
      <c r="C27889" s="2">
        <v>22</v>
      </c>
      <c r="D27889" s="2" t="s">
        <v>641</v>
      </c>
      <c r="E27889" s="2"/>
      <c r="F27889" s="2"/>
      <c r="G27889" s="2"/>
      <c r="H27889" s="2"/>
    </row>
    <row r="27890" spans="2:8">
      <c r="B27890" s="2" t="s">
        <v>28515</v>
      </c>
      <c r="C27890" s="2">
        <v>18</v>
      </c>
      <c r="D27890" s="2" t="s">
        <v>641</v>
      </c>
      <c r="E27890" s="2"/>
      <c r="F27890" s="2"/>
      <c r="G27890" s="2"/>
      <c r="H27890" s="2"/>
    </row>
    <row r="27891" spans="2:8">
      <c r="B27891" s="2" t="s">
        <v>28516</v>
      </c>
      <c r="C27891" s="2">
        <v>29</v>
      </c>
      <c r="D27891" s="2" t="s">
        <v>641</v>
      </c>
      <c r="E27891" s="2"/>
      <c r="F27891" s="2"/>
      <c r="G27891" s="2"/>
      <c r="H27891" s="2"/>
    </row>
    <row r="27892" spans="2:8">
      <c r="B27892" s="2" t="s">
        <v>28517</v>
      </c>
      <c r="C27892" s="2">
        <v>30</v>
      </c>
      <c r="D27892" s="2" t="s">
        <v>641</v>
      </c>
      <c r="E27892" s="2"/>
      <c r="F27892" s="2"/>
      <c r="G27892" s="2"/>
      <c r="H27892" s="2"/>
    </row>
    <row r="27893" spans="2:8">
      <c r="B27893" s="2" t="s">
        <v>28518</v>
      </c>
      <c r="C27893" s="2">
        <v>31</v>
      </c>
      <c r="D27893" s="2" t="s">
        <v>641</v>
      </c>
      <c r="E27893" s="2"/>
      <c r="F27893" s="2"/>
      <c r="G27893" s="2"/>
      <c r="H27893" s="2"/>
    </row>
    <row r="27894" spans="2:8">
      <c r="B27894" s="2" t="s">
        <v>28519</v>
      </c>
      <c r="C27894" s="2">
        <v>33</v>
      </c>
      <c r="D27894" s="2" t="s">
        <v>641</v>
      </c>
      <c r="E27894" s="2"/>
      <c r="F27894" s="2"/>
      <c r="G27894" s="2"/>
      <c r="H27894" s="2"/>
    </row>
    <row r="27895" spans="2:8">
      <c r="B27895" s="2" t="s">
        <v>28520</v>
      </c>
      <c r="C27895" s="2">
        <v>31</v>
      </c>
      <c r="D27895" s="2" t="s">
        <v>641</v>
      </c>
      <c r="E27895" s="2"/>
      <c r="F27895" s="2"/>
      <c r="G27895" s="2"/>
      <c r="H27895" s="2"/>
    </row>
    <row r="27896" spans="2:8">
      <c r="B27896" s="2" t="s">
        <v>28521</v>
      </c>
      <c r="C27896" s="2">
        <v>27</v>
      </c>
      <c r="D27896" s="2" t="s">
        <v>641</v>
      </c>
      <c r="E27896" s="2"/>
      <c r="F27896" s="2"/>
      <c r="G27896" s="2"/>
      <c r="H27896" s="2"/>
    </row>
    <row r="27897" spans="2:8">
      <c r="B27897" s="2" t="s">
        <v>28522</v>
      </c>
      <c r="C27897" s="2">
        <v>14</v>
      </c>
      <c r="D27897" s="2" t="s">
        <v>641</v>
      </c>
      <c r="E27897" s="2"/>
      <c r="F27897" s="2"/>
      <c r="G27897" s="2"/>
      <c r="H27897" s="2"/>
    </row>
    <row r="27898" spans="2:8">
      <c r="B27898" s="2" t="s">
        <v>28523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28524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28525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28526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28527</v>
      </c>
      <c r="C27902" s="2">
        <v>35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28528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28529</v>
      </c>
      <c r="C27904" s="2">
        <v>35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28530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28531</v>
      </c>
      <c r="C27906" s="2">
        <v>38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28532</v>
      </c>
      <c r="C27907" s="2">
        <v>38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28533</v>
      </c>
      <c r="C27908" s="2">
        <v>14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28534</v>
      </c>
      <c r="C27909" s="2">
        <v>18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28535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28536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28537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28538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28539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28540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28541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28542</v>
      </c>
      <c r="C27917" s="2">
        <v>27</v>
      </c>
      <c r="D27917" s="2" t="s">
        <v>641</v>
      </c>
      <c r="E27917" s="2"/>
      <c r="F27917" s="2"/>
      <c r="G27917" s="2"/>
      <c r="H27917" s="2"/>
    </row>
    <row r="27918" spans="2:8">
      <c r="B27918" s="2" t="s">
        <v>28543</v>
      </c>
      <c r="C27918" s="2">
        <v>31</v>
      </c>
      <c r="D27918" s="2" t="s">
        <v>641</v>
      </c>
      <c r="E27918" s="2"/>
      <c r="F27918" s="2"/>
      <c r="G27918" s="2"/>
      <c r="H27918" s="2"/>
    </row>
    <row r="27919" spans="2:8">
      <c r="B27919" s="2" t="s">
        <v>28544</v>
      </c>
      <c r="C27919" s="2">
        <v>31</v>
      </c>
      <c r="D27919" s="2" t="s">
        <v>641</v>
      </c>
      <c r="E27919" s="2"/>
      <c r="F27919" s="2"/>
      <c r="G27919" s="2"/>
      <c r="H27919" s="2"/>
    </row>
    <row r="27920" spans="2:8">
      <c r="B27920" s="2" t="s">
        <v>28545</v>
      </c>
      <c r="C27920" s="2">
        <v>30</v>
      </c>
      <c r="D27920" s="2" t="s">
        <v>641</v>
      </c>
      <c r="E27920" s="2"/>
      <c r="F27920" s="2"/>
      <c r="G27920" s="2"/>
      <c r="H27920" s="2"/>
    </row>
    <row r="27921" spans="2:8">
      <c r="B27921" s="2" t="s">
        <v>28546</v>
      </c>
      <c r="C27921" s="2">
        <v>30</v>
      </c>
      <c r="D27921" s="2" t="s">
        <v>641</v>
      </c>
      <c r="E27921" s="2"/>
      <c r="F27921" s="2"/>
      <c r="G27921" s="2"/>
      <c r="H27921" s="2"/>
    </row>
    <row r="27922" spans="2:8">
      <c r="B27922" s="2" t="s">
        <v>28547</v>
      </c>
      <c r="C27922" s="2">
        <v>30</v>
      </c>
      <c r="D27922" s="2" t="s">
        <v>641</v>
      </c>
      <c r="E27922" s="2"/>
      <c r="F27922" s="2"/>
      <c r="G27922" s="2"/>
      <c r="H27922" s="2"/>
    </row>
    <row r="27923" spans="2:8">
      <c r="B27923" s="2" t="s">
        <v>28548</v>
      </c>
      <c r="C27923" s="2">
        <v>26</v>
      </c>
      <c r="D27923" s="2" t="s">
        <v>641</v>
      </c>
      <c r="E27923" s="2"/>
      <c r="F27923" s="2"/>
      <c r="G27923" s="2"/>
      <c r="H27923" s="2"/>
    </row>
    <row r="27924" spans="2:8">
      <c r="B27924" s="2" t="s">
        <v>28549</v>
      </c>
      <c r="C27924" s="2">
        <v>32</v>
      </c>
      <c r="D27924" s="2" t="s">
        <v>641</v>
      </c>
      <c r="E27924" s="2"/>
      <c r="F27924" s="2"/>
      <c r="G27924" s="2"/>
      <c r="H27924" s="2"/>
    </row>
    <row r="27925" spans="2:8">
      <c r="B27925" s="2" t="s">
        <v>28550</v>
      </c>
      <c r="C27925" s="2">
        <v>33</v>
      </c>
      <c r="D27925" s="2" t="s">
        <v>641</v>
      </c>
      <c r="E27925" s="2"/>
      <c r="F27925" s="2"/>
      <c r="G27925" s="2"/>
      <c r="H27925" s="2"/>
    </row>
    <row r="27926" spans="2:8">
      <c r="B27926" s="2" t="s">
        <v>28551</v>
      </c>
      <c r="C27926" s="2">
        <v>35</v>
      </c>
      <c r="D27926" s="2" t="s">
        <v>641</v>
      </c>
      <c r="E27926" s="2"/>
      <c r="F27926" s="2"/>
      <c r="G27926" s="2"/>
      <c r="H27926" s="2"/>
    </row>
    <row r="27927" spans="2:8">
      <c r="B27927" s="2" t="s">
        <v>28552</v>
      </c>
      <c r="C27927" s="2">
        <v>35</v>
      </c>
      <c r="D27927" s="2" t="s">
        <v>641</v>
      </c>
      <c r="E27927" s="2"/>
      <c r="F27927" s="2"/>
      <c r="G27927" s="2"/>
      <c r="H27927" s="2"/>
    </row>
    <row r="27928" spans="2:8">
      <c r="B27928" s="2" t="s">
        <v>28553</v>
      </c>
      <c r="C27928" s="2">
        <v>33</v>
      </c>
      <c r="D27928" s="2" t="s">
        <v>641</v>
      </c>
      <c r="E27928" s="2"/>
      <c r="F27928" s="2"/>
      <c r="G27928" s="2"/>
      <c r="H27928" s="2"/>
    </row>
    <row r="27929" spans="2:8">
      <c r="B27929" s="2" t="s">
        <v>28554</v>
      </c>
      <c r="C27929" s="2">
        <v>25</v>
      </c>
      <c r="D27929" s="2" t="s">
        <v>641</v>
      </c>
      <c r="E27929" s="2"/>
      <c r="F27929" s="2"/>
      <c r="G27929" s="2"/>
      <c r="H27929" s="2"/>
    </row>
    <row r="27930" spans="2:8">
      <c r="B27930" s="2" t="s">
        <v>28555</v>
      </c>
      <c r="C27930" s="2">
        <v>13</v>
      </c>
      <c r="D27930" s="2" t="s">
        <v>641</v>
      </c>
      <c r="E27930" s="2"/>
      <c r="F27930" s="2"/>
      <c r="G27930" s="2"/>
      <c r="H27930" s="2"/>
    </row>
    <row r="27931" spans="2:8">
      <c r="B27931" s="2" t="s">
        <v>28556</v>
      </c>
      <c r="C27931" s="2">
        <v>19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28557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28558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28559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28560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28561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28562</v>
      </c>
      <c r="C27937" s="2">
        <v>25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28563</v>
      </c>
      <c r="C27938" s="2">
        <v>15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28564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28565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28566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28567</v>
      </c>
      <c r="C27942" s="2">
        <v>32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28568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28569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28570</v>
      </c>
      <c r="C27945" s="2">
        <v>19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28571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28572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28573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28574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28575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28576</v>
      </c>
      <c r="C27951" s="2">
        <v>34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28577</v>
      </c>
      <c r="C27952" s="2">
        <v>36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28578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28579</v>
      </c>
      <c r="C27954" s="2">
        <v>34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28580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28581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28582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28583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28584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28585</v>
      </c>
      <c r="C27960" s="2">
        <v>39</v>
      </c>
      <c r="D27960" s="2" t="s">
        <v>641</v>
      </c>
      <c r="E27960" s="2"/>
      <c r="F27960" s="2"/>
      <c r="G27960" s="2"/>
      <c r="H27960" s="2"/>
    </row>
    <row r="27961" spans="2:8">
      <c r="B27961" s="2" t="s">
        <v>28586</v>
      </c>
      <c r="C27961" s="2">
        <v>40</v>
      </c>
      <c r="D27961" s="2" t="s">
        <v>641</v>
      </c>
      <c r="E27961" s="2"/>
      <c r="F27961" s="2"/>
      <c r="G27961" s="2"/>
      <c r="H27961" s="2"/>
    </row>
    <row r="27962" spans="2:8">
      <c r="B27962" s="2" t="s">
        <v>28587</v>
      </c>
      <c r="C27962" s="2">
        <v>41</v>
      </c>
      <c r="D27962" s="2" t="s">
        <v>641</v>
      </c>
      <c r="E27962" s="2"/>
      <c r="F27962" s="2"/>
      <c r="G27962" s="2"/>
      <c r="H27962" s="2"/>
    </row>
    <row r="27963" spans="2:8">
      <c r="B27963" s="2" t="s">
        <v>28588</v>
      </c>
      <c r="C27963" s="2">
        <v>35</v>
      </c>
      <c r="D27963" s="2" t="s">
        <v>641</v>
      </c>
      <c r="E27963" s="2"/>
      <c r="F27963" s="2"/>
      <c r="G27963" s="2"/>
      <c r="H27963" s="2"/>
    </row>
    <row r="27964" spans="2:8">
      <c r="B27964" s="2" t="s">
        <v>28589</v>
      </c>
      <c r="C27964" s="2">
        <v>23</v>
      </c>
      <c r="D27964" s="2" t="s">
        <v>641</v>
      </c>
      <c r="E27964" s="2"/>
      <c r="F27964" s="2"/>
      <c r="G27964" s="2"/>
      <c r="H27964" s="2"/>
    </row>
    <row r="27965" spans="2:8">
      <c r="B27965" s="2" t="s">
        <v>28590</v>
      </c>
      <c r="C27965" s="2">
        <v>10</v>
      </c>
      <c r="D27965" s="2" t="s">
        <v>641</v>
      </c>
      <c r="E27965" s="2"/>
      <c r="F27965" s="2"/>
      <c r="G27965" s="2"/>
      <c r="H27965" s="2"/>
    </row>
    <row r="27966" spans="2:8">
      <c r="B27966" s="2" t="s">
        <v>28591</v>
      </c>
      <c r="C27966" s="2">
        <v>6</v>
      </c>
      <c r="D27966" s="2" t="s">
        <v>641</v>
      </c>
      <c r="E27966" s="2"/>
      <c r="F27966" s="2"/>
      <c r="G27966" s="2"/>
      <c r="H27966" s="2"/>
    </row>
    <row r="27967" spans="2:8">
      <c r="B27967" s="2" t="s">
        <v>28592</v>
      </c>
      <c r="C27967" s="2">
        <v>18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28593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28594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28595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28596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28597</v>
      </c>
      <c r="C27972" s="2">
        <v>19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28598</v>
      </c>
      <c r="C27973" s="2">
        <v>13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28599</v>
      </c>
      <c r="C27974" s="2">
        <v>15</v>
      </c>
      <c r="D27974" s="2" t="s">
        <v>641</v>
      </c>
      <c r="E27974" s="2"/>
      <c r="F27974" s="2"/>
      <c r="G27974" s="2"/>
      <c r="H27974" s="2"/>
    </row>
    <row r="27975" spans="2:8">
      <c r="B27975" s="2" t="s">
        <v>28600</v>
      </c>
      <c r="C27975" s="2">
        <v>20</v>
      </c>
      <c r="D27975" s="2" t="s">
        <v>641</v>
      </c>
      <c r="E27975" s="2"/>
      <c r="F27975" s="2"/>
      <c r="G27975" s="2"/>
      <c r="H27975" s="2"/>
    </row>
    <row r="27976" spans="2:8">
      <c r="B27976" s="2" t="s">
        <v>28601</v>
      </c>
      <c r="C27976" s="2">
        <v>29</v>
      </c>
      <c r="D27976" s="2" t="s">
        <v>641</v>
      </c>
      <c r="E27976" s="2"/>
      <c r="F27976" s="2"/>
      <c r="G27976" s="2"/>
      <c r="H27976" s="2"/>
    </row>
    <row r="27977" spans="2:8">
      <c r="B27977" s="2" t="s">
        <v>28602</v>
      </c>
      <c r="C27977" s="2">
        <v>33</v>
      </c>
      <c r="D27977" s="2" t="s">
        <v>641</v>
      </c>
      <c r="E27977" s="2"/>
      <c r="F27977" s="2"/>
      <c r="G27977" s="2"/>
      <c r="H27977" s="2"/>
    </row>
    <row r="27978" spans="2:8">
      <c r="B27978" s="2" t="s">
        <v>28603</v>
      </c>
      <c r="C27978" s="2">
        <v>17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28604</v>
      </c>
      <c r="C27979" s="2">
        <v>35</v>
      </c>
      <c r="D27979" s="2" t="s">
        <v>641</v>
      </c>
      <c r="E27979" s="2"/>
      <c r="F27979" s="2"/>
      <c r="G27979" s="2"/>
      <c r="H27979" s="2"/>
    </row>
    <row r="27980" spans="2:8">
      <c r="B27980" s="2" t="s">
        <v>28605</v>
      </c>
      <c r="C27980" s="2">
        <v>31</v>
      </c>
      <c r="D27980" s="2" t="s">
        <v>641</v>
      </c>
      <c r="E27980" s="2"/>
      <c r="F27980" s="2"/>
      <c r="G27980" s="2"/>
      <c r="H27980" s="2"/>
    </row>
    <row r="27981" spans="2:8">
      <c r="B27981" s="2" t="s">
        <v>28606</v>
      </c>
      <c r="C27981" s="2">
        <v>23</v>
      </c>
      <c r="D27981" s="2" t="s">
        <v>641</v>
      </c>
      <c r="E27981" s="2"/>
      <c r="F27981" s="2"/>
      <c r="G27981" s="2"/>
      <c r="H27981" s="2"/>
    </row>
    <row r="27982" spans="2:8">
      <c r="B27982" s="2" t="s">
        <v>28607</v>
      </c>
      <c r="C27982" s="2">
        <v>17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28608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28609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28610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28611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28612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28613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28614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28615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28616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28617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28618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28619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28620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28621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28622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28623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28624</v>
      </c>
      <c r="C27999" s="2">
        <v>32</v>
      </c>
      <c r="D27999" s="2" t="s">
        <v>641</v>
      </c>
      <c r="E27999" s="2"/>
      <c r="F27999" s="2"/>
      <c r="G27999" s="2"/>
      <c r="H27999" s="2"/>
    </row>
    <row r="28000" spans="2:8">
      <c r="B28000" s="2" t="s">
        <v>28625</v>
      </c>
      <c r="C28000" s="2">
        <v>34</v>
      </c>
      <c r="D28000" s="2" t="s">
        <v>641</v>
      </c>
      <c r="E28000" s="2"/>
      <c r="F28000" s="2"/>
      <c r="G28000" s="2"/>
      <c r="H28000" s="2"/>
    </row>
    <row r="28001" spans="2:8">
      <c r="B28001" s="2" t="s">
        <v>28626</v>
      </c>
      <c r="C28001" s="2">
        <v>33</v>
      </c>
      <c r="D28001" s="2" t="s">
        <v>641</v>
      </c>
      <c r="E28001" s="2"/>
      <c r="F28001" s="2"/>
      <c r="G28001" s="2"/>
      <c r="H28001" s="2"/>
    </row>
    <row r="28002" spans="2:8">
      <c r="B28002" s="2" t="s">
        <v>28627</v>
      </c>
      <c r="C28002" s="2">
        <v>31</v>
      </c>
      <c r="D28002" s="2" t="s">
        <v>641</v>
      </c>
      <c r="E28002" s="2"/>
      <c r="F28002" s="2"/>
      <c r="G28002" s="2"/>
      <c r="H28002" s="2"/>
    </row>
    <row r="28003" spans="2:8">
      <c r="B28003" s="2" t="s">
        <v>28628</v>
      </c>
      <c r="C28003" s="2">
        <v>26</v>
      </c>
      <c r="D28003" s="2" t="s">
        <v>641</v>
      </c>
      <c r="E28003" s="2"/>
      <c r="F28003" s="2"/>
      <c r="G28003" s="2"/>
      <c r="H28003" s="2"/>
    </row>
    <row r="28004" spans="2:8">
      <c r="B28004" s="2" t="s">
        <v>28629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28630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28631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28632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28633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28634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28635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28636</v>
      </c>
      <c r="C28011" s="2">
        <v>20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28637</v>
      </c>
      <c r="C28012" s="2">
        <v>18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28638</v>
      </c>
      <c r="C28013" s="2">
        <v>42</v>
      </c>
      <c r="D28013" s="2" t="s">
        <v>641</v>
      </c>
      <c r="E28013" s="2"/>
      <c r="F28013" s="2"/>
      <c r="G28013" s="2"/>
      <c r="H28013" s="2"/>
    </row>
    <row r="28014" spans="2:8">
      <c r="B28014" s="2" t="s">
        <v>28639</v>
      </c>
      <c r="C28014" s="2">
        <v>45</v>
      </c>
      <c r="D28014" s="2" t="s">
        <v>641</v>
      </c>
      <c r="E28014" s="2"/>
      <c r="F28014" s="2"/>
      <c r="G28014" s="2"/>
      <c r="H28014" s="2"/>
    </row>
    <row r="28015" spans="2:8">
      <c r="B28015" s="2" t="s">
        <v>28640</v>
      </c>
      <c r="C28015" s="2">
        <v>42</v>
      </c>
      <c r="D28015" s="2" t="s">
        <v>641</v>
      </c>
      <c r="E28015" s="2"/>
      <c r="F28015" s="2"/>
      <c r="G28015" s="2"/>
      <c r="H28015" s="2"/>
    </row>
    <row r="28016" spans="2:8">
      <c r="B28016" s="2" t="s">
        <v>28641</v>
      </c>
      <c r="C28016" s="2">
        <v>37</v>
      </c>
      <c r="D28016" s="2" t="s">
        <v>641</v>
      </c>
      <c r="E28016" s="2"/>
      <c r="F28016" s="2"/>
      <c r="G28016" s="2"/>
      <c r="H28016" s="2"/>
    </row>
    <row r="28017" spans="2:8">
      <c r="B28017" s="2" t="s">
        <v>28642</v>
      </c>
      <c r="C28017" s="2">
        <v>30</v>
      </c>
      <c r="D28017" s="2" t="s">
        <v>641</v>
      </c>
      <c r="E28017" s="2"/>
      <c r="F28017" s="2"/>
      <c r="G28017" s="2"/>
      <c r="H28017" s="2"/>
    </row>
    <row r="28018" spans="2:8">
      <c r="B28018" s="2" t="s">
        <v>28643</v>
      </c>
      <c r="C28018" s="2">
        <v>23</v>
      </c>
      <c r="D28018" s="2" t="s">
        <v>641</v>
      </c>
      <c r="E28018" s="2"/>
      <c r="F28018" s="2"/>
      <c r="G28018" s="2"/>
      <c r="H28018" s="2"/>
    </row>
    <row r="28019" spans="2:8">
      <c r="B28019" s="2" t="s">
        <v>28644</v>
      </c>
      <c r="C28019" s="2">
        <v>12</v>
      </c>
      <c r="D28019" s="2" t="s">
        <v>641</v>
      </c>
      <c r="E28019" s="2"/>
      <c r="F28019" s="2"/>
      <c r="G28019" s="2"/>
      <c r="H28019" s="2"/>
    </row>
    <row r="28020" spans="2:8">
      <c r="B28020" s="2" t="s">
        <v>28645</v>
      </c>
      <c r="C28020" s="2">
        <v>22</v>
      </c>
      <c r="D28020" s="2" t="s">
        <v>641</v>
      </c>
      <c r="E28020" s="2"/>
      <c r="F28020" s="2"/>
      <c r="G28020" s="2"/>
      <c r="H28020" s="2"/>
    </row>
    <row r="28021" spans="2:8">
      <c r="B28021" s="2" t="s">
        <v>28646</v>
      </c>
      <c r="C28021" s="2">
        <v>22</v>
      </c>
      <c r="D28021" s="2" t="s">
        <v>641</v>
      </c>
      <c r="E28021" s="2"/>
      <c r="F28021" s="2"/>
      <c r="G28021" s="2"/>
      <c r="H28021" s="2"/>
    </row>
    <row r="28022" spans="2:8">
      <c r="B28022" s="2" t="s">
        <v>28647</v>
      </c>
      <c r="C28022" s="2">
        <v>22</v>
      </c>
      <c r="D28022" s="2" t="s">
        <v>641</v>
      </c>
      <c r="E28022" s="2"/>
      <c r="F28022" s="2"/>
      <c r="G28022" s="2"/>
      <c r="H28022" s="2"/>
    </row>
    <row r="28023" spans="2:8">
      <c r="B28023" s="2" t="s">
        <v>28648</v>
      </c>
      <c r="C28023" s="2">
        <v>22</v>
      </c>
      <c r="D28023" s="2" t="s">
        <v>641</v>
      </c>
      <c r="E28023" s="2"/>
      <c r="F28023" s="2"/>
      <c r="G28023" s="2"/>
      <c r="H28023" s="2"/>
    </row>
    <row r="28024" spans="2:8">
      <c r="B28024" s="2" t="s">
        <v>28649</v>
      </c>
      <c r="C28024" s="2">
        <v>21</v>
      </c>
      <c r="D28024" s="2" t="s">
        <v>641</v>
      </c>
      <c r="E28024" s="2"/>
      <c r="F28024" s="2"/>
      <c r="G28024" s="2"/>
      <c r="H28024" s="2"/>
    </row>
    <row r="28025" spans="2:8">
      <c r="B28025" s="2" t="s">
        <v>28650</v>
      </c>
      <c r="C28025" s="2">
        <v>21</v>
      </c>
      <c r="D28025" s="2" t="s">
        <v>641</v>
      </c>
      <c r="E28025" s="2"/>
      <c r="F28025" s="2"/>
      <c r="G28025" s="2"/>
      <c r="H28025" s="2"/>
    </row>
    <row r="28026" spans="2:8">
      <c r="B28026" s="2" t="s">
        <v>28651</v>
      </c>
      <c r="C28026" s="2">
        <v>20</v>
      </c>
      <c r="D28026" s="2" t="s">
        <v>641</v>
      </c>
      <c r="E28026" s="2"/>
      <c r="F28026" s="2"/>
      <c r="G28026" s="2"/>
      <c r="H28026" s="2"/>
    </row>
    <row r="28027" spans="2:8">
      <c r="B28027" s="2" t="s">
        <v>28652</v>
      </c>
      <c r="C28027" s="2">
        <v>19</v>
      </c>
      <c r="D28027" s="2" t="s">
        <v>641</v>
      </c>
      <c r="E28027" s="2"/>
      <c r="F28027" s="2"/>
      <c r="G28027" s="2"/>
      <c r="H28027" s="2"/>
    </row>
    <row r="28028" spans="2:8">
      <c r="B28028" s="2" t="s">
        <v>28653</v>
      </c>
      <c r="C28028" s="2">
        <v>18</v>
      </c>
      <c r="D28028" s="2" t="s">
        <v>641</v>
      </c>
      <c r="E28028" s="2"/>
      <c r="F28028" s="2"/>
      <c r="G28028" s="2"/>
      <c r="H28028" s="2"/>
    </row>
    <row r="28029" spans="2:8">
      <c r="B28029" s="2" t="s">
        <v>28654</v>
      </c>
      <c r="C28029" s="2">
        <v>17</v>
      </c>
      <c r="D28029" s="2" t="s">
        <v>641</v>
      </c>
      <c r="E28029" s="2"/>
      <c r="F28029" s="2"/>
      <c r="G28029" s="2"/>
      <c r="H28029" s="2"/>
    </row>
    <row r="28030" spans="2:8">
      <c r="B28030" s="2" t="s">
        <v>28655</v>
      </c>
      <c r="C28030" s="2">
        <v>12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28656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28657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28658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28659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28660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28661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28662</v>
      </c>
      <c r="C28037" s="2">
        <v>28</v>
      </c>
      <c r="D28037" s="2" t="s">
        <v>641</v>
      </c>
      <c r="E28037" s="2"/>
      <c r="F28037" s="2"/>
      <c r="G28037" s="2"/>
      <c r="H28037" s="2"/>
    </row>
    <row r="28038" spans="2:8">
      <c r="B28038" s="2" t="s">
        <v>28663</v>
      </c>
      <c r="C28038" s="2">
        <v>32</v>
      </c>
      <c r="D28038" s="2" t="s">
        <v>641</v>
      </c>
      <c r="E28038" s="2"/>
      <c r="F28038" s="2"/>
      <c r="G28038" s="2"/>
      <c r="H28038" s="2"/>
    </row>
    <row r="28039" spans="2:8">
      <c r="B28039" s="2" t="s">
        <v>28664</v>
      </c>
      <c r="C28039" s="2">
        <v>34</v>
      </c>
      <c r="D28039" s="2" t="s">
        <v>641</v>
      </c>
      <c r="E28039" s="2"/>
      <c r="F28039" s="2"/>
      <c r="G28039" s="2"/>
      <c r="H28039" s="2"/>
    </row>
    <row r="28040" spans="2:8">
      <c r="B28040" s="2" t="s">
        <v>28665</v>
      </c>
      <c r="C28040" s="2">
        <v>33</v>
      </c>
      <c r="D28040" s="2" t="s">
        <v>641</v>
      </c>
      <c r="E28040" s="2"/>
      <c r="F28040" s="2"/>
      <c r="G28040" s="2"/>
      <c r="H28040" s="2"/>
    </row>
    <row r="28041" spans="2:8">
      <c r="B28041" s="2" t="s">
        <v>28666</v>
      </c>
      <c r="C28041" s="2">
        <v>31</v>
      </c>
      <c r="D28041" s="2" t="s">
        <v>641</v>
      </c>
      <c r="E28041" s="2"/>
      <c r="F28041" s="2"/>
      <c r="G28041" s="2"/>
      <c r="H28041" s="2"/>
    </row>
    <row r="28042" spans="2:8">
      <c r="B28042" s="2" t="s">
        <v>28667</v>
      </c>
      <c r="C28042" s="2">
        <v>24</v>
      </c>
      <c r="D28042" s="2" t="s">
        <v>641</v>
      </c>
      <c r="E28042" s="2"/>
      <c r="F28042" s="2"/>
      <c r="G28042" s="2"/>
      <c r="H28042" s="2"/>
    </row>
    <row r="28043" spans="2:8">
      <c r="B28043" s="2" t="s">
        <v>28668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28669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28670</v>
      </c>
      <c r="C28045" s="2">
        <v>35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28671</v>
      </c>
      <c r="C28046" s="2">
        <v>37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28672</v>
      </c>
      <c r="C28047" s="2">
        <v>38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28673</v>
      </c>
      <c r="C28048" s="2">
        <v>36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28674</v>
      </c>
      <c r="C28049" s="2">
        <v>26</v>
      </c>
      <c r="D28049" s="2" t="s">
        <v>641</v>
      </c>
      <c r="E28049" s="2"/>
      <c r="F28049" s="2"/>
      <c r="G28049" s="2"/>
      <c r="H28049" s="2"/>
    </row>
    <row r="28050" spans="2:8">
      <c r="B28050" s="2" t="s">
        <v>28675</v>
      </c>
      <c r="C28050" s="2">
        <v>24</v>
      </c>
      <c r="D28050" s="2" t="s">
        <v>641</v>
      </c>
      <c r="E28050" s="2"/>
      <c r="F28050" s="2"/>
      <c r="G28050" s="2"/>
      <c r="H28050" s="2"/>
    </row>
    <row r="28051" spans="2:8">
      <c r="B28051" s="2" t="s">
        <v>28676</v>
      </c>
      <c r="C28051" s="2">
        <v>24</v>
      </c>
      <c r="D28051" s="2" t="s">
        <v>641</v>
      </c>
      <c r="E28051" s="2"/>
      <c r="F28051" s="2"/>
      <c r="G28051" s="2"/>
      <c r="H28051" s="2"/>
    </row>
    <row r="28052" spans="2:8">
      <c r="B28052" s="2" t="s">
        <v>28677</v>
      </c>
      <c r="C28052" s="2">
        <v>28</v>
      </c>
      <c r="D28052" s="2" t="s">
        <v>641</v>
      </c>
      <c r="E28052" s="2"/>
      <c r="F28052" s="2"/>
      <c r="G28052" s="2"/>
      <c r="H28052" s="2"/>
    </row>
    <row r="28053" spans="2:8">
      <c r="B28053" s="2" t="s">
        <v>28678</v>
      </c>
      <c r="C28053" s="2">
        <v>29</v>
      </c>
      <c r="D28053" s="2" t="s">
        <v>641</v>
      </c>
      <c r="E28053" s="2"/>
      <c r="F28053" s="2"/>
      <c r="G28053" s="2"/>
      <c r="H28053" s="2"/>
    </row>
    <row r="28054" spans="2:8">
      <c r="B28054" s="2" t="s">
        <v>28679</v>
      </c>
      <c r="C28054" s="2">
        <v>30</v>
      </c>
      <c r="D28054" s="2" t="s">
        <v>641</v>
      </c>
      <c r="E28054" s="2"/>
      <c r="F28054" s="2"/>
      <c r="G28054" s="2"/>
      <c r="H28054" s="2"/>
    </row>
    <row r="28055" spans="2:8">
      <c r="B28055" s="2" t="s">
        <v>28680</v>
      </c>
      <c r="C28055" s="2">
        <v>27</v>
      </c>
      <c r="D28055" s="2" t="s">
        <v>641</v>
      </c>
      <c r="E28055" s="2"/>
      <c r="F28055" s="2"/>
      <c r="G28055" s="2"/>
      <c r="H28055" s="2"/>
    </row>
    <row r="28056" spans="2:8">
      <c r="B28056" s="2" t="s">
        <v>28681</v>
      </c>
      <c r="C28056" s="2">
        <v>19</v>
      </c>
      <c r="D28056" s="2" t="s">
        <v>641</v>
      </c>
      <c r="E28056" s="2"/>
      <c r="F28056" s="2"/>
      <c r="G28056" s="2"/>
      <c r="H28056" s="2"/>
    </row>
    <row r="28057" spans="2:8">
      <c r="B28057" s="2" t="s">
        <v>28682</v>
      </c>
      <c r="C28057" s="2">
        <v>11</v>
      </c>
      <c r="D28057" s="2" t="s">
        <v>641</v>
      </c>
      <c r="E28057" s="2"/>
      <c r="F28057" s="2"/>
      <c r="G28057" s="2"/>
      <c r="H28057" s="2"/>
    </row>
    <row r="28058" spans="2:8">
      <c r="B28058" s="2" t="s">
        <v>28683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28684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28685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28686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28687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28688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28689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28690</v>
      </c>
      <c r="C28065" s="2">
        <v>27</v>
      </c>
      <c r="D28065" s="2" t="s">
        <v>641</v>
      </c>
      <c r="E28065" s="2"/>
      <c r="F28065" s="2"/>
      <c r="G28065" s="2"/>
      <c r="H28065" s="2"/>
    </row>
    <row r="28066" spans="2:8">
      <c r="B28066" s="2" t="s">
        <v>28691</v>
      </c>
      <c r="C28066" s="2">
        <v>31</v>
      </c>
      <c r="D28066" s="2" t="s">
        <v>641</v>
      </c>
      <c r="E28066" s="2"/>
      <c r="F28066" s="2"/>
      <c r="G28066" s="2"/>
      <c r="H28066" s="2"/>
    </row>
    <row r="28067" spans="2:8">
      <c r="B28067" s="2" t="s">
        <v>28692</v>
      </c>
      <c r="C28067" s="2">
        <v>32</v>
      </c>
      <c r="D28067" s="2" t="s">
        <v>641</v>
      </c>
      <c r="E28067" s="2"/>
      <c r="F28067" s="2"/>
      <c r="G28067" s="2"/>
      <c r="H28067" s="2"/>
    </row>
    <row r="28068" spans="2:8">
      <c r="B28068" s="2" t="s">
        <v>28693</v>
      </c>
      <c r="C28068" s="2">
        <v>31</v>
      </c>
      <c r="D28068" s="2" t="s">
        <v>641</v>
      </c>
      <c r="E28068" s="2"/>
      <c r="F28068" s="2"/>
      <c r="G28068" s="2"/>
      <c r="H28068" s="2"/>
    </row>
    <row r="28069" spans="2:8">
      <c r="B28069" s="2" t="s">
        <v>28694</v>
      </c>
      <c r="C28069" s="2">
        <v>31</v>
      </c>
      <c r="D28069" s="2" t="s">
        <v>641</v>
      </c>
      <c r="E28069" s="2"/>
      <c r="F28069" s="2"/>
      <c r="G28069" s="2"/>
      <c r="H28069" s="2"/>
    </row>
    <row r="28070" spans="2:8">
      <c r="B28070" s="2" t="s">
        <v>28695</v>
      </c>
      <c r="C28070" s="2">
        <v>30</v>
      </c>
      <c r="D28070" s="2" t="s">
        <v>641</v>
      </c>
      <c r="E28070" s="2"/>
      <c r="F28070" s="2"/>
      <c r="G28070" s="2"/>
      <c r="H28070" s="2"/>
    </row>
    <row r="28071" spans="2:8">
      <c r="B28071" s="2" t="s">
        <v>28696</v>
      </c>
      <c r="C28071" s="2">
        <v>27</v>
      </c>
      <c r="D28071" s="2" t="s">
        <v>641</v>
      </c>
      <c r="E28071" s="2"/>
      <c r="F28071" s="2"/>
      <c r="G28071" s="2"/>
      <c r="H28071" s="2"/>
    </row>
    <row r="28072" spans="2:8">
      <c r="B28072" s="2" t="s">
        <v>28697</v>
      </c>
      <c r="C28072" s="2">
        <v>22</v>
      </c>
      <c r="D28072" s="2" t="s">
        <v>641</v>
      </c>
      <c r="E28072" s="2"/>
      <c r="F28072" s="2"/>
      <c r="G28072" s="2"/>
      <c r="H28072" s="2"/>
    </row>
    <row r="28073" spans="2:8">
      <c r="B28073" s="2" t="s">
        <v>28698</v>
      </c>
      <c r="C28073" s="2">
        <v>17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28699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28700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28701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28702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28703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28704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28705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28706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28707</v>
      </c>
      <c r="C28082" s="2">
        <v>25</v>
      </c>
      <c r="D28082" s="2" t="s">
        <v>641</v>
      </c>
      <c r="E28082" s="2"/>
      <c r="F28082" s="2"/>
      <c r="G28082" s="2"/>
      <c r="H28082" s="2"/>
    </row>
    <row r="28083" spans="2:8">
      <c r="B28083" s="2" t="s">
        <v>28708</v>
      </c>
      <c r="C28083" s="2">
        <v>30</v>
      </c>
      <c r="D28083" s="2" t="s">
        <v>641</v>
      </c>
      <c r="E28083" s="2"/>
      <c r="F28083" s="2"/>
      <c r="G28083" s="2"/>
      <c r="H28083" s="2"/>
    </row>
    <row r="28084" spans="2:8">
      <c r="B28084" s="2" t="s">
        <v>28709</v>
      </c>
      <c r="C28084" s="2">
        <v>31</v>
      </c>
      <c r="D28084" s="2" t="s">
        <v>641</v>
      </c>
      <c r="E28084" s="2"/>
      <c r="F28084" s="2"/>
      <c r="G28084" s="2"/>
      <c r="H28084" s="2"/>
    </row>
    <row r="28085" spans="2:8">
      <c r="B28085" s="2" t="s">
        <v>28710</v>
      </c>
      <c r="C28085" s="2">
        <v>31</v>
      </c>
      <c r="D28085" s="2" t="s">
        <v>641</v>
      </c>
      <c r="E28085" s="2"/>
      <c r="F28085" s="2"/>
      <c r="G28085" s="2"/>
      <c r="H28085" s="2"/>
    </row>
    <row r="28086" spans="2:8">
      <c r="B28086" s="2" t="s">
        <v>28711</v>
      </c>
      <c r="C28086" s="2">
        <v>28</v>
      </c>
      <c r="D28086" s="2" t="s">
        <v>641</v>
      </c>
      <c r="E28086" s="2"/>
      <c r="F28086" s="2"/>
      <c r="G28086" s="2"/>
      <c r="H28086" s="2"/>
    </row>
    <row r="28087" spans="2:8">
      <c r="B28087" s="2" t="s">
        <v>28712</v>
      </c>
      <c r="C28087" s="2">
        <v>17</v>
      </c>
      <c r="D28087" s="2" t="s">
        <v>641</v>
      </c>
      <c r="E28087" s="2"/>
      <c r="F28087" s="2"/>
      <c r="G28087" s="2"/>
      <c r="H28087" s="2"/>
    </row>
    <row r="28088" spans="2:8">
      <c r="B28088" s="2" t="s">
        <v>28713</v>
      </c>
      <c r="C28088" s="2">
        <v>9</v>
      </c>
      <c r="D28088" s="2" t="s">
        <v>641</v>
      </c>
      <c r="E28088" s="2"/>
      <c r="F28088" s="2"/>
      <c r="G28088" s="2"/>
      <c r="H28088" s="2"/>
    </row>
    <row r="28089" spans="2:8">
      <c r="B28089" s="2" t="s">
        <v>28714</v>
      </c>
      <c r="C28089" s="2">
        <v>24</v>
      </c>
      <c r="D28089" s="2" t="s">
        <v>641</v>
      </c>
      <c r="E28089" s="2"/>
      <c r="F28089" s="2"/>
      <c r="G28089" s="2"/>
      <c r="H28089" s="2"/>
    </row>
    <row r="28090" spans="2:8">
      <c r="B28090" s="2" t="s">
        <v>28715</v>
      </c>
      <c r="C28090" s="2">
        <v>25</v>
      </c>
      <c r="D28090" s="2" t="s">
        <v>641</v>
      </c>
      <c r="E28090" s="2"/>
      <c r="F28090" s="2"/>
      <c r="G28090" s="2"/>
      <c r="H28090" s="2"/>
    </row>
    <row r="28091" spans="2:8">
      <c r="B28091" s="2" t="s">
        <v>28716</v>
      </c>
      <c r="C28091" s="2">
        <v>24</v>
      </c>
      <c r="D28091" s="2" t="s">
        <v>641</v>
      </c>
      <c r="E28091" s="2"/>
      <c r="F28091" s="2"/>
      <c r="G28091" s="2"/>
      <c r="H28091" s="2"/>
    </row>
    <row r="28092" spans="2:8">
      <c r="B28092" s="2" t="s">
        <v>28717</v>
      </c>
      <c r="C28092" s="2">
        <v>23</v>
      </c>
      <c r="D28092" s="2" t="s">
        <v>641</v>
      </c>
      <c r="E28092" s="2"/>
      <c r="F28092" s="2"/>
      <c r="G28092" s="2"/>
      <c r="H28092" s="2"/>
    </row>
    <row r="28093" spans="2:8">
      <c r="B28093" s="2" t="s">
        <v>28718</v>
      </c>
      <c r="C28093" s="2">
        <v>23</v>
      </c>
      <c r="D28093" s="2" t="s">
        <v>641</v>
      </c>
      <c r="E28093" s="2"/>
      <c r="F28093" s="2"/>
      <c r="G28093" s="2"/>
      <c r="H28093" s="2"/>
    </row>
    <row r="28094" spans="2:8">
      <c r="B28094" s="2" t="s">
        <v>28719</v>
      </c>
      <c r="C28094" s="2">
        <v>23</v>
      </c>
      <c r="D28094" s="2" t="s">
        <v>641</v>
      </c>
      <c r="E28094" s="2"/>
      <c r="F28094" s="2"/>
      <c r="G28094" s="2"/>
      <c r="H28094" s="2"/>
    </row>
    <row r="28095" spans="2:8">
      <c r="B28095" s="2" t="s">
        <v>28720</v>
      </c>
      <c r="C28095" s="2">
        <v>23</v>
      </c>
      <c r="D28095" s="2" t="s">
        <v>641</v>
      </c>
      <c r="E28095" s="2"/>
      <c r="F28095" s="2"/>
      <c r="G28095" s="2"/>
      <c r="H28095" s="2"/>
    </row>
    <row r="28096" spans="2:8">
      <c r="B28096" s="2" t="s">
        <v>28721</v>
      </c>
      <c r="C28096" s="2">
        <v>22</v>
      </c>
      <c r="D28096" s="2" t="s">
        <v>641</v>
      </c>
      <c r="E28096" s="2"/>
      <c r="F28096" s="2"/>
      <c r="G28096" s="2"/>
      <c r="H28096" s="2"/>
    </row>
    <row r="28097" spans="2:8">
      <c r="B28097" s="2" t="s">
        <v>28722</v>
      </c>
      <c r="C28097" s="2">
        <v>21</v>
      </c>
      <c r="D28097" s="2" t="s">
        <v>641</v>
      </c>
      <c r="E28097" s="2"/>
      <c r="F28097" s="2"/>
      <c r="G28097" s="2"/>
      <c r="H28097" s="2"/>
    </row>
    <row r="28098" spans="2:8">
      <c r="B28098" s="2" t="s">
        <v>28723</v>
      </c>
      <c r="C28098" s="2">
        <v>13</v>
      </c>
      <c r="D28098" s="2" t="s">
        <v>641</v>
      </c>
      <c r="E28098" s="2"/>
      <c r="F28098" s="2"/>
      <c r="G28098" s="2"/>
      <c r="H28098" s="2"/>
    </row>
    <row r="28099" spans="2:8">
      <c r="B28099" s="2" t="s">
        <v>28724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28725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28726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28727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28728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28729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28730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28731</v>
      </c>
      <c r="C28106" s="2">
        <v>22</v>
      </c>
      <c r="D28106" s="2" t="s">
        <v>641</v>
      </c>
      <c r="E28106" s="2"/>
      <c r="F28106" s="2"/>
      <c r="G28106" s="2"/>
      <c r="H28106" s="2"/>
    </row>
    <row r="28107" spans="2:8">
      <c r="B28107" s="2" t="s">
        <v>28732</v>
      </c>
      <c r="C28107" s="2">
        <v>24</v>
      </c>
      <c r="D28107" s="2" t="s">
        <v>641</v>
      </c>
      <c r="E28107" s="2"/>
      <c r="F28107" s="2"/>
      <c r="G28107" s="2"/>
      <c r="H28107" s="2"/>
    </row>
    <row r="28108" spans="2:8">
      <c r="B28108" s="2" t="s">
        <v>28733</v>
      </c>
      <c r="C28108" s="2">
        <v>26</v>
      </c>
      <c r="D28108" s="2" t="s">
        <v>641</v>
      </c>
      <c r="E28108" s="2"/>
      <c r="F28108" s="2"/>
      <c r="G28108" s="2"/>
      <c r="H28108" s="2"/>
    </row>
    <row r="28109" spans="2:8">
      <c r="B28109" s="2" t="s">
        <v>28734</v>
      </c>
      <c r="C28109" s="2">
        <v>25</v>
      </c>
      <c r="D28109" s="2" t="s">
        <v>641</v>
      </c>
      <c r="E28109" s="2"/>
      <c r="F28109" s="2"/>
      <c r="G28109" s="2"/>
      <c r="H28109" s="2"/>
    </row>
    <row r="28110" spans="2:8">
      <c r="B28110" s="2" t="s">
        <v>28735</v>
      </c>
      <c r="C28110" s="2">
        <v>24</v>
      </c>
      <c r="D28110" s="2" t="s">
        <v>641</v>
      </c>
      <c r="E28110" s="2"/>
      <c r="F28110" s="2"/>
      <c r="G28110" s="2"/>
      <c r="H28110" s="2"/>
    </row>
    <row r="28111" spans="2:8">
      <c r="B28111" s="2" t="s">
        <v>28736</v>
      </c>
      <c r="C28111" s="2">
        <v>24</v>
      </c>
      <c r="D28111" s="2" t="s">
        <v>641</v>
      </c>
      <c r="E28111" s="2"/>
      <c r="F28111" s="2"/>
      <c r="G28111" s="2"/>
      <c r="H28111" s="2"/>
    </row>
    <row r="28112" spans="2:8">
      <c r="B28112" s="2" t="s">
        <v>28737</v>
      </c>
      <c r="C28112" s="2">
        <v>25</v>
      </c>
      <c r="D28112" s="2" t="s">
        <v>641</v>
      </c>
      <c r="E28112" s="2"/>
      <c r="F28112" s="2"/>
      <c r="G28112" s="2"/>
      <c r="H28112" s="2"/>
    </row>
    <row r="28113" spans="2:8">
      <c r="B28113" s="2" t="s">
        <v>28738</v>
      </c>
      <c r="C28113" s="2">
        <v>21</v>
      </c>
      <c r="D28113" s="2" t="s">
        <v>641</v>
      </c>
      <c r="E28113" s="2"/>
      <c r="F28113" s="2"/>
      <c r="G28113" s="2"/>
      <c r="H28113" s="2"/>
    </row>
    <row r="28114" spans="2:8">
      <c r="B28114" s="2" t="s">
        <v>28739</v>
      </c>
      <c r="C28114" s="2">
        <v>17</v>
      </c>
      <c r="D28114" s="2" t="s">
        <v>641</v>
      </c>
      <c r="E28114" s="2"/>
      <c r="F28114" s="2"/>
      <c r="G28114" s="2"/>
      <c r="H28114" s="2"/>
    </row>
    <row r="28115" spans="2:8">
      <c r="B28115" s="2" t="s">
        <v>28740</v>
      </c>
      <c r="C28115" s="2">
        <v>14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28741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28742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28743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28744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28745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28746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28747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28748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28749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28750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28751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28752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28753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28754</v>
      </c>
      <c r="C28129" s="2">
        <v>31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28755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28756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28757</v>
      </c>
      <c r="C28132" s="2">
        <v>46</v>
      </c>
      <c r="D28132" s="2" t="s">
        <v>641</v>
      </c>
      <c r="E28132" s="2"/>
      <c r="F28132" s="2"/>
      <c r="G28132" s="2"/>
      <c r="H28132" s="2"/>
    </row>
    <row r="28133" spans="2:8">
      <c r="B28133" s="2" t="s">
        <v>28758</v>
      </c>
      <c r="C28133" s="2">
        <v>48</v>
      </c>
      <c r="D28133" s="2" t="s">
        <v>641</v>
      </c>
      <c r="E28133" s="2"/>
      <c r="F28133" s="2"/>
      <c r="G28133" s="2"/>
      <c r="H28133" s="2"/>
    </row>
    <row r="28134" spans="2:8">
      <c r="B28134" s="2" t="s">
        <v>28759</v>
      </c>
      <c r="C28134" s="2">
        <v>46</v>
      </c>
      <c r="D28134" s="2" t="s">
        <v>641</v>
      </c>
      <c r="E28134" s="2"/>
      <c r="F28134" s="2"/>
      <c r="G28134" s="2"/>
      <c r="H28134" s="2"/>
    </row>
    <row r="28135" spans="2:8">
      <c r="B28135" s="2" t="s">
        <v>28760</v>
      </c>
      <c r="C28135" s="2">
        <v>43</v>
      </c>
      <c r="D28135" s="2" t="s">
        <v>641</v>
      </c>
      <c r="E28135" s="2"/>
      <c r="F28135" s="2"/>
      <c r="G28135" s="2"/>
      <c r="H28135" s="2"/>
    </row>
    <row r="28136" spans="2:8">
      <c r="B28136" s="2" t="s">
        <v>28761</v>
      </c>
      <c r="C28136" s="2">
        <v>35</v>
      </c>
      <c r="D28136" s="2" t="s">
        <v>641</v>
      </c>
      <c r="E28136" s="2"/>
      <c r="F28136" s="2"/>
      <c r="G28136" s="2"/>
      <c r="H28136" s="2"/>
    </row>
    <row r="28137" spans="2:8">
      <c r="B28137" s="2" t="s">
        <v>28762</v>
      </c>
      <c r="C28137" s="2">
        <v>8</v>
      </c>
      <c r="D28137" s="2" t="s">
        <v>641</v>
      </c>
      <c r="E28137" s="2"/>
      <c r="F28137" s="2"/>
      <c r="G28137" s="2"/>
      <c r="H28137" s="2"/>
    </row>
    <row r="28138" spans="2:8">
      <c r="B28138" s="2" t="s">
        <v>28763</v>
      </c>
      <c r="C28138" s="2">
        <v>31</v>
      </c>
      <c r="D28138" s="2" t="s">
        <v>641</v>
      </c>
      <c r="E28138" s="2"/>
      <c r="F28138" s="2"/>
      <c r="G28138" s="2"/>
      <c r="H28138" s="2"/>
    </row>
    <row r="28139" spans="2:8">
      <c r="B28139" s="2" t="s">
        <v>28764</v>
      </c>
      <c r="C28139" s="2">
        <v>31</v>
      </c>
      <c r="D28139" s="2" t="s">
        <v>641</v>
      </c>
      <c r="E28139" s="2"/>
      <c r="F28139" s="2"/>
      <c r="G28139" s="2"/>
      <c r="H28139" s="2"/>
    </row>
    <row r="28140" spans="2:8">
      <c r="B28140" s="2" t="s">
        <v>28765</v>
      </c>
      <c r="C28140" s="2">
        <v>36</v>
      </c>
      <c r="D28140" s="2" t="s">
        <v>641</v>
      </c>
      <c r="E28140" s="2"/>
      <c r="F28140" s="2"/>
      <c r="G28140" s="2"/>
      <c r="H28140" s="2"/>
    </row>
    <row r="28141" spans="2:8">
      <c r="B28141" s="2" t="s">
        <v>28766</v>
      </c>
      <c r="C28141" s="2">
        <v>37</v>
      </c>
      <c r="D28141" s="2" t="s">
        <v>641</v>
      </c>
      <c r="E28141" s="2"/>
      <c r="F28141" s="2"/>
      <c r="G28141" s="2"/>
      <c r="H28141" s="2"/>
    </row>
    <row r="28142" spans="2:8">
      <c r="B28142" s="2" t="s">
        <v>28767</v>
      </c>
      <c r="C28142" s="2">
        <v>36</v>
      </c>
      <c r="D28142" s="2" t="s">
        <v>641</v>
      </c>
      <c r="E28142" s="2"/>
      <c r="F28142" s="2"/>
      <c r="G28142" s="2"/>
      <c r="H28142" s="2"/>
    </row>
    <row r="28143" spans="2:8">
      <c r="B28143" s="2" t="s">
        <v>28768</v>
      </c>
      <c r="C28143" s="2">
        <v>29</v>
      </c>
      <c r="D28143" s="2" t="s">
        <v>641</v>
      </c>
      <c r="E28143" s="2"/>
      <c r="F28143" s="2"/>
      <c r="G28143" s="2"/>
      <c r="H28143" s="2"/>
    </row>
    <row r="28144" spans="2:8">
      <c r="B28144" s="2" t="s">
        <v>28769</v>
      </c>
      <c r="C28144" s="2">
        <v>16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28770</v>
      </c>
      <c r="C28145" s="2">
        <v>19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28771</v>
      </c>
      <c r="C28146" s="2">
        <v>21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28772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28773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28774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28775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28776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28777</v>
      </c>
      <c r="C28152" s="2">
        <v>17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28778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28779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28780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28781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28782</v>
      </c>
      <c r="C28157" s="2">
        <v>35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28783</v>
      </c>
      <c r="C28158" s="2">
        <v>35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28784</v>
      </c>
      <c r="C28159" s="2">
        <v>29</v>
      </c>
      <c r="D28159" s="2" t="s">
        <v>641</v>
      </c>
      <c r="E28159" s="2"/>
      <c r="F28159" s="2"/>
      <c r="G28159" s="2"/>
      <c r="H28159" s="2"/>
    </row>
    <row r="28160" spans="2:8">
      <c r="B28160" s="2" t="s">
        <v>28785</v>
      </c>
      <c r="C28160" s="2">
        <v>31</v>
      </c>
      <c r="D28160" s="2" t="s">
        <v>641</v>
      </c>
      <c r="E28160" s="2"/>
      <c r="F28160" s="2"/>
      <c r="G28160" s="2"/>
      <c r="H28160" s="2"/>
    </row>
    <row r="28161" spans="2:8">
      <c r="B28161" s="2" t="s">
        <v>28786</v>
      </c>
      <c r="C28161" s="2">
        <v>29</v>
      </c>
      <c r="D28161" s="2" t="s">
        <v>641</v>
      </c>
      <c r="E28161" s="2"/>
      <c r="F28161" s="2"/>
      <c r="G28161" s="2"/>
      <c r="H28161" s="2"/>
    </row>
    <row r="28162" spans="2:8">
      <c r="B28162" s="2" t="s">
        <v>28787</v>
      </c>
      <c r="C28162" s="2">
        <v>28</v>
      </c>
      <c r="D28162" s="2" t="s">
        <v>641</v>
      </c>
      <c r="E28162" s="2"/>
      <c r="F28162" s="2"/>
      <c r="G28162" s="2"/>
      <c r="H28162" s="2"/>
    </row>
    <row r="28163" spans="2:8">
      <c r="B28163" s="2" t="s">
        <v>28788</v>
      </c>
      <c r="C28163" s="2">
        <v>26</v>
      </c>
      <c r="D28163" s="2" t="s">
        <v>641</v>
      </c>
      <c r="E28163" s="2"/>
      <c r="F28163" s="2"/>
      <c r="G28163" s="2"/>
      <c r="H28163" s="2"/>
    </row>
    <row r="28164" spans="2:8">
      <c r="B28164" s="2" t="s">
        <v>28789</v>
      </c>
      <c r="C28164" s="2">
        <v>24</v>
      </c>
      <c r="D28164" s="2" t="s">
        <v>641</v>
      </c>
      <c r="E28164" s="2"/>
      <c r="F28164" s="2"/>
      <c r="G28164" s="2"/>
      <c r="H28164" s="2"/>
    </row>
    <row r="28165" spans="2:8">
      <c r="B28165" s="2" t="s">
        <v>28790</v>
      </c>
      <c r="C28165" s="2">
        <v>22</v>
      </c>
      <c r="D28165" s="2" t="s">
        <v>641</v>
      </c>
      <c r="E28165" s="2"/>
      <c r="F28165" s="2"/>
      <c r="G28165" s="2"/>
      <c r="H28165" s="2"/>
    </row>
    <row r="28166" spans="2:8">
      <c r="B28166" s="2" t="s">
        <v>28791</v>
      </c>
      <c r="C28166" s="2">
        <v>17</v>
      </c>
      <c r="D28166" s="2" t="s">
        <v>641</v>
      </c>
      <c r="E28166" s="2"/>
      <c r="F28166" s="2"/>
      <c r="G28166" s="2"/>
      <c r="H28166" s="2"/>
    </row>
    <row r="28167" spans="2:8">
      <c r="B28167" s="2" t="s">
        <v>28792</v>
      </c>
      <c r="C28167" s="2">
        <v>12</v>
      </c>
      <c r="D28167" s="2" t="s">
        <v>641</v>
      </c>
      <c r="E28167" s="2"/>
      <c r="F28167" s="2"/>
      <c r="G28167" s="2"/>
      <c r="H28167" s="2"/>
    </row>
    <row r="28168" spans="2:8">
      <c r="B28168" s="2" t="s">
        <v>28793</v>
      </c>
      <c r="C28168" s="2">
        <v>14</v>
      </c>
      <c r="D28168" s="2" t="s">
        <v>641</v>
      </c>
      <c r="E28168" s="2"/>
      <c r="F28168" s="2"/>
      <c r="G28168" s="2"/>
      <c r="H28168" s="2"/>
    </row>
    <row r="28169" spans="2:8">
      <c r="B28169" s="2" t="s">
        <v>28794</v>
      </c>
      <c r="C28169" s="2">
        <v>27</v>
      </c>
      <c r="D28169" s="2" t="s">
        <v>641</v>
      </c>
      <c r="E28169" s="2"/>
      <c r="F28169" s="2"/>
      <c r="G28169" s="2"/>
      <c r="H28169" s="2"/>
    </row>
    <row r="28170" spans="2:8">
      <c r="B28170" s="2" t="s">
        <v>28795</v>
      </c>
      <c r="C28170" s="2">
        <v>26</v>
      </c>
      <c r="D28170" s="2" t="s">
        <v>641</v>
      </c>
      <c r="E28170" s="2"/>
      <c r="F28170" s="2"/>
      <c r="G28170" s="2"/>
      <c r="H28170" s="2"/>
    </row>
    <row r="28171" spans="2:8">
      <c r="B28171" s="2" t="s">
        <v>28796</v>
      </c>
      <c r="C28171" s="2">
        <v>13</v>
      </c>
      <c r="D28171" s="2" t="s">
        <v>641</v>
      </c>
      <c r="E28171" s="2"/>
      <c r="F28171" s="2"/>
      <c r="G28171" s="2"/>
      <c r="H28171" s="2"/>
    </row>
    <row r="28172" spans="2:8">
      <c r="B28172" s="2" t="s">
        <v>28797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28798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28799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28800</v>
      </c>
      <c r="C28175" s="2">
        <v>35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28801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28802</v>
      </c>
      <c r="C28177" s="2">
        <v>34</v>
      </c>
      <c r="D28177" s="2" t="s">
        <v>641</v>
      </c>
      <c r="E28177" s="2"/>
      <c r="F28177" s="2"/>
      <c r="G28177" s="2"/>
      <c r="H28177" s="2"/>
    </row>
    <row r="28178" spans="2:8">
      <c r="B28178" s="2" t="s">
        <v>28803</v>
      </c>
      <c r="C28178" s="2">
        <v>35</v>
      </c>
      <c r="D28178" s="2" t="s">
        <v>641</v>
      </c>
      <c r="E28178" s="2"/>
      <c r="F28178" s="2"/>
      <c r="G28178" s="2"/>
      <c r="H28178" s="2"/>
    </row>
    <row r="28179" spans="2:8">
      <c r="B28179" s="2" t="s">
        <v>28804</v>
      </c>
      <c r="C28179" s="2">
        <v>35</v>
      </c>
      <c r="D28179" s="2" t="s">
        <v>641</v>
      </c>
      <c r="E28179" s="2"/>
      <c r="F28179" s="2"/>
      <c r="G28179" s="2"/>
      <c r="H28179" s="2"/>
    </row>
    <row r="28180" spans="2:8">
      <c r="B28180" s="2" t="s">
        <v>28805</v>
      </c>
      <c r="C28180" s="2">
        <v>34</v>
      </c>
      <c r="D28180" s="2" t="s">
        <v>641</v>
      </c>
      <c r="E28180" s="2"/>
      <c r="F28180" s="2"/>
      <c r="G28180" s="2"/>
      <c r="H28180" s="2"/>
    </row>
    <row r="28181" spans="2:8">
      <c r="B28181" s="2" t="s">
        <v>28806</v>
      </c>
      <c r="C28181" s="2">
        <v>31</v>
      </c>
      <c r="D28181" s="2" t="s">
        <v>641</v>
      </c>
      <c r="E28181" s="2"/>
      <c r="F28181" s="2"/>
      <c r="G28181" s="2"/>
      <c r="H28181" s="2"/>
    </row>
    <row r="28182" spans="2:8">
      <c r="B28182" s="2" t="s">
        <v>28807</v>
      </c>
      <c r="C28182" s="2">
        <v>28</v>
      </c>
      <c r="D28182" s="2" t="s">
        <v>641</v>
      </c>
      <c r="E28182" s="2"/>
      <c r="F28182" s="2"/>
      <c r="G28182" s="2"/>
      <c r="H28182" s="2"/>
    </row>
    <row r="28183" spans="2:8">
      <c r="B28183" s="2" t="s">
        <v>28808</v>
      </c>
      <c r="C28183" s="2">
        <v>29</v>
      </c>
      <c r="D28183" s="2" t="s">
        <v>641</v>
      </c>
      <c r="E28183" s="2"/>
      <c r="F28183" s="2"/>
      <c r="G28183" s="2"/>
      <c r="H28183" s="2"/>
    </row>
    <row r="28184" spans="2:8">
      <c r="B28184" s="2" t="s">
        <v>28809</v>
      </c>
      <c r="C28184" s="2">
        <v>29</v>
      </c>
      <c r="D28184" s="2" t="s">
        <v>641</v>
      </c>
      <c r="E28184" s="2"/>
      <c r="F28184" s="2"/>
      <c r="G28184" s="2"/>
      <c r="H28184" s="2"/>
    </row>
    <row r="28185" spans="2:8">
      <c r="B28185" s="2" t="s">
        <v>28810</v>
      </c>
      <c r="C28185" s="2">
        <v>28</v>
      </c>
      <c r="D28185" s="2" t="s">
        <v>641</v>
      </c>
      <c r="E28185" s="2"/>
      <c r="F28185" s="2"/>
      <c r="G28185" s="2"/>
      <c r="H28185" s="2"/>
    </row>
    <row r="28186" spans="2:8">
      <c r="B28186" s="2" t="s">
        <v>28811</v>
      </c>
      <c r="C28186" s="2">
        <v>27</v>
      </c>
      <c r="D28186" s="2" t="s">
        <v>641</v>
      </c>
      <c r="E28186" s="2"/>
      <c r="F28186" s="2"/>
      <c r="G28186" s="2"/>
      <c r="H28186" s="2"/>
    </row>
    <row r="28187" spans="2:8">
      <c r="B28187" s="2" t="s">
        <v>28812</v>
      </c>
      <c r="C28187" s="2">
        <v>26</v>
      </c>
      <c r="D28187" s="2" t="s">
        <v>641</v>
      </c>
      <c r="E28187" s="2"/>
      <c r="F28187" s="2"/>
      <c r="G28187" s="2"/>
      <c r="H28187" s="2"/>
    </row>
    <row r="28188" spans="2:8">
      <c r="B28188" s="2" t="s">
        <v>28813</v>
      </c>
      <c r="C28188" s="2">
        <v>20</v>
      </c>
      <c r="D28188" s="2" t="s">
        <v>641</v>
      </c>
      <c r="E28188" s="2"/>
      <c r="F28188" s="2"/>
      <c r="G28188" s="2"/>
      <c r="H28188" s="2"/>
    </row>
    <row r="28189" spans="2:8">
      <c r="B28189" s="2" t="s">
        <v>28814</v>
      </c>
      <c r="C28189" s="2">
        <v>15</v>
      </c>
      <c r="D28189" s="2" t="s">
        <v>641</v>
      </c>
      <c r="E28189" s="2"/>
      <c r="F28189" s="2"/>
      <c r="G28189" s="2"/>
      <c r="H28189" s="2"/>
    </row>
    <row r="28190" spans="2:8">
      <c r="B28190" s="2" t="s">
        <v>28815</v>
      </c>
      <c r="C28190" s="2">
        <v>10</v>
      </c>
      <c r="D28190" s="2" t="s">
        <v>641</v>
      </c>
      <c r="E28190" s="2"/>
      <c r="F28190" s="2"/>
      <c r="G28190" s="2"/>
      <c r="H28190" s="2"/>
    </row>
    <row r="28191" spans="2:8">
      <c r="B28191" s="2" t="s">
        <v>28816</v>
      </c>
      <c r="C28191" s="2">
        <v>23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28817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28818</v>
      </c>
      <c r="C28193" s="2">
        <v>37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28819</v>
      </c>
      <c r="C28194" s="2">
        <v>36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28820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28821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28822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28823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28824</v>
      </c>
      <c r="C28199" s="2">
        <v>17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28825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28826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28827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28828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28829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28830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28831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28832</v>
      </c>
      <c r="C28207" s="2">
        <v>40</v>
      </c>
      <c r="D28207" s="2" t="s">
        <v>641</v>
      </c>
      <c r="E28207" s="2"/>
      <c r="F28207" s="2"/>
      <c r="G28207" s="2"/>
      <c r="H28207" s="2"/>
    </row>
    <row r="28208" spans="2:8">
      <c r="B28208" s="2" t="s">
        <v>28833</v>
      </c>
      <c r="C28208" s="2">
        <v>41</v>
      </c>
      <c r="D28208" s="2" t="s">
        <v>641</v>
      </c>
      <c r="E28208" s="2"/>
      <c r="F28208" s="2"/>
      <c r="G28208" s="2"/>
      <c r="H28208" s="2"/>
    </row>
    <row r="28209" spans="2:8">
      <c r="B28209" s="2" t="s">
        <v>28834</v>
      </c>
      <c r="C28209" s="2">
        <v>39</v>
      </c>
      <c r="D28209" s="2" t="s">
        <v>641</v>
      </c>
      <c r="E28209" s="2"/>
      <c r="F28209" s="2"/>
      <c r="G28209" s="2"/>
      <c r="H28209" s="2"/>
    </row>
    <row r="28210" spans="2:8">
      <c r="B28210" s="2" t="s">
        <v>28835</v>
      </c>
      <c r="C28210" s="2">
        <v>35</v>
      </c>
      <c r="D28210" s="2" t="s">
        <v>641</v>
      </c>
      <c r="E28210" s="2"/>
      <c r="F28210" s="2"/>
      <c r="G28210" s="2"/>
      <c r="H28210" s="2"/>
    </row>
    <row r="28211" spans="2:8">
      <c r="B28211" s="2" t="s">
        <v>28836</v>
      </c>
      <c r="C28211" s="2">
        <v>31</v>
      </c>
      <c r="D28211" s="2" t="s">
        <v>641</v>
      </c>
      <c r="E28211" s="2"/>
      <c r="F28211" s="2"/>
      <c r="G28211" s="2"/>
      <c r="H28211" s="2"/>
    </row>
    <row r="28212" spans="2:8">
      <c r="B28212" s="2" t="s">
        <v>28837</v>
      </c>
      <c r="C28212" s="2">
        <v>9</v>
      </c>
      <c r="D28212" s="2" t="s">
        <v>641</v>
      </c>
      <c r="E28212" s="2"/>
      <c r="F28212" s="2"/>
      <c r="G28212" s="2"/>
      <c r="H28212" s="2"/>
    </row>
    <row r="28213" spans="2:8">
      <c r="B28213" s="2" t="s">
        <v>28838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28839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28840</v>
      </c>
      <c r="C28215" s="2">
        <v>24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28841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28842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28843</v>
      </c>
      <c r="C28218" s="2">
        <v>33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28844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28845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28846</v>
      </c>
      <c r="C28221" s="2">
        <v>15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28847</v>
      </c>
      <c r="C28222" s="2">
        <v>23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28848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28849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28850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28851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28852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28853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28854</v>
      </c>
      <c r="C28229" s="2">
        <v>24</v>
      </c>
      <c r="D28229" s="2" t="s">
        <v>641</v>
      </c>
      <c r="E28229" s="2"/>
      <c r="F28229" s="2"/>
      <c r="G28229" s="2"/>
      <c r="H28229" s="2"/>
    </row>
    <row r="28230" spans="2:8">
      <c r="B28230" s="2" t="s">
        <v>28855</v>
      </c>
      <c r="C28230" s="2">
        <v>25</v>
      </c>
      <c r="D28230" s="2" t="s">
        <v>641</v>
      </c>
      <c r="E28230" s="2"/>
      <c r="F28230" s="2"/>
      <c r="G28230" s="2"/>
      <c r="H28230" s="2"/>
    </row>
    <row r="28231" spans="2:8">
      <c r="B28231" s="2" t="s">
        <v>28856</v>
      </c>
      <c r="C28231" s="2">
        <v>25</v>
      </c>
      <c r="D28231" s="2" t="s">
        <v>641</v>
      </c>
      <c r="E28231" s="2"/>
      <c r="F28231" s="2"/>
      <c r="G28231" s="2"/>
      <c r="H28231" s="2"/>
    </row>
    <row r="28232" spans="2:8">
      <c r="B28232" s="2" t="s">
        <v>28857</v>
      </c>
      <c r="C28232" s="2">
        <v>24</v>
      </c>
      <c r="D28232" s="2" t="s">
        <v>641</v>
      </c>
      <c r="E28232" s="2"/>
      <c r="F28232" s="2"/>
      <c r="G28232" s="2"/>
      <c r="H28232" s="2"/>
    </row>
    <row r="28233" spans="2:8">
      <c r="B28233" s="2" t="s">
        <v>28858</v>
      </c>
      <c r="C28233" s="2">
        <v>23</v>
      </c>
      <c r="D28233" s="2" t="s">
        <v>641</v>
      </c>
      <c r="E28233" s="2"/>
      <c r="F28233" s="2"/>
      <c r="G28233" s="2"/>
      <c r="H28233" s="2"/>
    </row>
    <row r="28234" spans="2:8">
      <c r="B28234" s="2" t="s">
        <v>28859</v>
      </c>
      <c r="C28234" s="2">
        <v>23</v>
      </c>
      <c r="D28234" s="2" t="s">
        <v>641</v>
      </c>
      <c r="E28234" s="2"/>
      <c r="F28234" s="2"/>
      <c r="G28234" s="2"/>
      <c r="H28234" s="2"/>
    </row>
    <row r="28235" spans="2:8">
      <c r="B28235" s="2" t="s">
        <v>28860</v>
      </c>
      <c r="C28235" s="2">
        <v>23</v>
      </c>
      <c r="D28235" s="2" t="s">
        <v>641</v>
      </c>
      <c r="E28235" s="2"/>
      <c r="F28235" s="2"/>
      <c r="G28235" s="2"/>
      <c r="H28235" s="2"/>
    </row>
    <row r="28236" spans="2:8">
      <c r="B28236" s="2" t="s">
        <v>28861</v>
      </c>
      <c r="C28236" s="2">
        <v>23</v>
      </c>
      <c r="D28236" s="2" t="s">
        <v>641</v>
      </c>
      <c r="E28236" s="2"/>
      <c r="F28236" s="2"/>
      <c r="G28236" s="2"/>
      <c r="H28236" s="2"/>
    </row>
    <row r="28237" spans="2:8">
      <c r="B28237" s="2" t="s">
        <v>28862</v>
      </c>
      <c r="C28237" s="2">
        <v>10</v>
      </c>
      <c r="D28237" s="2" t="s">
        <v>641</v>
      </c>
      <c r="E28237" s="2"/>
      <c r="F28237" s="2"/>
      <c r="G28237" s="2"/>
      <c r="H28237" s="2"/>
    </row>
    <row r="28238" spans="2:8">
      <c r="B28238" s="2" t="s">
        <v>28863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28864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28865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28866</v>
      </c>
      <c r="C28241" s="2">
        <v>34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28867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28868</v>
      </c>
      <c r="C28243" s="2">
        <v>28</v>
      </c>
      <c r="D28243" s="2" t="s">
        <v>641</v>
      </c>
      <c r="E28243" s="2"/>
      <c r="F28243" s="2"/>
      <c r="G28243" s="2"/>
      <c r="H28243" s="2"/>
    </row>
    <row r="28244" spans="2:8">
      <c r="B28244" s="2" t="s">
        <v>28869</v>
      </c>
      <c r="C28244" s="2">
        <v>33</v>
      </c>
      <c r="D28244" s="2" t="s">
        <v>641</v>
      </c>
      <c r="E28244" s="2"/>
      <c r="F28244" s="2"/>
      <c r="G28244" s="2"/>
      <c r="H28244" s="2"/>
    </row>
    <row r="28245" spans="2:8">
      <c r="B28245" s="2" t="s">
        <v>28870</v>
      </c>
      <c r="C28245" s="2">
        <v>35</v>
      </c>
      <c r="D28245" s="2" t="s">
        <v>641</v>
      </c>
      <c r="E28245" s="2"/>
      <c r="F28245" s="2"/>
      <c r="G28245" s="2"/>
      <c r="H28245" s="2"/>
    </row>
    <row r="28246" spans="2:8">
      <c r="B28246" s="2" t="s">
        <v>28871</v>
      </c>
      <c r="C28246" s="2">
        <v>34</v>
      </c>
      <c r="D28246" s="2" t="s">
        <v>641</v>
      </c>
      <c r="E28246" s="2"/>
      <c r="F28246" s="2"/>
      <c r="G28246" s="2"/>
      <c r="H28246" s="2"/>
    </row>
    <row r="28247" spans="2:8">
      <c r="B28247" s="2" t="s">
        <v>28872</v>
      </c>
      <c r="C28247" s="2">
        <v>34</v>
      </c>
      <c r="D28247" s="2" t="s">
        <v>641</v>
      </c>
      <c r="E28247" s="2"/>
      <c r="F28247" s="2"/>
      <c r="G28247" s="2"/>
      <c r="H28247" s="2"/>
    </row>
    <row r="28248" spans="2:8">
      <c r="B28248" s="2" t="s">
        <v>28873</v>
      </c>
      <c r="C28248" s="2">
        <v>30</v>
      </c>
      <c r="D28248" s="2" t="s">
        <v>641</v>
      </c>
      <c r="E28248" s="2"/>
      <c r="F28248" s="2"/>
      <c r="G28248" s="2"/>
      <c r="H28248" s="2"/>
    </row>
    <row r="28249" spans="2:8">
      <c r="B28249" s="2" t="s">
        <v>28874</v>
      </c>
      <c r="C28249" s="2">
        <v>21</v>
      </c>
      <c r="D28249" s="2" t="s">
        <v>641</v>
      </c>
      <c r="E28249" s="2"/>
      <c r="F28249" s="2"/>
      <c r="G28249" s="2"/>
      <c r="H28249" s="2"/>
    </row>
    <row r="28250" spans="2:8">
      <c r="B28250" s="2" t="s">
        <v>28875</v>
      </c>
      <c r="C28250" s="2">
        <v>9</v>
      </c>
      <c r="D28250" s="2" t="s">
        <v>641</v>
      </c>
      <c r="E28250" s="2"/>
      <c r="F28250" s="2"/>
      <c r="G28250" s="2"/>
      <c r="H28250" s="2"/>
    </row>
    <row r="28251" spans="2:8">
      <c r="B28251" s="2" t="s">
        <v>28876</v>
      </c>
      <c r="C28251" s="2">
        <v>32</v>
      </c>
      <c r="D28251" s="2" t="s">
        <v>641</v>
      </c>
      <c r="E28251" s="2"/>
      <c r="F28251" s="2"/>
      <c r="G28251" s="2"/>
      <c r="H28251" s="2"/>
    </row>
    <row r="28252" spans="2:8">
      <c r="B28252" s="2" t="s">
        <v>28877</v>
      </c>
      <c r="C28252" s="2">
        <v>32</v>
      </c>
      <c r="D28252" s="2" t="s">
        <v>641</v>
      </c>
      <c r="E28252" s="2"/>
      <c r="F28252" s="2"/>
      <c r="G28252" s="2"/>
      <c r="H28252" s="2"/>
    </row>
    <row r="28253" spans="2:8">
      <c r="B28253" s="2" t="s">
        <v>28878</v>
      </c>
      <c r="C28253" s="2">
        <v>32</v>
      </c>
      <c r="D28253" s="2" t="s">
        <v>641</v>
      </c>
      <c r="E28253" s="2"/>
      <c r="F28253" s="2"/>
      <c r="G28253" s="2"/>
      <c r="H28253" s="2"/>
    </row>
    <row r="28254" spans="2:8">
      <c r="B28254" s="2" t="s">
        <v>28879</v>
      </c>
      <c r="C28254" s="2">
        <v>32</v>
      </c>
      <c r="D28254" s="2" t="s">
        <v>641</v>
      </c>
      <c r="E28254" s="2"/>
      <c r="F28254" s="2"/>
      <c r="G28254" s="2"/>
      <c r="H28254" s="2"/>
    </row>
    <row r="28255" spans="2:8">
      <c r="B28255" s="2" t="s">
        <v>28880</v>
      </c>
      <c r="C28255" s="2">
        <v>31</v>
      </c>
      <c r="D28255" s="2" t="s">
        <v>641</v>
      </c>
      <c r="E28255" s="2"/>
      <c r="F28255" s="2"/>
      <c r="G28255" s="2"/>
      <c r="H28255" s="2"/>
    </row>
    <row r="28256" spans="2:8">
      <c r="B28256" s="2" t="s">
        <v>28881</v>
      </c>
      <c r="C28256" s="2">
        <v>27</v>
      </c>
      <c r="D28256" s="2" t="s">
        <v>641</v>
      </c>
      <c r="E28256" s="2"/>
      <c r="F28256" s="2"/>
      <c r="G28256" s="2"/>
      <c r="H28256" s="2"/>
    </row>
    <row r="28257" spans="2:8">
      <c r="B28257" s="2" t="s">
        <v>28882</v>
      </c>
      <c r="C28257" s="2">
        <v>22</v>
      </c>
      <c r="D28257" s="2" t="s">
        <v>641</v>
      </c>
      <c r="E28257" s="2"/>
      <c r="F28257" s="2"/>
      <c r="G28257" s="2"/>
      <c r="H28257" s="2"/>
    </row>
    <row r="28258" spans="2:8">
      <c r="B28258" s="2" t="s">
        <v>28883</v>
      </c>
      <c r="C28258" s="2">
        <v>14</v>
      </c>
      <c r="D28258" s="2" t="s">
        <v>641</v>
      </c>
      <c r="E28258" s="2"/>
      <c r="F28258" s="2"/>
      <c r="G28258" s="2"/>
      <c r="H28258" s="2"/>
    </row>
    <row r="28259" spans="2:8">
      <c r="B28259" s="2" t="s">
        <v>28884</v>
      </c>
      <c r="C28259" s="2">
        <v>31</v>
      </c>
      <c r="D28259" s="2" t="s">
        <v>641</v>
      </c>
      <c r="E28259" s="2"/>
      <c r="F28259" s="2"/>
      <c r="G28259" s="2"/>
      <c r="H28259" s="2"/>
    </row>
    <row r="28260" spans="2:8">
      <c r="B28260" s="2" t="s">
        <v>28885</v>
      </c>
      <c r="C28260" s="2">
        <v>31</v>
      </c>
      <c r="D28260" s="2" t="s">
        <v>641</v>
      </c>
      <c r="E28260" s="2"/>
      <c r="F28260" s="2"/>
      <c r="G28260" s="2"/>
      <c r="H28260" s="2"/>
    </row>
    <row r="28261" spans="2:8">
      <c r="B28261" s="2" t="s">
        <v>28886</v>
      </c>
      <c r="C28261" s="2">
        <v>30</v>
      </c>
      <c r="D28261" s="2" t="s">
        <v>641</v>
      </c>
      <c r="E28261" s="2"/>
      <c r="F28261" s="2"/>
      <c r="G28261" s="2"/>
      <c r="H28261" s="2"/>
    </row>
    <row r="28262" spans="2:8">
      <c r="B28262" s="2" t="s">
        <v>28887</v>
      </c>
      <c r="C28262" s="2">
        <v>29</v>
      </c>
      <c r="D28262" s="2" t="s">
        <v>641</v>
      </c>
      <c r="E28262" s="2"/>
      <c r="F28262" s="2"/>
      <c r="G28262" s="2"/>
      <c r="H28262" s="2"/>
    </row>
    <row r="28263" spans="2:8">
      <c r="B28263" s="2" t="s">
        <v>28888</v>
      </c>
      <c r="C28263" s="2">
        <v>28</v>
      </c>
      <c r="D28263" s="2" t="s">
        <v>641</v>
      </c>
      <c r="E28263" s="2"/>
      <c r="F28263" s="2"/>
      <c r="G28263" s="2"/>
      <c r="H28263" s="2"/>
    </row>
    <row r="28264" spans="2:8">
      <c r="B28264" s="2" t="s">
        <v>28889</v>
      </c>
      <c r="C28264" s="2">
        <v>27</v>
      </c>
      <c r="D28264" s="2" t="s">
        <v>641</v>
      </c>
      <c r="E28264" s="2"/>
      <c r="F28264" s="2"/>
      <c r="G28264" s="2"/>
      <c r="H28264" s="2"/>
    </row>
    <row r="28265" spans="2:8">
      <c r="B28265" s="2" t="s">
        <v>28890</v>
      </c>
      <c r="C28265" s="2">
        <v>19</v>
      </c>
      <c r="D28265" s="2" t="s">
        <v>641</v>
      </c>
      <c r="E28265" s="2"/>
      <c r="F28265" s="2"/>
      <c r="G28265" s="2"/>
      <c r="H28265" s="2"/>
    </row>
    <row r="28266" spans="2:8">
      <c r="B28266" s="2" t="s">
        <v>28891</v>
      </c>
      <c r="C28266" s="2">
        <v>11</v>
      </c>
      <c r="D28266" s="2" t="s">
        <v>641</v>
      </c>
      <c r="E28266" s="2"/>
      <c r="F28266" s="2"/>
      <c r="G28266" s="2"/>
      <c r="H28266" s="2"/>
    </row>
    <row r="28267" spans="2:8">
      <c r="B28267" s="2" t="s">
        <v>28892</v>
      </c>
      <c r="C28267" s="2">
        <v>15</v>
      </c>
      <c r="D28267" s="2" t="s">
        <v>641</v>
      </c>
      <c r="E28267" s="2"/>
      <c r="F28267" s="2"/>
      <c r="G28267" s="2"/>
      <c r="H28267" s="2"/>
    </row>
    <row r="28268" spans="2:8">
      <c r="B28268" s="2" t="s">
        <v>28893</v>
      </c>
      <c r="C28268" s="2">
        <v>15</v>
      </c>
      <c r="D28268" s="2" t="s">
        <v>641</v>
      </c>
      <c r="E28268" s="2"/>
      <c r="F28268" s="2"/>
      <c r="G28268" s="2"/>
      <c r="H28268" s="2"/>
    </row>
    <row r="28269" spans="2:8">
      <c r="B28269" s="2" t="s">
        <v>28894</v>
      </c>
      <c r="C28269" s="2">
        <v>15</v>
      </c>
      <c r="D28269" s="2" t="s">
        <v>641</v>
      </c>
      <c r="E28269" s="2"/>
      <c r="F28269" s="2"/>
      <c r="G28269" s="2"/>
      <c r="H28269" s="2"/>
    </row>
    <row r="28270" spans="2:8">
      <c r="B28270" s="2" t="s">
        <v>28895</v>
      </c>
      <c r="C28270" s="2">
        <v>15</v>
      </c>
      <c r="D28270" s="2" t="s">
        <v>641</v>
      </c>
      <c r="E28270" s="2"/>
      <c r="F28270" s="2"/>
      <c r="G28270" s="2"/>
      <c r="H28270" s="2"/>
    </row>
    <row r="28271" spans="2:8">
      <c r="B28271" s="2" t="s">
        <v>28896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28897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28898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28899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28900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28901</v>
      </c>
      <c r="C28276" s="2">
        <v>14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28902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28903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28904</v>
      </c>
      <c r="C28279" s="2">
        <v>23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28905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28906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28907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28908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28909</v>
      </c>
      <c r="C28284" s="2">
        <v>22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28910</v>
      </c>
      <c r="C28285" s="2">
        <v>15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28911</v>
      </c>
      <c r="C28286" s="2">
        <v>19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28912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28913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28914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28915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28916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28917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28918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28919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28920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28921</v>
      </c>
      <c r="C28296" s="2">
        <v>23</v>
      </c>
      <c r="D28296" s="2" t="s">
        <v>641</v>
      </c>
      <c r="E28296" s="2"/>
      <c r="F28296" s="2"/>
      <c r="G28296" s="2"/>
      <c r="H28296" s="2"/>
    </row>
    <row r="28297" spans="2:8">
      <c r="B28297" s="2" t="s">
        <v>28922</v>
      </c>
      <c r="C28297" s="2">
        <v>23</v>
      </c>
      <c r="D28297" s="2" t="s">
        <v>641</v>
      </c>
      <c r="E28297" s="2"/>
      <c r="F28297" s="2"/>
      <c r="G28297" s="2"/>
      <c r="H28297" s="2"/>
    </row>
    <row r="28298" spans="2:8">
      <c r="B28298" s="2" t="s">
        <v>28923</v>
      </c>
      <c r="C28298" s="2">
        <v>22</v>
      </c>
      <c r="D28298" s="2" t="s">
        <v>641</v>
      </c>
      <c r="E28298" s="2"/>
      <c r="F28298" s="2"/>
      <c r="G28298" s="2"/>
      <c r="H28298" s="2"/>
    </row>
    <row r="28299" spans="2:8">
      <c r="B28299" s="2" t="s">
        <v>28924</v>
      </c>
      <c r="C28299" s="2">
        <v>22</v>
      </c>
      <c r="D28299" s="2" t="s">
        <v>641</v>
      </c>
      <c r="E28299" s="2"/>
      <c r="F28299" s="2"/>
      <c r="G28299" s="2"/>
      <c r="H28299" s="2"/>
    </row>
    <row r="28300" spans="2:8">
      <c r="B28300" s="2" t="s">
        <v>28925</v>
      </c>
      <c r="C28300" s="2">
        <v>22</v>
      </c>
      <c r="D28300" s="2" t="s">
        <v>641</v>
      </c>
      <c r="E28300" s="2"/>
      <c r="F28300" s="2"/>
      <c r="G28300" s="2"/>
      <c r="H28300" s="2"/>
    </row>
    <row r="28301" spans="2:8">
      <c r="B28301" s="2" t="s">
        <v>28926</v>
      </c>
      <c r="C28301" s="2">
        <v>21</v>
      </c>
      <c r="D28301" s="2" t="s">
        <v>641</v>
      </c>
      <c r="E28301" s="2"/>
      <c r="F28301" s="2"/>
      <c r="G28301" s="2"/>
      <c r="H28301" s="2"/>
    </row>
    <row r="28302" spans="2:8">
      <c r="B28302" s="2" t="s">
        <v>28927</v>
      </c>
      <c r="C28302" s="2">
        <v>18</v>
      </c>
      <c r="D28302" s="2" t="s">
        <v>641</v>
      </c>
      <c r="E28302" s="2"/>
      <c r="F28302" s="2"/>
      <c r="G28302" s="2"/>
      <c r="H28302" s="2"/>
    </row>
    <row r="28303" spans="2:8">
      <c r="B28303" s="2" t="s">
        <v>28928</v>
      </c>
      <c r="C28303" s="2">
        <v>15</v>
      </c>
      <c r="D28303" s="2" t="s">
        <v>641</v>
      </c>
      <c r="E28303" s="2"/>
      <c r="F28303" s="2"/>
      <c r="G28303" s="2"/>
      <c r="H28303" s="2"/>
    </row>
    <row r="28304" spans="2:8">
      <c r="B28304" s="2" t="s">
        <v>28929</v>
      </c>
      <c r="C28304" s="2">
        <v>30</v>
      </c>
      <c r="D28304" s="2" t="s">
        <v>641</v>
      </c>
      <c r="E28304" s="2"/>
      <c r="F28304" s="2"/>
      <c r="G28304" s="2"/>
      <c r="H28304" s="2"/>
    </row>
    <row r="28305" spans="2:8">
      <c r="B28305" s="2" t="s">
        <v>28930</v>
      </c>
      <c r="C28305" s="2">
        <v>33</v>
      </c>
      <c r="D28305" s="2" t="s">
        <v>641</v>
      </c>
      <c r="E28305" s="2"/>
      <c r="F28305" s="2"/>
      <c r="G28305" s="2"/>
      <c r="H28305" s="2"/>
    </row>
    <row r="28306" spans="2:8">
      <c r="B28306" s="2" t="s">
        <v>28931</v>
      </c>
      <c r="C28306" s="2">
        <v>36</v>
      </c>
      <c r="D28306" s="2" t="s">
        <v>641</v>
      </c>
      <c r="E28306" s="2"/>
      <c r="F28306" s="2"/>
      <c r="G28306" s="2"/>
      <c r="H28306" s="2"/>
    </row>
    <row r="28307" spans="2:8">
      <c r="B28307" s="2" t="s">
        <v>28932</v>
      </c>
      <c r="C28307" s="2">
        <v>36</v>
      </c>
      <c r="D28307" s="2" t="s">
        <v>641</v>
      </c>
      <c r="E28307" s="2"/>
      <c r="F28307" s="2"/>
      <c r="G28307" s="2"/>
      <c r="H28307" s="2"/>
    </row>
    <row r="28308" spans="2:8">
      <c r="B28308" s="2" t="s">
        <v>28933</v>
      </c>
      <c r="C28308" s="2">
        <v>36</v>
      </c>
      <c r="D28308" s="2" t="s">
        <v>641</v>
      </c>
      <c r="E28308" s="2"/>
      <c r="F28308" s="2"/>
      <c r="G28308" s="2"/>
      <c r="H28308" s="2"/>
    </row>
    <row r="28309" spans="2:8">
      <c r="B28309" s="2" t="s">
        <v>28934</v>
      </c>
      <c r="C28309" s="2">
        <v>23</v>
      </c>
      <c r="D28309" s="2" t="s">
        <v>641</v>
      </c>
      <c r="E28309" s="2"/>
      <c r="F28309" s="2"/>
      <c r="G28309" s="2"/>
      <c r="H28309" s="2"/>
    </row>
    <row r="28310" spans="2:8">
      <c r="B28310" s="2" t="s">
        <v>28935</v>
      </c>
      <c r="C28310" s="2">
        <v>26</v>
      </c>
      <c r="D28310" s="2" t="s">
        <v>641</v>
      </c>
      <c r="E28310" s="2"/>
      <c r="F28310" s="2"/>
      <c r="G28310" s="2"/>
      <c r="H28310" s="2"/>
    </row>
    <row r="28311" spans="2:8">
      <c r="B28311" s="2" t="s">
        <v>28936</v>
      </c>
      <c r="C28311" s="2">
        <v>27</v>
      </c>
      <c r="D28311" s="2" t="s">
        <v>641</v>
      </c>
      <c r="E28311" s="2"/>
      <c r="F28311" s="2"/>
      <c r="G28311" s="2"/>
      <c r="H28311" s="2"/>
    </row>
    <row r="28312" spans="2:8">
      <c r="B28312" s="2" t="s">
        <v>28937</v>
      </c>
      <c r="C28312" s="2">
        <v>28</v>
      </c>
      <c r="D28312" s="2" t="s">
        <v>641</v>
      </c>
      <c r="E28312" s="2"/>
      <c r="F28312" s="2"/>
      <c r="G28312" s="2"/>
      <c r="H28312" s="2"/>
    </row>
    <row r="28313" spans="2:8">
      <c r="B28313" s="2" t="s">
        <v>28938</v>
      </c>
      <c r="C28313" s="2">
        <v>28</v>
      </c>
      <c r="D28313" s="2" t="s">
        <v>641</v>
      </c>
      <c r="E28313" s="2"/>
      <c r="F28313" s="2"/>
      <c r="G28313" s="2"/>
      <c r="H28313" s="2"/>
    </row>
    <row r="28314" spans="2:8">
      <c r="B28314" s="2" t="s">
        <v>28939</v>
      </c>
      <c r="C28314" s="2">
        <v>27</v>
      </c>
      <c r="D28314" s="2" t="s">
        <v>641</v>
      </c>
      <c r="E28314" s="2"/>
      <c r="F28314" s="2"/>
      <c r="G28314" s="2"/>
      <c r="H28314" s="2"/>
    </row>
    <row r="28315" spans="2:8">
      <c r="B28315" s="2" t="s">
        <v>28940</v>
      </c>
      <c r="C28315" s="2">
        <v>24</v>
      </c>
      <c r="D28315" s="2" t="s">
        <v>641</v>
      </c>
      <c r="E28315" s="2"/>
      <c r="F28315" s="2"/>
      <c r="G28315" s="2"/>
      <c r="H28315" s="2"/>
    </row>
    <row r="28316" spans="2:8">
      <c r="B28316" s="2" t="s">
        <v>28941</v>
      </c>
      <c r="C28316" s="2">
        <v>21</v>
      </c>
      <c r="D28316" s="2" t="s">
        <v>641</v>
      </c>
      <c r="E28316" s="2"/>
      <c r="F28316" s="2"/>
      <c r="G28316" s="2"/>
      <c r="H28316" s="2"/>
    </row>
    <row r="28317" spans="2:8">
      <c r="B28317" s="2" t="s">
        <v>28942</v>
      </c>
      <c r="C28317" s="2">
        <v>12</v>
      </c>
      <c r="D28317" s="2" t="s">
        <v>641</v>
      </c>
      <c r="E28317" s="2"/>
      <c r="F28317" s="2"/>
      <c r="G28317" s="2"/>
      <c r="H28317" s="2"/>
    </row>
    <row r="28318" spans="2:8">
      <c r="B28318" s="2" t="s">
        <v>28943</v>
      </c>
      <c r="C28318" s="2">
        <v>29</v>
      </c>
      <c r="D28318" s="2" t="s">
        <v>641</v>
      </c>
      <c r="E28318" s="2"/>
      <c r="F28318" s="2"/>
      <c r="G28318" s="2"/>
      <c r="H28318" s="2"/>
    </row>
    <row r="28319" spans="2:8">
      <c r="B28319" s="2" t="s">
        <v>28944</v>
      </c>
      <c r="C28319" s="2">
        <v>35</v>
      </c>
      <c r="D28319" s="2" t="s">
        <v>641</v>
      </c>
      <c r="E28319" s="2"/>
      <c r="F28319" s="2"/>
      <c r="G28319" s="2"/>
      <c r="H28319" s="2"/>
    </row>
    <row r="28320" spans="2:8">
      <c r="B28320" s="2" t="s">
        <v>28945</v>
      </c>
      <c r="C28320" s="2">
        <v>37</v>
      </c>
      <c r="D28320" s="2" t="s">
        <v>641</v>
      </c>
      <c r="E28320" s="2"/>
      <c r="F28320" s="2"/>
      <c r="G28320" s="2"/>
      <c r="H28320" s="2"/>
    </row>
    <row r="28321" spans="2:8">
      <c r="B28321" s="2" t="s">
        <v>28946</v>
      </c>
      <c r="C28321" s="2">
        <v>33</v>
      </c>
      <c r="D28321" s="2" t="s">
        <v>641</v>
      </c>
      <c r="E28321" s="2"/>
      <c r="F28321" s="2"/>
      <c r="G28321" s="2"/>
      <c r="H28321" s="2"/>
    </row>
    <row r="28322" spans="2:8">
      <c r="B28322" s="2" t="s">
        <v>28947</v>
      </c>
      <c r="C28322" s="2">
        <v>15</v>
      </c>
      <c r="D28322" s="2" t="s">
        <v>641</v>
      </c>
      <c r="E28322" s="2"/>
      <c r="F28322" s="2"/>
      <c r="G28322" s="2"/>
      <c r="H28322" s="2"/>
    </row>
    <row r="28323" spans="2:8">
      <c r="B28323" s="2" t="s">
        <v>28948</v>
      </c>
      <c r="C28323" s="2">
        <v>22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28949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28950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28951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28952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28953</v>
      </c>
      <c r="C28328" s="2">
        <v>34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28954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28955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28956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28957</v>
      </c>
      <c r="C28332" s="2">
        <v>30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28958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28959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28960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28961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28962</v>
      </c>
      <c r="C28337" s="2">
        <v>37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28963</v>
      </c>
      <c r="C28338" s="2">
        <v>39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28964</v>
      </c>
      <c r="C28339" s="2">
        <v>39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28965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28966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28967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28968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28969</v>
      </c>
      <c r="C28344" s="2">
        <v>21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28970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28971</v>
      </c>
      <c r="C28346" s="2">
        <v>20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28972</v>
      </c>
      <c r="C28347" s="2">
        <v>20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28973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28974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28975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28976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28977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28978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28979</v>
      </c>
      <c r="C28354" s="2">
        <v>24</v>
      </c>
      <c r="D28354" s="2" t="s">
        <v>641</v>
      </c>
      <c r="E28354" s="2"/>
      <c r="F28354" s="2"/>
      <c r="G28354" s="2"/>
      <c r="H28354" s="2"/>
    </row>
    <row r="28355" spans="2:8">
      <c r="B28355" s="2" t="s">
        <v>28980</v>
      </c>
      <c r="C28355" s="2">
        <v>24</v>
      </c>
      <c r="D28355" s="2" t="s">
        <v>641</v>
      </c>
      <c r="E28355" s="2"/>
      <c r="F28355" s="2"/>
      <c r="G28355" s="2"/>
      <c r="H28355" s="2"/>
    </row>
    <row r="28356" spans="2:8">
      <c r="B28356" s="2" t="s">
        <v>28981</v>
      </c>
      <c r="C28356" s="2">
        <v>24</v>
      </c>
      <c r="D28356" s="2" t="s">
        <v>641</v>
      </c>
      <c r="E28356" s="2"/>
      <c r="F28356" s="2"/>
      <c r="G28356" s="2"/>
      <c r="H28356" s="2"/>
    </row>
    <row r="28357" spans="2:8">
      <c r="B28357" s="2" t="s">
        <v>28982</v>
      </c>
      <c r="C28357" s="2">
        <v>23</v>
      </c>
      <c r="D28357" s="2" t="s">
        <v>641</v>
      </c>
      <c r="E28357" s="2"/>
      <c r="F28357" s="2"/>
      <c r="G28357" s="2"/>
      <c r="H28357" s="2"/>
    </row>
    <row r="28358" spans="2:8">
      <c r="B28358" s="2" t="s">
        <v>28983</v>
      </c>
      <c r="C28358" s="2">
        <v>23</v>
      </c>
      <c r="D28358" s="2" t="s">
        <v>641</v>
      </c>
      <c r="E28358" s="2"/>
      <c r="F28358" s="2"/>
      <c r="G28358" s="2"/>
      <c r="H28358" s="2"/>
    </row>
    <row r="28359" spans="2:8">
      <c r="B28359" s="2" t="s">
        <v>28984</v>
      </c>
      <c r="C28359" s="2">
        <v>22</v>
      </c>
      <c r="D28359" s="2" t="s">
        <v>641</v>
      </c>
      <c r="E28359" s="2"/>
      <c r="F28359" s="2"/>
      <c r="G28359" s="2"/>
      <c r="H28359" s="2"/>
    </row>
    <row r="28360" spans="2:8">
      <c r="B28360" s="2" t="s">
        <v>28985</v>
      </c>
      <c r="C28360" s="2">
        <v>21</v>
      </c>
      <c r="D28360" s="2" t="s">
        <v>641</v>
      </c>
      <c r="E28360" s="2"/>
      <c r="F28360" s="2"/>
      <c r="G28360" s="2"/>
      <c r="H28360" s="2"/>
    </row>
    <row r="28361" spans="2:8">
      <c r="B28361" s="2" t="s">
        <v>28986</v>
      </c>
      <c r="C28361" s="2">
        <v>20</v>
      </c>
      <c r="D28361" s="2" t="s">
        <v>641</v>
      </c>
      <c r="E28361" s="2"/>
      <c r="F28361" s="2"/>
      <c r="G28361" s="2"/>
      <c r="H28361" s="2"/>
    </row>
    <row r="28362" spans="2:8">
      <c r="B28362" s="2" t="s">
        <v>28987</v>
      </c>
      <c r="C28362" s="2">
        <v>16</v>
      </c>
      <c r="D28362" s="2" t="s">
        <v>641</v>
      </c>
      <c r="E28362" s="2"/>
      <c r="F28362" s="2"/>
      <c r="G28362" s="2"/>
      <c r="H28362" s="2"/>
    </row>
    <row r="28363" spans="2:8">
      <c r="B28363" s="2" t="s">
        <v>28988</v>
      </c>
      <c r="C28363" s="2">
        <v>11</v>
      </c>
      <c r="D28363" s="2" t="s">
        <v>641</v>
      </c>
      <c r="E28363" s="2"/>
      <c r="F28363" s="2"/>
      <c r="G28363" s="2"/>
      <c r="H28363" s="2"/>
    </row>
    <row r="28364" spans="2:8">
      <c r="B28364" s="2" t="s">
        <v>28989</v>
      </c>
      <c r="C28364" s="2">
        <v>30</v>
      </c>
      <c r="D28364" s="2" t="s">
        <v>641</v>
      </c>
      <c r="E28364" s="2"/>
      <c r="F28364" s="2"/>
      <c r="G28364" s="2"/>
      <c r="H28364" s="2"/>
    </row>
    <row r="28365" spans="2:8">
      <c r="B28365" s="2" t="s">
        <v>28990</v>
      </c>
      <c r="C28365" s="2">
        <v>32</v>
      </c>
      <c r="D28365" s="2" t="s">
        <v>641</v>
      </c>
      <c r="E28365" s="2"/>
      <c r="F28365" s="2"/>
      <c r="G28365" s="2"/>
      <c r="H28365" s="2"/>
    </row>
    <row r="28366" spans="2:8">
      <c r="B28366" s="2" t="s">
        <v>28991</v>
      </c>
      <c r="C28366" s="2">
        <v>34</v>
      </c>
      <c r="D28366" s="2" t="s">
        <v>641</v>
      </c>
      <c r="E28366" s="2"/>
      <c r="F28366" s="2"/>
      <c r="G28366" s="2"/>
      <c r="H28366" s="2"/>
    </row>
    <row r="28367" spans="2:8">
      <c r="B28367" s="2" t="s">
        <v>28992</v>
      </c>
      <c r="C28367" s="2">
        <v>34</v>
      </c>
      <c r="D28367" s="2" t="s">
        <v>641</v>
      </c>
      <c r="E28367" s="2"/>
      <c r="F28367" s="2"/>
      <c r="G28367" s="2"/>
      <c r="H28367" s="2"/>
    </row>
    <row r="28368" spans="2:8">
      <c r="B28368" s="2" t="s">
        <v>28993</v>
      </c>
      <c r="C28368" s="2">
        <v>32</v>
      </c>
      <c r="D28368" s="2" t="s">
        <v>641</v>
      </c>
      <c r="E28368" s="2"/>
      <c r="F28368" s="2"/>
      <c r="G28368" s="2"/>
      <c r="H28368" s="2"/>
    </row>
    <row r="28369" spans="2:8">
      <c r="B28369" s="2" t="s">
        <v>28994</v>
      </c>
      <c r="C28369" s="2">
        <v>28</v>
      </c>
      <c r="D28369" s="2" t="s">
        <v>641</v>
      </c>
      <c r="E28369" s="2"/>
      <c r="F28369" s="2"/>
      <c r="G28369" s="2"/>
      <c r="H28369" s="2"/>
    </row>
    <row r="28370" spans="2:8">
      <c r="B28370" s="2" t="s">
        <v>28995</v>
      </c>
      <c r="C28370" s="2">
        <v>15</v>
      </c>
      <c r="D28370" s="2" t="s">
        <v>641</v>
      </c>
      <c r="E28370" s="2"/>
      <c r="F28370" s="2"/>
      <c r="G28370" s="2"/>
      <c r="H28370" s="2"/>
    </row>
    <row r="28371" spans="2:8">
      <c r="B28371" s="2" t="s">
        <v>28996</v>
      </c>
      <c r="C28371" s="2">
        <v>25</v>
      </c>
      <c r="D28371" s="2" t="s">
        <v>641</v>
      </c>
      <c r="E28371" s="2"/>
      <c r="F28371" s="2"/>
      <c r="G28371" s="2"/>
      <c r="H28371" s="2"/>
    </row>
    <row r="28372" spans="2:8">
      <c r="B28372" s="2" t="s">
        <v>28997</v>
      </c>
      <c r="C28372" s="2">
        <v>29</v>
      </c>
      <c r="D28372" s="2" t="s">
        <v>641</v>
      </c>
      <c r="E28372" s="2"/>
      <c r="F28372" s="2"/>
      <c r="G28372" s="2"/>
      <c r="H28372" s="2"/>
    </row>
    <row r="28373" spans="2:8">
      <c r="B28373" s="2" t="s">
        <v>28998</v>
      </c>
      <c r="C28373" s="2">
        <v>31</v>
      </c>
      <c r="D28373" s="2" t="s">
        <v>641</v>
      </c>
      <c r="E28373" s="2"/>
      <c r="F28373" s="2"/>
      <c r="G28373" s="2"/>
      <c r="H28373" s="2"/>
    </row>
    <row r="28374" spans="2:8">
      <c r="B28374" s="2" t="s">
        <v>28999</v>
      </c>
      <c r="C28374" s="2">
        <v>32</v>
      </c>
      <c r="D28374" s="2" t="s">
        <v>641</v>
      </c>
      <c r="E28374" s="2"/>
      <c r="F28374" s="2"/>
      <c r="G28374" s="2"/>
      <c r="H28374" s="2"/>
    </row>
    <row r="28375" spans="2:8">
      <c r="B28375" s="2" t="s">
        <v>29000</v>
      </c>
      <c r="C28375" s="2">
        <v>31</v>
      </c>
      <c r="D28375" s="2" t="s">
        <v>641</v>
      </c>
      <c r="E28375" s="2"/>
      <c r="F28375" s="2"/>
      <c r="G28375" s="2"/>
      <c r="H28375" s="2"/>
    </row>
    <row r="28376" spans="2:8">
      <c r="B28376" s="2" t="s">
        <v>29001</v>
      </c>
      <c r="C28376" s="2">
        <v>27</v>
      </c>
      <c r="D28376" s="2" t="s">
        <v>641</v>
      </c>
      <c r="E28376" s="2"/>
      <c r="F28376" s="2"/>
      <c r="G28376" s="2"/>
      <c r="H28376" s="2"/>
    </row>
    <row r="28377" spans="2:8">
      <c r="B28377" s="2" t="s">
        <v>29002</v>
      </c>
      <c r="C28377" s="2">
        <v>21</v>
      </c>
      <c r="D28377" s="2" t="s">
        <v>641</v>
      </c>
      <c r="E28377" s="2"/>
      <c r="F28377" s="2"/>
      <c r="G28377" s="2"/>
      <c r="H28377" s="2"/>
    </row>
    <row r="28378" spans="2:8">
      <c r="B28378" s="2" t="s">
        <v>29003</v>
      </c>
      <c r="C28378" s="2">
        <v>15</v>
      </c>
      <c r="D28378" s="2" t="s">
        <v>641</v>
      </c>
      <c r="E28378" s="2"/>
      <c r="F28378" s="2"/>
      <c r="G28378" s="2"/>
      <c r="H28378" s="2"/>
    </row>
    <row r="28379" spans="2:8">
      <c r="B28379" s="2" t="s">
        <v>29004</v>
      </c>
      <c r="C28379" s="2">
        <v>13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29005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29006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29007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29008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29009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29010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29011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29012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29013</v>
      </c>
      <c r="C28388" s="2">
        <v>35</v>
      </c>
      <c r="D28388" s="2" t="s">
        <v>641</v>
      </c>
      <c r="E28388" s="2"/>
      <c r="F28388" s="2"/>
      <c r="G28388" s="2"/>
      <c r="H28388" s="2"/>
    </row>
    <row r="28389" spans="2:8">
      <c r="B28389" s="2" t="s">
        <v>29014</v>
      </c>
      <c r="C28389" s="2">
        <v>36</v>
      </c>
      <c r="D28389" s="2" t="s">
        <v>641</v>
      </c>
      <c r="E28389" s="2"/>
      <c r="F28389" s="2"/>
      <c r="G28389" s="2"/>
      <c r="H28389" s="2"/>
    </row>
    <row r="28390" spans="2:8">
      <c r="B28390" s="2" t="s">
        <v>29015</v>
      </c>
      <c r="C28390" s="2">
        <v>34</v>
      </c>
      <c r="D28390" s="2" t="s">
        <v>641</v>
      </c>
      <c r="E28390" s="2"/>
      <c r="F28390" s="2"/>
      <c r="G28390" s="2"/>
      <c r="H28390" s="2"/>
    </row>
    <row r="28391" spans="2:8">
      <c r="B28391" s="2" t="s">
        <v>29016</v>
      </c>
      <c r="C28391" s="2">
        <v>31</v>
      </c>
      <c r="D28391" s="2" t="s">
        <v>641</v>
      </c>
      <c r="E28391" s="2"/>
      <c r="F28391" s="2"/>
      <c r="G28391" s="2"/>
      <c r="H28391" s="2"/>
    </row>
    <row r="28392" spans="2:8">
      <c r="B28392" s="2" t="s">
        <v>29017</v>
      </c>
      <c r="C28392" s="2">
        <v>26</v>
      </c>
      <c r="D28392" s="2" t="s">
        <v>641</v>
      </c>
      <c r="E28392" s="2"/>
      <c r="F28392" s="2"/>
      <c r="G28392" s="2"/>
      <c r="H28392" s="2"/>
    </row>
    <row r="28393" spans="2:8">
      <c r="B28393" s="2" t="s">
        <v>29018</v>
      </c>
      <c r="C28393" s="2">
        <v>21</v>
      </c>
      <c r="D28393" s="2" t="s">
        <v>641</v>
      </c>
      <c r="E28393" s="2"/>
      <c r="F28393" s="2"/>
      <c r="G28393" s="2"/>
      <c r="H28393" s="2"/>
    </row>
    <row r="28394" spans="2:8">
      <c r="B28394" s="2" t="s">
        <v>29019</v>
      </c>
      <c r="C28394" s="2">
        <v>16</v>
      </c>
      <c r="D28394" s="2" t="s">
        <v>641</v>
      </c>
      <c r="E28394" s="2"/>
      <c r="F28394" s="2"/>
      <c r="G28394" s="2"/>
      <c r="H28394" s="2"/>
    </row>
    <row r="28395" spans="2:8">
      <c r="B28395" s="2" t="s">
        <v>29020</v>
      </c>
      <c r="C28395" s="2">
        <v>11</v>
      </c>
      <c r="D28395" s="2" t="s">
        <v>641</v>
      </c>
      <c r="E28395" s="2"/>
      <c r="F28395" s="2"/>
      <c r="G28395" s="2"/>
      <c r="H28395" s="2"/>
    </row>
    <row r="28396" spans="2:8">
      <c r="B28396" s="2" t="s">
        <v>29021</v>
      </c>
      <c r="C28396" s="2">
        <v>23</v>
      </c>
      <c r="D28396" s="2" t="s">
        <v>641</v>
      </c>
      <c r="E28396" s="2"/>
      <c r="F28396" s="2"/>
      <c r="G28396" s="2"/>
      <c r="H28396" s="2"/>
    </row>
    <row r="28397" spans="2:8">
      <c r="B28397" s="2" t="s">
        <v>29022</v>
      </c>
      <c r="C28397" s="2">
        <v>23</v>
      </c>
      <c r="D28397" s="2" t="s">
        <v>641</v>
      </c>
      <c r="E28397" s="2"/>
      <c r="F28397" s="2"/>
      <c r="G28397" s="2"/>
      <c r="H28397" s="2"/>
    </row>
    <row r="28398" spans="2:8">
      <c r="B28398" s="2" t="s">
        <v>29023</v>
      </c>
      <c r="C28398" s="2">
        <v>23</v>
      </c>
      <c r="D28398" s="2" t="s">
        <v>641</v>
      </c>
      <c r="E28398" s="2"/>
      <c r="F28398" s="2"/>
      <c r="G28398" s="2"/>
      <c r="H28398" s="2"/>
    </row>
    <row r="28399" spans="2:8">
      <c r="B28399" s="2" t="s">
        <v>29024</v>
      </c>
      <c r="C28399" s="2">
        <v>23</v>
      </c>
      <c r="D28399" s="2" t="s">
        <v>641</v>
      </c>
      <c r="E28399" s="2"/>
      <c r="F28399" s="2"/>
      <c r="G28399" s="2"/>
      <c r="H28399" s="2"/>
    </row>
    <row r="28400" spans="2:8">
      <c r="B28400" s="2" t="s">
        <v>29025</v>
      </c>
      <c r="C28400" s="2">
        <v>27</v>
      </c>
      <c r="D28400" s="2" t="s">
        <v>641</v>
      </c>
      <c r="E28400" s="2"/>
      <c r="F28400" s="2"/>
      <c r="G28400" s="2"/>
      <c r="H28400" s="2"/>
    </row>
    <row r="28401" spans="2:8">
      <c r="B28401" s="2" t="s">
        <v>29026</v>
      </c>
      <c r="C28401" s="2">
        <v>28</v>
      </c>
      <c r="D28401" s="2" t="s">
        <v>641</v>
      </c>
      <c r="E28401" s="2"/>
      <c r="F28401" s="2"/>
      <c r="G28401" s="2"/>
      <c r="H28401" s="2"/>
    </row>
    <row r="28402" spans="2:8">
      <c r="B28402" s="2" t="s">
        <v>29027</v>
      </c>
      <c r="C28402" s="2">
        <v>24</v>
      </c>
      <c r="D28402" s="2" t="s">
        <v>641</v>
      </c>
      <c r="E28402" s="2"/>
      <c r="F28402" s="2"/>
      <c r="G28402" s="2"/>
      <c r="H28402" s="2"/>
    </row>
    <row r="28403" spans="2:8">
      <c r="B28403" s="2" t="s">
        <v>29028</v>
      </c>
      <c r="C28403" s="2">
        <v>22</v>
      </c>
      <c r="D28403" s="2" t="s">
        <v>641</v>
      </c>
      <c r="E28403" s="2"/>
      <c r="F28403" s="2"/>
      <c r="G28403" s="2"/>
      <c r="H28403" s="2"/>
    </row>
    <row r="28404" spans="2:8">
      <c r="B28404" s="2" t="s">
        <v>29029</v>
      </c>
      <c r="C28404" s="2">
        <v>17</v>
      </c>
      <c r="D28404" s="2" t="s">
        <v>641</v>
      </c>
      <c r="E28404" s="2"/>
      <c r="F28404" s="2"/>
      <c r="G28404" s="2"/>
      <c r="H28404" s="2"/>
    </row>
    <row r="28405" spans="2:8">
      <c r="B28405" s="2" t="s">
        <v>29030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29031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29032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29033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29034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29035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29036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29037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29038</v>
      </c>
      <c r="C28413" s="2">
        <v>39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29039</v>
      </c>
      <c r="C28414" s="2">
        <v>38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29040</v>
      </c>
      <c r="C28415" s="2">
        <v>36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29041</v>
      </c>
      <c r="C28416" s="2">
        <v>24</v>
      </c>
      <c r="D28416" s="2" t="s">
        <v>641</v>
      </c>
      <c r="E28416" s="2"/>
      <c r="F28416" s="2"/>
      <c r="G28416" s="2"/>
      <c r="H28416" s="2"/>
    </row>
    <row r="28417" spans="2:8">
      <c r="B28417" s="2" t="s">
        <v>29042</v>
      </c>
      <c r="C28417" s="2">
        <v>28</v>
      </c>
      <c r="D28417" s="2" t="s">
        <v>641</v>
      </c>
      <c r="E28417" s="2"/>
      <c r="F28417" s="2"/>
      <c r="G28417" s="2"/>
      <c r="H28417" s="2"/>
    </row>
    <row r="28418" spans="2:8">
      <c r="B28418" s="2" t="s">
        <v>29043</v>
      </c>
      <c r="C28418" s="2">
        <v>29</v>
      </c>
      <c r="D28418" s="2" t="s">
        <v>641</v>
      </c>
      <c r="E28418" s="2"/>
      <c r="F28418" s="2"/>
      <c r="G28418" s="2"/>
      <c r="H28418" s="2"/>
    </row>
    <row r="28419" spans="2:8">
      <c r="B28419" s="2" t="s">
        <v>29044</v>
      </c>
      <c r="C28419" s="2">
        <v>29</v>
      </c>
      <c r="D28419" s="2" t="s">
        <v>641</v>
      </c>
      <c r="E28419" s="2"/>
      <c r="F28419" s="2"/>
      <c r="G28419" s="2"/>
      <c r="H28419" s="2"/>
    </row>
    <row r="28420" spans="2:8">
      <c r="B28420" s="2" t="s">
        <v>29045</v>
      </c>
      <c r="C28420" s="2">
        <v>29</v>
      </c>
      <c r="D28420" s="2" t="s">
        <v>641</v>
      </c>
      <c r="E28420" s="2"/>
      <c r="F28420" s="2"/>
      <c r="G28420" s="2"/>
      <c r="H28420" s="2"/>
    </row>
    <row r="28421" spans="2:8">
      <c r="B28421" s="2" t="s">
        <v>29046</v>
      </c>
      <c r="C28421" s="2">
        <v>27</v>
      </c>
      <c r="D28421" s="2" t="s">
        <v>641</v>
      </c>
      <c r="E28421" s="2"/>
      <c r="F28421" s="2"/>
      <c r="G28421" s="2"/>
      <c r="H28421" s="2"/>
    </row>
    <row r="28422" spans="2:8">
      <c r="B28422" s="2" t="s">
        <v>29047</v>
      </c>
      <c r="C28422" s="2">
        <v>22</v>
      </c>
      <c r="D28422" s="2" t="s">
        <v>641</v>
      </c>
      <c r="E28422" s="2"/>
      <c r="F28422" s="2"/>
      <c r="G28422" s="2"/>
      <c r="H28422" s="2"/>
    </row>
    <row r="28423" spans="2:8">
      <c r="B28423" s="2" t="s">
        <v>29048</v>
      </c>
      <c r="C28423" s="2">
        <v>16</v>
      </c>
      <c r="D28423" s="2" t="s">
        <v>641</v>
      </c>
      <c r="E28423" s="2"/>
      <c r="F28423" s="2"/>
      <c r="G28423" s="2"/>
      <c r="H28423" s="2"/>
    </row>
    <row r="28424" spans="2:8">
      <c r="B28424" s="2" t="s">
        <v>29049</v>
      </c>
      <c r="C28424" s="2">
        <v>17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29050</v>
      </c>
      <c r="C28425" s="2">
        <v>21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29051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29052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29053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29054</v>
      </c>
      <c r="C28429" s="2">
        <v>24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29055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29056</v>
      </c>
      <c r="C28431" s="2">
        <v>25</v>
      </c>
      <c r="D28431" s="2" t="s">
        <v>641</v>
      </c>
      <c r="E28431" s="2"/>
      <c r="F28431" s="2"/>
      <c r="G28431" s="2"/>
      <c r="H28431" s="2"/>
    </row>
    <row r="28432" spans="2:8">
      <c r="B28432" s="2" t="s">
        <v>29057</v>
      </c>
      <c r="C28432" s="2">
        <v>29</v>
      </c>
      <c r="D28432" s="2" t="s">
        <v>641</v>
      </c>
      <c r="E28432" s="2"/>
      <c r="F28432" s="2"/>
      <c r="G28432" s="2"/>
      <c r="H28432" s="2"/>
    </row>
    <row r="28433" spans="2:8">
      <c r="B28433" s="2" t="s">
        <v>29058</v>
      </c>
      <c r="C28433" s="2">
        <v>27</v>
      </c>
      <c r="D28433" s="2" t="s">
        <v>641</v>
      </c>
      <c r="E28433" s="2"/>
      <c r="F28433" s="2"/>
      <c r="G28433" s="2"/>
      <c r="H28433" s="2"/>
    </row>
    <row r="28434" spans="2:8">
      <c r="B28434" s="2" t="s">
        <v>29059</v>
      </c>
      <c r="C28434" s="2">
        <v>25</v>
      </c>
      <c r="D28434" s="2" t="s">
        <v>641</v>
      </c>
      <c r="E28434" s="2"/>
      <c r="F28434" s="2"/>
      <c r="G28434" s="2"/>
      <c r="H28434" s="2"/>
    </row>
    <row r="28435" spans="2:8">
      <c r="B28435" s="2" t="s">
        <v>29060</v>
      </c>
      <c r="C28435" s="2">
        <v>22</v>
      </c>
      <c r="D28435" s="2" t="s">
        <v>641</v>
      </c>
      <c r="E28435" s="2"/>
      <c r="F28435" s="2"/>
      <c r="G28435" s="2"/>
      <c r="H28435" s="2"/>
    </row>
    <row r="28436" spans="2:8">
      <c r="B28436" s="2" t="s">
        <v>29061</v>
      </c>
      <c r="C28436" s="2">
        <v>18</v>
      </c>
      <c r="D28436" s="2" t="s">
        <v>641</v>
      </c>
      <c r="E28436" s="2"/>
      <c r="F28436" s="2"/>
      <c r="G28436" s="2"/>
      <c r="H28436" s="2"/>
    </row>
    <row r="28437" spans="2:8">
      <c r="B28437" s="2" t="s">
        <v>29062</v>
      </c>
      <c r="C28437" s="2">
        <v>14</v>
      </c>
      <c r="D28437" s="2" t="s">
        <v>641</v>
      </c>
      <c r="E28437" s="2"/>
      <c r="F28437" s="2"/>
      <c r="G28437" s="2"/>
      <c r="H28437" s="2"/>
    </row>
    <row r="28438" spans="2:8">
      <c r="B28438" s="2" t="s">
        <v>29063</v>
      </c>
      <c r="C28438" s="2">
        <v>26</v>
      </c>
      <c r="D28438" s="2" t="s">
        <v>641</v>
      </c>
      <c r="E28438" s="2"/>
      <c r="F28438" s="2"/>
      <c r="G28438" s="2"/>
      <c r="H28438" s="2"/>
    </row>
    <row r="28439" spans="2:8">
      <c r="B28439" s="2" t="s">
        <v>29064</v>
      </c>
      <c r="C28439" s="2">
        <v>27</v>
      </c>
      <c r="D28439" s="2" t="s">
        <v>641</v>
      </c>
      <c r="E28439" s="2"/>
      <c r="F28439" s="2"/>
      <c r="G28439" s="2"/>
      <c r="H28439" s="2"/>
    </row>
    <row r="28440" spans="2:8">
      <c r="B28440" s="2" t="s">
        <v>29065</v>
      </c>
      <c r="C28440" s="2">
        <v>26</v>
      </c>
      <c r="D28440" s="2" t="s">
        <v>641</v>
      </c>
      <c r="E28440" s="2"/>
      <c r="F28440" s="2"/>
      <c r="G28440" s="2"/>
      <c r="H28440" s="2"/>
    </row>
    <row r="28441" spans="2:8">
      <c r="B28441" s="2" t="s">
        <v>29066</v>
      </c>
      <c r="C28441" s="2">
        <v>27</v>
      </c>
      <c r="D28441" s="2" t="s">
        <v>641</v>
      </c>
      <c r="E28441" s="2"/>
      <c r="F28441" s="2"/>
      <c r="G28441" s="2"/>
      <c r="H28441" s="2"/>
    </row>
    <row r="28442" spans="2:8">
      <c r="B28442" s="2" t="s">
        <v>29067</v>
      </c>
      <c r="C28442" s="2">
        <v>13</v>
      </c>
      <c r="D28442" s="2" t="s">
        <v>641</v>
      </c>
      <c r="E28442" s="2"/>
      <c r="F28442" s="2"/>
      <c r="G28442" s="2"/>
      <c r="H28442" s="2"/>
    </row>
    <row r="28443" spans="2:8">
      <c r="B28443" s="2" t="s">
        <v>29068</v>
      </c>
      <c r="C28443" s="2">
        <v>13</v>
      </c>
      <c r="D28443" s="2" t="s">
        <v>641</v>
      </c>
      <c r="E28443" s="2"/>
      <c r="F28443" s="2"/>
      <c r="G28443" s="2"/>
      <c r="H28443" s="2"/>
    </row>
    <row r="28444" spans="2:8">
      <c r="B28444" s="2" t="s">
        <v>29069</v>
      </c>
      <c r="C28444" s="2">
        <v>33</v>
      </c>
      <c r="D28444" s="2" t="s">
        <v>641</v>
      </c>
      <c r="E28444" s="2"/>
      <c r="F28444" s="2"/>
      <c r="G28444" s="2"/>
      <c r="H28444" s="2"/>
    </row>
    <row r="28445" spans="2:8">
      <c r="B28445" s="2" t="s">
        <v>29070</v>
      </c>
      <c r="C28445" s="2">
        <v>34</v>
      </c>
      <c r="D28445" s="2" t="s">
        <v>641</v>
      </c>
      <c r="E28445" s="2"/>
      <c r="F28445" s="2"/>
      <c r="G28445" s="2"/>
      <c r="H28445" s="2"/>
    </row>
    <row r="28446" spans="2:8">
      <c r="B28446" s="2" t="s">
        <v>29071</v>
      </c>
      <c r="C28446" s="2">
        <v>34</v>
      </c>
      <c r="D28446" s="2" t="s">
        <v>641</v>
      </c>
      <c r="E28446" s="2"/>
      <c r="F28446" s="2"/>
      <c r="G28446" s="2"/>
      <c r="H28446" s="2"/>
    </row>
    <row r="28447" spans="2:8">
      <c r="B28447" s="2" t="s">
        <v>29072</v>
      </c>
      <c r="C28447" s="2">
        <v>31</v>
      </c>
      <c r="D28447" s="2" t="s">
        <v>641</v>
      </c>
      <c r="E28447" s="2"/>
      <c r="F28447" s="2"/>
      <c r="G28447" s="2"/>
      <c r="H28447" s="2"/>
    </row>
    <row r="28448" spans="2:8">
      <c r="B28448" s="2" t="s">
        <v>29073</v>
      </c>
      <c r="C28448" s="2">
        <v>29</v>
      </c>
      <c r="D28448" s="2" t="s">
        <v>641</v>
      </c>
      <c r="E28448" s="2"/>
      <c r="F28448" s="2"/>
      <c r="G28448" s="2"/>
      <c r="H28448" s="2"/>
    </row>
    <row r="28449" spans="2:8">
      <c r="B28449" s="2" t="s">
        <v>29074</v>
      </c>
      <c r="C28449" s="2">
        <v>22</v>
      </c>
      <c r="D28449" s="2" t="s">
        <v>641</v>
      </c>
      <c r="E28449" s="2"/>
      <c r="F28449" s="2"/>
      <c r="G28449" s="2"/>
      <c r="H28449" s="2"/>
    </row>
    <row r="28450" spans="2:8">
      <c r="B28450" s="2" t="s">
        <v>29075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29076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29077</v>
      </c>
      <c r="C28452" s="2">
        <v>36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29078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29079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29080</v>
      </c>
      <c r="C28455" s="2">
        <v>20</v>
      </c>
      <c r="D28455" s="2" t="s">
        <v>641</v>
      </c>
      <c r="E28455" s="2"/>
      <c r="F28455" s="2"/>
      <c r="G28455" s="2"/>
      <c r="H28455" s="2"/>
    </row>
    <row r="28456" spans="2:8">
      <c r="B28456" s="2" t="s">
        <v>29081</v>
      </c>
      <c r="C28456" s="2">
        <v>20</v>
      </c>
      <c r="D28456" s="2" t="s">
        <v>641</v>
      </c>
      <c r="E28456" s="2"/>
      <c r="F28456" s="2"/>
      <c r="G28456" s="2"/>
      <c r="H28456" s="2"/>
    </row>
    <row r="28457" spans="2:8">
      <c r="B28457" s="2" t="s">
        <v>29082</v>
      </c>
      <c r="C28457" s="2">
        <v>20</v>
      </c>
      <c r="D28457" s="2" t="s">
        <v>641</v>
      </c>
      <c r="E28457" s="2"/>
      <c r="F28457" s="2"/>
      <c r="G28457" s="2"/>
      <c r="H28457" s="2"/>
    </row>
    <row r="28458" spans="2:8">
      <c r="B28458" s="2" t="s">
        <v>29083</v>
      </c>
      <c r="C28458" s="2">
        <v>19</v>
      </c>
      <c r="D28458" s="2" t="s">
        <v>641</v>
      </c>
      <c r="E28458" s="2"/>
      <c r="F28458" s="2"/>
      <c r="G28458" s="2"/>
      <c r="H28458" s="2"/>
    </row>
    <row r="28459" spans="2:8">
      <c r="B28459" s="2" t="s">
        <v>29084</v>
      </c>
      <c r="C28459" s="2">
        <v>19</v>
      </c>
      <c r="D28459" s="2" t="s">
        <v>641</v>
      </c>
      <c r="E28459" s="2"/>
      <c r="F28459" s="2"/>
      <c r="G28459" s="2"/>
      <c r="H28459" s="2"/>
    </row>
    <row r="28460" spans="2:8">
      <c r="B28460" s="2" t="s">
        <v>29085</v>
      </c>
      <c r="C28460" s="2">
        <v>18</v>
      </c>
      <c r="D28460" s="2" t="s">
        <v>641</v>
      </c>
      <c r="E28460" s="2"/>
      <c r="F28460" s="2"/>
      <c r="G28460" s="2"/>
      <c r="H28460" s="2"/>
    </row>
    <row r="28461" spans="2:8">
      <c r="B28461" s="2" t="s">
        <v>29086</v>
      </c>
      <c r="C28461" s="2">
        <v>17</v>
      </c>
      <c r="D28461" s="2" t="s">
        <v>641</v>
      </c>
      <c r="E28461" s="2"/>
      <c r="F28461" s="2"/>
      <c r="G28461" s="2"/>
      <c r="H28461" s="2"/>
    </row>
    <row r="28462" spans="2:8">
      <c r="B28462" s="2" t="s">
        <v>29087</v>
      </c>
      <c r="C28462" s="2">
        <v>15</v>
      </c>
      <c r="D28462" s="2" t="s">
        <v>641</v>
      </c>
      <c r="E28462" s="2"/>
      <c r="F28462" s="2"/>
      <c r="G28462" s="2"/>
      <c r="H28462" s="2"/>
    </row>
    <row r="28463" spans="2:8">
      <c r="B28463" s="2" t="s">
        <v>29088</v>
      </c>
      <c r="C28463" s="2">
        <v>15</v>
      </c>
      <c r="D28463" s="2" t="s">
        <v>641</v>
      </c>
      <c r="E28463" s="2"/>
      <c r="F28463" s="2"/>
      <c r="G28463" s="2"/>
      <c r="H28463" s="2"/>
    </row>
    <row r="28464" spans="2:8">
      <c r="B28464" s="2" t="s">
        <v>29089</v>
      </c>
      <c r="C28464" s="2">
        <v>15</v>
      </c>
      <c r="D28464" s="2" t="s">
        <v>641</v>
      </c>
      <c r="E28464" s="2"/>
      <c r="F28464" s="2"/>
      <c r="G28464" s="2"/>
      <c r="H28464" s="2"/>
    </row>
    <row r="28465" spans="2:8">
      <c r="B28465" s="2" t="s">
        <v>29090</v>
      </c>
      <c r="C28465" s="2">
        <v>10</v>
      </c>
      <c r="D28465" s="2" t="s">
        <v>641</v>
      </c>
      <c r="E28465" s="2"/>
      <c r="F28465" s="2"/>
      <c r="G28465" s="2"/>
      <c r="H28465" s="2"/>
    </row>
    <row r="28466" spans="2:8">
      <c r="B28466" s="2" t="s">
        <v>29091</v>
      </c>
      <c r="C28466" s="2">
        <v>27</v>
      </c>
      <c r="D28466" s="2" t="s">
        <v>641</v>
      </c>
      <c r="E28466" s="2"/>
      <c r="F28466" s="2"/>
      <c r="G28466" s="2"/>
      <c r="H28466" s="2"/>
    </row>
    <row r="28467" spans="2:8">
      <c r="B28467" s="2" t="s">
        <v>29092</v>
      </c>
      <c r="C28467" s="2">
        <v>27</v>
      </c>
      <c r="D28467" s="2" t="s">
        <v>641</v>
      </c>
      <c r="E28467" s="2"/>
      <c r="F28467" s="2"/>
      <c r="G28467" s="2"/>
      <c r="H28467" s="2"/>
    </row>
    <row r="28468" spans="2:8">
      <c r="B28468" s="2" t="s">
        <v>29093</v>
      </c>
      <c r="C28468" s="2">
        <v>27</v>
      </c>
      <c r="D28468" s="2" t="s">
        <v>641</v>
      </c>
      <c r="E28468" s="2"/>
      <c r="F28468" s="2"/>
      <c r="G28468" s="2"/>
      <c r="H28468" s="2"/>
    </row>
    <row r="28469" spans="2:8">
      <c r="B28469" s="2" t="s">
        <v>29094</v>
      </c>
      <c r="C28469" s="2">
        <v>27</v>
      </c>
      <c r="D28469" s="2" t="s">
        <v>641</v>
      </c>
      <c r="E28469" s="2"/>
      <c r="F28469" s="2"/>
      <c r="G28469" s="2"/>
      <c r="H28469" s="2"/>
    </row>
    <row r="28470" spans="2:8">
      <c r="B28470" s="2" t="s">
        <v>29095</v>
      </c>
      <c r="C28470" s="2">
        <v>25</v>
      </c>
      <c r="D28470" s="2" t="s">
        <v>641</v>
      </c>
      <c r="E28470" s="2"/>
      <c r="F28470" s="2"/>
      <c r="G28470" s="2"/>
      <c r="H28470" s="2"/>
    </row>
    <row r="28471" spans="2:8">
      <c r="B28471" s="2" t="s">
        <v>29096</v>
      </c>
      <c r="C28471" s="2">
        <v>21</v>
      </c>
      <c r="D28471" s="2" t="s">
        <v>641</v>
      </c>
      <c r="E28471" s="2"/>
      <c r="F28471" s="2"/>
      <c r="G28471" s="2"/>
      <c r="H28471" s="2"/>
    </row>
    <row r="28472" spans="2:8">
      <c r="B28472" s="2" t="s">
        <v>29097</v>
      </c>
      <c r="C28472" s="2">
        <v>16</v>
      </c>
      <c r="D28472" s="2" t="s">
        <v>641</v>
      </c>
      <c r="E28472" s="2"/>
      <c r="F28472" s="2"/>
      <c r="G28472" s="2"/>
      <c r="H28472" s="2"/>
    </row>
    <row r="28473" spans="2:8">
      <c r="B28473" s="2" t="s">
        <v>29098</v>
      </c>
      <c r="C28473" s="2">
        <v>14</v>
      </c>
      <c r="D28473" s="2" t="s">
        <v>641</v>
      </c>
      <c r="E28473" s="2"/>
      <c r="F28473" s="2"/>
      <c r="G28473" s="2"/>
      <c r="H28473" s="2"/>
    </row>
    <row r="28474" spans="2:8">
      <c r="B28474" s="2" t="s">
        <v>29099</v>
      </c>
      <c r="C28474" s="2">
        <v>14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29100</v>
      </c>
      <c r="C28475" s="2">
        <v>19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29101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29102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29103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29104</v>
      </c>
      <c r="C28479" s="2">
        <v>21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29105</v>
      </c>
      <c r="C28480" s="2">
        <v>20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29106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29107</v>
      </c>
      <c r="C28482" s="2">
        <v>19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29108</v>
      </c>
      <c r="C28483" s="2">
        <v>22</v>
      </c>
      <c r="D28483" s="2" t="s">
        <v>641</v>
      </c>
      <c r="E28483" s="2"/>
      <c r="F28483" s="2"/>
      <c r="G28483" s="2"/>
      <c r="H28483" s="2"/>
    </row>
    <row r="28484" spans="2:8">
      <c r="B28484" s="2" t="s">
        <v>29109</v>
      </c>
      <c r="C28484" s="2">
        <v>21</v>
      </c>
      <c r="D28484" s="2" t="s">
        <v>641</v>
      </c>
      <c r="E28484" s="2"/>
      <c r="F28484" s="2"/>
      <c r="G28484" s="2"/>
      <c r="H28484" s="2"/>
    </row>
    <row r="28485" spans="2:8">
      <c r="B28485" s="2" t="s">
        <v>29110</v>
      </c>
      <c r="C28485" s="2">
        <v>15</v>
      </c>
      <c r="D28485" s="2" t="s">
        <v>641</v>
      </c>
      <c r="E28485" s="2"/>
      <c r="F28485" s="2"/>
      <c r="G28485" s="2"/>
      <c r="H28485" s="2"/>
    </row>
    <row r="28486" spans="2:8">
      <c r="B28486" s="2" t="s">
        <v>29111</v>
      </c>
      <c r="C28486" s="2">
        <v>10</v>
      </c>
      <c r="D28486" s="2" t="s">
        <v>641</v>
      </c>
      <c r="E28486" s="2"/>
      <c r="F28486" s="2"/>
      <c r="G28486" s="2"/>
      <c r="H28486" s="2"/>
    </row>
    <row r="28487" spans="2:8">
      <c r="B28487" s="2" t="s">
        <v>29112</v>
      </c>
      <c r="C28487" s="2">
        <v>23</v>
      </c>
      <c r="D28487" s="2" t="s">
        <v>641</v>
      </c>
      <c r="E28487" s="2"/>
      <c r="F28487" s="2"/>
      <c r="G28487" s="2"/>
      <c r="H28487" s="2"/>
    </row>
    <row r="28488" spans="2:8">
      <c r="B28488" s="2" t="s">
        <v>29113</v>
      </c>
      <c r="C28488" s="2">
        <v>23</v>
      </c>
      <c r="D28488" s="2" t="s">
        <v>641</v>
      </c>
      <c r="E28488" s="2"/>
      <c r="F28488" s="2"/>
      <c r="G28488" s="2"/>
      <c r="H28488" s="2"/>
    </row>
    <row r="28489" spans="2:8">
      <c r="B28489" s="2" t="s">
        <v>29114</v>
      </c>
      <c r="C28489" s="2">
        <v>24</v>
      </c>
      <c r="D28489" s="2" t="s">
        <v>641</v>
      </c>
      <c r="E28489" s="2"/>
      <c r="F28489" s="2"/>
      <c r="G28489" s="2"/>
      <c r="H28489" s="2"/>
    </row>
    <row r="28490" spans="2:8">
      <c r="B28490" s="2" t="s">
        <v>29115</v>
      </c>
      <c r="C28490" s="2">
        <v>26</v>
      </c>
      <c r="D28490" s="2" t="s">
        <v>641</v>
      </c>
      <c r="E28490" s="2"/>
      <c r="F28490" s="2"/>
      <c r="G28490" s="2"/>
      <c r="H28490" s="2"/>
    </row>
    <row r="28491" spans="2:8">
      <c r="B28491" s="2" t="s">
        <v>29116</v>
      </c>
      <c r="C28491" s="2">
        <v>29</v>
      </c>
      <c r="D28491" s="2" t="s">
        <v>641</v>
      </c>
      <c r="E28491" s="2"/>
      <c r="F28491" s="2"/>
      <c r="G28491" s="2"/>
      <c r="H28491" s="2"/>
    </row>
    <row r="28492" spans="2:8">
      <c r="B28492" s="2" t="s">
        <v>29117</v>
      </c>
      <c r="C28492" s="2">
        <v>28</v>
      </c>
      <c r="D28492" s="2" t="s">
        <v>641</v>
      </c>
      <c r="E28492" s="2"/>
      <c r="F28492" s="2"/>
      <c r="G28492" s="2"/>
      <c r="H28492" s="2"/>
    </row>
    <row r="28493" spans="2:8">
      <c r="B28493" s="2" t="s">
        <v>29118</v>
      </c>
      <c r="C28493" s="2">
        <v>26</v>
      </c>
      <c r="D28493" s="2" t="s">
        <v>641</v>
      </c>
      <c r="E28493" s="2"/>
      <c r="F28493" s="2"/>
      <c r="G28493" s="2"/>
      <c r="H28493" s="2"/>
    </row>
    <row r="28494" spans="2:8">
      <c r="B28494" s="2" t="s">
        <v>29119</v>
      </c>
      <c r="C28494" s="2">
        <v>22</v>
      </c>
      <c r="D28494" s="2" t="s">
        <v>641</v>
      </c>
      <c r="E28494" s="2"/>
      <c r="F28494" s="2"/>
      <c r="G28494" s="2"/>
      <c r="H28494" s="2"/>
    </row>
    <row r="28495" spans="2:8">
      <c r="B28495" s="2" t="s">
        <v>29120</v>
      </c>
      <c r="C28495" s="2">
        <v>13</v>
      </c>
      <c r="D28495" s="2" t="s">
        <v>641</v>
      </c>
      <c r="E28495" s="2"/>
      <c r="F28495" s="2"/>
      <c r="G28495" s="2"/>
      <c r="H28495" s="2"/>
    </row>
    <row r="28496" spans="2:8">
      <c r="B28496" s="2" t="s">
        <v>29121</v>
      </c>
      <c r="C28496" s="2">
        <v>29</v>
      </c>
      <c r="D28496" s="2" t="s">
        <v>641</v>
      </c>
      <c r="E28496" s="2"/>
      <c r="F28496" s="2"/>
      <c r="G28496" s="2"/>
      <c r="H28496" s="2"/>
    </row>
    <row r="28497" spans="2:8">
      <c r="B28497" s="2" t="s">
        <v>29122</v>
      </c>
      <c r="C28497" s="2">
        <v>28</v>
      </c>
      <c r="D28497" s="2" t="s">
        <v>641</v>
      </c>
      <c r="E28497" s="2"/>
      <c r="F28497" s="2"/>
      <c r="G28497" s="2"/>
      <c r="H28497" s="2"/>
    </row>
    <row r="28498" spans="2:8">
      <c r="B28498" s="2" t="s">
        <v>29123</v>
      </c>
      <c r="C28498" s="2">
        <v>27</v>
      </c>
      <c r="D28498" s="2" t="s">
        <v>641</v>
      </c>
      <c r="E28498" s="2"/>
      <c r="F28498" s="2"/>
      <c r="G28498" s="2"/>
      <c r="H28498" s="2"/>
    </row>
    <row r="28499" spans="2:8">
      <c r="B28499" s="2" t="s">
        <v>29124</v>
      </c>
      <c r="C28499" s="2">
        <v>26</v>
      </c>
      <c r="D28499" s="2" t="s">
        <v>641</v>
      </c>
      <c r="E28499" s="2"/>
      <c r="F28499" s="2"/>
      <c r="G28499" s="2"/>
      <c r="H28499" s="2"/>
    </row>
    <row r="28500" spans="2:8">
      <c r="B28500" s="2" t="s">
        <v>29125</v>
      </c>
      <c r="C28500" s="2">
        <v>25</v>
      </c>
      <c r="D28500" s="2" t="s">
        <v>641</v>
      </c>
      <c r="E28500" s="2"/>
      <c r="F28500" s="2"/>
      <c r="G28500" s="2"/>
      <c r="H28500" s="2"/>
    </row>
    <row r="28501" spans="2:8">
      <c r="B28501" s="2" t="s">
        <v>29126</v>
      </c>
      <c r="C28501" s="2">
        <v>23</v>
      </c>
      <c r="D28501" s="2" t="s">
        <v>641</v>
      </c>
      <c r="E28501" s="2"/>
      <c r="F28501" s="2"/>
      <c r="G28501" s="2"/>
      <c r="H28501" s="2"/>
    </row>
    <row r="28502" spans="2:8">
      <c r="B28502" s="2" t="s">
        <v>29127</v>
      </c>
      <c r="C28502" s="2">
        <v>21</v>
      </c>
      <c r="D28502" s="2" t="s">
        <v>641</v>
      </c>
      <c r="E28502" s="2"/>
      <c r="F28502" s="2"/>
      <c r="G28502" s="2"/>
      <c r="H28502" s="2"/>
    </row>
    <row r="28503" spans="2:8">
      <c r="B28503" s="2" t="s">
        <v>29128</v>
      </c>
      <c r="C28503" s="2">
        <v>17</v>
      </c>
      <c r="D28503" s="2" t="s">
        <v>641</v>
      </c>
      <c r="E28503" s="2"/>
      <c r="F28503" s="2"/>
      <c r="G28503" s="2"/>
      <c r="H28503" s="2"/>
    </row>
    <row r="28504" spans="2:8">
      <c r="B28504" s="2" t="s">
        <v>29129</v>
      </c>
      <c r="C28504" s="2">
        <v>28</v>
      </c>
      <c r="D28504" s="2" t="s">
        <v>641</v>
      </c>
      <c r="E28504" s="2"/>
      <c r="F28504" s="2"/>
      <c r="G28504" s="2"/>
      <c r="H28504" s="2"/>
    </row>
    <row r="28505" spans="2:8">
      <c r="B28505" s="2" t="s">
        <v>29130</v>
      </c>
      <c r="C28505" s="2">
        <v>29</v>
      </c>
      <c r="D28505" s="2" t="s">
        <v>641</v>
      </c>
      <c r="E28505" s="2"/>
      <c r="F28505" s="2"/>
      <c r="G28505" s="2"/>
      <c r="H28505" s="2"/>
    </row>
    <row r="28506" spans="2:8">
      <c r="B28506" s="2" t="s">
        <v>29131</v>
      </c>
      <c r="C28506" s="2">
        <v>32</v>
      </c>
      <c r="D28506" s="2" t="s">
        <v>641</v>
      </c>
      <c r="E28506" s="2"/>
      <c r="F28506" s="2"/>
      <c r="G28506" s="2"/>
      <c r="H28506" s="2"/>
    </row>
    <row r="28507" spans="2:8">
      <c r="B28507" s="2" t="s">
        <v>29132</v>
      </c>
      <c r="C28507" s="2">
        <v>35</v>
      </c>
      <c r="D28507" s="2" t="s">
        <v>641</v>
      </c>
      <c r="E28507" s="2"/>
      <c r="F28507" s="2"/>
      <c r="G28507" s="2"/>
      <c r="H28507" s="2"/>
    </row>
    <row r="28508" spans="2:8">
      <c r="B28508" s="2" t="s">
        <v>29133</v>
      </c>
      <c r="C28508" s="2">
        <v>35</v>
      </c>
      <c r="D28508" s="2" t="s">
        <v>641</v>
      </c>
      <c r="E28508" s="2"/>
      <c r="F28508" s="2"/>
      <c r="G28508" s="2"/>
      <c r="H28508" s="2"/>
    </row>
    <row r="28509" spans="2:8">
      <c r="B28509" s="2" t="s">
        <v>29134</v>
      </c>
      <c r="C28509" s="2">
        <v>30</v>
      </c>
      <c r="D28509" s="2" t="s">
        <v>641</v>
      </c>
      <c r="E28509" s="2"/>
      <c r="F28509" s="2"/>
      <c r="G28509" s="2"/>
      <c r="H28509" s="2"/>
    </row>
    <row r="28510" spans="2:8">
      <c r="B28510" s="2" t="s">
        <v>29135</v>
      </c>
      <c r="C28510" s="2">
        <v>19</v>
      </c>
      <c r="D28510" s="2" t="s">
        <v>641</v>
      </c>
      <c r="E28510" s="2"/>
      <c r="F28510" s="2"/>
      <c r="G28510" s="2"/>
      <c r="H28510" s="2"/>
    </row>
    <row r="28511" spans="2:8">
      <c r="B28511" s="2" t="s">
        <v>29136</v>
      </c>
      <c r="C28511" s="2">
        <v>24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29137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29138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29139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29140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29141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29142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29143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29144</v>
      </c>
      <c r="C28519" s="2">
        <v>30</v>
      </c>
      <c r="D28519" s="2" t="s">
        <v>641</v>
      </c>
      <c r="E28519" s="2"/>
      <c r="F28519" s="2"/>
      <c r="G28519" s="2"/>
      <c r="H28519" s="2"/>
    </row>
    <row r="28520" spans="2:8">
      <c r="B28520" s="2" t="s">
        <v>29145</v>
      </c>
      <c r="C28520" s="2">
        <v>31</v>
      </c>
      <c r="D28520" s="2" t="s">
        <v>641</v>
      </c>
      <c r="E28520" s="2"/>
      <c r="F28520" s="2"/>
      <c r="G28520" s="2"/>
      <c r="H28520" s="2"/>
    </row>
    <row r="28521" spans="2:8">
      <c r="B28521" s="2" t="s">
        <v>29146</v>
      </c>
      <c r="C28521" s="2">
        <v>30</v>
      </c>
      <c r="D28521" s="2" t="s">
        <v>641</v>
      </c>
      <c r="E28521" s="2"/>
      <c r="F28521" s="2"/>
      <c r="G28521" s="2"/>
      <c r="H28521" s="2"/>
    </row>
    <row r="28522" spans="2:8">
      <c r="B28522" s="2" t="s">
        <v>29147</v>
      </c>
      <c r="C28522" s="2">
        <v>30</v>
      </c>
      <c r="D28522" s="2" t="s">
        <v>641</v>
      </c>
      <c r="E28522" s="2"/>
      <c r="F28522" s="2"/>
      <c r="G28522" s="2"/>
      <c r="H28522" s="2"/>
    </row>
    <row r="28523" spans="2:8">
      <c r="B28523" s="2" t="s">
        <v>29148</v>
      </c>
      <c r="C28523" s="2">
        <v>29</v>
      </c>
      <c r="D28523" s="2" t="s">
        <v>641</v>
      </c>
      <c r="E28523" s="2"/>
      <c r="F28523" s="2"/>
      <c r="G28523" s="2"/>
      <c r="H28523" s="2"/>
    </row>
    <row r="28524" spans="2:8">
      <c r="B28524" s="2" t="s">
        <v>29149</v>
      </c>
      <c r="C28524" s="2">
        <v>27</v>
      </c>
      <c r="D28524" s="2" t="s">
        <v>641</v>
      </c>
      <c r="E28524" s="2"/>
      <c r="F28524" s="2"/>
      <c r="G28524" s="2"/>
      <c r="H28524" s="2"/>
    </row>
    <row r="28525" spans="2:8">
      <c r="B28525" s="2" t="s">
        <v>29150</v>
      </c>
      <c r="C28525" s="2">
        <v>21</v>
      </c>
      <c r="D28525" s="2" t="s">
        <v>641</v>
      </c>
      <c r="E28525" s="2"/>
      <c r="F28525" s="2"/>
      <c r="G28525" s="2"/>
      <c r="H28525" s="2"/>
    </row>
    <row r="28526" spans="2:8">
      <c r="B28526" s="2" t="s">
        <v>29151</v>
      </c>
      <c r="C28526" s="2">
        <v>13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29152</v>
      </c>
      <c r="C28527" s="2">
        <v>16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29153</v>
      </c>
      <c r="C28528" s="2">
        <v>18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29154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29155</v>
      </c>
      <c r="C28530" s="2">
        <v>20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29156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29157</v>
      </c>
      <c r="C28532" s="2">
        <v>20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29158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29159</v>
      </c>
      <c r="C28534" s="2">
        <v>19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29160</v>
      </c>
      <c r="C28535" s="2">
        <v>18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29161</v>
      </c>
      <c r="C28536" s="2">
        <v>18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29162</v>
      </c>
      <c r="C28537" s="2">
        <v>16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29163</v>
      </c>
      <c r="C28538" s="2">
        <v>19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29164</v>
      </c>
      <c r="C28539" s="2">
        <v>21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29165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29166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29167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29168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29169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29170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29171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29172</v>
      </c>
      <c r="C28547" s="2">
        <v>28</v>
      </c>
      <c r="D28547" s="2" t="s">
        <v>641</v>
      </c>
      <c r="E28547" s="2"/>
      <c r="F28547" s="2"/>
      <c r="G28547" s="2"/>
      <c r="H28547" s="2"/>
    </row>
    <row r="28548" spans="2:8">
      <c r="B28548" s="2" t="s">
        <v>29173</v>
      </c>
      <c r="C28548" s="2">
        <v>27</v>
      </c>
      <c r="D28548" s="2" t="s">
        <v>641</v>
      </c>
      <c r="E28548" s="2"/>
      <c r="F28548" s="2"/>
      <c r="G28548" s="2"/>
      <c r="H28548" s="2"/>
    </row>
    <row r="28549" spans="2:8">
      <c r="B28549" s="2" t="s">
        <v>29174</v>
      </c>
      <c r="C28549" s="2">
        <v>26</v>
      </c>
      <c r="D28549" s="2" t="s">
        <v>641</v>
      </c>
      <c r="E28549" s="2"/>
      <c r="F28549" s="2"/>
      <c r="G28549" s="2"/>
      <c r="H28549" s="2"/>
    </row>
    <row r="28550" spans="2:8">
      <c r="B28550" s="2" t="s">
        <v>29175</v>
      </c>
      <c r="C28550" s="2">
        <v>25</v>
      </c>
      <c r="D28550" s="2" t="s">
        <v>641</v>
      </c>
      <c r="E28550" s="2"/>
      <c r="F28550" s="2"/>
      <c r="G28550" s="2"/>
      <c r="H28550" s="2"/>
    </row>
    <row r="28551" spans="2:8">
      <c r="B28551" s="2" t="s">
        <v>29176</v>
      </c>
      <c r="C28551" s="2">
        <v>24</v>
      </c>
      <c r="D28551" s="2" t="s">
        <v>641</v>
      </c>
      <c r="E28551" s="2"/>
      <c r="F28551" s="2"/>
      <c r="G28551" s="2"/>
      <c r="H28551" s="2"/>
    </row>
    <row r="28552" spans="2:8">
      <c r="B28552" s="2" t="s">
        <v>29177</v>
      </c>
      <c r="C28552" s="2">
        <v>24</v>
      </c>
      <c r="D28552" s="2" t="s">
        <v>641</v>
      </c>
      <c r="E28552" s="2"/>
      <c r="F28552" s="2"/>
      <c r="G28552" s="2"/>
      <c r="H28552" s="2"/>
    </row>
    <row r="28553" spans="2:8">
      <c r="B28553" s="2" t="s">
        <v>29178</v>
      </c>
      <c r="C28553" s="2">
        <v>23</v>
      </c>
      <c r="D28553" s="2" t="s">
        <v>641</v>
      </c>
      <c r="E28553" s="2"/>
      <c r="F28553" s="2"/>
      <c r="G28553" s="2"/>
      <c r="H28553" s="2"/>
    </row>
    <row r="28554" spans="2:8">
      <c r="B28554" s="2" t="s">
        <v>29179</v>
      </c>
      <c r="C28554" s="2">
        <v>20</v>
      </c>
      <c r="D28554" s="2" t="s">
        <v>641</v>
      </c>
      <c r="E28554" s="2"/>
      <c r="F28554" s="2"/>
      <c r="G28554" s="2"/>
      <c r="H28554" s="2"/>
    </row>
    <row r="28555" spans="2:8">
      <c r="B28555" s="2" t="s">
        <v>29180</v>
      </c>
      <c r="C28555" s="2">
        <v>13</v>
      </c>
      <c r="D28555" s="2" t="s">
        <v>641</v>
      </c>
      <c r="E28555" s="2"/>
      <c r="F28555" s="2"/>
      <c r="G28555" s="2"/>
      <c r="H28555" s="2"/>
    </row>
    <row r="28556" spans="2:8">
      <c r="B28556" s="2" t="s">
        <v>29181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29182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29183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29184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29185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29186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29187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29188</v>
      </c>
      <c r="C28563" s="2">
        <v>8</v>
      </c>
      <c r="D28563" s="2" t="s">
        <v>641</v>
      </c>
      <c r="E28563" s="2"/>
      <c r="F28563" s="2"/>
      <c r="G28563" s="2"/>
      <c r="H28563" s="2"/>
    </row>
    <row r="28564" spans="2:8">
      <c r="B28564" s="2" t="s">
        <v>29189</v>
      </c>
      <c r="C28564" s="2">
        <v>14</v>
      </c>
      <c r="D28564" s="2" t="s">
        <v>641</v>
      </c>
      <c r="E28564" s="2"/>
      <c r="F28564" s="2"/>
      <c r="G28564" s="2"/>
      <c r="H28564" s="2"/>
    </row>
    <row r="28565" spans="2:8">
      <c r="B28565" s="2" t="s">
        <v>29190</v>
      </c>
      <c r="C28565" s="2">
        <v>17</v>
      </c>
      <c r="D28565" s="2" t="s">
        <v>641</v>
      </c>
      <c r="E28565" s="2"/>
      <c r="F28565" s="2"/>
      <c r="G28565" s="2"/>
      <c r="H28565" s="2"/>
    </row>
    <row r="28566" spans="2:8">
      <c r="B28566" s="2" t="s">
        <v>29191</v>
      </c>
      <c r="C28566" s="2">
        <v>18</v>
      </c>
      <c r="D28566" s="2" t="s">
        <v>641</v>
      </c>
      <c r="E28566" s="2"/>
      <c r="F28566" s="2"/>
      <c r="G28566" s="2"/>
      <c r="H28566" s="2"/>
    </row>
    <row r="28567" spans="2:8">
      <c r="B28567" s="2" t="s">
        <v>29192</v>
      </c>
      <c r="C28567" s="2">
        <v>18</v>
      </c>
      <c r="D28567" s="2" t="s">
        <v>641</v>
      </c>
      <c r="E28567" s="2"/>
      <c r="F28567" s="2"/>
      <c r="G28567" s="2"/>
      <c r="H28567" s="2"/>
    </row>
    <row r="28568" spans="2:8">
      <c r="B28568" s="2" t="s">
        <v>29193</v>
      </c>
      <c r="C28568" s="2">
        <v>17</v>
      </c>
      <c r="D28568" s="2" t="s">
        <v>641</v>
      </c>
      <c r="E28568" s="2"/>
      <c r="F28568" s="2"/>
      <c r="G28568" s="2"/>
      <c r="H28568" s="2"/>
    </row>
    <row r="28569" spans="2:8">
      <c r="B28569" s="2" t="s">
        <v>29194</v>
      </c>
      <c r="C28569" s="2">
        <v>16</v>
      </c>
      <c r="D28569" s="2" t="s">
        <v>641</v>
      </c>
      <c r="E28569" s="2"/>
      <c r="F28569" s="2"/>
      <c r="G28569" s="2"/>
      <c r="H28569" s="2"/>
    </row>
    <row r="28570" spans="2:8">
      <c r="B28570" s="2" t="s">
        <v>29195</v>
      </c>
      <c r="C28570" s="2">
        <v>11</v>
      </c>
      <c r="D28570" s="2" t="s">
        <v>641</v>
      </c>
      <c r="E28570" s="2"/>
      <c r="F28570" s="2"/>
      <c r="G28570" s="2"/>
      <c r="H28570" s="2"/>
    </row>
    <row r="28571" spans="2:8">
      <c r="B28571" s="2" t="s">
        <v>29196</v>
      </c>
      <c r="C28571" s="2">
        <v>6</v>
      </c>
      <c r="D28571" s="2" t="s">
        <v>641</v>
      </c>
      <c r="E28571" s="2"/>
      <c r="F28571" s="2"/>
      <c r="G28571" s="2"/>
      <c r="H28571" s="2"/>
    </row>
    <row r="28572" spans="2:8">
      <c r="B28572" s="2" t="s">
        <v>29197</v>
      </c>
      <c r="C28572" s="2">
        <v>28</v>
      </c>
      <c r="D28572" s="2" t="s">
        <v>641</v>
      </c>
      <c r="E28572" s="2"/>
      <c r="F28572" s="2"/>
      <c r="G28572" s="2"/>
      <c r="H28572" s="2"/>
    </row>
    <row r="28573" spans="2:8">
      <c r="B28573" s="2" t="s">
        <v>29198</v>
      </c>
      <c r="C28573" s="2">
        <v>31</v>
      </c>
      <c r="D28573" s="2" t="s">
        <v>641</v>
      </c>
      <c r="E28573" s="2"/>
      <c r="F28573" s="2"/>
      <c r="G28573" s="2"/>
      <c r="H28573" s="2"/>
    </row>
    <row r="28574" spans="2:8">
      <c r="B28574" s="2" t="s">
        <v>29199</v>
      </c>
      <c r="C28574" s="2">
        <v>32</v>
      </c>
      <c r="D28574" s="2" t="s">
        <v>641</v>
      </c>
      <c r="E28574" s="2"/>
      <c r="F28574" s="2"/>
      <c r="G28574" s="2"/>
      <c r="H28574" s="2"/>
    </row>
    <row r="28575" spans="2:8">
      <c r="B28575" s="2" t="s">
        <v>29200</v>
      </c>
      <c r="C28575" s="2">
        <v>31</v>
      </c>
      <c r="D28575" s="2" t="s">
        <v>641</v>
      </c>
      <c r="E28575" s="2"/>
      <c r="F28575" s="2"/>
      <c r="G28575" s="2"/>
      <c r="H28575" s="2"/>
    </row>
    <row r="28576" spans="2:8">
      <c r="B28576" s="2" t="s">
        <v>29201</v>
      </c>
      <c r="C28576" s="2">
        <v>29</v>
      </c>
      <c r="D28576" s="2" t="s">
        <v>641</v>
      </c>
      <c r="E28576" s="2"/>
      <c r="F28576" s="2"/>
      <c r="G28576" s="2"/>
      <c r="H28576" s="2"/>
    </row>
    <row r="28577" spans="2:8">
      <c r="B28577" s="2" t="s">
        <v>29202</v>
      </c>
      <c r="C28577" s="2">
        <v>27</v>
      </c>
      <c r="D28577" s="2" t="s">
        <v>641</v>
      </c>
      <c r="E28577" s="2"/>
      <c r="F28577" s="2"/>
      <c r="G28577" s="2"/>
      <c r="H28577" s="2"/>
    </row>
    <row r="28578" spans="2:8">
      <c r="B28578" s="2" t="s">
        <v>29203</v>
      </c>
      <c r="C28578" s="2">
        <v>21</v>
      </c>
      <c r="D28578" s="2" t="s">
        <v>641</v>
      </c>
      <c r="E28578" s="2"/>
      <c r="F28578" s="2"/>
      <c r="G28578" s="2"/>
      <c r="H28578" s="2"/>
    </row>
    <row r="28579" spans="2:8">
      <c r="B28579" s="2" t="s">
        <v>29204</v>
      </c>
      <c r="C28579" s="2">
        <v>11</v>
      </c>
      <c r="D28579" s="2" t="s">
        <v>641</v>
      </c>
      <c r="E28579" s="2"/>
      <c r="F28579" s="2"/>
      <c r="G28579" s="2"/>
      <c r="H28579" s="2"/>
    </row>
    <row r="28580" spans="2:8">
      <c r="B28580" s="2" t="s">
        <v>29205</v>
      </c>
      <c r="C28580" s="2">
        <v>21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29206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29207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29208</v>
      </c>
      <c r="C28583" s="2">
        <v>25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29209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29210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29211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29212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29213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29214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29215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29216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29217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29218</v>
      </c>
      <c r="C28593" s="2">
        <v>17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29219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29220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29221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29222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29223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29224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29225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29226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29227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29228</v>
      </c>
      <c r="C28603" s="2">
        <v>37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29229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29230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29231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29232</v>
      </c>
      <c r="C28607" s="2">
        <v>24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29233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29234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29235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29236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29237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29238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29239</v>
      </c>
      <c r="C28614" s="2">
        <v>27</v>
      </c>
      <c r="D28614" s="2" t="s">
        <v>641</v>
      </c>
      <c r="E28614" s="2"/>
      <c r="F28614" s="2"/>
      <c r="G28614" s="2"/>
      <c r="H28614" s="2"/>
    </row>
    <row r="28615" spans="2:8">
      <c r="B28615" s="2" t="s">
        <v>29240</v>
      </c>
      <c r="C28615" s="2">
        <v>29</v>
      </c>
      <c r="D28615" s="2" t="s">
        <v>641</v>
      </c>
      <c r="E28615" s="2"/>
      <c r="F28615" s="2"/>
      <c r="G28615" s="2"/>
      <c r="H28615" s="2"/>
    </row>
    <row r="28616" spans="2:8">
      <c r="B28616" s="2" t="s">
        <v>29241</v>
      </c>
      <c r="C28616" s="2">
        <v>30</v>
      </c>
      <c r="D28616" s="2" t="s">
        <v>641</v>
      </c>
      <c r="E28616" s="2"/>
      <c r="F28616" s="2"/>
      <c r="G28616" s="2"/>
      <c r="H28616" s="2"/>
    </row>
    <row r="28617" spans="2:8">
      <c r="B28617" s="2" t="s">
        <v>29242</v>
      </c>
      <c r="C28617" s="2">
        <v>29</v>
      </c>
      <c r="D28617" s="2" t="s">
        <v>641</v>
      </c>
      <c r="E28617" s="2"/>
      <c r="F28617" s="2"/>
      <c r="G28617" s="2"/>
      <c r="H28617" s="2"/>
    </row>
    <row r="28618" spans="2:8">
      <c r="B28618" s="2" t="s">
        <v>29243</v>
      </c>
      <c r="C28618" s="2">
        <v>29</v>
      </c>
      <c r="D28618" s="2" t="s">
        <v>641</v>
      </c>
      <c r="E28618" s="2"/>
      <c r="F28618" s="2"/>
      <c r="G28618" s="2"/>
      <c r="H28618" s="2"/>
    </row>
    <row r="28619" spans="2:8">
      <c r="B28619" s="2" t="s">
        <v>29244</v>
      </c>
      <c r="C28619" s="2">
        <v>27</v>
      </c>
      <c r="D28619" s="2" t="s">
        <v>641</v>
      </c>
      <c r="E28619" s="2"/>
      <c r="F28619" s="2"/>
      <c r="G28619" s="2"/>
      <c r="H28619" s="2"/>
    </row>
    <row r="28620" spans="2:8">
      <c r="B28620" s="2" t="s">
        <v>29245</v>
      </c>
      <c r="C28620" s="2">
        <v>26</v>
      </c>
      <c r="D28620" s="2" t="s">
        <v>641</v>
      </c>
      <c r="E28620" s="2"/>
      <c r="F28620" s="2"/>
      <c r="G28620" s="2"/>
      <c r="H28620" s="2"/>
    </row>
    <row r="28621" spans="2:8">
      <c r="B28621" s="2" t="s">
        <v>29246</v>
      </c>
      <c r="C28621" s="2">
        <v>22</v>
      </c>
      <c r="D28621" s="2" t="s">
        <v>641</v>
      </c>
      <c r="E28621" s="2"/>
      <c r="F28621" s="2"/>
      <c r="G28621" s="2"/>
      <c r="H28621" s="2"/>
    </row>
    <row r="28622" spans="2:8">
      <c r="B28622" s="2" t="s">
        <v>29247</v>
      </c>
      <c r="C28622" s="2">
        <v>11</v>
      </c>
      <c r="D28622" s="2" t="s">
        <v>641</v>
      </c>
      <c r="E28622" s="2"/>
      <c r="F28622" s="2"/>
      <c r="G28622" s="2"/>
      <c r="H28622" s="2"/>
    </row>
    <row r="28623" spans="2:8">
      <c r="B28623" s="2" t="s">
        <v>29248</v>
      </c>
      <c r="C28623" s="2">
        <v>17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29249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29250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29251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29252</v>
      </c>
      <c r="C28627" s="2">
        <v>21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29253</v>
      </c>
      <c r="C28628" s="2">
        <v>47</v>
      </c>
      <c r="D28628" s="2" t="s">
        <v>641</v>
      </c>
      <c r="E28628" s="2"/>
      <c r="F28628" s="2"/>
      <c r="G28628" s="2"/>
      <c r="H28628" s="2"/>
    </row>
    <row r="28629" spans="2:8">
      <c r="B28629" s="2" t="s">
        <v>29254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29255</v>
      </c>
      <c r="C28630" s="2">
        <v>38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29256</v>
      </c>
      <c r="C28631" s="2">
        <v>21</v>
      </c>
      <c r="D28631" s="2" t="s">
        <v>641</v>
      </c>
      <c r="E28631" s="2"/>
      <c r="F28631" s="2"/>
      <c r="G28631" s="2"/>
      <c r="H28631" s="2"/>
    </row>
    <row r="28632" spans="2:8">
      <c r="B28632" s="2" t="s">
        <v>29257</v>
      </c>
      <c r="C28632" s="2">
        <v>13</v>
      </c>
      <c r="D28632" s="2" t="s">
        <v>641</v>
      </c>
      <c r="E28632" s="2"/>
      <c r="F28632" s="2"/>
      <c r="G28632" s="2"/>
      <c r="H28632" s="2"/>
    </row>
    <row r="28633" spans="2:8">
      <c r="B28633" s="2" t="s">
        <v>29258</v>
      </c>
      <c r="C28633" s="2">
        <v>31</v>
      </c>
      <c r="D28633" s="2" t="s">
        <v>641</v>
      </c>
      <c r="E28633" s="2"/>
      <c r="F28633" s="2"/>
      <c r="G28633" s="2"/>
      <c r="H28633" s="2"/>
    </row>
    <row r="28634" spans="2:8">
      <c r="B28634" s="2" t="s">
        <v>29259</v>
      </c>
      <c r="C28634" s="2">
        <v>31</v>
      </c>
      <c r="D28634" s="2" t="s">
        <v>641</v>
      </c>
      <c r="E28634" s="2"/>
      <c r="F28634" s="2"/>
      <c r="G28634" s="2"/>
      <c r="H28634" s="2"/>
    </row>
    <row r="28635" spans="2:8">
      <c r="B28635" s="2" t="s">
        <v>29260</v>
      </c>
      <c r="C28635" s="2">
        <v>31</v>
      </c>
      <c r="D28635" s="2" t="s">
        <v>641</v>
      </c>
      <c r="E28635" s="2"/>
      <c r="F28635" s="2"/>
      <c r="G28635" s="2"/>
      <c r="H28635" s="2"/>
    </row>
    <row r="28636" spans="2:8">
      <c r="B28636" s="2" t="s">
        <v>29261</v>
      </c>
      <c r="C28636" s="2">
        <v>31</v>
      </c>
      <c r="D28636" s="2" t="s">
        <v>641</v>
      </c>
      <c r="E28636" s="2"/>
      <c r="F28636" s="2"/>
      <c r="G28636" s="2"/>
      <c r="H28636" s="2"/>
    </row>
    <row r="28637" spans="2:8">
      <c r="B28637" s="2" t="s">
        <v>29262</v>
      </c>
      <c r="C28637" s="2">
        <v>29</v>
      </c>
      <c r="D28637" s="2" t="s">
        <v>641</v>
      </c>
      <c r="E28637" s="2"/>
      <c r="F28637" s="2"/>
      <c r="G28637" s="2"/>
      <c r="H28637" s="2"/>
    </row>
    <row r="28638" spans="2:8">
      <c r="B28638" s="2" t="s">
        <v>29263</v>
      </c>
      <c r="C28638" s="2">
        <v>24</v>
      </c>
      <c r="D28638" s="2" t="s">
        <v>641</v>
      </c>
      <c r="E28638" s="2"/>
      <c r="F28638" s="2"/>
      <c r="G28638" s="2"/>
      <c r="H28638" s="2"/>
    </row>
    <row r="28639" spans="2:8">
      <c r="B28639" s="2" t="s">
        <v>29264</v>
      </c>
      <c r="C28639" s="2">
        <v>19</v>
      </c>
      <c r="D28639" s="2" t="s">
        <v>641</v>
      </c>
      <c r="E28639" s="2"/>
      <c r="F28639" s="2"/>
      <c r="G28639" s="2"/>
      <c r="H28639" s="2"/>
    </row>
    <row r="28640" spans="2:8">
      <c r="B28640" s="2" t="s">
        <v>29265</v>
      </c>
      <c r="C28640" s="2">
        <v>11</v>
      </c>
      <c r="D28640" s="2" t="s">
        <v>641</v>
      </c>
      <c r="E28640" s="2"/>
      <c r="F28640" s="2"/>
      <c r="G28640" s="2"/>
      <c r="H28640" s="2"/>
    </row>
    <row r="28641" spans="2:8">
      <c r="B28641" s="2" t="s">
        <v>29266</v>
      </c>
      <c r="C28641" s="2">
        <v>32</v>
      </c>
      <c r="D28641" s="2" t="s">
        <v>641</v>
      </c>
      <c r="E28641" s="2"/>
      <c r="F28641" s="2"/>
      <c r="G28641" s="2"/>
      <c r="H28641" s="2"/>
    </row>
    <row r="28642" spans="2:8">
      <c r="B28642" s="2" t="s">
        <v>29267</v>
      </c>
      <c r="C28642" s="2">
        <v>32</v>
      </c>
      <c r="D28642" s="2" t="s">
        <v>641</v>
      </c>
      <c r="E28642" s="2"/>
      <c r="F28642" s="2"/>
      <c r="G28642" s="2"/>
      <c r="H28642" s="2"/>
    </row>
    <row r="28643" spans="2:8">
      <c r="B28643" s="2" t="s">
        <v>29268</v>
      </c>
      <c r="C28643" s="2">
        <v>31</v>
      </c>
      <c r="D28643" s="2" t="s">
        <v>641</v>
      </c>
      <c r="E28643" s="2"/>
      <c r="F28643" s="2"/>
      <c r="G28643" s="2"/>
      <c r="H28643" s="2"/>
    </row>
    <row r="28644" spans="2:8">
      <c r="B28644" s="2" t="s">
        <v>29269</v>
      </c>
      <c r="C28644" s="2">
        <v>28</v>
      </c>
      <c r="D28644" s="2" t="s">
        <v>641</v>
      </c>
      <c r="E28644" s="2"/>
      <c r="F28644" s="2"/>
      <c r="G28644" s="2"/>
      <c r="H28644" s="2"/>
    </row>
    <row r="28645" spans="2:8">
      <c r="B28645" s="2" t="s">
        <v>29270</v>
      </c>
      <c r="C28645" s="2">
        <v>27</v>
      </c>
      <c r="D28645" s="2" t="s">
        <v>641</v>
      </c>
      <c r="E28645" s="2"/>
      <c r="F28645" s="2"/>
      <c r="G28645" s="2"/>
      <c r="H28645" s="2"/>
    </row>
    <row r="28646" spans="2:8">
      <c r="B28646" s="2" t="s">
        <v>29271</v>
      </c>
      <c r="C28646" s="2">
        <v>21</v>
      </c>
      <c r="D28646" s="2" t="s">
        <v>641</v>
      </c>
      <c r="E28646" s="2"/>
      <c r="F28646" s="2"/>
      <c r="G28646" s="2"/>
      <c r="H28646" s="2"/>
    </row>
    <row r="28647" spans="2:8">
      <c r="B28647" s="2" t="s">
        <v>29272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29273</v>
      </c>
      <c r="C28648" s="2">
        <v>16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29274</v>
      </c>
      <c r="C28649" s="2">
        <v>16</v>
      </c>
      <c r="D28649" s="2" t="s">
        <v>641</v>
      </c>
      <c r="E28649" s="2"/>
      <c r="F28649" s="2"/>
      <c r="G28649" s="2"/>
      <c r="H28649" s="2"/>
    </row>
    <row r="28650" spans="2:8">
      <c r="B28650" s="2" t="s">
        <v>29275</v>
      </c>
      <c r="C28650" s="2">
        <v>19</v>
      </c>
      <c r="D28650" s="2" t="s">
        <v>641</v>
      </c>
      <c r="E28650" s="2"/>
      <c r="F28650" s="2"/>
      <c r="G28650" s="2"/>
      <c r="H28650" s="2"/>
    </row>
    <row r="28651" spans="2:8">
      <c r="B28651" s="2" t="s">
        <v>29276</v>
      </c>
      <c r="C28651" s="2">
        <v>24</v>
      </c>
      <c r="D28651" s="2" t="s">
        <v>641</v>
      </c>
      <c r="E28651" s="2"/>
      <c r="F28651" s="2"/>
      <c r="G28651" s="2"/>
      <c r="H28651" s="2"/>
    </row>
    <row r="28652" spans="2:8">
      <c r="B28652" s="2" t="s">
        <v>29277</v>
      </c>
      <c r="C28652" s="2">
        <v>26</v>
      </c>
      <c r="D28652" s="2" t="s">
        <v>641</v>
      </c>
      <c r="E28652" s="2"/>
      <c r="F28652" s="2"/>
      <c r="G28652" s="2"/>
      <c r="H28652" s="2"/>
    </row>
    <row r="28653" spans="2:8">
      <c r="B28653" s="2" t="s">
        <v>29278</v>
      </c>
      <c r="C28653" s="2">
        <v>21</v>
      </c>
      <c r="D28653" s="2" t="s">
        <v>641</v>
      </c>
      <c r="E28653" s="2"/>
      <c r="F28653" s="2"/>
      <c r="G28653" s="2"/>
      <c r="H28653" s="2"/>
    </row>
    <row r="28654" spans="2:8">
      <c r="B28654" s="2" t="s">
        <v>29279</v>
      </c>
      <c r="C28654" s="2">
        <v>41</v>
      </c>
      <c r="D28654" s="2" t="s">
        <v>641</v>
      </c>
      <c r="E28654" s="2"/>
      <c r="F28654" s="2"/>
      <c r="G28654" s="2"/>
      <c r="H28654" s="2"/>
    </row>
    <row r="28655" spans="2:8">
      <c r="B28655" s="2" t="s">
        <v>29280</v>
      </c>
      <c r="C28655" s="2">
        <v>39</v>
      </c>
      <c r="D28655" s="2" t="s">
        <v>641</v>
      </c>
      <c r="E28655" s="2"/>
      <c r="F28655" s="2"/>
      <c r="G28655" s="2"/>
      <c r="H28655" s="2"/>
    </row>
    <row r="28656" spans="2:8">
      <c r="B28656" s="2" t="s">
        <v>29281</v>
      </c>
      <c r="C28656" s="2">
        <v>37</v>
      </c>
      <c r="D28656" s="2" t="s">
        <v>641</v>
      </c>
      <c r="E28656" s="2"/>
      <c r="F28656" s="2"/>
      <c r="G28656" s="2"/>
      <c r="H28656" s="2"/>
    </row>
    <row r="28657" spans="2:8">
      <c r="B28657" s="2" t="s">
        <v>29282</v>
      </c>
      <c r="C28657" s="2">
        <v>32</v>
      </c>
      <c r="D28657" s="2" t="s">
        <v>641</v>
      </c>
      <c r="E28657" s="2"/>
      <c r="F28657" s="2"/>
      <c r="G28657" s="2"/>
      <c r="H28657" s="2"/>
    </row>
    <row r="28658" spans="2:8">
      <c r="B28658" s="2" t="s">
        <v>29283</v>
      </c>
      <c r="C28658" s="2">
        <v>26</v>
      </c>
      <c r="D28658" s="2" t="s">
        <v>641</v>
      </c>
      <c r="E28658" s="2"/>
      <c r="F28658" s="2"/>
      <c r="G28658" s="2"/>
      <c r="H28658" s="2"/>
    </row>
    <row r="28659" spans="2:8">
      <c r="B28659" s="2" t="s">
        <v>29284</v>
      </c>
      <c r="C28659" s="2">
        <v>21</v>
      </c>
      <c r="D28659" s="2" t="s">
        <v>641</v>
      </c>
      <c r="E28659" s="2"/>
      <c r="F28659" s="2"/>
      <c r="G28659" s="2"/>
      <c r="H28659" s="2"/>
    </row>
    <row r="28660" spans="2:8">
      <c r="B28660" s="2" t="s">
        <v>29285</v>
      </c>
      <c r="C28660" s="2">
        <v>11</v>
      </c>
      <c r="D28660" s="2" t="s">
        <v>641</v>
      </c>
      <c r="E28660" s="2"/>
      <c r="F28660" s="2"/>
      <c r="G28660" s="2"/>
      <c r="H28660" s="2"/>
    </row>
    <row r="28661" spans="2:8">
      <c r="B28661" s="2" t="s">
        <v>29286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29287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29288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29289</v>
      </c>
      <c r="C28664" s="2">
        <v>36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29290</v>
      </c>
      <c r="C28665" s="2">
        <v>36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29291</v>
      </c>
      <c r="C28666" s="2">
        <v>45</v>
      </c>
      <c r="D28666" s="2" t="s">
        <v>641</v>
      </c>
      <c r="E28666" s="2"/>
      <c r="F28666" s="2"/>
      <c r="G28666" s="2"/>
      <c r="H28666" s="2"/>
    </row>
    <row r="28667" spans="2:8">
      <c r="B28667" s="2" t="s">
        <v>29292</v>
      </c>
      <c r="C28667" s="2">
        <v>49</v>
      </c>
      <c r="D28667" s="2" t="s">
        <v>641</v>
      </c>
      <c r="E28667" s="2"/>
      <c r="F28667" s="2"/>
      <c r="G28667" s="2"/>
      <c r="H28667" s="2"/>
    </row>
    <row r="28668" spans="2:8">
      <c r="B28668" s="2" t="s">
        <v>29293</v>
      </c>
      <c r="C28668" s="2">
        <v>49</v>
      </c>
      <c r="D28668" s="2" t="s">
        <v>641</v>
      </c>
      <c r="E28668" s="2"/>
      <c r="F28668" s="2"/>
      <c r="G28668" s="2"/>
      <c r="H28668" s="2"/>
    </row>
    <row r="28669" spans="2:8">
      <c r="B28669" s="2" t="s">
        <v>29294</v>
      </c>
      <c r="C28669" s="2">
        <v>44</v>
      </c>
      <c r="D28669" s="2" t="s">
        <v>641</v>
      </c>
      <c r="E28669" s="2"/>
      <c r="F28669" s="2"/>
      <c r="G28669" s="2"/>
      <c r="H28669" s="2"/>
    </row>
    <row r="28670" spans="2:8">
      <c r="B28670" s="2" t="s">
        <v>29295</v>
      </c>
      <c r="C28670" s="2">
        <v>29</v>
      </c>
      <c r="D28670" s="2" t="s">
        <v>641</v>
      </c>
      <c r="E28670" s="2"/>
      <c r="F28670" s="2"/>
      <c r="G28670" s="2"/>
      <c r="H28670" s="2"/>
    </row>
    <row r="28671" spans="2:8">
      <c r="B28671" s="2" t="s">
        <v>29296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29297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29298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29299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29300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29301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29302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29303</v>
      </c>
      <c r="C28678" s="2">
        <v>17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29304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29305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29306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29307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29308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29309</v>
      </c>
      <c r="C28684" s="2">
        <v>15</v>
      </c>
      <c r="D28684" s="2" t="s">
        <v>641</v>
      </c>
      <c r="E28684" s="2"/>
      <c r="F28684" s="2"/>
      <c r="G28684" s="2"/>
      <c r="H28684" s="2"/>
    </row>
    <row r="28685" spans="2:8">
      <c r="B28685" s="2" t="s">
        <v>29310</v>
      </c>
      <c r="C28685" s="2">
        <v>22</v>
      </c>
      <c r="D28685" s="2" t="s">
        <v>641</v>
      </c>
      <c r="E28685" s="2"/>
      <c r="F28685" s="2"/>
      <c r="G28685" s="2"/>
      <c r="H28685" s="2"/>
    </row>
    <row r="28686" spans="2:8">
      <c r="B28686" s="2" t="s">
        <v>29311</v>
      </c>
      <c r="C28686" s="2">
        <v>24</v>
      </c>
      <c r="D28686" s="2" t="s">
        <v>641</v>
      </c>
      <c r="E28686" s="2"/>
      <c r="F28686" s="2"/>
      <c r="G28686" s="2"/>
      <c r="H28686" s="2"/>
    </row>
    <row r="28687" spans="2:8">
      <c r="B28687" s="2" t="s">
        <v>29312</v>
      </c>
      <c r="C28687" s="2">
        <v>25</v>
      </c>
      <c r="D28687" s="2" t="s">
        <v>641</v>
      </c>
      <c r="E28687" s="2"/>
      <c r="F28687" s="2"/>
      <c r="G28687" s="2"/>
      <c r="H28687" s="2"/>
    </row>
    <row r="28688" spans="2:8">
      <c r="B28688" s="2" t="s">
        <v>29313</v>
      </c>
      <c r="C28688" s="2">
        <v>23</v>
      </c>
      <c r="D28688" s="2" t="s">
        <v>641</v>
      </c>
      <c r="E28688" s="2"/>
      <c r="F28688" s="2"/>
      <c r="G28688" s="2"/>
      <c r="H28688" s="2"/>
    </row>
    <row r="28689" spans="2:8">
      <c r="B28689" s="2" t="s">
        <v>29314</v>
      </c>
      <c r="C28689" s="2">
        <v>21</v>
      </c>
      <c r="D28689" s="2" t="s">
        <v>641</v>
      </c>
      <c r="E28689" s="2"/>
      <c r="F28689" s="2"/>
      <c r="G28689" s="2"/>
      <c r="H28689" s="2"/>
    </row>
    <row r="28690" spans="2:8">
      <c r="B28690" s="2" t="s">
        <v>29315</v>
      </c>
      <c r="C28690" s="2">
        <v>14</v>
      </c>
      <c r="D28690" s="2" t="s">
        <v>641</v>
      </c>
      <c r="E28690" s="2"/>
      <c r="F28690" s="2"/>
      <c r="G28690" s="2"/>
      <c r="H28690" s="2"/>
    </row>
    <row r="28691" spans="2:8">
      <c r="B28691" s="2" t="s">
        <v>29316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29317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29318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29319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29320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29321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29322</v>
      </c>
      <c r="C28697" s="2">
        <v>26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29323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29324</v>
      </c>
      <c r="C28699" s="2">
        <v>25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29325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29326</v>
      </c>
      <c r="C28701" s="2">
        <v>36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29327</v>
      </c>
      <c r="C28702" s="2">
        <v>38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29328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29329</v>
      </c>
      <c r="C28704" s="2">
        <v>25</v>
      </c>
      <c r="D28704" s="2" t="s">
        <v>641</v>
      </c>
      <c r="E28704" s="2"/>
      <c r="F28704" s="2"/>
      <c r="G28704" s="2"/>
      <c r="H28704" s="2"/>
    </row>
    <row r="28705" spans="2:8">
      <c r="B28705" s="2" t="s">
        <v>29330</v>
      </c>
      <c r="C28705" s="2">
        <v>26</v>
      </c>
      <c r="D28705" s="2" t="s">
        <v>641</v>
      </c>
      <c r="E28705" s="2"/>
      <c r="F28705" s="2"/>
      <c r="G28705" s="2"/>
      <c r="H28705" s="2"/>
    </row>
    <row r="28706" spans="2:8">
      <c r="B28706" s="2" t="s">
        <v>29331</v>
      </c>
      <c r="C28706" s="2">
        <v>23</v>
      </c>
      <c r="D28706" s="2" t="s">
        <v>641</v>
      </c>
      <c r="E28706" s="2"/>
      <c r="F28706" s="2"/>
      <c r="G28706" s="2"/>
      <c r="H28706" s="2"/>
    </row>
    <row r="28707" spans="2:8">
      <c r="B28707" s="2" t="s">
        <v>29332</v>
      </c>
      <c r="C28707" s="2">
        <v>18</v>
      </c>
      <c r="D28707" s="2" t="s">
        <v>641</v>
      </c>
      <c r="E28707" s="2"/>
      <c r="F28707" s="2"/>
      <c r="G28707" s="2"/>
      <c r="H28707" s="2"/>
    </row>
    <row r="28708" spans="2:8">
      <c r="B28708" s="2" t="s">
        <v>29333</v>
      </c>
      <c r="C28708" s="2">
        <v>20</v>
      </c>
      <c r="D28708" s="2" t="s">
        <v>641</v>
      </c>
      <c r="E28708" s="2"/>
      <c r="F28708" s="2"/>
      <c r="G28708" s="2"/>
      <c r="H28708" s="2"/>
    </row>
    <row r="28709" spans="2:8">
      <c r="B28709" s="2" t="s">
        <v>29334</v>
      </c>
      <c r="C28709" s="2">
        <v>23</v>
      </c>
      <c r="D28709" s="2" t="s">
        <v>641</v>
      </c>
      <c r="E28709" s="2"/>
      <c r="F28709" s="2"/>
      <c r="G28709" s="2"/>
      <c r="H28709" s="2"/>
    </row>
    <row r="28710" spans="2:8">
      <c r="B28710" s="2" t="s">
        <v>29335</v>
      </c>
      <c r="C28710" s="2">
        <v>26</v>
      </c>
      <c r="D28710" s="2" t="s">
        <v>641</v>
      </c>
      <c r="E28710" s="2"/>
      <c r="F28710" s="2"/>
      <c r="G28710" s="2"/>
      <c r="H28710" s="2"/>
    </row>
    <row r="28711" spans="2:8">
      <c r="B28711" s="2" t="s">
        <v>29336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29337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29338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29339</v>
      </c>
      <c r="C28714" s="2">
        <v>36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29340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29341</v>
      </c>
      <c r="C28716" s="2">
        <v>17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29342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29343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29344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29345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29346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29347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29348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29349</v>
      </c>
      <c r="C28724" s="2">
        <v>41</v>
      </c>
      <c r="D28724" s="2" t="s">
        <v>641</v>
      </c>
      <c r="E28724" s="2"/>
      <c r="F28724" s="2"/>
      <c r="G28724" s="2"/>
      <c r="H28724" s="2"/>
    </row>
    <row r="28725" spans="2:8">
      <c r="B28725" s="2" t="s">
        <v>29350</v>
      </c>
      <c r="C28725" s="2">
        <v>41</v>
      </c>
      <c r="D28725" s="2" t="s">
        <v>641</v>
      </c>
      <c r="E28725" s="2"/>
      <c r="F28725" s="2"/>
      <c r="G28725" s="2"/>
      <c r="H28725" s="2"/>
    </row>
    <row r="28726" spans="2:8">
      <c r="B28726" s="2" t="s">
        <v>29351</v>
      </c>
      <c r="C28726" s="2">
        <v>38</v>
      </c>
      <c r="D28726" s="2" t="s">
        <v>641</v>
      </c>
      <c r="E28726" s="2"/>
      <c r="F28726" s="2"/>
      <c r="G28726" s="2"/>
      <c r="H28726" s="2"/>
    </row>
    <row r="28727" spans="2:8">
      <c r="B28727" s="2" t="s">
        <v>29352</v>
      </c>
      <c r="C28727" s="2">
        <v>33</v>
      </c>
      <c r="D28727" s="2" t="s">
        <v>641</v>
      </c>
      <c r="E28727" s="2"/>
      <c r="F28727" s="2"/>
      <c r="G28727" s="2"/>
      <c r="H28727" s="2"/>
    </row>
    <row r="28728" spans="2:8">
      <c r="B28728" s="2" t="s">
        <v>29353</v>
      </c>
      <c r="C28728" s="2">
        <v>28</v>
      </c>
      <c r="D28728" s="2" t="s">
        <v>641</v>
      </c>
      <c r="E28728" s="2"/>
      <c r="F28728" s="2"/>
      <c r="G28728" s="2"/>
      <c r="H28728" s="2"/>
    </row>
    <row r="28729" spans="2:8">
      <c r="B28729" s="2" t="s">
        <v>29354</v>
      </c>
      <c r="C28729" s="2">
        <v>23</v>
      </c>
      <c r="D28729" s="2" t="s">
        <v>641</v>
      </c>
      <c r="E28729" s="2"/>
      <c r="F28729" s="2"/>
      <c r="G28729" s="2"/>
      <c r="H28729" s="2"/>
    </row>
    <row r="28730" spans="2:8">
      <c r="B28730" s="2" t="s">
        <v>29355</v>
      </c>
      <c r="C28730" s="2">
        <v>12</v>
      </c>
      <c r="D28730" s="2" t="s">
        <v>641</v>
      </c>
      <c r="E28730" s="2"/>
      <c r="F28730" s="2"/>
      <c r="G28730" s="2"/>
      <c r="H28730" s="2"/>
    </row>
    <row r="28731" spans="2:8">
      <c r="B28731" s="2" t="s">
        <v>29356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29357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29358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29359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29360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29361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29362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29363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29364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29365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29366</v>
      </c>
      <c r="C28741" s="2">
        <v>30</v>
      </c>
      <c r="D28741" s="2" t="s">
        <v>641</v>
      </c>
      <c r="E28741" s="2"/>
      <c r="F28741" s="2"/>
      <c r="G28741" s="2"/>
      <c r="H28741" s="2"/>
    </row>
    <row r="28742" spans="2:8">
      <c r="B28742" s="2" t="s">
        <v>29367</v>
      </c>
      <c r="C28742" s="2">
        <v>36</v>
      </c>
      <c r="D28742" s="2" t="s">
        <v>641</v>
      </c>
      <c r="E28742" s="2"/>
      <c r="F28742" s="2"/>
      <c r="G28742" s="2"/>
      <c r="H28742" s="2"/>
    </row>
    <row r="28743" spans="2:8">
      <c r="B28743" s="2" t="s">
        <v>29368</v>
      </c>
      <c r="C28743" s="2">
        <v>37</v>
      </c>
      <c r="D28743" s="2" t="s">
        <v>641</v>
      </c>
      <c r="E28743" s="2"/>
      <c r="F28743" s="2"/>
      <c r="G28743" s="2"/>
      <c r="H28743" s="2"/>
    </row>
    <row r="28744" spans="2:8">
      <c r="B28744" s="2" t="s">
        <v>29369</v>
      </c>
      <c r="C28744" s="2">
        <v>35</v>
      </c>
      <c r="D28744" s="2" t="s">
        <v>641</v>
      </c>
      <c r="E28744" s="2"/>
      <c r="F28744" s="2"/>
      <c r="G28744" s="2"/>
      <c r="H28744" s="2"/>
    </row>
    <row r="28745" spans="2:8">
      <c r="B28745" s="2" t="s">
        <v>29370</v>
      </c>
      <c r="C28745" s="2">
        <v>33</v>
      </c>
      <c r="D28745" s="2" t="s">
        <v>641</v>
      </c>
      <c r="E28745" s="2"/>
      <c r="F28745" s="2"/>
      <c r="G28745" s="2"/>
      <c r="H28745" s="2"/>
    </row>
    <row r="28746" spans="2:8">
      <c r="B28746" s="2" t="s">
        <v>29371</v>
      </c>
      <c r="C28746" s="2">
        <v>28</v>
      </c>
      <c r="D28746" s="2" t="s">
        <v>641</v>
      </c>
      <c r="E28746" s="2"/>
      <c r="F28746" s="2"/>
      <c r="G28746" s="2"/>
      <c r="H28746" s="2"/>
    </row>
    <row r="28747" spans="2:8">
      <c r="B28747" s="2" t="s">
        <v>29372</v>
      </c>
      <c r="C28747" s="2">
        <v>17</v>
      </c>
      <c r="D28747" s="2" t="s">
        <v>641</v>
      </c>
      <c r="E28747" s="2"/>
      <c r="F28747" s="2"/>
      <c r="G28747" s="2"/>
      <c r="H28747" s="2"/>
    </row>
    <row r="28748" spans="2:8">
      <c r="B28748" s="2" t="s">
        <v>29373</v>
      </c>
      <c r="C28748" s="2">
        <v>28</v>
      </c>
      <c r="D28748" s="2" t="s">
        <v>641</v>
      </c>
      <c r="E28748" s="2"/>
      <c r="F28748" s="2"/>
      <c r="G28748" s="2"/>
      <c r="H28748" s="2"/>
    </row>
    <row r="28749" spans="2:8">
      <c r="B28749" s="2" t="s">
        <v>29374</v>
      </c>
      <c r="C28749" s="2">
        <v>30</v>
      </c>
      <c r="D28749" s="2" t="s">
        <v>641</v>
      </c>
      <c r="E28749" s="2"/>
      <c r="F28749" s="2"/>
      <c r="G28749" s="2"/>
      <c r="H28749" s="2"/>
    </row>
    <row r="28750" spans="2:8">
      <c r="B28750" s="2" t="s">
        <v>29375</v>
      </c>
      <c r="C28750" s="2">
        <v>29</v>
      </c>
      <c r="D28750" s="2" t="s">
        <v>641</v>
      </c>
      <c r="E28750" s="2"/>
      <c r="F28750" s="2"/>
      <c r="G28750" s="2"/>
      <c r="H28750" s="2"/>
    </row>
    <row r="28751" spans="2:8">
      <c r="B28751" s="2" t="s">
        <v>29376</v>
      </c>
      <c r="C28751" s="2">
        <v>27</v>
      </c>
      <c r="D28751" s="2" t="s">
        <v>641</v>
      </c>
      <c r="E28751" s="2"/>
      <c r="F28751" s="2"/>
      <c r="G28751" s="2"/>
      <c r="H28751" s="2"/>
    </row>
    <row r="28752" spans="2:8">
      <c r="B28752" s="2" t="s">
        <v>29377</v>
      </c>
      <c r="C28752" s="2">
        <v>26</v>
      </c>
      <c r="D28752" s="2" t="s">
        <v>641</v>
      </c>
      <c r="E28752" s="2"/>
      <c r="F28752" s="2"/>
      <c r="G28752" s="2"/>
      <c r="H28752" s="2"/>
    </row>
    <row r="28753" spans="2:8">
      <c r="B28753" s="2" t="s">
        <v>29378</v>
      </c>
      <c r="C28753" s="2">
        <v>25</v>
      </c>
      <c r="D28753" s="2" t="s">
        <v>641</v>
      </c>
      <c r="E28753" s="2"/>
      <c r="F28753" s="2"/>
      <c r="G28753" s="2"/>
      <c r="H28753" s="2"/>
    </row>
    <row r="28754" spans="2:8">
      <c r="B28754" s="2" t="s">
        <v>29379</v>
      </c>
      <c r="C28754" s="2">
        <v>23</v>
      </c>
      <c r="D28754" s="2" t="s">
        <v>641</v>
      </c>
      <c r="E28754" s="2"/>
      <c r="F28754" s="2"/>
      <c r="G28754" s="2"/>
      <c r="H28754" s="2"/>
    </row>
    <row r="28755" spans="2:8">
      <c r="B28755" s="2" t="s">
        <v>29380</v>
      </c>
      <c r="C28755" s="2">
        <v>14</v>
      </c>
      <c r="D28755" s="2" t="s">
        <v>641</v>
      </c>
      <c r="E28755" s="2"/>
      <c r="F28755" s="2"/>
      <c r="G28755" s="2"/>
      <c r="H28755" s="2"/>
    </row>
    <row r="28756" spans="2:8">
      <c r="B28756" s="2" t="s">
        <v>29381</v>
      </c>
      <c r="C28756" s="2">
        <v>18</v>
      </c>
      <c r="D28756" s="2" t="s">
        <v>641</v>
      </c>
      <c r="E28756" s="2"/>
      <c r="F28756" s="2"/>
      <c r="G28756" s="2"/>
      <c r="H28756" s="2"/>
    </row>
    <row r="28757" spans="2:8">
      <c r="B28757" s="2" t="s">
        <v>29382</v>
      </c>
      <c r="C28757" s="2">
        <v>22</v>
      </c>
      <c r="D28757" s="2" t="s">
        <v>641</v>
      </c>
      <c r="E28757" s="2"/>
      <c r="F28757" s="2"/>
      <c r="G28757" s="2"/>
      <c r="H28757" s="2"/>
    </row>
    <row r="28758" spans="2:8">
      <c r="B28758" s="2" t="s">
        <v>29383</v>
      </c>
      <c r="C28758" s="2">
        <v>27</v>
      </c>
      <c r="D28758" s="2" t="s">
        <v>641</v>
      </c>
      <c r="E28758" s="2"/>
      <c r="F28758" s="2"/>
      <c r="G28758" s="2"/>
      <c r="H28758" s="2"/>
    </row>
    <row r="28759" spans="2:8">
      <c r="B28759" s="2" t="s">
        <v>29384</v>
      </c>
      <c r="C28759" s="2">
        <v>26</v>
      </c>
      <c r="D28759" s="2" t="s">
        <v>641</v>
      </c>
      <c r="E28759" s="2"/>
      <c r="F28759" s="2"/>
      <c r="G28759" s="2"/>
      <c r="H28759" s="2"/>
    </row>
    <row r="28760" spans="2:8">
      <c r="B28760" s="2" t="s">
        <v>29385</v>
      </c>
      <c r="C28760" s="2">
        <v>26</v>
      </c>
      <c r="D28760" s="2" t="s">
        <v>641</v>
      </c>
      <c r="E28760" s="2"/>
      <c r="F28760" s="2"/>
      <c r="G28760" s="2"/>
      <c r="H28760" s="2"/>
    </row>
    <row r="28761" spans="2:8">
      <c r="B28761" s="2" t="s">
        <v>29386</v>
      </c>
      <c r="C28761" s="2">
        <v>25</v>
      </c>
      <c r="D28761" s="2" t="s">
        <v>641</v>
      </c>
      <c r="E28761" s="2"/>
      <c r="F28761" s="2"/>
      <c r="G28761" s="2"/>
      <c r="H28761" s="2"/>
    </row>
    <row r="28762" spans="2:8">
      <c r="B28762" s="2" t="s">
        <v>29387</v>
      </c>
      <c r="C28762" s="2">
        <v>17</v>
      </c>
      <c r="D28762" s="2" t="s">
        <v>641</v>
      </c>
      <c r="E28762" s="2"/>
      <c r="F28762" s="2"/>
      <c r="G28762" s="2"/>
      <c r="H28762" s="2"/>
    </row>
    <row r="28763" spans="2:8">
      <c r="B28763" s="2" t="s">
        <v>29388</v>
      </c>
      <c r="C28763" s="2">
        <v>9</v>
      </c>
      <c r="D28763" s="2" t="s">
        <v>641</v>
      </c>
      <c r="E28763" s="2"/>
      <c r="F28763" s="2"/>
      <c r="G28763" s="2"/>
      <c r="H28763" s="2"/>
    </row>
    <row r="28764" spans="2:8">
      <c r="B28764" s="2" t="s">
        <v>29389</v>
      </c>
      <c r="C28764" s="2">
        <v>17</v>
      </c>
      <c r="D28764" s="2" t="s">
        <v>641</v>
      </c>
      <c r="E28764" s="2"/>
      <c r="F28764" s="2"/>
      <c r="G28764" s="2"/>
      <c r="H28764" s="2"/>
    </row>
    <row r="28765" spans="2:8">
      <c r="B28765" s="2" t="s">
        <v>29390</v>
      </c>
      <c r="C28765" s="2">
        <v>16</v>
      </c>
      <c r="D28765" s="2" t="s">
        <v>641</v>
      </c>
      <c r="E28765" s="2"/>
      <c r="F28765" s="2"/>
      <c r="G28765" s="2"/>
      <c r="H28765" s="2"/>
    </row>
    <row r="28766" spans="2:8">
      <c r="B28766" s="2" t="s">
        <v>29391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29392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29393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29394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29395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29396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29397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29398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29399</v>
      </c>
      <c r="C28774" s="2">
        <v>38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29400</v>
      </c>
      <c r="C28775" s="2">
        <v>37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29401</v>
      </c>
      <c r="C28776" s="2">
        <v>35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29402</v>
      </c>
      <c r="C28777" s="2">
        <v>17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29403</v>
      </c>
      <c r="C28778" s="2">
        <v>18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29404</v>
      </c>
      <c r="C28779" s="2">
        <v>19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29405</v>
      </c>
      <c r="C28780" s="2">
        <v>19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29406</v>
      </c>
      <c r="C28781" s="2">
        <v>17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29407</v>
      </c>
      <c r="C28782" s="2">
        <v>18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29408</v>
      </c>
      <c r="C28783" s="2">
        <v>18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29409</v>
      </c>
      <c r="C28784" s="2">
        <v>19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29410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29411</v>
      </c>
      <c r="C28786" s="2">
        <v>23</v>
      </c>
      <c r="D28786" s="2" t="s">
        <v>641</v>
      </c>
      <c r="E28786" s="2"/>
      <c r="F28786" s="2"/>
      <c r="G28786" s="2"/>
      <c r="H28786" s="2"/>
    </row>
    <row r="28787" spans="2:8">
      <c r="B28787" s="2" t="s">
        <v>29412</v>
      </c>
      <c r="C28787" s="2">
        <v>26</v>
      </c>
      <c r="D28787" s="2" t="s">
        <v>641</v>
      </c>
      <c r="E28787" s="2"/>
      <c r="F28787" s="2"/>
      <c r="G28787" s="2"/>
      <c r="H28787" s="2"/>
    </row>
    <row r="28788" spans="2:8">
      <c r="B28788" s="2" t="s">
        <v>29413</v>
      </c>
      <c r="C28788" s="2">
        <v>27</v>
      </c>
      <c r="D28788" s="2" t="s">
        <v>641</v>
      </c>
      <c r="E28788" s="2"/>
      <c r="F28788" s="2"/>
      <c r="G28788" s="2"/>
      <c r="H28788" s="2"/>
    </row>
    <row r="28789" spans="2:8">
      <c r="B28789" s="2" t="s">
        <v>29414</v>
      </c>
      <c r="C28789" s="2">
        <v>26</v>
      </c>
      <c r="D28789" s="2" t="s">
        <v>641</v>
      </c>
      <c r="E28789" s="2"/>
      <c r="F28789" s="2"/>
      <c r="G28789" s="2"/>
      <c r="H28789" s="2"/>
    </row>
    <row r="28790" spans="2:8">
      <c r="B28790" s="2" t="s">
        <v>29415</v>
      </c>
      <c r="C28790" s="2">
        <v>25</v>
      </c>
      <c r="D28790" s="2" t="s">
        <v>641</v>
      </c>
      <c r="E28790" s="2"/>
      <c r="F28790" s="2"/>
      <c r="G28790" s="2"/>
      <c r="H28790" s="2"/>
    </row>
    <row r="28791" spans="2:8">
      <c r="B28791" s="2" t="s">
        <v>29416</v>
      </c>
      <c r="C28791" s="2">
        <v>21</v>
      </c>
      <c r="D28791" s="2" t="s">
        <v>641</v>
      </c>
      <c r="E28791" s="2"/>
      <c r="F28791" s="2"/>
      <c r="G28791" s="2"/>
      <c r="H28791" s="2"/>
    </row>
    <row r="28792" spans="2:8">
      <c r="B28792" s="2" t="s">
        <v>29417</v>
      </c>
      <c r="C28792" s="2">
        <v>19</v>
      </c>
      <c r="D28792" s="2" t="s">
        <v>641</v>
      </c>
      <c r="E28792" s="2"/>
      <c r="F28792" s="2"/>
      <c r="G28792" s="2"/>
      <c r="H28792" s="2"/>
    </row>
    <row r="28793" spans="2:8">
      <c r="B28793" s="2" t="s">
        <v>29418</v>
      </c>
      <c r="C28793" s="2">
        <v>10</v>
      </c>
      <c r="D28793" s="2" t="s">
        <v>641</v>
      </c>
      <c r="E28793" s="2"/>
      <c r="F28793" s="2"/>
      <c r="G28793" s="2"/>
      <c r="H28793" s="2"/>
    </row>
    <row r="28794" spans="2:8">
      <c r="B28794" s="2" t="s">
        <v>29419</v>
      </c>
      <c r="C28794" s="2">
        <v>10</v>
      </c>
      <c r="D28794" s="2" t="s">
        <v>641</v>
      </c>
      <c r="E28794" s="2"/>
      <c r="F28794" s="2"/>
      <c r="G28794" s="2"/>
      <c r="H28794" s="2"/>
    </row>
    <row r="28795" spans="2:8">
      <c r="B28795" s="2" t="s">
        <v>29420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29421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29422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29423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29424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29425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29426</v>
      </c>
      <c r="C28801" s="2">
        <v>34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29427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29428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29429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29430</v>
      </c>
      <c r="C28805" s="2">
        <v>17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29431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29432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29433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29434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29435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29436</v>
      </c>
      <c r="C28811" s="2">
        <v>22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29437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29438</v>
      </c>
      <c r="C28813" s="2">
        <v>18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29439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29440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29441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29442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29443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29444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29445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29446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29447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29448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29449</v>
      </c>
      <c r="C28824" s="2">
        <v>23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29450</v>
      </c>
      <c r="C28825" s="2">
        <v>22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29451</v>
      </c>
      <c r="C28826" s="2">
        <v>25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29452</v>
      </c>
      <c r="C28827" s="2">
        <v>36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29453</v>
      </c>
      <c r="C28828" s="2">
        <v>36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29454</v>
      </c>
      <c r="C28829" s="2">
        <v>36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29455</v>
      </c>
      <c r="C28830" s="2">
        <v>36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29456</v>
      </c>
      <c r="C28831" s="2">
        <v>36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29457</v>
      </c>
      <c r="C28832" s="2">
        <v>16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29458</v>
      </c>
      <c r="C28833" s="2">
        <v>19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29459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29460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29461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29462</v>
      </c>
      <c r="C28837" s="2">
        <v>18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29463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29464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29465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29466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29467</v>
      </c>
      <c r="C28842" s="2">
        <v>32</v>
      </c>
      <c r="D28842" s="2" t="s">
        <v>641</v>
      </c>
      <c r="E28842" s="2"/>
      <c r="F28842" s="2"/>
      <c r="G28842" s="2"/>
      <c r="H28842" s="2"/>
    </row>
    <row r="28843" spans="2:8">
      <c r="B28843" s="2" t="s">
        <v>29468</v>
      </c>
      <c r="C28843" s="2">
        <v>34</v>
      </c>
      <c r="D28843" s="2" t="s">
        <v>641</v>
      </c>
      <c r="E28843" s="2"/>
      <c r="F28843" s="2"/>
      <c r="G28843" s="2"/>
      <c r="H28843" s="2"/>
    </row>
    <row r="28844" spans="2:8">
      <c r="B28844" s="2" t="s">
        <v>29469</v>
      </c>
      <c r="C28844" s="2">
        <v>35</v>
      </c>
      <c r="D28844" s="2" t="s">
        <v>641</v>
      </c>
      <c r="E28844" s="2"/>
      <c r="F28844" s="2"/>
      <c r="G28844" s="2"/>
      <c r="H28844" s="2"/>
    </row>
    <row r="28845" spans="2:8">
      <c r="B28845" s="2" t="s">
        <v>29470</v>
      </c>
      <c r="C28845" s="2">
        <v>34</v>
      </c>
      <c r="D28845" s="2" t="s">
        <v>641</v>
      </c>
      <c r="E28845" s="2"/>
      <c r="F28845" s="2"/>
      <c r="G28845" s="2"/>
      <c r="H28845" s="2"/>
    </row>
    <row r="28846" spans="2:8">
      <c r="B28846" s="2" t="s">
        <v>29471</v>
      </c>
      <c r="C28846" s="2">
        <v>31</v>
      </c>
      <c r="D28846" s="2" t="s">
        <v>641</v>
      </c>
      <c r="E28846" s="2"/>
      <c r="F28846" s="2"/>
      <c r="G28846" s="2"/>
      <c r="H28846" s="2"/>
    </row>
    <row r="28847" spans="2:8">
      <c r="B28847" s="2" t="s">
        <v>29472</v>
      </c>
      <c r="C28847" s="2">
        <v>26</v>
      </c>
      <c r="D28847" s="2" t="s">
        <v>641</v>
      </c>
      <c r="E28847" s="2"/>
      <c r="F28847" s="2"/>
      <c r="G28847" s="2"/>
      <c r="H28847" s="2"/>
    </row>
    <row r="28848" spans="2:8">
      <c r="B28848" s="2" t="s">
        <v>29473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29474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29475</v>
      </c>
      <c r="C28850" s="2">
        <v>34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29476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29477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29478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29479</v>
      </c>
      <c r="C28854" s="2">
        <v>20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29480</v>
      </c>
      <c r="C28855" s="2">
        <v>18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29481</v>
      </c>
      <c r="C28856" s="2">
        <v>34</v>
      </c>
      <c r="D28856" s="2" t="s">
        <v>641</v>
      </c>
      <c r="E28856" s="2"/>
      <c r="F28856" s="2"/>
      <c r="G28856" s="2"/>
      <c r="H28856" s="2"/>
    </row>
    <row r="28857" spans="2:8">
      <c r="B28857" s="2" t="s">
        <v>29482</v>
      </c>
      <c r="C28857" s="2">
        <v>41</v>
      </c>
      <c r="D28857" s="2" t="s">
        <v>641</v>
      </c>
      <c r="E28857" s="2"/>
      <c r="F28857" s="2"/>
      <c r="G28857" s="2"/>
      <c r="H28857" s="2"/>
    </row>
    <row r="28858" spans="2:8">
      <c r="B28858" s="2" t="s">
        <v>29483</v>
      </c>
      <c r="C28858" s="2">
        <v>41</v>
      </c>
      <c r="D28858" s="2" t="s">
        <v>641</v>
      </c>
      <c r="E28858" s="2"/>
      <c r="F28858" s="2"/>
      <c r="G28858" s="2"/>
      <c r="H28858" s="2"/>
    </row>
    <row r="28859" spans="2:8">
      <c r="B28859" s="2" t="s">
        <v>29484</v>
      </c>
      <c r="C28859" s="2">
        <v>39</v>
      </c>
      <c r="D28859" s="2" t="s">
        <v>641</v>
      </c>
      <c r="E28859" s="2"/>
      <c r="F28859" s="2"/>
      <c r="G28859" s="2"/>
      <c r="H28859" s="2"/>
    </row>
    <row r="28860" spans="2:8">
      <c r="B28860" s="2" t="s">
        <v>29485</v>
      </c>
      <c r="C28860" s="2">
        <v>35</v>
      </c>
      <c r="D28860" s="2" t="s">
        <v>641</v>
      </c>
      <c r="E28860" s="2"/>
      <c r="F28860" s="2"/>
      <c r="G28860" s="2"/>
      <c r="H28860" s="2"/>
    </row>
    <row r="28861" spans="2:8">
      <c r="B28861" s="2" t="s">
        <v>29486</v>
      </c>
      <c r="C28861" s="2">
        <v>25</v>
      </c>
      <c r="D28861" s="2" t="s">
        <v>641</v>
      </c>
      <c r="E28861" s="2"/>
      <c r="F28861" s="2"/>
      <c r="G28861" s="2"/>
      <c r="H28861" s="2"/>
    </row>
    <row r="28862" spans="2:8">
      <c r="B28862" s="2" t="s">
        <v>29487</v>
      </c>
      <c r="C28862" s="2">
        <v>25</v>
      </c>
      <c r="D28862" s="2" t="s">
        <v>641</v>
      </c>
      <c r="E28862" s="2"/>
      <c r="F28862" s="2"/>
      <c r="G28862" s="2"/>
      <c r="H28862" s="2"/>
    </row>
    <row r="28863" spans="2:8">
      <c r="B28863" s="2" t="s">
        <v>29488</v>
      </c>
      <c r="C28863" s="2">
        <v>24</v>
      </c>
      <c r="D28863" s="2" t="s">
        <v>641</v>
      </c>
      <c r="E28863" s="2"/>
      <c r="F28863" s="2"/>
      <c r="G28863" s="2"/>
      <c r="H28863" s="2"/>
    </row>
    <row r="28864" spans="2:8">
      <c r="B28864" s="2" t="s">
        <v>29489</v>
      </c>
      <c r="C28864" s="2">
        <v>22</v>
      </c>
      <c r="D28864" s="2" t="s">
        <v>641</v>
      </c>
      <c r="E28864" s="2"/>
      <c r="F28864" s="2"/>
      <c r="G28864" s="2"/>
      <c r="H28864" s="2"/>
    </row>
    <row r="28865" spans="2:8">
      <c r="B28865" s="2" t="s">
        <v>29490</v>
      </c>
      <c r="C28865" s="2">
        <v>19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29491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29492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29493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29494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29495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29496</v>
      </c>
      <c r="C28871" s="2">
        <v>14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29497</v>
      </c>
      <c r="C28872" s="2">
        <v>17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29498</v>
      </c>
      <c r="C28873" s="2">
        <v>20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29499</v>
      </c>
      <c r="C28874" s="2">
        <v>22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29500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29501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29502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29503</v>
      </c>
      <c r="C28878" s="2">
        <v>24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29504</v>
      </c>
      <c r="C28879" s="2">
        <v>18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29505</v>
      </c>
      <c r="C28880" s="2">
        <v>20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29506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29507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29508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29509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29510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29511</v>
      </c>
      <c r="C28886" s="2">
        <v>22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29512</v>
      </c>
      <c r="C28887" s="2">
        <v>24</v>
      </c>
      <c r="D28887" s="2" t="s">
        <v>641</v>
      </c>
      <c r="E28887" s="2"/>
      <c r="F28887" s="2"/>
      <c r="G28887" s="2"/>
      <c r="H28887" s="2"/>
    </row>
    <row r="28888" spans="2:8">
      <c r="B28888" s="2" t="s">
        <v>29513</v>
      </c>
      <c r="C28888" s="2">
        <v>22</v>
      </c>
      <c r="D28888" s="2" t="s">
        <v>641</v>
      </c>
      <c r="E28888" s="2"/>
      <c r="F28888" s="2"/>
      <c r="G28888" s="2"/>
      <c r="H28888" s="2"/>
    </row>
    <row r="28889" spans="2:8">
      <c r="B28889" s="2" t="s">
        <v>29514</v>
      </c>
      <c r="C28889" s="2">
        <v>16</v>
      </c>
      <c r="D28889" s="2" t="s">
        <v>641</v>
      </c>
      <c r="E28889" s="2"/>
      <c r="F28889" s="2"/>
      <c r="G28889" s="2"/>
      <c r="H28889" s="2"/>
    </row>
    <row r="28890" spans="2:8">
      <c r="B28890" s="2" t="s">
        <v>29515</v>
      </c>
      <c r="C28890" s="2">
        <v>10</v>
      </c>
      <c r="D28890" s="2" t="s">
        <v>641</v>
      </c>
      <c r="E28890" s="2"/>
      <c r="F28890" s="2"/>
      <c r="G28890" s="2"/>
      <c r="H28890" s="2"/>
    </row>
    <row r="28891" spans="2:8">
      <c r="B28891" s="2" t="s">
        <v>29516</v>
      </c>
      <c r="C28891" s="2">
        <v>6</v>
      </c>
      <c r="D28891" s="2" t="s">
        <v>641</v>
      </c>
      <c r="E28891" s="2"/>
      <c r="F28891" s="2"/>
      <c r="G28891" s="2"/>
      <c r="H28891" s="2"/>
    </row>
    <row r="28892" spans="2:8">
      <c r="B28892" s="2" t="s">
        <v>29517</v>
      </c>
      <c r="C28892" s="2">
        <v>6</v>
      </c>
      <c r="D28892" s="2" t="s">
        <v>641</v>
      </c>
      <c r="E28892" s="2"/>
      <c r="F28892" s="2"/>
      <c r="G28892" s="2"/>
      <c r="H28892" s="2"/>
    </row>
    <row r="28893" spans="2:8">
      <c r="B28893" s="2" t="s">
        <v>29518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29519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29520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29521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29522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29523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29524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29525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29526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29527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29528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29529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29530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29531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29532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29533</v>
      </c>
      <c r="C28908" s="2">
        <v>29</v>
      </c>
      <c r="D28908" s="2" t="s">
        <v>641</v>
      </c>
      <c r="E28908" s="2"/>
      <c r="F28908" s="2"/>
      <c r="G28908" s="2"/>
      <c r="H28908" s="2"/>
    </row>
    <row r="28909" spans="2:8">
      <c r="B28909" s="2" t="s">
        <v>29534</v>
      </c>
      <c r="C28909" s="2">
        <v>31</v>
      </c>
      <c r="D28909" s="2" t="s">
        <v>641</v>
      </c>
      <c r="E28909" s="2"/>
      <c r="F28909" s="2"/>
      <c r="G28909" s="2"/>
      <c r="H28909" s="2"/>
    </row>
    <row r="28910" spans="2:8">
      <c r="B28910" s="2" t="s">
        <v>29535</v>
      </c>
      <c r="C28910" s="2">
        <v>31</v>
      </c>
      <c r="D28910" s="2" t="s">
        <v>641</v>
      </c>
      <c r="E28910" s="2"/>
      <c r="F28910" s="2"/>
      <c r="G28910" s="2"/>
      <c r="H28910" s="2"/>
    </row>
    <row r="28911" spans="2:8">
      <c r="B28911" s="2" t="s">
        <v>29536</v>
      </c>
      <c r="C28911" s="2">
        <v>27</v>
      </c>
      <c r="D28911" s="2" t="s">
        <v>641</v>
      </c>
      <c r="E28911" s="2"/>
      <c r="F28911" s="2"/>
      <c r="G28911" s="2"/>
      <c r="H28911" s="2"/>
    </row>
    <row r="28912" spans="2:8">
      <c r="B28912" s="2" t="s">
        <v>29537</v>
      </c>
      <c r="C28912" s="2">
        <v>19</v>
      </c>
      <c r="D28912" s="2" t="s">
        <v>641</v>
      </c>
      <c r="E28912" s="2"/>
      <c r="F28912" s="2"/>
      <c r="G28912" s="2"/>
      <c r="H28912" s="2"/>
    </row>
    <row r="28913" spans="2:8">
      <c r="B28913" s="2" t="s">
        <v>29538</v>
      </c>
      <c r="C28913" s="2">
        <v>18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29539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29540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29541</v>
      </c>
      <c r="C28916" s="2">
        <v>21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29542</v>
      </c>
      <c r="C28917" s="2">
        <v>28</v>
      </c>
      <c r="D28917" s="2" t="s">
        <v>641</v>
      </c>
      <c r="E28917" s="2"/>
      <c r="F28917" s="2"/>
      <c r="G28917" s="2"/>
      <c r="H28917" s="2"/>
    </row>
    <row r="28918" spans="2:8">
      <c r="B28918" s="2" t="s">
        <v>29543</v>
      </c>
      <c r="C28918" s="2">
        <v>27</v>
      </c>
      <c r="D28918" s="2" t="s">
        <v>641</v>
      </c>
      <c r="E28918" s="2"/>
      <c r="F28918" s="2"/>
      <c r="G28918" s="2"/>
      <c r="H28918" s="2"/>
    </row>
    <row r="28919" spans="2:8">
      <c r="B28919" s="2" t="s">
        <v>29544</v>
      </c>
      <c r="C28919" s="2">
        <v>27</v>
      </c>
      <c r="D28919" s="2" t="s">
        <v>641</v>
      </c>
      <c r="E28919" s="2"/>
      <c r="F28919" s="2"/>
      <c r="G28919" s="2"/>
      <c r="H28919" s="2"/>
    </row>
    <row r="28920" spans="2:8">
      <c r="B28920" s="2" t="s">
        <v>29545</v>
      </c>
      <c r="C28920" s="2">
        <v>26</v>
      </c>
      <c r="D28920" s="2" t="s">
        <v>641</v>
      </c>
      <c r="E28920" s="2"/>
      <c r="F28920" s="2"/>
      <c r="G28920" s="2"/>
      <c r="H28920" s="2"/>
    </row>
    <row r="28921" spans="2:8">
      <c r="B28921" s="2" t="s">
        <v>29546</v>
      </c>
      <c r="C28921" s="2">
        <v>25</v>
      </c>
      <c r="D28921" s="2" t="s">
        <v>641</v>
      </c>
      <c r="E28921" s="2"/>
      <c r="F28921" s="2"/>
      <c r="G28921" s="2"/>
      <c r="H28921" s="2"/>
    </row>
    <row r="28922" spans="2:8">
      <c r="B28922" s="2" t="s">
        <v>29547</v>
      </c>
      <c r="C28922" s="2">
        <v>25</v>
      </c>
      <c r="D28922" s="2" t="s">
        <v>641</v>
      </c>
      <c r="E28922" s="2"/>
      <c r="F28922" s="2"/>
      <c r="G28922" s="2"/>
      <c r="H28922" s="2"/>
    </row>
    <row r="28923" spans="2:8">
      <c r="B28923" s="2" t="s">
        <v>29548</v>
      </c>
      <c r="C28923" s="2">
        <v>24</v>
      </c>
      <c r="D28923" s="2" t="s">
        <v>641</v>
      </c>
      <c r="E28923" s="2"/>
      <c r="F28923" s="2"/>
      <c r="G28923" s="2"/>
      <c r="H28923" s="2"/>
    </row>
    <row r="28924" spans="2:8">
      <c r="B28924" s="2" t="s">
        <v>29549</v>
      </c>
      <c r="C28924" s="2">
        <v>21</v>
      </c>
      <c r="D28924" s="2" t="s">
        <v>641</v>
      </c>
      <c r="E28924" s="2"/>
      <c r="F28924" s="2"/>
      <c r="G28924" s="2"/>
      <c r="H28924" s="2"/>
    </row>
    <row r="28925" spans="2:8">
      <c r="B28925" s="2" t="s">
        <v>29550</v>
      </c>
      <c r="C28925" s="2">
        <v>9</v>
      </c>
      <c r="D28925" s="2" t="s">
        <v>641</v>
      </c>
      <c r="E28925" s="2"/>
      <c r="F28925" s="2"/>
      <c r="G28925" s="2"/>
      <c r="H28925" s="2"/>
    </row>
    <row r="28926" spans="2:8">
      <c r="B28926" s="2" t="s">
        <v>29551</v>
      </c>
      <c r="C28926" s="2">
        <v>15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29552</v>
      </c>
      <c r="C28927" s="2">
        <v>18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29553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29554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29555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29556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29557</v>
      </c>
      <c r="C28932" s="2">
        <v>11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29558</v>
      </c>
      <c r="C28933" s="2">
        <v>12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29559</v>
      </c>
      <c r="C28934" s="2">
        <v>12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29560</v>
      </c>
      <c r="C28935" s="2">
        <v>11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29561</v>
      </c>
      <c r="C28936" s="2">
        <v>11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29562</v>
      </c>
      <c r="C28937" s="2">
        <v>13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29563</v>
      </c>
      <c r="C28938" s="2">
        <v>12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29564</v>
      </c>
      <c r="C28939" s="2">
        <v>13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29565</v>
      </c>
      <c r="C28940" s="2">
        <v>13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29566</v>
      </c>
      <c r="C28941" s="2">
        <v>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29567</v>
      </c>
      <c r="C28942" s="2">
        <v>20</v>
      </c>
      <c r="D28942" s="2" t="s">
        <v>641</v>
      </c>
      <c r="E28942" s="2"/>
      <c r="F28942" s="2"/>
      <c r="G28942" s="2"/>
      <c r="H28942" s="2"/>
    </row>
    <row r="28943" spans="2:8">
      <c r="B28943" s="2" t="s">
        <v>29568</v>
      </c>
      <c r="C28943" s="2">
        <v>22</v>
      </c>
      <c r="D28943" s="2" t="s">
        <v>641</v>
      </c>
      <c r="E28943" s="2"/>
      <c r="F28943" s="2"/>
      <c r="G28943" s="2"/>
      <c r="H28943" s="2"/>
    </row>
    <row r="28944" spans="2:8">
      <c r="B28944" s="2" t="s">
        <v>29569</v>
      </c>
      <c r="C28944" s="2">
        <v>25</v>
      </c>
      <c r="D28944" s="2" t="s">
        <v>641</v>
      </c>
      <c r="E28944" s="2"/>
      <c r="F28944" s="2"/>
      <c r="G28944" s="2"/>
      <c r="H28944" s="2"/>
    </row>
    <row r="28945" spans="2:8">
      <c r="B28945" s="2" t="s">
        <v>29570</v>
      </c>
      <c r="C28945" s="2">
        <v>24</v>
      </c>
      <c r="D28945" s="2" t="s">
        <v>641</v>
      </c>
      <c r="E28945" s="2"/>
      <c r="F28945" s="2"/>
      <c r="G28945" s="2"/>
      <c r="H28945" s="2"/>
    </row>
    <row r="28946" spans="2:8">
      <c r="B28946" s="2" t="s">
        <v>29571</v>
      </c>
      <c r="C28946" s="2">
        <v>23</v>
      </c>
      <c r="D28946" s="2" t="s">
        <v>641</v>
      </c>
      <c r="E28946" s="2"/>
      <c r="F28946" s="2"/>
      <c r="G28946" s="2"/>
      <c r="H28946" s="2"/>
    </row>
    <row r="28947" spans="2:8">
      <c r="B28947" s="2" t="s">
        <v>29572</v>
      </c>
      <c r="C28947" s="2">
        <v>26</v>
      </c>
      <c r="D28947" s="2" t="s">
        <v>641</v>
      </c>
      <c r="E28947" s="2"/>
      <c r="F28947" s="2"/>
      <c r="G28947" s="2"/>
      <c r="H28947" s="2"/>
    </row>
    <row r="28948" spans="2:8">
      <c r="B28948" s="2" t="s">
        <v>29573</v>
      </c>
      <c r="C28948" s="2">
        <v>28</v>
      </c>
      <c r="D28948" s="2" t="s">
        <v>641</v>
      </c>
      <c r="E28948" s="2"/>
      <c r="F28948" s="2"/>
      <c r="G28948" s="2"/>
      <c r="H28948" s="2"/>
    </row>
    <row r="28949" spans="2:8">
      <c r="B28949" s="2" t="s">
        <v>29574</v>
      </c>
      <c r="C28949" s="2">
        <v>28</v>
      </c>
      <c r="D28949" s="2" t="s">
        <v>641</v>
      </c>
      <c r="E28949" s="2"/>
      <c r="F28949" s="2"/>
      <c r="G28949" s="2"/>
      <c r="H28949" s="2"/>
    </row>
    <row r="28950" spans="2:8">
      <c r="B28950" s="2" t="s">
        <v>29575</v>
      </c>
      <c r="C28950" s="2">
        <v>22</v>
      </c>
      <c r="D28950" s="2" t="s">
        <v>641</v>
      </c>
      <c r="E28950" s="2"/>
      <c r="F28950" s="2"/>
      <c r="G28950" s="2"/>
      <c r="H28950" s="2"/>
    </row>
    <row r="28951" spans="2:8">
      <c r="B28951" s="2" t="s">
        <v>29576</v>
      </c>
      <c r="C28951" s="2">
        <v>14</v>
      </c>
      <c r="D28951" s="2" t="s">
        <v>641</v>
      </c>
      <c r="E28951" s="2"/>
      <c r="F28951" s="2"/>
      <c r="G28951" s="2"/>
      <c r="H28951" s="2"/>
    </row>
    <row r="28952" spans="2:8">
      <c r="B28952" s="2" t="s">
        <v>29577</v>
      </c>
      <c r="C28952" s="2">
        <v>14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29578</v>
      </c>
      <c r="C28953" s="2">
        <v>15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29579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29580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29581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29582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29583</v>
      </c>
      <c r="C28958" s="2">
        <v>16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29584</v>
      </c>
      <c r="C28959" s="2">
        <v>24</v>
      </c>
      <c r="D28959" s="2" t="s">
        <v>641</v>
      </c>
      <c r="E28959" s="2"/>
      <c r="F28959" s="2"/>
      <c r="G28959" s="2"/>
      <c r="H28959" s="2"/>
    </row>
    <row r="28960" spans="2:8">
      <c r="B28960" s="2" t="s">
        <v>29585</v>
      </c>
      <c r="C28960" s="2">
        <v>34</v>
      </c>
      <c r="D28960" s="2" t="s">
        <v>641</v>
      </c>
      <c r="E28960" s="2"/>
      <c r="F28960" s="2"/>
      <c r="G28960" s="2"/>
      <c r="H28960" s="2"/>
    </row>
    <row r="28961" spans="2:8">
      <c r="B28961" s="2" t="s">
        <v>29586</v>
      </c>
      <c r="C28961" s="2">
        <v>38</v>
      </c>
      <c r="D28961" s="2" t="s">
        <v>641</v>
      </c>
      <c r="E28961" s="2"/>
      <c r="F28961" s="2"/>
      <c r="G28961" s="2"/>
      <c r="H28961" s="2"/>
    </row>
    <row r="28962" spans="2:8">
      <c r="B28962" s="2" t="s">
        <v>29587</v>
      </c>
      <c r="C28962" s="2">
        <v>35</v>
      </c>
      <c r="D28962" s="2" t="s">
        <v>641</v>
      </c>
      <c r="E28962" s="2"/>
      <c r="F28962" s="2"/>
      <c r="G28962" s="2"/>
      <c r="H28962" s="2"/>
    </row>
    <row r="28963" spans="2:8">
      <c r="B28963" s="2" t="s">
        <v>29588</v>
      </c>
      <c r="C28963" s="2">
        <v>32</v>
      </c>
      <c r="D28963" s="2" t="s">
        <v>641</v>
      </c>
      <c r="E28963" s="2"/>
      <c r="F28963" s="2"/>
      <c r="G28963" s="2"/>
      <c r="H28963" s="2"/>
    </row>
    <row r="28964" spans="2:8">
      <c r="B28964" s="2" t="s">
        <v>29589</v>
      </c>
      <c r="C28964" s="2">
        <v>28</v>
      </c>
      <c r="D28964" s="2" t="s">
        <v>641</v>
      </c>
      <c r="E28964" s="2"/>
      <c r="F28964" s="2"/>
      <c r="G28964" s="2"/>
      <c r="H28964" s="2"/>
    </row>
    <row r="28965" spans="2:8">
      <c r="B28965" s="2" t="s">
        <v>29590</v>
      </c>
      <c r="C28965" s="2">
        <v>22</v>
      </c>
      <c r="D28965" s="2" t="s">
        <v>641</v>
      </c>
      <c r="E28965" s="2"/>
      <c r="F28965" s="2"/>
      <c r="G28965" s="2"/>
      <c r="H28965" s="2"/>
    </row>
    <row r="28966" spans="2:8">
      <c r="B28966" s="2" t="s">
        <v>29591</v>
      </c>
      <c r="C28966" s="2">
        <v>13</v>
      </c>
      <c r="D28966" s="2" t="s">
        <v>641</v>
      </c>
      <c r="E28966" s="2"/>
      <c r="F28966" s="2"/>
      <c r="G28966" s="2"/>
      <c r="H28966" s="2"/>
    </row>
    <row r="28967" spans="2:8">
      <c r="B28967" s="2" t="s">
        <v>29592</v>
      </c>
      <c r="C28967" s="2">
        <v>14</v>
      </c>
      <c r="D28967" s="2" t="s">
        <v>641</v>
      </c>
      <c r="E28967" s="2"/>
      <c r="F28967" s="2"/>
      <c r="G28967" s="2"/>
      <c r="H28967" s="2"/>
    </row>
    <row r="28968" spans="2:8">
      <c r="B28968" s="2" t="s">
        <v>29593</v>
      </c>
      <c r="C28968" s="2">
        <v>13</v>
      </c>
      <c r="D28968" s="2" t="s">
        <v>641</v>
      </c>
      <c r="E28968" s="2"/>
      <c r="F28968" s="2"/>
      <c r="G28968" s="2"/>
      <c r="H28968" s="2"/>
    </row>
    <row r="28969" spans="2:8">
      <c r="B28969" s="2" t="s">
        <v>29594</v>
      </c>
      <c r="C28969" s="2">
        <v>13</v>
      </c>
      <c r="D28969" s="2" t="s">
        <v>641</v>
      </c>
      <c r="E28969" s="2"/>
      <c r="F28969" s="2"/>
      <c r="G28969" s="2"/>
      <c r="H28969" s="2"/>
    </row>
    <row r="28970" spans="2:8">
      <c r="B28970" s="2" t="s">
        <v>29595</v>
      </c>
      <c r="C28970" s="2">
        <v>12</v>
      </c>
      <c r="D28970" s="2" t="s">
        <v>641</v>
      </c>
      <c r="E28970" s="2"/>
      <c r="F28970" s="2"/>
      <c r="G28970" s="2"/>
      <c r="H28970" s="2"/>
    </row>
    <row r="28971" spans="2:8">
      <c r="B28971" s="2" t="s">
        <v>29596</v>
      </c>
      <c r="C28971" s="2">
        <v>12</v>
      </c>
      <c r="D28971" s="2" t="s">
        <v>641</v>
      </c>
      <c r="E28971" s="2"/>
      <c r="F28971" s="2"/>
      <c r="G28971" s="2"/>
      <c r="H28971" s="2"/>
    </row>
    <row r="28972" spans="2:8">
      <c r="B28972" s="2" t="s">
        <v>29597</v>
      </c>
      <c r="C28972" s="2">
        <v>9</v>
      </c>
      <c r="D28972" s="2" t="s">
        <v>641</v>
      </c>
      <c r="E28972" s="2"/>
      <c r="F28972" s="2"/>
      <c r="G28972" s="2"/>
      <c r="H28972" s="2"/>
    </row>
    <row r="28973" spans="2:8">
      <c r="B28973" s="2" t="s">
        <v>29598</v>
      </c>
      <c r="C28973" s="2">
        <v>16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29599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29600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29601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29602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29603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29604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29605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29606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29607</v>
      </c>
      <c r="C28982" s="2">
        <v>24</v>
      </c>
      <c r="D28982" s="2" t="s">
        <v>641</v>
      </c>
      <c r="E28982" s="2"/>
      <c r="F28982" s="2"/>
      <c r="G28982" s="2"/>
      <c r="H28982" s="2"/>
    </row>
    <row r="28983" spans="2:8">
      <c r="B28983" s="2" t="s">
        <v>29608</v>
      </c>
      <c r="C28983" s="2">
        <v>23</v>
      </c>
      <c r="D28983" s="2" t="s">
        <v>641</v>
      </c>
      <c r="E28983" s="2"/>
      <c r="F28983" s="2"/>
      <c r="G28983" s="2"/>
      <c r="H28983" s="2"/>
    </row>
    <row r="28984" spans="2:8">
      <c r="B28984" s="2" t="s">
        <v>29609</v>
      </c>
      <c r="C28984" s="2">
        <v>22</v>
      </c>
      <c r="D28984" s="2" t="s">
        <v>641</v>
      </c>
      <c r="E28984" s="2"/>
      <c r="F28984" s="2"/>
      <c r="G28984" s="2"/>
      <c r="H28984" s="2"/>
    </row>
    <row r="28985" spans="2:8">
      <c r="B28985" s="2" t="s">
        <v>29610</v>
      </c>
      <c r="C28985" s="2">
        <v>21</v>
      </c>
      <c r="D28985" s="2" t="s">
        <v>641</v>
      </c>
      <c r="E28985" s="2"/>
      <c r="F28985" s="2"/>
      <c r="G28985" s="2"/>
      <c r="H28985" s="2"/>
    </row>
    <row r="28986" spans="2:8">
      <c r="B28986" s="2" t="s">
        <v>29611</v>
      </c>
      <c r="C28986" s="2">
        <v>20</v>
      </c>
      <c r="D28986" s="2" t="s">
        <v>641</v>
      </c>
      <c r="E28986" s="2"/>
      <c r="F28986" s="2"/>
      <c r="G28986" s="2"/>
      <c r="H28986" s="2"/>
    </row>
    <row r="28987" spans="2:8">
      <c r="B28987" s="2" t="s">
        <v>29612</v>
      </c>
      <c r="C28987" s="2">
        <v>20</v>
      </c>
      <c r="D28987" s="2" t="s">
        <v>641</v>
      </c>
      <c r="E28987" s="2"/>
      <c r="F28987" s="2"/>
      <c r="G28987" s="2"/>
      <c r="H28987" s="2"/>
    </row>
    <row r="28988" spans="2:8">
      <c r="B28988" s="2" t="s">
        <v>29613</v>
      </c>
      <c r="C28988" s="2">
        <v>19</v>
      </c>
      <c r="D28988" s="2" t="s">
        <v>641</v>
      </c>
      <c r="E28988" s="2"/>
      <c r="F28988" s="2"/>
      <c r="G28988" s="2"/>
      <c r="H28988" s="2"/>
    </row>
    <row r="28989" spans="2:8">
      <c r="B28989" s="2" t="s">
        <v>29614</v>
      </c>
      <c r="C28989" s="2">
        <v>20</v>
      </c>
      <c r="D28989" s="2" t="s">
        <v>641</v>
      </c>
      <c r="E28989" s="2"/>
      <c r="F28989" s="2"/>
      <c r="G28989" s="2"/>
      <c r="H28989" s="2"/>
    </row>
    <row r="28990" spans="2:8">
      <c r="B28990" s="2" t="s">
        <v>29615</v>
      </c>
      <c r="C28990" s="2">
        <v>23</v>
      </c>
      <c r="D28990" s="2" t="s">
        <v>641</v>
      </c>
      <c r="E28990" s="2"/>
      <c r="F28990" s="2"/>
      <c r="G28990" s="2"/>
      <c r="H28990" s="2"/>
    </row>
    <row r="28991" spans="2:8">
      <c r="B28991" s="2" t="s">
        <v>29616</v>
      </c>
      <c r="C28991" s="2">
        <v>23</v>
      </c>
      <c r="D28991" s="2" t="s">
        <v>641</v>
      </c>
      <c r="E28991" s="2"/>
      <c r="F28991" s="2"/>
      <c r="G28991" s="2"/>
      <c r="H28991" s="2"/>
    </row>
    <row r="28992" spans="2:8">
      <c r="B28992" s="2" t="s">
        <v>29617</v>
      </c>
      <c r="C28992" s="2">
        <v>19</v>
      </c>
      <c r="D28992" s="2" t="s">
        <v>641</v>
      </c>
      <c r="E28992" s="2"/>
      <c r="F28992" s="2"/>
      <c r="G28992" s="2"/>
      <c r="H28992" s="2"/>
    </row>
    <row r="28993" spans="2:8">
      <c r="B28993" s="2" t="s">
        <v>29618</v>
      </c>
      <c r="C28993" s="2">
        <v>15</v>
      </c>
      <c r="D28993" s="2" t="s">
        <v>641</v>
      </c>
      <c r="E28993" s="2"/>
      <c r="F28993" s="2"/>
      <c r="G28993" s="2"/>
      <c r="H28993" s="2"/>
    </row>
    <row r="28994" spans="2:8">
      <c r="B28994" s="2" t="s">
        <v>29619</v>
      </c>
      <c r="C28994" s="2">
        <v>16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29620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29621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29622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29623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29624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29625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29626</v>
      </c>
      <c r="C29001" s="2">
        <v>40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29627</v>
      </c>
      <c r="C29002" s="2">
        <v>38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29628</v>
      </c>
      <c r="C29003" s="2">
        <v>38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29629</v>
      </c>
      <c r="C29004" s="2">
        <v>37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29630</v>
      </c>
      <c r="C29005" s="2">
        <v>15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29631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29632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29633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29634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29635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29636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29637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29638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29639</v>
      </c>
      <c r="C29014" s="2">
        <v>31</v>
      </c>
      <c r="D29014" s="2" t="s">
        <v>641</v>
      </c>
      <c r="E29014" s="2"/>
      <c r="F29014" s="2"/>
      <c r="G29014" s="2"/>
      <c r="H29014" s="2"/>
    </row>
    <row r="29015" spans="2:8">
      <c r="B29015" s="2" t="s">
        <v>29640</v>
      </c>
      <c r="C29015" s="2">
        <v>34</v>
      </c>
      <c r="D29015" s="2" t="s">
        <v>641</v>
      </c>
      <c r="E29015" s="2"/>
      <c r="F29015" s="2"/>
      <c r="G29015" s="2"/>
      <c r="H29015" s="2"/>
    </row>
    <row r="29016" spans="2:8">
      <c r="B29016" s="2" t="s">
        <v>29641</v>
      </c>
      <c r="C29016" s="2">
        <v>35</v>
      </c>
      <c r="D29016" s="2" t="s">
        <v>641</v>
      </c>
      <c r="E29016" s="2"/>
      <c r="F29016" s="2"/>
      <c r="G29016" s="2"/>
      <c r="H29016" s="2"/>
    </row>
    <row r="29017" spans="2:8">
      <c r="B29017" s="2" t="s">
        <v>29642</v>
      </c>
      <c r="C29017" s="2">
        <v>36</v>
      </c>
      <c r="D29017" s="2" t="s">
        <v>641</v>
      </c>
      <c r="E29017" s="2"/>
      <c r="F29017" s="2"/>
      <c r="G29017" s="2"/>
      <c r="H29017" s="2"/>
    </row>
    <row r="29018" spans="2:8">
      <c r="B29018" s="2" t="s">
        <v>29643</v>
      </c>
      <c r="C29018" s="2">
        <v>33</v>
      </c>
      <c r="D29018" s="2" t="s">
        <v>641</v>
      </c>
      <c r="E29018" s="2"/>
      <c r="F29018" s="2"/>
      <c r="G29018" s="2"/>
      <c r="H29018" s="2"/>
    </row>
    <row r="29019" spans="2:8">
      <c r="B29019" s="2" t="s">
        <v>29644</v>
      </c>
      <c r="C29019" s="2">
        <v>26</v>
      </c>
      <c r="D29019" s="2" t="s">
        <v>641</v>
      </c>
      <c r="E29019" s="2"/>
      <c r="F29019" s="2"/>
      <c r="G29019" s="2"/>
      <c r="H29019" s="2"/>
    </row>
    <row r="29020" spans="2:8">
      <c r="B29020" s="2" t="s">
        <v>29645</v>
      </c>
      <c r="C29020" s="2">
        <v>17</v>
      </c>
      <c r="D29020" s="2" t="s">
        <v>641</v>
      </c>
      <c r="E29020" s="2"/>
      <c r="F29020" s="2"/>
      <c r="G29020" s="2"/>
      <c r="H29020" s="2"/>
    </row>
    <row r="29021" spans="2:8">
      <c r="B29021" s="2" t="s">
        <v>29646</v>
      </c>
      <c r="C29021" s="2">
        <v>7</v>
      </c>
      <c r="D29021" s="2" t="s">
        <v>641</v>
      </c>
      <c r="E29021" s="2"/>
      <c r="F29021" s="2"/>
      <c r="G29021" s="2"/>
      <c r="H29021" s="2"/>
    </row>
    <row r="29022" spans="2:8">
      <c r="B29022" s="2" t="s">
        <v>29647</v>
      </c>
      <c r="C29022" s="2">
        <v>16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29648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29649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29650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29651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29652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29653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29654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29655</v>
      </c>
      <c r="C29030" s="2">
        <v>18</v>
      </c>
      <c r="D29030" s="2" t="s">
        <v>641</v>
      </c>
      <c r="E29030" s="2"/>
      <c r="F29030" s="2"/>
      <c r="G29030" s="2"/>
      <c r="H29030" s="2"/>
    </row>
    <row r="29031" spans="2:8">
      <c r="B29031" s="2" t="s">
        <v>29656</v>
      </c>
      <c r="C29031" s="2">
        <v>20</v>
      </c>
      <c r="D29031" s="2" t="s">
        <v>641</v>
      </c>
      <c r="E29031" s="2"/>
      <c r="F29031" s="2"/>
      <c r="G29031" s="2"/>
      <c r="H29031" s="2"/>
    </row>
    <row r="29032" spans="2:8">
      <c r="B29032" s="2" t="s">
        <v>29657</v>
      </c>
      <c r="C29032" s="2">
        <v>20</v>
      </c>
      <c r="D29032" s="2" t="s">
        <v>641</v>
      </c>
      <c r="E29032" s="2"/>
      <c r="F29032" s="2"/>
      <c r="G29032" s="2"/>
      <c r="H29032" s="2"/>
    </row>
    <row r="29033" spans="2:8">
      <c r="B29033" s="2" t="s">
        <v>29658</v>
      </c>
      <c r="C29033" s="2">
        <v>20</v>
      </c>
      <c r="D29033" s="2" t="s">
        <v>641</v>
      </c>
      <c r="E29033" s="2"/>
      <c r="F29033" s="2"/>
      <c r="G29033" s="2"/>
      <c r="H29033" s="2"/>
    </row>
    <row r="29034" spans="2:8">
      <c r="B29034" s="2" t="s">
        <v>29659</v>
      </c>
      <c r="C29034" s="2">
        <v>20</v>
      </c>
      <c r="D29034" s="2" t="s">
        <v>641</v>
      </c>
      <c r="E29034" s="2"/>
      <c r="F29034" s="2"/>
      <c r="G29034" s="2"/>
      <c r="H29034" s="2"/>
    </row>
    <row r="29035" spans="2:8">
      <c r="B29035" s="2" t="s">
        <v>29660</v>
      </c>
      <c r="C29035" s="2">
        <v>20</v>
      </c>
      <c r="D29035" s="2" t="s">
        <v>641</v>
      </c>
      <c r="E29035" s="2"/>
      <c r="F29035" s="2"/>
      <c r="G29035" s="2"/>
      <c r="H29035" s="2"/>
    </row>
    <row r="29036" spans="2:8">
      <c r="B29036" s="2" t="s">
        <v>29661</v>
      </c>
      <c r="C29036" s="2">
        <v>18</v>
      </c>
      <c r="D29036" s="2" t="s">
        <v>641</v>
      </c>
      <c r="E29036" s="2"/>
      <c r="F29036" s="2"/>
      <c r="G29036" s="2"/>
      <c r="H29036" s="2"/>
    </row>
    <row r="29037" spans="2:8">
      <c r="B29037" s="2" t="s">
        <v>29662</v>
      </c>
      <c r="C29037" s="2">
        <v>16</v>
      </c>
      <c r="D29037" s="2" t="s">
        <v>641</v>
      </c>
      <c r="E29037" s="2"/>
      <c r="F29037" s="2"/>
      <c r="G29037" s="2"/>
      <c r="H29037" s="2"/>
    </row>
    <row r="29038" spans="2:8">
      <c r="B29038" s="2" t="s">
        <v>29663</v>
      </c>
      <c r="C29038" s="2">
        <v>14</v>
      </c>
      <c r="D29038" s="2" t="s">
        <v>641</v>
      </c>
      <c r="E29038" s="2"/>
      <c r="F29038" s="2"/>
      <c r="G29038" s="2"/>
      <c r="H29038" s="2"/>
    </row>
    <row r="29039" spans="2:8">
      <c r="B29039" s="2" t="s">
        <v>29664</v>
      </c>
      <c r="C29039" s="2">
        <v>13</v>
      </c>
      <c r="D29039" s="2" t="s">
        <v>641</v>
      </c>
      <c r="E29039" s="2"/>
      <c r="F29039" s="2"/>
      <c r="G29039" s="2"/>
      <c r="H29039" s="2"/>
    </row>
    <row r="29040" spans="2:8">
      <c r="B29040" s="2" t="s">
        <v>29665</v>
      </c>
      <c r="C29040" s="2">
        <v>25</v>
      </c>
      <c r="D29040" s="2" t="s">
        <v>641</v>
      </c>
      <c r="E29040" s="2"/>
      <c r="F29040" s="2"/>
      <c r="G29040" s="2"/>
      <c r="H29040" s="2"/>
    </row>
    <row r="29041" spans="2:8">
      <c r="B29041" s="2" t="s">
        <v>29666</v>
      </c>
      <c r="C29041" s="2">
        <v>28</v>
      </c>
      <c r="D29041" s="2" t="s">
        <v>641</v>
      </c>
      <c r="E29041" s="2"/>
      <c r="F29041" s="2"/>
      <c r="G29041" s="2"/>
      <c r="H29041" s="2"/>
    </row>
    <row r="29042" spans="2:8">
      <c r="B29042" s="2" t="s">
        <v>29667</v>
      </c>
      <c r="C29042" s="2">
        <v>30</v>
      </c>
      <c r="D29042" s="2" t="s">
        <v>641</v>
      </c>
      <c r="E29042" s="2"/>
      <c r="F29042" s="2"/>
      <c r="G29042" s="2"/>
      <c r="H29042" s="2"/>
    </row>
    <row r="29043" spans="2:8">
      <c r="B29043" s="2" t="s">
        <v>29668</v>
      </c>
      <c r="C29043" s="2">
        <v>28</v>
      </c>
      <c r="D29043" s="2" t="s">
        <v>641</v>
      </c>
      <c r="E29043" s="2"/>
      <c r="F29043" s="2"/>
      <c r="G29043" s="2"/>
      <c r="H29043" s="2"/>
    </row>
    <row r="29044" spans="2:8">
      <c r="B29044" s="2" t="s">
        <v>29669</v>
      </c>
      <c r="C29044" s="2">
        <v>28</v>
      </c>
      <c r="D29044" s="2" t="s">
        <v>641</v>
      </c>
      <c r="E29044" s="2"/>
      <c r="F29044" s="2"/>
      <c r="G29044" s="2"/>
      <c r="H29044" s="2"/>
    </row>
    <row r="29045" spans="2:8">
      <c r="B29045" s="2" t="s">
        <v>29670</v>
      </c>
      <c r="C29045" s="2">
        <v>28</v>
      </c>
      <c r="D29045" s="2" t="s">
        <v>641</v>
      </c>
      <c r="E29045" s="2"/>
      <c r="F29045" s="2"/>
      <c r="G29045" s="2"/>
      <c r="H29045" s="2"/>
    </row>
    <row r="29046" spans="2:8">
      <c r="B29046" s="2" t="s">
        <v>29671</v>
      </c>
      <c r="C29046" s="2">
        <v>26</v>
      </c>
      <c r="D29046" s="2" t="s">
        <v>641</v>
      </c>
      <c r="E29046" s="2"/>
      <c r="F29046" s="2"/>
      <c r="G29046" s="2"/>
      <c r="H29046" s="2"/>
    </row>
    <row r="29047" spans="2:8">
      <c r="B29047" s="2" t="s">
        <v>29672</v>
      </c>
      <c r="C29047" s="2">
        <v>17</v>
      </c>
      <c r="D29047" s="2" t="s">
        <v>641</v>
      </c>
      <c r="E29047" s="2"/>
      <c r="F29047" s="2"/>
      <c r="G29047" s="2"/>
      <c r="H29047" s="2"/>
    </row>
    <row r="29048" spans="2:8">
      <c r="B29048" s="2" t="s">
        <v>29673</v>
      </c>
      <c r="C29048" s="2">
        <v>16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29674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29675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29676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29677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29678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29679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29680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29681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29682</v>
      </c>
      <c r="C29057" s="2">
        <v>26</v>
      </c>
      <c r="D29057" s="2" t="s">
        <v>641</v>
      </c>
      <c r="E29057" s="2"/>
      <c r="F29057" s="2"/>
      <c r="G29057" s="2"/>
      <c r="H29057" s="2"/>
    </row>
    <row r="29058" spans="2:8">
      <c r="B29058" s="2" t="s">
        <v>29683</v>
      </c>
      <c r="C29058" s="2">
        <v>31</v>
      </c>
      <c r="D29058" s="2" t="s">
        <v>641</v>
      </c>
      <c r="E29058" s="2"/>
      <c r="F29058" s="2"/>
      <c r="G29058" s="2"/>
      <c r="H29058" s="2"/>
    </row>
    <row r="29059" spans="2:8">
      <c r="B29059" s="2" t="s">
        <v>29684</v>
      </c>
      <c r="C29059" s="2">
        <v>31</v>
      </c>
      <c r="D29059" s="2" t="s">
        <v>641</v>
      </c>
      <c r="E29059" s="2"/>
      <c r="F29059" s="2"/>
      <c r="G29059" s="2"/>
      <c r="H29059" s="2"/>
    </row>
    <row r="29060" spans="2:8">
      <c r="B29060" s="2" t="s">
        <v>29685</v>
      </c>
      <c r="C29060" s="2">
        <v>30</v>
      </c>
      <c r="D29060" s="2" t="s">
        <v>641</v>
      </c>
      <c r="E29060" s="2"/>
      <c r="F29060" s="2"/>
      <c r="G29060" s="2"/>
      <c r="H29060" s="2"/>
    </row>
    <row r="29061" spans="2:8">
      <c r="B29061" s="2" t="s">
        <v>29686</v>
      </c>
      <c r="C29061" s="2">
        <v>29</v>
      </c>
      <c r="D29061" s="2" t="s">
        <v>641</v>
      </c>
      <c r="E29061" s="2"/>
      <c r="F29061" s="2"/>
      <c r="G29061" s="2"/>
      <c r="H29061" s="2"/>
    </row>
    <row r="29062" spans="2:8">
      <c r="B29062" s="2" t="s">
        <v>29687</v>
      </c>
      <c r="C29062" s="2">
        <v>28</v>
      </c>
      <c r="D29062" s="2" t="s">
        <v>641</v>
      </c>
      <c r="E29062" s="2"/>
      <c r="F29062" s="2"/>
      <c r="G29062" s="2"/>
      <c r="H29062" s="2"/>
    </row>
    <row r="29063" spans="2:8">
      <c r="B29063" s="2" t="s">
        <v>29688</v>
      </c>
      <c r="C29063" s="2">
        <v>25</v>
      </c>
      <c r="D29063" s="2" t="s">
        <v>641</v>
      </c>
      <c r="E29063" s="2"/>
      <c r="F29063" s="2"/>
      <c r="G29063" s="2"/>
      <c r="H29063" s="2"/>
    </row>
    <row r="29064" spans="2:8">
      <c r="B29064" s="2" t="s">
        <v>29689</v>
      </c>
      <c r="C29064" s="2">
        <v>14</v>
      </c>
      <c r="D29064" s="2" t="s">
        <v>641</v>
      </c>
      <c r="E29064" s="2"/>
      <c r="F29064" s="2"/>
      <c r="G29064" s="2"/>
      <c r="H29064" s="2"/>
    </row>
    <row r="29065" spans="2:8">
      <c r="B29065" s="2" t="s">
        <v>29690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29691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29692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29693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29694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29695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29696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29697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29698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29699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29700</v>
      </c>
      <c r="C29075" s="2">
        <v>22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29701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29702</v>
      </c>
      <c r="C29077" s="2">
        <v>36</v>
      </c>
      <c r="D29077" s="2" t="s">
        <v>641</v>
      </c>
      <c r="E29077" s="2"/>
      <c r="F29077" s="2"/>
      <c r="G29077" s="2"/>
      <c r="H29077" s="2"/>
    </row>
    <row r="29078" spans="2:8">
      <c r="B29078" s="2" t="s">
        <v>29703</v>
      </c>
      <c r="C29078" s="2">
        <v>38</v>
      </c>
      <c r="D29078" s="2" t="s">
        <v>641</v>
      </c>
      <c r="E29078" s="2"/>
      <c r="F29078" s="2"/>
      <c r="G29078" s="2"/>
      <c r="H29078" s="2"/>
    </row>
    <row r="29079" spans="2:8">
      <c r="B29079" s="2" t="s">
        <v>29704</v>
      </c>
      <c r="C29079" s="2">
        <v>40</v>
      </c>
      <c r="D29079" s="2" t="s">
        <v>641</v>
      </c>
      <c r="E29079" s="2"/>
      <c r="F29079" s="2"/>
      <c r="G29079" s="2"/>
      <c r="H29079" s="2"/>
    </row>
    <row r="29080" spans="2:8">
      <c r="B29080" s="2" t="s">
        <v>29705</v>
      </c>
      <c r="C29080" s="2">
        <v>38</v>
      </c>
      <c r="D29080" s="2" t="s">
        <v>641</v>
      </c>
      <c r="E29080" s="2"/>
      <c r="F29080" s="2"/>
      <c r="G29080" s="2"/>
      <c r="H29080" s="2"/>
    </row>
    <row r="29081" spans="2:8">
      <c r="B29081" s="2" t="s">
        <v>29706</v>
      </c>
      <c r="C29081" s="2">
        <v>30</v>
      </c>
      <c r="D29081" s="2" t="s">
        <v>641</v>
      </c>
      <c r="E29081" s="2"/>
      <c r="F29081" s="2"/>
      <c r="G29081" s="2"/>
      <c r="H29081" s="2"/>
    </row>
    <row r="29082" spans="2:8">
      <c r="B29082" s="2" t="s">
        <v>29707</v>
      </c>
      <c r="C29082" s="2">
        <v>21</v>
      </c>
      <c r="D29082" s="2" t="s">
        <v>641</v>
      </c>
      <c r="E29082" s="2"/>
      <c r="F29082" s="2"/>
      <c r="G29082" s="2"/>
      <c r="H29082" s="2"/>
    </row>
    <row r="29083" spans="2:8">
      <c r="B29083" s="2" t="s">
        <v>29708</v>
      </c>
      <c r="C29083" s="2">
        <v>12</v>
      </c>
      <c r="D29083" s="2" t="s">
        <v>641</v>
      </c>
      <c r="E29083" s="2"/>
      <c r="F29083" s="2"/>
      <c r="G29083" s="2"/>
      <c r="H29083" s="2"/>
    </row>
    <row r="29084" spans="2:8">
      <c r="B29084" s="2" t="s">
        <v>29709</v>
      </c>
      <c r="C29084" s="2">
        <v>20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29710</v>
      </c>
      <c r="C29085" s="2">
        <v>25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29711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29712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29713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29714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29715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29716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29717</v>
      </c>
      <c r="C29092" s="2">
        <v>5</v>
      </c>
      <c r="D29092" s="2" t="s">
        <v>641</v>
      </c>
      <c r="E29092" s="2"/>
      <c r="F29092" s="2"/>
      <c r="G29092" s="2"/>
      <c r="H29092" s="2"/>
    </row>
    <row r="29093" spans="2:8">
      <c r="B29093" s="2" t="s">
        <v>29718</v>
      </c>
      <c r="C29093" s="2">
        <v>7</v>
      </c>
      <c r="D29093" s="2" t="s">
        <v>641</v>
      </c>
      <c r="E29093" s="2"/>
      <c r="F29093" s="2"/>
      <c r="G29093" s="2"/>
      <c r="H29093" s="2"/>
    </row>
    <row r="29094" spans="2:8">
      <c r="B29094" s="2" t="s">
        <v>29719</v>
      </c>
      <c r="C29094" s="2">
        <v>11</v>
      </c>
      <c r="D29094" s="2" t="s">
        <v>641</v>
      </c>
      <c r="E29094" s="2"/>
      <c r="F29094" s="2"/>
      <c r="G29094" s="2"/>
      <c r="H29094" s="2"/>
    </row>
    <row r="29095" spans="2:8">
      <c r="B29095" s="2" t="s">
        <v>29720</v>
      </c>
      <c r="C29095" s="2">
        <v>14</v>
      </c>
      <c r="D29095" s="2" t="s">
        <v>641</v>
      </c>
      <c r="E29095" s="2"/>
      <c r="F29095" s="2"/>
      <c r="G29095" s="2"/>
      <c r="H29095" s="2"/>
    </row>
    <row r="29096" spans="2:8">
      <c r="B29096" s="2" t="s">
        <v>29721</v>
      </c>
      <c r="C29096" s="2">
        <v>17</v>
      </c>
      <c r="D29096" s="2" t="s">
        <v>641</v>
      </c>
      <c r="E29096" s="2"/>
      <c r="F29096" s="2"/>
      <c r="G29096" s="2"/>
      <c r="H29096" s="2"/>
    </row>
    <row r="29097" spans="2:8">
      <c r="B29097" s="2" t="s">
        <v>29722</v>
      </c>
      <c r="C29097" s="2">
        <v>19</v>
      </c>
      <c r="D29097" s="2" t="s">
        <v>641</v>
      </c>
      <c r="E29097" s="2"/>
      <c r="F29097" s="2"/>
      <c r="G29097" s="2"/>
      <c r="H29097" s="2"/>
    </row>
    <row r="29098" spans="2:8">
      <c r="B29098" s="2" t="s">
        <v>29723</v>
      </c>
      <c r="C29098" s="2">
        <v>20</v>
      </c>
      <c r="D29098" s="2" t="s">
        <v>641</v>
      </c>
      <c r="E29098" s="2"/>
      <c r="F29098" s="2"/>
      <c r="G29098" s="2"/>
      <c r="H29098" s="2"/>
    </row>
    <row r="29099" spans="2:8">
      <c r="B29099" s="2" t="s">
        <v>29724</v>
      </c>
      <c r="C29099" s="2">
        <v>19</v>
      </c>
      <c r="D29099" s="2" t="s">
        <v>641</v>
      </c>
      <c r="E29099" s="2"/>
      <c r="F29099" s="2"/>
      <c r="G29099" s="2"/>
      <c r="H29099" s="2"/>
    </row>
    <row r="29100" spans="2:8">
      <c r="B29100" s="2" t="s">
        <v>29725</v>
      </c>
      <c r="C29100" s="2">
        <v>13</v>
      </c>
      <c r="D29100" s="2" t="s">
        <v>641</v>
      </c>
      <c r="E29100" s="2"/>
      <c r="F29100" s="2"/>
      <c r="G29100" s="2"/>
      <c r="H29100" s="2"/>
    </row>
    <row r="29101" spans="2:8">
      <c r="B29101" s="2" t="s">
        <v>29726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29727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29728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29729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29730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29731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29732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29733</v>
      </c>
      <c r="C29108" s="2">
        <v>22</v>
      </c>
      <c r="D29108" s="2" t="s">
        <v>641</v>
      </c>
      <c r="E29108" s="2"/>
      <c r="F29108" s="2"/>
      <c r="G29108" s="2"/>
      <c r="H29108" s="2"/>
    </row>
    <row r="29109" spans="2:8">
      <c r="B29109" s="2" t="s">
        <v>29734</v>
      </c>
      <c r="C29109" s="2">
        <v>24</v>
      </c>
      <c r="D29109" s="2" t="s">
        <v>641</v>
      </c>
      <c r="E29109" s="2"/>
      <c r="F29109" s="2"/>
      <c r="G29109" s="2"/>
      <c r="H29109" s="2"/>
    </row>
    <row r="29110" spans="2:8">
      <c r="B29110" s="2" t="s">
        <v>29735</v>
      </c>
      <c r="C29110" s="2">
        <v>24</v>
      </c>
      <c r="D29110" s="2" t="s">
        <v>641</v>
      </c>
      <c r="E29110" s="2"/>
      <c r="F29110" s="2"/>
      <c r="G29110" s="2"/>
      <c r="H29110" s="2"/>
    </row>
    <row r="29111" spans="2:8">
      <c r="B29111" s="2" t="s">
        <v>29736</v>
      </c>
      <c r="C29111" s="2">
        <v>14</v>
      </c>
      <c r="D29111" s="2" t="s">
        <v>641</v>
      </c>
      <c r="E29111" s="2"/>
      <c r="F29111" s="2"/>
      <c r="G29111" s="2"/>
      <c r="H29111" s="2"/>
    </row>
    <row r="29112" spans="2:8">
      <c r="B29112" s="2" t="s">
        <v>29737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29738</v>
      </c>
      <c r="C29113" s="2">
        <v>20</v>
      </c>
      <c r="D29113" s="2" t="s">
        <v>641</v>
      </c>
      <c r="E29113" s="2"/>
      <c r="F29113" s="2"/>
      <c r="G29113" s="2"/>
      <c r="H29113" s="2"/>
    </row>
    <row r="29114" spans="2:8">
      <c r="B29114" s="2" t="s">
        <v>29739</v>
      </c>
      <c r="C29114" s="2">
        <v>25</v>
      </c>
      <c r="D29114" s="2" t="s">
        <v>641</v>
      </c>
      <c r="E29114" s="2"/>
      <c r="F29114" s="2"/>
      <c r="G29114" s="2"/>
      <c r="H29114" s="2"/>
    </row>
    <row r="29115" spans="2:8">
      <c r="B29115" s="2" t="s">
        <v>29740</v>
      </c>
      <c r="C29115" s="2">
        <v>21</v>
      </c>
      <c r="D29115" s="2" t="s">
        <v>641</v>
      </c>
      <c r="E29115" s="2"/>
      <c r="F29115" s="2"/>
      <c r="G29115" s="2"/>
      <c r="H29115" s="2"/>
    </row>
    <row r="29116" spans="2:8">
      <c r="B29116" s="2" t="s">
        <v>29741</v>
      </c>
      <c r="C29116" s="2">
        <v>14</v>
      </c>
      <c r="D29116" s="2" t="s">
        <v>641</v>
      </c>
      <c r="E29116" s="2"/>
      <c r="F29116" s="2"/>
      <c r="G29116" s="2"/>
      <c r="H29116" s="2"/>
    </row>
    <row r="29117" spans="2:8">
      <c r="B29117" s="2" t="s">
        <v>29742</v>
      </c>
      <c r="C29117" s="2">
        <v>6</v>
      </c>
      <c r="D29117" s="2" t="s">
        <v>641</v>
      </c>
      <c r="E29117" s="2"/>
      <c r="F29117" s="2"/>
      <c r="G29117" s="2"/>
      <c r="H29117" s="2"/>
    </row>
    <row r="29118" spans="2:8">
      <c r="B29118" s="2" t="s">
        <v>29743</v>
      </c>
      <c r="C29118" s="2">
        <v>6</v>
      </c>
      <c r="D29118" s="2" t="s">
        <v>641</v>
      </c>
      <c r="E29118" s="2"/>
      <c r="F29118" s="2"/>
      <c r="G29118" s="2"/>
      <c r="H29118" s="2"/>
    </row>
    <row r="29119" spans="2:8">
      <c r="B29119" s="2" t="s">
        <v>29744</v>
      </c>
      <c r="C29119" s="2">
        <v>28</v>
      </c>
      <c r="D29119" s="2" t="s">
        <v>641</v>
      </c>
      <c r="E29119" s="2"/>
      <c r="F29119" s="2"/>
      <c r="G29119" s="2"/>
      <c r="H29119" s="2"/>
    </row>
    <row r="29120" spans="2:8">
      <c r="B29120" s="2" t="s">
        <v>29745</v>
      </c>
      <c r="C29120" s="2">
        <v>28</v>
      </c>
      <c r="D29120" s="2" t="s">
        <v>641</v>
      </c>
      <c r="E29120" s="2"/>
      <c r="F29120" s="2"/>
      <c r="G29120" s="2"/>
      <c r="H29120" s="2"/>
    </row>
    <row r="29121" spans="2:8">
      <c r="B29121" s="2" t="s">
        <v>29746</v>
      </c>
      <c r="C29121" s="2">
        <v>27</v>
      </c>
      <c r="D29121" s="2" t="s">
        <v>641</v>
      </c>
      <c r="E29121" s="2"/>
      <c r="F29121" s="2"/>
      <c r="G29121" s="2"/>
      <c r="H29121" s="2"/>
    </row>
    <row r="29122" spans="2:8">
      <c r="B29122" s="2" t="s">
        <v>29747</v>
      </c>
      <c r="C29122" s="2">
        <v>26</v>
      </c>
      <c r="D29122" s="2" t="s">
        <v>641</v>
      </c>
      <c r="E29122" s="2"/>
      <c r="F29122" s="2"/>
      <c r="G29122" s="2"/>
      <c r="H29122" s="2"/>
    </row>
    <row r="29123" spans="2:8">
      <c r="B29123" s="2" t="s">
        <v>29748</v>
      </c>
      <c r="C29123" s="2">
        <v>26</v>
      </c>
      <c r="D29123" s="2" t="s">
        <v>641</v>
      </c>
      <c r="E29123" s="2"/>
      <c r="F29123" s="2"/>
      <c r="G29123" s="2"/>
      <c r="H29123" s="2"/>
    </row>
    <row r="29124" spans="2:8">
      <c r="B29124" s="2" t="s">
        <v>29749</v>
      </c>
      <c r="C29124" s="2">
        <v>25</v>
      </c>
      <c r="D29124" s="2" t="s">
        <v>641</v>
      </c>
      <c r="E29124" s="2"/>
      <c r="F29124" s="2"/>
      <c r="G29124" s="2"/>
      <c r="H29124" s="2"/>
    </row>
    <row r="29125" spans="2:8">
      <c r="B29125" s="2" t="s">
        <v>29750</v>
      </c>
      <c r="C29125" s="2">
        <v>24</v>
      </c>
      <c r="D29125" s="2" t="s">
        <v>641</v>
      </c>
      <c r="E29125" s="2"/>
      <c r="F29125" s="2"/>
      <c r="G29125" s="2"/>
      <c r="H29125" s="2"/>
    </row>
    <row r="29126" spans="2:8">
      <c r="B29126" s="2" t="s">
        <v>29751</v>
      </c>
      <c r="C29126" s="2">
        <v>23</v>
      </c>
      <c r="D29126" s="2" t="s">
        <v>641</v>
      </c>
      <c r="E29126" s="2"/>
      <c r="F29126" s="2"/>
      <c r="G29126" s="2"/>
      <c r="H29126" s="2"/>
    </row>
    <row r="29127" spans="2:8">
      <c r="B29127" s="2" t="s">
        <v>29752</v>
      </c>
      <c r="C29127" s="2">
        <v>17</v>
      </c>
      <c r="D29127" s="2" t="s">
        <v>641</v>
      </c>
      <c r="E29127" s="2"/>
      <c r="F29127" s="2"/>
      <c r="G29127" s="2"/>
      <c r="H29127" s="2"/>
    </row>
    <row r="29128" spans="2:8">
      <c r="B29128" s="2" t="s">
        <v>29753</v>
      </c>
      <c r="C29128" s="2">
        <v>18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29754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29755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29756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29757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29758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29759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29760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29761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29762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29763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29764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29765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29766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29767</v>
      </c>
      <c r="C29142" s="2">
        <v>22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29768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29769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29770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29771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29772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29773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29774</v>
      </c>
      <c r="C29149" s="2">
        <v>20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29775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29776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29777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29778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29779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29780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29781</v>
      </c>
      <c r="C29156" s="2">
        <v>36</v>
      </c>
      <c r="D29156" s="2" t="s">
        <v>641</v>
      </c>
      <c r="E29156" s="2"/>
      <c r="F29156" s="2"/>
      <c r="G29156" s="2"/>
      <c r="H29156" s="2"/>
    </row>
    <row r="29157" spans="2:8">
      <c r="B29157" s="2" t="s">
        <v>29782</v>
      </c>
      <c r="C29157" s="2">
        <v>35</v>
      </c>
      <c r="D29157" s="2" t="s">
        <v>641</v>
      </c>
      <c r="E29157" s="2"/>
      <c r="F29157" s="2"/>
      <c r="G29157" s="2"/>
      <c r="H29157" s="2"/>
    </row>
    <row r="29158" spans="2:8">
      <c r="B29158" s="2" t="s">
        <v>29783</v>
      </c>
      <c r="C29158" s="2">
        <v>35</v>
      </c>
      <c r="D29158" s="2" t="s">
        <v>641</v>
      </c>
      <c r="E29158" s="2"/>
      <c r="F29158" s="2"/>
      <c r="G29158" s="2"/>
      <c r="H29158" s="2"/>
    </row>
    <row r="29159" spans="2:8">
      <c r="B29159" s="2" t="s">
        <v>29784</v>
      </c>
      <c r="C29159" s="2">
        <v>35</v>
      </c>
      <c r="D29159" s="2" t="s">
        <v>641</v>
      </c>
      <c r="E29159" s="2"/>
      <c r="F29159" s="2"/>
      <c r="G29159" s="2"/>
      <c r="H29159" s="2"/>
    </row>
    <row r="29160" spans="2:8">
      <c r="B29160" s="2" t="s">
        <v>29785</v>
      </c>
      <c r="C29160" s="2">
        <v>30</v>
      </c>
      <c r="D29160" s="2" t="s">
        <v>641</v>
      </c>
      <c r="E29160" s="2"/>
      <c r="F29160" s="2"/>
      <c r="G29160" s="2"/>
      <c r="H29160" s="2"/>
    </row>
    <row r="29161" spans="2:8">
      <c r="B29161" s="2" t="s">
        <v>29786</v>
      </c>
      <c r="C29161" s="2">
        <v>11</v>
      </c>
      <c r="D29161" s="2" t="s">
        <v>641</v>
      </c>
      <c r="E29161" s="2"/>
      <c r="F29161" s="2"/>
      <c r="G29161" s="2"/>
      <c r="H29161" s="2"/>
    </row>
    <row r="29162" spans="2:8">
      <c r="B29162" s="2" t="s">
        <v>29787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29788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29789</v>
      </c>
      <c r="C29164" s="2">
        <v>37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29790</v>
      </c>
      <c r="C29165" s="2">
        <v>36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29791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29792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29793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29794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29795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29796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29797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29798</v>
      </c>
      <c r="C29173" s="2">
        <v>23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29799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29800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29801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29802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29803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29804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29805</v>
      </c>
      <c r="C29180" s="2">
        <v>20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29806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29807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29808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29809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29810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29811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29812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29813</v>
      </c>
      <c r="C29188" s="2">
        <v>7</v>
      </c>
      <c r="D29188" s="2" t="s">
        <v>641</v>
      </c>
      <c r="E29188" s="2"/>
      <c r="F29188" s="2"/>
      <c r="G29188" s="2"/>
      <c r="H29188" s="2"/>
    </row>
    <row r="29189" spans="2:8">
      <c r="B29189" s="2" t="s">
        <v>29814</v>
      </c>
      <c r="C29189" s="2">
        <v>18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29815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29816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29817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29818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29819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29820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29821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29822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29823</v>
      </c>
      <c r="C29198" s="2">
        <v>19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29824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29825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29826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29827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29828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29829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29830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29831</v>
      </c>
      <c r="C29206" s="2">
        <v>15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29832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29833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29834</v>
      </c>
      <c r="C29209" s="2">
        <v>40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29835</v>
      </c>
      <c r="C29210" s="2">
        <v>42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29836</v>
      </c>
      <c r="C29211" s="2">
        <v>40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29837</v>
      </c>
      <c r="C29212" s="2">
        <v>37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29838</v>
      </c>
      <c r="C29213" s="2">
        <v>21</v>
      </c>
      <c r="D29213" s="2" t="s">
        <v>641</v>
      </c>
      <c r="E29213" s="2"/>
      <c r="F29213" s="2"/>
      <c r="G29213" s="2"/>
      <c r="H29213" s="2"/>
    </row>
    <row r="29214" spans="2:8">
      <c r="B29214" s="2" t="s">
        <v>29839</v>
      </c>
      <c r="C29214" s="2">
        <v>25</v>
      </c>
      <c r="D29214" s="2" t="s">
        <v>641</v>
      </c>
      <c r="E29214" s="2"/>
      <c r="F29214" s="2"/>
      <c r="G29214" s="2"/>
      <c r="H29214" s="2"/>
    </row>
    <row r="29215" spans="2:8">
      <c r="B29215" s="2" t="s">
        <v>29840</v>
      </c>
      <c r="C29215" s="2">
        <v>26</v>
      </c>
      <c r="D29215" s="2" t="s">
        <v>641</v>
      </c>
      <c r="E29215" s="2"/>
      <c r="F29215" s="2"/>
      <c r="G29215" s="2"/>
      <c r="H29215" s="2"/>
    </row>
    <row r="29216" spans="2:8">
      <c r="B29216" s="2" t="s">
        <v>29841</v>
      </c>
      <c r="C29216" s="2">
        <v>26</v>
      </c>
      <c r="D29216" s="2" t="s">
        <v>641</v>
      </c>
      <c r="E29216" s="2"/>
      <c r="F29216" s="2"/>
      <c r="G29216" s="2"/>
      <c r="H29216" s="2"/>
    </row>
    <row r="29217" spans="2:8">
      <c r="B29217" s="2" t="s">
        <v>29842</v>
      </c>
      <c r="C29217" s="2">
        <v>24</v>
      </c>
      <c r="D29217" s="2" t="s">
        <v>641</v>
      </c>
      <c r="E29217" s="2"/>
      <c r="F29217" s="2"/>
      <c r="G29217" s="2"/>
      <c r="H29217" s="2"/>
    </row>
    <row r="29218" spans="2:8">
      <c r="B29218" s="2" t="s">
        <v>29843</v>
      </c>
      <c r="C29218" s="2">
        <v>23</v>
      </c>
      <c r="D29218" s="2" t="s">
        <v>641</v>
      </c>
      <c r="E29218" s="2"/>
      <c r="F29218" s="2"/>
      <c r="G29218" s="2"/>
      <c r="H29218" s="2"/>
    </row>
    <row r="29219" spans="2:8">
      <c r="B29219" s="2" t="s">
        <v>29844</v>
      </c>
      <c r="C29219" s="2">
        <v>23</v>
      </c>
      <c r="D29219" s="2" t="s">
        <v>641</v>
      </c>
      <c r="E29219" s="2"/>
      <c r="F29219" s="2"/>
      <c r="G29219" s="2"/>
      <c r="H29219" s="2"/>
    </row>
    <row r="29220" spans="2:8">
      <c r="B29220" s="2" t="s">
        <v>29845</v>
      </c>
      <c r="C29220" s="2">
        <v>31</v>
      </c>
      <c r="D29220" s="2" t="s">
        <v>641</v>
      </c>
      <c r="E29220" s="2"/>
      <c r="F29220" s="2"/>
      <c r="G29220" s="2"/>
      <c r="H29220" s="2"/>
    </row>
    <row r="29221" spans="2:8">
      <c r="B29221" s="2" t="s">
        <v>29846</v>
      </c>
      <c r="C29221" s="2">
        <v>37</v>
      </c>
      <c r="D29221" s="2" t="s">
        <v>641</v>
      </c>
      <c r="E29221" s="2"/>
      <c r="F29221" s="2"/>
      <c r="G29221" s="2"/>
      <c r="H29221" s="2"/>
    </row>
    <row r="29222" spans="2:8">
      <c r="B29222" s="2" t="s">
        <v>29847</v>
      </c>
      <c r="C29222" s="2">
        <v>36</v>
      </c>
      <c r="D29222" s="2" t="s">
        <v>641</v>
      </c>
      <c r="E29222" s="2"/>
      <c r="F29222" s="2"/>
      <c r="G29222" s="2"/>
      <c r="H29222" s="2"/>
    </row>
    <row r="29223" spans="2:8">
      <c r="B29223" s="2" t="s">
        <v>29848</v>
      </c>
      <c r="C29223" s="2">
        <v>35</v>
      </c>
      <c r="D29223" s="2" t="s">
        <v>641</v>
      </c>
      <c r="E29223" s="2"/>
      <c r="F29223" s="2"/>
      <c r="G29223" s="2"/>
      <c r="H29223" s="2"/>
    </row>
    <row r="29224" spans="2:8">
      <c r="B29224" s="2" t="s">
        <v>29849</v>
      </c>
      <c r="C29224" s="2">
        <v>30</v>
      </c>
      <c r="D29224" s="2" t="s">
        <v>641</v>
      </c>
      <c r="E29224" s="2"/>
      <c r="F29224" s="2"/>
      <c r="G29224" s="2"/>
      <c r="H29224" s="2"/>
    </row>
    <row r="29225" spans="2:8">
      <c r="B29225" s="2" t="s">
        <v>29850</v>
      </c>
      <c r="C29225" s="2">
        <v>15</v>
      </c>
      <c r="D29225" s="2" t="s">
        <v>641</v>
      </c>
      <c r="E29225" s="2"/>
      <c r="F29225" s="2"/>
      <c r="G29225" s="2"/>
      <c r="H29225" s="2"/>
    </row>
    <row r="29226" spans="2:8">
      <c r="B29226" s="2" t="s">
        <v>29851</v>
      </c>
      <c r="C29226" s="2">
        <v>22</v>
      </c>
      <c r="D29226" s="2" t="s">
        <v>641</v>
      </c>
      <c r="E29226" s="2"/>
      <c r="F29226" s="2"/>
      <c r="G29226" s="2"/>
      <c r="H29226" s="2"/>
    </row>
    <row r="29227" spans="2:8">
      <c r="B29227" s="2" t="s">
        <v>29852</v>
      </c>
      <c r="C29227" s="2">
        <v>27</v>
      </c>
      <c r="D29227" s="2" t="s">
        <v>641</v>
      </c>
      <c r="E29227" s="2"/>
      <c r="F29227" s="2"/>
      <c r="G29227" s="2"/>
      <c r="H29227" s="2"/>
    </row>
    <row r="29228" spans="2:8">
      <c r="B29228" s="2" t="s">
        <v>29853</v>
      </c>
      <c r="C29228" s="2">
        <v>31</v>
      </c>
      <c r="D29228" s="2" t="s">
        <v>641</v>
      </c>
      <c r="E29228" s="2"/>
      <c r="F29228" s="2"/>
      <c r="G29228" s="2"/>
      <c r="H29228" s="2"/>
    </row>
    <row r="29229" spans="2:8">
      <c r="B29229" s="2" t="s">
        <v>29854</v>
      </c>
      <c r="C29229" s="2">
        <v>32</v>
      </c>
      <c r="D29229" s="2" t="s">
        <v>641</v>
      </c>
      <c r="E29229" s="2"/>
      <c r="F29229" s="2"/>
      <c r="G29229" s="2"/>
      <c r="H29229" s="2"/>
    </row>
    <row r="29230" spans="2:8">
      <c r="B29230" s="2" t="s">
        <v>29855</v>
      </c>
      <c r="C29230" s="2">
        <v>35</v>
      </c>
      <c r="D29230" s="2" t="s">
        <v>641</v>
      </c>
      <c r="E29230" s="2"/>
      <c r="F29230" s="2"/>
      <c r="G29230" s="2"/>
      <c r="H29230" s="2"/>
    </row>
    <row r="29231" spans="2:8">
      <c r="B29231" s="2" t="s">
        <v>29856</v>
      </c>
      <c r="C29231" s="2">
        <v>32</v>
      </c>
      <c r="D29231" s="2" t="s">
        <v>641</v>
      </c>
      <c r="E29231" s="2"/>
      <c r="F29231" s="2"/>
      <c r="G29231" s="2"/>
      <c r="H29231" s="2"/>
    </row>
    <row r="29232" spans="2:8">
      <c r="B29232" s="2" t="s">
        <v>29857</v>
      </c>
      <c r="C29232" s="2">
        <v>25</v>
      </c>
      <c r="D29232" s="2" t="s">
        <v>641</v>
      </c>
      <c r="E29232" s="2"/>
      <c r="F29232" s="2"/>
      <c r="G29232" s="2"/>
      <c r="H29232" s="2"/>
    </row>
    <row r="29233" spans="2:8">
      <c r="B29233" s="2" t="s">
        <v>29858</v>
      </c>
      <c r="C29233" s="2">
        <v>14</v>
      </c>
      <c r="D29233" s="2" t="s">
        <v>641</v>
      </c>
      <c r="E29233" s="2"/>
      <c r="F29233" s="2"/>
      <c r="G29233" s="2"/>
      <c r="H29233" s="2"/>
    </row>
    <row r="29234" spans="2:8">
      <c r="B29234" s="2" t="s">
        <v>29859</v>
      </c>
      <c r="C29234" s="2">
        <v>8</v>
      </c>
      <c r="D29234" s="2" t="s">
        <v>641</v>
      </c>
      <c r="E29234" s="2"/>
      <c r="F29234" s="2"/>
      <c r="G29234" s="2"/>
      <c r="H29234" s="2"/>
    </row>
    <row r="29235" spans="2:8">
      <c r="B29235" s="2" t="s">
        <v>29860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29861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29862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29863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29864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29865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29866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29867</v>
      </c>
      <c r="C29242" s="2">
        <v>25</v>
      </c>
      <c r="D29242" s="2" t="s">
        <v>641</v>
      </c>
      <c r="E29242" s="2"/>
      <c r="F29242" s="2"/>
      <c r="G29242" s="2"/>
      <c r="H29242" s="2"/>
    </row>
    <row r="29243" spans="2:8">
      <c r="B29243" s="2" t="s">
        <v>29868</v>
      </c>
      <c r="C29243" s="2">
        <v>26</v>
      </c>
      <c r="D29243" s="2" t="s">
        <v>641</v>
      </c>
      <c r="E29243" s="2"/>
      <c r="F29243" s="2"/>
      <c r="G29243" s="2"/>
      <c r="H29243" s="2"/>
    </row>
    <row r="29244" spans="2:8">
      <c r="B29244" s="2" t="s">
        <v>29869</v>
      </c>
      <c r="C29244" s="2">
        <v>27</v>
      </c>
      <c r="D29244" s="2" t="s">
        <v>641</v>
      </c>
      <c r="E29244" s="2"/>
      <c r="F29244" s="2"/>
      <c r="G29244" s="2"/>
      <c r="H29244" s="2"/>
    </row>
    <row r="29245" spans="2:8">
      <c r="B29245" s="2" t="s">
        <v>29870</v>
      </c>
      <c r="C29245" s="2">
        <v>27</v>
      </c>
      <c r="D29245" s="2" t="s">
        <v>641</v>
      </c>
      <c r="E29245" s="2"/>
      <c r="F29245" s="2"/>
      <c r="G29245" s="2"/>
      <c r="H29245" s="2"/>
    </row>
    <row r="29246" spans="2:8">
      <c r="B29246" s="2" t="s">
        <v>29871</v>
      </c>
      <c r="C29246" s="2">
        <v>27</v>
      </c>
      <c r="D29246" s="2" t="s">
        <v>641</v>
      </c>
      <c r="E29246" s="2"/>
      <c r="F29246" s="2"/>
      <c r="G29246" s="2"/>
      <c r="H29246" s="2"/>
    </row>
    <row r="29247" spans="2:8">
      <c r="B29247" s="2" t="s">
        <v>29872</v>
      </c>
      <c r="C29247" s="2">
        <v>26</v>
      </c>
      <c r="D29247" s="2" t="s">
        <v>641</v>
      </c>
      <c r="E29247" s="2"/>
      <c r="F29247" s="2"/>
      <c r="G29247" s="2"/>
      <c r="H29247" s="2"/>
    </row>
    <row r="29248" spans="2:8">
      <c r="B29248" s="2" t="s">
        <v>29873</v>
      </c>
      <c r="C29248" s="2">
        <v>23</v>
      </c>
      <c r="D29248" s="2" t="s">
        <v>641</v>
      </c>
      <c r="E29248" s="2"/>
      <c r="F29248" s="2"/>
      <c r="G29248" s="2"/>
      <c r="H29248" s="2"/>
    </row>
    <row r="29249" spans="2:8">
      <c r="B29249" s="2" t="s">
        <v>29874</v>
      </c>
      <c r="C29249" s="2">
        <v>17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29875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29876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29877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29878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29879</v>
      </c>
      <c r="C29254" s="2">
        <v>32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29880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29881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29882</v>
      </c>
      <c r="C29257" s="2">
        <v>28</v>
      </c>
      <c r="D29257" s="2" t="s">
        <v>641</v>
      </c>
      <c r="E29257" s="2"/>
      <c r="F29257" s="2"/>
      <c r="G29257" s="2"/>
      <c r="H29257" s="2"/>
    </row>
    <row r="29258" spans="2:8">
      <c r="B29258" s="2" t="s">
        <v>29883</v>
      </c>
      <c r="C29258" s="2">
        <v>31</v>
      </c>
      <c r="D29258" s="2" t="s">
        <v>641</v>
      </c>
      <c r="E29258" s="2"/>
      <c r="F29258" s="2"/>
      <c r="G29258" s="2"/>
      <c r="H29258" s="2"/>
    </row>
    <row r="29259" spans="2:8">
      <c r="B29259" s="2" t="s">
        <v>29884</v>
      </c>
      <c r="C29259" s="2">
        <v>32</v>
      </c>
      <c r="D29259" s="2" t="s">
        <v>641</v>
      </c>
      <c r="E29259" s="2"/>
      <c r="F29259" s="2"/>
      <c r="G29259" s="2"/>
      <c r="H29259" s="2"/>
    </row>
    <row r="29260" spans="2:8">
      <c r="B29260" s="2" t="s">
        <v>29885</v>
      </c>
      <c r="C29260" s="2">
        <v>31</v>
      </c>
      <c r="D29260" s="2" t="s">
        <v>641</v>
      </c>
      <c r="E29260" s="2"/>
      <c r="F29260" s="2"/>
      <c r="G29260" s="2"/>
      <c r="H29260" s="2"/>
    </row>
    <row r="29261" spans="2:8">
      <c r="B29261" s="2" t="s">
        <v>29886</v>
      </c>
      <c r="C29261" s="2">
        <v>30</v>
      </c>
      <c r="D29261" s="2" t="s">
        <v>641</v>
      </c>
      <c r="E29261" s="2"/>
      <c r="F29261" s="2"/>
      <c r="G29261" s="2"/>
      <c r="H29261" s="2"/>
    </row>
    <row r="29262" spans="2:8">
      <c r="B29262" s="2" t="s">
        <v>29887</v>
      </c>
      <c r="C29262" s="2">
        <v>28</v>
      </c>
      <c r="D29262" s="2" t="s">
        <v>641</v>
      </c>
      <c r="E29262" s="2"/>
      <c r="F29262" s="2"/>
      <c r="G29262" s="2"/>
      <c r="H29262" s="2"/>
    </row>
    <row r="29263" spans="2:8">
      <c r="B29263" s="2" t="s">
        <v>29888</v>
      </c>
      <c r="C29263" s="2">
        <v>26</v>
      </c>
      <c r="D29263" s="2" t="s">
        <v>641</v>
      </c>
      <c r="E29263" s="2"/>
      <c r="F29263" s="2"/>
      <c r="G29263" s="2"/>
      <c r="H29263" s="2"/>
    </row>
    <row r="29264" spans="2:8">
      <c r="B29264" s="2" t="s">
        <v>29889</v>
      </c>
      <c r="C29264" s="2">
        <v>19</v>
      </c>
      <c r="D29264" s="2" t="s">
        <v>641</v>
      </c>
      <c r="E29264" s="2"/>
      <c r="F29264" s="2"/>
      <c r="G29264" s="2"/>
      <c r="H29264" s="2"/>
    </row>
    <row r="29265" spans="2:8">
      <c r="B29265" s="2" t="s">
        <v>29890</v>
      </c>
      <c r="C29265" s="2">
        <v>30</v>
      </c>
      <c r="D29265" s="2" t="s">
        <v>641</v>
      </c>
      <c r="E29265" s="2"/>
      <c r="F29265" s="2"/>
      <c r="G29265" s="2"/>
      <c r="H29265" s="2"/>
    </row>
    <row r="29266" spans="2:8">
      <c r="B29266" s="2" t="s">
        <v>29891</v>
      </c>
      <c r="C29266" s="2">
        <v>30</v>
      </c>
      <c r="D29266" s="2" t="s">
        <v>641</v>
      </c>
      <c r="E29266" s="2"/>
      <c r="F29266" s="2"/>
      <c r="G29266" s="2"/>
      <c r="H29266" s="2"/>
    </row>
    <row r="29267" spans="2:8">
      <c r="B29267" s="2" t="s">
        <v>29892</v>
      </c>
      <c r="C29267" s="2">
        <v>30</v>
      </c>
      <c r="D29267" s="2" t="s">
        <v>641</v>
      </c>
      <c r="E29267" s="2"/>
      <c r="F29267" s="2"/>
      <c r="G29267" s="2"/>
      <c r="H29267" s="2"/>
    </row>
    <row r="29268" spans="2:8">
      <c r="B29268" s="2" t="s">
        <v>29893</v>
      </c>
      <c r="C29268" s="2">
        <v>32</v>
      </c>
      <c r="D29268" s="2" t="s">
        <v>641</v>
      </c>
      <c r="E29268" s="2"/>
      <c r="F29268" s="2"/>
      <c r="G29268" s="2"/>
      <c r="H29268" s="2"/>
    </row>
    <row r="29269" spans="2:8">
      <c r="B29269" s="2" t="s">
        <v>29894</v>
      </c>
      <c r="C29269" s="2">
        <v>32</v>
      </c>
      <c r="D29269" s="2" t="s">
        <v>641</v>
      </c>
      <c r="E29269" s="2"/>
      <c r="F29269" s="2"/>
      <c r="G29269" s="2"/>
      <c r="H29269" s="2"/>
    </row>
    <row r="29270" spans="2:8">
      <c r="B29270" s="2" t="s">
        <v>29895</v>
      </c>
      <c r="C29270" s="2">
        <v>28</v>
      </c>
      <c r="D29270" s="2" t="s">
        <v>641</v>
      </c>
      <c r="E29270" s="2"/>
      <c r="F29270" s="2"/>
      <c r="G29270" s="2"/>
      <c r="H29270" s="2"/>
    </row>
    <row r="29271" spans="2:8">
      <c r="B29271" s="2" t="s">
        <v>29896</v>
      </c>
      <c r="C29271" s="2">
        <v>28</v>
      </c>
      <c r="D29271" s="2" t="s">
        <v>641</v>
      </c>
      <c r="E29271" s="2"/>
      <c r="F29271" s="2"/>
      <c r="G29271" s="2"/>
      <c r="H29271" s="2"/>
    </row>
    <row r="29272" spans="2:8">
      <c r="B29272" s="2" t="s">
        <v>29897</v>
      </c>
      <c r="C29272" s="2">
        <v>23</v>
      </c>
      <c r="D29272" s="2" t="s">
        <v>641</v>
      </c>
      <c r="E29272" s="2"/>
      <c r="F29272" s="2"/>
      <c r="G29272" s="2"/>
      <c r="H29272" s="2"/>
    </row>
    <row r="29273" spans="2:8">
      <c r="B29273" s="2" t="s">
        <v>29898</v>
      </c>
      <c r="C29273" s="2">
        <v>18</v>
      </c>
      <c r="D29273" s="2" t="s">
        <v>641</v>
      </c>
      <c r="E29273" s="2"/>
      <c r="F29273" s="2"/>
      <c r="G29273" s="2"/>
      <c r="H29273" s="2"/>
    </row>
    <row r="29274" spans="2:8">
      <c r="B29274" s="2" t="s">
        <v>29899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29900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29901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29902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29903</v>
      </c>
      <c r="C29278" s="2">
        <v>24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29904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29905</v>
      </c>
      <c r="C29280" s="2">
        <v>21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29906</v>
      </c>
      <c r="C29281" s="2">
        <v>19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29907</v>
      </c>
      <c r="C29282" s="2">
        <v>19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29908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29909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29910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29911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29912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29913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29914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29915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29916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29917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29918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29919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29920</v>
      </c>
      <c r="C29295" s="2">
        <v>37</v>
      </c>
      <c r="D29295" s="2" t="s">
        <v>641</v>
      </c>
      <c r="E29295" s="2"/>
      <c r="F29295" s="2"/>
      <c r="G29295" s="2"/>
      <c r="H29295" s="2"/>
    </row>
    <row r="29296" spans="2:8">
      <c r="B29296" s="2" t="s">
        <v>29921</v>
      </c>
      <c r="C29296" s="2">
        <v>39</v>
      </c>
      <c r="D29296" s="2" t="s">
        <v>641</v>
      </c>
      <c r="E29296" s="2"/>
      <c r="F29296" s="2"/>
      <c r="G29296" s="2"/>
      <c r="H29296" s="2"/>
    </row>
    <row r="29297" spans="2:8">
      <c r="B29297" s="2" t="s">
        <v>29922</v>
      </c>
      <c r="C29297" s="2">
        <v>40</v>
      </c>
      <c r="D29297" s="2" t="s">
        <v>641</v>
      </c>
      <c r="E29297" s="2"/>
      <c r="F29297" s="2"/>
      <c r="G29297" s="2"/>
      <c r="H29297" s="2"/>
    </row>
    <row r="29298" spans="2:8">
      <c r="B29298" s="2" t="s">
        <v>29923</v>
      </c>
      <c r="C29298" s="2">
        <v>39</v>
      </c>
      <c r="D29298" s="2" t="s">
        <v>641</v>
      </c>
      <c r="E29298" s="2"/>
      <c r="F29298" s="2"/>
      <c r="G29298" s="2"/>
      <c r="H29298" s="2"/>
    </row>
    <row r="29299" spans="2:8">
      <c r="B29299" s="2" t="s">
        <v>29924</v>
      </c>
      <c r="C29299" s="2">
        <v>37</v>
      </c>
      <c r="D29299" s="2" t="s">
        <v>641</v>
      </c>
      <c r="E29299" s="2"/>
      <c r="F29299" s="2"/>
      <c r="G29299" s="2"/>
      <c r="H29299" s="2"/>
    </row>
    <row r="29300" spans="2:8">
      <c r="B29300" s="2" t="s">
        <v>29925</v>
      </c>
      <c r="C29300" s="2">
        <v>27</v>
      </c>
      <c r="D29300" s="2" t="s">
        <v>641</v>
      </c>
      <c r="E29300" s="2"/>
      <c r="F29300" s="2"/>
      <c r="G29300" s="2"/>
      <c r="H29300" s="2"/>
    </row>
    <row r="29301" spans="2:8">
      <c r="B29301" s="2" t="s">
        <v>29926</v>
      </c>
      <c r="C29301" s="2">
        <v>16</v>
      </c>
      <c r="D29301" s="2" t="s">
        <v>641</v>
      </c>
      <c r="E29301" s="2"/>
      <c r="F29301" s="2"/>
      <c r="G29301" s="2"/>
      <c r="H29301" s="2"/>
    </row>
    <row r="29302" spans="2:8">
      <c r="B29302" s="2" t="s">
        <v>29927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29928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29929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29930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29931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29932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29933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29934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29935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29936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29937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29938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29939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29940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29941</v>
      </c>
      <c r="C29316" s="2">
        <v>20</v>
      </c>
      <c r="D29316" s="2" t="s">
        <v>641</v>
      </c>
      <c r="E29316" s="2"/>
      <c r="F29316" s="2"/>
      <c r="G29316" s="2"/>
      <c r="H29316" s="2"/>
    </row>
    <row r="29317" spans="2:8">
      <c r="B29317" s="2" t="s">
        <v>29942</v>
      </c>
      <c r="C29317" s="2">
        <v>20</v>
      </c>
      <c r="D29317" s="2" t="s">
        <v>641</v>
      </c>
      <c r="E29317" s="2"/>
      <c r="F29317" s="2"/>
      <c r="G29317" s="2"/>
      <c r="H29317" s="2"/>
    </row>
    <row r="29318" spans="2:8">
      <c r="B29318" s="2" t="s">
        <v>29943</v>
      </c>
      <c r="C29318" s="2">
        <v>19</v>
      </c>
      <c r="D29318" s="2" t="s">
        <v>641</v>
      </c>
      <c r="E29318" s="2"/>
      <c r="F29318" s="2"/>
      <c r="G29318" s="2"/>
      <c r="H29318" s="2"/>
    </row>
    <row r="29319" spans="2:8">
      <c r="B29319" s="2" t="s">
        <v>29944</v>
      </c>
      <c r="C29319" s="2">
        <v>20</v>
      </c>
      <c r="D29319" s="2" t="s">
        <v>641</v>
      </c>
      <c r="E29319" s="2"/>
      <c r="F29319" s="2"/>
      <c r="G29319" s="2"/>
      <c r="H29319" s="2"/>
    </row>
    <row r="29320" spans="2:8">
      <c r="B29320" s="2" t="s">
        <v>29945</v>
      </c>
      <c r="C29320" s="2">
        <v>22</v>
      </c>
      <c r="D29320" s="2" t="s">
        <v>641</v>
      </c>
      <c r="E29320" s="2"/>
      <c r="F29320" s="2"/>
      <c r="G29320" s="2"/>
      <c r="H29320" s="2"/>
    </row>
    <row r="29321" spans="2:8">
      <c r="B29321" s="2" t="s">
        <v>29946</v>
      </c>
      <c r="C29321" s="2">
        <v>23</v>
      </c>
      <c r="D29321" s="2" t="s">
        <v>641</v>
      </c>
      <c r="E29321" s="2"/>
      <c r="F29321" s="2"/>
      <c r="G29321" s="2"/>
      <c r="H29321" s="2"/>
    </row>
    <row r="29322" spans="2:8">
      <c r="B29322" s="2" t="s">
        <v>29947</v>
      </c>
      <c r="C29322" s="2">
        <v>23</v>
      </c>
      <c r="D29322" s="2" t="s">
        <v>641</v>
      </c>
      <c r="E29322" s="2"/>
      <c r="F29322" s="2"/>
      <c r="G29322" s="2"/>
      <c r="H29322" s="2"/>
    </row>
    <row r="29323" spans="2:8">
      <c r="B29323" s="2" t="s">
        <v>29948</v>
      </c>
      <c r="C29323" s="2">
        <v>23</v>
      </c>
      <c r="D29323" s="2" t="s">
        <v>641</v>
      </c>
      <c r="E29323" s="2"/>
      <c r="F29323" s="2"/>
      <c r="G29323" s="2"/>
      <c r="H29323" s="2"/>
    </row>
    <row r="29324" spans="2:8">
      <c r="B29324" s="2" t="s">
        <v>29949</v>
      </c>
      <c r="C29324" s="2">
        <v>18</v>
      </c>
      <c r="D29324" s="2" t="s">
        <v>641</v>
      </c>
      <c r="E29324" s="2"/>
      <c r="F29324" s="2"/>
      <c r="G29324" s="2"/>
      <c r="H29324" s="2"/>
    </row>
    <row r="29325" spans="2:8">
      <c r="B29325" s="2" t="s">
        <v>29950</v>
      </c>
      <c r="C29325" s="2">
        <v>9</v>
      </c>
      <c r="D29325" s="2" t="s">
        <v>641</v>
      </c>
      <c r="E29325" s="2"/>
      <c r="F29325" s="2"/>
      <c r="G29325" s="2"/>
      <c r="H29325" s="2"/>
    </row>
    <row r="29326" spans="2:8">
      <c r="B29326" s="2" t="s">
        <v>29951</v>
      </c>
      <c r="C29326" s="2">
        <v>16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29952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29953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29954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29955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29956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29957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29958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29959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29960</v>
      </c>
      <c r="C29335" s="2">
        <v>15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29961</v>
      </c>
      <c r="C29336" s="2">
        <v>20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29962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29963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29964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29965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29966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29967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29968</v>
      </c>
      <c r="C29343" s="2">
        <v>27</v>
      </c>
      <c r="D29343" s="2" t="s">
        <v>641</v>
      </c>
      <c r="E29343" s="2"/>
      <c r="F29343" s="2"/>
      <c r="G29343" s="2"/>
      <c r="H29343" s="2"/>
    </row>
    <row r="29344" spans="2:8">
      <c r="B29344" s="2" t="s">
        <v>29969</v>
      </c>
      <c r="C29344" s="2">
        <v>28</v>
      </c>
      <c r="D29344" s="2" t="s">
        <v>641</v>
      </c>
      <c r="E29344" s="2"/>
      <c r="F29344" s="2"/>
      <c r="G29344" s="2"/>
      <c r="H29344" s="2"/>
    </row>
    <row r="29345" spans="2:8">
      <c r="B29345" s="2" t="s">
        <v>29970</v>
      </c>
      <c r="C29345" s="2">
        <v>29</v>
      </c>
      <c r="D29345" s="2" t="s">
        <v>641</v>
      </c>
      <c r="E29345" s="2"/>
      <c r="F29345" s="2"/>
      <c r="G29345" s="2"/>
      <c r="H29345" s="2"/>
    </row>
    <row r="29346" spans="2:8">
      <c r="B29346" s="2" t="s">
        <v>29971</v>
      </c>
      <c r="C29346" s="2">
        <v>28</v>
      </c>
      <c r="D29346" s="2" t="s">
        <v>641</v>
      </c>
      <c r="E29346" s="2"/>
      <c r="F29346" s="2"/>
      <c r="G29346" s="2"/>
      <c r="H29346" s="2"/>
    </row>
    <row r="29347" spans="2:8">
      <c r="B29347" s="2" t="s">
        <v>29972</v>
      </c>
      <c r="C29347" s="2">
        <v>27</v>
      </c>
      <c r="D29347" s="2" t="s">
        <v>641</v>
      </c>
      <c r="E29347" s="2"/>
      <c r="F29347" s="2"/>
      <c r="G29347" s="2"/>
      <c r="H29347" s="2"/>
    </row>
    <row r="29348" spans="2:8">
      <c r="B29348" s="2" t="s">
        <v>29973</v>
      </c>
      <c r="C29348" s="2">
        <v>25</v>
      </c>
      <c r="D29348" s="2" t="s">
        <v>641</v>
      </c>
      <c r="E29348" s="2"/>
      <c r="F29348" s="2"/>
      <c r="G29348" s="2"/>
      <c r="H29348" s="2"/>
    </row>
    <row r="29349" spans="2:8">
      <c r="B29349" s="2" t="s">
        <v>29974</v>
      </c>
      <c r="C29349" s="2">
        <v>23</v>
      </c>
      <c r="D29349" s="2" t="s">
        <v>641</v>
      </c>
      <c r="E29349" s="2"/>
      <c r="F29349" s="2"/>
      <c r="G29349" s="2"/>
      <c r="H29349" s="2"/>
    </row>
    <row r="29350" spans="2:8">
      <c r="B29350" s="2" t="s">
        <v>29975</v>
      </c>
      <c r="C29350" s="2">
        <v>22</v>
      </c>
      <c r="D29350" s="2" t="s">
        <v>641</v>
      </c>
      <c r="E29350" s="2"/>
      <c r="F29350" s="2"/>
      <c r="G29350" s="2"/>
      <c r="H29350" s="2"/>
    </row>
    <row r="29351" spans="2:8">
      <c r="B29351" s="2" t="s">
        <v>29976</v>
      </c>
      <c r="C29351" s="2">
        <v>20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29977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29978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29979</v>
      </c>
      <c r="C29354" s="2">
        <v>38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29980</v>
      </c>
      <c r="C29355" s="2">
        <v>38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29981</v>
      </c>
      <c r="C29356" s="2">
        <v>38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29982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29983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29984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29985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29986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29987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29988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29989</v>
      </c>
      <c r="C29364" s="2">
        <v>22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29990</v>
      </c>
      <c r="C29365" s="2">
        <v>22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29991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29992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29993</v>
      </c>
      <c r="C29368" s="2">
        <v>22</v>
      </c>
      <c r="D29368" s="2" t="s">
        <v>641</v>
      </c>
      <c r="E29368" s="2"/>
      <c r="F29368" s="2"/>
      <c r="G29368" s="2"/>
      <c r="H29368" s="2"/>
    </row>
    <row r="29369" spans="2:8">
      <c r="B29369" s="2" t="s">
        <v>29994</v>
      </c>
      <c r="C29369" s="2">
        <v>16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29995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29996</v>
      </c>
      <c r="C29371" s="2">
        <v>21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29997</v>
      </c>
      <c r="C29372" s="2">
        <v>22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29998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29999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30000</v>
      </c>
      <c r="C29375" s="2">
        <v>20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30001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30002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30003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30004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30005</v>
      </c>
      <c r="C29380" s="2">
        <v>17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30006</v>
      </c>
      <c r="C29381" s="2">
        <v>12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30007</v>
      </c>
      <c r="C29382" s="2">
        <v>16</v>
      </c>
      <c r="D29382" s="2" t="s">
        <v>641</v>
      </c>
      <c r="E29382" s="2"/>
      <c r="F29382" s="2"/>
      <c r="G29382" s="2"/>
      <c r="H29382" s="2"/>
    </row>
    <row r="29383" spans="2:8">
      <c r="B29383" s="2" t="s">
        <v>30008</v>
      </c>
      <c r="C29383" s="2">
        <v>24</v>
      </c>
      <c r="D29383" s="2" t="s">
        <v>641</v>
      </c>
      <c r="E29383" s="2"/>
      <c r="F29383" s="2"/>
      <c r="G29383" s="2"/>
      <c r="H29383" s="2"/>
    </row>
    <row r="29384" spans="2:8">
      <c r="B29384" s="2" t="s">
        <v>30009</v>
      </c>
      <c r="C29384" s="2">
        <v>27</v>
      </c>
      <c r="D29384" s="2" t="s">
        <v>641</v>
      </c>
      <c r="E29384" s="2"/>
      <c r="F29384" s="2"/>
      <c r="G29384" s="2"/>
      <c r="H29384" s="2"/>
    </row>
    <row r="29385" spans="2:8">
      <c r="B29385" s="2" t="s">
        <v>30010</v>
      </c>
      <c r="C29385" s="2">
        <v>28</v>
      </c>
      <c r="D29385" s="2" t="s">
        <v>641</v>
      </c>
      <c r="E29385" s="2"/>
      <c r="F29385" s="2"/>
      <c r="G29385" s="2"/>
      <c r="H29385" s="2"/>
    </row>
    <row r="29386" spans="2:8">
      <c r="B29386" s="2" t="s">
        <v>30011</v>
      </c>
      <c r="C29386" s="2">
        <v>29</v>
      </c>
      <c r="D29386" s="2" t="s">
        <v>641</v>
      </c>
      <c r="E29386" s="2"/>
      <c r="F29386" s="2"/>
      <c r="G29386" s="2"/>
      <c r="H29386" s="2"/>
    </row>
    <row r="29387" spans="2:8">
      <c r="B29387" s="2" t="s">
        <v>30012</v>
      </c>
      <c r="C29387" s="2">
        <v>29</v>
      </c>
      <c r="D29387" s="2" t="s">
        <v>641</v>
      </c>
      <c r="E29387" s="2"/>
      <c r="F29387" s="2"/>
      <c r="G29387" s="2"/>
      <c r="H29387" s="2"/>
    </row>
    <row r="29388" spans="2:8">
      <c r="B29388" s="2" t="s">
        <v>30013</v>
      </c>
      <c r="C29388" s="2">
        <v>28</v>
      </c>
      <c r="D29388" s="2" t="s">
        <v>641</v>
      </c>
      <c r="E29388" s="2"/>
      <c r="F29388" s="2"/>
      <c r="G29388" s="2"/>
      <c r="H29388" s="2"/>
    </row>
    <row r="29389" spans="2:8">
      <c r="B29389" s="2" t="s">
        <v>30014</v>
      </c>
      <c r="C29389" s="2">
        <v>26</v>
      </c>
      <c r="D29389" s="2" t="s">
        <v>641</v>
      </c>
      <c r="E29389" s="2"/>
      <c r="F29389" s="2"/>
      <c r="G29389" s="2"/>
      <c r="H29389" s="2"/>
    </row>
    <row r="29390" spans="2:8">
      <c r="B29390" s="2" t="s">
        <v>30015</v>
      </c>
      <c r="C29390" s="2">
        <v>17</v>
      </c>
      <c r="D29390" s="2" t="s">
        <v>641</v>
      </c>
      <c r="E29390" s="2"/>
      <c r="F29390" s="2"/>
      <c r="G29390" s="2"/>
      <c r="H29390" s="2"/>
    </row>
    <row r="29391" spans="2:8">
      <c r="B29391" s="2" t="s">
        <v>30016</v>
      </c>
      <c r="C29391" s="2">
        <v>26</v>
      </c>
      <c r="D29391" s="2" t="s">
        <v>641</v>
      </c>
      <c r="E29391" s="2"/>
      <c r="F29391" s="2"/>
      <c r="G29391" s="2"/>
      <c r="H29391" s="2"/>
    </row>
    <row r="29392" spans="2:8">
      <c r="B29392" s="2" t="s">
        <v>30017</v>
      </c>
      <c r="C29392" s="2">
        <v>31</v>
      </c>
      <c r="D29392" s="2" t="s">
        <v>641</v>
      </c>
      <c r="E29392" s="2"/>
      <c r="F29392" s="2"/>
      <c r="G29392" s="2"/>
      <c r="H29392" s="2"/>
    </row>
    <row r="29393" spans="2:8">
      <c r="B29393" s="2" t="s">
        <v>30018</v>
      </c>
      <c r="C29393" s="2">
        <v>36</v>
      </c>
      <c r="D29393" s="2" t="s">
        <v>641</v>
      </c>
      <c r="E29393" s="2"/>
      <c r="F29393" s="2"/>
      <c r="G29393" s="2"/>
      <c r="H29393" s="2"/>
    </row>
    <row r="29394" spans="2:8">
      <c r="B29394" s="2" t="s">
        <v>30019</v>
      </c>
      <c r="C29394" s="2">
        <v>37</v>
      </c>
      <c r="D29394" s="2" t="s">
        <v>641</v>
      </c>
      <c r="E29394" s="2"/>
      <c r="F29394" s="2"/>
      <c r="G29394" s="2"/>
      <c r="H29394" s="2"/>
    </row>
    <row r="29395" spans="2:8">
      <c r="B29395" s="2" t="s">
        <v>30020</v>
      </c>
      <c r="C29395" s="2">
        <v>36</v>
      </c>
      <c r="D29395" s="2" t="s">
        <v>641</v>
      </c>
      <c r="E29395" s="2"/>
      <c r="F29395" s="2"/>
      <c r="G29395" s="2"/>
      <c r="H29395" s="2"/>
    </row>
    <row r="29396" spans="2:8">
      <c r="B29396" s="2" t="s">
        <v>30021</v>
      </c>
      <c r="C29396" s="2">
        <v>28</v>
      </c>
      <c r="D29396" s="2" t="s">
        <v>641</v>
      </c>
      <c r="E29396" s="2"/>
      <c r="F29396" s="2"/>
      <c r="G29396" s="2"/>
      <c r="H29396" s="2"/>
    </row>
    <row r="29397" spans="2:8">
      <c r="B29397" s="2" t="s">
        <v>30022</v>
      </c>
      <c r="C29397" s="2">
        <v>21</v>
      </c>
      <c r="D29397" s="2" t="s">
        <v>641</v>
      </c>
      <c r="E29397" s="2"/>
      <c r="F29397" s="2"/>
      <c r="G29397" s="2"/>
      <c r="H29397" s="2"/>
    </row>
    <row r="29398" spans="2:8">
      <c r="B29398" s="2" t="s">
        <v>30023</v>
      </c>
      <c r="C29398" s="2">
        <v>12</v>
      </c>
      <c r="D29398" s="2" t="s">
        <v>641</v>
      </c>
      <c r="E29398" s="2"/>
      <c r="F29398" s="2"/>
      <c r="G29398" s="2"/>
      <c r="H29398" s="2"/>
    </row>
    <row r="29399" spans="2:8">
      <c r="B29399" s="2" t="s">
        <v>30024</v>
      </c>
      <c r="C29399" s="2">
        <v>27</v>
      </c>
      <c r="D29399" s="2" t="s">
        <v>641</v>
      </c>
      <c r="E29399" s="2"/>
      <c r="F29399" s="2"/>
      <c r="G29399" s="2"/>
      <c r="H29399" s="2"/>
    </row>
    <row r="29400" spans="2:8">
      <c r="B29400" s="2" t="s">
        <v>30025</v>
      </c>
      <c r="C29400" s="2">
        <v>28</v>
      </c>
      <c r="D29400" s="2" t="s">
        <v>641</v>
      </c>
      <c r="E29400" s="2"/>
      <c r="F29400" s="2"/>
      <c r="G29400" s="2"/>
      <c r="H29400" s="2"/>
    </row>
    <row r="29401" spans="2:8">
      <c r="B29401" s="2" t="s">
        <v>30026</v>
      </c>
      <c r="C29401" s="2">
        <v>28</v>
      </c>
      <c r="D29401" s="2" t="s">
        <v>641</v>
      </c>
      <c r="E29401" s="2"/>
      <c r="F29401" s="2"/>
      <c r="G29401" s="2"/>
      <c r="H29401" s="2"/>
    </row>
    <row r="29402" spans="2:8">
      <c r="B29402" s="2" t="s">
        <v>30027</v>
      </c>
      <c r="C29402" s="2">
        <v>28</v>
      </c>
      <c r="D29402" s="2" t="s">
        <v>641</v>
      </c>
      <c r="E29402" s="2"/>
      <c r="F29402" s="2"/>
      <c r="G29402" s="2"/>
      <c r="H29402" s="2"/>
    </row>
    <row r="29403" spans="2:8">
      <c r="B29403" s="2" t="s">
        <v>30028</v>
      </c>
      <c r="C29403" s="2">
        <v>28</v>
      </c>
      <c r="D29403" s="2" t="s">
        <v>641</v>
      </c>
      <c r="E29403" s="2"/>
      <c r="F29403" s="2"/>
      <c r="G29403" s="2"/>
      <c r="H29403" s="2"/>
    </row>
    <row r="29404" spans="2:8">
      <c r="B29404" s="2" t="s">
        <v>30029</v>
      </c>
      <c r="C29404" s="2">
        <v>26</v>
      </c>
      <c r="D29404" s="2" t="s">
        <v>641</v>
      </c>
      <c r="E29404" s="2"/>
      <c r="F29404" s="2"/>
      <c r="G29404" s="2"/>
      <c r="H29404" s="2"/>
    </row>
    <row r="29405" spans="2:8">
      <c r="B29405" s="2" t="s">
        <v>30030</v>
      </c>
      <c r="C29405" s="2">
        <v>23</v>
      </c>
      <c r="D29405" s="2" t="s">
        <v>641</v>
      </c>
      <c r="E29405" s="2"/>
      <c r="F29405" s="2"/>
      <c r="G29405" s="2"/>
      <c r="H29405" s="2"/>
    </row>
    <row r="29406" spans="2:8">
      <c r="B29406" s="2" t="s">
        <v>30031</v>
      </c>
      <c r="C29406" s="2">
        <v>17</v>
      </c>
      <c r="D29406" s="2" t="s">
        <v>641</v>
      </c>
      <c r="E29406" s="2"/>
      <c r="F29406" s="2"/>
      <c r="G29406" s="2"/>
      <c r="H29406" s="2"/>
    </row>
    <row r="29407" spans="2:8">
      <c r="B29407" s="2" t="s">
        <v>30032</v>
      </c>
      <c r="C29407" s="2">
        <v>8</v>
      </c>
      <c r="D29407" s="2" t="s">
        <v>641</v>
      </c>
      <c r="E29407" s="2"/>
      <c r="F29407" s="2"/>
      <c r="G29407" s="2"/>
      <c r="H29407" s="2"/>
    </row>
    <row r="29408" spans="2:8">
      <c r="B29408" s="2" t="s">
        <v>30033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30034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30035</v>
      </c>
      <c r="C29410" s="2">
        <v>30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30036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30037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30038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30039</v>
      </c>
      <c r="C29414" s="2">
        <v>9</v>
      </c>
      <c r="D29414" s="2" t="s">
        <v>641</v>
      </c>
      <c r="E29414" s="2"/>
      <c r="F29414" s="2"/>
      <c r="G29414" s="2"/>
      <c r="H29414" s="2"/>
    </row>
    <row r="29415" spans="2:8">
      <c r="B29415" s="2" t="s">
        <v>30040</v>
      </c>
      <c r="C29415" s="2">
        <v>12</v>
      </c>
      <c r="D29415" s="2" t="s">
        <v>641</v>
      </c>
      <c r="E29415" s="2"/>
      <c r="F29415" s="2"/>
      <c r="G29415" s="2"/>
      <c r="H29415" s="2"/>
    </row>
    <row r="29416" spans="2:8">
      <c r="B29416" s="2" t="s">
        <v>30041</v>
      </c>
      <c r="C29416" s="2">
        <v>12</v>
      </c>
      <c r="D29416" s="2" t="s">
        <v>641</v>
      </c>
      <c r="E29416" s="2"/>
      <c r="F29416" s="2"/>
      <c r="G29416" s="2"/>
      <c r="H29416" s="2"/>
    </row>
    <row r="29417" spans="2:8">
      <c r="B29417" s="2" t="s">
        <v>30042</v>
      </c>
      <c r="C29417" s="2">
        <v>13</v>
      </c>
      <c r="D29417" s="2" t="s">
        <v>641</v>
      </c>
      <c r="E29417" s="2"/>
      <c r="F29417" s="2"/>
      <c r="G29417" s="2"/>
      <c r="H29417" s="2"/>
    </row>
    <row r="29418" spans="2:8">
      <c r="B29418" s="2" t="s">
        <v>30043</v>
      </c>
      <c r="C29418" s="2">
        <v>22</v>
      </c>
      <c r="D29418" s="2" t="s">
        <v>641</v>
      </c>
      <c r="E29418" s="2"/>
      <c r="F29418" s="2"/>
      <c r="G29418" s="2"/>
      <c r="H29418" s="2"/>
    </row>
    <row r="29419" spans="2:8">
      <c r="B29419" s="2" t="s">
        <v>30044</v>
      </c>
      <c r="C29419" s="2">
        <v>23</v>
      </c>
      <c r="D29419" s="2" t="s">
        <v>641</v>
      </c>
      <c r="E29419" s="2"/>
      <c r="F29419" s="2"/>
      <c r="G29419" s="2"/>
      <c r="H29419" s="2"/>
    </row>
    <row r="29420" spans="2:8">
      <c r="B29420" s="2" t="s">
        <v>30045</v>
      </c>
      <c r="C29420" s="2">
        <v>14</v>
      </c>
      <c r="D29420" s="2" t="s">
        <v>641</v>
      </c>
      <c r="E29420" s="2"/>
      <c r="F29420" s="2"/>
      <c r="G29420" s="2"/>
      <c r="H29420" s="2"/>
    </row>
    <row r="29421" spans="2:8">
      <c r="B29421" s="2" t="s">
        <v>30046</v>
      </c>
      <c r="C29421" s="2">
        <v>14</v>
      </c>
      <c r="D29421" s="2" t="s">
        <v>641</v>
      </c>
      <c r="E29421" s="2"/>
      <c r="F29421" s="2"/>
      <c r="G29421" s="2"/>
      <c r="H29421" s="2"/>
    </row>
    <row r="29422" spans="2:8">
      <c r="B29422" s="2" t="s">
        <v>30047</v>
      </c>
      <c r="C29422" s="2">
        <v>14</v>
      </c>
      <c r="D29422" s="2" t="s">
        <v>641</v>
      </c>
      <c r="E29422" s="2"/>
      <c r="F29422" s="2"/>
      <c r="G29422" s="2"/>
      <c r="H29422" s="2"/>
    </row>
    <row r="29423" spans="2:8">
      <c r="B29423" s="2" t="s">
        <v>30048</v>
      </c>
      <c r="C29423" s="2">
        <v>13</v>
      </c>
      <c r="D29423" s="2" t="s">
        <v>641</v>
      </c>
      <c r="E29423" s="2"/>
      <c r="F29423" s="2"/>
      <c r="G29423" s="2"/>
      <c r="H29423" s="2"/>
    </row>
    <row r="29424" spans="2:8">
      <c r="B29424" s="2" t="s">
        <v>30049</v>
      </c>
      <c r="C29424" s="2">
        <v>13</v>
      </c>
      <c r="D29424" s="2" t="s">
        <v>641</v>
      </c>
      <c r="E29424" s="2"/>
      <c r="F29424" s="2"/>
      <c r="G29424" s="2"/>
      <c r="H29424" s="2"/>
    </row>
    <row r="29425" spans="2:8">
      <c r="B29425" s="2" t="s">
        <v>30050</v>
      </c>
      <c r="C29425" s="2">
        <v>31</v>
      </c>
      <c r="D29425" s="2" t="s">
        <v>641</v>
      </c>
      <c r="E29425" s="2"/>
      <c r="F29425" s="2"/>
      <c r="G29425" s="2"/>
      <c r="H29425" s="2"/>
    </row>
    <row r="29426" spans="2:8">
      <c r="B29426" s="2" t="s">
        <v>30051</v>
      </c>
      <c r="C29426" s="2">
        <v>33</v>
      </c>
      <c r="D29426" s="2" t="s">
        <v>641</v>
      </c>
      <c r="E29426" s="2"/>
      <c r="F29426" s="2"/>
      <c r="G29426" s="2"/>
      <c r="H29426" s="2"/>
    </row>
    <row r="29427" spans="2:8">
      <c r="B29427" s="2" t="s">
        <v>30052</v>
      </c>
      <c r="C29427" s="2">
        <v>33</v>
      </c>
      <c r="D29427" s="2" t="s">
        <v>641</v>
      </c>
      <c r="E29427" s="2"/>
      <c r="F29427" s="2"/>
      <c r="G29427" s="2"/>
      <c r="H29427" s="2"/>
    </row>
    <row r="29428" spans="2:8">
      <c r="B29428" s="2" t="s">
        <v>30053</v>
      </c>
      <c r="C29428" s="2">
        <v>33</v>
      </c>
      <c r="D29428" s="2" t="s">
        <v>641</v>
      </c>
      <c r="E29428" s="2"/>
      <c r="F29428" s="2"/>
      <c r="G29428" s="2"/>
      <c r="H29428" s="2"/>
    </row>
    <row r="29429" spans="2:8">
      <c r="B29429" s="2" t="s">
        <v>30054</v>
      </c>
      <c r="C29429" s="2">
        <v>32</v>
      </c>
      <c r="D29429" s="2" t="s">
        <v>641</v>
      </c>
      <c r="E29429" s="2"/>
      <c r="F29429" s="2"/>
      <c r="G29429" s="2"/>
      <c r="H29429" s="2"/>
    </row>
    <row r="29430" spans="2:8">
      <c r="B29430" s="2" t="s">
        <v>30055</v>
      </c>
      <c r="C29430" s="2">
        <v>31</v>
      </c>
      <c r="D29430" s="2" t="s">
        <v>641</v>
      </c>
      <c r="E29430" s="2"/>
      <c r="F29430" s="2"/>
      <c r="G29430" s="2"/>
      <c r="H29430" s="2"/>
    </row>
    <row r="29431" spans="2:8">
      <c r="B29431" s="2" t="s">
        <v>30056</v>
      </c>
      <c r="C29431" s="2">
        <v>25</v>
      </c>
      <c r="D29431" s="2" t="s">
        <v>641</v>
      </c>
      <c r="E29431" s="2"/>
      <c r="F29431" s="2"/>
      <c r="G29431" s="2"/>
      <c r="H29431" s="2"/>
    </row>
    <row r="29432" spans="2:8">
      <c r="B29432" s="2" t="s">
        <v>30057</v>
      </c>
      <c r="C29432" s="2">
        <v>14</v>
      </c>
      <c r="D29432" s="2" t="s">
        <v>641</v>
      </c>
      <c r="E29432" s="2"/>
      <c r="F29432" s="2"/>
      <c r="G29432" s="2"/>
      <c r="H29432" s="2"/>
    </row>
    <row r="29433" spans="2:8">
      <c r="B29433" s="2" t="s">
        <v>30058</v>
      </c>
      <c r="C29433" s="2">
        <v>13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30059</v>
      </c>
      <c r="C29434" s="2">
        <v>16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30060</v>
      </c>
      <c r="C29435" s="2">
        <v>9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30061</v>
      </c>
      <c r="C29436" s="2">
        <v>13</v>
      </c>
      <c r="D29436" s="2" t="s">
        <v>641</v>
      </c>
      <c r="E29436" s="2"/>
      <c r="F29436" s="2"/>
      <c r="G29436" s="2"/>
      <c r="H29436" s="2"/>
    </row>
    <row r="29437" spans="2:8">
      <c r="B29437" s="2" t="s">
        <v>30062</v>
      </c>
      <c r="C29437" s="2">
        <v>17</v>
      </c>
      <c r="D29437" s="2" t="s">
        <v>641</v>
      </c>
      <c r="E29437" s="2"/>
      <c r="F29437" s="2"/>
      <c r="G29437" s="2"/>
      <c r="H29437" s="2"/>
    </row>
    <row r="29438" spans="2:8">
      <c r="B29438" s="2" t="s">
        <v>30063</v>
      </c>
      <c r="C29438" s="2">
        <v>20</v>
      </c>
      <c r="D29438" s="2" t="s">
        <v>641</v>
      </c>
      <c r="E29438" s="2"/>
      <c r="F29438" s="2"/>
      <c r="G29438" s="2"/>
      <c r="H29438" s="2"/>
    </row>
    <row r="29439" spans="2:8">
      <c r="B29439" s="2" t="s">
        <v>30064</v>
      </c>
      <c r="C29439" s="2">
        <v>19</v>
      </c>
      <c r="D29439" s="2" t="s">
        <v>641</v>
      </c>
      <c r="E29439" s="2"/>
      <c r="F29439" s="2"/>
      <c r="G29439" s="2"/>
      <c r="H29439" s="2"/>
    </row>
    <row r="29440" spans="2:8">
      <c r="B29440" s="2" t="s">
        <v>30065</v>
      </c>
      <c r="C29440" s="2">
        <v>18</v>
      </c>
      <c r="D29440" s="2" t="s">
        <v>641</v>
      </c>
      <c r="E29440" s="2"/>
      <c r="F29440" s="2"/>
      <c r="G29440" s="2"/>
      <c r="H29440" s="2"/>
    </row>
    <row r="29441" spans="2:8">
      <c r="B29441" s="2" t="s">
        <v>30066</v>
      </c>
      <c r="C29441" s="2">
        <v>12</v>
      </c>
      <c r="D29441" s="2" t="s">
        <v>641</v>
      </c>
      <c r="E29441" s="2"/>
      <c r="F29441" s="2"/>
      <c r="G29441" s="2"/>
      <c r="H29441" s="2"/>
    </row>
    <row r="29442" spans="2:8">
      <c r="B29442" s="2" t="s">
        <v>30067</v>
      </c>
      <c r="C29442" s="2">
        <v>7</v>
      </c>
      <c r="D29442" s="2" t="s">
        <v>641</v>
      </c>
      <c r="E29442" s="2"/>
      <c r="F29442" s="2"/>
      <c r="G29442" s="2"/>
      <c r="H29442" s="2"/>
    </row>
    <row r="29443" spans="2:8">
      <c r="B29443" s="2" t="s">
        <v>30068</v>
      </c>
      <c r="C29443" s="2">
        <v>23</v>
      </c>
      <c r="D29443" s="2" t="s">
        <v>641</v>
      </c>
      <c r="E29443" s="2"/>
      <c r="F29443" s="2"/>
      <c r="G29443" s="2"/>
      <c r="H29443" s="2"/>
    </row>
    <row r="29444" spans="2:8">
      <c r="B29444" s="2" t="s">
        <v>30069</v>
      </c>
      <c r="C29444" s="2">
        <v>30</v>
      </c>
      <c r="D29444" s="2" t="s">
        <v>641</v>
      </c>
      <c r="E29444" s="2"/>
      <c r="F29444" s="2"/>
      <c r="G29444" s="2"/>
      <c r="H29444" s="2"/>
    </row>
    <row r="29445" spans="2:8">
      <c r="B29445" s="2" t="s">
        <v>30070</v>
      </c>
      <c r="C29445" s="2">
        <v>32</v>
      </c>
      <c r="D29445" s="2" t="s">
        <v>641</v>
      </c>
      <c r="E29445" s="2"/>
      <c r="F29445" s="2"/>
      <c r="G29445" s="2"/>
      <c r="H29445" s="2"/>
    </row>
    <row r="29446" spans="2:8">
      <c r="B29446" s="2" t="s">
        <v>30071</v>
      </c>
      <c r="C29446" s="2">
        <v>31</v>
      </c>
      <c r="D29446" s="2" t="s">
        <v>641</v>
      </c>
      <c r="E29446" s="2"/>
      <c r="F29446" s="2"/>
      <c r="G29446" s="2"/>
      <c r="H29446" s="2"/>
    </row>
    <row r="29447" spans="2:8">
      <c r="B29447" s="2" t="s">
        <v>30072</v>
      </c>
      <c r="C29447" s="2">
        <v>30</v>
      </c>
      <c r="D29447" s="2" t="s">
        <v>641</v>
      </c>
      <c r="E29447" s="2"/>
      <c r="F29447" s="2"/>
      <c r="G29447" s="2"/>
      <c r="H29447" s="2"/>
    </row>
    <row r="29448" spans="2:8">
      <c r="B29448" s="2" t="s">
        <v>30073</v>
      </c>
      <c r="C29448" s="2">
        <v>21</v>
      </c>
      <c r="D29448" s="2" t="s">
        <v>641</v>
      </c>
      <c r="E29448" s="2"/>
      <c r="F29448" s="2"/>
      <c r="G29448" s="2"/>
      <c r="H29448" s="2"/>
    </row>
    <row r="29449" spans="2:8">
      <c r="B29449" s="2" t="s">
        <v>30074</v>
      </c>
      <c r="C29449" s="2">
        <v>7</v>
      </c>
      <c r="D29449" s="2" t="s">
        <v>641</v>
      </c>
      <c r="E29449" s="2"/>
      <c r="F29449" s="2"/>
      <c r="G29449" s="2"/>
      <c r="H29449" s="2"/>
    </row>
    <row r="29450" spans="2:8">
      <c r="B29450" s="2" t="s">
        <v>30075</v>
      </c>
      <c r="C29450" s="2">
        <v>19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30076</v>
      </c>
      <c r="C29451" s="2">
        <v>12</v>
      </c>
      <c r="D29451" s="2" t="s">
        <v>641</v>
      </c>
      <c r="E29451" s="2"/>
      <c r="F29451" s="2"/>
      <c r="G29451" s="2"/>
      <c r="H29451" s="2"/>
    </row>
    <row r="29452" spans="2:8">
      <c r="B29452" s="2" t="s">
        <v>30077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30078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30079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30080</v>
      </c>
      <c r="C29455" s="2">
        <v>20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30081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30082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30083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30084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30085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30086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30087</v>
      </c>
      <c r="C29462" s="2">
        <v>19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30088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30089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30090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30091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30092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30093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30094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30095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30096</v>
      </c>
      <c r="C29471" s="2">
        <v>17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30097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30098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30099</v>
      </c>
      <c r="C29474" s="2">
        <v>36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30100</v>
      </c>
      <c r="C29475" s="2">
        <v>39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30101</v>
      </c>
      <c r="C29476" s="2">
        <v>37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30102</v>
      </c>
      <c r="C29477" s="2">
        <v>35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30103</v>
      </c>
      <c r="C29478" s="2">
        <v>30</v>
      </c>
      <c r="D29478" s="2" t="s">
        <v>641</v>
      </c>
      <c r="E29478" s="2"/>
      <c r="F29478" s="2"/>
      <c r="G29478" s="2"/>
      <c r="H29478" s="2"/>
    </row>
    <row r="29479" spans="2:8">
      <c r="B29479" s="2" t="s">
        <v>30104</v>
      </c>
      <c r="C29479" s="2">
        <v>30</v>
      </c>
      <c r="D29479" s="2" t="s">
        <v>641</v>
      </c>
      <c r="E29479" s="2"/>
      <c r="F29479" s="2"/>
      <c r="G29479" s="2"/>
      <c r="H29479" s="2"/>
    </row>
    <row r="29480" spans="2:8">
      <c r="B29480" s="2" t="s">
        <v>30105</v>
      </c>
      <c r="C29480" s="2">
        <v>28</v>
      </c>
      <c r="D29480" s="2" t="s">
        <v>641</v>
      </c>
      <c r="E29480" s="2"/>
      <c r="F29480" s="2"/>
      <c r="G29480" s="2"/>
      <c r="H29480" s="2"/>
    </row>
    <row r="29481" spans="2:8">
      <c r="B29481" s="2" t="s">
        <v>30106</v>
      </c>
      <c r="C29481" s="2">
        <v>26</v>
      </c>
      <c r="D29481" s="2" t="s">
        <v>641</v>
      </c>
      <c r="E29481" s="2"/>
      <c r="F29481" s="2"/>
      <c r="G29481" s="2"/>
      <c r="H29481" s="2"/>
    </row>
    <row r="29482" spans="2:8">
      <c r="B29482" s="2" t="s">
        <v>30107</v>
      </c>
      <c r="C29482" s="2">
        <v>25</v>
      </c>
      <c r="D29482" s="2" t="s">
        <v>641</v>
      </c>
      <c r="E29482" s="2"/>
      <c r="F29482" s="2"/>
      <c r="G29482" s="2"/>
      <c r="H29482" s="2"/>
    </row>
    <row r="29483" spans="2:8">
      <c r="B29483" s="2" t="s">
        <v>30108</v>
      </c>
      <c r="C29483" s="2">
        <v>24</v>
      </c>
      <c r="D29483" s="2" t="s">
        <v>641</v>
      </c>
      <c r="E29483" s="2"/>
      <c r="F29483" s="2"/>
      <c r="G29483" s="2"/>
      <c r="H29483" s="2"/>
    </row>
    <row r="29484" spans="2:8">
      <c r="B29484" s="2" t="s">
        <v>30109</v>
      </c>
      <c r="C29484" s="2">
        <v>24</v>
      </c>
      <c r="D29484" s="2" t="s">
        <v>641</v>
      </c>
      <c r="E29484" s="2"/>
      <c r="F29484" s="2"/>
      <c r="G29484" s="2"/>
      <c r="H29484" s="2"/>
    </row>
    <row r="29485" spans="2:8">
      <c r="B29485" s="2" t="s">
        <v>30110</v>
      </c>
      <c r="C29485" s="2">
        <v>22</v>
      </c>
      <c r="D29485" s="2" t="s">
        <v>641</v>
      </c>
      <c r="E29485" s="2"/>
      <c r="F29485" s="2"/>
      <c r="G29485" s="2"/>
      <c r="H29485" s="2"/>
    </row>
    <row r="29486" spans="2:8">
      <c r="B29486" s="2" t="s">
        <v>30111</v>
      </c>
      <c r="C29486" s="2">
        <v>15</v>
      </c>
      <c r="D29486" s="2" t="s">
        <v>641</v>
      </c>
      <c r="E29486" s="2"/>
      <c r="F29486" s="2"/>
      <c r="G29486" s="2"/>
      <c r="H29486" s="2"/>
    </row>
    <row r="29487" spans="2:8">
      <c r="B29487" s="2" t="s">
        <v>30112</v>
      </c>
      <c r="C29487" s="2">
        <v>28</v>
      </c>
      <c r="D29487" s="2" t="s">
        <v>641</v>
      </c>
      <c r="E29487" s="2"/>
      <c r="F29487" s="2"/>
      <c r="G29487" s="2"/>
      <c r="H29487" s="2"/>
    </row>
    <row r="29488" spans="2:8">
      <c r="B29488" s="2" t="s">
        <v>30113</v>
      </c>
      <c r="C29488" s="2">
        <v>31</v>
      </c>
      <c r="D29488" s="2" t="s">
        <v>641</v>
      </c>
      <c r="E29488" s="2"/>
      <c r="F29488" s="2"/>
      <c r="G29488" s="2"/>
      <c r="H29488" s="2"/>
    </row>
    <row r="29489" spans="2:8">
      <c r="B29489" s="2" t="s">
        <v>30114</v>
      </c>
      <c r="C29489" s="2">
        <v>34</v>
      </c>
      <c r="D29489" s="2" t="s">
        <v>641</v>
      </c>
      <c r="E29489" s="2"/>
      <c r="F29489" s="2"/>
      <c r="G29489" s="2"/>
      <c r="H29489" s="2"/>
    </row>
    <row r="29490" spans="2:8">
      <c r="B29490" s="2" t="s">
        <v>30115</v>
      </c>
      <c r="C29490" s="2">
        <v>34</v>
      </c>
      <c r="D29490" s="2" t="s">
        <v>641</v>
      </c>
      <c r="E29490" s="2"/>
      <c r="F29490" s="2"/>
      <c r="G29490" s="2"/>
      <c r="H29490" s="2"/>
    </row>
    <row r="29491" spans="2:8">
      <c r="B29491" s="2" t="s">
        <v>30116</v>
      </c>
      <c r="C29491" s="2">
        <v>33</v>
      </c>
      <c r="D29491" s="2" t="s">
        <v>641</v>
      </c>
      <c r="E29491" s="2"/>
      <c r="F29491" s="2"/>
      <c r="G29491" s="2"/>
      <c r="H29491" s="2"/>
    </row>
    <row r="29492" spans="2:8">
      <c r="B29492" s="2" t="s">
        <v>30117</v>
      </c>
      <c r="C29492" s="2">
        <v>30</v>
      </c>
      <c r="D29492" s="2" t="s">
        <v>641</v>
      </c>
      <c r="E29492" s="2"/>
      <c r="F29492" s="2"/>
      <c r="G29492" s="2"/>
      <c r="H29492" s="2"/>
    </row>
    <row r="29493" spans="2:8">
      <c r="B29493" s="2" t="s">
        <v>30118</v>
      </c>
      <c r="C29493" s="2">
        <v>23</v>
      </c>
      <c r="D29493" s="2" t="s">
        <v>641</v>
      </c>
      <c r="E29493" s="2"/>
      <c r="F29493" s="2"/>
      <c r="G29493" s="2"/>
      <c r="H29493" s="2"/>
    </row>
    <row r="29494" spans="2:8">
      <c r="B29494" s="2" t="s">
        <v>30119</v>
      </c>
      <c r="C29494" s="2">
        <v>18</v>
      </c>
      <c r="D29494" s="2" t="s">
        <v>641</v>
      </c>
      <c r="E29494" s="2"/>
      <c r="F29494" s="2"/>
      <c r="G29494" s="2"/>
      <c r="H29494" s="2"/>
    </row>
    <row r="29495" spans="2:8">
      <c r="B29495" s="2" t="s">
        <v>30120</v>
      </c>
      <c r="C29495" s="2">
        <v>17</v>
      </c>
      <c r="D29495" s="2" t="s">
        <v>641</v>
      </c>
      <c r="E29495" s="2"/>
      <c r="F29495" s="2"/>
      <c r="G29495" s="2"/>
      <c r="H29495" s="2"/>
    </row>
    <row r="29496" spans="2:8">
      <c r="B29496" s="2" t="s">
        <v>30121</v>
      </c>
      <c r="C29496" s="2">
        <v>18</v>
      </c>
      <c r="D29496" s="2" t="s">
        <v>641</v>
      </c>
      <c r="E29496" s="2"/>
      <c r="F29496" s="2"/>
      <c r="G29496" s="2"/>
      <c r="H29496" s="2"/>
    </row>
    <row r="29497" spans="2:8">
      <c r="B29497" s="2" t="s">
        <v>30122</v>
      </c>
      <c r="C29497" s="2">
        <v>20</v>
      </c>
      <c r="D29497" s="2" t="s">
        <v>641</v>
      </c>
      <c r="E29497" s="2"/>
      <c r="F29497" s="2"/>
      <c r="G29497" s="2"/>
      <c r="H29497" s="2"/>
    </row>
    <row r="29498" spans="2:8">
      <c r="B29498" s="2" t="s">
        <v>30123</v>
      </c>
      <c r="C29498" s="2">
        <v>21</v>
      </c>
      <c r="D29498" s="2" t="s">
        <v>641</v>
      </c>
      <c r="E29498" s="2"/>
      <c r="F29498" s="2"/>
      <c r="G29498" s="2"/>
      <c r="H29498" s="2"/>
    </row>
    <row r="29499" spans="2:8">
      <c r="B29499" s="2" t="s">
        <v>30124</v>
      </c>
      <c r="C29499" s="2">
        <v>21</v>
      </c>
      <c r="D29499" s="2" t="s">
        <v>641</v>
      </c>
      <c r="E29499" s="2"/>
      <c r="F29499" s="2"/>
      <c r="G29499" s="2"/>
      <c r="H29499" s="2"/>
    </row>
    <row r="29500" spans="2:8">
      <c r="B29500" s="2" t="s">
        <v>30125</v>
      </c>
      <c r="C29500" s="2">
        <v>21</v>
      </c>
      <c r="D29500" s="2" t="s">
        <v>641</v>
      </c>
      <c r="E29500" s="2"/>
      <c r="F29500" s="2"/>
      <c r="G29500" s="2"/>
      <c r="H29500" s="2"/>
    </row>
    <row r="29501" spans="2:8">
      <c r="B29501" s="2" t="s">
        <v>30126</v>
      </c>
      <c r="C29501" s="2">
        <v>21</v>
      </c>
      <c r="D29501" s="2" t="s">
        <v>641</v>
      </c>
      <c r="E29501" s="2"/>
      <c r="F29501" s="2"/>
      <c r="G29501" s="2"/>
      <c r="H29501" s="2"/>
    </row>
    <row r="29502" spans="2:8">
      <c r="B29502" s="2" t="s">
        <v>30127</v>
      </c>
      <c r="C29502" s="2">
        <v>20</v>
      </c>
      <c r="D29502" s="2" t="s">
        <v>641</v>
      </c>
      <c r="E29502" s="2"/>
      <c r="F29502" s="2"/>
      <c r="G29502" s="2"/>
      <c r="H29502" s="2"/>
    </row>
    <row r="29503" spans="2:8">
      <c r="B29503" s="2" t="s">
        <v>30128</v>
      </c>
      <c r="C29503" s="2">
        <v>17</v>
      </c>
      <c r="D29503" s="2" t="s">
        <v>641</v>
      </c>
      <c r="E29503" s="2"/>
      <c r="F29503" s="2"/>
      <c r="G29503" s="2"/>
      <c r="H29503" s="2"/>
    </row>
    <row r="29504" spans="2:8">
      <c r="B29504" s="2" t="s">
        <v>30129</v>
      </c>
      <c r="C29504" s="2">
        <v>11</v>
      </c>
      <c r="D29504" s="2" t="s">
        <v>641</v>
      </c>
      <c r="E29504" s="2"/>
      <c r="F29504" s="2"/>
      <c r="G29504" s="2"/>
      <c r="H29504" s="2"/>
    </row>
    <row r="29505" spans="2:8">
      <c r="B29505" s="2" t="s">
        <v>30130</v>
      </c>
      <c r="C29505" s="2">
        <v>5</v>
      </c>
      <c r="D29505" s="2" t="s">
        <v>641</v>
      </c>
      <c r="E29505" s="2"/>
      <c r="F29505" s="2"/>
      <c r="G29505" s="2"/>
      <c r="H29505" s="2"/>
    </row>
    <row r="29506" spans="2:8">
      <c r="B29506" s="2" t="s">
        <v>30131</v>
      </c>
      <c r="C29506" s="2">
        <v>38</v>
      </c>
      <c r="D29506" s="2" t="s">
        <v>641</v>
      </c>
      <c r="E29506" s="2"/>
      <c r="F29506" s="2"/>
      <c r="G29506" s="2"/>
      <c r="H29506" s="2"/>
    </row>
    <row r="29507" spans="2:8">
      <c r="B29507" s="2" t="s">
        <v>30132</v>
      </c>
      <c r="C29507" s="2">
        <v>38</v>
      </c>
      <c r="D29507" s="2" t="s">
        <v>641</v>
      </c>
      <c r="E29507" s="2"/>
      <c r="F29507" s="2"/>
      <c r="G29507" s="2"/>
      <c r="H29507" s="2"/>
    </row>
    <row r="29508" spans="2:8">
      <c r="B29508" s="2" t="s">
        <v>30133</v>
      </c>
      <c r="C29508" s="2">
        <v>37</v>
      </c>
      <c r="D29508" s="2" t="s">
        <v>641</v>
      </c>
      <c r="E29508" s="2"/>
      <c r="F29508" s="2"/>
      <c r="G29508" s="2"/>
      <c r="H29508" s="2"/>
    </row>
    <row r="29509" spans="2:8">
      <c r="B29509" s="2" t="s">
        <v>30134</v>
      </c>
      <c r="C29509" s="2">
        <v>35</v>
      </c>
      <c r="D29509" s="2" t="s">
        <v>641</v>
      </c>
      <c r="E29509" s="2"/>
      <c r="F29509" s="2"/>
      <c r="G29509" s="2"/>
      <c r="H29509" s="2"/>
    </row>
    <row r="29510" spans="2:8">
      <c r="B29510" s="2" t="s">
        <v>30135</v>
      </c>
      <c r="C29510" s="2">
        <v>26</v>
      </c>
      <c r="D29510" s="2" t="s">
        <v>641</v>
      </c>
      <c r="E29510" s="2"/>
      <c r="F29510" s="2"/>
      <c r="G29510" s="2"/>
      <c r="H29510" s="2"/>
    </row>
    <row r="29511" spans="2:8">
      <c r="B29511" s="2" t="s">
        <v>30136</v>
      </c>
      <c r="C29511" s="2">
        <v>26</v>
      </c>
      <c r="D29511" s="2" t="s">
        <v>641</v>
      </c>
      <c r="E29511" s="2"/>
      <c r="F29511" s="2"/>
      <c r="G29511" s="2"/>
      <c r="H29511" s="2"/>
    </row>
    <row r="29512" spans="2:8">
      <c r="B29512" s="2" t="s">
        <v>30137</v>
      </c>
      <c r="C29512" s="2">
        <v>26</v>
      </c>
      <c r="D29512" s="2" t="s">
        <v>641</v>
      </c>
      <c r="E29512" s="2"/>
      <c r="F29512" s="2"/>
      <c r="G29512" s="2"/>
      <c r="H29512" s="2"/>
    </row>
    <row r="29513" spans="2:8">
      <c r="B29513" s="2" t="s">
        <v>30138</v>
      </c>
      <c r="C29513" s="2">
        <v>26</v>
      </c>
      <c r="D29513" s="2" t="s">
        <v>641</v>
      </c>
      <c r="E29513" s="2"/>
      <c r="F29513" s="2"/>
      <c r="G29513" s="2"/>
      <c r="H29513" s="2"/>
    </row>
    <row r="29514" spans="2:8">
      <c r="B29514" s="2" t="s">
        <v>30139</v>
      </c>
      <c r="C29514" s="2">
        <v>25</v>
      </c>
      <c r="D29514" s="2" t="s">
        <v>641</v>
      </c>
      <c r="E29514" s="2"/>
      <c r="F29514" s="2"/>
      <c r="G29514" s="2"/>
      <c r="H29514" s="2"/>
    </row>
    <row r="29515" spans="2:8">
      <c r="B29515" s="2" t="s">
        <v>30140</v>
      </c>
      <c r="C29515" s="2">
        <v>22</v>
      </c>
      <c r="D29515" s="2" t="s">
        <v>641</v>
      </c>
      <c r="E29515" s="2"/>
      <c r="F29515" s="2"/>
      <c r="G29515" s="2"/>
      <c r="H29515" s="2"/>
    </row>
    <row r="29516" spans="2:8">
      <c r="B29516" s="2" t="s">
        <v>30141</v>
      </c>
      <c r="C29516" s="2">
        <v>18</v>
      </c>
      <c r="D29516" s="2" t="s">
        <v>641</v>
      </c>
      <c r="E29516" s="2"/>
      <c r="F29516" s="2"/>
      <c r="G29516" s="2"/>
      <c r="H29516" s="2"/>
    </row>
    <row r="29517" spans="2:8">
      <c r="B29517" s="2" t="s">
        <v>30142</v>
      </c>
      <c r="C29517" s="2">
        <v>13</v>
      </c>
      <c r="D29517" s="2" t="s">
        <v>641</v>
      </c>
      <c r="E29517" s="2"/>
      <c r="F29517" s="2"/>
      <c r="G29517" s="2"/>
      <c r="H29517" s="2"/>
    </row>
    <row r="29518" spans="2:8">
      <c r="B29518" s="2" t="s">
        <v>30143</v>
      </c>
      <c r="C29518" s="2">
        <v>12</v>
      </c>
      <c r="D29518" s="2" t="s">
        <v>641</v>
      </c>
      <c r="E29518" s="2"/>
      <c r="F29518" s="2"/>
      <c r="G29518" s="2"/>
      <c r="H29518" s="2"/>
    </row>
    <row r="29519" spans="2:8">
      <c r="B29519" s="2" t="s">
        <v>30144</v>
      </c>
      <c r="C29519" s="2">
        <v>6</v>
      </c>
      <c r="D29519" s="2" t="s">
        <v>641</v>
      </c>
      <c r="E29519" s="2"/>
      <c r="F29519" s="2"/>
      <c r="G29519" s="2"/>
      <c r="H29519" s="2"/>
    </row>
    <row r="29520" spans="2:8">
      <c r="B29520" s="2" t="s">
        <v>30145</v>
      </c>
      <c r="C29520" s="2">
        <v>34</v>
      </c>
      <c r="D29520" s="2" t="s">
        <v>641</v>
      </c>
      <c r="E29520" s="2"/>
      <c r="F29520" s="2"/>
      <c r="G29520" s="2"/>
      <c r="H29520" s="2"/>
    </row>
    <row r="29521" spans="2:8">
      <c r="B29521" s="2" t="s">
        <v>30146</v>
      </c>
      <c r="C29521" s="2">
        <v>35</v>
      </c>
      <c r="D29521" s="2" t="s">
        <v>641</v>
      </c>
      <c r="E29521" s="2"/>
      <c r="F29521" s="2"/>
      <c r="G29521" s="2"/>
      <c r="H29521" s="2"/>
    </row>
    <row r="29522" spans="2:8">
      <c r="B29522" s="2" t="s">
        <v>30147</v>
      </c>
      <c r="C29522" s="2">
        <v>34</v>
      </c>
      <c r="D29522" s="2" t="s">
        <v>641</v>
      </c>
      <c r="E29522" s="2"/>
      <c r="F29522" s="2"/>
      <c r="G29522" s="2"/>
      <c r="H29522" s="2"/>
    </row>
    <row r="29523" spans="2:8">
      <c r="B29523" s="2" t="s">
        <v>30148</v>
      </c>
      <c r="C29523" s="2">
        <v>33</v>
      </c>
      <c r="D29523" s="2" t="s">
        <v>641</v>
      </c>
      <c r="E29523" s="2"/>
      <c r="F29523" s="2"/>
      <c r="G29523" s="2"/>
      <c r="H29523" s="2"/>
    </row>
    <row r="29524" spans="2:8">
      <c r="B29524" s="2" t="s">
        <v>30149</v>
      </c>
      <c r="C29524" s="2">
        <v>31</v>
      </c>
      <c r="D29524" s="2" t="s">
        <v>641</v>
      </c>
      <c r="E29524" s="2"/>
      <c r="F29524" s="2"/>
      <c r="G29524" s="2"/>
      <c r="H29524" s="2"/>
    </row>
    <row r="29525" spans="2:8">
      <c r="B29525" s="2" t="s">
        <v>30150</v>
      </c>
      <c r="C29525" s="2">
        <v>28</v>
      </c>
      <c r="D29525" s="2" t="s">
        <v>641</v>
      </c>
      <c r="E29525" s="2"/>
      <c r="F29525" s="2"/>
      <c r="G29525" s="2"/>
      <c r="H29525" s="2"/>
    </row>
    <row r="29526" spans="2:8">
      <c r="B29526" s="2" t="s">
        <v>30151</v>
      </c>
      <c r="C29526" s="2">
        <v>21</v>
      </c>
      <c r="D29526" s="2" t="s">
        <v>641</v>
      </c>
      <c r="E29526" s="2"/>
      <c r="F29526" s="2"/>
      <c r="G29526" s="2"/>
      <c r="H29526" s="2"/>
    </row>
    <row r="29527" spans="2:8">
      <c r="B29527" s="2" t="s">
        <v>30152</v>
      </c>
      <c r="C29527" s="2">
        <v>8</v>
      </c>
      <c r="D29527" s="2" t="s">
        <v>641</v>
      </c>
      <c r="E29527" s="2"/>
      <c r="F29527" s="2"/>
      <c r="G29527" s="2"/>
      <c r="H29527" s="2"/>
    </row>
    <row r="29528" spans="2:8">
      <c r="B29528" s="2" t="s">
        <v>30153</v>
      </c>
      <c r="C29528" s="2">
        <v>34</v>
      </c>
      <c r="D29528" s="2" t="s">
        <v>641</v>
      </c>
      <c r="E29528" s="2"/>
      <c r="F29528" s="2"/>
      <c r="G29528" s="2"/>
      <c r="H29528" s="2"/>
    </row>
    <row r="29529" spans="2:8">
      <c r="B29529" s="2" t="s">
        <v>30154</v>
      </c>
      <c r="C29529" s="2">
        <v>26</v>
      </c>
      <c r="D29529" s="2" t="s">
        <v>641</v>
      </c>
      <c r="E29529" s="2"/>
      <c r="F29529" s="2"/>
      <c r="G29529" s="2"/>
      <c r="H29529" s="2"/>
    </row>
    <row r="29530" spans="2:8">
      <c r="B29530" s="2" t="s">
        <v>30155</v>
      </c>
      <c r="C29530" s="2">
        <v>13</v>
      </c>
      <c r="D29530" s="2" t="s">
        <v>641</v>
      </c>
      <c r="E29530" s="2"/>
      <c r="F29530" s="2"/>
      <c r="G29530" s="2"/>
      <c r="H29530" s="2"/>
    </row>
    <row r="29531" spans="2:8">
      <c r="B29531" s="2" t="s">
        <v>30156</v>
      </c>
      <c r="C29531" s="2">
        <v>14</v>
      </c>
      <c r="D29531" s="2" t="s">
        <v>641</v>
      </c>
      <c r="E29531" s="2"/>
      <c r="F29531" s="2"/>
      <c r="G29531" s="2"/>
      <c r="H29531" s="2"/>
    </row>
    <row r="29532" spans="2:8">
      <c r="B29532" s="2" t="s">
        <v>30157</v>
      </c>
      <c r="C29532" s="2">
        <v>25</v>
      </c>
      <c r="D29532" s="2" t="s">
        <v>641</v>
      </c>
      <c r="E29532" s="2"/>
      <c r="F29532" s="2"/>
      <c r="G29532" s="2"/>
      <c r="H29532" s="2"/>
    </row>
    <row r="29533" spans="2:8">
      <c r="B29533" s="2" t="s">
        <v>30158</v>
      </c>
      <c r="C29533" s="2">
        <v>30</v>
      </c>
      <c r="D29533" s="2" t="s">
        <v>641</v>
      </c>
      <c r="E29533" s="2"/>
      <c r="F29533" s="2"/>
      <c r="G29533" s="2"/>
      <c r="H29533" s="2"/>
    </row>
    <row r="29534" spans="2:8">
      <c r="B29534" s="2" t="s">
        <v>30159</v>
      </c>
      <c r="C29534" s="2">
        <v>26</v>
      </c>
      <c r="D29534" s="2" t="s">
        <v>641</v>
      </c>
      <c r="E29534" s="2"/>
      <c r="F29534" s="2"/>
      <c r="G29534" s="2"/>
      <c r="H29534" s="2"/>
    </row>
    <row r="29535" spans="2:8">
      <c r="B29535" s="2" t="s">
        <v>30160</v>
      </c>
      <c r="C29535" s="2">
        <v>20</v>
      </c>
      <c r="D29535" s="2" t="s">
        <v>641</v>
      </c>
      <c r="E29535" s="2"/>
      <c r="F29535" s="2"/>
      <c r="G29535" s="2"/>
      <c r="H29535" s="2"/>
    </row>
    <row r="29536" spans="2:8">
      <c r="B29536" s="2" t="s">
        <v>30161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30162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30163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30164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30165</v>
      </c>
      <c r="C29540" s="2">
        <v>19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30166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30167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30168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30169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30170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30171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30172</v>
      </c>
      <c r="C29547" s="2">
        <v>18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30173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30174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30175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30176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30177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30178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30179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30180</v>
      </c>
      <c r="C29555" s="2">
        <v>25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30181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30182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30183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30184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30185</v>
      </c>
      <c r="C29560" s="2">
        <v>38</v>
      </c>
      <c r="D29560" s="2" t="s">
        <v>641</v>
      </c>
      <c r="E29560" s="2"/>
      <c r="F29560" s="2"/>
      <c r="G29560" s="2"/>
      <c r="H29560" s="2"/>
    </row>
    <row r="29561" spans="2:8">
      <c r="B29561" s="2" t="s">
        <v>30186</v>
      </c>
      <c r="C29561" s="2">
        <v>38</v>
      </c>
      <c r="D29561" s="2" t="s">
        <v>641</v>
      </c>
      <c r="E29561" s="2"/>
      <c r="F29561" s="2"/>
      <c r="G29561" s="2"/>
      <c r="H29561" s="2"/>
    </row>
    <row r="29562" spans="2:8">
      <c r="B29562" s="2" t="s">
        <v>30187</v>
      </c>
      <c r="C29562" s="2">
        <v>39</v>
      </c>
      <c r="D29562" s="2" t="s">
        <v>641</v>
      </c>
      <c r="E29562" s="2"/>
      <c r="F29562" s="2"/>
      <c r="G29562" s="2"/>
      <c r="H29562" s="2"/>
    </row>
    <row r="29563" spans="2:8">
      <c r="B29563" s="2" t="s">
        <v>30188</v>
      </c>
      <c r="C29563" s="2">
        <v>36</v>
      </c>
      <c r="D29563" s="2" t="s">
        <v>641</v>
      </c>
      <c r="E29563" s="2"/>
      <c r="F29563" s="2"/>
      <c r="G29563" s="2"/>
      <c r="H29563" s="2"/>
    </row>
    <row r="29564" spans="2:8">
      <c r="B29564" s="2" t="s">
        <v>30189</v>
      </c>
      <c r="C29564" s="2">
        <v>29</v>
      </c>
      <c r="D29564" s="2" t="s">
        <v>641</v>
      </c>
      <c r="E29564" s="2"/>
      <c r="F29564" s="2"/>
      <c r="G29564" s="2"/>
      <c r="H29564" s="2"/>
    </row>
    <row r="29565" spans="2:8">
      <c r="B29565" s="2" t="s">
        <v>30190</v>
      </c>
      <c r="C29565" s="2">
        <v>20</v>
      </c>
      <c r="D29565" s="2" t="s">
        <v>641</v>
      </c>
      <c r="E29565" s="2"/>
      <c r="F29565" s="2"/>
      <c r="G29565" s="2"/>
      <c r="H29565" s="2"/>
    </row>
    <row r="29566" spans="2:8">
      <c r="B29566" s="2" t="s">
        <v>30191</v>
      </c>
      <c r="C29566" s="2">
        <v>9</v>
      </c>
      <c r="D29566" s="2" t="s">
        <v>641</v>
      </c>
      <c r="E29566" s="2"/>
      <c r="F29566" s="2"/>
      <c r="G29566" s="2"/>
      <c r="H29566" s="2"/>
    </row>
    <row r="29567" spans="2:8">
      <c r="B29567" s="2" t="s">
        <v>30192</v>
      </c>
      <c r="C29567" s="2">
        <v>29</v>
      </c>
      <c r="D29567" s="2" t="s">
        <v>641</v>
      </c>
      <c r="E29567" s="2"/>
      <c r="F29567" s="2"/>
      <c r="G29567" s="2"/>
      <c r="H29567" s="2"/>
    </row>
    <row r="29568" spans="2:8">
      <c r="B29568" s="2" t="s">
        <v>30193</v>
      </c>
      <c r="C29568" s="2">
        <v>29</v>
      </c>
      <c r="D29568" s="2" t="s">
        <v>641</v>
      </c>
      <c r="E29568" s="2"/>
      <c r="F29568" s="2"/>
      <c r="G29568" s="2"/>
      <c r="H29568" s="2"/>
    </row>
    <row r="29569" spans="2:8">
      <c r="B29569" s="2" t="s">
        <v>30194</v>
      </c>
      <c r="C29569" s="2">
        <v>31</v>
      </c>
      <c r="D29569" s="2" t="s">
        <v>641</v>
      </c>
      <c r="E29569" s="2"/>
      <c r="F29569" s="2"/>
      <c r="G29569" s="2"/>
      <c r="H29569" s="2"/>
    </row>
    <row r="29570" spans="2:8">
      <c r="B29570" s="2" t="s">
        <v>30195</v>
      </c>
      <c r="C29570" s="2">
        <v>31</v>
      </c>
      <c r="D29570" s="2" t="s">
        <v>641</v>
      </c>
      <c r="E29570" s="2"/>
      <c r="F29570" s="2"/>
      <c r="G29570" s="2"/>
      <c r="H29570" s="2"/>
    </row>
    <row r="29571" spans="2:8">
      <c r="B29571" s="2" t="s">
        <v>30196</v>
      </c>
      <c r="C29571" s="2">
        <v>30</v>
      </c>
      <c r="D29571" s="2" t="s">
        <v>641</v>
      </c>
      <c r="E29571" s="2"/>
      <c r="F29571" s="2"/>
      <c r="G29571" s="2"/>
      <c r="H29571" s="2"/>
    </row>
    <row r="29572" spans="2:8">
      <c r="B29572" s="2" t="s">
        <v>30197</v>
      </c>
      <c r="C29572" s="2">
        <v>29</v>
      </c>
      <c r="D29572" s="2" t="s">
        <v>641</v>
      </c>
      <c r="E29572" s="2"/>
      <c r="F29572" s="2"/>
      <c r="G29572" s="2"/>
      <c r="H29572" s="2"/>
    </row>
    <row r="29573" spans="2:8">
      <c r="B29573" s="2" t="s">
        <v>30198</v>
      </c>
      <c r="C29573" s="2">
        <v>27</v>
      </c>
      <c r="D29573" s="2" t="s">
        <v>641</v>
      </c>
      <c r="E29573" s="2"/>
      <c r="F29573" s="2"/>
      <c r="G29573" s="2"/>
      <c r="H29573" s="2"/>
    </row>
    <row r="29574" spans="2:8">
      <c r="B29574" s="2" t="s">
        <v>30199</v>
      </c>
      <c r="C29574" s="2">
        <v>18</v>
      </c>
      <c r="D29574" s="2" t="s">
        <v>641</v>
      </c>
      <c r="E29574" s="2"/>
      <c r="F29574" s="2"/>
      <c r="G29574" s="2"/>
      <c r="H29574" s="2"/>
    </row>
    <row r="29575" spans="2:8">
      <c r="B29575" s="2" t="s">
        <v>30200</v>
      </c>
      <c r="C29575" s="2">
        <v>31</v>
      </c>
      <c r="D29575" s="2" t="s">
        <v>641</v>
      </c>
      <c r="E29575" s="2"/>
      <c r="F29575" s="2"/>
      <c r="G29575" s="2"/>
      <c r="H29575" s="2"/>
    </row>
    <row r="29576" spans="2:8">
      <c r="B29576" s="2" t="s">
        <v>30201</v>
      </c>
      <c r="C29576" s="2">
        <v>32</v>
      </c>
      <c r="D29576" s="2" t="s">
        <v>641</v>
      </c>
      <c r="E29576" s="2"/>
      <c r="F29576" s="2"/>
      <c r="G29576" s="2"/>
      <c r="H29576" s="2"/>
    </row>
    <row r="29577" spans="2:8">
      <c r="B29577" s="2" t="s">
        <v>30202</v>
      </c>
      <c r="C29577" s="2">
        <v>31</v>
      </c>
      <c r="D29577" s="2" t="s">
        <v>641</v>
      </c>
      <c r="E29577" s="2"/>
      <c r="F29577" s="2"/>
      <c r="G29577" s="2"/>
      <c r="H29577" s="2"/>
    </row>
    <row r="29578" spans="2:8">
      <c r="B29578" s="2" t="s">
        <v>30203</v>
      </c>
      <c r="C29578" s="2">
        <v>29</v>
      </c>
      <c r="D29578" s="2" t="s">
        <v>641</v>
      </c>
      <c r="E29578" s="2"/>
      <c r="F29578" s="2"/>
      <c r="G29578" s="2"/>
      <c r="H29578" s="2"/>
    </row>
    <row r="29579" spans="2:8">
      <c r="B29579" s="2" t="s">
        <v>30204</v>
      </c>
      <c r="C29579" s="2">
        <v>26</v>
      </c>
      <c r="D29579" s="2" t="s">
        <v>641</v>
      </c>
      <c r="E29579" s="2"/>
      <c r="F29579" s="2"/>
      <c r="G29579" s="2"/>
      <c r="H29579" s="2"/>
    </row>
    <row r="29580" spans="2:8">
      <c r="B29580" s="2" t="s">
        <v>30205</v>
      </c>
      <c r="C29580" s="2">
        <v>26</v>
      </c>
      <c r="D29580" s="2" t="s">
        <v>641</v>
      </c>
      <c r="E29580" s="2"/>
      <c r="F29580" s="2"/>
      <c r="G29580" s="2"/>
      <c r="H29580" s="2"/>
    </row>
    <row r="29581" spans="2:8">
      <c r="B29581" s="2" t="s">
        <v>30206</v>
      </c>
      <c r="C29581" s="2">
        <v>24</v>
      </c>
      <c r="D29581" s="2" t="s">
        <v>641</v>
      </c>
      <c r="E29581" s="2"/>
      <c r="F29581" s="2"/>
      <c r="G29581" s="2"/>
      <c r="H29581" s="2"/>
    </row>
    <row r="29582" spans="2:8">
      <c r="B29582" s="2" t="s">
        <v>30207</v>
      </c>
      <c r="C29582" s="2">
        <v>23</v>
      </c>
      <c r="D29582" s="2" t="s">
        <v>641</v>
      </c>
      <c r="E29582" s="2"/>
      <c r="F29582" s="2"/>
      <c r="G29582" s="2"/>
      <c r="H29582" s="2"/>
    </row>
    <row r="29583" spans="2:8">
      <c r="B29583" s="2" t="s">
        <v>30208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30209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30210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30211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30212</v>
      </c>
      <c r="C29587" s="2">
        <v>24</v>
      </c>
      <c r="D29587" s="2" t="s">
        <v>641</v>
      </c>
      <c r="E29587" s="2"/>
      <c r="F29587" s="2"/>
      <c r="G29587" s="2"/>
      <c r="H29587" s="2"/>
    </row>
    <row r="29588" spans="2:8">
      <c r="B29588" s="2" t="s">
        <v>30213</v>
      </c>
      <c r="C29588" s="2">
        <v>25</v>
      </c>
      <c r="D29588" s="2" t="s">
        <v>641</v>
      </c>
      <c r="E29588" s="2"/>
      <c r="F29588" s="2"/>
      <c r="G29588" s="2"/>
      <c r="H29588" s="2"/>
    </row>
    <row r="29589" spans="2:8">
      <c r="B29589" s="2" t="s">
        <v>30214</v>
      </c>
      <c r="C29589" s="2">
        <v>26</v>
      </c>
      <c r="D29589" s="2" t="s">
        <v>641</v>
      </c>
      <c r="E29589" s="2"/>
      <c r="F29589" s="2"/>
      <c r="G29589" s="2"/>
      <c r="H29589" s="2"/>
    </row>
    <row r="29590" spans="2:8">
      <c r="B29590" s="2" t="s">
        <v>30215</v>
      </c>
      <c r="C29590" s="2">
        <v>26</v>
      </c>
      <c r="D29590" s="2" t="s">
        <v>641</v>
      </c>
      <c r="E29590" s="2"/>
      <c r="F29590" s="2"/>
      <c r="G29590" s="2"/>
      <c r="H29590" s="2"/>
    </row>
    <row r="29591" spans="2:8">
      <c r="B29591" s="2" t="s">
        <v>30216</v>
      </c>
      <c r="C29591" s="2">
        <v>27</v>
      </c>
      <c r="D29591" s="2" t="s">
        <v>641</v>
      </c>
      <c r="E29591" s="2"/>
      <c r="F29591" s="2"/>
      <c r="G29591" s="2"/>
      <c r="H29591" s="2"/>
    </row>
    <row r="29592" spans="2:8">
      <c r="B29592" s="2" t="s">
        <v>30217</v>
      </c>
      <c r="C29592" s="2">
        <v>29</v>
      </c>
      <c r="D29592" s="2" t="s">
        <v>641</v>
      </c>
      <c r="E29592" s="2"/>
      <c r="F29592" s="2"/>
      <c r="G29592" s="2"/>
      <c r="H29592" s="2"/>
    </row>
    <row r="29593" spans="2:8">
      <c r="B29593" s="2" t="s">
        <v>30218</v>
      </c>
      <c r="C29593" s="2">
        <v>26</v>
      </c>
      <c r="D29593" s="2" t="s">
        <v>641</v>
      </c>
      <c r="E29593" s="2"/>
      <c r="F29593" s="2"/>
      <c r="G29593" s="2"/>
      <c r="H29593" s="2"/>
    </row>
    <row r="29594" spans="2:8">
      <c r="B29594" s="2" t="s">
        <v>30219</v>
      </c>
      <c r="C29594" s="2">
        <v>20</v>
      </c>
      <c r="D29594" s="2" t="s">
        <v>641</v>
      </c>
      <c r="E29594" s="2"/>
      <c r="F29594" s="2"/>
      <c r="G29594" s="2"/>
      <c r="H29594" s="2"/>
    </row>
    <row r="29595" spans="2:8">
      <c r="B29595" s="2" t="s">
        <v>30220</v>
      </c>
      <c r="C29595" s="2">
        <v>10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30221</v>
      </c>
      <c r="C29596" s="2">
        <v>15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30222</v>
      </c>
      <c r="C29597" s="2">
        <v>27</v>
      </c>
      <c r="D29597" s="2" t="s">
        <v>641</v>
      </c>
      <c r="E29597" s="2"/>
      <c r="F29597" s="2"/>
      <c r="G29597" s="2"/>
      <c r="H29597" s="2"/>
    </row>
    <row r="29598" spans="2:8">
      <c r="B29598" s="2" t="s">
        <v>30223</v>
      </c>
      <c r="C29598" s="2">
        <v>27</v>
      </c>
      <c r="D29598" s="2" t="s">
        <v>641</v>
      </c>
      <c r="E29598" s="2"/>
      <c r="F29598" s="2"/>
      <c r="G29598" s="2"/>
      <c r="H29598" s="2"/>
    </row>
    <row r="29599" spans="2:8">
      <c r="B29599" s="2" t="s">
        <v>30224</v>
      </c>
      <c r="C29599" s="2">
        <v>27</v>
      </c>
      <c r="D29599" s="2" t="s">
        <v>641</v>
      </c>
      <c r="E29599" s="2"/>
      <c r="F29599" s="2"/>
      <c r="G29599" s="2"/>
      <c r="H29599" s="2"/>
    </row>
    <row r="29600" spans="2:8">
      <c r="B29600" s="2" t="s">
        <v>30225</v>
      </c>
      <c r="C29600" s="2">
        <v>29</v>
      </c>
      <c r="D29600" s="2" t="s">
        <v>641</v>
      </c>
      <c r="E29600" s="2"/>
      <c r="F29600" s="2"/>
      <c r="G29600" s="2"/>
      <c r="H29600" s="2"/>
    </row>
    <row r="29601" spans="2:8">
      <c r="B29601" s="2" t="s">
        <v>30226</v>
      </c>
      <c r="C29601" s="2">
        <v>30</v>
      </c>
      <c r="D29601" s="2" t="s">
        <v>641</v>
      </c>
      <c r="E29601" s="2"/>
      <c r="F29601" s="2"/>
      <c r="G29601" s="2"/>
      <c r="H29601" s="2"/>
    </row>
    <row r="29602" spans="2:8">
      <c r="B29602" s="2" t="s">
        <v>30227</v>
      </c>
      <c r="C29602" s="2">
        <v>28</v>
      </c>
      <c r="D29602" s="2" t="s">
        <v>641</v>
      </c>
      <c r="E29602" s="2"/>
      <c r="F29602" s="2"/>
      <c r="G29602" s="2"/>
      <c r="H29602" s="2"/>
    </row>
    <row r="29603" spans="2:8">
      <c r="B29603" s="2" t="s">
        <v>30228</v>
      </c>
      <c r="C29603" s="2">
        <v>25</v>
      </c>
      <c r="D29603" s="2" t="s">
        <v>641</v>
      </c>
      <c r="E29603" s="2"/>
      <c r="F29603" s="2"/>
      <c r="G29603" s="2"/>
      <c r="H29603" s="2"/>
    </row>
    <row r="29604" spans="2:8">
      <c r="B29604" s="2" t="s">
        <v>30229</v>
      </c>
      <c r="C29604" s="2">
        <v>24</v>
      </c>
      <c r="D29604" s="2" t="s">
        <v>641</v>
      </c>
      <c r="E29604" s="2"/>
      <c r="F29604" s="2"/>
      <c r="G29604" s="2"/>
      <c r="H29604" s="2"/>
    </row>
    <row r="29605" spans="2:8">
      <c r="B29605" s="2" t="s">
        <v>30230</v>
      </c>
      <c r="C29605" s="2">
        <v>12</v>
      </c>
      <c r="D29605" s="2" t="s">
        <v>641</v>
      </c>
      <c r="E29605" s="2"/>
      <c r="F29605" s="2"/>
      <c r="G29605" s="2"/>
      <c r="H29605" s="2"/>
    </row>
    <row r="29606" spans="2:8">
      <c r="B29606" s="2" t="s">
        <v>30231</v>
      </c>
      <c r="C29606" s="2">
        <v>27</v>
      </c>
      <c r="D29606" s="2" t="s">
        <v>641</v>
      </c>
      <c r="E29606" s="2"/>
      <c r="F29606" s="2"/>
      <c r="G29606" s="2"/>
      <c r="H29606" s="2"/>
    </row>
    <row r="29607" spans="2:8">
      <c r="B29607" s="2" t="s">
        <v>30232</v>
      </c>
      <c r="C29607" s="2">
        <v>32</v>
      </c>
      <c r="D29607" s="2" t="s">
        <v>641</v>
      </c>
      <c r="E29607" s="2"/>
      <c r="F29607" s="2"/>
      <c r="G29607" s="2"/>
      <c r="H29607" s="2"/>
    </row>
    <row r="29608" spans="2:8">
      <c r="B29608" s="2" t="s">
        <v>30233</v>
      </c>
      <c r="C29608" s="2">
        <v>34</v>
      </c>
      <c r="D29608" s="2" t="s">
        <v>641</v>
      </c>
      <c r="E29608" s="2"/>
      <c r="F29608" s="2"/>
      <c r="G29608" s="2"/>
      <c r="H29608" s="2"/>
    </row>
    <row r="29609" spans="2:8">
      <c r="B29609" s="2" t="s">
        <v>30234</v>
      </c>
      <c r="C29609" s="2">
        <v>33</v>
      </c>
      <c r="D29609" s="2" t="s">
        <v>641</v>
      </c>
      <c r="E29609" s="2"/>
      <c r="F29609" s="2"/>
      <c r="G29609" s="2"/>
      <c r="H29609" s="2"/>
    </row>
    <row r="29610" spans="2:8">
      <c r="B29610" s="2" t="s">
        <v>30235</v>
      </c>
      <c r="C29610" s="2">
        <v>32</v>
      </c>
      <c r="D29610" s="2" t="s">
        <v>641</v>
      </c>
      <c r="E29610" s="2"/>
      <c r="F29610" s="2"/>
      <c r="G29610" s="2"/>
      <c r="H29610" s="2"/>
    </row>
    <row r="29611" spans="2:8">
      <c r="B29611" s="2" t="s">
        <v>30236</v>
      </c>
      <c r="C29611" s="2">
        <v>30</v>
      </c>
      <c r="D29611" s="2" t="s">
        <v>641</v>
      </c>
      <c r="E29611" s="2"/>
      <c r="F29611" s="2"/>
      <c r="G29611" s="2"/>
      <c r="H29611" s="2"/>
    </row>
    <row r="29612" spans="2:8">
      <c r="B29612" s="2" t="s">
        <v>30237</v>
      </c>
      <c r="C29612" s="2">
        <v>24</v>
      </c>
      <c r="D29612" s="2" t="s">
        <v>641</v>
      </c>
      <c r="E29612" s="2"/>
      <c r="F29612" s="2"/>
      <c r="G29612" s="2"/>
      <c r="H29612" s="2"/>
    </row>
    <row r="29613" spans="2:8">
      <c r="B29613" s="2" t="s">
        <v>30238</v>
      </c>
      <c r="C29613" s="2">
        <v>14</v>
      </c>
      <c r="D29613" s="2" t="s">
        <v>641</v>
      </c>
      <c r="E29613" s="2"/>
      <c r="F29613" s="2"/>
      <c r="G29613" s="2"/>
      <c r="H29613" s="2"/>
    </row>
    <row r="29614" spans="2:8">
      <c r="B29614" s="2" t="s">
        <v>30239</v>
      </c>
      <c r="C29614" s="2">
        <v>24</v>
      </c>
      <c r="D29614" s="2" t="s">
        <v>641</v>
      </c>
      <c r="E29614" s="2"/>
      <c r="F29614" s="2"/>
      <c r="G29614" s="2"/>
      <c r="H29614" s="2"/>
    </row>
    <row r="29615" spans="2:8">
      <c r="B29615" s="2" t="s">
        <v>30240</v>
      </c>
      <c r="C29615" s="2">
        <v>29</v>
      </c>
      <c r="D29615" s="2" t="s">
        <v>641</v>
      </c>
      <c r="E29615" s="2"/>
      <c r="F29615" s="2"/>
      <c r="G29615" s="2"/>
      <c r="H29615" s="2"/>
    </row>
    <row r="29616" spans="2:8">
      <c r="B29616" s="2" t="s">
        <v>30241</v>
      </c>
      <c r="C29616" s="2">
        <v>33</v>
      </c>
      <c r="D29616" s="2" t="s">
        <v>641</v>
      </c>
      <c r="E29616" s="2"/>
      <c r="F29616" s="2"/>
      <c r="G29616" s="2"/>
      <c r="H29616" s="2"/>
    </row>
    <row r="29617" spans="2:8">
      <c r="B29617" s="2" t="s">
        <v>30242</v>
      </c>
      <c r="C29617" s="2">
        <v>33</v>
      </c>
      <c r="D29617" s="2" t="s">
        <v>641</v>
      </c>
      <c r="E29617" s="2"/>
      <c r="F29617" s="2"/>
      <c r="G29617" s="2"/>
      <c r="H29617" s="2"/>
    </row>
    <row r="29618" spans="2:8">
      <c r="B29618" s="2" t="s">
        <v>30243</v>
      </c>
      <c r="C29618" s="2">
        <v>32</v>
      </c>
      <c r="D29618" s="2" t="s">
        <v>641</v>
      </c>
      <c r="E29618" s="2"/>
      <c r="F29618" s="2"/>
      <c r="G29618" s="2"/>
      <c r="H29618" s="2"/>
    </row>
    <row r="29619" spans="2:8">
      <c r="B29619" s="2" t="s">
        <v>30244</v>
      </c>
      <c r="C29619" s="2">
        <v>30</v>
      </c>
      <c r="D29619" s="2" t="s">
        <v>641</v>
      </c>
      <c r="E29619" s="2"/>
      <c r="F29619" s="2"/>
      <c r="G29619" s="2"/>
      <c r="H29619" s="2"/>
    </row>
    <row r="29620" spans="2:8">
      <c r="B29620" s="2" t="s">
        <v>30245</v>
      </c>
      <c r="C29620" s="2">
        <v>22</v>
      </c>
      <c r="D29620" s="2" t="s">
        <v>641</v>
      </c>
      <c r="E29620" s="2"/>
      <c r="F29620" s="2"/>
      <c r="G29620" s="2"/>
      <c r="H29620" s="2"/>
    </row>
    <row r="29621" spans="2:8">
      <c r="B29621" s="2" t="s">
        <v>30246</v>
      </c>
      <c r="C29621" s="2">
        <v>11</v>
      </c>
      <c r="D29621" s="2" t="s">
        <v>641</v>
      </c>
      <c r="E29621" s="2"/>
      <c r="F29621" s="2"/>
      <c r="G29621" s="2"/>
      <c r="H29621" s="2"/>
    </row>
    <row r="29622" spans="2:8">
      <c r="B29622" s="2" t="s">
        <v>30247</v>
      </c>
      <c r="C29622" s="2">
        <v>31</v>
      </c>
      <c r="D29622" s="2" t="s">
        <v>641</v>
      </c>
      <c r="E29622" s="2"/>
      <c r="F29622" s="2"/>
      <c r="G29622" s="2"/>
      <c r="H29622" s="2"/>
    </row>
    <row r="29623" spans="2:8">
      <c r="B29623" s="2" t="s">
        <v>30248</v>
      </c>
      <c r="C29623" s="2">
        <v>30</v>
      </c>
      <c r="D29623" s="2" t="s">
        <v>641</v>
      </c>
      <c r="E29623" s="2"/>
      <c r="F29623" s="2"/>
      <c r="G29623" s="2"/>
      <c r="H29623" s="2"/>
    </row>
    <row r="29624" spans="2:8">
      <c r="B29624" s="2" t="s">
        <v>30249</v>
      </c>
      <c r="C29624" s="2">
        <v>29</v>
      </c>
      <c r="D29624" s="2" t="s">
        <v>641</v>
      </c>
      <c r="E29624" s="2"/>
      <c r="F29624" s="2"/>
      <c r="G29624" s="2"/>
      <c r="H29624" s="2"/>
    </row>
    <row r="29625" spans="2:8">
      <c r="B29625" s="2" t="s">
        <v>30250</v>
      </c>
      <c r="C29625" s="2">
        <v>28</v>
      </c>
      <c r="D29625" s="2" t="s">
        <v>641</v>
      </c>
      <c r="E29625" s="2"/>
      <c r="F29625" s="2"/>
      <c r="G29625" s="2"/>
      <c r="H29625" s="2"/>
    </row>
    <row r="29626" spans="2:8">
      <c r="B29626" s="2" t="s">
        <v>30251</v>
      </c>
      <c r="C29626" s="2">
        <v>29</v>
      </c>
      <c r="D29626" s="2" t="s">
        <v>641</v>
      </c>
      <c r="E29626" s="2"/>
      <c r="F29626" s="2"/>
      <c r="G29626" s="2"/>
      <c r="H29626" s="2"/>
    </row>
    <row r="29627" spans="2:8">
      <c r="B29627" s="2" t="s">
        <v>30252</v>
      </c>
      <c r="C29627" s="2">
        <v>27</v>
      </c>
      <c r="D29627" s="2" t="s">
        <v>641</v>
      </c>
      <c r="E29627" s="2"/>
      <c r="F29627" s="2"/>
      <c r="G29627" s="2"/>
      <c r="H29627" s="2"/>
    </row>
    <row r="29628" spans="2:8">
      <c r="B29628" s="2" t="s">
        <v>30253</v>
      </c>
      <c r="C29628" s="2">
        <v>20</v>
      </c>
      <c r="D29628" s="2" t="s">
        <v>641</v>
      </c>
      <c r="E29628" s="2"/>
      <c r="F29628" s="2"/>
      <c r="G29628" s="2"/>
      <c r="H29628" s="2"/>
    </row>
    <row r="29629" spans="2:8">
      <c r="B29629" s="2" t="s">
        <v>30254</v>
      </c>
      <c r="C29629" s="2">
        <v>13</v>
      </c>
      <c r="D29629" s="2" t="s">
        <v>641</v>
      </c>
      <c r="E29629" s="2"/>
      <c r="F29629" s="2"/>
      <c r="G29629" s="2"/>
      <c r="H29629" s="2"/>
    </row>
    <row r="29630" spans="2:8">
      <c r="B29630" s="2" t="s">
        <v>30255</v>
      </c>
      <c r="C29630" s="2">
        <v>8</v>
      </c>
      <c r="D29630" s="2" t="s">
        <v>641</v>
      </c>
      <c r="E29630" s="2"/>
      <c r="F29630" s="2"/>
      <c r="G29630" s="2"/>
      <c r="H29630" s="2"/>
    </row>
    <row r="29631" spans="2:8">
      <c r="B29631" s="2" t="s">
        <v>30256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30257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30258</v>
      </c>
      <c r="C29633" s="2">
        <v>15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30259</v>
      </c>
      <c r="C29634" s="2">
        <v>22</v>
      </c>
      <c r="D29634" s="2" t="s">
        <v>641</v>
      </c>
      <c r="E29634" s="2"/>
      <c r="F29634" s="2"/>
      <c r="G29634" s="2"/>
      <c r="H29634" s="2"/>
    </row>
    <row r="29635" spans="2:8">
      <c r="B29635" s="2" t="s">
        <v>30260</v>
      </c>
      <c r="C29635" s="2">
        <v>20</v>
      </c>
      <c r="D29635" s="2" t="s">
        <v>641</v>
      </c>
      <c r="E29635" s="2"/>
      <c r="F29635" s="2"/>
      <c r="G29635" s="2"/>
      <c r="H29635" s="2"/>
    </row>
    <row r="29636" spans="2:8">
      <c r="B29636" s="2" t="s">
        <v>30261</v>
      </c>
      <c r="C29636" s="2">
        <v>17</v>
      </c>
      <c r="D29636" s="2" t="s">
        <v>641</v>
      </c>
      <c r="E29636" s="2"/>
      <c r="F29636" s="2"/>
      <c r="G29636" s="2"/>
      <c r="H29636" s="2"/>
    </row>
    <row r="29637" spans="2:8">
      <c r="B29637" s="2" t="s">
        <v>30262</v>
      </c>
      <c r="C29637" s="2">
        <v>19</v>
      </c>
      <c r="D29637" s="2" t="s">
        <v>641</v>
      </c>
      <c r="E29637" s="2"/>
      <c r="F29637" s="2"/>
      <c r="G29637" s="2"/>
      <c r="H29637" s="2"/>
    </row>
    <row r="29638" spans="2:8">
      <c r="B29638" s="2" t="s">
        <v>30263</v>
      </c>
      <c r="C29638" s="2">
        <v>21</v>
      </c>
      <c r="D29638" s="2" t="s">
        <v>641</v>
      </c>
      <c r="E29638" s="2"/>
      <c r="F29638" s="2"/>
      <c r="G29638" s="2"/>
      <c r="H29638" s="2"/>
    </row>
    <row r="29639" spans="2:8">
      <c r="B29639" s="2" t="s">
        <v>30264</v>
      </c>
      <c r="C29639" s="2">
        <v>23</v>
      </c>
      <c r="D29639" s="2" t="s">
        <v>641</v>
      </c>
      <c r="E29639" s="2"/>
      <c r="F29639" s="2"/>
      <c r="G29639" s="2"/>
      <c r="H29639" s="2"/>
    </row>
    <row r="29640" spans="2:8">
      <c r="B29640" s="2" t="s">
        <v>30265</v>
      </c>
      <c r="C29640" s="2">
        <v>23</v>
      </c>
      <c r="D29640" s="2" t="s">
        <v>641</v>
      </c>
      <c r="E29640" s="2"/>
      <c r="F29640" s="2"/>
      <c r="G29640" s="2"/>
      <c r="H29640" s="2"/>
    </row>
    <row r="29641" spans="2:8">
      <c r="B29641" s="2" t="s">
        <v>30266</v>
      </c>
      <c r="C29641" s="2">
        <v>22</v>
      </c>
      <c r="D29641" s="2" t="s">
        <v>641</v>
      </c>
      <c r="E29641" s="2"/>
      <c r="F29641" s="2"/>
      <c r="G29641" s="2"/>
      <c r="H29641" s="2"/>
    </row>
    <row r="29642" spans="2:8">
      <c r="B29642" s="2" t="s">
        <v>30267</v>
      </c>
      <c r="C29642" s="2">
        <v>21</v>
      </c>
      <c r="D29642" s="2" t="s">
        <v>641</v>
      </c>
      <c r="E29642" s="2"/>
      <c r="F29642" s="2"/>
      <c r="G29642" s="2"/>
      <c r="H29642" s="2"/>
    </row>
    <row r="29643" spans="2:8">
      <c r="B29643" s="2" t="s">
        <v>30268</v>
      </c>
      <c r="C29643" s="2">
        <v>18</v>
      </c>
      <c r="D29643" s="2" t="s">
        <v>641</v>
      </c>
      <c r="E29643" s="2"/>
      <c r="F29643" s="2"/>
      <c r="G29643" s="2"/>
      <c r="H29643" s="2"/>
    </row>
    <row r="29644" spans="2:8">
      <c r="B29644" s="2" t="s">
        <v>30269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30270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30271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30272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30273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30274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30275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30276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30277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30278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30279</v>
      </c>
      <c r="C29654" s="2">
        <v>19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30280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30281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30282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30283</v>
      </c>
      <c r="C29658" s="2">
        <v>15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30284</v>
      </c>
      <c r="C29659" s="2">
        <v>15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30285</v>
      </c>
      <c r="C29660" s="2">
        <v>16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30286</v>
      </c>
      <c r="C29661" s="2">
        <v>17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30287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30288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30289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30290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30291</v>
      </c>
      <c r="C29666" s="2">
        <v>14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30292</v>
      </c>
      <c r="C29667" s="2">
        <v>18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30293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30294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30295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30296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30297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30298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30299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30300</v>
      </c>
      <c r="C29675" s="2">
        <v>25</v>
      </c>
      <c r="D29675" s="2" t="s">
        <v>641</v>
      </c>
      <c r="E29675" s="2"/>
      <c r="F29675" s="2"/>
      <c r="G29675" s="2"/>
      <c r="H29675" s="2"/>
    </row>
    <row r="29676" spans="2:8">
      <c r="B29676" s="2" t="s">
        <v>30301</v>
      </c>
      <c r="C29676" s="2">
        <v>33</v>
      </c>
      <c r="D29676" s="2" t="s">
        <v>641</v>
      </c>
      <c r="E29676" s="2"/>
      <c r="F29676" s="2"/>
      <c r="G29676" s="2"/>
      <c r="H29676" s="2"/>
    </row>
    <row r="29677" spans="2:8">
      <c r="B29677" s="2" t="s">
        <v>30302</v>
      </c>
      <c r="C29677" s="2">
        <v>34</v>
      </c>
      <c r="D29677" s="2" t="s">
        <v>641</v>
      </c>
      <c r="E29677" s="2"/>
      <c r="F29677" s="2"/>
      <c r="G29677" s="2"/>
      <c r="H29677" s="2"/>
    </row>
    <row r="29678" spans="2:8">
      <c r="B29678" s="2" t="s">
        <v>30303</v>
      </c>
      <c r="C29678" s="2">
        <v>33</v>
      </c>
      <c r="D29678" s="2" t="s">
        <v>641</v>
      </c>
      <c r="E29678" s="2"/>
      <c r="F29678" s="2"/>
      <c r="G29678" s="2"/>
      <c r="H29678" s="2"/>
    </row>
    <row r="29679" spans="2:8">
      <c r="B29679" s="2" t="s">
        <v>30304</v>
      </c>
      <c r="C29679" s="2">
        <v>31</v>
      </c>
      <c r="D29679" s="2" t="s">
        <v>641</v>
      </c>
      <c r="E29679" s="2"/>
      <c r="F29679" s="2"/>
      <c r="G29679" s="2"/>
      <c r="H29679" s="2"/>
    </row>
    <row r="29680" spans="2:8">
      <c r="B29680" s="2" t="s">
        <v>30305</v>
      </c>
      <c r="C29680" s="2">
        <v>27</v>
      </c>
      <c r="D29680" s="2" t="s">
        <v>641</v>
      </c>
      <c r="E29680" s="2"/>
      <c r="F29680" s="2"/>
      <c r="G29680" s="2"/>
      <c r="H29680" s="2"/>
    </row>
    <row r="29681" spans="2:8">
      <c r="B29681" s="2" t="s">
        <v>30306</v>
      </c>
      <c r="C29681" s="2">
        <v>20</v>
      </c>
      <c r="D29681" s="2" t="s">
        <v>641</v>
      </c>
      <c r="E29681" s="2"/>
      <c r="F29681" s="2"/>
      <c r="G29681" s="2"/>
      <c r="H29681" s="2"/>
    </row>
    <row r="29682" spans="2:8">
      <c r="B29682" s="2" t="s">
        <v>30307</v>
      </c>
      <c r="C29682" s="2">
        <v>13</v>
      </c>
      <c r="D29682" s="2" t="s">
        <v>641</v>
      </c>
      <c r="E29682" s="2"/>
      <c r="F29682" s="2"/>
      <c r="G29682" s="2"/>
      <c r="H29682" s="2"/>
    </row>
    <row r="29683" spans="2:8">
      <c r="B29683" s="2" t="s">
        <v>30308</v>
      </c>
      <c r="C29683" s="2">
        <v>9</v>
      </c>
      <c r="D29683" s="2" t="s">
        <v>641</v>
      </c>
      <c r="E29683" s="2"/>
      <c r="F29683" s="2"/>
      <c r="G29683" s="2"/>
      <c r="H29683" s="2"/>
    </row>
    <row r="29684" spans="2:8">
      <c r="B29684" s="2" t="s">
        <v>30309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30310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30311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30312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30313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30314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30315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30316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30317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30318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30319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30320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30321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30322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30323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30324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30325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30326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30327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30328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30329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30330</v>
      </c>
      <c r="C29705" s="2">
        <v>17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30331</v>
      </c>
      <c r="C29706" s="2">
        <v>18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30332</v>
      </c>
      <c r="C29707" s="2">
        <v>29</v>
      </c>
      <c r="D29707" s="2" t="s">
        <v>641</v>
      </c>
      <c r="E29707" s="2"/>
      <c r="F29707" s="2"/>
      <c r="G29707" s="2"/>
      <c r="H29707" s="2"/>
    </row>
    <row r="29708" spans="2:8">
      <c r="B29708" s="2" t="s">
        <v>30333</v>
      </c>
      <c r="C29708" s="2">
        <v>31</v>
      </c>
      <c r="D29708" s="2" t="s">
        <v>641</v>
      </c>
      <c r="E29708" s="2"/>
      <c r="F29708" s="2"/>
      <c r="G29708" s="2"/>
      <c r="H29708" s="2"/>
    </row>
    <row r="29709" spans="2:8">
      <c r="B29709" s="2" t="s">
        <v>30334</v>
      </c>
      <c r="C29709" s="2">
        <v>32</v>
      </c>
      <c r="D29709" s="2" t="s">
        <v>641</v>
      </c>
      <c r="E29709" s="2"/>
      <c r="F29709" s="2"/>
      <c r="G29709" s="2"/>
      <c r="H29709" s="2"/>
    </row>
    <row r="29710" spans="2:8">
      <c r="B29710" s="2" t="s">
        <v>30335</v>
      </c>
      <c r="C29710" s="2">
        <v>33</v>
      </c>
      <c r="D29710" s="2" t="s">
        <v>641</v>
      </c>
      <c r="E29710" s="2"/>
      <c r="F29710" s="2"/>
      <c r="G29710" s="2"/>
      <c r="H29710" s="2"/>
    </row>
    <row r="29711" spans="2:8">
      <c r="B29711" s="2" t="s">
        <v>30336</v>
      </c>
      <c r="C29711" s="2">
        <v>17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30337</v>
      </c>
      <c r="C29712" s="2">
        <v>18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30338</v>
      </c>
      <c r="C29713" s="2">
        <v>28</v>
      </c>
      <c r="D29713" s="2" t="s">
        <v>641</v>
      </c>
      <c r="E29713" s="2"/>
      <c r="F29713" s="2"/>
      <c r="G29713" s="2"/>
      <c r="H29713" s="2"/>
    </row>
    <row r="29714" spans="2:8">
      <c r="B29714" s="2" t="s">
        <v>30339</v>
      </c>
      <c r="C29714" s="2">
        <v>30</v>
      </c>
      <c r="D29714" s="2" t="s">
        <v>641</v>
      </c>
      <c r="E29714" s="2"/>
      <c r="F29714" s="2"/>
      <c r="G29714" s="2"/>
      <c r="H29714" s="2"/>
    </row>
    <row r="29715" spans="2:8">
      <c r="B29715" s="2" t="s">
        <v>30340</v>
      </c>
      <c r="C29715" s="2">
        <v>31</v>
      </c>
      <c r="D29715" s="2" t="s">
        <v>641</v>
      </c>
      <c r="E29715" s="2"/>
      <c r="F29715" s="2"/>
      <c r="G29715" s="2"/>
      <c r="H29715" s="2"/>
    </row>
    <row r="29716" spans="2:8">
      <c r="B29716" s="2" t="s">
        <v>30341</v>
      </c>
      <c r="C29716" s="2">
        <v>33</v>
      </c>
      <c r="D29716" s="2" t="s">
        <v>641</v>
      </c>
      <c r="E29716" s="2"/>
      <c r="F29716" s="2"/>
      <c r="G29716" s="2"/>
      <c r="H29716" s="2"/>
    </row>
    <row r="29717" spans="2:8">
      <c r="B29717" s="2" t="s">
        <v>30342</v>
      </c>
      <c r="C29717" s="2">
        <v>33</v>
      </c>
      <c r="D29717" s="2" t="s">
        <v>641</v>
      </c>
      <c r="E29717" s="2"/>
      <c r="F29717" s="2"/>
      <c r="G29717" s="2"/>
      <c r="H29717" s="2"/>
    </row>
    <row r="29718" spans="2:8">
      <c r="B29718" s="2" t="s">
        <v>30343</v>
      </c>
      <c r="C29718" s="2">
        <v>31</v>
      </c>
      <c r="D29718" s="2" t="s">
        <v>641</v>
      </c>
      <c r="E29718" s="2"/>
      <c r="F29718" s="2"/>
      <c r="G29718" s="2"/>
      <c r="H29718" s="2"/>
    </row>
    <row r="29719" spans="2:8">
      <c r="B29719" s="2" t="s">
        <v>30344</v>
      </c>
      <c r="C29719" s="2">
        <v>27</v>
      </c>
      <c r="D29719" s="2" t="s">
        <v>641</v>
      </c>
      <c r="E29719" s="2"/>
      <c r="F29719" s="2"/>
      <c r="G29719" s="2"/>
      <c r="H29719" s="2"/>
    </row>
    <row r="29720" spans="2:8">
      <c r="B29720" s="2" t="s">
        <v>30345</v>
      </c>
      <c r="C29720" s="2">
        <v>16</v>
      </c>
      <c r="D29720" s="2" t="s">
        <v>641</v>
      </c>
      <c r="E29720" s="2"/>
      <c r="F29720" s="2"/>
      <c r="G29720" s="2"/>
      <c r="H29720" s="2"/>
    </row>
    <row r="29721" spans="2:8">
      <c r="B29721" s="2" t="s">
        <v>30346</v>
      </c>
      <c r="C29721" s="2">
        <v>29</v>
      </c>
      <c r="D29721" s="2" t="s">
        <v>641</v>
      </c>
      <c r="E29721" s="2"/>
      <c r="F29721" s="2"/>
      <c r="G29721" s="2"/>
      <c r="H29721" s="2"/>
    </row>
    <row r="29722" spans="2:8">
      <c r="B29722" s="2" t="s">
        <v>30347</v>
      </c>
      <c r="C29722" s="2">
        <v>34</v>
      </c>
      <c r="D29722" s="2" t="s">
        <v>641</v>
      </c>
      <c r="E29722" s="2"/>
      <c r="F29722" s="2"/>
      <c r="G29722" s="2"/>
      <c r="H29722" s="2"/>
    </row>
    <row r="29723" spans="2:8">
      <c r="B29723" s="2" t="s">
        <v>30348</v>
      </c>
      <c r="C29723" s="2">
        <v>38</v>
      </c>
      <c r="D29723" s="2" t="s">
        <v>641</v>
      </c>
      <c r="E29723" s="2"/>
      <c r="F29723" s="2"/>
      <c r="G29723" s="2"/>
      <c r="H29723" s="2"/>
    </row>
    <row r="29724" spans="2:8">
      <c r="B29724" s="2" t="s">
        <v>30349</v>
      </c>
      <c r="C29724" s="2">
        <v>36</v>
      </c>
      <c r="D29724" s="2" t="s">
        <v>641</v>
      </c>
      <c r="E29724" s="2"/>
      <c r="F29724" s="2"/>
      <c r="G29724" s="2"/>
      <c r="H29724" s="2"/>
    </row>
    <row r="29725" spans="2:8">
      <c r="B29725" s="2" t="s">
        <v>30350</v>
      </c>
      <c r="C29725" s="2">
        <v>35</v>
      </c>
      <c r="D29725" s="2" t="s">
        <v>641</v>
      </c>
      <c r="E29725" s="2"/>
      <c r="F29725" s="2"/>
      <c r="G29725" s="2"/>
      <c r="H29725" s="2"/>
    </row>
    <row r="29726" spans="2:8">
      <c r="B29726" s="2" t="s">
        <v>30351</v>
      </c>
      <c r="C29726" s="2">
        <v>28</v>
      </c>
      <c r="D29726" s="2" t="s">
        <v>641</v>
      </c>
      <c r="E29726" s="2"/>
      <c r="F29726" s="2"/>
      <c r="G29726" s="2"/>
      <c r="H29726" s="2"/>
    </row>
    <row r="29727" spans="2:8">
      <c r="B29727" s="2" t="s">
        <v>30352</v>
      </c>
      <c r="C29727" s="2">
        <v>20</v>
      </c>
      <c r="D29727" s="2" t="s">
        <v>641</v>
      </c>
      <c r="E29727" s="2"/>
      <c r="F29727" s="2"/>
      <c r="G29727" s="2"/>
      <c r="H29727" s="2"/>
    </row>
    <row r="29728" spans="2:8">
      <c r="B29728" s="2" t="s">
        <v>30353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30354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30355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30356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30357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30358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30359</v>
      </c>
      <c r="C29734" s="2">
        <v>21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30360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30361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30362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30363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30364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30365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30366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30367</v>
      </c>
      <c r="C29742" s="2">
        <v>26</v>
      </c>
      <c r="D29742" s="2" t="s">
        <v>641</v>
      </c>
      <c r="E29742" s="2"/>
      <c r="F29742" s="2"/>
      <c r="G29742" s="2"/>
      <c r="H29742" s="2"/>
    </row>
    <row r="29743" spans="2:8">
      <c r="B29743" s="2" t="s">
        <v>30368</v>
      </c>
      <c r="C29743" s="2">
        <v>32</v>
      </c>
      <c r="D29743" s="2" t="s">
        <v>641</v>
      </c>
      <c r="E29743" s="2"/>
      <c r="F29743" s="2"/>
      <c r="G29743" s="2"/>
      <c r="H29743" s="2"/>
    </row>
    <row r="29744" spans="2:8">
      <c r="B29744" s="2" t="s">
        <v>30369</v>
      </c>
      <c r="C29744" s="2">
        <v>34</v>
      </c>
      <c r="D29744" s="2" t="s">
        <v>641</v>
      </c>
      <c r="E29744" s="2"/>
      <c r="F29744" s="2"/>
      <c r="G29744" s="2"/>
      <c r="H29744" s="2"/>
    </row>
    <row r="29745" spans="2:8">
      <c r="B29745" s="2" t="s">
        <v>30370</v>
      </c>
      <c r="C29745" s="2">
        <v>33</v>
      </c>
      <c r="D29745" s="2" t="s">
        <v>641</v>
      </c>
      <c r="E29745" s="2"/>
      <c r="F29745" s="2"/>
      <c r="G29745" s="2"/>
      <c r="H29745" s="2"/>
    </row>
    <row r="29746" spans="2:8">
      <c r="B29746" s="2" t="s">
        <v>30371</v>
      </c>
      <c r="C29746" s="2">
        <v>33</v>
      </c>
      <c r="D29746" s="2" t="s">
        <v>641</v>
      </c>
      <c r="E29746" s="2"/>
      <c r="F29746" s="2"/>
      <c r="G29746" s="2"/>
      <c r="H29746" s="2"/>
    </row>
    <row r="29747" spans="2:8">
      <c r="B29747" s="2" t="s">
        <v>30372</v>
      </c>
      <c r="C29747" s="2">
        <v>31</v>
      </c>
      <c r="D29747" s="2" t="s">
        <v>641</v>
      </c>
      <c r="E29747" s="2"/>
      <c r="F29747" s="2"/>
      <c r="G29747" s="2"/>
      <c r="H29747" s="2"/>
    </row>
    <row r="29748" spans="2:8">
      <c r="B29748" s="2" t="s">
        <v>30373</v>
      </c>
      <c r="C29748" s="2">
        <v>25</v>
      </c>
      <c r="D29748" s="2" t="s">
        <v>641</v>
      </c>
      <c r="E29748" s="2"/>
      <c r="F29748" s="2"/>
      <c r="G29748" s="2"/>
      <c r="H29748" s="2"/>
    </row>
    <row r="29749" spans="2:8">
      <c r="B29749" s="2" t="s">
        <v>30374</v>
      </c>
      <c r="C29749" s="2">
        <v>15</v>
      </c>
      <c r="D29749" s="2" t="s">
        <v>641</v>
      </c>
      <c r="E29749" s="2"/>
      <c r="F29749" s="2"/>
      <c r="G29749" s="2"/>
      <c r="H29749" s="2"/>
    </row>
    <row r="29750" spans="2:8">
      <c r="B29750" s="2" t="s">
        <v>30375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30376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30377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30378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30379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30380</v>
      </c>
      <c r="C29755" s="2">
        <v>33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30381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30382</v>
      </c>
      <c r="C29757" s="2">
        <v>40</v>
      </c>
      <c r="D29757" s="2" t="s">
        <v>641</v>
      </c>
      <c r="E29757" s="2"/>
      <c r="F29757" s="2"/>
      <c r="G29757" s="2"/>
      <c r="H29757" s="2"/>
    </row>
    <row r="29758" spans="2:8">
      <c r="B29758" s="2" t="s">
        <v>30383</v>
      </c>
      <c r="C29758" s="2">
        <v>40</v>
      </c>
      <c r="D29758" s="2" t="s">
        <v>641</v>
      </c>
      <c r="E29758" s="2"/>
      <c r="F29758" s="2"/>
      <c r="G29758" s="2"/>
      <c r="H29758" s="2"/>
    </row>
    <row r="29759" spans="2:8">
      <c r="B29759" s="2" t="s">
        <v>30384</v>
      </c>
      <c r="C29759" s="2">
        <v>38</v>
      </c>
      <c r="D29759" s="2" t="s">
        <v>641</v>
      </c>
      <c r="E29759" s="2"/>
      <c r="F29759" s="2"/>
      <c r="G29759" s="2"/>
      <c r="H29759" s="2"/>
    </row>
    <row r="29760" spans="2:8">
      <c r="B29760" s="2" t="s">
        <v>30385</v>
      </c>
      <c r="C29760" s="2">
        <v>37</v>
      </c>
      <c r="D29760" s="2" t="s">
        <v>641</v>
      </c>
      <c r="E29760" s="2"/>
      <c r="F29760" s="2"/>
      <c r="G29760" s="2"/>
      <c r="H29760" s="2"/>
    </row>
    <row r="29761" spans="2:8">
      <c r="B29761" s="2" t="s">
        <v>30386</v>
      </c>
      <c r="C29761" s="2">
        <v>31</v>
      </c>
      <c r="D29761" s="2" t="s">
        <v>641</v>
      </c>
      <c r="E29761" s="2"/>
      <c r="F29761" s="2"/>
      <c r="G29761" s="2"/>
      <c r="H29761" s="2"/>
    </row>
    <row r="29762" spans="2:8">
      <c r="B29762" s="2" t="s">
        <v>30387</v>
      </c>
      <c r="C29762" s="2">
        <v>21</v>
      </c>
      <c r="D29762" s="2" t="s">
        <v>641</v>
      </c>
      <c r="E29762" s="2"/>
      <c r="F29762" s="2"/>
      <c r="G29762" s="2"/>
      <c r="H29762" s="2"/>
    </row>
    <row r="29763" spans="2:8">
      <c r="B29763" s="2" t="s">
        <v>30388</v>
      </c>
      <c r="C29763" s="2">
        <v>8</v>
      </c>
      <c r="D29763" s="2" t="s">
        <v>641</v>
      </c>
      <c r="E29763" s="2"/>
      <c r="F29763" s="2"/>
      <c r="G29763" s="2"/>
      <c r="H29763" s="2"/>
    </row>
    <row r="29764" spans="2:8">
      <c r="B29764" s="2" t="s">
        <v>30389</v>
      </c>
      <c r="C29764" s="2">
        <v>33</v>
      </c>
      <c r="D29764" s="2" t="s">
        <v>641</v>
      </c>
      <c r="E29764" s="2"/>
      <c r="F29764" s="2"/>
      <c r="G29764" s="2"/>
      <c r="H29764" s="2"/>
    </row>
    <row r="29765" spans="2:8">
      <c r="B29765" s="2" t="s">
        <v>30390</v>
      </c>
      <c r="C29765" s="2">
        <v>43</v>
      </c>
      <c r="D29765" s="2" t="s">
        <v>641</v>
      </c>
      <c r="E29765" s="2"/>
      <c r="F29765" s="2"/>
      <c r="G29765" s="2"/>
      <c r="H29765" s="2"/>
    </row>
    <row r="29766" spans="2:8">
      <c r="B29766" s="2" t="s">
        <v>30391</v>
      </c>
      <c r="C29766" s="2">
        <v>44</v>
      </c>
      <c r="D29766" s="2" t="s">
        <v>641</v>
      </c>
      <c r="E29766" s="2"/>
      <c r="F29766" s="2"/>
      <c r="G29766" s="2"/>
      <c r="H29766" s="2"/>
    </row>
    <row r="29767" spans="2:8">
      <c r="B29767" s="2" t="s">
        <v>30392</v>
      </c>
      <c r="C29767" s="2">
        <v>41</v>
      </c>
      <c r="D29767" s="2" t="s">
        <v>641</v>
      </c>
      <c r="E29767" s="2"/>
      <c r="F29767" s="2"/>
      <c r="G29767" s="2"/>
      <c r="H29767" s="2"/>
    </row>
    <row r="29768" spans="2:8">
      <c r="B29768" s="2" t="s">
        <v>30393</v>
      </c>
      <c r="C29768" s="2">
        <v>32</v>
      </c>
      <c r="D29768" s="2" t="s">
        <v>641</v>
      </c>
      <c r="E29768" s="2"/>
      <c r="F29768" s="2"/>
      <c r="G29768" s="2"/>
      <c r="H29768" s="2"/>
    </row>
    <row r="29769" spans="2:8">
      <c r="B29769" s="2" t="s">
        <v>30394</v>
      </c>
      <c r="C29769" s="2">
        <v>17</v>
      </c>
      <c r="D29769" s="2" t="s">
        <v>641</v>
      </c>
      <c r="E29769" s="2"/>
      <c r="F29769" s="2"/>
      <c r="G29769" s="2"/>
      <c r="H29769" s="2"/>
    </row>
    <row r="29770" spans="2:8">
      <c r="B29770" s="2" t="s">
        <v>30395</v>
      </c>
      <c r="C29770" s="2">
        <v>12</v>
      </c>
      <c r="D29770" s="2" t="s">
        <v>641</v>
      </c>
      <c r="E29770" s="2"/>
      <c r="F29770" s="2"/>
      <c r="G29770" s="2"/>
      <c r="H29770" s="2"/>
    </row>
    <row r="29771" spans="2:8">
      <c r="B29771" s="2" t="s">
        <v>30396</v>
      </c>
      <c r="C29771" s="2">
        <v>17</v>
      </c>
      <c r="D29771" s="2" t="s">
        <v>641</v>
      </c>
      <c r="E29771" s="2"/>
      <c r="F29771" s="2"/>
      <c r="G29771" s="2"/>
      <c r="H29771" s="2"/>
    </row>
    <row r="29772" spans="2:8">
      <c r="B29772" s="2" t="s">
        <v>30397</v>
      </c>
      <c r="C29772" s="2">
        <v>21</v>
      </c>
      <c r="D29772" s="2" t="s">
        <v>641</v>
      </c>
      <c r="E29772" s="2"/>
      <c r="F29772" s="2"/>
      <c r="G29772" s="2"/>
      <c r="H29772" s="2"/>
    </row>
    <row r="29773" spans="2:8">
      <c r="B29773" s="2" t="s">
        <v>30398</v>
      </c>
      <c r="C29773" s="2">
        <v>24</v>
      </c>
      <c r="D29773" s="2" t="s">
        <v>641</v>
      </c>
      <c r="E29773" s="2"/>
      <c r="F29773" s="2"/>
      <c r="G29773" s="2"/>
      <c r="H29773" s="2"/>
    </row>
    <row r="29774" spans="2:8">
      <c r="B29774" s="2" t="s">
        <v>30399</v>
      </c>
      <c r="C29774" s="2">
        <v>27</v>
      </c>
      <c r="D29774" s="2" t="s">
        <v>641</v>
      </c>
      <c r="E29774" s="2"/>
      <c r="F29774" s="2"/>
      <c r="G29774" s="2"/>
      <c r="H29774" s="2"/>
    </row>
    <row r="29775" spans="2:8">
      <c r="B29775" s="2" t="s">
        <v>30400</v>
      </c>
      <c r="C29775" s="2">
        <v>27</v>
      </c>
      <c r="D29775" s="2" t="s">
        <v>641</v>
      </c>
      <c r="E29775" s="2"/>
      <c r="F29775" s="2"/>
      <c r="G29775" s="2"/>
      <c r="H29775" s="2"/>
    </row>
    <row r="29776" spans="2:8">
      <c r="B29776" s="2" t="s">
        <v>30401</v>
      </c>
      <c r="C29776" s="2">
        <v>22</v>
      </c>
      <c r="D29776" s="2" t="s">
        <v>641</v>
      </c>
      <c r="E29776" s="2"/>
      <c r="F29776" s="2"/>
      <c r="G29776" s="2"/>
      <c r="H29776" s="2"/>
    </row>
    <row r="29777" spans="2:8">
      <c r="B29777" s="2" t="s">
        <v>30402</v>
      </c>
      <c r="C29777" s="2">
        <v>12</v>
      </c>
      <c r="D29777" s="2" t="s">
        <v>641</v>
      </c>
      <c r="E29777" s="2"/>
      <c r="F29777" s="2"/>
      <c r="G29777" s="2"/>
      <c r="H29777" s="2"/>
    </row>
    <row r="29778" spans="2:8">
      <c r="B29778" s="2" t="s">
        <v>30403</v>
      </c>
      <c r="C29778" s="2">
        <v>34</v>
      </c>
      <c r="D29778" s="2" t="s">
        <v>641</v>
      </c>
      <c r="E29778" s="2"/>
      <c r="F29778" s="2"/>
      <c r="G29778" s="2"/>
      <c r="H29778" s="2"/>
    </row>
    <row r="29779" spans="2:8">
      <c r="B29779" s="2" t="s">
        <v>30404</v>
      </c>
      <c r="C29779" s="2">
        <v>34</v>
      </c>
      <c r="D29779" s="2" t="s">
        <v>641</v>
      </c>
      <c r="E29779" s="2"/>
      <c r="F29779" s="2"/>
      <c r="G29779" s="2"/>
      <c r="H29779" s="2"/>
    </row>
    <row r="29780" spans="2:8">
      <c r="B29780" s="2" t="s">
        <v>30405</v>
      </c>
      <c r="C29780" s="2">
        <v>33</v>
      </c>
      <c r="D29780" s="2" t="s">
        <v>641</v>
      </c>
      <c r="E29780" s="2"/>
      <c r="F29780" s="2"/>
      <c r="G29780" s="2"/>
      <c r="H29780" s="2"/>
    </row>
    <row r="29781" spans="2:8">
      <c r="B29781" s="2" t="s">
        <v>30406</v>
      </c>
      <c r="C29781" s="2">
        <v>28</v>
      </c>
      <c r="D29781" s="2" t="s">
        <v>641</v>
      </c>
      <c r="E29781" s="2"/>
      <c r="F29781" s="2"/>
      <c r="G29781" s="2"/>
      <c r="H29781" s="2"/>
    </row>
    <row r="29782" spans="2:8">
      <c r="B29782" s="2" t="s">
        <v>30407</v>
      </c>
      <c r="C29782" s="2">
        <v>23</v>
      </c>
      <c r="D29782" s="2" t="s">
        <v>641</v>
      </c>
      <c r="E29782" s="2"/>
      <c r="F29782" s="2"/>
      <c r="G29782" s="2"/>
      <c r="H29782" s="2"/>
    </row>
    <row r="29783" spans="2:8">
      <c r="B29783" s="2" t="s">
        <v>30408</v>
      </c>
      <c r="C29783" s="2">
        <v>16</v>
      </c>
      <c r="D29783" s="2" t="s">
        <v>641</v>
      </c>
      <c r="E29783" s="2"/>
      <c r="F29783" s="2"/>
      <c r="G29783" s="2"/>
      <c r="H29783" s="2"/>
    </row>
    <row r="29784" spans="2:8">
      <c r="B29784" s="2" t="s">
        <v>30409</v>
      </c>
      <c r="C29784" s="2">
        <v>18</v>
      </c>
      <c r="D29784" s="2" t="s">
        <v>641</v>
      </c>
      <c r="E29784" s="2"/>
      <c r="F29784" s="2"/>
      <c r="G29784" s="2"/>
      <c r="H29784" s="2"/>
    </row>
    <row r="29785" spans="2:8">
      <c r="B29785" s="2" t="s">
        <v>30410</v>
      </c>
      <c r="C29785" s="2">
        <v>20</v>
      </c>
      <c r="D29785" s="2" t="s">
        <v>641</v>
      </c>
      <c r="E29785" s="2"/>
      <c r="F29785" s="2"/>
      <c r="G29785" s="2"/>
      <c r="H29785" s="2"/>
    </row>
    <row r="29786" spans="2:8">
      <c r="B29786" s="2" t="s">
        <v>30411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30412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30413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30414</v>
      </c>
      <c r="C29789" s="2">
        <v>21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30415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30416</v>
      </c>
      <c r="C29791" s="2">
        <v>19</v>
      </c>
      <c r="D29791" s="2" t="s">
        <v>641</v>
      </c>
      <c r="E29791" s="2"/>
      <c r="F29791" s="2"/>
      <c r="G29791" s="2"/>
      <c r="H29791" s="2"/>
    </row>
    <row r="29792" spans="2:8">
      <c r="B29792" s="2" t="s">
        <v>30417</v>
      </c>
      <c r="C29792" s="2">
        <v>24</v>
      </c>
      <c r="D29792" s="2" t="s">
        <v>641</v>
      </c>
      <c r="E29792" s="2"/>
      <c r="F29792" s="2"/>
      <c r="G29792" s="2"/>
      <c r="H29792" s="2"/>
    </row>
    <row r="29793" spans="2:8">
      <c r="B29793" s="2" t="s">
        <v>30418</v>
      </c>
      <c r="C29793" s="2">
        <v>29</v>
      </c>
      <c r="D29793" s="2" t="s">
        <v>641</v>
      </c>
      <c r="E29793" s="2"/>
      <c r="F29793" s="2"/>
      <c r="G29793" s="2"/>
      <c r="H29793" s="2"/>
    </row>
    <row r="29794" spans="2:8">
      <c r="B29794" s="2" t="s">
        <v>30419</v>
      </c>
      <c r="C29794" s="2">
        <v>30</v>
      </c>
      <c r="D29794" s="2" t="s">
        <v>641</v>
      </c>
      <c r="E29794" s="2"/>
      <c r="F29794" s="2"/>
      <c r="G29794" s="2"/>
      <c r="H29794" s="2"/>
    </row>
    <row r="29795" spans="2:8">
      <c r="B29795" s="2" t="s">
        <v>30420</v>
      </c>
      <c r="C29795" s="2">
        <v>30</v>
      </c>
      <c r="D29795" s="2" t="s">
        <v>641</v>
      </c>
      <c r="E29795" s="2"/>
      <c r="F29795" s="2"/>
      <c r="G29795" s="2"/>
      <c r="H29795" s="2"/>
    </row>
    <row r="29796" spans="2:8">
      <c r="B29796" s="2" t="s">
        <v>30421</v>
      </c>
      <c r="C29796" s="2">
        <v>29</v>
      </c>
      <c r="D29796" s="2" t="s">
        <v>641</v>
      </c>
      <c r="E29796" s="2"/>
      <c r="F29796" s="2"/>
      <c r="G29796" s="2"/>
      <c r="H29796" s="2"/>
    </row>
    <row r="29797" spans="2:8">
      <c r="B29797" s="2" t="s">
        <v>30422</v>
      </c>
      <c r="C29797" s="2">
        <v>27</v>
      </c>
      <c r="D29797" s="2" t="s">
        <v>641</v>
      </c>
      <c r="E29797" s="2"/>
      <c r="F29797" s="2"/>
      <c r="G29797" s="2"/>
      <c r="H29797" s="2"/>
    </row>
    <row r="29798" spans="2:8">
      <c r="B29798" s="2" t="s">
        <v>30423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30424</v>
      </c>
      <c r="C29799" s="2">
        <v>19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30425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30426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30427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30428</v>
      </c>
      <c r="C29803" s="2">
        <v>10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30429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30430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30431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30432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30433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30434</v>
      </c>
      <c r="C29809" s="2">
        <v>31</v>
      </c>
      <c r="D29809" s="2" t="s">
        <v>641</v>
      </c>
      <c r="E29809" s="2"/>
      <c r="F29809" s="2"/>
      <c r="G29809" s="2"/>
      <c r="H29809" s="2"/>
    </row>
    <row r="29810" spans="2:8">
      <c r="B29810" s="2" t="s">
        <v>30435</v>
      </c>
      <c r="C29810" s="2">
        <v>35</v>
      </c>
      <c r="D29810" s="2" t="s">
        <v>641</v>
      </c>
      <c r="E29810" s="2"/>
      <c r="F29810" s="2"/>
      <c r="G29810" s="2"/>
      <c r="H29810" s="2"/>
    </row>
    <row r="29811" spans="2:8">
      <c r="B29811" s="2" t="s">
        <v>30436</v>
      </c>
      <c r="C29811" s="2">
        <v>35</v>
      </c>
      <c r="D29811" s="2" t="s">
        <v>641</v>
      </c>
      <c r="E29811" s="2"/>
      <c r="F29811" s="2"/>
      <c r="G29811" s="2"/>
      <c r="H29811" s="2"/>
    </row>
    <row r="29812" spans="2:8">
      <c r="B29812" s="2" t="s">
        <v>30437</v>
      </c>
      <c r="C29812" s="2">
        <v>34</v>
      </c>
      <c r="D29812" s="2" t="s">
        <v>641</v>
      </c>
      <c r="E29812" s="2"/>
      <c r="F29812" s="2"/>
      <c r="G29812" s="2"/>
      <c r="H29812" s="2"/>
    </row>
    <row r="29813" spans="2:8">
      <c r="B29813" s="2" t="s">
        <v>30438</v>
      </c>
      <c r="C29813" s="2">
        <v>33</v>
      </c>
      <c r="D29813" s="2" t="s">
        <v>641</v>
      </c>
      <c r="E29813" s="2"/>
      <c r="F29813" s="2"/>
      <c r="G29813" s="2"/>
      <c r="H29813" s="2"/>
    </row>
    <row r="29814" spans="2:8">
      <c r="B29814" s="2" t="s">
        <v>30439</v>
      </c>
      <c r="C29814" s="2">
        <v>25</v>
      </c>
      <c r="D29814" s="2" t="s">
        <v>641</v>
      </c>
      <c r="E29814" s="2"/>
      <c r="F29814" s="2"/>
      <c r="G29814" s="2"/>
      <c r="H29814" s="2"/>
    </row>
    <row r="29815" spans="2:8">
      <c r="B29815" s="2" t="s">
        <v>30440</v>
      </c>
      <c r="C29815" s="2">
        <v>13</v>
      </c>
      <c r="D29815" s="2" t="s">
        <v>641</v>
      </c>
      <c r="E29815" s="2"/>
      <c r="F29815" s="2"/>
      <c r="G29815" s="2"/>
      <c r="H29815" s="2"/>
    </row>
    <row r="29816" spans="2:8">
      <c r="B29816" s="2" t="s">
        <v>30441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30442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30443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30444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30445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30446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30447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30448</v>
      </c>
      <c r="C29823" s="2">
        <v>18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30449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30450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30451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30452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30453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30454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30455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30456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30457</v>
      </c>
      <c r="C29832" s="2">
        <v>17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30458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30459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30460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30461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30462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30463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30464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30465</v>
      </c>
      <c r="C29840" s="2">
        <v>19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30466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30467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30468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30469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30470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30471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30472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30473</v>
      </c>
      <c r="C29848" s="2">
        <v>26</v>
      </c>
      <c r="D29848" s="2" t="s">
        <v>641</v>
      </c>
      <c r="E29848" s="2"/>
      <c r="F29848" s="2"/>
      <c r="G29848" s="2"/>
      <c r="H29848" s="2"/>
    </row>
    <row r="29849" spans="2:8">
      <c r="B29849" s="2" t="s">
        <v>30474</v>
      </c>
      <c r="C29849" s="2">
        <v>27</v>
      </c>
      <c r="D29849" s="2" t="s">
        <v>641</v>
      </c>
      <c r="E29849" s="2"/>
      <c r="F29849" s="2"/>
      <c r="G29849" s="2"/>
      <c r="H29849" s="2"/>
    </row>
    <row r="29850" spans="2:8">
      <c r="B29850" s="2" t="s">
        <v>30475</v>
      </c>
      <c r="C29850" s="2">
        <v>28</v>
      </c>
      <c r="D29850" s="2" t="s">
        <v>641</v>
      </c>
      <c r="E29850" s="2"/>
      <c r="F29850" s="2"/>
      <c r="G29850" s="2"/>
      <c r="H29850" s="2"/>
    </row>
    <row r="29851" spans="2:8">
      <c r="B29851" s="2" t="s">
        <v>30476</v>
      </c>
      <c r="C29851" s="2">
        <v>26</v>
      </c>
      <c r="D29851" s="2" t="s">
        <v>641</v>
      </c>
      <c r="E29851" s="2"/>
      <c r="F29851" s="2"/>
      <c r="G29851" s="2"/>
      <c r="H29851" s="2"/>
    </row>
    <row r="29852" spans="2:8">
      <c r="B29852" s="2" t="s">
        <v>30477</v>
      </c>
      <c r="C29852" s="2">
        <v>25</v>
      </c>
      <c r="D29852" s="2" t="s">
        <v>641</v>
      </c>
      <c r="E29852" s="2"/>
      <c r="F29852" s="2"/>
      <c r="G29852" s="2"/>
      <c r="H29852" s="2"/>
    </row>
    <row r="29853" spans="2:8">
      <c r="B29853" s="2" t="s">
        <v>30478</v>
      </c>
      <c r="C29853" s="2">
        <v>24</v>
      </c>
      <c r="D29853" s="2" t="s">
        <v>641</v>
      </c>
      <c r="E29853" s="2"/>
      <c r="F29853" s="2"/>
      <c r="G29853" s="2"/>
      <c r="H29853" s="2"/>
    </row>
    <row r="29854" spans="2:8">
      <c r="B29854" s="2" t="s">
        <v>30479</v>
      </c>
      <c r="C29854" s="2">
        <v>23</v>
      </c>
      <c r="D29854" s="2" t="s">
        <v>641</v>
      </c>
      <c r="E29854" s="2"/>
      <c r="F29854" s="2"/>
      <c r="G29854" s="2"/>
      <c r="H29854" s="2"/>
    </row>
    <row r="29855" spans="2:8">
      <c r="B29855" s="2" t="s">
        <v>30480</v>
      </c>
      <c r="C29855" s="2">
        <v>20</v>
      </c>
      <c r="D29855" s="2" t="s">
        <v>641</v>
      </c>
      <c r="E29855" s="2"/>
      <c r="F29855" s="2"/>
      <c r="G29855" s="2"/>
      <c r="H29855" s="2"/>
    </row>
    <row r="29856" spans="2:8">
      <c r="B29856" s="2" t="s">
        <v>30481</v>
      </c>
      <c r="C29856" s="2">
        <v>14</v>
      </c>
      <c r="D29856" s="2" t="s">
        <v>641</v>
      </c>
      <c r="E29856" s="2"/>
      <c r="F29856" s="2"/>
      <c r="G29856" s="2"/>
      <c r="H29856" s="2"/>
    </row>
    <row r="29857" spans="2:8">
      <c r="B29857" s="2" t="s">
        <v>30482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30483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30484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30485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30486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30487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30488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30489</v>
      </c>
      <c r="C29864" s="2">
        <v>14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30490</v>
      </c>
      <c r="C29865" s="2">
        <v>16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30491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30492</v>
      </c>
      <c r="C29867" s="2">
        <v>23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30493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30494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30495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30496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30497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30498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30499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30500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30501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30502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30503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30504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30505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30506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30507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30508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30509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30510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30511</v>
      </c>
      <c r="C29886" s="2">
        <v>31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30512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30513</v>
      </c>
      <c r="C29888" s="2">
        <v>15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30514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30515</v>
      </c>
      <c r="C29890" s="2">
        <v>19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30516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30517</v>
      </c>
      <c r="C29892" s="2">
        <v>19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30518</v>
      </c>
      <c r="C29893" s="2">
        <v>18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30519</v>
      </c>
      <c r="C29894" s="2">
        <v>17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30520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30521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30522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30523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30524</v>
      </c>
      <c r="C29899" s="2">
        <v>18</v>
      </c>
      <c r="D29899" s="2" t="s">
        <v>641</v>
      </c>
      <c r="E29899" s="2"/>
      <c r="F29899" s="2"/>
      <c r="G29899" s="2"/>
      <c r="H29899" s="2"/>
    </row>
    <row r="29900" spans="2:8">
      <c r="B29900" s="2" t="s">
        <v>30525</v>
      </c>
      <c r="C29900" s="2">
        <v>34</v>
      </c>
      <c r="D29900" s="2" t="s">
        <v>641</v>
      </c>
      <c r="E29900" s="2"/>
      <c r="F29900" s="2"/>
      <c r="G29900" s="2"/>
      <c r="H29900" s="2"/>
    </row>
    <row r="29901" spans="2:8">
      <c r="B29901" s="2" t="s">
        <v>30526</v>
      </c>
      <c r="C29901" s="2">
        <v>33</v>
      </c>
      <c r="D29901" s="2" t="s">
        <v>641</v>
      </c>
      <c r="E29901" s="2"/>
      <c r="F29901" s="2"/>
      <c r="G29901" s="2"/>
      <c r="H29901" s="2"/>
    </row>
    <row r="29902" spans="2:8">
      <c r="B29902" s="2" t="s">
        <v>30527</v>
      </c>
      <c r="C29902" s="2">
        <v>32</v>
      </c>
      <c r="D29902" s="2" t="s">
        <v>641</v>
      </c>
      <c r="E29902" s="2"/>
      <c r="F29902" s="2"/>
      <c r="G29902" s="2"/>
      <c r="H29902" s="2"/>
    </row>
    <row r="29903" spans="2:8">
      <c r="B29903" s="2" t="s">
        <v>30528</v>
      </c>
      <c r="C29903" s="2">
        <v>32</v>
      </c>
      <c r="D29903" s="2" t="s">
        <v>641</v>
      </c>
      <c r="E29903" s="2"/>
      <c r="F29903" s="2"/>
      <c r="G29903" s="2"/>
      <c r="H29903" s="2"/>
    </row>
    <row r="29904" spans="2:8">
      <c r="B29904" s="2" t="s">
        <v>30529</v>
      </c>
      <c r="C29904" s="2">
        <v>30</v>
      </c>
      <c r="D29904" s="2" t="s">
        <v>641</v>
      </c>
      <c r="E29904" s="2"/>
      <c r="F29904" s="2"/>
      <c r="G29904" s="2"/>
      <c r="H29904" s="2"/>
    </row>
    <row r="29905" spans="2:8">
      <c r="B29905" s="2" t="s">
        <v>30530</v>
      </c>
      <c r="C29905" s="2">
        <v>26</v>
      </c>
      <c r="D29905" s="2" t="s">
        <v>641</v>
      </c>
      <c r="E29905" s="2"/>
      <c r="F29905" s="2"/>
      <c r="G29905" s="2"/>
      <c r="H29905" s="2"/>
    </row>
    <row r="29906" spans="2:8">
      <c r="B29906" s="2" t="s">
        <v>30531</v>
      </c>
      <c r="C29906" s="2">
        <v>17</v>
      </c>
      <c r="D29906" s="2" t="s">
        <v>641</v>
      </c>
      <c r="E29906" s="2"/>
      <c r="F29906" s="2"/>
      <c r="G29906" s="2"/>
      <c r="H29906" s="2"/>
    </row>
    <row r="29907" spans="2:8">
      <c r="B29907" s="2" t="s">
        <v>30532</v>
      </c>
      <c r="C29907" s="2">
        <v>17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30533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30534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30535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30536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30537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30538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30539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30540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30541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30542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30543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30544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30545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30546</v>
      </c>
      <c r="C29921" s="2">
        <v>37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30547</v>
      </c>
      <c r="C29922" s="2">
        <v>36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30548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30549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30550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30551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30552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30553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30554</v>
      </c>
      <c r="C29929" s="2">
        <v>27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30555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30556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30557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30558</v>
      </c>
      <c r="C29933" s="2">
        <v>35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30559</v>
      </c>
      <c r="C29934" s="2">
        <v>35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30560</v>
      </c>
      <c r="C29935" s="2">
        <v>36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30561</v>
      </c>
      <c r="C29936" s="2">
        <v>36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30562</v>
      </c>
      <c r="C29937" s="2">
        <v>33</v>
      </c>
      <c r="D29937" s="2" t="s">
        <v>641</v>
      </c>
      <c r="E29937" s="2"/>
      <c r="F29937" s="2"/>
      <c r="G29937" s="2"/>
      <c r="H29937" s="2"/>
    </row>
    <row r="29938" spans="2:8">
      <c r="B29938" s="2" t="s">
        <v>30563</v>
      </c>
      <c r="C29938" s="2">
        <v>34</v>
      </c>
      <c r="D29938" s="2" t="s">
        <v>641</v>
      </c>
      <c r="E29938" s="2"/>
      <c r="F29938" s="2"/>
      <c r="G29938" s="2"/>
      <c r="H29938" s="2"/>
    </row>
    <row r="29939" spans="2:8">
      <c r="B29939" s="2" t="s">
        <v>30564</v>
      </c>
      <c r="C29939" s="2">
        <v>32</v>
      </c>
      <c r="D29939" s="2" t="s">
        <v>641</v>
      </c>
      <c r="E29939" s="2"/>
      <c r="F29939" s="2"/>
      <c r="G29939" s="2"/>
      <c r="H29939" s="2"/>
    </row>
    <row r="29940" spans="2:8">
      <c r="B29940" s="2" t="s">
        <v>30565</v>
      </c>
      <c r="C29940" s="2">
        <v>31</v>
      </c>
      <c r="D29940" s="2" t="s">
        <v>641</v>
      </c>
      <c r="E29940" s="2"/>
      <c r="F29940" s="2"/>
      <c r="G29940" s="2"/>
      <c r="H29940" s="2"/>
    </row>
    <row r="29941" spans="2:8">
      <c r="B29941" s="2" t="s">
        <v>30566</v>
      </c>
      <c r="C29941" s="2">
        <v>29</v>
      </c>
      <c r="D29941" s="2" t="s">
        <v>641</v>
      </c>
      <c r="E29941" s="2"/>
      <c r="F29941" s="2"/>
      <c r="G29941" s="2"/>
      <c r="H29941" s="2"/>
    </row>
    <row r="29942" spans="2:8">
      <c r="B29942" s="2" t="s">
        <v>30567</v>
      </c>
      <c r="C29942" s="2">
        <v>27</v>
      </c>
      <c r="D29942" s="2" t="s">
        <v>641</v>
      </c>
      <c r="E29942" s="2"/>
      <c r="F29942" s="2"/>
      <c r="G29942" s="2"/>
      <c r="H29942" s="2"/>
    </row>
    <row r="29943" spans="2:8">
      <c r="B29943" s="2" t="s">
        <v>30568</v>
      </c>
      <c r="C29943" s="2">
        <v>21</v>
      </c>
      <c r="D29943" s="2" t="s">
        <v>641</v>
      </c>
      <c r="E29943" s="2"/>
      <c r="F29943" s="2"/>
      <c r="G29943" s="2"/>
      <c r="H29943" s="2"/>
    </row>
    <row r="29944" spans="2:8">
      <c r="B29944" s="2" t="s">
        <v>30569</v>
      </c>
      <c r="C29944" s="2">
        <v>23</v>
      </c>
      <c r="D29944" s="2" t="s">
        <v>641</v>
      </c>
      <c r="E29944" s="2"/>
      <c r="F29944" s="2"/>
      <c r="G29944" s="2"/>
      <c r="H29944" s="2"/>
    </row>
    <row r="29945" spans="2:8">
      <c r="B29945" s="2" t="s">
        <v>30570</v>
      </c>
      <c r="C29945" s="2">
        <v>26</v>
      </c>
      <c r="D29945" s="2" t="s">
        <v>641</v>
      </c>
      <c r="E29945" s="2"/>
      <c r="F29945" s="2"/>
      <c r="G29945" s="2"/>
      <c r="H29945" s="2"/>
    </row>
    <row r="29946" spans="2:8">
      <c r="B29946" s="2" t="s">
        <v>30571</v>
      </c>
      <c r="C29946" s="2">
        <v>26</v>
      </c>
      <c r="D29946" s="2" t="s">
        <v>641</v>
      </c>
      <c r="E29946" s="2"/>
      <c r="F29946" s="2"/>
      <c r="G29946" s="2"/>
      <c r="H29946" s="2"/>
    </row>
    <row r="29947" spans="2:8">
      <c r="B29947" s="2" t="s">
        <v>30572</v>
      </c>
      <c r="C29947" s="2">
        <v>26</v>
      </c>
      <c r="D29947" s="2" t="s">
        <v>641</v>
      </c>
      <c r="E29947" s="2"/>
      <c r="F29947" s="2"/>
      <c r="G29947" s="2"/>
      <c r="H29947" s="2"/>
    </row>
    <row r="29948" spans="2:8">
      <c r="B29948" s="2" t="s">
        <v>30573</v>
      </c>
      <c r="C29948" s="2">
        <v>25</v>
      </c>
      <c r="D29948" s="2" t="s">
        <v>641</v>
      </c>
      <c r="E29948" s="2"/>
      <c r="F29948" s="2"/>
      <c r="G29948" s="2"/>
      <c r="H29948" s="2"/>
    </row>
    <row r="29949" spans="2:8">
      <c r="B29949" s="2" t="s">
        <v>30574</v>
      </c>
      <c r="C29949" s="2">
        <v>24</v>
      </c>
      <c r="D29949" s="2" t="s">
        <v>641</v>
      </c>
      <c r="E29949" s="2"/>
      <c r="F29949" s="2"/>
      <c r="G29949" s="2"/>
      <c r="H29949" s="2"/>
    </row>
    <row r="29950" spans="2:8">
      <c r="B29950" s="2" t="s">
        <v>30575</v>
      </c>
      <c r="C29950" s="2">
        <v>22</v>
      </c>
      <c r="D29950" s="2" t="s">
        <v>641</v>
      </c>
      <c r="E29950" s="2"/>
      <c r="F29950" s="2"/>
      <c r="G29950" s="2"/>
      <c r="H29950" s="2"/>
    </row>
    <row r="29951" spans="2:8">
      <c r="B29951" s="2" t="s">
        <v>30576</v>
      </c>
      <c r="C29951" s="2">
        <v>18</v>
      </c>
      <c r="D29951" s="2" t="s">
        <v>641</v>
      </c>
      <c r="E29951" s="2"/>
      <c r="F29951" s="2"/>
      <c r="G29951" s="2"/>
      <c r="H29951" s="2"/>
    </row>
    <row r="29952" spans="2:8">
      <c r="B29952" s="2" t="s">
        <v>30577</v>
      </c>
      <c r="C29952" s="2">
        <v>16</v>
      </c>
      <c r="D29952" s="2" t="s">
        <v>641</v>
      </c>
      <c r="E29952" s="2"/>
      <c r="F29952" s="2"/>
      <c r="G29952" s="2"/>
      <c r="H29952" s="2"/>
    </row>
    <row r="29953" spans="2:8">
      <c r="B29953" s="2" t="s">
        <v>30578</v>
      </c>
      <c r="C29953" s="2">
        <v>8</v>
      </c>
      <c r="D29953" s="2" t="s">
        <v>641</v>
      </c>
      <c r="E29953" s="2"/>
      <c r="F29953" s="2"/>
      <c r="G29953" s="2"/>
      <c r="H29953" s="2"/>
    </row>
    <row r="29954" spans="2:8">
      <c r="B29954" s="2" t="s">
        <v>30579</v>
      </c>
      <c r="C29954" s="2">
        <v>17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30580</v>
      </c>
      <c r="C29955" s="2">
        <v>19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30581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30582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30583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30584</v>
      </c>
      <c r="C29959" s="2">
        <v>26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30585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30586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30587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30588</v>
      </c>
      <c r="C29963" s="2">
        <v>18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30589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30590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30591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30592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30593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30594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30595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30596</v>
      </c>
      <c r="C29971" s="2">
        <v>34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30597</v>
      </c>
      <c r="C29972" s="2">
        <v>36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30598</v>
      </c>
      <c r="C29973" s="2">
        <v>36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30599</v>
      </c>
      <c r="C29974" s="2">
        <v>37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30600</v>
      </c>
      <c r="C29975" s="2">
        <v>38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30601</v>
      </c>
      <c r="C29976" s="2">
        <v>34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30602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30603</v>
      </c>
      <c r="C29978" s="2">
        <v>35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30604</v>
      </c>
      <c r="C29979" s="2">
        <v>35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30605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30606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30607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30608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30609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30610</v>
      </c>
      <c r="C29985" s="2">
        <v>33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30611</v>
      </c>
      <c r="C29986" s="2">
        <v>20</v>
      </c>
      <c r="D29986" s="2" t="s">
        <v>641</v>
      </c>
      <c r="E29986" s="2"/>
      <c r="F29986" s="2"/>
      <c r="G29986" s="2"/>
      <c r="H29986" s="2"/>
    </row>
    <row r="29987" spans="2:8">
      <c r="B29987" s="2" t="s">
        <v>30612</v>
      </c>
      <c r="C29987" s="2">
        <v>20</v>
      </c>
      <c r="D29987" s="2" t="s">
        <v>641</v>
      </c>
      <c r="E29987" s="2"/>
      <c r="F29987" s="2"/>
      <c r="G29987" s="2"/>
      <c r="H29987" s="2"/>
    </row>
    <row r="29988" spans="2:8">
      <c r="B29988" s="2" t="s">
        <v>30613</v>
      </c>
      <c r="C29988" s="2">
        <v>20</v>
      </c>
      <c r="D29988" s="2" t="s">
        <v>641</v>
      </c>
      <c r="E29988" s="2"/>
      <c r="F29988" s="2"/>
      <c r="G29988" s="2"/>
      <c r="H29988" s="2"/>
    </row>
    <row r="29989" spans="2:8">
      <c r="B29989" s="2" t="s">
        <v>30614</v>
      </c>
      <c r="C29989" s="2">
        <v>20</v>
      </c>
      <c r="D29989" s="2" t="s">
        <v>641</v>
      </c>
      <c r="E29989" s="2"/>
      <c r="F29989" s="2"/>
      <c r="G29989" s="2"/>
      <c r="H29989" s="2"/>
    </row>
    <row r="29990" spans="2:8">
      <c r="B29990" s="2" t="s">
        <v>30615</v>
      </c>
      <c r="C29990" s="2">
        <v>20</v>
      </c>
      <c r="D29990" s="2" t="s">
        <v>641</v>
      </c>
      <c r="E29990" s="2"/>
      <c r="F29990" s="2"/>
      <c r="G29990" s="2"/>
      <c r="H29990" s="2"/>
    </row>
    <row r="29991" spans="2:8">
      <c r="B29991" s="2" t="s">
        <v>30616</v>
      </c>
      <c r="C29991" s="2">
        <v>20</v>
      </c>
      <c r="D29991" s="2" t="s">
        <v>641</v>
      </c>
      <c r="E29991" s="2"/>
      <c r="F29991" s="2"/>
      <c r="G29991" s="2"/>
      <c r="H29991" s="2"/>
    </row>
    <row r="29992" spans="2:8">
      <c r="B29992" s="2" t="s">
        <v>30617</v>
      </c>
      <c r="C29992" s="2">
        <v>19</v>
      </c>
      <c r="D29992" s="2" t="s">
        <v>641</v>
      </c>
      <c r="E29992" s="2"/>
      <c r="F29992" s="2"/>
      <c r="G29992" s="2"/>
      <c r="H29992" s="2"/>
    </row>
    <row r="29993" spans="2:8">
      <c r="B29993" s="2" t="s">
        <v>30618</v>
      </c>
      <c r="C29993" s="2">
        <v>19</v>
      </c>
      <c r="D29993" s="2" t="s">
        <v>641</v>
      </c>
      <c r="E29993" s="2"/>
      <c r="F29993" s="2"/>
      <c r="G29993" s="2"/>
      <c r="H29993" s="2"/>
    </row>
    <row r="29994" spans="2:8">
      <c r="B29994" s="2" t="s">
        <v>30619</v>
      </c>
      <c r="C29994" s="2">
        <v>20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30620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30621</v>
      </c>
      <c r="C29996" s="2">
        <v>33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30622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30623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30624</v>
      </c>
      <c r="C29999" s="2">
        <v>37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30625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30626</v>
      </c>
      <c r="C30001" s="2">
        <v>33</v>
      </c>
      <c r="D30001" s="2" t="s">
        <v>641</v>
      </c>
      <c r="E30001" s="2"/>
      <c r="F30001" s="2"/>
      <c r="G30001" s="2"/>
      <c r="H30001" s="2"/>
    </row>
    <row r="30002" spans="2:8">
      <c r="B30002" s="2" t="s">
        <v>30627</v>
      </c>
      <c r="C30002" s="2">
        <v>40</v>
      </c>
      <c r="D30002" s="2" t="s">
        <v>641</v>
      </c>
      <c r="E30002" s="2"/>
      <c r="F30002" s="2"/>
      <c r="G30002" s="2"/>
      <c r="H30002" s="2"/>
    </row>
    <row r="30003" spans="2:8">
      <c r="B30003" s="2" t="s">
        <v>30628</v>
      </c>
      <c r="C30003" s="2">
        <v>44</v>
      </c>
      <c r="D30003" s="2" t="s">
        <v>641</v>
      </c>
      <c r="E30003" s="2"/>
      <c r="F30003" s="2"/>
      <c r="G30003" s="2"/>
      <c r="H30003" s="2"/>
    </row>
    <row r="30004" spans="2:8">
      <c r="B30004" s="2" t="s">
        <v>30629</v>
      </c>
      <c r="C30004" s="2">
        <v>42</v>
      </c>
      <c r="D30004" s="2" t="s">
        <v>641</v>
      </c>
      <c r="E30004" s="2"/>
      <c r="F30004" s="2"/>
      <c r="G30004" s="2"/>
      <c r="H30004" s="2"/>
    </row>
    <row r="30005" spans="2:8">
      <c r="B30005" s="2" t="s">
        <v>30630</v>
      </c>
      <c r="C30005" s="2">
        <v>38</v>
      </c>
      <c r="D30005" s="2" t="s">
        <v>641</v>
      </c>
      <c r="E30005" s="2"/>
      <c r="F30005" s="2"/>
      <c r="G30005" s="2"/>
      <c r="H30005" s="2"/>
    </row>
    <row r="30006" spans="2:8">
      <c r="B30006" s="2" t="s">
        <v>30631</v>
      </c>
      <c r="C30006" s="2">
        <v>29</v>
      </c>
      <c r="D30006" s="2" t="s">
        <v>641</v>
      </c>
      <c r="E30006" s="2"/>
      <c r="F30006" s="2"/>
      <c r="G30006" s="2"/>
      <c r="H30006" s="2"/>
    </row>
    <row r="30007" spans="2:8">
      <c r="B30007" s="2" t="s">
        <v>30632</v>
      </c>
      <c r="C30007" s="2">
        <v>13</v>
      </c>
      <c r="D30007" s="2" t="s">
        <v>641</v>
      </c>
      <c r="E30007" s="2"/>
      <c r="F30007" s="2"/>
      <c r="G30007" s="2"/>
      <c r="H30007" s="2"/>
    </row>
    <row r="30008" spans="2:8">
      <c r="B30008" s="2" t="s">
        <v>30633</v>
      </c>
      <c r="C30008" s="2">
        <v>15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30634</v>
      </c>
      <c r="C30009" s="2">
        <v>19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30635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30636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30637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30638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30639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30640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30641</v>
      </c>
      <c r="C30016" s="2">
        <v>37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30642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30643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30644</v>
      </c>
      <c r="C30019" s="2">
        <v>33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30645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30646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30647</v>
      </c>
      <c r="C30022" s="2">
        <v>34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30648</v>
      </c>
      <c r="C30023" s="2">
        <v>35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30649</v>
      </c>
      <c r="C30024" s="2">
        <v>36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30650</v>
      </c>
      <c r="C30025" s="2">
        <v>36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30651</v>
      </c>
      <c r="C30026" s="2">
        <v>34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30652</v>
      </c>
      <c r="C30027" s="2">
        <v>23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30653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30654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30655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30656</v>
      </c>
      <c r="C30031" s="2">
        <v>35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30657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30658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30659</v>
      </c>
      <c r="C30034" s="2">
        <v>42</v>
      </c>
      <c r="D30034" s="2" t="s">
        <v>641</v>
      </c>
      <c r="E30034" s="2"/>
      <c r="F30034" s="2"/>
      <c r="G30034" s="2"/>
      <c r="H30034" s="2"/>
    </row>
    <row r="30035" spans="2:8">
      <c r="B30035" s="2" t="s">
        <v>30660</v>
      </c>
      <c r="C30035" s="2">
        <v>42</v>
      </c>
      <c r="D30035" s="2" t="s">
        <v>641</v>
      </c>
      <c r="E30035" s="2"/>
      <c r="F30035" s="2"/>
      <c r="G30035" s="2"/>
      <c r="H30035" s="2"/>
    </row>
    <row r="30036" spans="2:8">
      <c r="B30036" s="2" t="s">
        <v>30661</v>
      </c>
      <c r="C30036" s="2">
        <v>39</v>
      </c>
      <c r="D30036" s="2" t="s">
        <v>641</v>
      </c>
      <c r="E30036" s="2"/>
      <c r="F30036" s="2"/>
      <c r="G30036" s="2"/>
      <c r="H30036" s="2"/>
    </row>
    <row r="30037" spans="2:8">
      <c r="B30037" s="2" t="s">
        <v>30662</v>
      </c>
      <c r="C30037" s="2">
        <v>36</v>
      </c>
      <c r="D30037" s="2" t="s">
        <v>641</v>
      </c>
      <c r="E30037" s="2"/>
      <c r="F30037" s="2"/>
      <c r="G30037" s="2"/>
      <c r="H30037" s="2"/>
    </row>
    <row r="30038" spans="2:8">
      <c r="B30038" s="2" t="s">
        <v>30663</v>
      </c>
      <c r="C30038" s="2">
        <v>28</v>
      </c>
      <c r="D30038" s="2" t="s">
        <v>641</v>
      </c>
      <c r="E30038" s="2"/>
      <c r="F30038" s="2"/>
      <c r="G30038" s="2"/>
      <c r="H30038" s="2"/>
    </row>
    <row r="30039" spans="2:8">
      <c r="B30039" s="2" t="s">
        <v>30664</v>
      </c>
      <c r="C30039" s="2">
        <v>17</v>
      </c>
      <c r="D30039" s="2" t="s">
        <v>641</v>
      </c>
      <c r="E30039" s="2"/>
      <c r="F30039" s="2"/>
      <c r="G30039" s="2"/>
      <c r="H30039" s="2"/>
    </row>
    <row r="30040" spans="2:8">
      <c r="B30040" s="2" t="s">
        <v>30665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30666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30667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30668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30669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30670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30671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30672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30673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30674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30675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30676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30677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30678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30679</v>
      </c>
      <c r="C30054" s="2">
        <v>34</v>
      </c>
      <c r="D30054" s="2" t="s">
        <v>641</v>
      </c>
      <c r="E30054" s="2"/>
      <c r="F30054" s="2"/>
      <c r="G30054" s="2"/>
      <c r="H30054" s="2"/>
    </row>
    <row r="30055" spans="2:8">
      <c r="B30055" s="2" t="s">
        <v>30680</v>
      </c>
      <c r="C30055" s="2">
        <v>38</v>
      </c>
      <c r="D30055" s="2" t="s">
        <v>641</v>
      </c>
      <c r="E30055" s="2"/>
      <c r="F30055" s="2"/>
      <c r="G30055" s="2"/>
      <c r="H30055" s="2"/>
    </row>
    <row r="30056" spans="2:8">
      <c r="B30056" s="2" t="s">
        <v>30681</v>
      </c>
      <c r="C30056" s="2">
        <v>35</v>
      </c>
      <c r="D30056" s="2" t="s">
        <v>641</v>
      </c>
      <c r="E30056" s="2"/>
      <c r="F30056" s="2"/>
      <c r="G30056" s="2"/>
      <c r="H30056" s="2"/>
    </row>
    <row r="30057" spans="2:8">
      <c r="B30057" s="2" t="s">
        <v>30682</v>
      </c>
      <c r="C30057" s="2">
        <v>33</v>
      </c>
      <c r="D30057" s="2" t="s">
        <v>641</v>
      </c>
      <c r="E30057" s="2"/>
      <c r="F30057" s="2"/>
      <c r="G30057" s="2"/>
      <c r="H30057" s="2"/>
    </row>
    <row r="30058" spans="2:8">
      <c r="B30058" s="2" t="s">
        <v>30683</v>
      </c>
      <c r="C30058" s="2">
        <v>32</v>
      </c>
      <c r="D30058" s="2" t="s">
        <v>641</v>
      </c>
      <c r="E30058" s="2"/>
      <c r="F30058" s="2"/>
      <c r="G30058" s="2"/>
      <c r="H30058" s="2"/>
    </row>
    <row r="30059" spans="2:8">
      <c r="B30059" s="2" t="s">
        <v>30684</v>
      </c>
      <c r="C30059" s="2">
        <v>35</v>
      </c>
      <c r="D30059" s="2" t="s">
        <v>641</v>
      </c>
      <c r="E30059" s="2"/>
      <c r="F30059" s="2"/>
      <c r="G30059" s="2"/>
      <c r="H30059" s="2"/>
    </row>
    <row r="30060" spans="2:8">
      <c r="B30060" s="2" t="s">
        <v>30685</v>
      </c>
      <c r="C30060" s="2">
        <v>34</v>
      </c>
      <c r="D30060" s="2" t="s">
        <v>641</v>
      </c>
      <c r="E30060" s="2"/>
      <c r="F30060" s="2"/>
      <c r="G30060" s="2"/>
      <c r="H30060" s="2"/>
    </row>
    <row r="30061" spans="2:8">
      <c r="B30061" s="2" t="s">
        <v>30686</v>
      </c>
      <c r="C30061" s="2">
        <v>29</v>
      </c>
      <c r="D30061" s="2" t="s">
        <v>641</v>
      </c>
      <c r="E30061" s="2"/>
      <c r="F30061" s="2"/>
      <c r="G30061" s="2"/>
      <c r="H30061" s="2"/>
    </row>
    <row r="30062" spans="2:8">
      <c r="B30062" s="2" t="s">
        <v>30687</v>
      </c>
      <c r="C30062" s="2">
        <v>28</v>
      </c>
      <c r="D30062" s="2" t="s">
        <v>641</v>
      </c>
      <c r="E30062" s="2"/>
      <c r="F30062" s="2"/>
      <c r="G30062" s="2"/>
      <c r="H30062" s="2"/>
    </row>
    <row r="30063" spans="2:8">
      <c r="B30063" s="2" t="s">
        <v>30688</v>
      </c>
      <c r="C30063" s="2">
        <v>28</v>
      </c>
      <c r="D30063" s="2" t="s">
        <v>641</v>
      </c>
      <c r="E30063" s="2"/>
      <c r="F30063" s="2"/>
      <c r="G30063" s="2"/>
      <c r="H30063" s="2"/>
    </row>
    <row r="30064" spans="2:8">
      <c r="B30064" s="2" t="s">
        <v>30689</v>
      </c>
      <c r="C30064" s="2">
        <v>25</v>
      </c>
      <c r="D30064" s="2" t="s">
        <v>641</v>
      </c>
      <c r="E30064" s="2"/>
      <c r="F30064" s="2"/>
      <c r="G30064" s="2"/>
      <c r="H30064" s="2"/>
    </row>
    <row r="30065" spans="2:8">
      <c r="B30065" s="2" t="s">
        <v>30690</v>
      </c>
      <c r="C30065" s="2">
        <v>20</v>
      </c>
      <c r="D30065" s="2" t="s">
        <v>641</v>
      </c>
      <c r="E30065" s="2"/>
      <c r="F30065" s="2"/>
      <c r="G30065" s="2"/>
      <c r="H30065" s="2"/>
    </row>
    <row r="30066" spans="2:8">
      <c r="B30066" s="2" t="s">
        <v>30691</v>
      </c>
      <c r="C30066" s="2">
        <v>15</v>
      </c>
      <c r="D30066" s="2" t="s">
        <v>641</v>
      </c>
      <c r="E30066" s="2"/>
      <c r="F30066" s="2"/>
      <c r="G30066" s="2"/>
      <c r="H30066" s="2"/>
    </row>
    <row r="30067" spans="2:8">
      <c r="B30067" s="2" t="s">
        <v>30692</v>
      </c>
      <c r="C30067" s="2">
        <v>15</v>
      </c>
      <c r="D30067" s="2" t="s">
        <v>641</v>
      </c>
      <c r="E30067" s="2"/>
      <c r="F30067" s="2"/>
      <c r="G30067" s="2"/>
      <c r="H30067" s="2"/>
    </row>
    <row r="30068" spans="2:8">
      <c r="B30068" s="2" t="s">
        <v>30693</v>
      </c>
      <c r="C30068" s="2">
        <v>16</v>
      </c>
      <c r="D30068" s="2" t="s">
        <v>641</v>
      </c>
      <c r="E30068" s="2"/>
      <c r="F30068" s="2"/>
      <c r="G30068" s="2"/>
      <c r="H30068" s="2"/>
    </row>
    <row r="30069" spans="2:8">
      <c r="B30069" s="2" t="s">
        <v>30694</v>
      </c>
      <c r="C30069" s="2">
        <v>16</v>
      </c>
      <c r="D30069" s="2" t="s">
        <v>641</v>
      </c>
      <c r="E30069" s="2"/>
      <c r="F30069" s="2"/>
      <c r="G30069" s="2"/>
      <c r="H30069" s="2"/>
    </row>
    <row r="30070" spans="2:8">
      <c r="B30070" s="2" t="s">
        <v>30695</v>
      </c>
      <c r="C30070" s="2">
        <v>16</v>
      </c>
      <c r="D30070" s="2" t="s">
        <v>641</v>
      </c>
      <c r="E30070" s="2"/>
      <c r="F30070" s="2"/>
      <c r="G30070" s="2"/>
      <c r="H30070" s="2"/>
    </row>
    <row r="30071" spans="2:8">
      <c r="B30071" s="2" t="s">
        <v>30696</v>
      </c>
      <c r="C30071" s="2">
        <v>16</v>
      </c>
      <c r="D30071" s="2" t="s">
        <v>641</v>
      </c>
      <c r="E30071" s="2"/>
      <c r="F30071" s="2"/>
      <c r="G30071" s="2"/>
      <c r="H30071" s="2"/>
    </row>
    <row r="30072" spans="2:8">
      <c r="B30072" s="2" t="s">
        <v>30697</v>
      </c>
      <c r="C30072" s="2">
        <v>14</v>
      </c>
      <c r="D30072" s="2" t="s">
        <v>641</v>
      </c>
      <c r="E30072" s="2"/>
      <c r="F30072" s="2"/>
      <c r="G30072" s="2"/>
      <c r="H30072" s="2"/>
    </row>
    <row r="30073" spans="2:8">
      <c r="B30073" s="2" t="s">
        <v>30698</v>
      </c>
      <c r="C30073" s="2">
        <v>15</v>
      </c>
      <c r="D30073" s="2" t="s">
        <v>641</v>
      </c>
      <c r="E30073" s="2"/>
      <c r="F30073" s="2"/>
      <c r="G30073" s="2"/>
      <c r="H30073" s="2"/>
    </row>
    <row r="30074" spans="2:8">
      <c r="B30074" s="2" t="s">
        <v>30699</v>
      </c>
      <c r="C30074" s="2">
        <v>16</v>
      </c>
      <c r="D30074" s="2" t="s">
        <v>641</v>
      </c>
      <c r="E30074" s="2"/>
      <c r="F30074" s="2"/>
      <c r="G30074" s="2"/>
      <c r="H30074" s="2"/>
    </row>
    <row r="30075" spans="2:8">
      <c r="B30075" s="2" t="s">
        <v>30700</v>
      </c>
      <c r="C30075" s="2">
        <v>16</v>
      </c>
      <c r="D30075" s="2" t="s">
        <v>641</v>
      </c>
      <c r="E30075" s="2"/>
      <c r="F30075" s="2"/>
      <c r="G30075" s="2"/>
      <c r="H30075" s="2"/>
    </row>
    <row r="30076" spans="2:8">
      <c r="B30076" s="2" t="s">
        <v>30701</v>
      </c>
      <c r="C30076" s="2">
        <v>16</v>
      </c>
      <c r="D30076" s="2" t="s">
        <v>641</v>
      </c>
      <c r="E30076" s="2"/>
      <c r="F30076" s="2"/>
      <c r="G30076" s="2"/>
      <c r="H30076" s="2"/>
    </row>
    <row r="30077" spans="2:8">
      <c r="B30077" s="2" t="s">
        <v>30702</v>
      </c>
      <c r="C30077" s="2">
        <v>16</v>
      </c>
      <c r="D30077" s="2" t="s">
        <v>641</v>
      </c>
      <c r="E30077" s="2"/>
      <c r="F30077" s="2"/>
      <c r="G30077" s="2"/>
      <c r="H30077" s="2"/>
    </row>
    <row r="30078" spans="2:8">
      <c r="B30078" s="2" t="s">
        <v>30703</v>
      </c>
      <c r="C30078" s="2">
        <v>15</v>
      </c>
      <c r="D30078" s="2" t="s">
        <v>641</v>
      </c>
      <c r="E30078" s="2"/>
      <c r="F30078" s="2"/>
      <c r="G30078" s="2"/>
      <c r="H30078" s="2"/>
    </row>
    <row r="30079" spans="2:8">
      <c r="B30079" s="2" t="s">
        <v>30704</v>
      </c>
      <c r="C30079" s="2">
        <v>16</v>
      </c>
      <c r="D30079" s="2" t="s">
        <v>641</v>
      </c>
      <c r="E30079" s="2"/>
      <c r="F30079" s="2"/>
      <c r="G30079" s="2"/>
      <c r="H30079" s="2"/>
    </row>
    <row r="30080" spans="2:8">
      <c r="B30080" s="2" t="s">
        <v>30705</v>
      </c>
      <c r="C30080" s="2">
        <v>17</v>
      </c>
      <c r="D30080" s="2" t="s">
        <v>641</v>
      </c>
      <c r="E30080" s="2"/>
      <c r="F30080" s="2"/>
      <c r="G30080" s="2"/>
      <c r="H30080" s="2"/>
    </row>
    <row r="30081" spans="2:8">
      <c r="B30081" s="2" t="s">
        <v>30706</v>
      </c>
      <c r="C30081" s="2">
        <v>17</v>
      </c>
      <c r="D30081" s="2" t="s">
        <v>641</v>
      </c>
      <c r="E30081" s="2"/>
      <c r="F30081" s="2"/>
      <c r="G30081" s="2"/>
      <c r="H30081" s="2"/>
    </row>
    <row r="30082" spans="2:8">
      <c r="B30082" s="2" t="s">
        <v>30707</v>
      </c>
      <c r="C30082" s="2">
        <v>18</v>
      </c>
      <c r="D30082" s="2" t="s">
        <v>641</v>
      </c>
      <c r="E30082" s="2"/>
      <c r="F30082" s="2"/>
      <c r="G30082" s="2"/>
      <c r="H30082" s="2"/>
    </row>
    <row r="30083" spans="2:8">
      <c r="B30083" s="2" t="s">
        <v>30708</v>
      </c>
      <c r="C30083" s="2">
        <v>19</v>
      </c>
      <c r="D30083" s="2" t="s">
        <v>641</v>
      </c>
      <c r="E30083" s="2"/>
      <c r="F30083" s="2"/>
      <c r="G30083" s="2"/>
      <c r="H30083" s="2"/>
    </row>
    <row r="30084" spans="2:8">
      <c r="B30084" s="2" t="s">
        <v>30709</v>
      </c>
      <c r="C30084" s="2">
        <v>17</v>
      </c>
      <c r="D30084" s="2" t="s">
        <v>641</v>
      </c>
      <c r="E30084" s="2"/>
      <c r="F30084" s="2"/>
      <c r="G30084" s="2"/>
      <c r="H30084" s="2"/>
    </row>
    <row r="30085" spans="2:8">
      <c r="B30085" s="2" t="s">
        <v>30710</v>
      </c>
      <c r="C30085" s="2">
        <v>15</v>
      </c>
      <c r="D30085" s="2" t="s">
        <v>641</v>
      </c>
      <c r="E30085" s="2"/>
      <c r="F30085" s="2"/>
      <c r="G30085" s="2"/>
      <c r="H30085" s="2"/>
    </row>
    <row r="30086" spans="2:8">
      <c r="B30086" s="2" t="s">
        <v>30711</v>
      </c>
      <c r="C30086" s="2">
        <v>13</v>
      </c>
      <c r="D30086" s="2" t="s">
        <v>641</v>
      </c>
      <c r="E30086" s="2"/>
      <c r="F30086" s="2"/>
      <c r="G30086" s="2"/>
      <c r="H30086" s="2"/>
    </row>
    <row r="30087" spans="2:8">
      <c r="B30087" s="2" t="s">
        <v>30712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30713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30714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30715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30716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30717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30718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30719</v>
      </c>
      <c r="C30094" s="2">
        <v>24</v>
      </c>
      <c r="D30094" s="2" t="s">
        <v>641</v>
      </c>
      <c r="E30094" s="2"/>
      <c r="F30094" s="2"/>
      <c r="G30094" s="2"/>
      <c r="H30094" s="2"/>
    </row>
    <row r="30095" spans="2:8">
      <c r="B30095" s="2" t="s">
        <v>30720</v>
      </c>
      <c r="C30095" s="2">
        <v>25</v>
      </c>
      <c r="D30095" s="2" t="s">
        <v>641</v>
      </c>
      <c r="E30095" s="2"/>
      <c r="F30095" s="2"/>
      <c r="G30095" s="2"/>
      <c r="H30095" s="2"/>
    </row>
    <row r="30096" spans="2:8">
      <c r="B30096" s="2" t="s">
        <v>30721</v>
      </c>
      <c r="C30096" s="2">
        <v>25</v>
      </c>
      <c r="D30096" s="2" t="s">
        <v>641</v>
      </c>
      <c r="E30096" s="2"/>
      <c r="F30096" s="2"/>
      <c r="G30096" s="2"/>
      <c r="H30096" s="2"/>
    </row>
    <row r="30097" spans="2:8">
      <c r="B30097" s="2" t="s">
        <v>30722</v>
      </c>
      <c r="C30097" s="2">
        <v>24</v>
      </c>
      <c r="D30097" s="2" t="s">
        <v>641</v>
      </c>
      <c r="E30097" s="2"/>
      <c r="F30097" s="2"/>
      <c r="G30097" s="2"/>
      <c r="H30097" s="2"/>
    </row>
    <row r="30098" spans="2:8">
      <c r="B30098" s="2" t="s">
        <v>30723</v>
      </c>
      <c r="C30098" s="2">
        <v>24</v>
      </c>
      <c r="D30098" s="2" t="s">
        <v>641</v>
      </c>
      <c r="E30098" s="2"/>
      <c r="F30098" s="2"/>
      <c r="G30098" s="2"/>
      <c r="H30098" s="2"/>
    </row>
    <row r="30099" spans="2:8">
      <c r="B30099" s="2" t="s">
        <v>30724</v>
      </c>
      <c r="C30099" s="2">
        <v>24</v>
      </c>
      <c r="D30099" s="2" t="s">
        <v>641</v>
      </c>
      <c r="E30099" s="2"/>
      <c r="F30099" s="2"/>
      <c r="G30099" s="2"/>
      <c r="H30099" s="2"/>
    </row>
    <row r="30100" spans="2:8">
      <c r="B30100" s="2" t="s">
        <v>30725</v>
      </c>
      <c r="C30100" s="2">
        <v>23</v>
      </c>
      <c r="D30100" s="2" t="s">
        <v>641</v>
      </c>
      <c r="E30100" s="2"/>
      <c r="F30100" s="2"/>
      <c r="G30100" s="2"/>
      <c r="H30100" s="2"/>
    </row>
    <row r="30101" spans="2:8">
      <c r="B30101" s="2" t="s">
        <v>30726</v>
      </c>
      <c r="C30101" s="2">
        <v>21</v>
      </c>
      <c r="D30101" s="2" t="s">
        <v>641</v>
      </c>
      <c r="E30101" s="2"/>
      <c r="F30101" s="2"/>
      <c r="G30101" s="2"/>
      <c r="H30101" s="2"/>
    </row>
    <row r="30102" spans="2:8">
      <c r="B30102" s="2" t="s">
        <v>30727</v>
      </c>
      <c r="C30102" s="2">
        <v>16</v>
      </c>
      <c r="D30102" s="2" t="s">
        <v>641</v>
      </c>
      <c r="E30102" s="2"/>
      <c r="F30102" s="2"/>
      <c r="G30102" s="2"/>
      <c r="H30102" s="2"/>
    </row>
    <row r="30103" spans="2:8">
      <c r="B30103" s="2" t="s">
        <v>30728</v>
      </c>
      <c r="C30103" s="2">
        <v>10</v>
      </c>
      <c r="D30103" s="2" t="s">
        <v>641</v>
      </c>
      <c r="E30103" s="2"/>
      <c r="F30103" s="2"/>
      <c r="G30103" s="2"/>
      <c r="H30103" s="2"/>
    </row>
    <row r="30104" spans="2:8">
      <c r="B30104" s="2" t="s">
        <v>30729</v>
      </c>
      <c r="C30104" s="2">
        <v>41</v>
      </c>
      <c r="D30104" s="2" t="s">
        <v>641</v>
      </c>
      <c r="E30104" s="2"/>
      <c r="F30104" s="2"/>
      <c r="G30104" s="2"/>
      <c r="H30104" s="2"/>
    </row>
    <row r="30105" spans="2:8">
      <c r="B30105" s="2" t="s">
        <v>30730</v>
      </c>
      <c r="C30105" s="2">
        <v>42</v>
      </c>
      <c r="D30105" s="2" t="s">
        <v>641</v>
      </c>
      <c r="E30105" s="2"/>
      <c r="F30105" s="2"/>
      <c r="G30105" s="2"/>
      <c r="H30105" s="2"/>
    </row>
    <row r="30106" spans="2:8">
      <c r="B30106" s="2" t="s">
        <v>30731</v>
      </c>
      <c r="C30106" s="2">
        <v>40</v>
      </c>
      <c r="D30106" s="2" t="s">
        <v>641</v>
      </c>
      <c r="E30106" s="2"/>
      <c r="F30106" s="2"/>
      <c r="G30106" s="2"/>
      <c r="H30106" s="2"/>
    </row>
    <row r="30107" spans="2:8">
      <c r="B30107" s="2" t="s">
        <v>30732</v>
      </c>
      <c r="C30107" s="2">
        <v>38</v>
      </c>
      <c r="D30107" s="2" t="s">
        <v>641</v>
      </c>
      <c r="E30107" s="2"/>
      <c r="F30107" s="2"/>
      <c r="G30107" s="2"/>
      <c r="H30107" s="2"/>
    </row>
    <row r="30108" spans="2:8">
      <c r="B30108" s="2" t="s">
        <v>30733</v>
      </c>
      <c r="C30108" s="2">
        <v>28</v>
      </c>
      <c r="D30108" s="2" t="s">
        <v>641</v>
      </c>
      <c r="E30108" s="2"/>
      <c r="F30108" s="2"/>
      <c r="G30108" s="2"/>
      <c r="H30108" s="2"/>
    </row>
    <row r="30109" spans="2:8">
      <c r="B30109" s="2" t="s">
        <v>30734</v>
      </c>
      <c r="C30109" s="2">
        <v>18</v>
      </c>
      <c r="D30109" s="2" t="s">
        <v>641</v>
      </c>
      <c r="E30109" s="2"/>
      <c r="F30109" s="2"/>
      <c r="G30109" s="2"/>
      <c r="H30109" s="2"/>
    </row>
    <row r="30110" spans="2:8">
      <c r="B30110" s="2" t="s">
        <v>30735</v>
      </c>
      <c r="C30110" s="2">
        <v>23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30736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30737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30738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30739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30740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30741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30742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30743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30744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30745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30746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30747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30748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30749</v>
      </c>
      <c r="C30124" s="2">
        <v>19</v>
      </c>
      <c r="D30124" s="2" t="s">
        <v>641</v>
      </c>
      <c r="E30124" s="2"/>
      <c r="F30124" s="2"/>
      <c r="G30124" s="2"/>
      <c r="H30124" s="2"/>
    </row>
    <row r="30125" spans="2:8">
      <c r="B30125" s="2" t="s">
        <v>30750</v>
      </c>
      <c r="C30125" s="2">
        <v>23</v>
      </c>
      <c r="D30125" s="2" t="s">
        <v>641</v>
      </c>
      <c r="E30125" s="2"/>
      <c r="F30125" s="2"/>
      <c r="G30125" s="2"/>
      <c r="H30125" s="2"/>
    </row>
    <row r="30126" spans="2:8">
      <c r="B30126" s="2" t="s">
        <v>30751</v>
      </c>
      <c r="C30126" s="2">
        <v>25</v>
      </c>
      <c r="D30126" s="2" t="s">
        <v>641</v>
      </c>
      <c r="E30126" s="2"/>
      <c r="F30126" s="2"/>
      <c r="G30126" s="2"/>
      <c r="H30126" s="2"/>
    </row>
    <row r="30127" spans="2:8">
      <c r="B30127" s="2" t="s">
        <v>30752</v>
      </c>
      <c r="C30127" s="2">
        <v>25</v>
      </c>
      <c r="D30127" s="2" t="s">
        <v>641</v>
      </c>
      <c r="E30127" s="2"/>
      <c r="F30127" s="2"/>
      <c r="G30127" s="2"/>
      <c r="H30127" s="2"/>
    </row>
    <row r="30128" spans="2:8">
      <c r="B30128" s="2" t="s">
        <v>30753</v>
      </c>
      <c r="C30128" s="2">
        <v>26</v>
      </c>
      <c r="D30128" s="2" t="s">
        <v>641</v>
      </c>
      <c r="E30128" s="2"/>
      <c r="F30128" s="2"/>
      <c r="G30128" s="2"/>
      <c r="H30128" s="2"/>
    </row>
    <row r="30129" spans="2:8">
      <c r="B30129" s="2" t="s">
        <v>30754</v>
      </c>
      <c r="C30129" s="2">
        <v>26</v>
      </c>
      <c r="D30129" s="2" t="s">
        <v>641</v>
      </c>
      <c r="E30129" s="2"/>
      <c r="F30129" s="2"/>
      <c r="G30129" s="2"/>
      <c r="H30129" s="2"/>
    </row>
    <row r="30130" spans="2:8">
      <c r="B30130" s="2" t="s">
        <v>30755</v>
      </c>
      <c r="C30130" s="2">
        <v>23</v>
      </c>
      <c r="D30130" s="2" t="s">
        <v>641</v>
      </c>
      <c r="E30130" s="2"/>
      <c r="F30130" s="2"/>
      <c r="G30130" s="2"/>
      <c r="H30130" s="2"/>
    </row>
    <row r="30131" spans="2:8">
      <c r="B30131" s="2" t="s">
        <v>30756</v>
      </c>
      <c r="C30131" s="2">
        <v>22</v>
      </c>
      <c r="D30131" s="2" t="s">
        <v>641</v>
      </c>
      <c r="E30131" s="2"/>
      <c r="F30131" s="2"/>
      <c r="G30131" s="2"/>
      <c r="H30131" s="2"/>
    </row>
    <row r="30132" spans="2:8">
      <c r="B30132" s="2" t="s">
        <v>30757</v>
      </c>
      <c r="C30132" s="2">
        <v>36</v>
      </c>
      <c r="D30132" s="2" t="s">
        <v>641</v>
      </c>
      <c r="E30132" s="2"/>
      <c r="F30132" s="2"/>
      <c r="G30132" s="2"/>
      <c r="H30132" s="2"/>
    </row>
    <row r="30133" spans="2:8">
      <c r="B30133" s="2" t="s">
        <v>30758</v>
      </c>
      <c r="C30133" s="2">
        <v>36</v>
      </c>
      <c r="D30133" s="2" t="s">
        <v>641</v>
      </c>
      <c r="E30133" s="2"/>
      <c r="F30133" s="2"/>
      <c r="G30133" s="2"/>
      <c r="H30133" s="2"/>
    </row>
    <row r="30134" spans="2:8">
      <c r="B30134" s="2" t="s">
        <v>30759</v>
      </c>
      <c r="C30134" s="2">
        <v>32</v>
      </c>
      <c r="D30134" s="2" t="s">
        <v>641</v>
      </c>
      <c r="E30134" s="2"/>
      <c r="F30134" s="2"/>
      <c r="G30134" s="2"/>
      <c r="H30134" s="2"/>
    </row>
    <row r="30135" spans="2:8">
      <c r="B30135" s="2" t="s">
        <v>30760</v>
      </c>
      <c r="C30135" s="2">
        <v>30</v>
      </c>
      <c r="D30135" s="2" t="s">
        <v>641</v>
      </c>
      <c r="E30135" s="2"/>
      <c r="F30135" s="2"/>
      <c r="G30135" s="2"/>
      <c r="H30135" s="2"/>
    </row>
    <row r="30136" spans="2:8">
      <c r="B30136" s="2" t="s">
        <v>30761</v>
      </c>
      <c r="C30136" s="2">
        <v>27</v>
      </c>
      <c r="D30136" s="2" t="s">
        <v>641</v>
      </c>
      <c r="E30136" s="2"/>
      <c r="F30136" s="2"/>
      <c r="G30136" s="2"/>
      <c r="H30136" s="2"/>
    </row>
    <row r="30137" spans="2:8">
      <c r="B30137" s="2" t="s">
        <v>30762</v>
      </c>
      <c r="C30137" s="2">
        <v>21</v>
      </c>
      <c r="D30137" s="2" t="s">
        <v>641</v>
      </c>
      <c r="E30137" s="2"/>
      <c r="F30137" s="2"/>
      <c r="G30137" s="2"/>
      <c r="H30137" s="2"/>
    </row>
    <row r="30138" spans="2:8">
      <c r="B30138" s="2" t="s">
        <v>30763</v>
      </c>
      <c r="C30138" s="2">
        <v>12</v>
      </c>
      <c r="D30138" s="2" t="s">
        <v>641</v>
      </c>
      <c r="E30138" s="2"/>
      <c r="F30138" s="2"/>
      <c r="G30138" s="2"/>
      <c r="H30138" s="2"/>
    </row>
    <row r="30139" spans="2:8">
      <c r="B30139" s="2" t="s">
        <v>30764</v>
      </c>
      <c r="C30139" s="2">
        <v>18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30765</v>
      </c>
      <c r="C30140" s="2">
        <v>21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30766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30767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30768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30769</v>
      </c>
      <c r="C30144" s="2">
        <v>35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30770</v>
      </c>
      <c r="C30145" s="2">
        <v>35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30771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30772</v>
      </c>
      <c r="C30147" s="2">
        <v>16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30773</v>
      </c>
      <c r="C30148" s="2">
        <v>27</v>
      </c>
      <c r="D30148" s="2" t="s">
        <v>641</v>
      </c>
      <c r="E30148" s="2"/>
      <c r="F30148" s="2"/>
      <c r="G30148" s="2"/>
      <c r="H30148" s="2"/>
    </row>
    <row r="30149" spans="2:8">
      <c r="B30149" s="2" t="s">
        <v>30774</v>
      </c>
      <c r="C30149" s="2">
        <v>29</v>
      </c>
      <c r="D30149" s="2" t="s">
        <v>641</v>
      </c>
      <c r="E30149" s="2"/>
      <c r="F30149" s="2"/>
      <c r="G30149" s="2"/>
      <c r="H30149" s="2"/>
    </row>
    <row r="30150" spans="2:8">
      <c r="B30150" s="2" t="s">
        <v>30775</v>
      </c>
      <c r="C30150" s="2">
        <v>29</v>
      </c>
      <c r="D30150" s="2" t="s">
        <v>641</v>
      </c>
      <c r="E30150" s="2"/>
      <c r="F30150" s="2"/>
      <c r="G30150" s="2"/>
      <c r="H30150" s="2"/>
    </row>
    <row r="30151" spans="2:8">
      <c r="B30151" s="2" t="s">
        <v>30776</v>
      </c>
      <c r="C30151" s="2">
        <v>28</v>
      </c>
      <c r="D30151" s="2" t="s">
        <v>641</v>
      </c>
      <c r="E30151" s="2"/>
      <c r="F30151" s="2"/>
      <c r="G30151" s="2"/>
      <c r="H30151" s="2"/>
    </row>
    <row r="30152" spans="2:8">
      <c r="B30152" s="2" t="s">
        <v>30777</v>
      </c>
      <c r="C30152" s="2">
        <v>26</v>
      </c>
      <c r="D30152" s="2" t="s">
        <v>641</v>
      </c>
      <c r="E30152" s="2"/>
      <c r="F30152" s="2"/>
      <c r="G30152" s="2"/>
      <c r="H30152" s="2"/>
    </row>
    <row r="30153" spans="2:8">
      <c r="B30153" s="2" t="s">
        <v>30778</v>
      </c>
      <c r="C30153" s="2">
        <v>25</v>
      </c>
      <c r="D30153" s="2" t="s">
        <v>641</v>
      </c>
      <c r="E30153" s="2"/>
      <c r="F30153" s="2"/>
      <c r="G30153" s="2"/>
      <c r="H30153" s="2"/>
    </row>
    <row r="30154" spans="2:8">
      <c r="B30154" s="2" t="s">
        <v>30779</v>
      </c>
      <c r="C30154" s="2">
        <v>15</v>
      </c>
      <c r="D30154" s="2" t="s">
        <v>641</v>
      </c>
      <c r="E30154" s="2"/>
      <c r="F30154" s="2"/>
      <c r="G30154" s="2"/>
      <c r="H30154" s="2"/>
    </row>
    <row r="30155" spans="2:8">
      <c r="B30155" s="2" t="s">
        <v>30780</v>
      </c>
      <c r="C30155" s="2">
        <v>17</v>
      </c>
      <c r="D30155" s="2" t="s">
        <v>641</v>
      </c>
      <c r="E30155" s="2"/>
      <c r="F30155" s="2"/>
      <c r="G30155" s="2"/>
      <c r="H30155" s="2"/>
    </row>
    <row r="30156" spans="2:8">
      <c r="B30156" s="2" t="s">
        <v>30781</v>
      </c>
      <c r="C30156" s="2">
        <v>17</v>
      </c>
      <c r="D30156" s="2" t="s">
        <v>641</v>
      </c>
      <c r="E30156" s="2"/>
      <c r="F30156" s="2"/>
      <c r="G30156" s="2"/>
      <c r="H30156" s="2"/>
    </row>
    <row r="30157" spans="2:8">
      <c r="B30157" s="2" t="s">
        <v>30782</v>
      </c>
      <c r="C30157" s="2">
        <v>18</v>
      </c>
      <c r="D30157" s="2" t="s">
        <v>641</v>
      </c>
      <c r="E30157" s="2"/>
      <c r="F30157" s="2"/>
      <c r="G30157" s="2"/>
      <c r="H30157" s="2"/>
    </row>
    <row r="30158" spans="2:8">
      <c r="B30158" s="2" t="s">
        <v>30783</v>
      </c>
      <c r="C30158" s="2">
        <v>18</v>
      </c>
      <c r="D30158" s="2" t="s">
        <v>641</v>
      </c>
      <c r="E30158" s="2"/>
      <c r="F30158" s="2"/>
      <c r="G30158" s="2"/>
      <c r="H30158" s="2"/>
    </row>
    <row r="30159" spans="2:8">
      <c r="B30159" s="2" t="s">
        <v>30784</v>
      </c>
      <c r="C30159" s="2">
        <v>18</v>
      </c>
      <c r="D30159" s="2" t="s">
        <v>641</v>
      </c>
      <c r="E30159" s="2"/>
      <c r="F30159" s="2"/>
      <c r="G30159" s="2"/>
      <c r="H30159" s="2"/>
    </row>
    <row r="30160" spans="2:8">
      <c r="B30160" s="2" t="s">
        <v>30785</v>
      </c>
      <c r="C30160" s="2">
        <v>17</v>
      </c>
      <c r="D30160" s="2" t="s">
        <v>641</v>
      </c>
      <c r="E30160" s="2"/>
      <c r="F30160" s="2"/>
      <c r="G30160" s="2"/>
      <c r="H30160" s="2"/>
    </row>
    <row r="30161" spans="2:8">
      <c r="B30161" s="2" t="s">
        <v>30786</v>
      </c>
      <c r="C30161" s="2">
        <v>16</v>
      </c>
      <c r="D30161" s="2" t="s">
        <v>641</v>
      </c>
      <c r="E30161" s="2"/>
      <c r="F30161" s="2"/>
      <c r="G30161" s="2"/>
      <c r="H30161" s="2"/>
    </row>
    <row r="30162" spans="2:8">
      <c r="B30162" s="2" t="s">
        <v>30787</v>
      </c>
      <c r="C30162" s="2">
        <v>15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30788</v>
      </c>
      <c r="C30163" s="2">
        <v>14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30789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30790</v>
      </c>
      <c r="C30165" s="2">
        <v>16</v>
      </c>
      <c r="D30165" s="2" t="s">
        <v>641</v>
      </c>
      <c r="E30165" s="2"/>
      <c r="F30165" s="2"/>
      <c r="G30165" s="2"/>
      <c r="H30165" s="2"/>
    </row>
    <row r="30166" spans="2:8">
      <c r="B30166" s="2" t="s">
        <v>30791</v>
      </c>
      <c r="C30166" s="2">
        <v>21</v>
      </c>
      <c r="D30166" s="2" t="s">
        <v>641</v>
      </c>
      <c r="E30166" s="2"/>
      <c r="F30166" s="2"/>
      <c r="G30166" s="2"/>
      <c r="H30166" s="2"/>
    </row>
    <row r="30167" spans="2:8">
      <c r="B30167" s="2" t="s">
        <v>30792</v>
      </c>
      <c r="C30167" s="2">
        <v>27</v>
      </c>
      <c r="D30167" s="2" t="s">
        <v>641</v>
      </c>
      <c r="E30167" s="2"/>
      <c r="F30167" s="2"/>
      <c r="G30167" s="2"/>
      <c r="H30167" s="2"/>
    </row>
    <row r="30168" spans="2:8">
      <c r="B30168" s="2" t="s">
        <v>30793</v>
      </c>
      <c r="C30168" s="2">
        <v>28</v>
      </c>
      <c r="D30168" s="2" t="s">
        <v>641</v>
      </c>
      <c r="E30168" s="2"/>
      <c r="F30168" s="2"/>
      <c r="G30168" s="2"/>
      <c r="H30168" s="2"/>
    </row>
    <row r="30169" spans="2:8">
      <c r="B30169" s="2" t="s">
        <v>30794</v>
      </c>
      <c r="C30169" s="2">
        <v>25</v>
      </c>
      <c r="D30169" s="2" t="s">
        <v>641</v>
      </c>
      <c r="E30169" s="2"/>
      <c r="F30169" s="2"/>
      <c r="G30169" s="2"/>
      <c r="H30169" s="2"/>
    </row>
    <row r="30170" spans="2:8">
      <c r="B30170" s="2" t="s">
        <v>30795</v>
      </c>
      <c r="C30170" s="2">
        <v>20</v>
      </c>
      <c r="D30170" s="2" t="s">
        <v>641</v>
      </c>
      <c r="E30170" s="2"/>
      <c r="F30170" s="2"/>
      <c r="G30170" s="2"/>
      <c r="H30170" s="2"/>
    </row>
    <row r="30171" spans="2:8">
      <c r="B30171" s="2" t="s">
        <v>30796</v>
      </c>
      <c r="C30171" s="2">
        <v>13</v>
      </c>
      <c r="D30171" s="2" t="s">
        <v>641</v>
      </c>
      <c r="E30171" s="2"/>
      <c r="F30171" s="2"/>
      <c r="G30171" s="2"/>
      <c r="H30171" s="2"/>
    </row>
    <row r="30172" spans="2:8">
      <c r="B30172" s="2" t="s">
        <v>30797</v>
      </c>
      <c r="C30172" s="2">
        <v>29</v>
      </c>
      <c r="D30172" s="2" t="s">
        <v>641</v>
      </c>
      <c r="E30172" s="2"/>
      <c r="F30172" s="2"/>
      <c r="G30172" s="2"/>
      <c r="H30172" s="2"/>
    </row>
    <row r="30173" spans="2:8">
      <c r="B30173" s="2" t="s">
        <v>30798</v>
      </c>
      <c r="C30173" s="2">
        <v>31</v>
      </c>
      <c r="D30173" s="2" t="s">
        <v>641</v>
      </c>
      <c r="E30173" s="2"/>
      <c r="F30173" s="2"/>
      <c r="G30173" s="2"/>
      <c r="H30173" s="2"/>
    </row>
    <row r="30174" spans="2:8">
      <c r="B30174" s="2" t="s">
        <v>30799</v>
      </c>
      <c r="C30174" s="2">
        <v>35</v>
      </c>
      <c r="D30174" s="2" t="s">
        <v>641</v>
      </c>
      <c r="E30174" s="2"/>
      <c r="F30174" s="2"/>
      <c r="G30174" s="2"/>
      <c r="H30174" s="2"/>
    </row>
    <row r="30175" spans="2:8">
      <c r="B30175" s="2" t="s">
        <v>30800</v>
      </c>
      <c r="C30175" s="2">
        <v>34</v>
      </c>
      <c r="D30175" s="2" t="s">
        <v>641</v>
      </c>
      <c r="E30175" s="2"/>
      <c r="F30175" s="2"/>
      <c r="G30175" s="2"/>
      <c r="H30175" s="2"/>
    </row>
    <row r="30176" spans="2:8">
      <c r="B30176" s="2" t="s">
        <v>30801</v>
      </c>
      <c r="C30176" s="2">
        <v>32</v>
      </c>
      <c r="D30176" s="2" t="s">
        <v>641</v>
      </c>
      <c r="E30176" s="2"/>
      <c r="F30176" s="2"/>
      <c r="G30176" s="2"/>
      <c r="H30176" s="2"/>
    </row>
    <row r="30177" spans="2:8">
      <c r="B30177" s="2" t="s">
        <v>30802</v>
      </c>
      <c r="C30177" s="2">
        <v>24</v>
      </c>
      <c r="D30177" s="2" t="s">
        <v>641</v>
      </c>
      <c r="E30177" s="2"/>
      <c r="F30177" s="2"/>
      <c r="G30177" s="2"/>
      <c r="H30177" s="2"/>
    </row>
    <row r="30178" spans="2:8">
      <c r="B30178" s="2" t="s">
        <v>30803</v>
      </c>
      <c r="C30178" s="2">
        <v>14</v>
      </c>
      <c r="D30178" s="2" t="s">
        <v>641</v>
      </c>
      <c r="E30178" s="2"/>
      <c r="F30178" s="2"/>
      <c r="G30178" s="2"/>
      <c r="H30178" s="2"/>
    </row>
    <row r="30179" spans="2:8">
      <c r="B30179" s="2" t="s">
        <v>30804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30805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30806</v>
      </c>
      <c r="C30181" s="2">
        <v>33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30807</v>
      </c>
      <c r="C30182" s="2">
        <v>35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30808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30809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30810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30811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30812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30813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30814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30815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30816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30817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30818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30819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30820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30821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30822</v>
      </c>
      <c r="C30197" s="2">
        <v>31</v>
      </c>
      <c r="D30197" s="2" t="s">
        <v>641</v>
      </c>
      <c r="E30197" s="2"/>
      <c r="F30197" s="2"/>
      <c r="G30197" s="2"/>
      <c r="H30197" s="2"/>
    </row>
    <row r="30198" spans="2:8">
      <c r="B30198" s="2" t="s">
        <v>30823</v>
      </c>
      <c r="C30198" s="2">
        <v>34</v>
      </c>
      <c r="D30198" s="2" t="s">
        <v>641</v>
      </c>
      <c r="E30198" s="2"/>
      <c r="F30198" s="2"/>
      <c r="G30198" s="2"/>
      <c r="H30198" s="2"/>
    </row>
    <row r="30199" spans="2:8">
      <c r="B30199" s="2" t="s">
        <v>30824</v>
      </c>
      <c r="C30199" s="2">
        <v>35</v>
      </c>
      <c r="D30199" s="2" t="s">
        <v>641</v>
      </c>
      <c r="E30199" s="2"/>
      <c r="F30199" s="2"/>
      <c r="G30199" s="2"/>
      <c r="H30199" s="2"/>
    </row>
    <row r="30200" spans="2:8">
      <c r="B30200" s="2" t="s">
        <v>30825</v>
      </c>
      <c r="C30200" s="2">
        <v>36</v>
      </c>
      <c r="D30200" s="2" t="s">
        <v>641</v>
      </c>
      <c r="E30200" s="2"/>
      <c r="F30200" s="2"/>
      <c r="G30200" s="2"/>
      <c r="H30200" s="2"/>
    </row>
    <row r="30201" spans="2:8">
      <c r="B30201" s="2" t="s">
        <v>30826</v>
      </c>
      <c r="C30201" s="2">
        <v>33</v>
      </c>
      <c r="D30201" s="2" t="s">
        <v>641</v>
      </c>
      <c r="E30201" s="2"/>
      <c r="F30201" s="2"/>
      <c r="G30201" s="2"/>
      <c r="H30201" s="2"/>
    </row>
    <row r="30202" spans="2:8">
      <c r="B30202" s="2" t="s">
        <v>30827</v>
      </c>
      <c r="C30202" s="2">
        <v>26</v>
      </c>
      <c r="D30202" s="2" t="s">
        <v>641</v>
      </c>
      <c r="E30202" s="2"/>
      <c r="F30202" s="2"/>
      <c r="G30202" s="2"/>
      <c r="H30202" s="2"/>
    </row>
    <row r="30203" spans="2:8">
      <c r="B30203" s="2" t="s">
        <v>30828</v>
      </c>
      <c r="C30203" s="2">
        <v>17</v>
      </c>
      <c r="D30203" s="2" t="s">
        <v>641</v>
      </c>
      <c r="E30203" s="2"/>
      <c r="F30203" s="2"/>
      <c r="G30203" s="2"/>
      <c r="H30203" s="2"/>
    </row>
    <row r="30204" spans="2:8">
      <c r="B30204" s="2" t="s">
        <v>30829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30830</v>
      </c>
      <c r="C30205" s="2">
        <v>35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30831</v>
      </c>
      <c r="C30206" s="2">
        <v>43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30832</v>
      </c>
      <c r="C30207" s="2">
        <v>43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30833</v>
      </c>
      <c r="C30208" s="2">
        <v>38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30834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30835</v>
      </c>
      <c r="C30210" s="2">
        <v>30</v>
      </c>
      <c r="D30210" s="2" t="s">
        <v>641</v>
      </c>
      <c r="E30210" s="2"/>
      <c r="F30210" s="2"/>
      <c r="G30210" s="2"/>
      <c r="H30210" s="2"/>
    </row>
    <row r="30211" spans="2:8">
      <c r="B30211" s="2" t="s">
        <v>30836</v>
      </c>
      <c r="C30211" s="2">
        <v>32</v>
      </c>
      <c r="D30211" s="2" t="s">
        <v>641</v>
      </c>
      <c r="E30211" s="2"/>
      <c r="F30211" s="2"/>
      <c r="G30211" s="2"/>
      <c r="H30211" s="2"/>
    </row>
    <row r="30212" spans="2:8">
      <c r="B30212" s="2" t="s">
        <v>30837</v>
      </c>
      <c r="C30212" s="2">
        <v>33</v>
      </c>
      <c r="D30212" s="2" t="s">
        <v>641</v>
      </c>
      <c r="E30212" s="2"/>
      <c r="F30212" s="2"/>
      <c r="G30212" s="2"/>
      <c r="H30212" s="2"/>
    </row>
    <row r="30213" spans="2:8">
      <c r="B30213" s="2" t="s">
        <v>30838</v>
      </c>
      <c r="C30213" s="2">
        <v>33</v>
      </c>
      <c r="D30213" s="2" t="s">
        <v>641</v>
      </c>
      <c r="E30213" s="2"/>
      <c r="F30213" s="2"/>
      <c r="G30213" s="2"/>
      <c r="H30213" s="2"/>
    </row>
    <row r="30214" spans="2:8">
      <c r="B30214" s="2" t="s">
        <v>30839</v>
      </c>
      <c r="C30214" s="2">
        <v>32</v>
      </c>
      <c r="D30214" s="2" t="s">
        <v>641</v>
      </c>
      <c r="E30214" s="2"/>
      <c r="F30214" s="2"/>
      <c r="G30214" s="2"/>
      <c r="H30214" s="2"/>
    </row>
    <row r="30215" spans="2:8">
      <c r="B30215" s="2" t="s">
        <v>30840</v>
      </c>
      <c r="C30215" s="2">
        <v>32</v>
      </c>
      <c r="D30215" s="2" t="s">
        <v>641</v>
      </c>
      <c r="E30215" s="2"/>
      <c r="F30215" s="2"/>
      <c r="G30215" s="2"/>
      <c r="H30215" s="2"/>
    </row>
    <row r="30216" spans="2:8">
      <c r="B30216" s="2" t="s">
        <v>30841</v>
      </c>
      <c r="C30216" s="2">
        <v>24</v>
      </c>
      <c r="D30216" s="2" t="s">
        <v>641</v>
      </c>
      <c r="E30216" s="2"/>
      <c r="F30216" s="2"/>
      <c r="G30216" s="2"/>
      <c r="H30216" s="2"/>
    </row>
    <row r="30217" spans="2:8">
      <c r="B30217" s="2" t="s">
        <v>30842</v>
      </c>
      <c r="C30217" s="2">
        <v>36</v>
      </c>
      <c r="D30217" s="2" t="s">
        <v>641</v>
      </c>
      <c r="E30217" s="2"/>
      <c r="F30217" s="2"/>
      <c r="G30217" s="2"/>
      <c r="H30217" s="2"/>
    </row>
    <row r="30218" spans="2:8">
      <c r="B30218" s="2" t="s">
        <v>30843</v>
      </c>
      <c r="C30218" s="2">
        <v>37</v>
      </c>
      <c r="D30218" s="2" t="s">
        <v>641</v>
      </c>
      <c r="E30218" s="2"/>
      <c r="F30218" s="2"/>
      <c r="G30218" s="2"/>
      <c r="H30218" s="2"/>
    </row>
    <row r="30219" spans="2:8">
      <c r="B30219" s="2" t="s">
        <v>30844</v>
      </c>
      <c r="C30219" s="2">
        <v>30</v>
      </c>
      <c r="D30219" s="2" t="s">
        <v>641</v>
      </c>
      <c r="E30219" s="2"/>
      <c r="F30219" s="2"/>
      <c r="G30219" s="2"/>
      <c r="H30219" s="2"/>
    </row>
    <row r="30220" spans="2:8">
      <c r="B30220" s="2" t="s">
        <v>30845</v>
      </c>
      <c r="C30220" s="2">
        <v>34</v>
      </c>
      <c r="D30220" s="2" t="s">
        <v>641</v>
      </c>
      <c r="E30220" s="2"/>
      <c r="F30220" s="2"/>
      <c r="G30220" s="2"/>
      <c r="H30220" s="2"/>
    </row>
    <row r="30221" spans="2:8">
      <c r="B30221" s="2" t="s">
        <v>30846</v>
      </c>
      <c r="C30221" s="2">
        <v>29</v>
      </c>
      <c r="D30221" s="2" t="s">
        <v>641</v>
      </c>
      <c r="E30221" s="2"/>
      <c r="F30221" s="2"/>
      <c r="G30221" s="2"/>
      <c r="H30221" s="2"/>
    </row>
    <row r="30222" spans="2:8">
      <c r="B30222" s="2" t="s">
        <v>30847</v>
      </c>
      <c r="C30222" s="2">
        <v>28</v>
      </c>
      <c r="D30222" s="2" t="s">
        <v>641</v>
      </c>
      <c r="E30222" s="2"/>
      <c r="F30222" s="2"/>
      <c r="G30222" s="2"/>
      <c r="H30222" s="2"/>
    </row>
    <row r="30223" spans="2:8">
      <c r="B30223" s="2" t="s">
        <v>30848</v>
      </c>
      <c r="C30223" s="2">
        <v>16</v>
      </c>
      <c r="D30223" s="2" t="s">
        <v>641</v>
      </c>
      <c r="E30223" s="2"/>
      <c r="F30223" s="2"/>
      <c r="G30223" s="2"/>
      <c r="H30223" s="2"/>
    </row>
    <row r="30224" spans="2:8">
      <c r="B30224" s="2" t="s">
        <v>30849</v>
      </c>
      <c r="C30224" s="2">
        <v>34</v>
      </c>
      <c r="D30224" s="2" t="s">
        <v>641</v>
      </c>
      <c r="E30224" s="2"/>
      <c r="F30224" s="2"/>
      <c r="G30224" s="2"/>
      <c r="H30224" s="2"/>
    </row>
    <row r="30225" spans="2:8">
      <c r="B30225" s="2" t="s">
        <v>30850</v>
      </c>
      <c r="C30225" s="2">
        <v>32</v>
      </c>
      <c r="D30225" s="2" t="s">
        <v>641</v>
      </c>
      <c r="E30225" s="2"/>
      <c r="F30225" s="2"/>
      <c r="G30225" s="2"/>
      <c r="H30225" s="2"/>
    </row>
    <row r="30226" spans="2:8">
      <c r="B30226" s="2" t="s">
        <v>30851</v>
      </c>
      <c r="C30226" s="2">
        <v>33</v>
      </c>
      <c r="D30226" s="2" t="s">
        <v>641</v>
      </c>
      <c r="E30226" s="2"/>
      <c r="F30226" s="2"/>
      <c r="G30226" s="2"/>
      <c r="H30226" s="2"/>
    </row>
    <row r="30227" spans="2:8">
      <c r="B30227" s="2" t="s">
        <v>30852</v>
      </c>
      <c r="C30227" s="2">
        <v>33</v>
      </c>
      <c r="D30227" s="2" t="s">
        <v>641</v>
      </c>
      <c r="E30227" s="2"/>
      <c r="F30227" s="2"/>
      <c r="G30227" s="2"/>
      <c r="H30227" s="2"/>
    </row>
    <row r="30228" spans="2:8">
      <c r="B30228" s="2" t="s">
        <v>30853</v>
      </c>
      <c r="C30228" s="2">
        <v>30</v>
      </c>
      <c r="D30228" s="2" t="s">
        <v>641</v>
      </c>
      <c r="E30228" s="2"/>
      <c r="F30228" s="2"/>
      <c r="G30228" s="2"/>
      <c r="H30228" s="2"/>
    </row>
    <row r="30229" spans="2:8">
      <c r="B30229" s="2" t="s">
        <v>30854</v>
      </c>
      <c r="C30229" s="2">
        <v>25</v>
      </c>
      <c r="D30229" s="2" t="s">
        <v>641</v>
      </c>
      <c r="E30229" s="2"/>
      <c r="F30229" s="2"/>
      <c r="G30229" s="2"/>
      <c r="H30229" s="2"/>
    </row>
    <row r="30230" spans="2:8">
      <c r="B30230" s="2" t="s">
        <v>30855</v>
      </c>
      <c r="C30230" s="2">
        <v>19</v>
      </c>
      <c r="D30230" s="2" t="s">
        <v>641</v>
      </c>
      <c r="E30230" s="2"/>
      <c r="F30230" s="2"/>
      <c r="G30230" s="2"/>
      <c r="H30230" s="2"/>
    </row>
    <row r="30231" spans="2:8">
      <c r="B30231" s="2" t="s">
        <v>30856</v>
      </c>
      <c r="C30231" s="2">
        <v>11</v>
      </c>
      <c r="D30231" s="2" t="s">
        <v>641</v>
      </c>
      <c r="E30231" s="2"/>
      <c r="F30231" s="2"/>
      <c r="G30231" s="2"/>
      <c r="H30231" s="2"/>
    </row>
    <row r="30232" spans="2:8">
      <c r="B30232" s="2" t="s">
        <v>30857</v>
      </c>
      <c r="C30232" s="2">
        <v>31</v>
      </c>
      <c r="D30232" s="2" t="s">
        <v>641</v>
      </c>
      <c r="E30232" s="2"/>
      <c r="F30232" s="2"/>
      <c r="G30232" s="2"/>
      <c r="H30232" s="2"/>
    </row>
    <row r="30233" spans="2:8">
      <c r="B30233" s="2" t="s">
        <v>30858</v>
      </c>
      <c r="C30233" s="2">
        <v>32</v>
      </c>
      <c r="D30233" s="2" t="s">
        <v>641</v>
      </c>
      <c r="E30233" s="2"/>
      <c r="F30233" s="2"/>
      <c r="G30233" s="2"/>
      <c r="H30233" s="2"/>
    </row>
    <row r="30234" spans="2:8">
      <c r="B30234" s="2" t="s">
        <v>30859</v>
      </c>
      <c r="C30234" s="2">
        <v>31</v>
      </c>
      <c r="D30234" s="2" t="s">
        <v>641</v>
      </c>
      <c r="E30234" s="2"/>
      <c r="F30234" s="2"/>
      <c r="G30234" s="2"/>
      <c r="H30234" s="2"/>
    </row>
    <row r="30235" spans="2:8">
      <c r="B30235" s="2" t="s">
        <v>30860</v>
      </c>
      <c r="C30235" s="2">
        <v>31</v>
      </c>
      <c r="D30235" s="2" t="s">
        <v>641</v>
      </c>
      <c r="E30235" s="2"/>
      <c r="F30235" s="2"/>
      <c r="G30235" s="2"/>
      <c r="H30235" s="2"/>
    </row>
    <row r="30236" spans="2:8">
      <c r="B30236" s="2" t="s">
        <v>30861</v>
      </c>
      <c r="C30236" s="2">
        <v>28</v>
      </c>
      <c r="D30236" s="2" t="s">
        <v>641</v>
      </c>
      <c r="E30236" s="2"/>
      <c r="F30236" s="2"/>
      <c r="G30236" s="2"/>
      <c r="H30236" s="2"/>
    </row>
    <row r="30237" spans="2:8">
      <c r="B30237" s="2" t="s">
        <v>30862</v>
      </c>
      <c r="C30237" s="2">
        <v>24</v>
      </c>
      <c r="D30237" s="2" t="s">
        <v>641</v>
      </c>
      <c r="E30237" s="2"/>
      <c r="F30237" s="2"/>
      <c r="G30237" s="2"/>
      <c r="H30237" s="2"/>
    </row>
    <row r="30238" spans="2:8">
      <c r="B30238" s="2" t="s">
        <v>30863</v>
      </c>
      <c r="C30238" s="2">
        <v>20</v>
      </c>
      <c r="D30238" s="2" t="s">
        <v>641</v>
      </c>
      <c r="E30238" s="2"/>
      <c r="F30238" s="2"/>
      <c r="G30238" s="2"/>
      <c r="H30238" s="2"/>
    </row>
    <row r="30239" spans="2:8">
      <c r="B30239" s="2" t="s">
        <v>30864</v>
      </c>
      <c r="C30239" s="2">
        <v>22</v>
      </c>
      <c r="D30239" s="2" t="s">
        <v>641</v>
      </c>
      <c r="E30239" s="2"/>
      <c r="F30239" s="2"/>
      <c r="G30239" s="2"/>
      <c r="H30239" s="2"/>
    </row>
    <row r="30240" spans="2:8">
      <c r="B30240" s="2" t="s">
        <v>30865</v>
      </c>
      <c r="C30240" s="2">
        <v>30</v>
      </c>
      <c r="D30240" s="2" t="s">
        <v>641</v>
      </c>
      <c r="E30240" s="2"/>
      <c r="F30240" s="2"/>
      <c r="G30240" s="2"/>
      <c r="H30240" s="2"/>
    </row>
    <row r="30241" spans="2:8">
      <c r="B30241" s="2" t="s">
        <v>30866</v>
      </c>
      <c r="C30241" s="2">
        <v>32</v>
      </c>
      <c r="D30241" s="2" t="s">
        <v>641</v>
      </c>
      <c r="E30241" s="2"/>
      <c r="F30241" s="2"/>
      <c r="G30241" s="2"/>
      <c r="H30241" s="2"/>
    </row>
    <row r="30242" spans="2:8">
      <c r="B30242" s="2" t="s">
        <v>30867</v>
      </c>
      <c r="C30242" s="2">
        <v>31</v>
      </c>
      <c r="D30242" s="2" t="s">
        <v>641</v>
      </c>
      <c r="E30242" s="2"/>
      <c r="F30242" s="2"/>
      <c r="G30242" s="2"/>
      <c r="H30242" s="2"/>
    </row>
    <row r="30243" spans="2:8">
      <c r="B30243" s="2" t="s">
        <v>30868</v>
      </c>
      <c r="C30243" s="2">
        <v>30</v>
      </c>
      <c r="D30243" s="2" t="s">
        <v>641</v>
      </c>
      <c r="E30243" s="2"/>
      <c r="F30243" s="2"/>
      <c r="G30243" s="2"/>
      <c r="H30243" s="2"/>
    </row>
    <row r="30244" spans="2:8">
      <c r="B30244" s="2" t="s">
        <v>30869</v>
      </c>
      <c r="C30244" s="2">
        <v>28</v>
      </c>
      <c r="D30244" s="2" t="s">
        <v>641</v>
      </c>
      <c r="E30244" s="2"/>
      <c r="F30244" s="2"/>
      <c r="G30244" s="2"/>
      <c r="H30244" s="2"/>
    </row>
    <row r="30245" spans="2:8">
      <c r="B30245" s="2" t="s">
        <v>30870</v>
      </c>
      <c r="C30245" s="2">
        <v>23</v>
      </c>
      <c r="D30245" s="2" t="s">
        <v>641</v>
      </c>
      <c r="E30245" s="2"/>
      <c r="F30245" s="2"/>
      <c r="G30245" s="2"/>
      <c r="H30245" s="2"/>
    </row>
    <row r="30246" spans="2:8">
      <c r="B30246" s="2" t="s">
        <v>30871</v>
      </c>
      <c r="C30246" s="2">
        <v>24</v>
      </c>
      <c r="D30246" s="2" t="s">
        <v>641</v>
      </c>
      <c r="E30246" s="2"/>
      <c r="F30246" s="2"/>
      <c r="G30246" s="2"/>
      <c r="H30246" s="2"/>
    </row>
    <row r="30247" spans="2:8">
      <c r="B30247" s="2" t="s">
        <v>30872</v>
      </c>
      <c r="C30247" s="2">
        <v>25</v>
      </c>
      <c r="D30247" s="2" t="s">
        <v>641</v>
      </c>
      <c r="E30247" s="2"/>
      <c r="F30247" s="2"/>
      <c r="G30247" s="2"/>
      <c r="H30247" s="2"/>
    </row>
    <row r="30248" spans="2:8">
      <c r="B30248" s="2" t="s">
        <v>30873</v>
      </c>
      <c r="C30248" s="2">
        <v>26</v>
      </c>
      <c r="D30248" s="2" t="s">
        <v>641</v>
      </c>
      <c r="E30248" s="2"/>
      <c r="F30248" s="2"/>
      <c r="G30248" s="2"/>
      <c r="H30248" s="2"/>
    </row>
    <row r="30249" spans="2:8">
      <c r="B30249" s="2" t="s">
        <v>30874</v>
      </c>
      <c r="C30249" s="2">
        <v>26</v>
      </c>
      <c r="D30249" s="2" t="s">
        <v>641</v>
      </c>
      <c r="E30249" s="2"/>
      <c r="F30249" s="2"/>
      <c r="G30249" s="2"/>
      <c r="H30249" s="2"/>
    </row>
    <row r="30250" spans="2:8">
      <c r="B30250" s="2" t="s">
        <v>30875</v>
      </c>
      <c r="C30250" s="2">
        <v>24</v>
      </c>
      <c r="D30250" s="2" t="s">
        <v>641</v>
      </c>
      <c r="E30250" s="2"/>
      <c r="F30250" s="2"/>
      <c r="G30250" s="2"/>
      <c r="H30250" s="2"/>
    </row>
    <row r="30251" spans="2:8">
      <c r="B30251" s="2" t="s">
        <v>30876</v>
      </c>
      <c r="C30251" s="2">
        <v>22</v>
      </c>
      <c r="D30251" s="2" t="s">
        <v>641</v>
      </c>
      <c r="E30251" s="2"/>
      <c r="F30251" s="2"/>
      <c r="G30251" s="2"/>
      <c r="H30251" s="2"/>
    </row>
    <row r="30252" spans="2:8">
      <c r="B30252" s="2" t="s">
        <v>30877</v>
      </c>
      <c r="C30252" s="2">
        <v>20</v>
      </c>
      <c r="D30252" s="2" t="s">
        <v>641</v>
      </c>
      <c r="E30252" s="2"/>
      <c r="F30252" s="2"/>
      <c r="G30252" s="2"/>
      <c r="H30252" s="2"/>
    </row>
    <row r="30253" spans="2:8">
      <c r="B30253" s="2" t="s">
        <v>30878</v>
      </c>
      <c r="C30253" s="2">
        <v>15</v>
      </c>
      <c r="D30253" s="2" t="s">
        <v>641</v>
      </c>
      <c r="E30253" s="2"/>
      <c r="F30253" s="2"/>
      <c r="G30253" s="2"/>
      <c r="H30253" s="2"/>
    </row>
    <row r="30254" spans="2:8">
      <c r="B30254" s="2" t="s">
        <v>30879</v>
      </c>
      <c r="C30254" s="2">
        <v>39</v>
      </c>
      <c r="D30254" s="2" t="s">
        <v>641</v>
      </c>
      <c r="E30254" s="2"/>
      <c r="F30254" s="2"/>
      <c r="G30254" s="2"/>
      <c r="H30254" s="2"/>
    </row>
    <row r="30255" spans="2:8">
      <c r="B30255" s="2" t="s">
        <v>30880</v>
      </c>
      <c r="C30255" s="2">
        <v>39</v>
      </c>
      <c r="D30255" s="2" t="s">
        <v>641</v>
      </c>
      <c r="E30255" s="2"/>
      <c r="F30255" s="2"/>
      <c r="G30255" s="2"/>
      <c r="H30255" s="2"/>
    </row>
    <row r="30256" spans="2:8">
      <c r="B30256" s="2" t="s">
        <v>30881</v>
      </c>
      <c r="C30256" s="2">
        <v>38</v>
      </c>
      <c r="D30256" s="2" t="s">
        <v>641</v>
      </c>
      <c r="E30256" s="2"/>
      <c r="F30256" s="2"/>
      <c r="G30256" s="2"/>
      <c r="H30256" s="2"/>
    </row>
    <row r="30257" spans="2:8">
      <c r="B30257" s="2" t="s">
        <v>30882</v>
      </c>
      <c r="C30257" s="2">
        <v>35</v>
      </c>
      <c r="D30257" s="2" t="s">
        <v>641</v>
      </c>
      <c r="E30257" s="2"/>
      <c r="F30257" s="2"/>
      <c r="G30257" s="2"/>
      <c r="H30257" s="2"/>
    </row>
    <row r="30258" spans="2:8">
      <c r="B30258" s="2" t="s">
        <v>30883</v>
      </c>
      <c r="C30258" s="2">
        <v>29</v>
      </c>
      <c r="D30258" s="2" t="s">
        <v>641</v>
      </c>
      <c r="E30258" s="2"/>
      <c r="F30258" s="2"/>
      <c r="G30258" s="2"/>
      <c r="H30258" s="2"/>
    </row>
    <row r="30259" spans="2:8">
      <c r="B30259" s="2" t="s">
        <v>30884</v>
      </c>
      <c r="C30259" s="2">
        <v>20</v>
      </c>
      <c r="D30259" s="2" t="s">
        <v>641</v>
      </c>
      <c r="E30259" s="2"/>
      <c r="F30259" s="2"/>
      <c r="G30259" s="2"/>
      <c r="H30259" s="2"/>
    </row>
    <row r="30260" spans="2:8">
      <c r="B30260" s="2" t="s">
        <v>30885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30886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30887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30888</v>
      </c>
      <c r="C30263" s="2">
        <v>36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30889</v>
      </c>
      <c r="C30264" s="2">
        <v>37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30890</v>
      </c>
      <c r="C30265" s="2">
        <v>39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30891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30892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30893</v>
      </c>
      <c r="C30268" s="2">
        <v>25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30894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30895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30896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30897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30898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30899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30900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30901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30902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30903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30904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30905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30906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30907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30908</v>
      </c>
      <c r="C30283" s="2">
        <v>17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30909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30910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30911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30912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30913</v>
      </c>
      <c r="C30288" s="2">
        <v>19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30914</v>
      </c>
      <c r="C30289" s="2">
        <v>19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30915</v>
      </c>
      <c r="C30290" s="2">
        <v>17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30916</v>
      </c>
      <c r="C30291" s="2">
        <v>17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30917</v>
      </c>
      <c r="C30292" s="2">
        <v>17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30918</v>
      </c>
      <c r="C30293" s="2">
        <v>14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30919</v>
      </c>
      <c r="C30294" s="2">
        <v>26</v>
      </c>
      <c r="D30294" s="2" t="s">
        <v>641</v>
      </c>
      <c r="E30294" s="2"/>
      <c r="F30294" s="2"/>
      <c r="G30294" s="2"/>
      <c r="H30294" s="2"/>
    </row>
    <row r="30295" spans="2:8">
      <c r="B30295" s="2" t="s">
        <v>30920</v>
      </c>
      <c r="C30295" s="2">
        <v>28</v>
      </c>
      <c r="D30295" s="2" t="s">
        <v>641</v>
      </c>
      <c r="E30295" s="2"/>
      <c r="F30295" s="2"/>
      <c r="G30295" s="2"/>
      <c r="H30295" s="2"/>
    </row>
    <row r="30296" spans="2:8">
      <c r="B30296" s="2" t="s">
        <v>30921</v>
      </c>
      <c r="C30296" s="2">
        <v>28</v>
      </c>
      <c r="D30296" s="2" t="s">
        <v>641</v>
      </c>
      <c r="E30296" s="2"/>
      <c r="F30296" s="2"/>
      <c r="G30296" s="2"/>
      <c r="H30296" s="2"/>
    </row>
    <row r="30297" spans="2:8">
      <c r="B30297" s="2" t="s">
        <v>30922</v>
      </c>
      <c r="C30297" s="2">
        <v>28</v>
      </c>
      <c r="D30297" s="2" t="s">
        <v>641</v>
      </c>
      <c r="E30297" s="2"/>
      <c r="F30297" s="2"/>
      <c r="G30297" s="2"/>
      <c r="H30297" s="2"/>
    </row>
    <row r="30298" spans="2:8">
      <c r="B30298" s="2" t="s">
        <v>30923</v>
      </c>
      <c r="C30298" s="2">
        <v>27</v>
      </c>
      <c r="D30298" s="2" t="s">
        <v>641</v>
      </c>
      <c r="E30298" s="2"/>
      <c r="F30298" s="2"/>
      <c r="G30298" s="2"/>
      <c r="H30298" s="2"/>
    </row>
    <row r="30299" spans="2:8">
      <c r="B30299" s="2" t="s">
        <v>30924</v>
      </c>
      <c r="C30299" s="2">
        <v>25</v>
      </c>
      <c r="D30299" s="2" t="s">
        <v>641</v>
      </c>
      <c r="E30299" s="2"/>
      <c r="F30299" s="2"/>
      <c r="G30299" s="2"/>
      <c r="H30299" s="2"/>
    </row>
    <row r="30300" spans="2:8">
      <c r="B30300" s="2" t="s">
        <v>30925</v>
      </c>
      <c r="C30300" s="2">
        <v>20</v>
      </c>
      <c r="D30300" s="2" t="s">
        <v>641</v>
      </c>
      <c r="E30300" s="2"/>
      <c r="F30300" s="2"/>
      <c r="G30300" s="2"/>
      <c r="H30300" s="2"/>
    </row>
    <row r="30301" spans="2:8">
      <c r="B30301" s="2" t="s">
        <v>30926</v>
      </c>
      <c r="C30301" s="2">
        <v>13</v>
      </c>
      <c r="D30301" s="2" t="s">
        <v>641</v>
      </c>
      <c r="E30301" s="2"/>
      <c r="F30301" s="2"/>
      <c r="G30301" s="2"/>
      <c r="H30301" s="2"/>
    </row>
    <row r="30302" spans="2:8">
      <c r="B30302" s="2" t="s">
        <v>30927</v>
      </c>
      <c r="C30302" s="2">
        <v>7</v>
      </c>
      <c r="D30302" s="2" t="s">
        <v>641</v>
      </c>
      <c r="E30302" s="2"/>
      <c r="F30302" s="2"/>
      <c r="G30302" s="2"/>
      <c r="H30302" s="2"/>
    </row>
    <row r="30303" spans="2:8">
      <c r="B30303" s="2" t="s">
        <v>30928</v>
      </c>
      <c r="C30303" s="2">
        <v>6</v>
      </c>
      <c r="D30303" s="2" t="s">
        <v>641</v>
      </c>
      <c r="E30303" s="2"/>
      <c r="F30303" s="2"/>
      <c r="G30303" s="2"/>
      <c r="H30303" s="2"/>
    </row>
    <row r="30304" spans="2:8">
      <c r="B30304" s="2" t="s">
        <v>30929</v>
      </c>
      <c r="C30304" s="2">
        <v>30</v>
      </c>
      <c r="D30304" s="2" t="s">
        <v>641</v>
      </c>
      <c r="E30304" s="2"/>
      <c r="F30304" s="2"/>
      <c r="G30304" s="2"/>
      <c r="H30304" s="2"/>
    </row>
    <row r="30305" spans="2:8">
      <c r="B30305" s="2" t="s">
        <v>30930</v>
      </c>
      <c r="C30305" s="2">
        <v>31</v>
      </c>
      <c r="D30305" s="2" t="s">
        <v>641</v>
      </c>
      <c r="E30305" s="2"/>
      <c r="F30305" s="2"/>
      <c r="G30305" s="2"/>
      <c r="H30305" s="2"/>
    </row>
    <row r="30306" spans="2:8">
      <c r="B30306" s="2" t="s">
        <v>30931</v>
      </c>
      <c r="C30306" s="2">
        <v>30</v>
      </c>
      <c r="D30306" s="2" t="s">
        <v>641</v>
      </c>
      <c r="E30306" s="2"/>
      <c r="F30306" s="2"/>
      <c r="G30306" s="2"/>
      <c r="H30306" s="2"/>
    </row>
    <row r="30307" spans="2:8">
      <c r="B30307" s="2" t="s">
        <v>30932</v>
      </c>
      <c r="C30307" s="2">
        <v>29</v>
      </c>
      <c r="D30307" s="2" t="s">
        <v>641</v>
      </c>
      <c r="E30307" s="2"/>
      <c r="F30307" s="2"/>
      <c r="G30307" s="2"/>
      <c r="H30307" s="2"/>
    </row>
    <row r="30308" spans="2:8">
      <c r="B30308" s="2" t="s">
        <v>30933</v>
      </c>
      <c r="C30308" s="2">
        <v>29</v>
      </c>
      <c r="D30308" s="2" t="s">
        <v>641</v>
      </c>
      <c r="E30308" s="2"/>
      <c r="F30308" s="2"/>
      <c r="G30308" s="2"/>
      <c r="H30308" s="2"/>
    </row>
    <row r="30309" spans="2:8">
      <c r="B30309" s="2" t="s">
        <v>30934</v>
      </c>
      <c r="C30309" s="2">
        <v>28</v>
      </c>
      <c r="D30309" s="2" t="s">
        <v>641</v>
      </c>
      <c r="E30309" s="2"/>
      <c r="F30309" s="2"/>
      <c r="G30309" s="2"/>
      <c r="H30309" s="2"/>
    </row>
    <row r="30310" spans="2:8">
      <c r="B30310" s="2" t="s">
        <v>30935</v>
      </c>
      <c r="C30310" s="2">
        <v>24</v>
      </c>
      <c r="D30310" s="2" t="s">
        <v>641</v>
      </c>
      <c r="E30310" s="2"/>
      <c r="F30310" s="2"/>
      <c r="G30310" s="2"/>
      <c r="H30310" s="2"/>
    </row>
    <row r="30311" spans="2:8">
      <c r="B30311" s="2" t="s">
        <v>30936</v>
      </c>
      <c r="C30311" s="2">
        <v>14</v>
      </c>
      <c r="D30311" s="2" t="s">
        <v>641</v>
      </c>
      <c r="E30311" s="2"/>
      <c r="F30311" s="2"/>
      <c r="G30311" s="2"/>
      <c r="H30311" s="2"/>
    </row>
    <row r="30312" spans="2:8">
      <c r="B30312" s="2" t="s">
        <v>30937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30938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30939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30940</v>
      </c>
      <c r="C30315" s="2">
        <v>34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30941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30942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30943</v>
      </c>
      <c r="C30318" s="2">
        <v>33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30944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30945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30946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30947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30948</v>
      </c>
      <c r="C30323" s="2">
        <v>41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30949</v>
      </c>
      <c r="C30324" s="2">
        <v>45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30950</v>
      </c>
      <c r="C30325" s="2">
        <v>44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30951</v>
      </c>
      <c r="C30326" s="2">
        <v>50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30952</v>
      </c>
      <c r="C30327" s="2">
        <v>16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30953</v>
      </c>
      <c r="C30328" s="2">
        <v>20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30954</v>
      </c>
      <c r="C30329" s="2">
        <v>28</v>
      </c>
      <c r="D30329" s="2" t="s">
        <v>641</v>
      </c>
      <c r="E30329" s="2"/>
      <c r="F30329" s="2"/>
      <c r="G30329" s="2"/>
      <c r="H30329" s="2"/>
    </row>
    <row r="30330" spans="2:8">
      <c r="B30330" s="2" t="s">
        <v>30955</v>
      </c>
      <c r="C30330" s="2">
        <v>30</v>
      </c>
      <c r="D30330" s="2" t="s">
        <v>641</v>
      </c>
      <c r="E30330" s="2"/>
      <c r="F30330" s="2"/>
      <c r="G30330" s="2"/>
      <c r="H30330" s="2"/>
    </row>
    <row r="30331" spans="2:8">
      <c r="B30331" s="2" t="s">
        <v>30956</v>
      </c>
      <c r="C30331" s="2">
        <v>31</v>
      </c>
      <c r="D30331" s="2" t="s">
        <v>641</v>
      </c>
      <c r="E30331" s="2"/>
      <c r="F30331" s="2"/>
      <c r="G30331" s="2"/>
      <c r="H30331" s="2"/>
    </row>
    <row r="30332" spans="2:8">
      <c r="B30332" s="2" t="s">
        <v>30957</v>
      </c>
      <c r="C30332" s="2">
        <v>30</v>
      </c>
      <c r="D30332" s="2" t="s">
        <v>641</v>
      </c>
      <c r="E30332" s="2"/>
      <c r="F30332" s="2"/>
      <c r="G30332" s="2"/>
      <c r="H30332" s="2"/>
    </row>
    <row r="30333" spans="2:8">
      <c r="B30333" s="2" t="s">
        <v>30958</v>
      </c>
      <c r="C30333" s="2">
        <v>32</v>
      </c>
      <c r="D30333" s="2" t="s">
        <v>641</v>
      </c>
      <c r="E30333" s="2"/>
      <c r="F30333" s="2"/>
      <c r="G30333" s="2"/>
      <c r="H30333" s="2"/>
    </row>
    <row r="30334" spans="2:8">
      <c r="B30334" s="2" t="s">
        <v>30959</v>
      </c>
      <c r="C30334" s="2">
        <v>22</v>
      </c>
      <c r="D30334" s="2" t="s">
        <v>641</v>
      </c>
      <c r="E30334" s="2"/>
      <c r="F30334" s="2"/>
      <c r="G30334" s="2"/>
      <c r="H30334" s="2"/>
    </row>
    <row r="30335" spans="2:8">
      <c r="B30335" s="2" t="s">
        <v>30960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30961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30962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30963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30964</v>
      </c>
      <c r="C30339" s="2">
        <v>24</v>
      </c>
      <c r="D30339" s="2" t="s">
        <v>641</v>
      </c>
      <c r="E30339" s="2"/>
      <c r="F30339" s="2"/>
      <c r="G30339" s="2"/>
      <c r="H30339" s="2"/>
    </row>
    <row r="30340" spans="2:8">
      <c r="B30340" s="2" t="s">
        <v>30965</v>
      </c>
      <c r="C30340" s="2">
        <v>19</v>
      </c>
      <c r="D30340" s="2" t="s">
        <v>641</v>
      </c>
      <c r="E30340" s="2"/>
      <c r="F30340" s="2"/>
      <c r="G30340" s="2"/>
      <c r="H30340" s="2"/>
    </row>
    <row r="30341" spans="2:8">
      <c r="B30341" s="2" t="s">
        <v>30966</v>
      </c>
      <c r="C30341" s="2">
        <v>11</v>
      </c>
      <c r="D30341" s="2" t="s">
        <v>641</v>
      </c>
      <c r="E30341" s="2"/>
      <c r="F30341" s="2"/>
      <c r="G30341" s="2"/>
      <c r="H30341" s="2"/>
    </row>
    <row r="30342" spans="2:8">
      <c r="B30342" s="2" t="s">
        <v>30967</v>
      </c>
      <c r="C30342" s="2">
        <v>16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30968</v>
      </c>
      <c r="C30343" s="2">
        <v>16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30969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30970</v>
      </c>
      <c r="C30345" s="2">
        <v>25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30971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30972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30973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30974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30975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30976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30977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30978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30979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30980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30981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30982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30983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30984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30985</v>
      </c>
      <c r="C30360" s="2">
        <v>18</v>
      </c>
      <c r="D30360" s="2" t="s">
        <v>641</v>
      </c>
      <c r="E30360" s="2"/>
      <c r="F30360" s="2"/>
      <c r="G30360" s="2"/>
      <c r="H30360" s="2"/>
    </row>
    <row r="30361" spans="2:8">
      <c r="B30361" s="2" t="s">
        <v>30986</v>
      </c>
      <c r="C30361" s="2">
        <v>25</v>
      </c>
      <c r="D30361" s="2" t="s">
        <v>641</v>
      </c>
      <c r="E30361" s="2"/>
      <c r="F30361" s="2"/>
      <c r="G30361" s="2"/>
      <c r="H30361" s="2"/>
    </row>
    <row r="30362" spans="2:8">
      <c r="B30362" s="2" t="s">
        <v>30987</v>
      </c>
      <c r="C30362" s="2">
        <v>29</v>
      </c>
      <c r="D30362" s="2" t="s">
        <v>641</v>
      </c>
      <c r="E30362" s="2"/>
      <c r="F30362" s="2"/>
      <c r="G30362" s="2"/>
      <c r="H30362" s="2"/>
    </row>
    <row r="30363" spans="2:8">
      <c r="B30363" s="2" t="s">
        <v>30988</v>
      </c>
      <c r="C30363" s="2">
        <v>28</v>
      </c>
      <c r="D30363" s="2" t="s">
        <v>641</v>
      </c>
      <c r="E30363" s="2"/>
      <c r="F30363" s="2"/>
      <c r="G30363" s="2"/>
      <c r="H30363" s="2"/>
    </row>
    <row r="30364" spans="2:8">
      <c r="B30364" s="2" t="s">
        <v>30989</v>
      </c>
      <c r="C30364" s="2">
        <v>23</v>
      </c>
      <c r="D30364" s="2" t="s">
        <v>641</v>
      </c>
      <c r="E30364" s="2"/>
      <c r="F30364" s="2"/>
      <c r="G30364" s="2"/>
      <c r="H30364" s="2"/>
    </row>
    <row r="30365" spans="2:8">
      <c r="B30365" s="2" t="s">
        <v>30990</v>
      </c>
      <c r="C30365" s="2">
        <v>13</v>
      </c>
      <c r="D30365" s="2" t="s">
        <v>641</v>
      </c>
      <c r="E30365" s="2"/>
      <c r="F30365" s="2"/>
      <c r="G30365" s="2"/>
      <c r="H30365" s="2"/>
    </row>
    <row r="30366" spans="2:8">
      <c r="B30366" s="2" t="s">
        <v>30991</v>
      </c>
      <c r="C30366" s="2">
        <v>23</v>
      </c>
      <c r="D30366" s="2" t="s">
        <v>641</v>
      </c>
      <c r="E30366" s="2"/>
      <c r="F30366" s="2"/>
      <c r="G30366" s="2"/>
      <c r="H30366" s="2"/>
    </row>
    <row r="30367" spans="2:8">
      <c r="B30367" s="2" t="s">
        <v>30992</v>
      </c>
      <c r="C30367" s="2">
        <v>26</v>
      </c>
      <c r="D30367" s="2" t="s">
        <v>641</v>
      </c>
      <c r="E30367" s="2"/>
      <c r="F30367" s="2"/>
      <c r="G30367" s="2"/>
      <c r="H30367" s="2"/>
    </row>
    <row r="30368" spans="2:8">
      <c r="B30368" s="2" t="s">
        <v>30993</v>
      </c>
      <c r="C30368" s="2">
        <v>27</v>
      </c>
      <c r="D30368" s="2" t="s">
        <v>641</v>
      </c>
      <c r="E30368" s="2"/>
      <c r="F30368" s="2"/>
      <c r="G30368" s="2"/>
      <c r="H30368" s="2"/>
    </row>
    <row r="30369" spans="2:8">
      <c r="B30369" s="2" t="s">
        <v>30994</v>
      </c>
      <c r="C30369" s="2">
        <v>26</v>
      </c>
      <c r="D30369" s="2" t="s">
        <v>641</v>
      </c>
      <c r="E30369" s="2"/>
      <c r="F30369" s="2"/>
      <c r="G30369" s="2"/>
      <c r="H30369" s="2"/>
    </row>
    <row r="30370" spans="2:8">
      <c r="B30370" s="2" t="s">
        <v>30995</v>
      </c>
      <c r="C30370" s="2">
        <v>27</v>
      </c>
      <c r="D30370" s="2" t="s">
        <v>641</v>
      </c>
      <c r="E30370" s="2"/>
      <c r="F30370" s="2"/>
      <c r="G30370" s="2"/>
      <c r="H30370" s="2"/>
    </row>
    <row r="30371" spans="2:8">
      <c r="B30371" s="2" t="s">
        <v>30996</v>
      </c>
      <c r="C30371" s="2">
        <v>26</v>
      </c>
      <c r="D30371" s="2" t="s">
        <v>641</v>
      </c>
      <c r="E30371" s="2"/>
      <c r="F30371" s="2"/>
      <c r="G30371" s="2"/>
      <c r="H30371" s="2"/>
    </row>
    <row r="30372" spans="2:8">
      <c r="B30372" s="2" t="s">
        <v>30997</v>
      </c>
      <c r="C30372" s="2">
        <v>24</v>
      </c>
      <c r="D30372" s="2" t="s">
        <v>641</v>
      </c>
      <c r="E30372" s="2"/>
      <c r="F30372" s="2"/>
      <c r="G30372" s="2"/>
      <c r="H30372" s="2"/>
    </row>
    <row r="30373" spans="2:8">
      <c r="B30373" s="2" t="s">
        <v>30998</v>
      </c>
      <c r="C30373" s="2">
        <v>21</v>
      </c>
      <c r="D30373" s="2" t="s">
        <v>641</v>
      </c>
      <c r="E30373" s="2"/>
      <c r="F30373" s="2"/>
      <c r="G30373" s="2"/>
      <c r="H30373" s="2"/>
    </row>
    <row r="30374" spans="2:8">
      <c r="B30374" s="2" t="s">
        <v>30999</v>
      </c>
      <c r="C30374" s="2">
        <v>10</v>
      </c>
      <c r="D30374" s="2" t="s">
        <v>641</v>
      </c>
      <c r="E30374" s="2"/>
      <c r="F30374" s="2"/>
      <c r="G30374" s="2"/>
      <c r="H30374" s="2"/>
    </row>
    <row r="30375" spans="2:8">
      <c r="B30375" s="2" t="s">
        <v>31000</v>
      </c>
      <c r="C30375" s="2">
        <v>38</v>
      </c>
      <c r="D30375" s="2" t="s">
        <v>641</v>
      </c>
      <c r="E30375" s="2"/>
      <c r="F30375" s="2"/>
      <c r="G30375" s="2"/>
      <c r="H30375" s="2"/>
    </row>
    <row r="30376" spans="2:8">
      <c r="B30376" s="2" t="s">
        <v>31001</v>
      </c>
      <c r="C30376" s="2">
        <v>42</v>
      </c>
      <c r="D30376" s="2" t="s">
        <v>641</v>
      </c>
      <c r="E30376" s="2"/>
      <c r="F30376" s="2"/>
      <c r="G30376" s="2"/>
      <c r="H30376" s="2"/>
    </row>
    <row r="30377" spans="2:8">
      <c r="B30377" s="2" t="s">
        <v>31002</v>
      </c>
      <c r="C30377" s="2">
        <v>42</v>
      </c>
      <c r="D30377" s="2" t="s">
        <v>641</v>
      </c>
      <c r="E30377" s="2"/>
      <c r="F30377" s="2"/>
      <c r="G30377" s="2"/>
      <c r="H30377" s="2"/>
    </row>
    <row r="30378" spans="2:8">
      <c r="B30378" s="2" t="s">
        <v>31003</v>
      </c>
      <c r="C30378" s="2">
        <v>41</v>
      </c>
      <c r="D30378" s="2" t="s">
        <v>641</v>
      </c>
      <c r="E30378" s="2"/>
      <c r="F30378" s="2"/>
      <c r="G30378" s="2"/>
      <c r="H30378" s="2"/>
    </row>
    <row r="30379" spans="2:8">
      <c r="B30379" s="2" t="s">
        <v>31004</v>
      </c>
      <c r="C30379" s="2">
        <v>33</v>
      </c>
      <c r="D30379" s="2" t="s">
        <v>641</v>
      </c>
      <c r="E30379" s="2"/>
      <c r="F30379" s="2"/>
      <c r="G30379" s="2"/>
      <c r="H30379" s="2"/>
    </row>
    <row r="30380" spans="2:8">
      <c r="B30380" s="2" t="s">
        <v>31005</v>
      </c>
      <c r="C30380" s="2">
        <v>23</v>
      </c>
      <c r="D30380" s="2" t="s">
        <v>641</v>
      </c>
      <c r="E30380" s="2"/>
      <c r="F30380" s="2"/>
      <c r="G30380" s="2"/>
      <c r="H30380" s="2"/>
    </row>
    <row r="30381" spans="2:8">
      <c r="B30381" s="2" t="s">
        <v>31006</v>
      </c>
      <c r="C30381" s="2">
        <v>8</v>
      </c>
      <c r="D30381" s="2" t="s">
        <v>641</v>
      </c>
      <c r="E30381" s="2"/>
      <c r="F30381" s="2"/>
      <c r="G30381" s="2"/>
      <c r="H30381" s="2"/>
    </row>
    <row r="30382" spans="2:8">
      <c r="B30382" s="2" t="s">
        <v>31007</v>
      </c>
      <c r="C30382" s="2">
        <v>32</v>
      </c>
      <c r="D30382" s="2" t="s">
        <v>641</v>
      </c>
      <c r="E30382" s="2"/>
      <c r="F30382" s="2"/>
      <c r="G30382" s="2"/>
      <c r="H30382" s="2"/>
    </row>
    <row r="30383" spans="2:8">
      <c r="B30383" s="2" t="s">
        <v>31008</v>
      </c>
      <c r="C30383" s="2">
        <v>35</v>
      </c>
      <c r="D30383" s="2" t="s">
        <v>641</v>
      </c>
      <c r="E30383" s="2"/>
      <c r="F30383" s="2"/>
      <c r="G30383" s="2"/>
      <c r="H30383" s="2"/>
    </row>
    <row r="30384" spans="2:8">
      <c r="B30384" s="2" t="s">
        <v>31009</v>
      </c>
      <c r="C30384" s="2">
        <v>34</v>
      </c>
      <c r="D30384" s="2" t="s">
        <v>641</v>
      </c>
      <c r="E30384" s="2"/>
      <c r="F30384" s="2"/>
      <c r="G30384" s="2"/>
      <c r="H30384" s="2"/>
    </row>
    <row r="30385" spans="2:8">
      <c r="B30385" s="2" t="s">
        <v>31010</v>
      </c>
      <c r="C30385" s="2">
        <v>33</v>
      </c>
      <c r="D30385" s="2" t="s">
        <v>641</v>
      </c>
      <c r="E30385" s="2"/>
      <c r="F30385" s="2"/>
      <c r="G30385" s="2"/>
      <c r="H30385" s="2"/>
    </row>
    <row r="30386" spans="2:8">
      <c r="B30386" s="2" t="s">
        <v>31011</v>
      </c>
      <c r="C30386" s="2">
        <v>31</v>
      </c>
      <c r="D30386" s="2" t="s">
        <v>641</v>
      </c>
      <c r="E30386" s="2"/>
      <c r="F30386" s="2"/>
      <c r="G30386" s="2"/>
      <c r="H30386" s="2"/>
    </row>
    <row r="30387" spans="2:8">
      <c r="B30387" s="2" t="s">
        <v>31012</v>
      </c>
      <c r="C30387" s="2">
        <v>28</v>
      </c>
      <c r="D30387" s="2" t="s">
        <v>641</v>
      </c>
      <c r="E30387" s="2"/>
      <c r="F30387" s="2"/>
      <c r="G30387" s="2"/>
      <c r="H30387" s="2"/>
    </row>
    <row r="30388" spans="2:8">
      <c r="B30388" s="2" t="s">
        <v>31013</v>
      </c>
      <c r="C30388" s="2">
        <v>22</v>
      </c>
      <c r="D30388" s="2" t="s">
        <v>641</v>
      </c>
      <c r="E30388" s="2"/>
      <c r="F30388" s="2"/>
      <c r="G30388" s="2"/>
      <c r="H30388" s="2"/>
    </row>
    <row r="30389" spans="2:8">
      <c r="B30389" s="2" t="s">
        <v>31014</v>
      </c>
      <c r="C30389" s="2">
        <v>28</v>
      </c>
      <c r="D30389" s="2" t="s">
        <v>641</v>
      </c>
      <c r="E30389" s="2"/>
      <c r="F30389" s="2"/>
      <c r="G30389" s="2"/>
      <c r="H30389" s="2"/>
    </row>
    <row r="30390" spans="2:8">
      <c r="B30390" s="2" t="s">
        <v>31015</v>
      </c>
      <c r="C30390" s="2">
        <v>33</v>
      </c>
      <c r="D30390" s="2" t="s">
        <v>641</v>
      </c>
      <c r="E30390" s="2"/>
      <c r="F30390" s="2"/>
      <c r="G30390" s="2"/>
      <c r="H30390" s="2"/>
    </row>
    <row r="30391" spans="2:8">
      <c r="B30391" s="2" t="s">
        <v>31016</v>
      </c>
      <c r="C30391" s="2">
        <v>34</v>
      </c>
      <c r="D30391" s="2" t="s">
        <v>641</v>
      </c>
      <c r="E30391" s="2"/>
      <c r="F30391" s="2"/>
      <c r="G30391" s="2"/>
      <c r="H30391" s="2"/>
    </row>
    <row r="30392" spans="2:8">
      <c r="B30392" s="2" t="s">
        <v>31017</v>
      </c>
      <c r="C30392" s="2">
        <v>34</v>
      </c>
      <c r="D30392" s="2" t="s">
        <v>641</v>
      </c>
      <c r="E30392" s="2"/>
      <c r="F30392" s="2"/>
      <c r="G30392" s="2"/>
      <c r="H30392" s="2"/>
    </row>
    <row r="30393" spans="2:8">
      <c r="B30393" s="2" t="s">
        <v>31018</v>
      </c>
      <c r="C30393" s="2">
        <v>33</v>
      </c>
      <c r="D30393" s="2" t="s">
        <v>641</v>
      </c>
      <c r="E30393" s="2"/>
      <c r="F30393" s="2"/>
      <c r="G30393" s="2"/>
      <c r="H30393" s="2"/>
    </row>
    <row r="30394" spans="2:8">
      <c r="B30394" s="2" t="s">
        <v>31019</v>
      </c>
      <c r="C30394" s="2">
        <v>27</v>
      </c>
      <c r="D30394" s="2" t="s">
        <v>641</v>
      </c>
      <c r="E30394" s="2"/>
      <c r="F30394" s="2"/>
      <c r="G30394" s="2"/>
      <c r="H30394" s="2"/>
    </row>
    <row r="30395" spans="2:8">
      <c r="B30395" s="2" t="s">
        <v>31020</v>
      </c>
      <c r="C30395" s="2">
        <v>20</v>
      </c>
      <c r="D30395" s="2" t="s">
        <v>641</v>
      </c>
      <c r="E30395" s="2"/>
      <c r="F30395" s="2"/>
      <c r="G30395" s="2"/>
      <c r="H30395" s="2"/>
    </row>
    <row r="30396" spans="2:8">
      <c r="B30396" s="2" t="s">
        <v>31021</v>
      </c>
      <c r="C30396" s="2">
        <v>13</v>
      </c>
      <c r="D30396" s="2" t="s">
        <v>641</v>
      </c>
      <c r="E30396" s="2"/>
      <c r="F30396" s="2"/>
      <c r="G30396" s="2"/>
      <c r="H30396" s="2"/>
    </row>
    <row r="30397" spans="2:8">
      <c r="B30397" s="2" t="s">
        <v>31022</v>
      </c>
      <c r="C30397" s="2">
        <v>18</v>
      </c>
      <c r="D30397" s="2" t="s">
        <v>641</v>
      </c>
      <c r="E30397" s="2"/>
      <c r="F30397" s="2"/>
      <c r="G30397" s="2"/>
      <c r="H30397" s="2"/>
    </row>
    <row r="30398" spans="2:8">
      <c r="B30398" s="2" t="s">
        <v>31023</v>
      </c>
      <c r="C30398" s="2">
        <v>18</v>
      </c>
      <c r="D30398" s="2" t="s">
        <v>641</v>
      </c>
      <c r="E30398" s="2"/>
      <c r="F30398" s="2"/>
      <c r="G30398" s="2"/>
      <c r="H30398" s="2"/>
    </row>
    <row r="30399" spans="2:8">
      <c r="B30399" s="2" t="s">
        <v>31024</v>
      </c>
      <c r="C30399" s="2">
        <v>18</v>
      </c>
      <c r="D30399" s="2" t="s">
        <v>641</v>
      </c>
      <c r="E30399" s="2"/>
      <c r="F30399" s="2"/>
      <c r="G30399" s="2"/>
      <c r="H30399" s="2"/>
    </row>
    <row r="30400" spans="2:8">
      <c r="B30400" s="2" t="s">
        <v>31025</v>
      </c>
      <c r="C30400" s="2">
        <v>18</v>
      </c>
      <c r="D30400" s="2" t="s">
        <v>641</v>
      </c>
      <c r="E30400" s="2"/>
      <c r="F30400" s="2"/>
      <c r="G30400" s="2"/>
      <c r="H30400" s="2"/>
    </row>
    <row r="30401" spans="2:8">
      <c r="B30401" s="2" t="s">
        <v>31026</v>
      </c>
      <c r="C30401" s="2">
        <v>18</v>
      </c>
      <c r="D30401" s="2" t="s">
        <v>641</v>
      </c>
      <c r="E30401" s="2"/>
      <c r="F30401" s="2"/>
      <c r="G30401" s="2"/>
      <c r="H30401" s="2"/>
    </row>
    <row r="30402" spans="2:8">
      <c r="B30402" s="2" t="s">
        <v>31027</v>
      </c>
      <c r="C30402" s="2">
        <v>25</v>
      </c>
      <c r="D30402" s="2" t="s">
        <v>641</v>
      </c>
      <c r="E30402" s="2"/>
      <c r="F30402" s="2"/>
      <c r="G30402" s="2"/>
      <c r="H30402" s="2"/>
    </row>
    <row r="30403" spans="2:8">
      <c r="B30403" s="2" t="s">
        <v>31028</v>
      </c>
      <c r="C30403" s="2">
        <v>26</v>
      </c>
      <c r="D30403" s="2" t="s">
        <v>641</v>
      </c>
      <c r="E30403" s="2"/>
      <c r="F30403" s="2"/>
      <c r="G30403" s="2"/>
      <c r="H30403" s="2"/>
    </row>
    <row r="30404" spans="2:8">
      <c r="B30404" s="2" t="s">
        <v>31029</v>
      </c>
      <c r="C30404" s="2">
        <v>27</v>
      </c>
      <c r="D30404" s="2" t="s">
        <v>641</v>
      </c>
      <c r="E30404" s="2"/>
      <c r="F30404" s="2"/>
      <c r="G30404" s="2"/>
      <c r="H30404" s="2"/>
    </row>
    <row r="30405" spans="2:8">
      <c r="B30405" s="2" t="s">
        <v>31030</v>
      </c>
      <c r="C30405" s="2">
        <v>27</v>
      </c>
      <c r="D30405" s="2" t="s">
        <v>641</v>
      </c>
      <c r="E30405" s="2"/>
      <c r="F30405" s="2"/>
      <c r="G30405" s="2"/>
      <c r="H30405" s="2"/>
    </row>
    <row r="30406" spans="2:8">
      <c r="B30406" s="2" t="s">
        <v>31031</v>
      </c>
      <c r="C30406" s="2">
        <v>28</v>
      </c>
      <c r="D30406" s="2" t="s">
        <v>641</v>
      </c>
      <c r="E30406" s="2"/>
      <c r="F30406" s="2"/>
      <c r="G30406" s="2"/>
      <c r="H30406" s="2"/>
    </row>
    <row r="30407" spans="2:8">
      <c r="B30407" s="2" t="s">
        <v>31032</v>
      </c>
      <c r="C30407" s="2">
        <v>29</v>
      </c>
      <c r="D30407" s="2" t="s">
        <v>641</v>
      </c>
      <c r="E30407" s="2"/>
      <c r="F30407" s="2"/>
      <c r="G30407" s="2"/>
      <c r="H30407" s="2"/>
    </row>
    <row r="30408" spans="2:8">
      <c r="B30408" s="2" t="s">
        <v>31033</v>
      </c>
      <c r="C30408" s="2">
        <v>27</v>
      </c>
      <c r="D30408" s="2" t="s">
        <v>641</v>
      </c>
      <c r="E30408" s="2"/>
      <c r="F30408" s="2"/>
      <c r="G30408" s="2"/>
      <c r="H30408" s="2"/>
    </row>
    <row r="30409" spans="2:8">
      <c r="B30409" s="2" t="s">
        <v>31034</v>
      </c>
      <c r="C30409" s="2">
        <v>17</v>
      </c>
      <c r="D30409" s="2" t="s">
        <v>641</v>
      </c>
      <c r="E30409" s="2"/>
      <c r="F30409" s="2"/>
      <c r="G30409" s="2"/>
      <c r="H30409" s="2"/>
    </row>
    <row r="30410" spans="2:8">
      <c r="B30410" s="2" t="s">
        <v>31035</v>
      </c>
      <c r="C30410" s="2">
        <v>18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31036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31037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31038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31039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31040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31041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31042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31043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31044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31045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31046</v>
      </c>
      <c r="C30421" s="2">
        <v>18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31047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31048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31049</v>
      </c>
      <c r="C30424" s="2">
        <v>31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31050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31051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31052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31053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31054</v>
      </c>
      <c r="C30429" s="2">
        <v>14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31055</v>
      </c>
      <c r="C30430" s="2">
        <v>17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31056</v>
      </c>
      <c r="C30431" s="2">
        <v>20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31057</v>
      </c>
      <c r="C30432" s="2">
        <v>21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31058</v>
      </c>
      <c r="C30433" s="2">
        <v>20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31059</v>
      </c>
      <c r="C30434" s="2">
        <v>22</v>
      </c>
      <c r="D30434" s="2" t="s">
        <v>641</v>
      </c>
      <c r="E30434" s="2"/>
      <c r="F30434" s="2"/>
      <c r="G30434" s="2"/>
      <c r="H30434" s="2"/>
    </row>
    <row r="30435" spans="2:8">
      <c r="B30435" s="2" t="s">
        <v>31060</v>
      </c>
      <c r="C30435" s="2">
        <v>27</v>
      </c>
      <c r="D30435" s="2" t="s">
        <v>641</v>
      </c>
      <c r="E30435" s="2"/>
      <c r="F30435" s="2"/>
      <c r="G30435" s="2"/>
      <c r="H30435" s="2"/>
    </row>
    <row r="30436" spans="2:8">
      <c r="B30436" s="2" t="s">
        <v>31061</v>
      </c>
      <c r="C30436" s="2">
        <v>29</v>
      </c>
      <c r="D30436" s="2" t="s">
        <v>641</v>
      </c>
      <c r="E30436" s="2"/>
      <c r="F30436" s="2"/>
      <c r="G30436" s="2"/>
      <c r="H30436" s="2"/>
    </row>
    <row r="30437" spans="2:8">
      <c r="B30437" s="2" t="s">
        <v>31062</v>
      </c>
      <c r="C30437" s="2">
        <v>28</v>
      </c>
      <c r="D30437" s="2" t="s">
        <v>641</v>
      </c>
      <c r="E30437" s="2"/>
      <c r="F30437" s="2"/>
      <c r="G30437" s="2"/>
      <c r="H30437" s="2"/>
    </row>
    <row r="30438" spans="2:8">
      <c r="B30438" s="2" t="s">
        <v>31063</v>
      </c>
      <c r="C30438" s="2">
        <v>20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31064</v>
      </c>
      <c r="C30439" s="2">
        <v>21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31065</v>
      </c>
      <c r="C30440" s="2">
        <v>12</v>
      </c>
      <c r="D30440" s="2" t="s">
        <v>641</v>
      </c>
      <c r="E30440" s="2"/>
      <c r="F30440" s="2"/>
      <c r="G30440" s="2"/>
      <c r="H30440" s="2"/>
    </row>
    <row r="30441" spans="2:8">
      <c r="B30441" s="2" t="s">
        <v>31066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31067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31068</v>
      </c>
      <c r="C30443" s="2">
        <v>41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31069</v>
      </c>
      <c r="C30444" s="2">
        <v>41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31070</v>
      </c>
      <c r="C30445" s="2">
        <v>39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31071</v>
      </c>
      <c r="C30446" s="2">
        <v>37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31072</v>
      </c>
      <c r="C30447" s="2">
        <v>19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31073</v>
      </c>
      <c r="C30448" s="2">
        <v>19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31074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31075</v>
      </c>
      <c r="C30450" s="2">
        <v>37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31076</v>
      </c>
      <c r="C30451" s="2">
        <v>36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31077</v>
      </c>
      <c r="C30452" s="2">
        <v>34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31078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31079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31080</v>
      </c>
      <c r="C30455" s="2">
        <v>14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31081</v>
      </c>
      <c r="C30456" s="2">
        <v>19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31082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31083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31084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31085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31086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31087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31088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31089</v>
      </c>
      <c r="C30464" s="2">
        <v>16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31090</v>
      </c>
      <c r="C30465" s="2">
        <v>16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31091</v>
      </c>
      <c r="C30466" s="2">
        <v>16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31092</v>
      </c>
      <c r="C30467" s="2">
        <v>17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31093</v>
      </c>
      <c r="C30468" s="2">
        <v>38</v>
      </c>
      <c r="D30468" s="2" t="s">
        <v>641</v>
      </c>
      <c r="E30468" s="2"/>
      <c r="F30468" s="2"/>
      <c r="G30468" s="2"/>
      <c r="H30468" s="2"/>
    </row>
    <row r="30469" spans="2:8">
      <c r="B30469" s="2" t="s">
        <v>31094</v>
      </c>
      <c r="C30469" s="2">
        <v>40</v>
      </c>
      <c r="D30469" s="2" t="s">
        <v>641</v>
      </c>
      <c r="E30469" s="2"/>
      <c r="F30469" s="2"/>
      <c r="G30469" s="2"/>
      <c r="H30469" s="2"/>
    </row>
    <row r="30470" spans="2:8">
      <c r="B30470" s="2" t="s">
        <v>31095</v>
      </c>
      <c r="C30470" s="2">
        <v>39</v>
      </c>
      <c r="D30470" s="2" t="s">
        <v>641</v>
      </c>
      <c r="E30470" s="2"/>
      <c r="F30470" s="2"/>
      <c r="G30470" s="2"/>
      <c r="H30470" s="2"/>
    </row>
    <row r="30471" spans="2:8">
      <c r="B30471" s="2" t="s">
        <v>31096</v>
      </c>
      <c r="C30471" s="2">
        <v>37</v>
      </c>
      <c r="D30471" s="2" t="s">
        <v>641</v>
      </c>
      <c r="E30471" s="2"/>
      <c r="F30471" s="2"/>
      <c r="G30471" s="2"/>
      <c r="H30471" s="2"/>
    </row>
    <row r="30472" spans="2:8">
      <c r="B30472" s="2" t="s">
        <v>31097</v>
      </c>
      <c r="C30472" s="2">
        <v>33</v>
      </c>
      <c r="D30472" s="2" t="s">
        <v>641</v>
      </c>
      <c r="E30472" s="2"/>
      <c r="F30472" s="2"/>
      <c r="G30472" s="2"/>
      <c r="H30472" s="2"/>
    </row>
    <row r="30473" spans="2:8">
      <c r="B30473" s="2" t="s">
        <v>31098</v>
      </c>
      <c r="C30473" s="2">
        <v>25</v>
      </c>
      <c r="D30473" s="2" t="s">
        <v>641</v>
      </c>
      <c r="E30473" s="2"/>
      <c r="F30473" s="2"/>
      <c r="G30473" s="2"/>
      <c r="H30473" s="2"/>
    </row>
    <row r="30474" spans="2:8">
      <c r="B30474" s="2" t="s">
        <v>31099</v>
      </c>
      <c r="C30474" s="2">
        <v>19</v>
      </c>
      <c r="D30474" s="2" t="s">
        <v>641</v>
      </c>
      <c r="E30474" s="2"/>
      <c r="F30474" s="2"/>
      <c r="G30474" s="2"/>
      <c r="H30474" s="2"/>
    </row>
    <row r="30475" spans="2:8">
      <c r="B30475" s="2" t="s">
        <v>31100</v>
      </c>
      <c r="C30475" s="2">
        <v>23</v>
      </c>
      <c r="D30475" s="2" t="s">
        <v>641</v>
      </c>
      <c r="E30475" s="2"/>
      <c r="F30475" s="2"/>
      <c r="G30475" s="2"/>
      <c r="H30475" s="2"/>
    </row>
    <row r="30476" spans="2:8">
      <c r="B30476" s="2" t="s">
        <v>31101</v>
      </c>
      <c r="C30476" s="2">
        <v>27</v>
      </c>
      <c r="D30476" s="2" t="s">
        <v>641</v>
      </c>
      <c r="E30476" s="2"/>
      <c r="F30476" s="2"/>
      <c r="G30476" s="2"/>
      <c r="H30476" s="2"/>
    </row>
    <row r="30477" spans="2:8">
      <c r="B30477" s="2" t="s">
        <v>31102</v>
      </c>
      <c r="C30477" s="2">
        <v>29</v>
      </c>
      <c r="D30477" s="2" t="s">
        <v>641</v>
      </c>
      <c r="E30477" s="2"/>
      <c r="F30477" s="2"/>
      <c r="G30477" s="2"/>
      <c r="H30477" s="2"/>
    </row>
    <row r="30478" spans="2:8">
      <c r="B30478" s="2" t="s">
        <v>31103</v>
      </c>
      <c r="C30478" s="2">
        <v>30</v>
      </c>
      <c r="D30478" s="2" t="s">
        <v>641</v>
      </c>
      <c r="E30478" s="2"/>
      <c r="F30478" s="2"/>
      <c r="G30478" s="2"/>
      <c r="H30478" s="2"/>
    </row>
    <row r="30479" spans="2:8">
      <c r="B30479" s="2" t="s">
        <v>31104</v>
      </c>
      <c r="C30479" s="2">
        <v>30</v>
      </c>
      <c r="D30479" s="2" t="s">
        <v>641</v>
      </c>
      <c r="E30479" s="2"/>
      <c r="F30479" s="2"/>
      <c r="G30479" s="2"/>
      <c r="H30479" s="2"/>
    </row>
    <row r="30480" spans="2:8">
      <c r="B30480" s="2" t="s">
        <v>31105</v>
      </c>
      <c r="C30480" s="2">
        <v>30</v>
      </c>
      <c r="D30480" s="2" t="s">
        <v>641</v>
      </c>
      <c r="E30480" s="2"/>
      <c r="F30480" s="2"/>
      <c r="G30480" s="2"/>
      <c r="H30480" s="2"/>
    </row>
    <row r="30481" spans="2:8">
      <c r="B30481" s="2" t="s">
        <v>31106</v>
      </c>
      <c r="C30481" s="2">
        <v>26</v>
      </c>
      <c r="D30481" s="2" t="s">
        <v>641</v>
      </c>
      <c r="E30481" s="2"/>
      <c r="F30481" s="2"/>
      <c r="G30481" s="2"/>
      <c r="H30481" s="2"/>
    </row>
    <row r="30482" spans="2:8">
      <c r="B30482" s="2" t="s">
        <v>31107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31108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31109</v>
      </c>
      <c r="C30484" s="2">
        <v>36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31110</v>
      </c>
      <c r="C30485" s="2">
        <v>37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31111</v>
      </c>
      <c r="C30486" s="2">
        <v>37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31112</v>
      </c>
      <c r="C30487" s="2">
        <v>36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31113</v>
      </c>
      <c r="C30488" s="2">
        <v>21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31114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31115</v>
      </c>
      <c r="C30490" s="2">
        <v>22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31116</v>
      </c>
      <c r="C30491" s="2">
        <v>16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31117</v>
      </c>
      <c r="C30492" s="2">
        <v>24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31118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31119</v>
      </c>
      <c r="C30494" s="2">
        <v>14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31120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31121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31122</v>
      </c>
      <c r="C30497" s="2">
        <v>24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31123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31124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31125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31126</v>
      </c>
      <c r="C30501" s="2">
        <v>18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31127</v>
      </c>
      <c r="C30502" s="2">
        <v>16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31128</v>
      </c>
      <c r="C30503" s="2">
        <v>17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31129</v>
      </c>
      <c r="C30504" s="2">
        <v>21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31130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31131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31132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31133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31134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31135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31136</v>
      </c>
      <c r="C30511" s="2">
        <v>22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31137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31138</v>
      </c>
      <c r="C30513" s="2">
        <v>33</v>
      </c>
      <c r="D30513" s="2" t="s">
        <v>641</v>
      </c>
      <c r="E30513" s="2"/>
      <c r="F30513" s="2"/>
      <c r="G30513" s="2"/>
      <c r="H30513" s="2"/>
    </row>
    <row r="30514" spans="2:8">
      <c r="B30514" s="2" t="s">
        <v>31139</v>
      </c>
      <c r="C30514" s="2">
        <v>32</v>
      </c>
      <c r="D30514" s="2" t="s">
        <v>641</v>
      </c>
      <c r="E30514" s="2"/>
      <c r="F30514" s="2"/>
      <c r="G30514" s="2"/>
      <c r="H30514" s="2"/>
    </row>
    <row r="30515" spans="2:8">
      <c r="B30515" s="2" t="s">
        <v>31140</v>
      </c>
      <c r="C30515" s="2">
        <v>34</v>
      </c>
      <c r="D30515" s="2" t="s">
        <v>641</v>
      </c>
      <c r="E30515" s="2"/>
      <c r="F30515" s="2"/>
      <c r="G30515" s="2"/>
      <c r="H30515" s="2"/>
    </row>
    <row r="30516" spans="2:8">
      <c r="B30516" s="2" t="s">
        <v>31141</v>
      </c>
      <c r="C30516" s="2">
        <v>32</v>
      </c>
      <c r="D30516" s="2" t="s">
        <v>641</v>
      </c>
      <c r="E30516" s="2"/>
      <c r="F30516" s="2"/>
      <c r="G30516" s="2"/>
      <c r="H30516" s="2"/>
    </row>
    <row r="30517" spans="2:8">
      <c r="B30517" s="2" t="s">
        <v>31142</v>
      </c>
      <c r="C30517" s="2">
        <v>31</v>
      </c>
      <c r="D30517" s="2" t="s">
        <v>641</v>
      </c>
      <c r="E30517" s="2"/>
      <c r="F30517" s="2"/>
      <c r="G30517" s="2"/>
      <c r="H30517" s="2"/>
    </row>
    <row r="30518" spans="2:8">
      <c r="B30518" s="2" t="s">
        <v>31143</v>
      </c>
      <c r="C30518" s="2">
        <v>30</v>
      </c>
      <c r="D30518" s="2" t="s">
        <v>641</v>
      </c>
      <c r="E30518" s="2"/>
      <c r="F30518" s="2"/>
      <c r="G30518" s="2"/>
      <c r="H30518" s="2"/>
    </row>
    <row r="30519" spans="2:8">
      <c r="B30519" s="2" t="s">
        <v>31144</v>
      </c>
      <c r="C30519" s="2">
        <v>28</v>
      </c>
      <c r="D30519" s="2" t="s">
        <v>641</v>
      </c>
      <c r="E30519" s="2"/>
      <c r="F30519" s="2"/>
      <c r="G30519" s="2"/>
      <c r="H30519" s="2"/>
    </row>
    <row r="30520" spans="2:8">
      <c r="B30520" s="2" t="s">
        <v>31145</v>
      </c>
      <c r="C30520" s="2">
        <v>22</v>
      </c>
      <c r="D30520" s="2" t="s">
        <v>641</v>
      </c>
      <c r="E30520" s="2"/>
      <c r="F30520" s="2"/>
      <c r="G30520" s="2"/>
      <c r="H30520" s="2"/>
    </row>
    <row r="30521" spans="2:8">
      <c r="B30521" s="2" t="s">
        <v>31146</v>
      </c>
      <c r="C30521" s="2">
        <v>13</v>
      </c>
      <c r="D30521" s="2" t="s">
        <v>641</v>
      </c>
      <c r="E30521" s="2"/>
      <c r="F30521" s="2"/>
      <c r="G30521" s="2"/>
      <c r="H30521" s="2"/>
    </row>
    <row r="30522" spans="2:8">
      <c r="B30522" s="2" t="s">
        <v>31147</v>
      </c>
      <c r="C30522" s="2">
        <v>14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31148</v>
      </c>
      <c r="C30523" s="2">
        <v>17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31149</v>
      </c>
      <c r="C30524" s="2">
        <v>20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31150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31151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31152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31153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31154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31155</v>
      </c>
      <c r="C30530" s="2">
        <v>20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31156</v>
      </c>
      <c r="C30531" s="2">
        <v>18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31157</v>
      </c>
      <c r="C30532" s="2">
        <v>15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31158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31159</v>
      </c>
      <c r="C30534" s="2">
        <v>37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31160</v>
      </c>
      <c r="C30535" s="2">
        <v>40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31161</v>
      </c>
      <c r="C30536" s="2">
        <v>38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31162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31163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31164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31165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31166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31167</v>
      </c>
      <c r="C30542" s="2">
        <v>36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31168</v>
      </c>
      <c r="C30543" s="2">
        <v>37</v>
      </c>
      <c r="D30543" s="2" t="s">
        <v>641</v>
      </c>
      <c r="E30543" s="2"/>
      <c r="F30543" s="2"/>
      <c r="G30543" s="2"/>
      <c r="H30543" s="2"/>
    </row>
    <row r="30544" spans="2:8">
      <c r="B30544" s="2" t="s">
        <v>31169</v>
      </c>
      <c r="C30544" s="2">
        <v>36</v>
      </c>
      <c r="D30544" s="2" t="s">
        <v>641</v>
      </c>
      <c r="E30544" s="2"/>
      <c r="F30544" s="2"/>
      <c r="G30544" s="2"/>
      <c r="H30544" s="2"/>
    </row>
    <row r="30545" spans="2:8">
      <c r="B30545" s="2" t="s">
        <v>31170</v>
      </c>
      <c r="C30545" s="2">
        <v>37</v>
      </c>
      <c r="D30545" s="2" t="s">
        <v>641</v>
      </c>
      <c r="E30545" s="2"/>
      <c r="F30545" s="2"/>
      <c r="G30545" s="2"/>
      <c r="H30545" s="2"/>
    </row>
    <row r="30546" spans="2:8">
      <c r="B30546" s="2" t="s">
        <v>31171</v>
      </c>
      <c r="C30546" s="2">
        <v>37</v>
      </c>
      <c r="D30546" s="2" t="s">
        <v>641</v>
      </c>
      <c r="E30546" s="2"/>
      <c r="F30546" s="2"/>
      <c r="G30546" s="2"/>
      <c r="H30546" s="2"/>
    </row>
    <row r="30547" spans="2:8">
      <c r="B30547" s="2" t="s">
        <v>31172</v>
      </c>
      <c r="C30547" s="2">
        <v>35</v>
      </c>
      <c r="D30547" s="2" t="s">
        <v>641</v>
      </c>
      <c r="E30547" s="2"/>
      <c r="F30547" s="2"/>
      <c r="G30547" s="2"/>
      <c r="H30547" s="2"/>
    </row>
    <row r="30548" spans="2:8">
      <c r="B30548" s="2" t="s">
        <v>31173</v>
      </c>
      <c r="C30548" s="2">
        <v>52</v>
      </c>
      <c r="D30548" s="2" t="s">
        <v>641</v>
      </c>
      <c r="E30548" s="2"/>
      <c r="F30548" s="2"/>
      <c r="G30548" s="2"/>
      <c r="H30548" s="2"/>
    </row>
    <row r="30549" spans="2:8">
      <c r="B30549" s="2" t="s">
        <v>31174</v>
      </c>
      <c r="C30549" s="2">
        <v>48</v>
      </c>
      <c r="D30549" s="2" t="s">
        <v>641</v>
      </c>
      <c r="E30549" s="2"/>
      <c r="F30549" s="2"/>
      <c r="G30549" s="2"/>
      <c r="H30549" s="2"/>
    </row>
    <row r="30550" spans="2:8">
      <c r="B30550" s="2" t="s">
        <v>31175</v>
      </c>
      <c r="C30550" s="2">
        <v>38</v>
      </c>
      <c r="D30550" s="2" t="s">
        <v>641</v>
      </c>
      <c r="E30550" s="2"/>
      <c r="F30550" s="2"/>
      <c r="G30550" s="2"/>
      <c r="H30550" s="2"/>
    </row>
    <row r="30551" spans="2:8">
      <c r="B30551" s="2" t="s">
        <v>31176</v>
      </c>
      <c r="C30551" s="2">
        <v>23</v>
      </c>
      <c r="D30551" s="2" t="s">
        <v>641</v>
      </c>
      <c r="E30551" s="2"/>
      <c r="F30551" s="2"/>
      <c r="G30551" s="2"/>
      <c r="H30551" s="2"/>
    </row>
    <row r="30552" spans="2:8">
      <c r="B30552" s="2" t="s">
        <v>31177</v>
      </c>
      <c r="C30552" s="2">
        <v>36</v>
      </c>
      <c r="D30552" s="2" t="s">
        <v>641</v>
      </c>
      <c r="E30552" s="2"/>
      <c r="F30552" s="2"/>
      <c r="G30552" s="2"/>
      <c r="H30552" s="2"/>
    </row>
    <row r="30553" spans="2:8">
      <c r="B30553" s="2" t="s">
        <v>31178</v>
      </c>
      <c r="C30553" s="2">
        <v>37</v>
      </c>
      <c r="D30553" s="2" t="s">
        <v>641</v>
      </c>
      <c r="E30553" s="2"/>
      <c r="F30553" s="2"/>
      <c r="G30553" s="2"/>
      <c r="H30553" s="2"/>
    </row>
    <row r="30554" spans="2:8">
      <c r="B30554" s="2" t="s">
        <v>31179</v>
      </c>
      <c r="C30554" s="2">
        <v>37</v>
      </c>
      <c r="D30554" s="2" t="s">
        <v>641</v>
      </c>
      <c r="E30554" s="2"/>
      <c r="F30554" s="2"/>
      <c r="G30554" s="2"/>
      <c r="H30554" s="2"/>
    </row>
    <row r="30555" spans="2:8">
      <c r="B30555" s="2" t="s">
        <v>31180</v>
      </c>
      <c r="C30555" s="2">
        <v>36</v>
      </c>
      <c r="D30555" s="2" t="s">
        <v>641</v>
      </c>
      <c r="E30555" s="2"/>
      <c r="F30555" s="2"/>
      <c r="G30555" s="2"/>
      <c r="H30555" s="2"/>
    </row>
    <row r="30556" spans="2:8">
      <c r="B30556" s="2" t="s">
        <v>31181</v>
      </c>
      <c r="C30556" s="2">
        <v>32</v>
      </c>
      <c r="D30556" s="2" t="s">
        <v>641</v>
      </c>
      <c r="E30556" s="2"/>
      <c r="F30556" s="2"/>
      <c r="G30556" s="2"/>
      <c r="H30556" s="2"/>
    </row>
    <row r="30557" spans="2:8">
      <c r="B30557" s="2" t="s">
        <v>31182</v>
      </c>
      <c r="C30557" s="2">
        <v>24</v>
      </c>
      <c r="D30557" s="2" t="s">
        <v>641</v>
      </c>
      <c r="E30557" s="2"/>
      <c r="F30557" s="2"/>
      <c r="G30557" s="2"/>
      <c r="H30557" s="2"/>
    </row>
    <row r="30558" spans="2:8">
      <c r="B30558" s="2" t="s">
        <v>31183</v>
      </c>
      <c r="C30558" s="2">
        <v>13</v>
      </c>
      <c r="D30558" s="2" t="s">
        <v>641</v>
      </c>
      <c r="E30558" s="2"/>
      <c r="F30558" s="2"/>
      <c r="G30558" s="2"/>
      <c r="H30558" s="2"/>
    </row>
    <row r="30559" spans="2:8">
      <c r="B30559" s="2" t="s">
        <v>31184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31185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31186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31187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31188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31189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31190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31191</v>
      </c>
      <c r="C30566" s="2">
        <v>22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31192</v>
      </c>
      <c r="C30567" s="2">
        <v>22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31193</v>
      </c>
      <c r="C30568" s="2">
        <v>34</v>
      </c>
      <c r="D30568" s="2" t="s">
        <v>641</v>
      </c>
      <c r="E30568" s="2"/>
      <c r="F30568" s="2"/>
      <c r="G30568" s="2"/>
      <c r="H30568" s="2"/>
    </row>
    <row r="30569" spans="2:8">
      <c r="B30569" s="2" t="s">
        <v>31194</v>
      </c>
      <c r="C30569" s="2">
        <v>34</v>
      </c>
      <c r="D30569" s="2" t="s">
        <v>641</v>
      </c>
      <c r="E30569" s="2"/>
      <c r="F30569" s="2"/>
      <c r="G30569" s="2"/>
      <c r="H30569" s="2"/>
    </row>
    <row r="30570" spans="2:8">
      <c r="B30570" s="2" t="s">
        <v>31195</v>
      </c>
      <c r="C30570" s="2">
        <v>33</v>
      </c>
      <c r="D30570" s="2" t="s">
        <v>641</v>
      </c>
      <c r="E30570" s="2"/>
      <c r="F30570" s="2"/>
      <c r="G30570" s="2"/>
      <c r="H30570" s="2"/>
    </row>
    <row r="30571" spans="2:8">
      <c r="B30571" s="2" t="s">
        <v>31196</v>
      </c>
      <c r="C30571" s="2">
        <v>34</v>
      </c>
      <c r="D30571" s="2" t="s">
        <v>641</v>
      </c>
      <c r="E30571" s="2"/>
      <c r="F30571" s="2"/>
      <c r="G30571" s="2"/>
      <c r="H30571" s="2"/>
    </row>
    <row r="30572" spans="2:8">
      <c r="B30572" s="2" t="s">
        <v>31197</v>
      </c>
      <c r="C30572" s="2">
        <v>36</v>
      </c>
      <c r="D30572" s="2" t="s">
        <v>641</v>
      </c>
      <c r="E30572" s="2"/>
      <c r="F30572" s="2"/>
      <c r="G30572" s="2"/>
      <c r="H30572" s="2"/>
    </row>
    <row r="30573" spans="2:8">
      <c r="B30573" s="2" t="s">
        <v>31198</v>
      </c>
      <c r="C30573" s="2">
        <v>34</v>
      </c>
      <c r="D30573" s="2" t="s">
        <v>641</v>
      </c>
      <c r="E30573" s="2"/>
      <c r="F30573" s="2"/>
      <c r="G30573" s="2"/>
      <c r="H30573" s="2"/>
    </row>
    <row r="30574" spans="2:8">
      <c r="B30574" s="2" t="s">
        <v>31199</v>
      </c>
      <c r="C30574" s="2">
        <v>24</v>
      </c>
      <c r="D30574" s="2" t="s">
        <v>641</v>
      </c>
      <c r="E30574" s="2"/>
      <c r="F30574" s="2"/>
      <c r="G30574" s="2"/>
      <c r="H30574" s="2"/>
    </row>
    <row r="30575" spans="2:8">
      <c r="B30575" s="2" t="s">
        <v>31200</v>
      </c>
      <c r="C30575" s="2">
        <v>31</v>
      </c>
      <c r="D30575" s="2" t="s">
        <v>641</v>
      </c>
      <c r="E30575" s="2"/>
      <c r="F30575" s="2"/>
      <c r="G30575" s="2"/>
      <c r="H30575" s="2"/>
    </row>
    <row r="30576" spans="2:8">
      <c r="B30576" s="2" t="s">
        <v>31201</v>
      </c>
      <c r="C30576" s="2">
        <v>23</v>
      </c>
      <c r="D30576" s="2" t="s">
        <v>641</v>
      </c>
      <c r="E30576" s="2"/>
      <c r="F30576" s="2"/>
      <c r="G30576" s="2"/>
      <c r="H30576" s="2"/>
    </row>
    <row r="30577" spans="2:8">
      <c r="B30577" s="2" t="s">
        <v>31202</v>
      </c>
      <c r="C30577" s="2">
        <v>16</v>
      </c>
      <c r="D30577" s="2" t="s">
        <v>641</v>
      </c>
      <c r="E30577" s="2"/>
      <c r="F30577" s="2"/>
      <c r="G30577" s="2"/>
      <c r="H30577" s="2"/>
    </row>
    <row r="30578" spans="2:8">
      <c r="B30578" s="2" t="s">
        <v>31203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31204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31205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31206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31207</v>
      </c>
      <c r="C30582" s="2">
        <v>35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31208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31209</v>
      </c>
      <c r="C30584" s="2">
        <v>33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31210</v>
      </c>
      <c r="C30585" s="2">
        <v>22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31211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31212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31213</v>
      </c>
      <c r="C30588" s="2">
        <v>36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31214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31215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31216</v>
      </c>
      <c r="C30591" s="2">
        <v>39</v>
      </c>
      <c r="D30591" s="2" t="s">
        <v>641</v>
      </c>
      <c r="E30591" s="2"/>
      <c r="F30591" s="2"/>
      <c r="G30591" s="2"/>
      <c r="H30591" s="2"/>
    </row>
    <row r="30592" spans="2:8">
      <c r="B30592" s="2" t="s">
        <v>31217</v>
      </c>
      <c r="C30592" s="2">
        <v>39</v>
      </c>
      <c r="D30592" s="2" t="s">
        <v>641</v>
      </c>
      <c r="E30592" s="2"/>
      <c r="F30592" s="2"/>
      <c r="G30592" s="2"/>
      <c r="H30592" s="2"/>
    </row>
    <row r="30593" spans="2:8">
      <c r="B30593" s="2" t="s">
        <v>31218</v>
      </c>
      <c r="C30593" s="2">
        <v>38</v>
      </c>
      <c r="D30593" s="2" t="s">
        <v>641</v>
      </c>
      <c r="E30593" s="2"/>
      <c r="F30593" s="2"/>
      <c r="G30593" s="2"/>
      <c r="H30593" s="2"/>
    </row>
    <row r="30594" spans="2:8">
      <c r="B30594" s="2" t="s">
        <v>31219</v>
      </c>
      <c r="C30594" s="2">
        <v>38</v>
      </c>
      <c r="D30594" s="2" t="s">
        <v>641</v>
      </c>
      <c r="E30594" s="2"/>
      <c r="F30594" s="2"/>
      <c r="G30594" s="2"/>
      <c r="H30594" s="2"/>
    </row>
    <row r="30595" spans="2:8">
      <c r="B30595" s="2" t="s">
        <v>31220</v>
      </c>
      <c r="C30595" s="2">
        <v>35</v>
      </c>
      <c r="D30595" s="2" t="s">
        <v>641</v>
      </c>
      <c r="E30595" s="2"/>
      <c r="F30595" s="2"/>
      <c r="G30595" s="2"/>
      <c r="H30595" s="2"/>
    </row>
    <row r="30596" spans="2:8">
      <c r="B30596" s="2" t="s">
        <v>31221</v>
      </c>
      <c r="C30596" s="2">
        <v>29</v>
      </c>
      <c r="D30596" s="2" t="s">
        <v>641</v>
      </c>
      <c r="E30596" s="2"/>
      <c r="F30596" s="2"/>
      <c r="G30596" s="2"/>
      <c r="H30596" s="2"/>
    </row>
    <row r="30597" spans="2:8">
      <c r="B30597" s="2" t="s">
        <v>31222</v>
      </c>
      <c r="C30597" s="2">
        <v>18</v>
      </c>
      <c r="D30597" s="2" t="s">
        <v>641</v>
      </c>
      <c r="E30597" s="2"/>
      <c r="F30597" s="2"/>
      <c r="G30597" s="2"/>
      <c r="H30597" s="2"/>
    </row>
    <row r="30598" spans="2:8">
      <c r="B30598" s="2" t="s">
        <v>31223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31224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31225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31226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31227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31228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31229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31230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31231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31232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31233</v>
      </c>
      <c r="C30608" s="2">
        <v>35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31234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31235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31236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31237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31238</v>
      </c>
      <c r="C30613" s="2">
        <v>39</v>
      </c>
      <c r="D30613" s="2" t="s">
        <v>641</v>
      </c>
      <c r="E30613" s="2"/>
      <c r="F30613" s="2"/>
      <c r="G30613" s="2"/>
      <c r="H30613" s="2"/>
    </row>
    <row r="30614" spans="2:8">
      <c r="B30614" s="2" t="s">
        <v>31239</v>
      </c>
      <c r="C30614" s="2">
        <v>37</v>
      </c>
      <c r="D30614" s="2" t="s">
        <v>641</v>
      </c>
      <c r="E30614" s="2"/>
      <c r="F30614" s="2"/>
      <c r="G30614" s="2"/>
      <c r="H30614" s="2"/>
    </row>
    <row r="30615" spans="2:8">
      <c r="B30615" s="2" t="s">
        <v>31240</v>
      </c>
      <c r="C30615" s="2">
        <v>34</v>
      </c>
      <c r="D30615" s="2" t="s">
        <v>641</v>
      </c>
      <c r="E30615" s="2"/>
      <c r="F30615" s="2"/>
      <c r="G30615" s="2"/>
      <c r="H30615" s="2"/>
    </row>
    <row r="30616" spans="2:8">
      <c r="B30616" s="2" t="s">
        <v>31241</v>
      </c>
      <c r="C30616" s="2">
        <v>32</v>
      </c>
      <c r="D30616" s="2" t="s">
        <v>641</v>
      </c>
      <c r="E30616" s="2"/>
      <c r="F30616" s="2"/>
      <c r="G30616" s="2"/>
      <c r="H30616" s="2"/>
    </row>
    <row r="30617" spans="2:8">
      <c r="B30617" s="2" t="s">
        <v>31242</v>
      </c>
      <c r="C30617" s="2">
        <v>29</v>
      </c>
      <c r="D30617" s="2" t="s">
        <v>641</v>
      </c>
      <c r="E30617" s="2"/>
      <c r="F30617" s="2"/>
      <c r="G30617" s="2"/>
      <c r="H30617" s="2"/>
    </row>
    <row r="30618" spans="2:8">
      <c r="B30618" s="2" t="s">
        <v>31243</v>
      </c>
      <c r="C30618" s="2">
        <v>22</v>
      </c>
      <c r="D30618" s="2" t="s">
        <v>641</v>
      </c>
      <c r="E30618" s="2"/>
      <c r="F30618" s="2"/>
      <c r="G30618" s="2"/>
      <c r="H30618" s="2"/>
    </row>
    <row r="30619" spans="2:8">
      <c r="B30619" s="2" t="s">
        <v>31244</v>
      </c>
      <c r="C30619" s="2">
        <v>12</v>
      </c>
      <c r="D30619" s="2" t="s">
        <v>641</v>
      </c>
      <c r="E30619" s="2"/>
      <c r="F30619" s="2"/>
      <c r="G30619" s="2"/>
      <c r="H30619" s="2"/>
    </row>
    <row r="30620" spans="2:8">
      <c r="B30620" s="2" t="s">
        <v>31245</v>
      </c>
      <c r="C30620" s="2">
        <v>21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31246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31247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31248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31249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31250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31251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31252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31253</v>
      </c>
      <c r="C30628" s="2">
        <v>24</v>
      </c>
      <c r="D30628" s="2" t="s">
        <v>641</v>
      </c>
      <c r="E30628" s="2"/>
      <c r="F30628" s="2"/>
      <c r="G30628" s="2"/>
      <c r="H30628" s="2"/>
    </row>
    <row r="30629" spans="2:8">
      <c r="B30629" s="2" t="s">
        <v>31254</v>
      </c>
      <c r="C30629" s="2">
        <v>29</v>
      </c>
      <c r="D30629" s="2" t="s">
        <v>641</v>
      </c>
      <c r="E30629" s="2"/>
      <c r="F30629" s="2"/>
      <c r="G30629" s="2"/>
      <c r="H30629" s="2"/>
    </row>
    <row r="30630" spans="2:8">
      <c r="B30630" s="2" t="s">
        <v>31255</v>
      </c>
      <c r="C30630" s="2">
        <v>32</v>
      </c>
      <c r="D30630" s="2" t="s">
        <v>641</v>
      </c>
      <c r="E30630" s="2"/>
      <c r="F30630" s="2"/>
      <c r="G30630" s="2"/>
      <c r="H30630" s="2"/>
    </row>
    <row r="30631" spans="2:8">
      <c r="B30631" s="2" t="s">
        <v>31256</v>
      </c>
      <c r="C30631" s="2">
        <v>32</v>
      </c>
      <c r="D30631" s="2" t="s">
        <v>641</v>
      </c>
      <c r="E30631" s="2"/>
      <c r="F30631" s="2"/>
      <c r="G30631" s="2"/>
      <c r="H30631" s="2"/>
    </row>
    <row r="30632" spans="2:8">
      <c r="B30632" s="2" t="s">
        <v>31257</v>
      </c>
      <c r="C30632" s="2">
        <v>30</v>
      </c>
      <c r="D30632" s="2" t="s">
        <v>641</v>
      </c>
      <c r="E30632" s="2"/>
      <c r="F30632" s="2"/>
      <c r="G30632" s="2"/>
      <c r="H30632" s="2"/>
    </row>
    <row r="30633" spans="2:8">
      <c r="B30633" s="2" t="s">
        <v>31258</v>
      </c>
      <c r="C30633" s="2">
        <v>28</v>
      </c>
      <c r="D30633" s="2" t="s">
        <v>641</v>
      </c>
      <c r="E30633" s="2"/>
      <c r="F30633" s="2"/>
      <c r="G30633" s="2"/>
      <c r="H30633" s="2"/>
    </row>
    <row r="30634" spans="2:8">
      <c r="B30634" s="2" t="s">
        <v>31259</v>
      </c>
      <c r="C30634" s="2">
        <v>24</v>
      </c>
      <c r="D30634" s="2" t="s">
        <v>641</v>
      </c>
      <c r="E30634" s="2"/>
      <c r="F30634" s="2"/>
      <c r="G30634" s="2"/>
      <c r="H30634" s="2"/>
    </row>
    <row r="30635" spans="2:8">
      <c r="B30635" s="2" t="s">
        <v>31260</v>
      </c>
      <c r="C30635" s="2">
        <v>16</v>
      </c>
      <c r="D30635" s="2" t="s">
        <v>641</v>
      </c>
      <c r="E30635" s="2"/>
      <c r="F30635" s="2"/>
      <c r="G30635" s="2"/>
      <c r="H30635" s="2"/>
    </row>
    <row r="30636" spans="2:8">
      <c r="B30636" s="2" t="s">
        <v>31261</v>
      </c>
      <c r="C30636" s="2">
        <v>16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31262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31263</v>
      </c>
      <c r="C30638" s="2">
        <v>38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31264</v>
      </c>
      <c r="C30639" s="2">
        <v>40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31265</v>
      </c>
      <c r="C30640" s="2">
        <v>40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31266</v>
      </c>
      <c r="C30641" s="2">
        <v>38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31267</v>
      </c>
      <c r="C30642" s="2">
        <v>19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31268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31269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31270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31271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31272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31273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31274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31275</v>
      </c>
      <c r="C30650" s="2">
        <v>22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31276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31277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31278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31279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31280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31281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31282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31283</v>
      </c>
      <c r="C30658" s="2">
        <v>19</v>
      </c>
      <c r="D30658" s="2" t="s">
        <v>641</v>
      </c>
      <c r="E30658" s="2"/>
      <c r="F30658" s="2"/>
      <c r="G30658" s="2"/>
      <c r="H30658" s="2"/>
    </row>
    <row r="30659" spans="2:8">
      <c r="B30659" s="2" t="s">
        <v>31284</v>
      </c>
      <c r="C30659" s="2">
        <v>18</v>
      </c>
      <c r="D30659" s="2" t="s">
        <v>641</v>
      </c>
      <c r="E30659" s="2"/>
      <c r="F30659" s="2"/>
      <c r="G30659" s="2"/>
      <c r="H30659" s="2"/>
    </row>
    <row r="30660" spans="2:8">
      <c r="B30660" s="2" t="s">
        <v>31285</v>
      </c>
      <c r="C30660" s="2">
        <v>18</v>
      </c>
      <c r="D30660" s="2" t="s">
        <v>641</v>
      </c>
      <c r="E30660" s="2"/>
      <c r="F30660" s="2"/>
      <c r="G30660" s="2"/>
      <c r="H30660" s="2"/>
    </row>
    <row r="30661" spans="2:8">
      <c r="B30661" s="2" t="s">
        <v>31286</v>
      </c>
      <c r="C30661" s="2">
        <v>20</v>
      </c>
      <c r="D30661" s="2" t="s">
        <v>641</v>
      </c>
      <c r="E30661" s="2"/>
      <c r="F30661" s="2"/>
      <c r="G30661" s="2"/>
      <c r="H30661" s="2"/>
    </row>
    <row r="30662" spans="2:8">
      <c r="B30662" s="2" t="s">
        <v>31287</v>
      </c>
      <c r="C30662" s="2">
        <v>19</v>
      </c>
      <c r="D30662" s="2" t="s">
        <v>641</v>
      </c>
      <c r="E30662" s="2"/>
      <c r="F30662" s="2"/>
      <c r="G30662" s="2"/>
      <c r="H30662" s="2"/>
    </row>
    <row r="30663" spans="2:8">
      <c r="B30663" s="2" t="s">
        <v>31288</v>
      </c>
      <c r="C30663" s="2">
        <v>20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31289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31290</v>
      </c>
      <c r="C30665" s="2">
        <v>36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31291</v>
      </c>
      <c r="C30666" s="2">
        <v>38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31292</v>
      </c>
      <c r="C30667" s="2">
        <v>37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31293</v>
      </c>
      <c r="C30668" s="2">
        <v>34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31294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31295</v>
      </c>
      <c r="C30670" s="2">
        <v>22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31296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31297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31298</v>
      </c>
      <c r="C30673" s="2">
        <v>36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31299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31300</v>
      </c>
      <c r="C30675" s="2">
        <v>35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31301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31302</v>
      </c>
      <c r="C30677" s="2">
        <v>31</v>
      </c>
      <c r="D30677" s="2" t="s">
        <v>641</v>
      </c>
      <c r="E30677" s="2"/>
      <c r="F30677" s="2"/>
      <c r="G30677" s="2"/>
      <c r="H30677" s="2"/>
    </row>
    <row r="30678" spans="2:8">
      <c r="B30678" s="2" t="s">
        <v>31303</v>
      </c>
      <c r="C30678" s="2">
        <v>32</v>
      </c>
      <c r="D30678" s="2" t="s">
        <v>641</v>
      </c>
      <c r="E30678" s="2"/>
      <c r="F30678" s="2"/>
      <c r="G30678" s="2"/>
      <c r="H30678" s="2"/>
    </row>
    <row r="30679" spans="2:8">
      <c r="B30679" s="2" t="s">
        <v>31304</v>
      </c>
      <c r="C30679" s="2">
        <v>33</v>
      </c>
      <c r="D30679" s="2" t="s">
        <v>641</v>
      </c>
      <c r="E30679" s="2"/>
      <c r="F30679" s="2"/>
      <c r="G30679" s="2"/>
      <c r="H30679" s="2"/>
    </row>
    <row r="30680" spans="2:8">
      <c r="B30680" s="2" t="s">
        <v>31305</v>
      </c>
      <c r="C30680" s="2">
        <v>32</v>
      </c>
      <c r="D30680" s="2" t="s">
        <v>641</v>
      </c>
      <c r="E30680" s="2"/>
      <c r="F30680" s="2"/>
      <c r="G30680" s="2"/>
      <c r="H30680" s="2"/>
    </row>
    <row r="30681" spans="2:8">
      <c r="B30681" s="2" t="s">
        <v>31306</v>
      </c>
      <c r="C30681" s="2">
        <v>30</v>
      </c>
      <c r="D30681" s="2" t="s">
        <v>641</v>
      </c>
      <c r="E30681" s="2"/>
      <c r="F30681" s="2"/>
      <c r="G30681" s="2"/>
      <c r="H30681" s="2"/>
    </row>
    <row r="30682" spans="2:8">
      <c r="B30682" s="2" t="s">
        <v>31307</v>
      </c>
      <c r="C30682" s="2">
        <v>28</v>
      </c>
      <c r="D30682" s="2" t="s">
        <v>641</v>
      </c>
      <c r="E30682" s="2"/>
      <c r="F30682" s="2"/>
      <c r="G30682" s="2"/>
      <c r="H30682" s="2"/>
    </row>
    <row r="30683" spans="2:8">
      <c r="B30683" s="2" t="s">
        <v>31308</v>
      </c>
      <c r="C30683" s="2">
        <v>25</v>
      </c>
      <c r="D30683" s="2" t="s">
        <v>641</v>
      </c>
      <c r="E30683" s="2"/>
      <c r="F30683" s="2"/>
      <c r="G30683" s="2"/>
      <c r="H30683" s="2"/>
    </row>
    <row r="30684" spans="2:8">
      <c r="B30684" s="2" t="s">
        <v>31309</v>
      </c>
      <c r="C30684" s="2">
        <v>13</v>
      </c>
      <c r="D30684" s="2" t="s">
        <v>641</v>
      </c>
      <c r="E30684" s="2"/>
      <c r="F30684" s="2"/>
      <c r="G30684" s="2"/>
      <c r="H30684" s="2"/>
    </row>
    <row r="30685" spans="2:8">
      <c r="B30685" s="2" t="s">
        <v>31310</v>
      </c>
      <c r="C30685" s="2">
        <v>20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31311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31312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31313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31314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31315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31316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31317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31318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31319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31320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31321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31322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31323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31324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31325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31326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31327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31328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31329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31330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31331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31332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31333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31334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31335</v>
      </c>
      <c r="C30710" s="2">
        <v>34</v>
      </c>
      <c r="D30710" s="2" t="s">
        <v>641</v>
      </c>
      <c r="E30710" s="2"/>
      <c r="F30710" s="2"/>
      <c r="G30710" s="2"/>
      <c r="H30710" s="2"/>
    </row>
    <row r="30711" spans="2:8">
      <c r="B30711" s="2" t="s">
        <v>31336</v>
      </c>
      <c r="C30711" s="2">
        <v>33</v>
      </c>
      <c r="D30711" s="2" t="s">
        <v>641</v>
      </c>
      <c r="E30711" s="2"/>
      <c r="F30711" s="2"/>
      <c r="G30711" s="2"/>
      <c r="H30711" s="2"/>
    </row>
    <row r="30712" spans="2:8">
      <c r="B30712" s="2" t="s">
        <v>31337</v>
      </c>
      <c r="C30712" s="2">
        <v>33</v>
      </c>
      <c r="D30712" s="2" t="s">
        <v>641</v>
      </c>
      <c r="E30712" s="2"/>
      <c r="F30712" s="2"/>
      <c r="G30712" s="2"/>
      <c r="H30712" s="2"/>
    </row>
    <row r="30713" spans="2:8">
      <c r="B30713" s="2" t="s">
        <v>31338</v>
      </c>
      <c r="C30713" s="2">
        <v>32</v>
      </c>
      <c r="D30713" s="2" t="s">
        <v>641</v>
      </c>
      <c r="E30713" s="2"/>
      <c r="F30713" s="2"/>
      <c r="G30713" s="2"/>
      <c r="H30713" s="2"/>
    </row>
    <row r="30714" spans="2:8">
      <c r="B30714" s="2" t="s">
        <v>31339</v>
      </c>
      <c r="C30714" s="2">
        <v>31</v>
      </c>
      <c r="D30714" s="2" t="s">
        <v>641</v>
      </c>
      <c r="E30714" s="2"/>
      <c r="F30714" s="2"/>
      <c r="G30714" s="2"/>
      <c r="H30714" s="2"/>
    </row>
    <row r="30715" spans="2:8">
      <c r="B30715" s="2" t="s">
        <v>31340</v>
      </c>
      <c r="C30715" s="2">
        <v>29</v>
      </c>
      <c r="D30715" s="2" t="s">
        <v>641</v>
      </c>
      <c r="E30715" s="2"/>
      <c r="F30715" s="2"/>
      <c r="G30715" s="2"/>
      <c r="H30715" s="2"/>
    </row>
    <row r="30716" spans="2:8">
      <c r="B30716" s="2" t="s">
        <v>31341</v>
      </c>
      <c r="C30716" s="2">
        <v>23</v>
      </c>
      <c r="D30716" s="2" t="s">
        <v>641</v>
      </c>
      <c r="E30716" s="2"/>
      <c r="F30716" s="2"/>
      <c r="G30716" s="2"/>
      <c r="H30716" s="2"/>
    </row>
    <row r="30717" spans="2:8">
      <c r="B30717" s="2" t="s">
        <v>31342</v>
      </c>
      <c r="C30717" s="2">
        <v>13</v>
      </c>
      <c r="D30717" s="2" t="s">
        <v>641</v>
      </c>
      <c r="E30717" s="2"/>
      <c r="F30717" s="2"/>
      <c r="G30717" s="2"/>
      <c r="H30717" s="2"/>
    </row>
    <row r="30718" spans="2:8">
      <c r="B30718" s="2" t="s">
        <v>31343</v>
      </c>
      <c r="C30718" s="2">
        <v>24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31344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31345</v>
      </c>
      <c r="C30720" s="2">
        <v>36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31346</v>
      </c>
      <c r="C30721" s="2">
        <v>37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31347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31348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31349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31350</v>
      </c>
      <c r="C30725" s="2">
        <v>22</v>
      </c>
      <c r="D30725" s="2" t="s">
        <v>641</v>
      </c>
      <c r="E30725" s="2"/>
      <c r="F30725" s="2"/>
      <c r="G30725" s="2"/>
      <c r="H30725" s="2"/>
    </row>
    <row r="30726" spans="2:8">
      <c r="B30726" s="2" t="s">
        <v>31351</v>
      </c>
      <c r="C30726" s="2">
        <v>20</v>
      </c>
      <c r="D30726" s="2" t="s">
        <v>641</v>
      </c>
      <c r="E30726" s="2"/>
      <c r="F30726" s="2"/>
      <c r="G30726" s="2"/>
      <c r="H30726" s="2"/>
    </row>
    <row r="30727" spans="2:8">
      <c r="B30727" s="2" t="s">
        <v>31352</v>
      </c>
      <c r="C30727" s="2">
        <v>17</v>
      </c>
      <c r="D30727" s="2" t="s">
        <v>641</v>
      </c>
      <c r="E30727" s="2"/>
      <c r="F30727" s="2"/>
      <c r="G30727" s="2"/>
      <c r="H30727" s="2"/>
    </row>
    <row r="30728" spans="2:8">
      <c r="B30728" s="2" t="s">
        <v>31353</v>
      </c>
      <c r="C30728" s="2">
        <v>12</v>
      </c>
      <c r="D30728" s="2" t="s">
        <v>641</v>
      </c>
      <c r="E30728" s="2"/>
      <c r="F30728" s="2"/>
      <c r="G30728" s="2"/>
      <c r="H30728" s="2"/>
    </row>
    <row r="30729" spans="2:8">
      <c r="B30729" s="2" t="s">
        <v>31354</v>
      </c>
      <c r="C30729" s="2">
        <v>8</v>
      </c>
      <c r="D30729" s="2" t="s">
        <v>641</v>
      </c>
      <c r="E30729" s="2"/>
      <c r="F30729" s="2"/>
      <c r="G30729" s="2"/>
      <c r="H30729" s="2"/>
    </row>
    <row r="30730" spans="2:8">
      <c r="B30730" s="2" t="s">
        <v>31355</v>
      </c>
      <c r="C30730" s="2">
        <v>12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31356</v>
      </c>
      <c r="C30731" s="2">
        <v>10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31357</v>
      </c>
      <c r="C30732" s="2">
        <v>14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31358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31359</v>
      </c>
      <c r="C30734" s="2">
        <v>18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31360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31361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31362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31363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31364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31365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31366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31367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31368</v>
      </c>
      <c r="C30743" s="2">
        <v>20</v>
      </c>
      <c r="D30743" s="2" t="s">
        <v>641</v>
      </c>
      <c r="E30743" s="2"/>
      <c r="F30743" s="2"/>
      <c r="G30743" s="2"/>
      <c r="H30743" s="2"/>
    </row>
    <row r="30744" spans="2:8">
      <c r="B30744" s="2" t="s">
        <v>31369</v>
      </c>
      <c r="C30744" s="2">
        <v>21</v>
      </c>
      <c r="D30744" s="2" t="s">
        <v>641</v>
      </c>
      <c r="E30744" s="2"/>
      <c r="F30744" s="2"/>
      <c r="G30744" s="2"/>
      <c r="H30744" s="2"/>
    </row>
    <row r="30745" spans="2:8">
      <c r="B30745" s="2" t="s">
        <v>31370</v>
      </c>
      <c r="C30745" s="2">
        <v>21</v>
      </c>
      <c r="D30745" s="2" t="s">
        <v>641</v>
      </c>
      <c r="E30745" s="2"/>
      <c r="F30745" s="2"/>
      <c r="G30745" s="2"/>
      <c r="H30745" s="2"/>
    </row>
    <row r="30746" spans="2:8">
      <c r="B30746" s="2" t="s">
        <v>31371</v>
      </c>
      <c r="C30746" s="2">
        <v>22</v>
      </c>
      <c r="D30746" s="2" t="s">
        <v>641</v>
      </c>
      <c r="E30746" s="2"/>
      <c r="F30746" s="2"/>
      <c r="G30746" s="2"/>
      <c r="H30746" s="2"/>
    </row>
    <row r="30747" spans="2:8">
      <c r="B30747" s="2" t="s">
        <v>31372</v>
      </c>
      <c r="C30747" s="2">
        <v>21</v>
      </c>
      <c r="D30747" s="2" t="s">
        <v>641</v>
      </c>
      <c r="E30747" s="2"/>
      <c r="F30747" s="2"/>
      <c r="G30747" s="2"/>
      <c r="H30747" s="2"/>
    </row>
    <row r="30748" spans="2:8">
      <c r="B30748" s="2" t="s">
        <v>31373</v>
      </c>
      <c r="C30748" s="2">
        <v>22</v>
      </c>
      <c r="D30748" s="2" t="s">
        <v>641</v>
      </c>
      <c r="E30748" s="2"/>
      <c r="F30748" s="2"/>
      <c r="G30748" s="2"/>
      <c r="H30748" s="2"/>
    </row>
    <row r="30749" spans="2:8">
      <c r="B30749" s="2" t="s">
        <v>31374</v>
      </c>
      <c r="C30749" s="2">
        <v>22</v>
      </c>
      <c r="D30749" s="2" t="s">
        <v>641</v>
      </c>
      <c r="E30749" s="2"/>
      <c r="F30749" s="2"/>
      <c r="G30749" s="2"/>
      <c r="H30749" s="2"/>
    </row>
    <row r="30750" spans="2:8">
      <c r="B30750" s="2" t="s">
        <v>31375</v>
      </c>
      <c r="C30750" s="2">
        <v>22</v>
      </c>
      <c r="D30750" s="2" t="s">
        <v>641</v>
      </c>
      <c r="E30750" s="2"/>
      <c r="F30750" s="2"/>
      <c r="G30750" s="2"/>
      <c r="H30750" s="2"/>
    </row>
    <row r="30751" spans="2:8">
      <c r="B30751" s="2" t="s">
        <v>31376</v>
      </c>
      <c r="C30751" s="2">
        <v>20</v>
      </c>
      <c r="D30751" s="2" t="s">
        <v>641</v>
      </c>
      <c r="E30751" s="2"/>
      <c r="F30751" s="2"/>
      <c r="G30751" s="2"/>
      <c r="H30751" s="2"/>
    </row>
    <row r="30752" spans="2:8">
      <c r="B30752" s="2" t="s">
        <v>31377</v>
      </c>
      <c r="C30752" s="2">
        <v>32</v>
      </c>
      <c r="D30752" s="2" t="s">
        <v>641</v>
      </c>
      <c r="E30752" s="2"/>
      <c r="F30752" s="2"/>
      <c r="G30752" s="2"/>
      <c r="H30752" s="2"/>
    </row>
    <row r="30753" spans="2:8">
      <c r="B30753" s="2" t="s">
        <v>31378</v>
      </c>
      <c r="C30753" s="2">
        <v>33</v>
      </c>
      <c r="D30753" s="2" t="s">
        <v>641</v>
      </c>
      <c r="E30753" s="2"/>
      <c r="F30753" s="2"/>
      <c r="G30753" s="2"/>
      <c r="H30753" s="2"/>
    </row>
    <row r="30754" spans="2:8">
      <c r="B30754" s="2" t="s">
        <v>31379</v>
      </c>
      <c r="C30754" s="2">
        <v>33</v>
      </c>
      <c r="D30754" s="2" t="s">
        <v>641</v>
      </c>
      <c r="E30754" s="2"/>
      <c r="F30754" s="2"/>
      <c r="G30754" s="2"/>
      <c r="H30754" s="2"/>
    </row>
    <row r="30755" spans="2:8">
      <c r="B30755" s="2" t="s">
        <v>31380</v>
      </c>
      <c r="C30755" s="2">
        <v>32</v>
      </c>
      <c r="D30755" s="2" t="s">
        <v>641</v>
      </c>
      <c r="E30755" s="2"/>
      <c r="F30755" s="2"/>
      <c r="G30755" s="2"/>
      <c r="H30755" s="2"/>
    </row>
    <row r="30756" spans="2:8">
      <c r="B30756" s="2" t="s">
        <v>31381</v>
      </c>
      <c r="C30756" s="2">
        <v>29</v>
      </c>
      <c r="D30756" s="2" t="s">
        <v>641</v>
      </c>
      <c r="E30756" s="2"/>
      <c r="F30756" s="2"/>
      <c r="G30756" s="2"/>
      <c r="H30756" s="2"/>
    </row>
    <row r="30757" spans="2:8">
      <c r="B30757" s="2" t="s">
        <v>31382</v>
      </c>
      <c r="C30757" s="2">
        <v>26</v>
      </c>
      <c r="D30757" s="2" t="s">
        <v>641</v>
      </c>
      <c r="E30757" s="2"/>
      <c r="F30757" s="2"/>
      <c r="G30757" s="2"/>
      <c r="H30757" s="2"/>
    </row>
    <row r="30758" spans="2:8">
      <c r="B30758" s="2" t="s">
        <v>31383</v>
      </c>
      <c r="C30758" s="2">
        <v>19</v>
      </c>
      <c r="D30758" s="2" t="s">
        <v>641</v>
      </c>
      <c r="E30758" s="2"/>
      <c r="F30758" s="2"/>
      <c r="G30758" s="2"/>
      <c r="H30758" s="2"/>
    </row>
    <row r="30759" spans="2:8">
      <c r="B30759" s="2" t="s">
        <v>31384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31385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31386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31387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31388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31389</v>
      </c>
      <c r="C30764" s="2">
        <v>35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31390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31391</v>
      </c>
      <c r="C30766" s="2">
        <v>17</v>
      </c>
      <c r="D30766" s="2" t="s">
        <v>641</v>
      </c>
      <c r="E30766" s="2"/>
      <c r="F30766" s="2"/>
      <c r="G30766" s="2"/>
      <c r="H30766" s="2"/>
    </row>
    <row r="30767" spans="2:8">
      <c r="B30767" s="2" t="s">
        <v>31392</v>
      </c>
      <c r="C30767" s="2">
        <v>19</v>
      </c>
      <c r="D30767" s="2" t="s">
        <v>641</v>
      </c>
      <c r="E30767" s="2"/>
      <c r="F30767" s="2"/>
      <c r="G30767" s="2"/>
      <c r="H30767" s="2"/>
    </row>
    <row r="30768" spans="2:8">
      <c r="B30768" s="2" t="s">
        <v>31393</v>
      </c>
      <c r="C30768" s="2">
        <v>21</v>
      </c>
      <c r="D30768" s="2" t="s">
        <v>641</v>
      </c>
      <c r="E30768" s="2"/>
      <c r="F30768" s="2"/>
      <c r="G30768" s="2"/>
      <c r="H30768" s="2"/>
    </row>
    <row r="30769" spans="2:8">
      <c r="B30769" s="2" t="s">
        <v>31394</v>
      </c>
      <c r="C30769" s="2">
        <v>23</v>
      </c>
      <c r="D30769" s="2" t="s">
        <v>641</v>
      </c>
      <c r="E30769" s="2"/>
      <c r="F30769" s="2"/>
      <c r="G30769" s="2"/>
      <c r="H30769" s="2"/>
    </row>
    <row r="30770" spans="2:8">
      <c r="B30770" s="2" t="s">
        <v>31395</v>
      </c>
      <c r="C30770" s="2">
        <v>23</v>
      </c>
      <c r="D30770" s="2" t="s">
        <v>641</v>
      </c>
      <c r="E30770" s="2"/>
      <c r="F30770" s="2"/>
      <c r="G30770" s="2"/>
      <c r="H30770" s="2"/>
    </row>
    <row r="30771" spans="2:8">
      <c r="B30771" s="2" t="s">
        <v>31396</v>
      </c>
      <c r="C30771" s="2">
        <v>24</v>
      </c>
      <c r="D30771" s="2" t="s">
        <v>641</v>
      </c>
      <c r="E30771" s="2"/>
      <c r="F30771" s="2"/>
      <c r="G30771" s="2"/>
      <c r="H30771" s="2"/>
    </row>
    <row r="30772" spans="2:8">
      <c r="B30772" s="2" t="s">
        <v>31397</v>
      </c>
      <c r="C30772" s="2">
        <v>25</v>
      </c>
      <c r="D30772" s="2" t="s">
        <v>641</v>
      </c>
      <c r="E30772" s="2"/>
      <c r="F30772" s="2"/>
      <c r="G30772" s="2"/>
      <c r="H30772" s="2"/>
    </row>
    <row r="30773" spans="2:8">
      <c r="B30773" s="2" t="s">
        <v>31398</v>
      </c>
      <c r="C30773" s="2">
        <v>23</v>
      </c>
      <c r="D30773" s="2" t="s">
        <v>641</v>
      </c>
      <c r="E30773" s="2"/>
      <c r="F30773" s="2"/>
      <c r="G30773" s="2"/>
      <c r="H30773" s="2"/>
    </row>
    <row r="30774" spans="2:8">
      <c r="B30774" s="2" t="s">
        <v>31399</v>
      </c>
      <c r="C30774" s="2">
        <v>17</v>
      </c>
      <c r="D30774" s="2" t="s">
        <v>641</v>
      </c>
      <c r="E30774" s="2"/>
      <c r="F30774" s="2"/>
      <c r="G30774" s="2"/>
      <c r="H30774" s="2"/>
    </row>
    <row r="30775" spans="2:8">
      <c r="B30775" s="2" t="s">
        <v>31400</v>
      </c>
      <c r="C30775" s="2">
        <v>15</v>
      </c>
      <c r="D30775" s="2" t="s">
        <v>641</v>
      </c>
      <c r="E30775" s="2"/>
      <c r="F30775" s="2"/>
      <c r="G30775" s="2"/>
      <c r="H30775" s="2"/>
    </row>
    <row r="30776" spans="2:8">
      <c r="B30776" s="2" t="s">
        <v>31401</v>
      </c>
      <c r="C30776" s="2">
        <v>34</v>
      </c>
      <c r="D30776" s="2" t="s">
        <v>641</v>
      </c>
      <c r="E30776" s="2"/>
      <c r="F30776" s="2"/>
      <c r="G30776" s="2"/>
      <c r="H30776" s="2"/>
    </row>
    <row r="30777" spans="2:8">
      <c r="B30777" s="2" t="s">
        <v>31402</v>
      </c>
      <c r="C30777" s="2">
        <v>35</v>
      </c>
      <c r="D30777" s="2" t="s">
        <v>641</v>
      </c>
      <c r="E30777" s="2"/>
      <c r="F30777" s="2"/>
      <c r="G30777" s="2"/>
      <c r="H30777" s="2"/>
    </row>
    <row r="30778" spans="2:8">
      <c r="B30778" s="2" t="s">
        <v>31403</v>
      </c>
      <c r="C30778" s="2">
        <v>35</v>
      </c>
      <c r="D30778" s="2" t="s">
        <v>641</v>
      </c>
      <c r="E30778" s="2"/>
      <c r="F30778" s="2"/>
      <c r="G30778" s="2"/>
      <c r="H30778" s="2"/>
    </row>
    <row r="30779" spans="2:8">
      <c r="B30779" s="2" t="s">
        <v>31404</v>
      </c>
      <c r="C30779" s="2">
        <v>34</v>
      </c>
      <c r="D30779" s="2" t="s">
        <v>641</v>
      </c>
      <c r="E30779" s="2"/>
      <c r="F30779" s="2"/>
      <c r="G30779" s="2"/>
      <c r="H30779" s="2"/>
    </row>
    <row r="30780" spans="2:8">
      <c r="B30780" s="2" t="s">
        <v>31405</v>
      </c>
      <c r="C30780" s="2">
        <v>31</v>
      </c>
      <c r="D30780" s="2" t="s">
        <v>641</v>
      </c>
      <c r="E30780" s="2"/>
      <c r="F30780" s="2"/>
      <c r="G30780" s="2"/>
      <c r="H30780" s="2"/>
    </row>
    <row r="30781" spans="2:8">
      <c r="B30781" s="2" t="s">
        <v>31406</v>
      </c>
      <c r="C30781" s="2">
        <v>25</v>
      </c>
      <c r="D30781" s="2" t="s">
        <v>641</v>
      </c>
      <c r="E30781" s="2"/>
      <c r="F30781" s="2"/>
      <c r="G30781" s="2"/>
      <c r="H30781" s="2"/>
    </row>
    <row r="30782" spans="2:8">
      <c r="B30782" s="2" t="s">
        <v>31407</v>
      </c>
      <c r="C30782" s="2">
        <v>14</v>
      </c>
      <c r="D30782" s="2" t="s">
        <v>641</v>
      </c>
      <c r="E30782" s="2"/>
      <c r="F30782" s="2"/>
      <c r="G30782" s="2"/>
      <c r="H30782" s="2"/>
    </row>
    <row r="30783" spans="2:8">
      <c r="B30783" s="2" t="s">
        <v>31408</v>
      </c>
      <c r="C30783" s="2">
        <v>37</v>
      </c>
      <c r="D30783" s="2" t="s">
        <v>641</v>
      </c>
      <c r="E30783" s="2"/>
      <c r="F30783" s="2"/>
      <c r="G30783" s="2"/>
      <c r="H30783" s="2"/>
    </row>
    <row r="30784" spans="2:8">
      <c r="B30784" s="2" t="s">
        <v>31409</v>
      </c>
      <c r="C30784" s="2">
        <v>38</v>
      </c>
      <c r="D30784" s="2" t="s">
        <v>641</v>
      </c>
      <c r="E30784" s="2"/>
      <c r="F30784" s="2"/>
      <c r="G30784" s="2"/>
      <c r="H30784" s="2"/>
    </row>
    <row r="30785" spans="2:8">
      <c r="B30785" s="2" t="s">
        <v>31410</v>
      </c>
      <c r="C30785" s="2">
        <v>38</v>
      </c>
      <c r="D30785" s="2" t="s">
        <v>641</v>
      </c>
      <c r="E30785" s="2"/>
      <c r="F30785" s="2"/>
      <c r="G30785" s="2"/>
      <c r="H30785" s="2"/>
    </row>
    <row r="30786" spans="2:8">
      <c r="B30786" s="2" t="s">
        <v>31411</v>
      </c>
      <c r="C30786" s="2">
        <v>37</v>
      </c>
      <c r="D30786" s="2" t="s">
        <v>641</v>
      </c>
      <c r="E30786" s="2"/>
      <c r="F30786" s="2"/>
      <c r="G30786" s="2"/>
      <c r="H30786" s="2"/>
    </row>
    <row r="30787" spans="2:8">
      <c r="B30787" s="2" t="s">
        <v>31412</v>
      </c>
      <c r="C30787" s="2">
        <v>37</v>
      </c>
      <c r="D30787" s="2" t="s">
        <v>641</v>
      </c>
      <c r="E30787" s="2"/>
      <c r="F30787" s="2"/>
      <c r="G30787" s="2"/>
      <c r="H30787" s="2"/>
    </row>
    <row r="30788" spans="2:8">
      <c r="B30788" s="2" t="s">
        <v>31413</v>
      </c>
      <c r="C30788" s="2">
        <v>29</v>
      </c>
      <c r="D30788" s="2" t="s">
        <v>641</v>
      </c>
      <c r="E30788" s="2"/>
      <c r="F30788" s="2"/>
      <c r="G30788" s="2"/>
      <c r="H30788" s="2"/>
    </row>
    <row r="30789" spans="2:8">
      <c r="B30789" s="2" t="s">
        <v>31414</v>
      </c>
      <c r="C30789" s="2">
        <v>14</v>
      </c>
      <c r="D30789" s="2" t="s">
        <v>641</v>
      </c>
      <c r="E30789" s="2"/>
      <c r="F30789" s="2"/>
      <c r="G30789" s="2"/>
      <c r="H30789" s="2"/>
    </row>
    <row r="30790" spans="2:8">
      <c r="B30790" s="2" t="s">
        <v>31415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31416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31417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31418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31419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31420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31421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31422</v>
      </c>
      <c r="C30797" s="2">
        <v>33</v>
      </c>
      <c r="D30797" s="2" t="s">
        <v>641</v>
      </c>
      <c r="E30797" s="2"/>
      <c r="F30797" s="2"/>
      <c r="G30797" s="2"/>
      <c r="H30797" s="2"/>
    </row>
    <row r="30798" spans="2:8">
      <c r="B30798" s="2" t="s">
        <v>31423</v>
      </c>
      <c r="C30798" s="2">
        <v>36</v>
      </c>
      <c r="D30798" s="2" t="s">
        <v>641</v>
      </c>
      <c r="E30798" s="2"/>
      <c r="F30798" s="2"/>
      <c r="G30798" s="2"/>
      <c r="H30798" s="2"/>
    </row>
    <row r="30799" spans="2:8">
      <c r="B30799" s="2" t="s">
        <v>31424</v>
      </c>
      <c r="C30799" s="2">
        <v>36</v>
      </c>
      <c r="D30799" s="2" t="s">
        <v>641</v>
      </c>
      <c r="E30799" s="2"/>
      <c r="F30799" s="2"/>
      <c r="G30799" s="2"/>
      <c r="H30799" s="2"/>
    </row>
    <row r="30800" spans="2:8">
      <c r="B30800" s="2" t="s">
        <v>31425</v>
      </c>
      <c r="C30800" s="2">
        <v>34</v>
      </c>
      <c r="D30800" s="2" t="s">
        <v>641</v>
      </c>
      <c r="E30800" s="2"/>
      <c r="F30800" s="2"/>
      <c r="G30800" s="2"/>
      <c r="H30800" s="2"/>
    </row>
    <row r="30801" spans="2:8">
      <c r="B30801" s="2" t="s">
        <v>31426</v>
      </c>
      <c r="C30801" s="2">
        <v>32</v>
      </c>
      <c r="D30801" s="2" t="s">
        <v>641</v>
      </c>
      <c r="E30801" s="2"/>
      <c r="F30801" s="2"/>
      <c r="G30801" s="2"/>
      <c r="H30801" s="2"/>
    </row>
    <row r="30802" spans="2:8">
      <c r="B30802" s="2" t="s">
        <v>31427</v>
      </c>
      <c r="C30802" s="2">
        <v>30</v>
      </c>
      <c r="D30802" s="2" t="s">
        <v>641</v>
      </c>
      <c r="E30802" s="2"/>
      <c r="F30802" s="2"/>
      <c r="G30802" s="2"/>
      <c r="H30802" s="2"/>
    </row>
    <row r="30803" spans="2:8">
      <c r="B30803" s="2" t="s">
        <v>31428</v>
      </c>
      <c r="C30803" s="2">
        <v>25</v>
      </c>
      <c r="D30803" s="2" t="s">
        <v>641</v>
      </c>
      <c r="E30803" s="2"/>
      <c r="F30803" s="2"/>
      <c r="G30803" s="2"/>
      <c r="H30803" s="2"/>
    </row>
    <row r="30804" spans="2:8">
      <c r="B30804" s="2" t="s">
        <v>31429</v>
      </c>
      <c r="C30804" s="2">
        <v>12</v>
      </c>
      <c r="D30804" s="2" t="s">
        <v>641</v>
      </c>
      <c r="E30804" s="2"/>
      <c r="F30804" s="2"/>
      <c r="G30804" s="2"/>
      <c r="H30804" s="2"/>
    </row>
    <row r="30805" spans="2:8">
      <c r="B30805" s="2" t="s">
        <v>31430</v>
      </c>
      <c r="C30805" s="2">
        <v>38</v>
      </c>
      <c r="D30805" s="2" t="s">
        <v>641</v>
      </c>
      <c r="E30805" s="2"/>
      <c r="F30805" s="2"/>
      <c r="G30805" s="2"/>
      <c r="H30805" s="2"/>
    </row>
    <row r="30806" spans="2:8">
      <c r="B30806" s="2" t="s">
        <v>31431</v>
      </c>
      <c r="C30806" s="2">
        <v>41</v>
      </c>
      <c r="D30806" s="2" t="s">
        <v>641</v>
      </c>
      <c r="E30806" s="2"/>
      <c r="F30806" s="2"/>
      <c r="G30806" s="2"/>
      <c r="H30806" s="2"/>
    </row>
    <row r="30807" spans="2:8">
      <c r="B30807" s="2" t="s">
        <v>31432</v>
      </c>
      <c r="C30807" s="2">
        <v>40</v>
      </c>
      <c r="D30807" s="2" t="s">
        <v>641</v>
      </c>
      <c r="E30807" s="2"/>
      <c r="F30807" s="2"/>
      <c r="G30807" s="2"/>
      <c r="H30807" s="2"/>
    </row>
    <row r="30808" spans="2:8">
      <c r="B30808" s="2" t="s">
        <v>31433</v>
      </c>
      <c r="C30808" s="2">
        <v>38</v>
      </c>
      <c r="D30808" s="2" t="s">
        <v>641</v>
      </c>
      <c r="E30808" s="2"/>
      <c r="F30808" s="2"/>
      <c r="G30808" s="2"/>
      <c r="H30808" s="2"/>
    </row>
    <row r="30809" spans="2:8">
      <c r="B30809" s="2" t="s">
        <v>31434</v>
      </c>
      <c r="C30809" s="2">
        <v>31</v>
      </c>
      <c r="D30809" s="2" t="s">
        <v>641</v>
      </c>
      <c r="E30809" s="2"/>
      <c r="F30809" s="2"/>
      <c r="G30809" s="2"/>
      <c r="H30809" s="2"/>
    </row>
    <row r="30810" spans="2:8">
      <c r="B30810" s="2" t="s">
        <v>31435</v>
      </c>
      <c r="C30810" s="2">
        <v>22</v>
      </c>
      <c r="D30810" s="2" t="s">
        <v>641</v>
      </c>
      <c r="E30810" s="2"/>
      <c r="F30810" s="2"/>
      <c r="G30810" s="2"/>
      <c r="H30810" s="2"/>
    </row>
    <row r="30811" spans="2:8">
      <c r="B30811" s="2" t="s">
        <v>31436</v>
      </c>
      <c r="C30811" s="2">
        <v>11</v>
      </c>
      <c r="D30811" s="2" t="s">
        <v>641</v>
      </c>
      <c r="E30811" s="2"/>
      <c r="F30811" s="2"/>
      <c r="G30811" s="2"/>
      <c r="H30811" s="2"/>
    </row>
    <row r="30812" spans="2:8">
      <c r="B30812" s="2" t="s">
        <v>31437</v>
      </c>
      <c r="C30812" s="2">
        <v>33</v>
      </c>
      <c r="D30812" s="2" t="s">
        <v>641</v>
      </c>
      <c r="E30812" s="2"/>
      <c r="F30812" s="2"/>
      <c r="G30812" s="2"/>
      <c r="H30812" s="2"/>
    </row>
    <row r="30813" spans="2:8">
      <c r="B30813" s="2" t="s">
        <v>31438</v>
      </c>
      <c r="C30813" s="2">
        <v>35</v>
      </c>
      <c r="D30813" s="2" t="s">
        <v>641</v>
      </c>
      <c r="E30813" s="2"/>
      <c r="F30813" s="2"/>
      <c r="G30813" s="2"/>
      <c r="H30813" s="2"/>
    </row>
    <row r="30814" spans="2:8">
      <c r="B30814" s="2" t="s">
        <v>31439</v>
      </c>
      <c r="C30814" s="2">
        <v>32</v>
      </c>
      <c r="D30814" s="2" t="s">
        <v>641</v>
      </c>
      <c r="E30814" s="2"/>
      <c r="F30814" s="2"/>
      <c r="G30814" s="2"/>
      <c r="H30814" s="2"/>
    </row>
    <row r="30815" spans="2:8">
      <c r="B30815" s="2" t="s">
        <v>31440</v>
      </c>
      <c r="C30815" s="2">
        <v>31</v>
      </c>
      <c r="D30815" s="2" t="s">
        <v>641</v>
      </c>
      <c r="E30815" s="2"/>
      <c r="F30815" s="2"/>
      <c r="G30815" s="2"/>
      <c r="H30815" s="2"/>
    </row>
    <row r="30816" spans="2:8">
      <c r="B30816" s="2" t="s">
        <v>31441</v>
      </c>
      <c r="C30816" s="2">
        <v>30</v>
      </c>
      <c r="D30816" s="2" t="s">
        <v>641</v>
      </c>
      <c r="E30816" s="2"/>
      <c r="F30816" s="2"/>
      <c r="G30816" s="2"/>
      <c r="H30816" s="2"/>
    </row>
    <row r="30817" spans="2:8">
      <c r="B30817" s="2" t="s">
        <v>31442</v>
      </c>
      <c r="C30817" s="2">
        <v>28</v>
      </c>
      <c r="D30817" s="2" t="s">
        <v>641</v>
      </c>
      <c r="E30817" s="2"/>
      <c r="F30817" s="2"/>
      <c r="G30817" s="2"/>
      <c r="H30817" s="2"/>
    </row>
    <row r="30818" spans="2:8">
      <c r="B30818" s="2" t="s">
        <v>31443</v>
      </c>
      <c r="C30818" s="2">
        <v>22</v>
      </c>
      <c r="D30818" s="2" t="s">
        <v>641</v>
      </c>
      <c r="E30818" s="2"/>
      <c r="F30818" s="2"/>
      <c r="G30818" s="2"/>
      <c r="H30818" s="2"/>
    </row>
    <row r="30819" spans="2:8">
      <c r="B30819" s="2" t="s">
        <v>31444</v>
      </c>
      <c r="C30819" s="2">
        <v>12</v>
      </c>
      <c r="D30819" s="2" t="s">
        <v>641</v>
      </c>
      <c r="E30819" s="2"/>
      <c r="F30819" s="2"/>
      <c r="G30819" s="2"/>
      <c r="H30819" s="2"/>
    </row>
    <row r="30820" spans="2:8">
      <c r="B30820" s="2" t="s">
        <v>31445</v>
      </c>
      <c r="C30820" s="2">
        <v>17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31446</v>
      </c>
      <c r="C30821" s="2">
        <v>18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31447</v>
      </c>
      <c r="C30822" s="2">
        <v>45</v>
      </c>
      <c r="D30822" s="2" t="s">
        <v>641</v>
      </c>
      <c r="E30822" s="2"/>
      <c r="F30822" s="2"/>
      <c r="G30822" s="2"/>
      <c r="H30822" s="2"/>
    </row>
    <row r="30823" spans="2:8">
      <c r="B30823" s="2" t="s">
        <v>31448</v>
      </c>
      <c r="C30823" s="2">
        <v>43</v>
      </c>
      <c r="D30823" s="2" t="s">
        <v>641</v>
      </c>
      <c r="E30823" s="2"/>
      <c r="F30823" s="2"/>
      <c r="G30823" s="2"/>
      <c r="H30823" s="2"/>
    </row>
    <row r="30824" spans="2:8">
      <c r="B30824" s="2" t="s">
        <v>31449</v>
      </c>
      <c r="C30824" s="2">
        <v>36</v>
      </c>
      <c r="D30824" s="2" t="s">
        <v>641</v>
      </c>
      <c r="E30824" s="2"/>
      <c r="F30824" s="2"/>
      <c r="G30824" s="2"/>
      <c r="H30824" s="2"/>
    </row>
    <row r="30825" spans="2:8">
      <c r="B30825" s="2" t="s">
        <v>31450</v>
      </c>
      <c r="C30825" s="2">
        <v>30</v>
      </c>
      <c r="D30825" s="2" t="s">
        <v>641</v>
      </c>
      <c r="E30825" s="2"/>
      <c r="F30825" s="2"/>
      <c r="G30825" s="2"/>
      <c r="H30825" s="2"/>
    </row>
    <row r="30826" spans="2:8">
      <c r="B30826" s="2" t="s">
        <v>31451</v>
      </c>
      <c r="C30826" s="2">
        <v>18</v>
      </c>
      <c r="D30826" s="2" t="s">
        <v>641</v>
      </c>
      <c r="E30826" s="2"/>
      <c r="F30826" s="2"/>
      <c r="G30826" s="2"/>
      <c r="H30826" s="2"/>
    </row>
    <row r="30827" spans="2:8">
      <c r="B30827" s="2" t="s">
        <v>31452</v>
      </c>
      <c r="C30827" s="2">
        <v>26</v>
      </c>
      <c r="D30827" s="2" t="s">
        <v>641</v>
      </c>
      <c r="E30827" s="2"/>
      <c r="F30827" s="2"/>
      <c r="G30827" s="2"/>
      <c r="H30827" s="2"/>
    </row>
    <row r="30828" spans="2:8">
      <c r="B30828" s="2" t="s">
        <v>31453</v>
      </c>
      <c r="C30828" s="2">
        <v>28</v>
      </c>
      <c r="D30828" s="2" t="s">
        <v>641</v>
      </c>
      <c r="E30828" s="2"/>
      <c r="F30828" s="2"/>
      <c r="G30828" s="2"/>
      <c r="H30828" s="2"/>
    </row>
    <row r="30829" spans="2:8">
      <c r="B30829" s="2" t="s">
        <v>31454</v>
      </c>
      <c r="C30829" s="2">
        <v>29</v>
      </c>
      <c r="D30829" s="2" t="s">
        <v>641</v>
      </c>
      <c r="E30829" s="2"/>
      <c r="F30829" s="2"/>
      <c r="G30829" s="2"/>
      <c r="H30829" s="2"/>
    </row>
    <row r="30830" spans="2:8">
      <c r="B30830" s="2" t="s">
        <v>31455</v>
      </c>
      <c r="C30830" s="2">
        <v>29</v>
      </c>
      <c r="D30830" s="2" t="s">
        <v>641</v>
      </c>
      <c r="E30830" s="2"/>
      <c r="F30830" s="2"/>
      <c r="G30830" s="2"/>
      <c r="H30830" s="2"/>
    </row>
    <row r="30831" spans="2:8">
      <c r="B30831" s="2" t="s">
        <v>31456</v>
      </c>
      <c r="C30831" s="2">
        <v>29</v>
      </c>
      <c r="D30831" s="2" t="s">
        <v>641</v>
      </c>
      <c r="E30831" s="2"/>
      <c r="F30831" s="2"/>
      <c r="G30831" s="2"/>
      <c r="H30831" s="2"/>
    </row>
    <row r="30832" spans="2:8">
      <c r="B30832" s="2" t="s">
        <v>31457</v>
      </c>
      <c r="C30832" s="2">
        <v>26</v>
      </c>
      <c r="D30832" s="2" t="s">
        <v>641</v>
      </c>
      <c r="E30832" s="2"/>
      <c r="F30832" s="2"/>
      <c r="G30832" s="2"/>
      <c r="H30832" s="2"/>
    </row>
    <row r="30833" spans="2:8">
      <c r="B30833" s="2" t="s">
        <v>31458</v>
      </c>
      <c r="C30833" s="2">
        <v>22</v>
      </c>
      <c r="D30833" s="2" t="s">
        <v>641</v>
      </c>
      <c r="E30833" s="2"/>
      <c r="F30833" s="2"/>
      <c r="G30833" s="2"/>
      <c r="H30833" s="2"/>
    </row>
    <row r="30834" spans="2:8">
      <c r="B30834" s="2" t="s">
        <v>31459</v>
      </c>
      <c r="C30834" s="2">
        <v>9</v>
      </c>
      <c r="D30834" s="2" t="s">
        <v>641</v>
      </c>
      <c r="E30834" s="2"/>
      <c r="F30834" s="2"/>
      <c r="G30834" s="2"/>
      <c r="H30834" s="2"/>
    </row>
    <row r="30835" spans="2:8">
      <c r="B30835" s="2" t="s">
        <v>31460</v>
      </c>
      <c r="C30835" s="2">
        <v>37</v>
      </c>
      <c r="D30835" s="2" t="s">
        <v>641</v>
      </c>
      <c r="E30835" s="2"/>
      <c r="F30835" s="2"/>
      <c r="G30835" s="2"/>
      <c r="H30835" s="2"/>
    </row>
    <row r="30836" spans="2:8">
      <c r="B30836" s="2" t="s">
        <v>31461</v>
      </c>
      <c r="C30836" s="2">
        <v>40</v>
      </c>
      <c r="D30836" s="2" t="s">
        <v>641</v>
      </c>
      <c r="E30836" s="2"/>
      <c r="F30836" s="2"/>
      <c r="G30836" s="2"/>
      <c r="H30836" s="2"/>
    </row>
    <row r="30837" spans="2:8">
      <c r="B30837" s="2" t="s">
        <v>31462</v>
      </c>
      <c r="C30837" s="2">
        <v>40</v>
      </c>
      <c r="D30837" s="2" t="s">
        <v>641</v>
      </c>
      <c r="E30837" s="2"/>
      <c r="F30837" s="2"/>
      <c r="G30837" s="2"/>
      <c r="H30837" s="2"/>
    </row>
    <row r="30838" spans="2:8">
      <c r="B30838" s="2" t="s">
        <v>31463</v>
      </c>
      <c r="C30838" s="2">
        <v>37</v>
      </c>
      <c r="D30838" s="2" t="s">
        <v>641</v>
      </c>
      <c r="E30838" s="2"/>
      <c r="F30838" s="2"/>
      <c r="G30838" s="2"/>
      <c r="H30838" s="2"/>
    </row>
    <row r="30839" spans="2:8">
      <c r="B30839" s="2" t="s">
        <v>31464</v>
      </c>
      <c r="C30839" s="2">
        <v>31</v>
      </c>
      <c r="D30839" s="2" t="s">
        <v>641</v>
      </c>
      <c r="E30839" s="2"/>
      <c r="F30839" s="2"/>
      <c r="G30839" s="2"/>
      <c r="H30839" s="2"/>
    </row>
    <row r="30840" spans="2:8">
      <c r="B30840" s="2" t="s">
        <v>31465</v>
      </c>
      <c r="C30840" s="2">
        <v>23</v>
      </c>
      <c r="D30840" s="2" t="s">
        <v>641</v>
      </c>
      <c r="E30840" s="2"/>
      <c r="F30840" s="2"/>
      <c r="G30840" s="2"/>
      <c r="H30840" s="2"/>
    </row>
    <row r="30841" spans="2:8">
      <c r="B30841" s="2" t="s">
        <v>31466</v>
      </c>
      <c r="C30841" s="2">
        <v>30</v>
      </c>
      <c r="D30841" s="2" t="s">
        <v>641</v>
      </c>
      <c r="E30841" s="2"/>
      <c r="F30841" s="2"/>
      <c r="G30841" s="2"/>
      <c r="H30841" s="2"/>
    </row>
    <row r="30842" spans="2:8">
      <c r="B30842" s="2" t="s">
        <v>31467</v>
      </c>
      <c r="C30842" s="2">
        <v>32</v>
      </c>
      <c r="D30842" s="2" t="s">
        <v>641</v>
      </c>
      <c r="E30842" s="2"/>
      <c r="F30842" s="2"/>
      <c r="G30842" s="2"/>
      <c r="H30842" s="2"/>
    </row>
    <row r="30843" spans="2:8">
      <c r="B30843" s="2" t="s">
        <v>31468</v>
      </c>
      <c r="C30843" s="2">
        <v>33</v>
      </c>
      <c r="D30843" s="2" t="s">
        <v>641</v>
      </c>
      <c r="E30843" s="2"/>
      <c r="F30843" s="2"/>
      <c r="G30843" s="2"/>
      <c r="H30843" s="2"/>
    </row>
    <row r="30844" spans="2:8">
      <c r="B30844" s="2" t="s">
        <v>31469</v>
      </c>
      <c r="C30844" s="2">
        <v>33</v>
      </c>
      <c r="D30844" s="2" t="s">
        <v>641</v>
      </c>
      <c r="E30844" s="2"/>
      <c r="F30844" s="2"/>
      <c r="G30844" s="2"/>
      <c r="H30844" s="2"/>
    </row>
    <row r="30845" spans="2:8">
      <c r="B30845" s="2" t="s">
        <v>31470</v>
      </c>
      <c r="C30845" s="2">
        <v>32</v>
      </c>
      <c r="D30845" s="2" t="s">
        <v>641</v>
      </c>
      <c r="E30845" s="2"/>
      <c r="F30845" s="2"/>
      <c r="G30845" s="2"/>
      <c r="H30845" s="2"/>
    </row>
    <row r="30846" spans="2:8">
      <c r="B30846" s="2" t="s">
        <v>31471</v>
      </c>
      <c r="C30846" s="2">
        <v>31</v>
      </c>
      <c r="D30846" s="2" t="s">
        <v>641</v>
      </c>
      <c r="E30846" s="2"/>
      <c r="F30846" s="2"/>
      <c r="G30846" s="2"/>
      <c r="H30846" s="2"/>
    </row>
    <row r="30847" spans="2:8">
      <c r="B30847" s="2" t="s">
        <v>31472</v>
      </c>
      <c r="C30847" s="2">
        <v>26</v>
      </c>
      <c r="D30847" s="2" t="s">
        <v>641</v>
      </c>
      <c r="E30847" s="2"/>
      <c r="F30847" s="2"/>
      <c r="G30847" s="2"/>
      <c r="H30847" s="2"/>
    </row>
    <row r="30848" spans="2:8">
      <c r="B30848" s="2" t="s">
        <v>31473</v>
      </c>
      <c r="C30848" s="2">
        <v>12</v>
      </c>
      <c r="D30848" s="2" t="s">
        <v>641</v>
      </c>
      <c r="E30848" s="2"/>
      <c r="F30848" s="2"/>
      <c r="G30848" s="2"/>
      <c r="H30848" s="2"/>
    </row>
    <row r="30849" spans="2:8">
      <c r="B30849" s="2" t="s">
        <v>31474</v>
      </c>
      <c r="C30849" s="2">
        <v>30</v>
      </c>
      <c r="D30849" s="2" t="s">
        <v>641</v>
      </c>
      <c r="E30849" s="2"/>
      <c r="F30849" s="2"/>
      <c r="G30849" s="2"/>
      <c r="H30849" s="2"/>
    </row>
    <row r="30850" spans="2:8">
      <c r="B30850" s="2" t="s">
        <v>31475</v>
      </c>
      <c r="C30850" s="2">
        <v>30</v>
      </c>
      <c r="D30850" s="2" t="s">
        <v>641</v>
      </c>
      <c r="E30850" s="2"/>
      <c r="F30850" s="2"/>
      <c r="G30850" s="2"/>
      <c r="H30850" s="2"/>
    </row>
    <row r="30851" spans="2:8">
      <c r="B30851" s="2" t="s">
        <v>31476</v>
      </c>
      <c r="C30851" s="2">
        <v>30</v>
      </c>
      <c r="D30851" s="2" t="s">
        <v>641</v>
      </c>
      <c r="E30851" s="2"/>
      <c r="F30851" s="2"/>
      <c r="G30851" s="2"/>
      <c r="H30851" s="2"/>
    </row>
    <row r="30852" spans="2:8">
      <c r="B30852" s="2" t="s">
        <v>31477</v>
      </c>
      <c r="C30852" s="2">
        <v>30</v>
      </c>
      <c r="D30852" s="2" t="s">
        <v>641</v>
      </c>
      <c r="E30852" s="2"/>
      <c r="F30852" s="2"/>
      <c r="G30852" s="2"/>
      <c r="H30852" s="2"/>
    </row>
    <row r="30853" spans="2:8">
      <c r="B30853" s="2" t="s">
        <v>31478</v>
      </c>
      <c r="C30853" s="2">
        <v>29</v>
      </c>
      <c r="D30853" s="2" t="s">
        <v>641</v>
      </c>
      <c r="E30853" s="2"/>
      <c r="F30853" s="2"/>
      <c r="G30853" s="2"/>
      <c r="H30853" s="2"/>
    </row>
    <row r="30854" spans="2:8">
      <c r="B30854" s="2" t="s">
        <v>31479</v>
      </c>
      <c r="C30854" s="2">
        <v>27</v>
      </c>
      <c r="D30854" s="2" t="s">
        <v>641</v>
      </c>
      <c r="E30854" s="2"/>
      <c r="F30854" s="2"/>
      <c r="G30854" s="2"/>
      <c r="H30854" s="2"/>
    </row>
    <row r="30855" spans="2:8">
      <c r="B30855" s="2" t="s">
        <v>31480</v>
      </c>
      <c r="C30855" s="2">
        <v>20</v>
      </c>
      <c r="D30855" s="2" t="s">
        <v>641</v>
      </c>
      <c r="E30855" s="2"/>
      <c r="F30855" s="2"/>
      <c r="G30855" s="2"/>
      <c r="H30855" s="2"/>
    </row>
    <row r="30856" spans="2:8">
      <c r="B30856" s="2" t="s">
        <v>31481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31482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31483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31484</v>
      </c>
      <c r="C30859" s="2">
        <v>40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31485</v>
      </c>
      <c r="C30860" s="2">
        <v>38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31486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31487</v>
      </c>
      <c r="C30862" s="2">
        <v>29</v>
      </c>
      <c r="D30862" s="2" t="s">
        <v>641</v>
      </c>
      <c r="E30862" s="2"/>
      <c r="F30862" s="2"/>
      <c r="G30862" s="2"/>
      <c r="H30862" s="2"/>
    </row>
    <row r="30863" spans="2:8">
      <c r="B30863" s="2" t="s">
        <v>31488</v>
      </c>
      <c r="C30863" s="2">
        <v>32</v>
      </c>
      <c r="D30863" s="2" t="s">
        <v>641</v>
      </c>
      <c r="E30863" s="2"/>
      <c r="F30863" s="2"/>
      <c r="G30863" s="2"/>
      <c r="H30863" s="2"/>
    </row>
    <row r="30864" spans="2:8">
      <c r="B30864" s="2" t="s">
        <v>31489</v>
      </c>
      <c r="C30864" s="2">
        <v>32</v>
      </c>
      <c r="D30864" s="2" t="s">
        <v>641</v>
      </c>
      <c r="E30864" s="2"/>
      <c r="F30864" s="2"/>
      <c r="G30864" s="2"/>
      <c r="H30864" s="2"/>
    </row>
    <row r="30865" spans="2:8">
      <c r="B30865" s="2" t="s">
        <v>31490</v>
      </c>
      <c r="C30865" s="2">
        <v>31</v>
      </c>
      <c r="D30865" s="2" t="s">
        <v>641</v>
      </c>
      <c r="E30865" s="2"/>
      <c r="F30865" s="2"/>
      <c r="G30865" s="2"/>
      <c r="H30865" s="2"/>
    </row>
    <row r="30866" spans="2:8">
      <c r="B30866" s="2" t="s">
        <v>31491</v>
      </c>
      <c r="C30866" s="2">
        <v>30</v>
      </c>
      <c r="D30866" s="2" t="s">
        <v>641</v>
      </c>
      <c r="E30866" s="2"/>
      <c r="F30866" s="2"/>
      <c r="G30866" s="2"/>
      <c r="H30866" s="2"/>
    </row>
    <row r="30867" spans="2:8">
      <c r="B30867" s="2" t="s">
        <v>31492</v>
      </c>
      <c r="C30867" s="2">
        <v>28</v>
      </c>
      <c r="D30867" s="2" t="s">
        <v>641</v>
      </c>
      <c r="E30867" s="2"/>
      <c r="F30867" s="2"/>
      <c r="G30867" s="2"/>
      <c r="H30867" s="2"/>
    </row>
    <row r="30868" spans="2:8">
      <c r="B30868" s="2" t="s">
        <v>31493</v>
      </c>
      <c r="C30868" s="2">
        <v>21</v>
      </c>
      <c r="D30868" s="2" t="s">
        <v>641</v>
      </c>
      <c r="E30868" s="2"/>
      <c r="F30868" s="2"/>
      <c r="G30868" s="2"/>
      <c r="H30868" s="2"/>
    </row>
    <row r="30869" spans="2:8">
      <c r="B30869" s="2" t="s">
        <v>31494</v>
      </c>
      <c r="C30869" s="2">
        <v>11</v>
      </c>
      <c r="D30869" s="2" t="s">
        <v>641</v>
      </c>
      <c r="E30869" s="2"/>
      <c r="F30869" s="2"/>
      <c r="G30869" s="2"/>
      <c r="H30869" s="2"/>
    </row>
    <row r="30870" spans="2:8">
      <c r="B30870" s="2" t="s">
        <v>31495</v>
      </c>
      <c r="C30870" s="2">
        <v>27</v>
      </c>
      <c r="D30870" s="2" t="s">
        <v>641</v>
      </c>
      <c r="E30870" s="2"/>
      <c r="F30870" s="2"/>
      <c r="G30870" s="2"/>
      <c r="H30870" s="2"/>
    </row>
    <row r="30871" spans="2:8">
      <c r="B30871" s="2" t="s">
        <v>31496</v>
      </c>
      <c r="C30871" s="2">
        <v>29</v>
      </c>
      <c r="D30871" s="2" t="s">
        <v>641</v>
      </c>
      <c r="E30871" s="2"/>
      <c r="F30871" s="2"/>
      <c r="G30871" s="2"/>
      <c r="H30871" s="2"/>
    </row>
    <row r="30872" spans="2:8">
      <c r="B30872" s="2" t="s">
        <v>31497</v>
      </c>
      <c r="C30872" s="2">
        <v>33</v>
      </c>
      <c r="D30872" s="2" t="s">
        <v>641</v>
      </c>
      <c r="E30872" s="2"/>
      <c r="F30872" s="2"/>
      <c r="G30872" s="2"/>
      <c r="H30872" s="2"/>
    </row>
    <row r="30873" spans="2:8">
      <c r="B30873" s="2" t="s">
        <v>31498</v>
      </c>
      <c r="C30873" s="2">
        <v>35</v>
      </c>
      <c r="D30873" s="2" t="s">
        <v>641</v>
      </c>
      <c r="E30873" s="2"/>
      <c r="F30873" s="2"/>
      <c r="G30873" s="2"/>
      <c r="H30873" s="2"/>
    </row>
    <row r="30874" spans="2:8">
      <c r="B30874" s="2" t="s">
        <v>31499</v>
      </c>
      <c r="C30874" s="2">
        <v>31</v>
      </c>
      <c r="D30874" s="2" t="s">
        <v>641</v>
      </c>
      <c r="E30874" s="2"/>
      <c r="F30874" s="2"/>
      <c r="G30874" s="2"/>
      <c r="H30874" s="2"/>
    </row>
    <row r="30875" spans="2:8">
      <c r="B30875" s="2" t="s">
        <v>31500</v>
      </c>
      <c r="C30875" s="2">
        <v>28</v>
      </c>
      <c r="D30875" s="2" t="s">
        <v>641</v>
      </c>
      <c r="E30875" s="2"/>
      <c r="F30875" s="2"/>
      <c r="G30875" s="2"/>
      <c r="H30875" s="2"/>
    </row>
    <row r="30876" spans="2:8">
      <c r="B30876" s="2" t="s">
        <v>31501</v>
      </c>
      <c r="C30876" s="2">
        <v>24</v>
      </c>
      <c r="D30876" s="2" t="s">
        <v>641</v>
      </c>
      <c r="E30876" s="2"/>
      <c r="F30876" s="2"/>
      <c r="G30876" s="2"/>
      <c r="H30876" s="2"/>
    </row>
    <row r="30877" spans="2:8">
      <c r="B30877" s="2" t="s">
        <v>31502</v>
      </c>
      <c r="C30877" s="2">
        <v>15</v>
      </c>
      <c r="D30877" s="2" t="s">
        <v>641</v>
      </c>
      <c r="E30877" s="2"/>
      <c r="F30877" s="2"/>
      <c r="G30877" s="2"/>
      <c r="H30877" s="2"/>
    </row>
    <row r="30878" spans="2:8">
      <c r="B30878" s="2" t="s">
        <v>31503</v>
      </c>
      <c r="C30878" s="2">
        <v>29</v>
      </c>
      <c r="D30878" s="2" t="s">
        <v>641</v>
      </c>
      <c r="E30878" s="2"/>
      <c r="F30878" s="2"/>
      <c r="G30878" s="2"/>
      <c r="H30878" s="2"/>
    </row>
    <row r="30879" spans="2:8">
      <c r="B30879" s="2" t="s">
        <v>31504</v>
      </c>
      <c r="C30879" s="2">
        <v>36</v>
      </c>
      <c r="D30879" s="2" t="s">
        <v>641</v>
      </c>
      <c r="E30879" s="2"/>
      <c r="F30879" s="2"/>
      <c r="G30879" s="2"/>
      <c r="H30879" s="2"/>
    </row>
    <row r="30880" spans="2:8">
      <c r="B30880" s="2" t="s">
        <v>31505</v>
      </c>
      <c r="C30880" s="2">
        <v>35</v>
      </c>
      <c r="D30880" s="2" t="s">
        <v>641</v>
      </c>
      <c r="E30880" s="2"/>
      <c r="F30880" s="2"/>
      <c r="G30880" s="2"/>
      <c r="H30880" s="2"/>
    </row>
    <row r="30881" spans="2:8">
      <c r="B30881" s="2" t="s">
        <v>31506</v>
      </c>
      <c r="C30881" s="2">
        <v>33</v>
      </c>
      <c r="D30881" s="2" t="s">
        <v>641</v>
      </c>
      <c r="E30881" s="2"/>
      <c r="F30881" s="2"/>
      <c r="G30881" s="2"/>
      <c r="H30881" s="2"/>
    </row>
    <row r="30882" spans="2:8">
      <c r="B30882" s="2" t="s">
        <v>31507</v>
      </c>
      <c r="C30882" s="2">
        <v>30</v>
      </c>
      <c r="D30882" s="2" t="s">
        <v>641</v>
      </c>
      <c r="E30882" s="2"/>
      <c r="F30882" s="2"/>
      <c r="G30882" s="2"/>
      <c r="H30882" s="2"/>
    </row>
    <row r="30883" spans="2:8">
      <c r="B30883" s="2" t="s">
        <v>31508</v>
      </c>
      <c r="C30883" s="2">
        <v>24</v>
      </c>
      <c r="D30883" s="2" t="s">
        <v>641</v>
      </c>
      <c r="E30883" s="2"/>
      <c r="F30883" s="2"/>
      <c r="G30883" s="2"/>
      <c r="H30883" s="2"/>
    </row>
    <row r="30884" spans="2:8">
      <c r="B30884" s="2" t="s">
        <v>31509</v>
      </c>
      <c r="C30884" s="2">
        <v>18</v>
      </c>
      <c r="D30884" s="2" t="s">
        <v>641</v>
      </c>
      <c r="E30884" s="2"/>
      <c r="F30884" s="2"/>
      <c r="G30884" s="2"/>
      <c r="H30884" s="2"/>
    </row>
    <row r="30885" spans="2:8">
      <c r="B30885" s="2" t="s">
        <v>31510</v>
      </c>
      <c r="C30885" s="2">
        <v>10</v>
      </c>
      <c r="D30885" s="2" t="s">
        <v>641</v>
      </c>
      <c r="E30885" s="2"/>
      <c r="F30885" s="2"/>
      <c r="G30885" s="2"/>
      <c r="H30885" s="2"/>
    </row>
    <row r="30886" spans="2:8">
      <c r="B30886" s="2" t="s">
        <v>31511</v>
      </c>
      <c r="C30886" s="2">
        <v>25</v>
      </c>
      <c r="D30886" s="2" t="s">
        <v>641</v>
      </c>
      <c r="E30886" s="2"/>
      <c r="F30886" s="2"/>
      <c r="G30886" s="2"/>
      <c r="H30886" s="2"/>
    </row>
    <row r="30887" spans="2:8">
      <c r="B30887" s="2" t="s">
        <v>31512</v>
      </c>
      <c r="C30887" s="2">
        <v>26</v>
      </c>
      <c r="D30887" s="2" t="s">
        <v>641</v>
      </c>
      <c r="E30887" s="2"/>
      <c r="F30887" s="2"/>
      <c r="G30887" s="2"/>
      <c r="H30887" s="2"/>
    </row>
    <row r="30888" spans="2:8">
      <c r="B30888" s="2" t="s">
        <v>31513</v>
      </c>
      <c r="C30888" s="2">
        <v>25</v>
      </c>
      <c r="D30888" s="2" t="s">
        <v>641</v>
      </c>
      <c r="E30888" s="2"/>
      <c r="F30888" s="2"/>
      <c r="G30888" s="2"/>
      <c r="H30888" s="2"/>
    </row>
    <row r="30889" spans="2:8">
      <c r="B30889" s="2" t="s">
        <v>31514</v>
      </c>
      <c r="C30889" s="2">
        <v>25</v>
      </c>
      <c r="D30889" s="2" t="s">
        <v>641</v>
      </c>
      <c r="E30889" s="2"/>
      <c r="F30889" s="2"/>
      <c r="G30889" s="2"/>
      <c r="H30889" s="2"/>
    </row>
    <row r="30890" spans="2:8">
      <c r="B30890" s="2" t="s">
        <v>31515</v>
      </c>
      <c r="C30890" s="2">
        <v>25</v>
      </c>
      <c r="D30890" s="2" t="s">
        <v>641</v>
      </c>
      <c r="E30890" s="2"/>
      <c r="F30890" s="2"/>
      <c r="G30890" s="2"/>
      <c r="H30890" s="2"/>
    </row>
    <row r="30891" spans="2:8">
      <c r="B30891" s="2" t="s">
        <v>31516</v>
      </c>
      <c r="C30891" s="2">
        <v>25</v>
      </c>
      <c r="D30891" s="2" t="s">
        <v>641</v>
      </c>
      <c r="E30891" s="2"/>
      <c r="F30891" s="2"/>
      <c r="G30891" s="2"/>
      <c r="H30891" s="2"/>
    </row>
    <row r="30892" spans="2:8">
      <c r="B30892" s="2" t="s">
        <v>31517</v>
      </c>
      <c r="C30892" s="2">
        <v>24</v>
      </c>
      <c r="D30892" s="2" t="s">
        <v>641</v>
      </c>
      <c r="E30892" s="2"/>
      <c r="F30892" s="2"/>
      <c r="G30892" s="2"/>
      <c r="H30892" s="2"/>
    </row>
    <row r="30893" spans="2:8">
      <c r="B30893" s="2" t="s">
        <v>31518</v>
      </c>
      <c r="C30893" s="2">
        <v>18</v>
      </c>
      <c r="D30893" s="2" t="s">
        <v>641</v>
      </c>
      <c r="E30893" s="2"/>
      <c r="F30893" s="2"/>
      <c r="G30893" s="2"/>
      <c r="H30893" s="2"/>
    </row>
    <row r="30894" spans="2:8">
      <c r="B30894" s="2" t="s">
        <v>31519</v>
      </c>
      <c r="C30894" s="2">
        <v>36</v>
      </c>
      <c r="D30894" s="2" t="s">
        <v>641</v>
      </c>
      <c r="E30894" s="2"/>
      <c r="F30894" s="2"/>
      <c r="G30894" s="2"/>
      <c r="H30894" s="2"/>
    </row>
    <row r="30895" spans="2:8">
      <c r="B30895" s="2" t="s">
        <v>31520</v>
      </c>
      <c r="C30895" s="2">
        <v>38</v>
      </c>
      <c r="D30895" s="2" t="s">
        <v>641</v>
      </c>
      <c r="E30895" s="2"/>
      <c r="F30895" s="2"/>
      <c r="G30895" s="2"/>
      <c r="H30895" s="2"/>
    </row>
    <row r="30896" spans="2:8">
      <c r="B30896" s="2" t="s">
        <v>31521</v>
      </c>
      <c r="C30896" s="2">
        <v>37</v>
      </c>
      <c r="D30896" s="2" t="s">
        <v>641</v>
      </c>
      <c r="E30896" s="2"/>
      <c r="F30896" s="2"/>
      <c r="G30896" s="2"/>
      <c r="H30896" s="2"/>
    </row>
    <row r="30897" spans="2:8">
      <c r="B30897" s="2" t="s">
        <v>31522</v>
      </c>
      <c r="C30897" s="2">
        <v>32</v>
      </c>
      <c r="D30897" s="2" t="s">
        <v>641</v>
      </c>
      <c r="E30897" s="2"/>
      <c r="F30897" s="2"/>
      <c r="G30897" s="2"/>
      <c r="H30897" s="2"/>
    </row>
    <row r="30898" spans="2:8">
      <c r="B30898" s="2" t="s">
        <v>31523</v>
      </c>
      <c r="C30898" s="2">
        <v>24</v>
      </c>
      <c r="D30898" s="2" t="s">
        <v>641</v>
      </c>
      <c r="E30898" s="2"/>
      <c r="F30898" s="2"/>
      <c r="G30898" s="2"/>
      <c r="H30898" s="2"/>
    </row>
    <row r="30899" spans="2:8">
      <c r="B30899" s="2" t="s">
        <v>31524</v>
      </c>
      <c r="C30899" s="2">
        <v>25</v>
      </c>
      <c r="D30899" s="2" t="s">
        <v>641</v>
      </c>
      <c r="E30899" s="2"/>
      <c r="F30899" s="2"/>
      <c r="G30899" s="2"/>
      <c r="H30899" s="2"/>
    </row>
    <row r="30900" spans="2:8">
      <c r="B30900" s="2" t="s">
        <v>31525</v>
      </c>
      <c r="C30900" s="2">
        <v>29</v>
      </c>
      <c r="D30900" s="2" t="s">
        <v>641</v>
      </c>
      <c r="E30900" s="2"/>
      <c r="F30900" s="2"/>
      <c r="G30900" s="2"/>
      <c r="H30900" s="2"/>
    </row>
    <row r="30901" spans="2:8">
      <c r="B30901" s="2" t="s">
        <v>31526</v>
      </c>
      <c r="C30901" s="2">
        <v>31</v>
      </c>
      <c r="D30901" s="2" t="s">
        <v>641</v>
      </c>
      <c r="E30901" s="2"/>
      <c r="F30901" s="2"/>
      <c r="G30901" s="2"/>
      <c r="H30901" s="2"/>
    </row>
    <row r="30902" spans="2:8">
      <c r="B30902" s="2" t="s">
        <v>31527</v>
      </c>
      <c r="C30902" s="2">
        <v>32</v>
      </c>
      <c r="D30902" s="2" t="s">
        <v>641</v>
      </c>
      <c r="E30902" s="2"/>
      <c r="F30902" s="2"/>
      <c r="G30902" s="2"/>
      <c r="H30902" s="2"/>
    </row>
    <row r="30903" spans="2:8">
      <c r="B30903" s="2" t="s">
        <v>31528</v>
      </c>
      <c r="C30903" s="2">
        <v>31</v>
      </c>
      <c r="D30903" s="2" t="s">
        <v>641</v>
      </c>
      <c r="E30903" s="2"/>
      <c r="F30903" s="2"/>
      <c r="G30903" s="2"/>
      <c r="H30903" s="2"/>
    </row>
    <row r="30904" spans="2:8">
      <c r="B30904" s="2" t="s">
        <v>31529</v>
      </c>
      <c r="C30904" s="2">
        <v>29</v>
      </c>
      <c r="D30904" s="2" t="s">
        <v>641</v>
      </c>
      <c r="E30904" s="2"/>
      <c r="F30904" s="2"/>
      <c r="G30904" s="2"/>
      <c r="H30904" s="2"/>
    </row>
    <row r="30905" spans="2:8">
      <c r="B30905" s="2" t="s">
        <v>31530</v>
      </c>
      <c r="C30905" s="2">
        <v>24</v>
      </c>
      <c r="D30905" s="2" t="s">
        <v>641</v>
      </c>
      <c r="E30905" s="2"/>
      <c r="F30905" s="2"/>
      <c r="G30905" s="2"/>
      <c r="H30905" s="2"/>
    </row>
    <row r="30906" spans="2:8">
      <c r="B30906" s="2" t="s">
        <v>31531</v>
      </c>
      <c r="C30906" s="2">
        <v>14</v>
      </c>
      <c r="D30906" s="2" t="s">
        <v>641</v>
      </c>
      <c r="E30906" s="2"/>
      <c r="F30906" s="2"/>
      <c r="G30906" s="2"/>
      <c r="H30906" s="2"/>
    </row>
    <row r="30907" spans="2:8">
      <c r="B30907" s="2" t="s">
        <v>31532</v>
      </c>
      <c r="C30907" s="2">
        <v>21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31533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31534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31535</v>
      </c>
      <c r="C30910" s="2">
        <v>36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31536</v>
      </c>
      <c r="C30911" s="2">
        <v>36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31537</v>
      </c>
      <c r="C30912" s="2">
        <v>36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31538</v>
      </c>
      <c r="C30913" s="2">
        <v>34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31539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31540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31541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31542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31543</v>
      </c>
      <c r="C30918" s="2">
        <v>33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31544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31545</v>
      </c>
      <c r="C30920" s="2">
        <v>33</v>
      </c>
      <c r="D30920" s="2" t="s">
        <v>641</v>
      </c>
      <c r="E30920" s="2"/>
      <c r="F30920" s="2"/>
      <c r="G30920" s="2"/>
      <c r="H30920" s="2"/>
    </row>
    <row r="30921" spans="2:8">
      <c r="B30921" s="2" t="s">
        <v>31546</v>
      </c>
      <c r="C30921" s="2">
        <v>32</v>
      </c>
      <c r="D30921" s="2" t="s">
        <v>641</v>
      </c>
      <c r="E30921" s="2"/>
      <c r="F30921" s="2"/>
      <c r="G30921" s="2"/>
      <c r="H30921" s="2"/>
    </row>
    <row r="30922" spans="2:8">
      <c r="B30922" s="2" t="s">
        <v>31547</v>
      </c>
      <c r="C30922" s="2">
        <v>31</v>
      </c>
      <c r="D30922" s="2" t="s">
        <v>641</v>
      </c>
      <c r="E30922" s="2"/>
      <c r="F30922" s="2"/>
      <c r="G30922" s="2"/>
      <c r="H30922" s="2"/>
    </row>
    <row r="30923" spans="2:8">
      <c r="B30923" s="2" t="s">
        <v>31548</v>
      </c>
      <c r="C30923" s="2">
        <v>30</v>
      </c>
      <c r="D30923" s="2" t="s">
        <v>641</v>
      </c>
      <c r="E30923" s="2"/>
      <c r="F30923" s="2"/>
      <c r="G30923" s="2"/>
      <c r="H30923" s="2"/>
    </row>
    <row r="30924" spans="2:8">
      <c r="B30924" s="2" t="s">
        <v>31549</v>
      </c>
      <c r="C30924" s="2">
        <v>29</v>
      </c>
      <c r="D30924" s="2" t="s">
        <v>641</v>
      </c>
      <c r="E30924" s="2"/>
      <c r="F30924" s="2"/>
      <c r="G30924" s="2"/>
      <c r="H30924" s="2"/>
    </row>
    <row r="30925" spans="2:8">
      <c r="B30925" s="2" t="s">
        <v>31550</v>
      </c>
      <c r="C30925" s="2">
        <v>26</v>
      </c>
      <c r="D30925" s="2" t="s">
        <v>641</v>
      </c>
      <c r="E30925" s="2"/>
      <c r="F30925" s="2"/>
      <c r="G30925" s="2"/>
      <c r="H30925" s="2"/>
    </row>
    <row r="30926" spans="2:8">
      <c r="B30926" s="2" t="s">
        <v>31551</v>
      </c>
      <c r="C30926" s="2">
        <v>18</v>
      </c>
      <c r="D30926" s="2" t="s">
        <v>641</v>
      </c>
      <c r="E30926" s="2"/>
      <c r="F30926" s="2"/>
      <c r="G30926" s="2"/>
      <c r="H30926" s="2"/>
    </row>
    <row r="30927" spans="2:8">
      <c r="B30927" s="2" t="s">
        <v>31552</v>
      </c>
      <c r="C30927" s="2">
        <v>33</v>
      </c>
      <c r="D30927" s="2" t="s">
        <v>641</v>
      </c>
      <c r="E30927" s="2"/>
      <c r="F30927" s="2"/>
      <c r="G30927" s="2"/>
      <c r="H30927" s="2"/>
    </row>
    <row r="30928" spans="2:8">
      <c r="B30928" s="2" t="s">
        <v>31553</v>
      </c>
      <c r="C30928" s="2">
        <v>35</v>
      </c>
      <c r="D30928" s="2" t="s">
        <v>641</v>
      </c>
      <c r="E30928" s="2"/>
      <c r="F30928" s="2"/>
      <c r="G30928" s="2"/>
      <c r="H30928" s="2"/>
    </row>
    <row r="30929" spans="2:8">
      <c r="B30929" s="2" t="s">
        <v>31554</v>
      </c>
      <c r="C30929" s="2">
        <v>34</v>
      </c>
      <c r="D30929" s="2" t="s">
        <v>641</v>
      </c>
      <c r="E30929" s="2"/>
      <c r="F30929" s="2"/>
      <c r="G30929" s="2"/>
      <c r="H30929" s="2"/>
    </row>
    <row r="30930" spans="2:8">
      <c r="B30930" s="2" t="s">
        <v>31555</v>
      </c>
      <c r="C30930" s="2">
        <v>32</v>
      </c>
      <c r="D30930" s="2" t="s">
        <v>641</v>
      </c>
      <c r="E30930" s="2"/>
      <c r="F30930" s="2"/>
      <c r="G30930" s="2"/>
      <c r="H30930" s="2"/>
    </row>
    <row r="30931" spans="2:8">
      <c r="B30931" s="2" t="s">
        <v>31556</v>
      </c>
      <c r="C30931" s="2">
        <v>31</v>
      </c>
      <c r="D30931" s="2" t="s">
        <v>641</v>
      </c>
      <c r="E30931" s="2"/>
      <c r="F30931" s="2"/>
      <c r="G30931" s="2"/>
      <c r="H30931" s="2"/>
    </row>
    <row r="30932" spans="2:8">
      <c r="B30932" s="2" t="s">
        <v>31557</v>
      </c>
      <c r="C30932" s="2">
        <v>26</v>
      </c>
      <c r="D30932" s="2" t="s">
        <v>641</v>
      </c>
      <c r="E30932" s="2"/>
      <c r="F30932" s="2"/>
      <c r="G30932" s="2"/>
      <c r="H30932" s="2"/>
    </row>
    <row r="30933" spans="2:8">
      <c r="B30933" s="2" t="s">
        <v>31558</v>
      </c>
      <c r="C30933" s="2">
        <v>14</v>
      </c>
      <c r="D30933" s="2" t="s">
        <v>641</v>
      </c>
      <c r="E30933" s="2"/>
      <c r="F30933" s="2"/>
      <c r="G30933" s="2"/>
      <c r="H30933" s="2"/>
    </row>
    <row r="30934" spans="2:8">
      <c r="B30934" s="2" t="s">
        <v>31559</v>
      </c>
      <c r="C30934" s="2">
        <v>14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31560</v>
      </c>
      <c r="C30935" s="2">
        <v>16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31561</v>
      </c>
      <c r="C30936" s="2">
        <v>17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31562</v>
      </c>
      <c r="C30937" s="2">
        <v>17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31563</v>
      </c>
      <c r="C30938" s="2">
        <v>17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31564</v>
      </c>
      <c r="C30939" s="2">
        <v>17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31565</v>
      </c>
      <c r="C30940" s="2">
        <v>17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31566</v>
      </c>
      <c r="C30941" s="2">
        <v>17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31567</v>
      </c>
      <c r="C30942" s="2">
        <v>16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31568</v>
      </c>
      <c r="C30943" s="2">
        <v>17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31569</v>
      </c>
      <c r="C30944" s="2">
        <v>16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31570</v>
      </c>
      <c r="C30945" s="2">
        <v>16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31571</v>
      </c>
      <c r="C30946" s="2">
        <v>16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31572</v>
      </c>
      <c r="C30947" s="2">
        <v>16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31573</v>
      </c>
      <c r="C30948" s="2">
        <v>32</v>
      </c>
      <c r="D30948" s="2" t="s">
        <v>641</v>
      </c>
      <c r="E30948" s="2"/>
      <c r="F30948" s="2"/>
      <c r="G30948" s="2"/>
      <c r="H30948" s="2"/>
    </row>
    <row r="30949" spans="2:8">
      <c r="B30949" s="2" t="s">
        <v>31574</v>
      </c>
      <c r="C30949" s="2">
        <v>33</v>
      </c>
      <c r="D30949" s="2" t="s">
        <v>641</v>
      </c>
      <c r="E30949" s="2"/>
      <c r="F30949" s="2"/>
      <c r="G30949" s="2"/>
      <c r="H30949" s="2"/>
    </row>
    <row r="30950" spans="2:8">
      <c r="B30950" s="2" t="s">
        <v>31575</v>
      </c>
      <c r="C30950" s="2">
        <v>32</v>
      </c>
      <c r="D30950" s="2" t="s">
        <v>641</v>
      </c>
      <c r="E30950" s="2"/>
      <c r="F30950" s="2"/>
      <c r="G30950" s="2"/>
      <c r="H30950" s="2"/>
    </row>
    <row r="30951" spans="2:8">
      <c r="B30951" s="2" t="s">
        <v>31576</v>
      </c>
      <c r="C30951" s="2">
        <v>30</v>
      </c>
      <c r="D30951" s="2" t="s">
        <v>641</v>
      </c>
      <c r="E30951" s="2"/>
      <c r="F30951" s="2"/>
      <c r="G30951" s="2"/>
      <c r="H30951" s="2"/>
    </row>
    <row r="30952" spans="2:8">
      <c r="B30952" s="2" t="s">
        <v>31577</v>
      </c>
      <c r="C30952" s="2">
        <v>28</v>
      </c>
      <c r="D30952" s="2" t="s">
        <v>641</v>
      </c>
      <c r="E30952" s="2"/>
      <c r="F30952" s="2"/>
      <c r="G30952" s="2"/>
      <c r="H30952" s="2"/>
    </row>
    <row r="30953" spans="2:8">
      <c r="B30953" s="2" t="s">
        <v>31578</v>
      </c>
      <c r="C30953" s="2">
        <v>23</v>
      </c>
      <c r="D30953" s="2" t="s">
        <v>641</v>
      </c>
      <c r="E30953" s="2"/>
      <c r="F30953" s="2"/>
      <c r="G30953" s="2"/>
      <c r="H30953" s="2"/>
    </row>
    <row r="30954" spans="2:8">
      <c r="B30954" s="2" t="s">
        <v>31579</v>
      </c>
      <c r="C30954" s="2">
        <v>16</v>
      </c>
      <c r="D30954" s="2" t="s">
        <v>641</v>
      </c>
      <c r="E30954" s="2"/>
      <c r="F30954" s="2"/>
      <c r="G30954" s="2"/>
      <c r="H30954" s="2"/>
    </row>
    <row r="30955" spans="2:8">
      <c r="B30955" s="2" t="s">
        <v>31580</v>
      </c>
      <c r="C30955" s="2">
        <v>39</v>
      </c>
      <c r="D30955" s="2" t="s">
        <v>641</v>
      </c>
      <c r="E30955" s="2"/>
      <c r="F30955" s="2"/>
      <c r="G30955" s="2"/>
      <c r="H30955" s="2"/>
    </row>
    <row r="30956" spans="2:8">
      <c r="B30956" s="2" t="s">
        <v>31581</v>
      </c>
      <c r="C30956" s="2">
        <v>39</v>
      </c>
      <c r="D30956" s="2" t="s">
        <v>641</v>
      </c>
      <c r="E30956" s="2"/>
      <c r="F30956" s="2"/>
      <c r="G30956" s="2"/>
      <c r="H30956" s="2"/>
    </row>
    <row r="30957" spans="2:8">
      <c r="B30957" s="2" t="s">
        <v>31582</v>
      </c>
      <c r="C30957" s="2">
        <v>38</v>
      </c>
      <c r="D30957" s="2" t="s">
        <v>641</v>
      </c>
      <c r="E30957" s="2"/>
      <c r="F30957" s="2"/>
      <c r="G30957" s="2"/>
      <c r="H30957" s="2"/>
    </row>
    <row r="30958" spans="2:8">
      <c r="B30958" s="2" t="s">
        <v>31583</v>
      </c>
      <c r="C30958" s="2">
        <v>32</v>
      </c>
      <c r="D30958" s="2" t="s">
        <v>641</v>
      </c>
      <c r="E30958" s="2"/>
      <c r="F30958" s="2"/>
      <c r="G30958" s="2"/>
      <c r="H30958" s="2"/>
    </row>
    <row r="30959" spans="2:8">
      <c r="B30959" s="2" t="s">
        <v>31584</v>
      </c>
      <c r="C30959" s="2">
        <v>25</v>
      </c>
      <c r="D30959" s="2" t="s">
        <v>641</v>
      </c>
      <c r="E30959" s="2"/>
      <c r="F30959" s="2"/>
      <c r="G30959" s="2"/>
      <c r="H30959" s="2"/>
    </row>
    <row r="30960" spans="2:8">
      <c r="B30960" s="2" t="s">
        <v>31585</v>
      </c>
      <c r="C30960" s="2">
        <v>17</v>
      </c>
      <c r="D30960" s="2" t="s">
        <v>641</v>
      </c>
      <c r="E30960" s="2"/>
      <c r="F30960" s="2"/>
      <c r="G30960" s="2"/>
      <c r="H30960" s="2"/>
    </row>
    <row r="30961" spans="2:8">
      <c r="B30961" s="2" t="s">
        <v>31586</v>
      </c>
      <c r="C30961" s="2">
        <v>12</v>
      </c>
      <c r="D30961" s="2" t="s">
        <v>641</v>
      </c>
      <c r="E30961" s="2"/>
      <c r="F30961" s="2"/>
      <c r="G30961" s="2"/>
      <c r="H30961" s="2"/>
    </row>
    <row r="30962" spans="2:8">
      <c r="B30962" s="2" t="s">
        <v>31587</v>
      </c>
      <c r="C30962" s="2">
        <v>30</v>
      </c>
      <c r="D30962" s="2" t="s">
        <v>641</v>
      </c>
      <c r="E30962" s="2"/>
      <c r="F30962" s="2"/>
      <c r="G30962" s="2"/>
      <c r="H30962" s="2"/>
    </row>
    <row r="30963" spans="2:8">
      <c r="B30963" s="2" t="s">
        <v>31588</v>
      </c>
      <c r="C30963" s="2">
        <v>31</v>
      </c>
      <c r="D30963" s="2" t="s">
        <v>641</v>
      </c>
      <c r="E30963" s="2"/>
      <c r="F30963" s="2"/>
      <c r="G30963" s="2"/>
      <c r="H30963" s="2"/>
    </row>
    <row r="30964" spans="2:8">
      <c r="B30964" s="2" t="s">
        <v>31589</v>
      </c>
      <c r="C30964" s="2">
        <v>31</v>
      </c>
      <c r="D30964" s="2" t="s">
        <v>641</v>
      </c>
      <c r="E30964" s="2"/>
      <c r="F30964" s="2"/>
      <c r="G30964" s="2"/>
      <c r="H30964" s="2"/>
    </row>
    <row r="30965" spans="2:8">
      <c r="B30965" s="2" t="s">
        <v>31590</v>
      </c>
      <c r="C30965" s="2">
        <v>30</v>
      </c>
      <c r="D30965" s="2" t="s">
        <v>641</v>
      </c>
      <c r="E30965" s="2"/>
      <c r="F30965" s="2"/>
      <c r="G30965" s="2"/>
      <c r="H30965" s="2"/>
    </row>
    <row r="30966" spans="2:8">
      <c r="B30966" s="2" t="s">
        <v>31591</v>
      </c>
      <c r="C30966" s="2">
        <v>27</v>
      </c>
      <c r="D30966" s="2" t="s">
        <v>641</v>
      </c>
      <c r="E30966" s="2"/>
      <c r="F30966" s="2"/>
      <c r="G30966" s="2"/>
      <c r="H30966" s="2"/>
    </row>
    <row r="30967" spans="2:8">
      <c r="B30967" s="2" t="s">
        <v>31592</v>
      </c>
      <c r="C30967" s="2">
        <v>25</v>
      </c>
      <c r="D30967" s="2" t="s">
        <v>641</v>
      </c>
      <c r="E30967" s="2"/>
      <c r="F30967" s="2"/>
      <c r="G30967" s="2"/>
      <c r="H30967" s="2"/>
    </row>
    <row r="30968" spans="2:8">
      <c r="B30968" s="2" t="s">
        <v>31593</v>
      </c>
      <c r="C30968" s="2">
        <v>22</v>
      </c>
      <c r="D30968" s="2" t="s">
        <v>641</v>
      </c>
      <c r="E30968" s="2"/>
      <c r="F30968" s="2"/>
      <c r="G30968" s="2"/>
      <c r="H30968" s="2"/>
    </row>
    <row r="30969" spans="2:8">
      <c r="B30969" s="2" t="s">
        <v>31594</v>
      </c>
      <c r="C30969" s="2">
        <v>12</v>
      </c>
      <c r="D30969" s="2" t="s">
        <v>641</v>
      </c>
      <c r="E30969" s="2"/>
      <c r="F30969" s="2"/>
      <c r="G30969" s="2"/>
      <c r="H30969" s="2"/>
    </row>
    <row r="30970" spans="2:8">
      <c r="B30970" s="2" t="s">
        <v>31595</v>
      </c>
      <c r="C30970" s="2">
        <v>26</v>
      </c>
      <c r="D30970" s="2" t="s">
        <v>641</v>
      </c>
      <c r="E30970" s="2"/>
      <c r="F30970" s="2"/>
      <c r="G30970" s="2"/>
      <c r="H30970" s="2"/>
    </row>
    <row r="30971" spans="2:8">
      <c r="B30971" s="2" t="s">
        <v>31596</v>
      </c>
      <c r="C30971" s="2">
        <v>28</v>
      </c>
      <c r="D30971" s="2" t="s">
        <v>641</v>
      </c>
      <c r="E30971" s="2"/>
      <c r="F30971" s="2"/>
      <c r="G30971" s="2"/>
      <c r="H30971" s="2"/>
    </row>
    <row r="30972" spans="2:8">
      <c r="B30972" s="2" t="s">
        <v>31597</v>
      </c>
      <c r="C30972" s="2">
        <v>28</v>
      </c>
      <c r="D30972" s="2" t="s">
        <v>641</v>
      </c>
      <c r="E30972" s="2"/>
      <c r="F30972" s="2"/>
      <c r="G30972" s="2"/>
      <c r="H30972" s="2"/>
    </row>
    <row r="30973" spans="2:8">
      <c r="B30973" s="2" t="s">
        <v>31598</v>
      </c>
      <c r="C30973" s="2">
        <v>26</v>
      </c>
      <c r="D30973" s="2" t="s">
        <v>641</v>
      </c>
      <c r="E30973" s="2"/>
      <c r="F30973" s="2"/>
      <c r="G30973" s="2"/>
      <c r="H30973" s="2"/>
    </row>
    <row r="30974" spans="2:8">
      <c r="B30974" s="2" t="s">
        <v>31599</v>
      </c>
      <c r="C30974" s="2">
        <v>26</v>
      </c>
      <c r="D30974" s="2" t="s">
        <v>641</v>
      </c>
      <c r="E30974" s="2"/>
      <c r="F30974" s="2"/>
      <c r="G30974" s="2"/>
      <c r="H30974" s="2"/>
    </row>
    <row r="30975" spans="2:8">
      <c r="B30975" s="2" t="s">
        <v>31600</v>
      </c>
      <c r="C30975" s="2">
        <v>26</v>
      </c>
      <c r="D30975" s="2" t="s">
        <v>641</v>
      </c>
      <c r="E30975" s="2"/>
      <c r="F30975" s="2"/>
      <c r="G30975" s="2"/>
      <c r="H30975" s="2"/>
    </row>
    <row r="30976" spans="2:8">
      <c r="B30976" s="2" t="s">
        <v>31601</v>
      </c>
      <c r="C30976" s="2">
        <v>25</v>
      </c>
      <c r="D30976" s="2" t="s">
        <v>641</v>
      </c>
      <c r="E30976" s="2"/>
      <c r="F30976" s="2"/>
      <c r="G30976" s="2"/>
      <c r="H30976" s="2"/>
    </row>
    <row r="30977" spans="2:8">
      <c r="B30977" s="2" t="s">
        <v>31602</v>
      </c>
      <c r="C30977" s="2">
        <v>20</v>
      </c>
      <c r="D30977" s="2" t="s">
        <v>641</v>
      </c>
      <c r="E30977" s="2"/>
      <c r="F30977" s="2"/>
      <c r="G30977" s="2"/>
      <c r="H30977" s="2"/>
    </row>
    <row r="30978" spans="2:8">
      <c r="B30978" s="2" t="s">
        <v>31603</v>
      </c>
      <c r="C30978" s="2">
        <v>29</v>
      </c>
      <c r="D30978" s="2" t="s">
        <v>641</v>
      </c>
      <c r="E30978" s="2"/>
      <c r="F30978" s="2"/>
      <c r="G30978" s="2"/>
      <c r="H30978" s="2"/>
    </row>
    <row r="30979" spans="2:8">
      <c r="B30979" s="2" t="s">
        <v>31604</v>
      </c>
      <c r="C30979" s="2">
        <v>29</v>
      </c>
      <c r="D30979" s="2" t="s">
        <v>641</v>
      </c>
      <c r="E30979" s="2"/>
      <c r="F30979" s="2"/>
      <c r="G30979" s="2"/>
      <c r="H30979" s="2"/>
    </row>
    <row r="30980" spans="2:8">
      <c r="B30980" s="2" t="s">
        <v>31605</v>
      </c>
      <c r="C30980" s="2">
        <v>29</v>
      </c>
      <c r="D30980" s="2" t="s">
        <v>641</v>
      </c>
      <c r="E30980" s="2"/>
      <c r="F30980" s="2"/>
      <c r="G30980" s="2"/>
      <c r="H30980" s="2"/>
    </row>
    <row r="30981" spans="2:8">
      <c r="B30981" s="2" t="s">
        <v>31606</v>
      </c>
      <c r="C30981" s="2">
        <v>29</v>
      </c>
      <c r="D30981" s="2" t="s">
        <v>641</v>
      </c>
      <c r="E30981" s="2"/>
      <c r="F30981" s="2"/>
      <c r="G30981" s="2"/>
      <c r="H30981" s="2"/>
    </row>
    <row r="30982" spans="2:8">
      <c r="B30982" s="2" t="s">
        <v>31607</v>
      </c>
      <c r="C30982" s="2">
        <v>29</v>
      </c>
      <c r="D30982" s="2" t="s">
        <v>641</v>
      </c>
      <c r="E30982" s="2"/>
      <c r="F30982" s="2"/>
      <c r="G30982" s="2"/>
      <c r="H30982" s="2"/>
    </row>
    <row r="30983" spans="2:8">
      <c r="B30983" s="2" t="s">
        <v>31608</v>
      </c>
      <c r="C30983" s="2">
        <v>27</v>
      </c>
      <c r="D30983" s="2" t="s">
        <v>641</v>
      </c>
      <c r="E30983" s="2"/>
      <c r="F30983" s="2"/>
      <c r="G30983" s="2"/>
      <c r="H30983" s="2"/>
    </row>
    <row r="30984" spans="2:8">
      <c r="B30984" s="2" t="s">
        <v>31609</v>
      </c>
      <c r="C30984" s="2">
        <v>22</v>
      </c>
      <c r="D30984" s="2" t="s">
        <v>641</v>
      </c>
      <c r="E30984" s="2"/>
      <c r="F30984" s="2"/>
      <c r="G30984" s="2"/>
      <c r="H30984" s="2"/>
    </row>
    <row r="30985" spans="2:8">
      <c r="B30985" s="2" t="s">
        <v>31610</v>
      </c>
      <c r="C30985" s="2">
        <v>23</v>
      </c>
      <c r="D30985" s="2" t="s">
        <v>641</v>
      </c>
      <c r="E30985" s="2"/>
      <c r="F30985" s="2"/>
      <c r="G30985" s="2"/>
      <c r="H30985" s="2"/>
    </row>
    <row r="30986" spans="2:8">
      <c r="B30986" s="2" t="s">
        <v>31611</v>
      </c>
      <c r="C30986" s="2">
        <v>26</v>
      </c>
      <c r="D30986" s="2" t="s">
        <v>641</v>
      </c>
      <c r="E30986" s="2"/>
      <c r="F30986" s="2"/>
      <c r="G30986" s="2"/>
      <c r="H30986" s="2"/>
    </row>
    <row r="30987" spans="2:8">
      <c r="B30987" s="2" t="s">
        <v>31612</v>
      </c>
      <c r="C30987" s="2">
        <v>25</v>
      </c>
      <c r="D30987" s="2" t="s">
        <v>641</v>
      </c>
      <c r="E30987" s="2"/>
      <c r="F30987" s="2"/>
      <c r="G30987" s="2"/>
      <c r="H30987" s="2"/>
    </row>
    <row r="30988" spans="2:8">
      <c r="B30988" s="2" t="s">
        <v>31613</v>
      </c>
      <c r="C30988" s="2">
        <v>21</v>
      </c>
      <c r="D30988" s="2" t="s">
        <v>641</v>
      </c>
      <c r="E30988" s="2"/>
      <c r="F30988" s="2"/>
      <c r="G30988" s="2"/>
      <c r="H30988" s="2"/>
    </row>
    <row r="30989" spans="2:8">
      <c r="B30989" s="2" t="s">
        <v>31614</v>
      </c>
      <c r="C30989" s="2">
        <v>19</v>
      </c>
      <c r="D30989" s="2" t="s">
        <v>641</v>
      </c>
      <c r="E30989" s="2"/>
      <c r="F30989" s="2"/>
      <c r="G30989" s="2"/>
      <c r="H30989" s="2"/>
    </row>
    <row r="30990" spans="2:8">
      <c r="B30990" s="2" t="s">
        <v>31615</v>
      </c>
      <c r="C30990" s="2">
        <v>18</v>
      </c>
      <c r="D30990" s="2" t="s">
        <v>641</v>
      </c>
      <c r="E30990" s="2"/>
      <c r="F30990" s="2"/>
      <c r="G30990" s="2"/>
      <c r="H30990" s="2"/>
    </row>
    <row r="30991" spans="2:8">
      <c r="B30991" s="2" t="s">
        <v>31616</v>
      </c>
      <c r="C30991" s="2">
        <v>35</v>
      </c>
      <c r="D30991" s="2" t="s">
        <v>641</v>
      </c>
      <c r="E30991" s="2"/>
      <c r="F30991" s="2"/>
      <c r="G30991" s="2"/>
      <c r="H30991" s="2"/>
    </row>
    <row r="30992" spans="2:8">
      <c r="B30992" s="2" t="s">
        <v>31617</v>
      </c>
      <c r="C30992" s="2">
        <v>33</v>
      </c>
      <c r="D30992" s="2" t="s">
        <v>641</v>
      </c>
      <c r="E30992" s="2"/>
      <c r="F30992" s="2"/>
      <c r="G30992" s="2"/>
      <c r="H30992" s="2"/>
    </row>
    <row r="30993" spans="2:8">
      <c r="B30993" s="2" t="s">
        <v>31618</v>
      </c>
      <c r="C30993" s="2">
        <v>33</v>
      </c>
      <c r="D30993" s="2" t="s">
        <v>641</v>
      </c>
      <c r="E30993" s="2"/>
      <c r="F30993" s="2"/>
      <c r="G30993" s="2"/>
      <c r="H30993" s="2"/>
    </row>
    <row r="30994" spans="2:8">
      <c r="B30994" s="2" t="s">
        <v>31619</v>
      </c>
      <c r="C30994" s="2">
        <v>32</v>
      </c>
      <c r="D30994" s="2" t="s">
        <v>641</v>
      </c>
      <c r="E30994" s="2"/>
      <c r="F30994" s="2"/>
      <c r="G30994" s="2"/>
      <c r="H30994" s="2"/>
    </row>
    <row r="30995" spans="2:8">
      <c r="B30995" s="2" t="s">
        <v>31620</v>
      </c>
      <c r="C30995" s="2">
        <v>35</v>
      </c>
      <c r="D30995" s="2" t="s">
        <v>641</v>
      </c>
      <c r="E30995" s="2"/>
      <c r="F30995" s="2"/>
      <c r="G30995" s="2"/>
      <c r="H30995" s="2"/>
    </row>
    <row r="30996" spans="2:8">
      <c r="B30996" s="2" t="s">
        <v>31621</v>
      </c>
      <c r="C30996" s="2">
        <v>28</v>
      </c>
      <c r="D30996" s="2" t="s">
        <v>641</v>
      </c>
      <c r="E30996" s="2"/>
      <c r="F30996" s="2"/>
      <c r="G30996" s="2"/>
      <c r="H30996" s="2"/>
    </row>
    <row r="30997" spans="2:8">
      <c r="B30997" s="2" t="s">
        <v>31622</v>
      </c>
      <c r="C30997" s="2">
        <v>17</v>
      </c>
      <c r="D30997" s="2" t="s">
        <v>641</v>
      </c>
      <c r="E30997" s="2"/>
      <c r="F30997" s="2"/>
      <c r="G30997" s="2"/>
      <c r="H30997" s="2"/>
    </row>
    <row r="30998" spans="2:8">
      <c r="B30998" s="2" t="s">
        <v>31623</v>
      </c>
      <c r="C30998" s="2">
        <v>22</v>
      </c>
      <c r="D30998" s="2" t="s">
        <v>641</v>
      </c>
      <c r="E30998" s="2"/>
      <c r="F30998" s="2"/>
      <c r="G30998" s="2"/>
      <c r="H30998" s="2"/>
    </row>
    <row r="30999" spans="2:8">
      <c r="B30999" s="2" t="s">
        <v>31624</v>
      </c>
      <c r="C30999" s="2">
        <v>23</v>
      </c>
      <c r="D30999" s="2" t="s">
        <v>641</v>
      </c>
      <c r="E30999" s="2"/>
      <c r="F30999" s="2"/>
      <c r="G30999" s="2"/>
      <c r="H30999" s="2"/>
    </row>
    <row r="31000" spans="2:8">
      <c r="B31000" s="2" t="s">
        <v>31625</v>
      </c>
      <c r="C31000" s="2">
        <v>24</v>
      </c>
      <c r="D31000" s="2" t="s">
        <v>641</v>
      </c>
      <c r="E31000" s="2"/>
      <c r="F31000" s="2"/>
      <c r="G31000" s="2"/>
      <c r="H31000" s="2"/>
    </row>
    <row r="31001" spans="2:8">
      <c r="B31001" s="2" t="s">
        <v>31626</v>
      </c>
      <c r="C31001" s="2">
        <v>24</v>
      </c>
      <c r="D31001" s="2" t="s">
        <v>641</v>
      </c>
      <c r="E31001" s="2"/>
      <c r="F31001" s="2"/>
      <c r="G31001" s="2"/>
      <c r="H31001" s="2"/>
    </row>
    <row r="31002" spans="2:8">
      <c r="B31002" s="2" t="s">
        <v>31627</v>
      </c>
      <c r="C31002" s="2">
        <v>24</v>
      </c>
      <c r="D31002" s="2" t="s">
        <v>641</v>
      </c>
      <c r="E31002" s="2"/>
      <c r="F31002" s="2"/>
      <c r="G31002" s="2"/>
      <c r="H31002" s="2"/>
    </row>
    <row r="31003" spans="2:8">
      <c r="B31003" s="2" t="s">
        <v>31628</v>
      </c>
      <c r="C31003" s="2">
        <v>23</v>
      </c>
      <c r="D31003" s="2" t="s">
        <v>641</v>
      </c>
      <c r="E31003" s="2"/>
      <c r="F31003" s="2"/>
      <c r="G31003" s="2"/>
      <c r="H31003" s="2"/>
    </row>
    <row r="31004" spans="2:8">
      <c r="B31004" s="2" t="s">
        <v>31629</v>
      </c>
      <c r="C31004" s="2">
        <v>22</v>
      </c>
      <c r="D31004" s="2" t="s">
        <v>641</v>
      </c>
      <c r="E31004" s="2"/>
      <c r="F31004" s="2"/>
      <c r="G31004" s="2"/>
      <c r="H31004" s="2"/>
    </row>
    <row r="31005" spans="2:8">
      <c r="B31005" s="2" t="s">
        <v>31630</v>
      </c>
      <c r="C31005" s="2">
        <v>19</v>
      </c>
      <c r="D31005" s="2" t="s">
        <v>641</v>
      </c>
      <c r="E31005" s="2"/>
      <c r="F31005" s="2"/>
      <c r="G31005" s="2"/>
      <c r="H31005" s="2"/>
    </row>
    <row r="31006" spans="2:8">
      <c r="B31006" s="2" t="s">
        <v>31631</v>
      </c>
      <c r="C31006" s="2">
        <v>16</v>
      </c>
      <c r="D31006" s="2" t="s">
        <v>641</v>
      </c>
      <c r="E31006" s="2"/>
      <c r="F31006" s="2"/>
      <c r="G31006" s="2"/>
      <c r="H31006" s="2"/>
    </row>
    <row r="31007" spans="2:8">
      <c r="B31007" s="2" t="s">
        <v>31632</v>
      </c>
      <c r="C31007" s="2">
        <v>12</v>
      </c>
      <c r="D31007" s="2" t="s">
        <v>641</v>
      </c>
      <c r="E31007" s="2"/>
      <c r="F31007" s="2"/>
      <c r="G31007" s="2"/>
      <c r="H31007" s="2"/>
    </row>
    <row r="31008" spans="2:8">
      <c r="B31008" s="2" t="s">
        <v>31633</v>
      </c>
      <c r="C31008" s="2">
        <v>32</v>
      </c>
      <c r="D31008" s="2" t="s">
        <v>641</v>
      </c>
      <c r="E31008" s="2"/>
      <c r="F31008" s="2"/>
      <c r="G31008" s="2"/>
      <c r="H31008" s="2"/>
    </row>
    <row r="31009" spans="2:8">
      <c r="B31009" s="2" t="s">
        <v>31634</v>
      </c>
      <c r="C31009" s="2">
        <v>33</v>
      </c>
      <c r="D31009" s="2" t="s">
        <v>641</v>
      </c>
      <c r="E31009" s="2"/>
      <c r="F31009" s="2"/>
      <c r="G31009" s="2"/>
      <c r="H31009" s="2"/>
    </row>
    <row r="31010" spans="2:8">
      <c r="B31010" s="2" t="s">
        <v>31635</v>
      </c>
      <c r="C31010" s="2">
        <v>32</v>
      </c>
      <c r="D31010" s="2" t="s">
        <v>641</v>
      </c>
      <c r="E31010" s="2"/>
      <c r="F31010" s="2"/>
      <c r="G31010" s="2"/>
      <c r="H31010" s="2"/>
    </row>
    <row r="31011" spans="2:8">
      <c r="B31011" s="2" t="s">
        <v>31636</v>
      </c>
      <c r="C31011" s="2">
        <v>31</v>
      </c>
      <c r="D31011" s="2" t="s">
        <v>641</v>
      </c>
      <c r="E31011" s="2"/>
      <c r="F31011" s="2"/>
      <c r="G31011" s="2"/>
      <c r="H31011" s="2"/>
    </row>
    <row r="31012" spans="2:8">
      <c r="B31012" s="2" t="s">
        <v>31637</v>
      </c>
      <c r="C31012" s="2">
        <v>30</v>
      </c>
      <c r="D31012" s="2" t="s">
        <v>641</v>
      </c>
      <c r="E31012" s="2"/>
      <c r="F31012" s="2"/>
      <c r="G31012" s="2"/>
      <c r="H31012" s="2"/>
    </row>
    <row r="31013" spans="2:8">
      <c r="B31013" s="2" t="s">
        <v>31638</v>
      </c>
      <c r="C31013" s="2">
        <v>26</v>
      </c>
      <c r="D31013" s="2" t="s">
        <v>641</v>
      </c>
      <c r="E31013" s="2"/>
      <c r="F31013" s="2"/>
      <c r="G31013" s="2"/>
      <c r="H31013" s="2"/>
    </row>
    <row r="31014" spans="2:8">
      <c r="B31014" s="2" t="s">
        <v>31639</v>
      </c>
      <c r="C31014" s="2">
        <v>16</v>
      </c>
      <c r="D31014" s="2" t="s">
        <v>641</v>
      </c>
      <c r="E31014" s="2"/>
      <c r="F31014" s="2"/>
      <c r="G31014" s="2"/>
      <c r="H31014" s="2"/>
    </row>
    <row r="31015" spans="2:8">
      <c r="B31015" s="2" t="s">
        <v>31640</v>
      </c>
      <c r="C31015" s="2">
        <v>9</v>
      </c>
      <c r="D31015" s="2" t="s">
        <v>641</v>
      </c>
      <c r="E31015" s="2"/>
      <c r="F31015" s="2"/>
      <c r="G31015" s="2"/>
      <c r="H31015" s="2"/>
    </row>
    <row r="31016" spans="2:8">
      <c r="B31016" s="2" t="s">
        <v>31641</v>
      </c>
      <c r="C31016" s="2">
        <v>33</v>
      </c>
      <c r="D31016" s="2" t="s">
        <v>641</v>
      </c>
      <c r="E31016" s="2"/>
      <c r="F31016" s="2"/>
      <c r="G31016" s="2"/>
      <c r="H31016" s="2"/>
    </row>
    <row r="31017" spans="2:8">
      <c r="B31017" s="2" t="s">
        <v>31642</v>
      </c>
      <c r="C31017" s="2">
        <v>35</v>
      </c>
      <c r="D31017" s="2" t="s">
        <v>641</v>
      </c>
      <c r="E31017" s="2"/>
      <c r="F31017" s="2"/>
      <c r="G31017" s="2"/>
      <c r="H31017" s="2"/>
    </row>
    <row r="31018" spans="2:8">
      <c r="B31018" s="2" t="s">
        <v>31643</v>
      </c>
      <c r="C31018" s="2">
        <v>36</v>
      </c>
      <c r="D31018" s="2" t="s">
        <v>641</v>
      </c>
      <c r="E31018" s="2"/>
      <c r="F31018" s="2"/>
      <c r="G31018" s="2"/>
      <c r="H31018" s="2"/>
    </row>
    <row r="31019" spans="2:8">
      <c r="B31019" s="2" t="s">
        <v>31644</v>
      </c>
      <c r="C31019" s="2">
        <v>34</v>
      </c>
      <c r="D31019" s="2" t="s">
        <v>641</v>
      </c>
      <c r="E31019" s="2"/>
      <c r="F31019" s="2"/>
      <c r="G31019" s="2"/>
      <c r="H31019" s="2"/>
    </row>
    <row r="31020" spans="2:8">
      <c r="B31020" s="2" t="s">
        <v>31645</v>
      </c>
      <c r="C31020" s="2">
        <v>32</v>
      </c>
      <c r="D31020" s="2" t="s">
        <v>641</v>
      </c>
      <c r="E31020" s="2"/>
      <c r="F31020" s="2"/>
      <c r="G31020" s="2"/>
      <c r="H31020" s="2"/>
    </row>
    <row r="31021" spans="2:8">
      <c r="B31021" s="2" t="s">
        <v>31646</v>
      </c>
      <c r="C31021" s="2">
        <v>27</v>
      </c>
      <c r="D31021" s="2" t="s">
        <v>641</v>
      </c>
      <c r="E31021" s="2"/>
      <c r="F31021" s="2"/>
      <c r="G31021" s="2"/>
      <c r="H31021" s="2"/>
    </row>
    <row r="31022" spans="2:8">
      <c r="B31022" s="2" t="s">
        <v>31647</v>
      </c>
      <c r="C31022" s="2">
        <v>20</v>
      </c>
      <c r="D31022" s="2" t="s">
        <v>641</v>
      </c>
      <c r="E31022" s="2"/>
      <c r="F31022" s="2"/>
      <c r="G31022" s="2"/>
      <c r="H31022" s="2"/>
    </row>
    <row r="31023" spans="2:8">
      <c r="B31023" s="2" t="s">
        <v>31648</v>
      </c>
      <c r="C31023" s="2">
        <v>11</v>
      </c>
      <c r="D31023" s="2" t="s">
        <v>641</v>
      </c>
      <c r="E31023" s="2"/>
      <c r="F31023" s="2"/>
      <c r="G31023" s="2"/>
      <c r="H31023" s="2"/>
    </row>
    <row r="31024" spans="2:8">
      <c r="B31024" s="2" t="s">
        <v>31649</v>
      </c>
      <c r="C31024" s="2">
        <v>35</v>
      </c>
      <c r="D31024" s="2" t="s">
        <v>641</v>
      </c>
      <c r="E31024" s="2"/>
      <c r="F31024" s="2"/>
      <c r="G31024" s="2"/>
      <c r="H31024" s="2"/>
    </row>
    <row r="31025" spans="2:8">
      <c r="B31025" s="2" t="s">
        <v>31650</v>
      </c>
      <c r="C31025" s="2">
        <v>39</v>
      </c>
      <c r="D31025" s="2" t="s">
        <v>641</v>
      </c>
      <c r="E31025" s="2"/>
      <c r="F31025" s="2"/>
      <c r="G31025" s="2"/>
      <c r="H31025" s="2"/>
    </row>
    <row r="31026" spans="2:8">
      <c r="B31026" s="2" t="s">
        <v>31651</v>
      </c>
      <c r="C31026" s="2">
        <v>40</v>
      </c>
      <c r="D31026" s="2" t="s">
        <v>641</v>
      </c>
      <c r="E31026" s="2"/>
      <c r="F31026" s="2"/>
      <c r="G31026" s="2"/>
      <c r="H31026" s="2"/>
    </row>
    <row r="31027" spans="2:8">
      <c r="B31027" s="2" t="s">
        <v>31652</v>
      </c>
      <c r="C31027" s="2">
        <v>38</v>
      </c>
      <c r="D31027" s="2" t="s">
        <v>641</v>
      </c>
      <c r="E31027" s="2"/>
      <c r="F31027" s="2"/>
      <c r="G31027" s="2"/>
      <c r="H31027" s="2"/>
    </row>
    <row r="31028" spans="2:8">
      <c r="B31028" s="2" t="s">
        <v>31653</v>
      </c>
      <c r="C31028" s="2">
        <v>34</v>
      </c>
      <c r="D31028" s="2" t="s">
        <v>641</v>
      </c>
      <c r="E31028" s="2"/>
      <c r="F31028" s="2"/>
      <c r="G31028" s="2"/>
      <c r="H31028" s="2"/>
    </row>
    <row r="31029" spans="2:8">
      <c r="B31029" s="2" t="s">
        <v>31654</v>
      </c>
      <c r="C31029" s="2">
        <v>26</v>
      </c>
      <c r="D31029" s="2" t="s">
        <v>641</v>
      </c>
      <c r="E31029" s="2"/>
      <c r="F31029" s="2"/>
      <c r="G31029" s="2"/>
      <c r="H31029" s="2"/>
    </row>
    <row r="31030" spans="2:8">
      <c r="B31030" s="2" t="s">
        <v>31655</v>
      </c>
      <c r="C31030" s="2">
        <v>13</v>
      </c>
      <c r="D31030" s="2" t="s">
        <v>641</v>
      </c>
      <c r="E31030" s="2"/>
      <c r="F31030" s="2"/>
      <c r="G31030" s="2"/>
      <c r="H31030" s="2"/>
    </row>
    <row r="31031" spans="2:8">
      <c r="B31031" s="2" t="s">
        <v>31656</v>
      </c>
      <c r="C31031" s="2">
        <v>21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31657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31658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31659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31660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31661</v>
      </c>
      <c r="C31036" s="2">
        <v>38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31662</v>
      </c>
      <c r="C31037" s="2">
        <v>34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31663</v>
      </c>
      <c r="C31038" s="2">
        <v>27</v>
      </c>
      <c r="D31038" s="2" t="s">
        <v>641</v>
      </c>
      <c r="E31038" s="2"/>
      <c r="F31038" s="2"/>
      <c r="G31038" s="2"/>
      <c r="H31038" s="2"/>
    </row>
    <row r="31039" spans="2:8">
      <c r="B31039" s="2" t="s">
        <v>31664</v>
      </c>
      <c r="C31039" s="2">
        <v>28</v>
      </c>
      <c r="D31039" s="2" t="s">
        <v>641</v>
      </c>
      <c r="E31039" s="2"/>
      <c r="F31039" s="2"/>
      <c r="G31039" s="2"/>
      <c r="H31039" s="2"/>
    </row>
    <row r="31040" spans="2:8">
      <c r="B31040" s="2" t="s">
        <v>31665</v>
      </c>
      <c r="C31040" s="2">
        <v>30</v>
      </c>
      <c r="D31040" s="2" t="s">
        <v>641</v>
      </c>
      <c r="E31040" s="2"/>
      <c r="F31040" s="2"/>
      <c r="G31040" s="2"/>
      <c r="H31040" s="2"/>
    </row>
    <row r="31041" spans="2:8">
      <c r="B31041" s="2" t="s">
        <v>31666</v>
      </c>
      <c r="C31041" s="2">
        <v>31</v>
      </c>
      <c r="D31041" s="2" t="s">
        <v>641</v>
      </c>
      <c r="E31041" s="2"/>
      <c r="F31041" s="2"/>
      <c r="G31041" s="2"/>
      <c r="H31041" s="2"/>
    </row>
    <row r="31042" spans="2:8">
      <c r="B31042" s="2" t="s">
        <v>31667</v>
      </c>
      <c r="C31042" s="2">
        <v>32</v>
      </c>
      <c r="D31042" s="2" t="s">
        <v>641</v>
      </c>
      <c r="E31042" s="2"/>
      <c r="F31042" s="2"/>
      <c r="G31042" s="2"/>
      <c r="H31042" s="2"/>
    </row>
    <row r="31043" spans="2:8">
      <c r="B31043" s="2" t="s">
        <v>31668</v>
      </c>
      <c r="C31043" s="2">
        <v>29</v>
      </c>
      <c r="D31043" s="2" t="s">
        <v>641</v>
      </c>
      <c r="E31043" s="2"/>
      <c r="F31043" s="2"/>
      <c r="G31043" s="2"/>
      <c r="H31043" s="2"/>
    </row>
    <row r="31044" spans="2:8">
      <c r="B31044" s="2" t="s">
        <v>31669</v>
      </c>
      <c r="C31044" s="2">
        <v>22</v>
      </c>
      <c r="D31044" s="2" t="s">
        <v>641</v>
      </c>
      <c r="E31044" s="2"/>
      <c r="F31044" s="2"/>
      <c r="G31044" s="2"/>
      <c r="H31044" s="2"/>
    </row>
    <row r="31045" spans="2:8">
      <c r="B31045" s="2" t="s">
        <v>31670</v>
      </c>
      <c r="C31045" s="2">
        <v>15</v>
      </c>
      <c r="D31045" s="2" t="s">
        <v>641</v>
      </c>
      <c r="E31045" s="2"/>
      <c r="F31045" s="2"/>
      <c r="G31045" s="2"/>
      <c r="H31045" s="2"/>
    </row>
    <row r="31046" spans="2:8">
      <c r="B31046" s="2" t="s">
        <v>31671</v>
      </c>
      <c r="C31046" s="2">
        <v>33</v>
      </c>
      <c r="D31046" s="2" t="s">
        <v>641</v>
      </c>
      <c r="E31046" s="2"/>
      <c r="F31046" s="2"/>
      <c r="G31046" s="2"/>
      <c r="H31046" s="2"/>
    </row>
    <row r="31047" spans="2:8">
      <c r="B31047" s="2" t="s">
        <v>31672</v>
      </c>
      <c r="C31047" s="2">
        <v>36</v>
      </c>
      <c r="D31047" s="2" t="s">
        <v>641</v>
      </c>
      <c r="E31047" s="2"/>
      <c r="F31047" s="2"/>
      <c r="G31047" s="2"/>
      <c r="H31047" s="2"/>
    </row>
    <row r="31048" spans="2:8">
      <c r="B31048" s="2" t="s">
        <v>31673</v>
      </c>
      <c r="C31048" s="2">
        <v>35</v>
      </c>
      <c r="D31048" s="2" t="s">
        <v>641</v>
      </c>
      <c r="E31048" s="2"/>
      <c r="F31048" s="2"/>
      <c r="G31048" s="2"/>
      <c r="H31048" s="2"/>
    </row>
    <row r="31049" spans="2:8">
      <c r="B31049" s="2" t="s">
        <v>31674</v>
      </c>
      <c r="C31049" s="2">
        <v>33</v>
      </c>
      <c r="D31049" s="2" t="s">
        <v>641</v>
      </c>
      <c r="E31049" s="2"/>
      <c r="F31049" s="2"/>
      <c r="G31049" s="2"/>
      <c r="H31049" s="2"/>
    </row>
    <row r="31050" spans="2:8">
      <c r="B31050" s="2" t="s">
        <v>31675</v>
      </c>
      <c r="C31050" s="2">
        <v>33</v>
      </c>
      <c r="D31050" s="2" t="s">
        <v>641</v>
      </c>
      <c r="E31050" s="2"/>
      <c r="F31050" s="2"/>
      <c r="G31050" s="2"/>
      <c r="H31050" s="2"/>
    </row>
    <row r="31051" spans="2:8">
      <c r="B31051" s="2" t="s">
        <v>31676</v>
      </c>
      <c r="C31051" s="2">
        <v>34</v>
      </c>
      <c r="D31051" s="2" t="s">
        <v>641</v>
      </c>
      <c r="E31051" s="2"/>
      <c r="F31051" s="2"/>
      <c r="G31051" s="2"/>
      <c r="H31051" s="2"/>
    </row>
    <row r="31052" spans="2:8">
      <c r="B31052" s="2" t="s">
        <v>31677</v>
      </c>
      <c r="C31052" s="2">
        <v>26</v>
      </c>
      <c r="D31052" s="2" t="s">
        <v>641</v>
      </c>
      <c r="E31052" s="2"/>
      <c r="F31052" s="2"/>
      <c r="G31052" s="2"/>
      <c r="H31052" s="2"/>
    </row>
    <row r="31053" spans="2:8">
      <c r="B31053" s="2" t="s">
        <v>31678</v>
      </c>
      <c r="C31053" s="2">
        <v>20</v>
      </c>
      <c r="D31053" s="2" t="s">
        <v>641</v>
      </c>
      <c r="E31053" s="2"/>
      <c r="F31053" s="2"/>
      <c r="G31053" s="2"/>
      <c r="H31053" s="2"/>
    </row>
    <row r="31054" spans="2:8">
      <c r="B31054" s="2" t="s">
        <v>31679</v>
      </c>
      <c r="C31054" s="2">
        <v>14</v>
      </c>
      <c r="D31054" s="2" t="s">
        <v>641</v>
      </c>
      <c r="E31054" s="2"/>
      <c r="F31054" s="2"/>
      <c r="G31054" s="2"/>
      <c r="H31054" s="2"/>
    </row>
    <row r="31055" spans="2:8">
      <c r="B31055" s="2" t="s">
        <v>31680</v>
      </c>
      <c r="C31055" s="2">
        <v>16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31681</v>
      </c>
      <c r="C31056" s="2">
        <v>20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31682</v>
      </c>
      <c r="C31057" s="2">
        <v>25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31683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31684</v>
      </c>
      <c r="C31059" s="2">
        <v>34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31685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31686</v>
      </c>
      <c r="C31061" s="2">
        <v>38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31687</v>
      </c>
      <c r="C31062" s="2">
        <v>35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31688</v>
      </c>
      <c r="C31063" s="2">
        <v>31</v>
      </c>
      <c r="D31063" s="2" t="s">
        <v>641</v>
      </c>
      <c r="E31063" s="2"/>
      <c r="F31063" s="2"/>
      <c r="G31063" s="2"/>
      <c r="H31063" s="2"/>
    </row>
    <row r="31064" spans="2:8">
      <c r="B31064" s="2" t="s">
        <v>31689</v>
      </c>
      <c r="C31064" s="2">
        <v>35</v>
      </c>
      <c r="D31064" s="2" t="s">
        <v>641</v>
      </c>
      <c r="E31064" s="2"/>
      <c r="F31064" s="2"/>
      <c r="G31064" s="2"/>
      <c r="H31064" s="2"/>
    </row>
    <row r="31065" spans="2:8">
      <c r="B31065" s="2" t="s">
        <v>31690</v>
      </c>
      <c r="C31065" s="2">
        <v>35</v>
      </c>
      <c r="D31065" s="2" t="s">
        <v>641</v>
      </c>
      <c r="E31065" s="2"/>
      <c r="F31065" s="2"/>
      <c r="G31065" s="2"/>
      <c r="H31065" s="2"/>
    </row>
    <row r="31066" spans="2:8">
      <c r="B31066" s="2" t="s">
        <v>31691</v>
      </c>
      <c r="C31066" s="2">
        <v>34</v>
      </c>
      <c r="D31066" s="2" t="s">
        <v>641</v>
      </c>
      <c r="E31066" s="2"/>
      <c r="F31066" s="2"/>
      <c r="G31066" s="2"/>
      <c r="H31066" s="2"/>
    </row>
    <row r="31067" spans="2:8">
      <c r="B31067" s="2" t="s">
        <v>31692</v>
      </c>
      <c r="C31067" s="2">
        <v>32</v>
      </c>
      <c r="D31067" s="2" t="s">
        <v>641</v>
      </c>
      <c r="E31067" s="2"/>
      <c r="F31067" s="2"/>
      <c r="G31067" s="2"/>
      <c r="H31067" s="2"/>
    </row>
    <row r="31068" spans="2:8">
      <c r="B31068" s="2" t="s">
        <v>31693</v>
      </c>
      <c r="C31068" s="2">
        <v>27</v>
      </c>
      <c r="D31068" s="2" t="s">
        <v>641</v>
      </c>
      <c r="E31068" s="2"/>
      <c r="F31068" s="2"/>
      <c r="G31068" s="2"/>
      <c r="H31068" s="2"/>
    </row>
    <row r="31069" spans="2:8">
      <c r="B31069" s="2" t="s">
        <v>31694</v>
      </c>
      <c r="C31069" s="2">
        <v>19</v>
      </c>
      <c r="D31069" s="2" t="s">
        <v>641</v>
      </c>
      <c r="E31069" s="2"/>
      <c r="F31069" s="2"/>
      <c r="G31069" s="2"/>
      <c r="H31069" s="2"/>
    </row>
    <row r="31070" spans="2:8">
      <c r="B31070" s="2" t="s">
        <v>31695</v>
      </c>
      <c r="C31070" s="2">
        <v>37</v>
      </c>
      <c r="D31070" s="2" t="s">
        <v>641</v>
      </c>
      <c r="E31070" s="2"/>
      <c r="F31070" s="2"/>
      <c r="G31070" s="2"/>
      <c r="H31070" s="2"/>
    </row>
    <row r="31071" spans="2:8">
      <c r="B31071" s="2" t="s">
        <v>31696</v>
      </c>
      <c r="C31071" s="2">
        <v>36</v>
      </c>
      <c r="D31071" s="2" t="s">
        <v>641</v>
      </c>
      <c r="E31071" s="2"/>
      <c r="F31071" s="2"/>
      <c r="G31071" s="2"/>
      <c r="H31071" s="2"/>
    </row>
    <row r="31072" spans="2:8">
      <c r="B31072" s="2" t="s">
        <v>31697</v>
      </c>
      <c r="C31072" s="2">
        <v>36</v>
      </c>
      <c r="D31072" s="2" t="s">
        <v>641</v>
      </c>
      <c r="E31072" s="2"/>
      <c r="F31072" s="2"/>
      <c r="G31072" s="2"/>
      <c r="H31072" s="2"/>
    </row>
    <row r="31073" spans="2:8">
      <c r="B31073" s="2" t="s">
        <v>31698</v>
      </c>
      <c r="C31073" s="2">
        <v>34</v>
      </c>
      <c r="D31073" s="2" t="s">
        <v>641</v>
      </c>
      <c r="E31073" s="2"/>
      <c r="F31073" s="2"/>
      <c r="G31073" s="2"/>
      <c r="H31073" s="2"/>
    </row>
    <row r="31074" spans="2:8">
      <c r="B31074" s="2" t="s">
        <v>31699</v>
      </c>
      <c r="C31074" s="2">
        <v>28</v>
      </c>
      <c r="D31074" s="2" t="s">
        <v>641</v>
      </c>
      <c r="E31074" s="2"/>
      <c r="F31074" s="2"/>
      <c r="G31074" s="2"/>
      <c r="H31074" s="2"/>
    </row>
    <row r="31075" spans="2:8">
      <c r="B31075" s="2" t="s">
        <v>31700</v>
      </c>
      <c r="C31075" s="2">
        <v>23</v>
      </c>
      <c r="D31075" s="2" t="s">
        <v>641</v>
      </c>
      <c r="E31075" s="2"/>
      <c r="F31075" s="2"/>
      <c r="G31075" s="2"/>
      <c r="H31075" s="2"/>
    </row>
    <row r="31076" spans="2:8">
      <c r="B31076" s="2" t="s">
        <v>31701</v>
      </c>
      <c r="C31076" s="2">
        <v>16</v>
      </c>
      <c r="D31076" s="2" t="s">
        <v>641</v>
      </c>
      <c r="E31076" s="2"/>
      <c r="F31076" s="2"/>
      <c r="G31076" s="2"/>
      <c r="H31076" s="2"/>
    </row>
    <row r="31077" spans="2:8">
      <c r="B31077" s="2" t="s">
        <v>31702</v>
      </c>
      <c r="C31077" s="2">
        <v>18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31703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31704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31705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31706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31707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31708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31709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31710</v>
      </c>
      <c r="C31085" s="2">
        <v>25</v>
      </c>
      <c r="D31085" s="2" t="s">
        <v>641</v>
      </c>
      <c r="E31085" s="2"/>
      <c r="F31085" s="2"/>
      <c r="G31085" s="2"/>
      <c r="H31085" s="2"/>
    </row>
    <row r="31086" spans="2:8">
      <c r="B31086" s="2" t="s">
        <v>31711</v>
      </c>
      <c r="C31086" s="2">
        <v>28</v>
      </c>
      <c r="D31086" s="2" t="s">
        <v>641</v>
      </c>
      <c r="E31086" s="2"/>
      <c r="F31086" s="2"/>
      <c r="G31086" s="2"/>
      <c r="H31086" s="2"/>
    </row>
    <row r="31087" spans="2:8">
      <c r="B31087" s="2" t="s">
        <v>31712</v>
      </c>
      <c r="C31087" s="2">
        <v>31</v>
      </c>
      <c r="D31087" s="2" t="s">
        <v>641</v>
      </c>
      <c r="E31087" s="2"/>
      <c r="F31087" s="2"/>
      <c r="G31087" s="2"/>
      <c r="H31087" s="2"/>
    </row>
    <row r="31088" spans="2:8">
      <c r="B31088" s="2" t="s">
        <v>31713</v>
      </c>
      <c r="C31088" s="2">
        <v>27</v>
      </c>
      <c r="D31088" s="2" t="s">
        <v>641</v>
      </c>
      <c r="E31088" s="2"/>
      <c r="F31088" s="2"/>
      <c r="G31088" s="2"/>
      <c r="H31088" s="2"/>
    </row>
    <row r="31089" spans="2:8">
      <c r="B31089" s="2" t="s">
        <v>31714</v>
      </c>
      <c r="C31089" s="2">
        <v>23</v>
      </c>
      <c r="D31089" s="2" t="s">
        <v>641</v>
      </c>
      <c r="E31089" s="2"/>
      <c r="F31089" s="2"/>
      <c r="G31089" s="2"/>
      <c r="H31089" s="2"/>
    </row>
    <row r="31090" spans="2:8">
      <c r="B31090" s="2" t="s">
        <v>31715</v>
      </c>
      <c r="C31090" s="2">
        <v>20</v>
      </c>
      <c r="D31090" s="2" t="s">
        <v>641</v>
      </c>
      <c r="E31090" s="2"/>
      <c r="F31090" s="2"/>
      <c r="G31090" s="2"/>
      <c r="H31090" s="2"/>
    </row>
    <row r="31091" spans="2:8">
      <c r="B31091" s="2" t="s">
        <v>31716</v>
      </c>
      <c r="C31091" s="2">
        <v>17</v>
      </c>
      <c r="D31091" s="2" t="s">
        <v>641</v>
      </c>
      <c r="E31091" s="2"/>
      <c r="F31091" s="2"/>
      <c r="G31091" s="2"/>
      <c r="H31091" s="2"/>
    </row>
    <row r="31092" spans="2:8">
      <c r="B31092" s="2" t="s">
        <v>31717</v>
      </c>
      <c r="C31092" s="2">
        <v>15</v>
      </c>
      <c r="D31092" s="2" t="s">
        <v>641</v>
      </c>
      <c r="E31092" s="2"/>
      <c r="F31092" s="2"/>
      <c r="G31092" s="2"/>
      <c r="H31092" s="2"/>
    </row>
    <row r="31093" spans="2:8">
      <c r="B31093" s="2" t="s">
        <v>31718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31719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31720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31721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31722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31723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31724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31725</v>
      </c>
      <c r="C31100" s="2">
        <v>24</v>
      </c>
      <c r="D31100" s="2" t="s">
        <v>641</v>
      </c>
      <c r="E31100" s="2"/>
      <c r="F31100" s="2"/>
      <c r="G31100" s="2"/>
      <c r="H31100" s="2"/>
    </row>
    <row r="31101" spans="2:8">
      <c r="B31101" s="2" t="s">
        <v>31726</v>
      </c>
      <c r="C31101" s="2">
        <v>28</v>
      </c>
      <c r="D31101" s="2" t="s">
        <v>641</v>
      </c>
      <c r="E31101" s="2"/>
      <c r="F31101" s="2"/>
      <c r="G31101" s="2"/>
      <c r="H31101" s="2"/>
    </row>
    <row r="31102" spans="2:8">
      <c r="B31102" s="2" t="s">
        <v>31727</v>
      </c>
      <c r="C31102" s="2">
        <v>29</v>
      </c>
      <c r="D31102" s="2" t="s">
        <v>641</v>
      </c>
      <c r="E31102" s="2"/>
      <c r="F31102" s="2"/>
      <c r="G31102" s="2"/>
      <c r="H31102" s="2"/>
    </row>
    <row r="31103" spans="2:8">
      <c r="B31103" s="2" t="s">
        <v>31728</v>
      </c>
      <c r="C31103" s="2">
        <v>30</v>
      </c>
      <c r="D31103" s="2" t="s">
        <v>641</v>
      </c>
      <c r="E31103" s="2"/>
      <c r="F31103" s="2"/>
      <c r="G31103" s="2"/>
      <c r="H31103" s="2"/>
    </row>
    <row r="31104" spans="2:8">
      <c r="B31104" s="2" t="s">
        <v>31729</v>
      </c>
      <c r="C31104" s="2">
        <v>30</v>
      </c>
      <c r="D31104" s="2" t="s">
        <v>641</v>
      </c>
      <c r="E31104" s="2"/>
      <c r="F31104" s="2"/>
      <c r="G31104" s="2"/>
      <c r="H31104" s="2"/>
    </row>
    <row r="31105" spans="2:8">
      <c r="B31105" s="2" t="s">
        <v>31730</v>
      </c>
      <c r="C31105" s="2">
        <v>29</v>
      </c>
      <c r="D31105" s="2" t="s">
        <v>641</v>
      </c>
      <c r="E31105" s="2"/>
      <c r="F31105" s="2"/>
      <c r="G31105" s="2"/>
      <c r="H31105" s="2"/>
    </row>
    <row r="31106" spans="2:8">
      <c r="B31106" s="2" t="s">
        <v>31731</v>
      </c>
      <c r="C31106" s="2">
        <v>23</v>
      </c>
      <c r="D31106" s="2" t="s">
        <v>641</v>
      </c>
      <c r="E31106" s="2"/>
      <c r="F31106" s="2"/>
      <c r="G31106" s="2"/>
      <c r="H31106" s="2"/>
    </row>
    <row r="31107" spans="2:8">
      <c r="B31107" s="2" t="s">
        <v>31732</v>
      </c>
      <c r="C31107" s="2">
        <v>18</v>
      </c>
      <c r="D31107" s="2" t="s">
        <v>641</v>
      </c>
      <c r="E31107" s="2"/>
      <c r="F31107" s="2"/>
      <c r="G31107" s="2"/>
      <c r="H31107" s="2"/>
    </row>
    <row r="31108" spans="2:8">
      <c r="B31108" s="2" t="s">
        <v>31733</v>
      </c>
      <c r="C31108" s="2">
        <v>32</v>
      </c>
      <c r="D31108" s="2" t="s">
        <v>641</v>
      </c>
      <c r="E31108" s="2"/>
      <c r="F31108" s="2"/>
      <c r="G31108" s="2"/>
      <c r="H31108" s="2"/>
    </row>
    <row r="31109" spans="2:8">
      <c r="B31109" s="2" t="s">
        <v>31734</v>
      </c>
      <c r="C31109" s="2">
        <v>33</v>
      </c>
      <c r="D31109" s="2" t="s">
        <v>641</v>
      </c>
      <c r="E31109" s="2"/>
      <c r="F31109" s="2"/>
      <c r="G31109" s="2"/>
      <c r="H31109" s="2"/>
    </row>
    <row r="31110" spans="2:8">
      <c r="B31110" s="2" t="s">
        <v>31735</v>
      </c>
      <c r="C31110" s="2">
        <v>33</v>
      </c>
      <c r="D31110" s="2" t="s">
        <v>641</v>
      </c>
      <c r="E31110" s="2"/>
      <c r="F31110" s="2"/>
      <c r="G31110" s="2"/>
      <c r="H31110" s="2"/>
    </row>
    <row r="31111" spans="2:8">
      <c r="B31111" s="2" t="s">
        <v>31736</v>
      </c>
      <c r="C31111" s="2">
        <v>29</v>
      </c>
      <c r="D31111" s="2" t="s">
        <v>641</v>
      </c>
      <c r="E31111" s="2"/>
      <c r="F31111" s="2"/>
      <c r="G31111" s="2"/>
      <c r="H31111" s="2"/>
    </row>
    <row r="31112" spans="2:8">
      <c r="B31112" s="2" t="s">
        <v>31737</v>
      </c>
      <c r="C31112" s="2">
        <v>30</v>
      </c>
      <c r="D31112" s="2" t="s">
        <v>641</v>
      </c>
      <c r="E31112" s="2"/>
      <c r="F31112" s="2"/>
      <c r="G31112" s="2"/>
      <c r="H31112" s="2"/>
    </row>
    <row r="31113" spans="2:8">
      <c r="B31113" s="2" t="s">
        <v>31738</v>
      </c>
      <c r="C31113" s="2">
        <v>29</v>
      </c>
      <c r="D31113" s="2" t="s">
        <v>641</v>
      </c>
      <c r="E31113" s="2"/>
      <c r="F31113" s="2"/>
      <c r="G31113" s="2"/>
      <c r="H31113" s="2"/>
    </row>
    <row r="31114" spans="2:8">
      <c r="B31114" s="2" t="s">
        <v>31739</v>
      </c>
      <c r="C31114" s="2">
        <v>26</v>
      </c>
      <c r="D31114" s="2" t="s">
        <v>641</v>
      </c>
      <c r="E31114" s="2"/>
      <c r="F31114" s="2"/>
      <c r="G31114" s="2"/>
      <c r="H31114" s="2"/>
    </row>
    <row r="31115" spans="2:8">
      <c r="B31115" s="2" t="s">
        <v>31740</v>
      </c>
      <c r="C31115" s="2">
        <v>26</v>
      </c>
      <c r="D31115" s="2" t="s">
        <v>641</v>
      </c>
      <c r="E31115" s="2"/>
      <c r="F31115" s="2"/>
      <c r="G31115" s="2"/>
      <c r="H31115" s="2"/>
    </row>
    <row r="31116" spans="2:8">
      <c r="B31116" s="2" t="s">
        <v>31741</v>
      </c>
      <c r="C31116" s="2">
        <v>23</v>
      </c>
      <c r="D31116" s="2" t="s">
        <v>641</v>
      </c>
      <c r="E31116" s="2"/>
      <c r="F31116" s="2"/>
      <c r="G31116" s="2"/>
      <c r="H31116" s="2"/>
    </row>
    <row r="31117" spans="2:8">
      <c r="B31117" s="2" t="s">
        <v>31742</v>
      </c>
      <c r="C31117" s="2">
        <v>18</v>
      </c>
      <c r="D31117" s="2" t="s">
        <v>641</v>
      </c>
      <c r="E31117" s="2"/>
      <c r="F31117" s="2"/>
      <c r="G31117" s="2"/>
      <c r="H31117" s="2"/>
    </row>
    <row r="31118" spans="2:8">
      <c r="B31118" s="2" t="s">
        <v>31743</v>
      </c>
      <c r="C31118" s="2">
        <v>35</v>
      </c>
      <c r="D31118" s="2" t="s">
        <v>641</v>
      </c>
      <c r="E31118" s="2"/>
      <c r="F31118" s="2"/>
      <c r="G31118" s="2"/>
      <c r="H31118" s="2"/>
    </row>
    <row r="31119" spans="2:8">
      <c r="B31119" s="2" t="s">
        <v>31744</v>
      </c>
      <c r="C31119" s="2">
        <v>37</v>
      </c>
      <c r="D31119" s="2" t="s">
        <v>641</v>
      </c>
      <c r="E31119" s="2"/>
      <c r="F31119" s="2"/>
      <c r="G31119" s="2"/>
      <c r="H31119" s="2"/>
    </row>
    <row r="31120" spans="2:8">
      <c r="B31120" s="2" t="s">
        <v>31745</v>
      </c>
      <c r="C31120" s="2">
        <v>37</v>
      </c>
      <c r="D31120" s="2" t="s">
        <v>641</v>
      </c>
      <c r="E31120" s="2"/>
      <c r="F31120" s="2"/>
      <c r="G31120" s="2"/>
      <c r="H31120" s="2"/>
    </row>
    <row r="31121" spans="2:8">
      <c r="B31121" s="2" t="s">
        <v>31746</v>
      </c>
      <c r="C31121" s="2">
        <v>35</v>
      </c>
      <c r="D31121" s="2" t="s">
        <v>641</v>
      </c>
      <c r="E31121" s="2"/>
      <c r="F31121" s="2"/>
      <c r="G31121" s="2"/>
      <c r="H31121" s="2"/>
    </row>
    <row r="31122" spans="2:8">
      <c r="B31122" s="2" t="s">
        <v>31747</v>
      </c>
      <c r="C31122" s="2">
        <v>30</v>
      </c>
      <c r="D31122" s="2" t="s">
        <v>641</v>
      </c>
      <c r="E31122" s="2"/>
      <c r="F31122" s="2"/>
      <c r="G31122" s="2"/>
      <c r="H31122" s="2"/>
    </row>
    <row r="31123" spans="2:8">
      <c r="B31123" s="2" t="s">
        <v>31748</v>
      </c>
      <c r="C31123" s="2">
        <v>26</v>
      </c>
      <c r="D31123" s="2" t="s">
        <v>641</v>
      </c>
      <c r="E31123" s="2"/>
      <c r="F31123" s="2"/>
      <c r="G31123" s="2"/>
      <c r="H31123" s="2"/>
    </row>
    <row r="31124" spans="2:8">
      <c r="B31124" s="2" t="s">
        <v>31749</v>
      </c>
      <c r="C31124" s="2">
        <v>19</v>
      </c>
      <c r="D31124" s="2" t="s">
        <v>641</v>
      </c>
      <c r="E31124" s="2"/>
      <c r="F31124" s="2"/>
      <c r="G31124" s="2"/>
      <c r="H31124" s="2"/>
    </row>
    <row r="31125" spans="2:8">
      <c r="B31125" s="2" t="s">
        <v>31750</v>
      </c>
      <c r="C31125" s="2">
        <v>9</v>
      </c>
      <c r="D31125" s="2" t="s">
        <v>641</v>
      </c>
      <c r="E31125" s="2"/>
      <c r="F31125" s="2"/>
      <c r="G31125" s="2"/>
      <c r="H31125" s="2"/>
    </row>
    <row r="31126" spans="2:8">
      <c r="B31126" s="2" t="s">
        <v>31751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31752</v>
      </c>
      <c r="C31127" s="2">
        <v>32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31753</v>
      </c>
      <c r="C31128" s="2">
        <v>35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31754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31755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31756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31757</v>
      </c>
      <c r="C31132" s="2">
        <v>29</v>
      </c>
      <c r="D31132" s="2" t="s">
        <v>641</v>
      </c>
      <c r="E31132" s="2"/>
      <c r="F31132" s="2"/>
      <c r="G31132" s="2"/>
      <c r="H31132" s="2"/>
    </row>
    <row r="31133" spans="2:8">
      <c r="B31133" s="2" t="s">
        <v>31758</v>
      </c>
      <c r="C31133" s="2">
        <v>30</v>
      </c>
      <c r="D31133" s="2" t="s">
        <v>641</v>
      </c>
      <c r="E31133" s="2"/>
      <c r="F31133" s="2"/>
      <c r="G31133" s="2"/>
      <c r="H31133" s="2"/>
    </row>
    <row r="31134" spans="2:8">
      <c r="B31134" s="2" t="s">
        <v>31759</v>
      </c>
      <c r="C31134" s="2">
        <v>30</v>
      </c>
      <c r="D31134" s="2" t="s">
        <v>641</v>
      </c>
      <c r="E31134" s="2"/>
      <c r="F31134" s="2"/>
      <c r="G31134" s="2"/>
      <c r="H31134" s="2"/>
    </row>
    <row r="31135" spans="2:8">
      <c r="B31135" s="2" t="s">
        <v>31760</v>
      </c>
      <c r="C31135" s="2">
        <v>29</v>
      </c>
      <c r="D31135" s="2" t="s">
        <v>641</v>
      </c>
      <c r="E31135" s="2"/>
      <c r="F31135" s="2"/>
      <c r="G31135" s="2"/>
      <c r="H31135" s="2"/>
    </row>
    <row r="31136" spans="2:8">
      <c r="B31136" s="2" t="s">
        <v>31761</v>
      </c>
      <c r="C31136" s="2">
        <v>27</v>
      </c>
      <c r="D31136" s="2" t="s">
        <v>641</v>
      </c>
      <c r="E31136" s="2"/>
      <c r="F31136" s="2"/>
      <c r="G31136" s="2"/>
      <c r="H31136" s="2"/>
    </row>
    <row r="31137" spans="2:8">
      <c r="B31137" s="2" t="s">
        <v>31762</v>
      </c>
      <c r="C31137" s="2">
        <v>29</v>
      </c>
      <c r="D31137" s="2" t="s">
        <v>641</v>
      </c>
      <c r="E31137" s="2"/>
      <c r="F31137" s="2"/>
      <c r="G31137" s="2"/>
      <c r="H31137" s="2"/>
    </row>
    <row r="31138" spans="2:8">
      <c r="B31138" s="2" t="s">
        <v>31763</v>
      </c>
      <c r="C31138" s="2">
        <v>30</v>
      </c>
      <c r="D31138" s="2" t="s">
        <v>641</v>
      </c>
      <c r="E31138" s="2"/>
      <c r="F31138" s="2"/>
      <c r="G31138" s="2"/>
      <c r="H31138" s="2"/>
    </row>
    <row r="31139" spans="2:8">
      <c r="B31139" s="2" t="s">
        <v>31764</v>
      </c>
      <c r="C31139" s="2">
        <v>31</v>
      </c>
      <c r="D31139" s="2" t="s">
        <v>641</v>
      </c>
      <c r="E31139" s="2"/>
      <c r="F31139" s="2"/>
      <c r="G31139" s="2"/>
      <c r="H31139" s="2"/>
    </row>
    <row r="31140" spans="2:8">
      <c r="B31140" s="2" t="s">
        <v>31765</v>
      </c>
      <c r="C31140" s="2">
        <v>29</v>
      </c>
      <c r="D31140" s="2" t="s">
        <v>641</v>
      </c>
      <c r="E31140" s="2"/>
      <c r="F31140" s="2"/>
      <c r="G31140" s="2"/>
      <c r="H31140" s="2"/>
    </row>
    <row r="31141" spans="2:8">
      <c r="B31141" s="2" t="s">
        <v>31766</v>
      </c>
      <c r="C31141" s="2">
        <v>22</v>
      </c>
      <c r="D31141" s="2" t="s">
        <v>641</v>
      </c>
      <c r="E31141" s="2"/>
      <c r="F31141" s="2"/>
      <c r="G31141" s="2"/>
      <c r="H31141" s="2"/>
    </row>
    <row r="31142" spans="2:8">
      <c r="B31142" s="2" t="s">
        <v>31767</v>
      </c>
      <c r="C31142" s="2">
        <v>17</v>
      </c>
      <c r="D31142" s="2" t="s">
        <v>641</v>
      </c>
      <c r="E31142" s="2"/>
      <c r="F31142" s="2"/>
      <c r="G31142" s="2"/>
      <c r="H31142" s="2"/>
    </row>
    <row r="31143" spans="2:8">
      <c r="B31143" s="2" t="s">
        <v>31768</v>
      </c>
      <c r="C31143" s="2">
        <v>16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31769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31770</v>
      </c>
      <c r="C31145" s="2">
        <v>24</v>
      </c>
      <c r="D31145" s="2" t="s">
        <v>641</v>
      </c>
      <c r="E31145" s="2"/>
      <c r="F31145" s="2"/>
      <c r="G31145" s="2"/>
      <c r="H31145" s="2"/>
    </row>
    <row r="31146" spans="2:8">
      <c r="B31146" s="2" t="s">
        <v>31771</v>
      </c>
      <c r="C31146" s="2">
        <v>30</v>
      </c>
      <c r="D31146" s="2" t="s">
        <v>641</v>
      </c>
      <c r="E31146" s="2"/>
      <c r="F31146" s="2"/>
      <c r="G31146" s="2"/>
      <c r="H31146" s="2"/>
    </row>
    <row r="31147" spans="2:8">
      <c r="B31147" s="2" t="s">
        <v>31772</v>
      </c>
      <c r="C31147" s="2">
        <v>30</v>
      </c>
      <c r="D31147" s="2" t="s">
        <v>641</v>
      </c>
      <c r="E31147" s="2"/>
      <c r="F31147" s="2"/>
      <c r="G31147" s="2"/>
      <c r="H31147" s="2"/>
    </row>
    <row r="31148" spans="2:8">
      <c r="B31148" s="2" t="s">
        <v>31773</v>
      </c>
      <c r="C31148" s="2">
        <v>31</v>
      </c>
      <c r="D31148" s="2" t="s">
        <v>641</v>
      </c>
      <c r="E31148" s="2"/>
      <c r="F31148" s="2"/>
      <c r="G31148" s="2"/>
      <c r="H31148" s="2"/>
    </row>
    <row r="31149" spans="2:8">
      <c r="B31149" s="2" t="s">
        <v>31774</v>
      </c>
      <c r="C31149" s="2">
        <v>28</v>
      </c>
      <c r="D31149" s="2" t="s">
        <v>641</v>
      </c>
      <c r="E31149" s="2"/>
      <c r="F31149" s="2"/>
      <c r="G31149" s="2"/>
      <c r="H31149" s="2"/>
    </row>
    <row r="31150" spans="2:8">
      <c r="B31150" s="2" t="s">
        <v>31775</v>
      </c>
      <c r="C31150" s="2">
        <v>23</v>
      </c>
      <c r="D31150" s="2" t="s">
        <v>641</v>
      </c>
      <c r="E31150" s="2"/>
      <c r="F31150" s="2"/>
      <c r="G31150" s="2"/>
      <c r="H31150" s="2"/>
    </row>
    <row r="31151" spans="2:8">
      <c r="B31151" s="2" t="s">
        <v>31776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31777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31778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31779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31780</v>
      </c>
      <c r="C31155" s="2">
        <v>49</v>
      </c>
      <c r="D31155" s="2" t="s">
        <v>641</v>
      </c>
      <c r="E31155" s="2"/>
      <c r="F31155" s="2"/>
      <c r="G31155" s="2"/>
      <c r="H31155" s="2"/>
    </row>
    <row r="31156" spans="2:8">
      <c r="B31156" s="2" t="s">
        <v>31781</v>
      </c>
      <c r="C31156" s="2">
        <v>47</v>
      </c>
      <c r="D31156" s="2" t="s">
        <v>641</v>
      </c>
      <c r="E31156" s="2"/>
      <c r="F31156" s="2"/>
      <c r="G31156" s="2"/>
      <c r="H31156" s="2"/>
    </row>
    <row r="31157" spans="2:8">
      <c r="B31157" s="2" t="s">
        <v>31782</v>
      </c>
      <c r="C31157" s="2">
        <v>44</v>
      </c>
      <c r="D31157" s="2" t="s">
        <v>641</v>
      </c>
      <c r="E31157" s="2"/>
      <c r="F31157" s="2"/>
      <c r="G31157" s="2"/>
      <c r="H31157" s="2"/>
    </row>
    <row r="31158" spans="2:8">
      <c r="B31158" s="2" t="s">
        <v>31783</v>
      </c>
      <c r="C31158" s="2">
        <v>35</v>
      </c>
      <c r="D31158" s="2" t="s">
        <v>641</v>
      </c>
      <c r="E31158" s="2"/>
      <c r="F31158" s="2"/>
      <c r="G31158" s="2"/>
      <c r="H31158" s="2"/>
    </row>
    <row r="31159" spans="2:8">
      <c r="B31159" s="2" t="s">
        <v>31784</v>
      </c>
      <c r="C31159" s="2">
        <v>25</v>
      </c>
      <c r="D31159" s="2" t="s">
        <v>641</v>
      </c>
      <c r="E31159" s="2"/>
      <c r="F31159" s="2"/>
      <c r="G31159" s="2"/>
      <c r="H31159" s="2"/>
    </row>
    <row r="31160" spans="2:8">
      <c r="B31160" s="2" t="s">
        <v>31785</v>
      </c>
      <c r="C31160" s="2">
        <v>49</v>
      </c>
      <c r="D31160" s="2" t="s">
        <v>641</v>
      </c>
      <c r="E31160" s="2"/>
      <c r="F31160" s="2"/>
      <c r="G31160" s="2"/>
      <c r="H31160" s="2"/>
    </row>
    <row r="31161" spans="2:8">
      <c r="B31161" s="2" t="s">
        <v>31786</v>
      </c>
      <c r="C31161" s="2">
        <v>51</v>
      </c>
      <c r="D31161" s="2" t="s">
        <v>641</v>
      </c>
      <c r="E31161" s="2"/>
      <c r="F31161" s="2"/>
      <c r="G31161" s="2"/>
      <c r="H31161" s="2"/>
    </row>
    <row r="31162" spans="2:8">
      <c r="B31162" s="2" t="s">
        <v>31787</v>
      </c>
      <c r="C31162" s="2">
        <v>48</v>
      </c>
      <c r="D31162" s="2" t="s">
        <v>641</v>
      </c>
      <c r="E31162" s="2"/>
      <c r="F31162" s="2"/>
      <c r="G31162" s="2"/>
      <c r="H31162" s="2"/>
    </row>
    <row r="31163" spans="2:8">
      <c r="B31163" s="2" t="s">
        <v>31788</v>
      </c>
      <c r="C31163" s="2">
        <v>42</v>
      </c>
      <c r="D31163" s="2" t="s">
        <v>641</v>
      </c>
      <c r="E31163" s="2"/>
      <c r="F31163" s="2"/>
      <c r="G31163" s="2"/>
      <c r="H31163" s="2"/>
    </row>
    <row r="31164" spans="2:8">
      <c r="B31164" s="2" t="s">
        <v>31789</v>
      </c>
      <c r="C31164" s="2">
        <v>31</v>
      </c>
      <c r="D31164" s="2" t="s">
        <v>641</v>
      </c>
      <c r="E31164" s="2"/>
      <c r="F31164" s="2"/>
      <c r="G31164" s="2"/>
      <c r="H31164" s="2"/>
    </row>
    <row r="31165" spans="2:8">
      <c r="B31165" s="2" t="s">
        <v>31790</v>
      </c>
      <c r="C31165" s="2">
        <v>31</v>
      </c>
      <c r="D31165" s="2" t="s">
        <v>641</v>
      </c>
      <c r="E31165" s="2"/>
      <c r="F31165" s="2"/>
      <c r="G31165" s="2"/>
      <c r="H31165" s="2"/>
    </row>
    <row r="31166" spans="2:8">
      <c r="B31166" s="2" t="s">
        <v>31791</v>
      </c>
      <c r="C31166" s="2">
        <v>30</v>
      </c>
      <c r="D31166" s="2" t="s">
        <v>641</v>
      </c>
      <c r="E31166" s="2"/>
      <c r="F31166" s="2"/>
      <c r="G31166" s="2"/>
      <c r="H31166" s="2"/>
    </row>
    <row r="31167" spans="2:8">
      <c r="B31167" s="2" t="s">
        <v>31792</v>
      </c>
      <c r="C31167" s="2">
        <v>32</v>
      </c>
      <c r="D31167" s="2" t="s">
        <v>641</v>
      </c>
      <c r="E31167" s="2"/>
      <c r="F31167" s="2"/>
      <c r="G31167" s="2"/>
      <c r="H31167" s="2"/>
    </row>
    <row r="31168" spans="2:8">
      <c r="B31168" s="2" t="s">
        <v>31793</v>
      </c>
      <c r="C31168" s="2">
        <v>32</v>
      </c>
      <c r="D31168" s="2" t="s">
        <v>641</v>
      </c>
      <c r="E31168" s="2"/>
      <c r="F31168" s="2"/>
      <c r="G31168" s="2"/>
      <c r="H31168" s="2"/>
    </row>
    <row r="31169" spans="2:8">
      <c r="B31169" s="2" t="s">
        <v>31794</v>
      </c>
      <c r="C31169" s="2">
        <v>31</v>
      </c>
      <c r="D31169" s="2" t="s">
        <v>641</v>
      </c>
      <c r="E31169" s="2"/>
      <c r="F31169" s="2"/>
      <c r="G31169" s="2"/>
      <c r="H31169" s="2"/>
    </row>
    <row r="31170" spans="2:8">
      <c r="B31170" s="2" t="s">
        <v>31795</v>
      </c>
      <c r="C31170" s="2">
        <v>25</v>
      </c>
      <c r="D31170" s="2" t="s">
        <v>641</v>
      </c>
      <c r="E31170" s="2"/>
      <c r="F31170" s="2"/>
      <c r="G31170" s="2"/>
      <c r="H31170" s="2"/>
    </row>
    <row r="31171" spans="2:8">
      <c r="B31171" s="2" t="s">
        <v>31796</v>
      </c>
      <c r="C31171" s="2">
        <v>16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31797</v>
      </c>
      <c r="C31172" s="2">
        <v>18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31798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31799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31800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31801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31802</v>
      </c>
      <c r="C31177" s="2">
        <v>18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31803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31804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31805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31806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31807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31808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31809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31810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31811</v>
      </c>
      <c r="C31186" s="2">
        <v>22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31812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31813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31814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31815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31816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31817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31818</v>
      </c>
      <c r="C31193" s="2">
        <v>27</v>
      </c>
      <c r="D31193" s="2" t="s">
        <v>641</v>
      </c>
      <c r="E31193" s="2"/>
      <c r="F31193" s="2"/>
      <c r="G31193" s="2"/>
      <c r="H31193" s="2"/>
    </row>
    <row r="31194" spans="2:8">
      <c r="B31194" s="2" t="s">
        <v>31819</v>
      </c>
      <c r="C31194" s="2">
        <v>27</v>
      </c>
      <c r="D31194" s="2" t="s">
        <v>641</v>
      </c>
      <c r="E31194" s="2"/>
      <c r="F31194" s="2"/>
      <c r="G31194" s="2"/>
      <c r="H31194" s="2"/>
    </row>
    <row r="31195" spans="2:8">
      <c r="B31195" s="2" t="s">
        <v>31820</v>
      </c>
      <c r="C31195" s="2">
        <v>26</v>
      </c>
      <c r="D31195" s="2" t="s">
        <v>641</v>
      </c>
      <c r="E31195" s="2"/>
      <c r="F31195" s="2"/>
      <c r="G31195" s="2"/>
      <c r="H31195" s="2"/>
    </row>
    <row r="31196" spans="2:8">
      <c r="B31196" s="2" t="s">
        <v>31821</v>
      </c>
      <c r="C31196" s="2">
        <v>25</v>
      </c>
      <c r="D31196" s="2" t="s">
        <v>641</v>
      </c>
      <c r="E31196" s="2"/>
      <c r="F31196" s="2"/>
      <c r="G31196" s="2"/>
      <c r="H31196" s="2"/>
    </row>
    <row r="31197" spans="2:8">
      <c r="B31197" s="2" t="s">
        <v>31822</v>
      </c>
      <c r="C31197" s="2">
        <v>25</v>
      </c>
      <c r="D31197" s="2" t="s">
        <v>641</v>
      </c>
      <c r="E31197" s="2"/>
      <c r="F31197" s="2"/>
      <c r="G31197" s="2"/>
      <c r="H31197" s="2"/>
    </row>
    <row r="31198" spans="2:8">
      <c r="B31198" s="2" t="s">
        <v>31823</v>
      </c>
      <c r="C31198" s="2">
        <v>24</v>
      </c>
      <c r="D31198" s="2" t="s">
        <v>641</v>
      </c>
      <c r="E31198" s="2"/>
      <c r="F31198" s="2"/>
      <c r="G31198" s="2"/>
      <c r="H31198" s="2"/>
    </row>
    <row r="31199" spans="2:8">
      <c r="B31199" s="2" t="s">
        <v>31824</v>
      </c>
      <c r="C31199" s="2">
        <v>19</v>
      </c>
      <c r="D31199" s="2" t="s">
        <v>641</v>
      </c>
      <c r="E31199" s="2"/>
      <c r="F31199" s="2"/>
      <c r="G31199" s="2"/>
      <c r="H31199" s="2"/>
    </row>
    <row r="31200" spans="2:8">
      <c r="B31200" s="2" t="s">
        <v>31825</v>
      </c>
      <c r="C31200" s="2">
        <v>13</v>
      </c>
      <c r="D31200" s="2" t="s">
        <v>641</v>
      </c>
      <c r="E31200" s="2"/>
      <c r="F31200" s="2"/>
      <c r="G31200" s="2"/>
      <c r="H31200" s="2"/>
    </row>
    <row r="31201" spans="2:8">
      <c r="B31201" s="2" t="s">
        <v>31826</v>
      </c>
      <c r="C31201" s="2">
        <v>35</v>
      </c>
      <c r="D31201" s="2" t="s">
        <v>641</v>
      </c>
      <c r="E31201" s="2"/>
      <c r="F31201" s="2"/>
      <c r="G31201" s="2"/>
      <c r="H31201" s="2"/>
    </row>
    <row r="31202" spans="2:8">
      <c r="B31202" s="2" t="s">
        <v>31827</v>
      </c>
      <c r="C31202" s="2">
        <v>40</v>
      </c>
      <c r="D31202" s="2" t="s">
        <v>641</v>
      </c>
      <c r="E31202" s="2"/>
      <c r="F31202" s="2"/>
      <c r="G31202" s="2"/>
      <c r="H31202" s="2"/>
    </row>
    <row r="31203" spans="2:8">
      <c r="B31203" s="2" t="s">
        <v>31828</v>
      </c>
      <c r="C31203" s="2">
        <v>40</v>
      </c>
      <c r="D31203" s="2" t="s">
        <v>641</v>
      </c>
      <c r="E31203" s="2"/>
      <c r="F31203" s="2"/>
      <c r="G31203" s="2"/>
      <c r="H31203" s="2"/>
    </row>
    <row r="31204" spans="2:8">
      <c r="B31204" s="2" t="s">
        <v>31829</v>
      </c>
      <c r="C31204" s="2">
        <v>38</v>
      </c>
      <c r="D31204" s="2" t="s">
        <v>641</v>
      </c>
      <c r="E31204" s="2"/>
      <c r="F31204" s="2"/>
      <c r="G31204" s="2"/>
      <c r="H31204" s="2"/>
    </row>
    <row r="31205" spans="2:8">
      <c r="B31205" s="2" t="s">
        <v>31830</v>
      </c>
      <c r="C31205" s="2">
        <v>33</v>
      </c>
      <c r="D31205" s="2" t="s">
        <v>641</v>
      </c>
      <c r="E31205" s="2"/>
      <c r="F31205" s="2"/>
      <c r="G31205" s="2"/>
      <c r="H31205" s="2"/>
    </row>
    <row r="31206" spans="2:8">
      <c r="B31206" s="2" t="s">
        <v>31831</v>
      </c>
      <c r="C31206" s="2">
        <v>25</v>
      </c>
      <c r="D31206" s="2" t="s">
        <v>641</v>
      </c>
      <c r="E31206" s="2"/>
      <c r="F31206" s="2"/>
      <c r="G31206" s="2"/>
      <c r="H31206" s="2"/>
    </row>
    <row r="31207" spans="2:8">
      <c r="B31207" s="2" t="s">
        <v>31832</v>
      </c>
      <c r="C31207" s="2">
        <v>18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31833</v>
      </c>
      <c r="C31208" s="2">
        <v>39</v>
      </c>
      <c r="D31208" s="2" t="s">
        <v>641</v>
      </c>
      <c r="E31208" s="2"/>
      <c r="F31208" s="2"/>
      <c r="G31208" s="2"/>
      <c r="H31208" s="2"/>
    </row>
    <row r="31209" spans="2:8">
      <c r="B31209" s="2" t="s">
        <v>31834</v>
      </c>
      <c r="C31209" s="2">
        <v>38</v>
      </c>
      <c r="D31209" s="2" t="s">
        <v>641</v>
      </c>
      <c r="E31209" s="2"/>
      <c r="F31209" s="2"/>
      <c r="G31209" s="2"/>
      <c r="H31209" s="2"/>
    </row>
    <row r="31210" spans="2:8">
      <c r="B31210" s="2" t="s">
        <v>31835</v>
      </c>
      <c r="C31210" s="2">
        <v>37</v>
      </c>
      <c r="D31210" s="2" t="s">
        <v>641</v>
      </c>
      <c r="E31210" s="2"/>
      <c r="F31210" s="2"/>
      <c r="G31210" s="2"/>
      <c r="H31210" s="2"/>
    </row>
    <row r="31211" spans="2:8">
      <c r="B31211" s="2" t="s">
        <v>31836</v>
      </c>
      <c r="C31211" s="2">
        <v>35</v>
      </c>
      <c r="D31211" s="2" t="s">
        <v>641</v>
      </c>
      <c r="E31211" s="2"/>
      <c r="F31211" s="2"/>
      <c r="G31211" s="2"/>
      <c r="H31211" s="2"/>
    </row>
    <row r="31212" spans="2:8">
      <c r="B31212" s="2" t="s">
        <v>31837</v>
      </c>
      <c r="C31212" s="2">
        <v>31</v>
      </c>
      <c r="D31212" s="2" t="s">
        <v>641</v>
      </c>
      <c r="E31212" s="2"/>
      <c r="F31212" s="2"/>
      <c r="G31212" s="2"/>
      <c r="H31212" s="2"/>
    </row>
    <row r="31213" spans="2:8">
      <c r="B31213" s="2" t="s">
        <v>31838</v>
      </c>
      <c r="C31213" s="2">
        <v>23</v>
      </c>
      <c r="D31213" s="2" t="s">
        <v>641</v>
      </c>
      <c r="E31213" s="2"/>
      <c r="F31213" s="2"/>
      <c r="G31213" s="2"/>
      <c r="H31213" s="2"/>
    </row>
    <row r="31214" spans="2:8">
      <c r="B31214" s="2" t="s">
        <v>31839</v>
      </c>
      <c r="C31214" s="2">
        <v>12</v>
      </c>
      <c r="D31214" s="2" t="s">
        <v>641</v>
      </c>
      <c r="E31214" s="2"/>
      <c r="F31214" s="2"/>
      <c r="G31214" s="2"/>
      <c r="H31214" s="2"/>
    </row>
    <row r="31215" spans="2:8">
      <c r="B31215" s="2" t="s">
        <v>31840</v>
      </c>
      <c r="C31215" s="2">
        <v>15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31841</v>
      </c>
      <c r="C31216" s="2">
        <v>19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31842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31843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31844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31845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31846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31847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31848</v>
      </c>
      <c r="C31223" s="2">
        <v>33</v>
      </c>
      <c r="D31223" s="2" t="s">
        <v>641</v>
      </c>
      <c r="E31223" s="2"/>
      <c r="F31223" s="2"/>
      <c r="G31223" s="2"/>
      <c r="H31223" s="2"/>
    </row>
    <row r="31224" spans="2:8">
      <c r="B31224" s="2" t="s">
        <v>31849</v>
      </c>
      <c r="C31224" s="2">
        <v>34</v>
      </c>
      <c r="D31224" s="2" t="s">
        <v>641</v>
      </c>
      <c r="E31224" s="2"/>
      <c r="F31224" s="2"/>
      <c r="G31224" s="2"/>
      <c r="H31224" s="2"/>
    </row>
    <row r="31225" spans="2:8">
      <c r="B31225" s="2" t="s">
        <v>31850</v>
      </c>
      <c r="C31225" s="2">
        <v>33</v>
      </c>
      <c r="D31225" s="2" t="s">
        <v>641</v>
      </c>
      <c r="E31225" s="2"/>
      <c r="F31225" s="2"/>
      <c r="G31225" s="2"/>
      <c r="H31225" s="2"/>
    </row>
    <row r="31226" spans="2:8">
      <c r="B31226" s="2" t="s">
        <v>31851</v>
      </c>
      <c r="C31226" s="2">
        <v>32</v>
      </c>
      <c r="D31226" s="2" t="s">
        <v>641</v>
      </c>
      <c r="E31226" s="2"/>
      <c r="F31226" s="2"/>
      <c r="G31226" s="2"/>
      <c r="H31226" s="2"/>
    </row>
    <row r="31227" spans="2:8">
      <c r="B31227" s="2" t="s">
        <v>31852</v>
      </c>
      <c r="C31227" s="2">
        <v>30</v>
      </c>
      <c r="D31227" s="2" t="s">
        <v>641</v>
      </c>
      <c r="E31227" s="2"/>
      <c r="F31227" s="2"/>
      <c r="G31227" s="2"/>
      <c r="H31227" s="2"/>
    </row>
    <row r="31228" spans="2:8">
      <c r="B31228" s="2" t="s">
        <v>31853</v>
      </c>
      <c r="C31228" s="2">
        <v>26</v>
      </c>
      <c r="D31228" s="2" t="s">
        <v>641</v>
      </c>
      <c r="E31228" s="2"/>
      <c r="F31228" s="2"/>
      <c r="G31228" s="2"/>
      <c r="H31228" s="2"/>
    </row>
    <row r="31229" spans="2:8">
      <c r="B31229" s="2" t="s">
        <v>31854</v>
      </c>
      <c r="C31229" s="2">
        <v>22</v>
      </c>
      <c r="D31229" s="2" t="s">
        <v>641</v>
      </c>
      <c r="E31229" s="2"/>
      <c r="F31229" s="2"/>
      <c r="G31229" s="2"/>
      <c r="H31229" s="2"/>
    </row>
    <row r="31230" spans="2:8">
      <c r="B31230" s="2" t="s">
        <v>31855</v>
      </c>
      <c r="C31230" s="2">
        <v>27</v>
      </c>
      <c r="D31230" s="2" t="s">
        <v>641</v>
      </c>
      <c r="E31230" s="2"/>
      <c r="F31230" s="2"/>
      <c r="G31230" s="2"/>
      <c r="H31230" s="2"/>
    </row>
    <row r="31231" spans="2:8">
      <c r="B31231" s="2" t="s">
        <v>31856</v>
      </c>
      <c r="C31231" s="2">
        <v>30</v>
      </c>
      <c r="D31231" s="2" t="s">
        <v>641</v>
      </c>
      <c r="E31231" s="2"/>
      <c r="F31231" s="2"/>
      <c r="G31231" s="2"/>
      <c r="H31231" s="2"/>
    </row>
    <row r="31232" spans="2:8">
      <c r="B31232" s="2" t="s">
        <v>31857</v>
      </c>
      <c r="C31232" s="2">
        <v>30</v>
      </c>
      <c r="D31232" s="2" t="s">
        <v>641</v>
      </c>
      <c r="E31232" s="2"/>
      <c r="F31232" s="2"/>
      <c r="G31232" s="2"/>
      <c r="H31232" s="2"/>
    </row>
    <row r="31233" spans="2:8">
      <c r="B31233" s="2" t="s">
        <v>31858</v>
      </c>
      <c r="C31233" s="2">
        <v>30</v>
      </c>
      <c r="D31233" s="2" t="s">
        <v>641</v>
      </c>
      <c r="E31233" s="2"/>
      <c r="F31233" s="2"/>
      <c r="G31233" s="2"/>
      <c r="H31233" s="2"/>
    </row>
    <row r="31234" spans="2:8">
      <c r="B31234" s="2" t="s">
        <v>31859</v>
      </c>
      <c r="C31234" s="2">
        <v>31</v>
      </c>
      <c r="D31234" s="2" t="s">
        <v>641</v>
      </c>
      <c r="E31234" s="2"/>
      <c r="F31234" s="2"/>
      <c r="G31234" s="2"/>
      <c r="H31234" s="2"/>
    </row>
    <row r="31235" spans="2:8">
      <c r="B31235" s="2" t="s">
        <v>31860</v>
      </c>
      <c r="C31235" s="2">
        <v>28</v>
      </c>
      <c r="D31235" s="2" t="s">
        <v>641</v>
      </c>
      <c r="E31235" s="2"/>
      <c r="F31235" s="2"/>
      <c r="G31235" s="2"/>
      <c r="H31235" s="2"/>
    </row>
    <row r="31236" spans="2:8">
      <c r="B31236" s="2" t="s">
        <v>31861</v>
      </c>
      <c r="C31236" s="2">
        <v>25</v>
      </c>
      <c r="D31236" s="2" t="s">
        <v>641</v>
      </c>
      <c r="E31236" s="2"/>
      <c r="F31236" s="2"/>
      <c r="G31236" s="2"/>
      <c r="H31236" s="2"/>
    </row>
    <row r="31237" spans="2:8">
      <c r="B31237" s="2" t="s">
        <v>31862</v>
      </c>
      <c r="C31237" s="2">
        <v>17</v>
      </c>
      <c r="D31237" s="2" t="s">
        <v>641</v>
      </c>
      <c r="E31237" s="2"/>
      <c r="F31237" s="2"/>
      <c r="G31237" s="2"/>
      <c r="H31237" s="2"/>
    </row>
    <row r="31238" spans="2:8">
      <c r="B31238" s="2" t="s">
        <v>31863</v>
      </c>
      <c r="C31238" s="2">
        <v>14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31864</v>
      </c>
      <c r="C31239" s="2">
        <v>16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31865</v>
      </c>
      <c r="C31240" s="2">
        <v>20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31866</v>
      </c>
      <c r="C31241" s="2">
        <v>20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31867</v>
      </c>
      <c r="C31242" s="2">
        <v>20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31868</v>
      </c>
      <c r="C31243" s="2">
        <v>20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31869</v>
      </c>
      <c r="C31244" s="2">
        <v>20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31870</v>
      </c>
      <c r="C31245" s="2">
        <v>21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31871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31872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31873</v>
      </c>
      <c r="C31248" s="2">
        <v>37</v>
      </c>
      <c r="D31248" s="2" t="s">
        <v>641</v>
      </c>
      <c r="E31248" s="2"/>
      <c r="F31248" s="2"/>
      <c r="G31248" s="2"/>
      <c r="H31248" s="2"/>
    </row>
    <row r="31249" spans="2:8">
      <c r="B31249" s="2" t="s">
        <v>31874</v>
      </c>
      <c r="C31249" s="2">
        <v>38</v>
      </c>
      <c r="D31249" s="2" t="s">
        <v>641</v>
      </c>
      <c r="E31249" s="2"/>
      <c r="F31249" s="2"/>
      <c r="G31249" s="2"/>
      <c r="H31249" s="2"/>
    </row>
    <row r="31250" spans="2:8">
      <c r="B31250" s="2" t="s">
        <v>31875</v>
      </c>
      <c r="C31250" s="2">
        <v>39</v>
      </c>
      <c r="D31250" s="2" t="s">
        <v>641</v>
      </c>
      <c r="E31250" s="2"/>
      <c r="F31250" s="2"/>
      <c r="G31250" s="2"/>
      <c r="H31250" s="2"/>
    </row>
    <row r="31251" spans="2:8">
      <c r="B31251" s="2" t="s">
        <v>31876</v>
      </c>
      <c r="C31251" s="2">
        <v>38</v>
      </c>
      <c r="D31251" s="2" t="s">
        <v>641</v>
      </c>
      <c r="E31251" s="2"/>
      <c r="F31251" s="2"/>
      <c r="G31251" s="2"/>
      <c r="H31251" s="2"/>
    </row>
    <row r="31252" spans="2:8">
      <c r="B31252" s="2" t="s">
        <v>31877</v>
      </c>
      <c r="C31252" s="2">
        <v>32</v>
      </c>
      <c r="D31252" s="2" t="s">
        <v>641</v>
      </c>
      <c r="E31252" s="2"/>
      <c r="F31252" s="2"/>
      <c r="G31252" s="2"/>
      <c r="H31252" s="2"/>
    </row>
    <row r="31253" spans="2:8">
      <c r="B31253" s="2" t="s">
        <v>31878</v>
      </c>
      <c r="C31253" s="2">
        <v>24</v>
      </c>
      <c r="D31253" s="2" t="s">
        <v>641</v>
      </c>
      <c r="E31253" s="2"/>
      <c r="F31253" s="2"/>
      <c r="G31253" s="2"/>
      <c r="H31253" s="2"/>
    </row>
    <row r="31254" spans="2:8">
      <c r="B31254" s="2" t="s">
        <v>31879</v>
      </c>
      <c r="C31254" s="2">
        <v>16</v>
      </c>
      <c r="D31254" s="2" t="s">
        <v>641</v>
      </c>
      <c r="E31254" s="2"/>
      <c r="F31254" s="2"/>
      <c r="G31254" s="2"/>
      <c r="H31254" s="2"/>
    </row>
    <row r="31255" spans="2:8">
      <c r="B31255" s="2" t="s">
        <v>31880</v>
      </c>
      <c r="C31255" s="2">
        <v>18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31881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31882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31883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31884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31885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31886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31887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31888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31889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31890</v>
      </c>
      <c r="C31265" s="2">
        <v>17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31891</v>
      </c>
      <c r="C31266" s="2">
        <v>21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31892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31893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31894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31895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31896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31897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31898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31899</v>
      </c>
      <c r="C31274" s="2">
        <v>37</v>
      </c>
      <c r="D31274" s="2" t="s">
        <v>641</v>
      </c>
      <c r="E31274" s="2"/>
      <c r="F31274" s="2"/>
      <c r="G31274" s="2"/>
      <c r="H31274" s="2"/>
    </row>
    <row r="31275" spans="2:8">
      <c r="B31275" s="2" t="s">
        <v>31900</v>
      </c>
      <c r="C31275" s="2">
        <v>38</v>
      </c>
      <c r="D31275" s="2" t="s">
        <v>641</v>
      </c>
      <c r="E31275" s="2"/>
      <c r="F31275" s="2"/>
      <c r="G31275" s="2"/>
      <c r="H31275" s="2"/>
    </row>
    <row r="31276" spans="2:8">
      <c r="B31276" s="2" t="s">
        <v>31901</v>
      </c>
      <c r="C31276" s="2">
        <v>36</v>
      </c>
      <c r="D31276" s="2" t="s">
        <v>641</v>
      </c>
      <c r="E31276" s="2"/>
      <c r="F31276" s="2"/>
      <c r="G31276" s="2"/>
      <c r="H31276" s="2"/>
    </row>
    <row r="31277" spans="2:8">
      <c r="B31277" s="2" t="s">
        <v>31902</v>
      </c>
      <c r="C31277" s="2">
        <v>33</v>
      </c>
      <c r="D31277" s="2" t="s">
        <v>641</v>
      </c>
      <c r="E31277" s="2"/>
      <c r="F31277" s="2"/>
      <c r="G31277" s="2"/>
      <c r="H31277" s="2"/>
    </row>
    <row r="31278" spans="2:8">
      <c r="B31278" s="2" t="s">
        <v>31903</v>
      </c>
      <c r="C31278" s="2">
        <v>29</v>
      </c>
      <c r="D31278" s="2" t="s">
        <v>641</v>
      </c>
      <c r="E31278" s="2"/>
      <c r="F31278" s="2"/>
      <c r="G31278" s="2"/>
      <c r="H31278" s="2"/>
    </row>
    <row r="31279" spans="2:8">
      <c r="B31279" s="2" t="s">
        <v>31904</v>
      </c>
      <c r="C31279" s="2">
        <v>22</v>
      </c>
      <c r="D31279" s="2" t="s">
        <v>641</v>
      </c>
      <c r="E31279" s="2"/>
      <c r="F31279" s="2"/>
      <c r="G31279" s="2"/>
      <c r="H31279" s="2"/>
    </row>
    <row r="31280" spans="2:8">
      <c r="B31280" s="2" t="s">
        <v>31905</v>
      </c>
      <c r="C31280" s="2">
        <v>13</v>
      </c>
      <c r="D31280" s="2" t="s">
        <v>641</v>
      </c>
      <c r="E31280" s="2"/>
      <c r="F31280" s="2"/>
      <c r="G31280" s="2"/>
      <c r="H31280" s="2"/>
    </row>
    <row r="31281" spans="2:8">
      <c r="B31281" s="2" t="s">
        <v>31906</v>
      </c>
      <c r="C31281" s="2">
        <v>10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31907</v>
      </c>
      <c r="C31282" s="2">
        <v>12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31908</v>
      </c>
      <c r="C31283" s="2">
        <v>12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31909</v>
      </c>
      <c r="C31284" s="2">
        <v>16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31910</v>
      </c>
      <c r="C31285" s="2">
        <v>19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31911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31912</v>
      </c>
      <c r="C31287" s="2">
        <v>18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31913</v>
      </c>
      <c r="C31288" s="2">
        <v>18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31914</v>
      </c>
      <c r="C31289" s="2">
        <v>18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31915</v>
      </c>
      <c r="C31290" s="2">
        <v>18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31916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31917</v>
      </c>
      <c r="C31292" s="2">
        <v>18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31918</v>
      </c>
      <c r="C31293" s="2">
        <v>16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31919</v>
      </c>
      <c r="C31294" s="2">
        <v>12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31920</v>
      </c>
      <c r="C31295" s="2">
        <v>32</v>
      </c>
      <c r="D31295" s="2" t="s">
        <v>641</v>
      </c>
      <c r="E31295" s="2"/>
      <c r="F31295" s="2"/>
      <c r="G31295" s="2"/>
      <c r="H31295" s="2"/>
    </row>
    <row r="31296" spans="2:8">
      <c r="B31296" s="2" t="s">
        <v>31921</v>
      </c>
      <c r="C31296" s="2">
        <v>34</v>
      </c>
      <c r="D31296" s="2" t="s">
        <v>641</v>
      </c>
      <c r="E31296" s="2"/>
      <c r="F31296" s="2"/>
      <c r="G31296" s="2"/>
      <c r="H31296" s="2"/>
    </row>
    <row r="31297" spans="2:8">
      <c r="B31297" s="2" t="s">
        <v>31922</v>
      </c>
      <c r="C31297" s="2">
        <v>36</v>
      </c>
      <c r="D31297" s="2" t="s">
        <v>641</v>
      </c>
      <c r="E31297" s="2"/>
      <c r="F31297" s="2"/>
      <c r="G31297" s="2"/>
      <c r="H31297" s="2"/>
    </row>
    <row r="31298" spans="2:8">
      <c r="B31298" s="2" t="s">
        <v>31923</v>
      </c>
      <c r="C31298" s="2">
        <v>34</v>
      </c>
      <c r="D31298" s="2" t="s">
        <v>641</v>
      </c>
      <c r="E31298" s="2"/>
      <c r="F31298" s="2"/>
      <c r="G31298" s="2"/>
      <c r="H31298" s="2"/>
    </row>
    <row r="31299" spans="2:8">
      <c r="B31299" s="2" t="s">
        <v>31924</v>
      </c>
      <c r="C31299" s="2">
        <v>33</v>
      </c>
      <c r="D31299" s="2" t="s">
        <v>641</v>
      </c>
      <c r="E31299" s="2"/>
      <c r="F31299" s="2"/>
      <c r="G31299" s="2"/>
      <c r="H31299" s="2"/>
    </row>
    <row r="31300" spans="2:8">
      <c r="B31300" s="2" t="s">
        <v>31925</v>
      </c>
      <c r="C31300" s="2">
        <v>30</v>
      </c>
      <c r="D31300" s="2" t="s">
        <v>641</v>
      </c>
      <c r="E31300" s="2"/>
      <c r="F31300" s="2"/>
      <c r="G31300" s="2"/>
      <c r="H31300" s="2"/>
    </row>
    <row r="31301" spans="2:8">
      <c r="B31301" s="2" t="s">
        <v>31926</v>
      </c>
      <c r="C31301" s="2">
        <v>27</v>
      </c>
      <c r="D31301" s="2" t="s">
        <v>641</v>
      </c>
      <c r="E31301" s="2"/>
      <c r="F31301" s="2"/>
      <c r="G31301" s="2"/>
      <c r="H31301" s="2"/>
    </row>
    <row r="31302" spans="2:8">
      <c r="B31302" s="2" t="s">
        <v>31927</v>
      </c>
      <c r="C31302" s="2">
        <v>29</v>
      </c>
      <c r="D31302" s="2" t="s">
        <v>641</v>
      </c>
      <c r="E31302" s="2"/>
      <c r="F31302" s="2"/>
      <c r="G31302" s="2"/>
      <c r="H31302" s="2"/>
    </row>
    <row r="31303" spans="2:8">
      <c r="B31303" s="2" t="s">
        <v>31928</v>
      </c>
      <c r="C31303" s="2">
        <v>30</v>
      </c>
      <c r="D31303" s="2" t="s">
        <v>641</v>
      </c>
      <c r="E31303" s="2"/>
      <c r="F31303" s="2"/>
      <c r="G31303" s="2"/>
      <c r="H31303" s="2"/>
    </row>
    <row r="31304" spans="2:8">
      <c r="B31304" s="2" t="s">
        <v>31929</v>
      </c>
      <c r="C31304" s="2">
        <v>30</v>
      </c>
      <c r="D31304" s="2" t="s">
        <v>641</v>
      </c>
      <c r="E31304" s="2"/>
      <c r="F31304" s="2"/>
      <c r="G31304" s="2"/>
      <c r="H31304" s="2"/>
    </row>
    <row r="31305" spans="2:8">
      <c r="B31305" s="2" t="s">
        <v>31930</v>
      </c>
      <c r="C31305" s="2">
        <v>31</v>
      </c>
      <c r="D31305" s="2" t="s">
        <v>641</v>
      </c>
      <c r="E31305" s="2"/>
      <c r="F31305" s="2"/>
      <c r="G31305" s="2"/>
      <c r="H31305" s="2"/>
    </row>
    <row r="31306" spans="2:8">
      <c r="B31306" s="2" t="s">
        <v>31931</v>
      </c>
      <c r="C31306" s="2">
        <v>29</v>
      </c>
      <c r="D31306" s="2" t="s">
        <v>641</v>
      </c>
      <c r="E31306" s="2"/>
      <c r="F31306" s="2"/>
      <c r="G31306" s="2"/>
      <c r="H31306" s="2"/>
    </row>
    <row r="31307" spans="2:8">
      <c r="B31307" s="2" t="s">
        <v>31932</v>
      </c>
      <c r="C31307" s="2">
        <v>28</v>
      </c>
      <c r="D31307" s="2" t="s">
        <v>641</v>
      </c>
      <c r="E31307" s="2"/>
      <c r="F31307" s="2"/>
      <c r="G31307" s="2"/>
      <c r="H31307" s="2"/>
    </row>
    <row r="31308" spans="2:8">
      <c r="B31308" s="2" t="s">
        <v>31933</v>
      </c>
      <c r="C31308" s="2">
        <v>21</v>
      </c>
      <c r="D31308" s="2" t="s">
        <v>641</v>
      </c>
      <c r="E31308" s="2"/>
      <c r="F31308" s="2"/>
      <c r="G31308" s="2"/>
      <c r="H31308" s="2"/>
    </row>
    <row r="31309" spans="2:8">
      <c r="B31309" s="2" t="s">
        <v>31934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31935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31936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31937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31938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31939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31940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31941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31942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31943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31944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31945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31946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31947</v>
      </c>
      <c r="C31322" s="2">
        <v>36</v>
      </c>
      <c r="D31322" s="2" t="s">
        <v>641</v>
      </c>
      <c r="E31322" s="2"/>
      <c r="F31322" s="2"/>
      <c r="G31322" s="2"/>
      <c r="H31322" s="2"/>
    </row>
    <row r="31323" spans="2:8">
      <c r="B31323" s="2" t="s">
        <v>31948</v>
      </c>
      <c r="C31323" s="2">
        <v>38</v>
      </c>
      <c r="D31323" s="2" t="s">
        <v>641</v>
      </c>
      <c r="E31323" s="2"/>
      <c r="F31323" s="2"/>
      <c r="G31323" s="2"/>
      <c r="H31323" s="2"/>
    </row>
    <row r="31324" spans="2:8">
      <c r="B31324" s="2" t="s">
        <v>31949</v>
      </c>
      <c r="C31324" s="2">
        <v>37</v>
      </c>
      <c r="D31324" s="2" t="s">
        <v>641</v>
      </c>
      <c r="E31324" s="2"/>
      <c r="F31324" s="2"/>
      <c r="G31324" s="2"/>
      <c r="H31324" s="2"/>
    </row>
    <row r="31325" spans="2:8">
      <c r="B31325" s="2" t="s">
        <v>31950</v>
      </c>
      <c r="C31325" s="2">
        <v>36</v>
      </c>
      <c r="D31325" s="2" t="s">
        <v>641</v>
      </c>
      <c r="E31325" s="2"/>
      <c r="F31325" s="2"/>
      <c r="G31325" s="2"/>
      <c r="H31325" s="2"/>
    </row>
    <row r="31326" spans="2:8">
      <c r="B31326" s="2" t="s">
        <v>31951</v>
      </c>
      <c r="C31326" s="2">
        <v>31</v>
      </c>
      <c r="D31326" s="2" t="s">
        <v>641</v>
      </c>
      <c r="E31326" s="2"/>
      <c r="F31326" s="2"/>
      <c r="G31326" s="2"/>
      <c r="H31326" s="2"/>
    </row>
    <row r="31327" spans="2:8">
      <c r="B31327" s="2" t="s">
        <v>31952</v>
      </c>
      <c r="C31327" s="2">
        <v>22</v>
      </c>
      <c r="D31327" s="2" t="s">
        <v>641</v>
      </c>
      <c r="E31327" s="2"/>
      <c r="F31327" s="2"/>
      <c r="G31327" s="2"/>
      <c r="H31327" s="2"/>
    </row>
    <row r="31328" spans="2:8">
      <c r="B31328" s="2" t="s">
        <v>31953</v>
      </c>
      <c r="C31328" s="2">
        <v>11</v>
      </c>
      <c r="D31328" s="2" t="s">
        <v>641</v>
      </c>
      <c r="E31328" s="2"/>
      <c r="F31328" s="2"/>
      <c r="G31328" s="2"/>
      <c r="H31328" s="2"/>
    </row>
    <row r="31329" spans="2:8">
      <c r="B31329" s="2" t="s">
        <v>31954</v>
      </c>
      <c r="C31329" s="2">
        <v>16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31955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31956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31957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31958</v>
      </c>
      <c r="C31333" s="2">
        <v>33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31959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31960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31961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31962</v>
      </c>
      <c r="C31337" s="2">
        <v>21</v>
      </c>
      <c r="D31337" s="2" t="s">
        <v>641</v>
      </c>
      <c r="E31337" s="2"/>
      <c r="F31337" s="2"/>
      <c r="G31337" s="2"/>
      <c r="H31337" s="2"/>
    </row>
    <row r="31338" spans="2:8">
      <c r="B31338" s="2" t="s">
        <v>31963</v>
      </c>
      <c r="C31338" s="2">
        <v>22</v>
      </c>
      <c r="D31338" s="2" t="s">
        <v>641</v>
      </c>
      <c r="E31338" s="2"/>
      <c r="F31338" s="2"/>
      <c r="G31338" s="2"/>
      <c r="H31338" s="2"/>
    </row>
    <row r="31339" spans="2:8">
      <c r="B31339" s="2" t="s">
        <v>31964</v>
      </c>
      <c r="C31339" s="2">
        <v>22</v>
      </c>
      <c r="D31339" s="2" t="s">
        <v>641</v>
      </c>
      <c r="E31339" s="2"/>
      <c r="F31339" s="2"/>
      <c r="G31339" s="2"/>
      <c r="H31339" s="2"/>
    </row>
    <row r="31340" spans="2:8">
      <c r="B31340" s="2" t="s">
        <v>31965</v>
      </c>
      <c r="C31340" s="2">
        <v>22</v>
      </c>
      <c r="D31340" s="2" t="s">
        <v>641</v>
      </c>
      <c r="E31340" s="2"/>
      <c r="F31340" s="2"/>
      <c r="G31340" s="2"/>
      <c r="H31340" s="2"/>
    </row>
    <row r="31341" spans="2:8">
      <c r="B31341" s="2" t="s">
        <v>31966</v>
      </c>
      <c r="C31341" s="2">
        <v>23</v>
      </c>
      <c r="D31341" s="2" t="s">
        <v>641</v>
      </c>
      <c r="E31341" s="2"/>
      <c r="F31341" s="2"/>
      <c r="G31341" s="2"/>
      <c r="H31341" s="2"/>
    </row>
    <row r="31342" spans="2:8">
      <c r="B31342" s="2" t="s">
        <v>31967</v>
      </c>
      <c r="C31342" s="2">
        <v>23</v>
      </c>
      <c r="D31342" s="2" t="s">
        <v>641</v>
      </c>
      <c r="E31342" s="2"/>
      <c r="F31342" s="2"/>
      <c r="G31342" s="2"/>
      <c r="H31342" s="2"/>
    </row>
    <row r="31343" spans="2:8">
      <c r="B31343" s="2" t="s">
        <v>31968</v>
      </c>
      <c r="C31343" s="2">
        <v>23</v>
      </c>
      <c r="D31343" s="2" t="s">
        <v>641</v>
      </c>
      <c r="E31343" s="2"/>
      <c r="F31343" s="2"/>
      <c r="G31343" s="2"/>
      <c r="H31343" s="2"/>
    </row>
    <row r="31344" spans="2:8">
      <c r="B31344" s="2" t="s">
        <v>31969</v>
      </c>
      <c r="C31344" s="2">
        <v>22</v>
      </c>
      <c r="D31344" s="2" t="s">
        <v>641</v>
      </c>
      <c r="E31344" s="2"/>
      <c r="F31344" s="2"/>
      <c r="G31344" s="2"/>
      <c r="H31344" s="2"/>
    </row>
    <row r="31345" spans="2:8">
      <c r="B31345" s="2" t="s">
        <v>31970</v>
      </c>
      <c r="C31345" s="2">
        <v>19</v>
      </c>
      <c r="D31345" s="2" t="s">
        <v>641</v>
      </c>
      <c r="E31345" s="2"/>
      <c r="F31345" s="2"/>
      <c r="G31345" s="2"/>
      <c r="H31345" s="2"/>
    </row>
    <row r="31346" spans="2:8">
      <c r="B31346" s="2" t="s">
        <v>31971</v>
      </c>
      <c r="C31346" s="2">
        <v>15</v>
      </c>
      <c r="D31346" s="2" t="s">
        <v>641</v>
      </c>
      <c r="E31346" s="2"/>
      <c r="F31346" s="2"/>
      <c r="G31346" s="2"/>
      <c r="H31346" s="2"/>
    </row>
    <row r="31347" spans="2:8">
      <c r="B31347" s="2" t="s">
        <v>31972</v>
      </c>
      <c r="C31347" s="2">
        <v>29</v>
      </c>
      <c r="D31347" s="2" t="s">
        <v>641</v>
      </c>
      <c r="E31347" s="2"/>
      <c r="F31347" s="2"/>
      <c r="G31347" s="2"/>
      <c r="H31347" s="2"/>
    </row>
    <row r="31348" spans="2:8">
      <c r="B31348" s="2" t="s">
        <v>31973</v>
      </c>
      <c r="C31348" s="2">
        <v>28</v>
      </c>
      <c r="D31348" s="2" t="s">
        <v>641</v>
      </c>
      <c r="E31348" s="2"/>
      <c r="F31348" s="2"/>
      <c r="G31348" s="2"/>
      <c r="H31348" s="2"/>
    </row>
    <row r="31349" spans="2:8">
      <c r="B31349" s="2" t="s">
        <v>31974</v>
      </c>
      <c r="C31349" s="2">
        <v>30</v>
      </c>
      <c r="D31349" s="2" t="s">
        <v>641</v>
      </c>
      <c r="E31349" s="2"/>
      <c r="F31349" s="2"/>
      <c r="G31349" s="2"/>
      <c r="H31349" s="2"/>
    </row>
    <row r="31350" spans="2:8">
      <c r="B31350" s="2" t="s">
        <v>31975</v>
      </c>
      <c r="C31350" s="2">
        <v>30</v>
      </c>
      <c r="D31350" s="2" t="s">
        <v>641</v>
      </c>
      <c r="E31350" s="2"/>
      <c r="F31350" s="2"/>
      <c r="G31350" s="2"/>
      <c r="H31350" s="2"/>
    </row>
    <row r="31351" spans="2:8">
      <c r="B31351" s="2" t="s">
        <v>31976</v>
      </c>
      <c r="C31351" s="2">
        <v>28</v>
      </c>
      <c r="D31351" s="2" t="s">
        <v>641</v>
      </c>
      <c r="E31351" s="2"/>
      <c r="F31351" s="2"/>
      <c r="G31351" s="2"/>
      <c r="H31351" s="2"/>
    </row>
    <row r="31352" spans="2:8">
      <c r="B31352" s="2" t="s">
        <v>31977</v>
      </c>
      <c r="C31352" s="2">
        <v>26</v>
      </c>
      <c r="D31352" s="2" t="s">
        <v>641</v>
      </c>
      <c r="E31352" s="2"/>
      <c r="F31352" s="2"/>
      <c r="G31352" s="2"/>
      <c r="H31352" s="2"/>
    </row>
    <row r="31353" spans="2:8">
      <c r="B31353" s="2" t="s">
        <v>31978</v>
      </c>
      <c r="C31353" s="2">
        <v>24</v>
      </c>
      <c r="D31353" s="2" t="s">
        <v>641</v>
      </c>
      <c r="E31353" s="2"/>
      <c r="F31353" s="2"/>
      <c r="G31353" s="2"/>
      <c r="H31353" s="2"/>
    </row>
    <row r="31354" spans="2:8">
      <c r="B31354" s="2" t="s">
        <v>31979</v>
      </c>
      <c r="C31354" s="2">
        <v>19</v>
      </c>
      <c r="D31354" s="2" t="s">
        <v>641</v>
      </c>
      <c r="E31354" s="2"/>
      <c r="F31354" s="2"/>
      <c r="G31354" s="2"/>
      <c r="H31354" s="2"/>
    </row>
    <row r="31355" spans="2:8">
      <c r="B31355" s="2" t="s">
        <v>31980</v>
      </c>
      <c r="C31355" s="2">
        <v>22</v>
      </c>
      <c r="D31355" s="2" t="s">
        <v>641</v>
      </c>
      <c r="E31355" s="2"/>
      <c r="F31355" s="2"/>
      <c r="G31355" s="2"/>
      <c r="H31355" s="2"/>
    </row>
    <row r="31356" spans="2:8">
      <c r="B31356" s="2" t="s">
        <v>31981</v>
      </c>
      <c r="C31356" s="2">
        <v>25</v>
      </c>
      <c r="D31356" s="2" t="s">
        <v>641</v>
      </c>
      <c r="E31356" s="2"/>
      <c r="F31356" s="2"/>
      <c r="G31356" s="2"/>
      <c r="H31356" s="2"/>
    </row>
    <row r="31357" spans="2:8">
      <c r="B31357" s="2" t="s">
        <v>31982</v>
      </c>
      <c r="C31357" s="2">
        <v>28</v>
      </c>
      <c r="D31357" s="2" t="s">
        <v>641</v>
      </c>
      <c r="E31357" s="2"/>
      <c r="F31357" s="2"/>
      <c r="G31357" s="2"/>
      <c r="H31357" s="2"/>
    </row>
    <row r="31358" spans="2:8">
      <c r="B31358" s="2" t="s">
        <v>31983</v>
      </c>
      <c r="C31358" s="2">
        <v>28</v>
      </c>
      <c r="D31358" s="2" t="s">
        <v>641</v>
      </c>
      <c r="E31358" s="2"/>
      <c r="F31358" s="2"/>
      <c r="G31358" s="2"/>
      <c r="H31358" s="2"/>
    </row>
    <row r="31359" spans="2:8">
      <c r="B31359" s="2" t="s">
        <v>31984</v>
      </c>
      <c r="C31359" s="2">
        <v>29</v>
      </c>
      <c r="D31359" s="2" t="s">
        <v>641</v>
      </c>
      <c r="E31359" s="2"/>
      <c r="F31359" s="2"/>
      <c r="G31359" s="2"/>
      <c r="H31359" s="2"/>
    </row>
    <row r="31360" spans="2:8">
      <c r="B31360" s="2" t="s">
        <v>31985</v>
      </c>
      <c r="C31360" s="2">
        <v>29</v>
      </c>
      <c r="D31360" s="2" t="s">
        <v>641</v>
      </c>
      <c r="E31360" s="2"/>
      <c r="F31360" s="2"/>
      <c r="G31360" s="2"/>
      <c r="H31360" s="2"/>
    </row>
    <row r="31361" spans="2:8">
      <c r="B31361" s="2" t="s">
        <v>31986</v>
      </c>
      <c r="C31361" s="2">
        <v>28</v>
      </c>
      <c r="D31361" s="2" t="s">
        <v>641</v>
      </c>
      <c r="E31361" s="2"/>
      <c r="F31361" s="2"/>
      <c r="G31361" s="2"/>
      <c r="H31361" s="2"/>
    </row>
    <row r="31362" spans="2:8">
      <c r="B31362" s="2" t="s">
        <v>31987</v>
      </c>
      <c r="C31362" s="2">
        <v>25</v>
      </c>
      <c r="D31362" s="2" t="s">
        <v>641</v>
      </c>
      <c r="E31362" s="2"/>
      <c r="F31362" s="2"/>
      <c r="G31362" s="2"/>
      <c r="H31362" s="2"/>
    </row>
    <row r="31363" spans="2:8">
      <c r="B31363" s="2" t="s">
        <v>31988</v>
      </c>
      <c r="C31363" s="2">
        <v>17</v>
      </c>
      <c r="D31363" s="2" t="s">
        <v>641</v>
      </c>
      <c r="E31363" s="2"/>
      <c r="F31363" s="2"/>
      <c r="G31363" s="2"/>
      <c r="H31363" s="2"/>
    </row>
    <row r="31364" spans="2:8">
      <c r="B31364" s="2" t="s">
        <v>31989</v>
      </c>
      <c r="C31364" s="2">
        <v>14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31990</v>
      </c>
      <c r="C31365" s="2">
        <v>20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31991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31992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31993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31994</v>
      </c>
      <c r="C31369" s="2">
        <v>30</v>
      </c>
      <c r="D31369" s="2" t="s">
        <v>641</v>
      </c>
      <c r="E31369" s="2"/>
      <c r="F31369" s="2"/>
      <c r="G31369" s="2"/>
      <c r="H31369" s="2"/>
    </row>
    <row r="31370" spans="2:8">
      <c r="B31370" s="2" t="s">
        <v>31995</v>
      </c>
      <c r="C31370" s="2">
        <v>31</v>
      </c>
      <c r="D31370" s="2" t="s">
        <v>641</v>
      </c>
      <c r="E31370" s="2"/>
      <c r="F31370" s="2"/>
      <c r="G31370" s="2"/>
      <c r="H31370" s="2"/>
    </row>
    <row r="31371" spans="2:8">
      <c r="B31371" s="2" t="s">
        <v>31996</v>
      </c>
      <c r="C31371" s="2">
        <v>31</v>
      </c>
      <c r="D31371" s="2" t="s">
        <v>641</v>
      </c>
      <c r="E31371" s="2"/>
      <c r="F31371" s="2"/>
      <c r="G31371" s="2"/>
      <c r="H31371" s="2"/>
    </row>
    <row r="31372" spans="2:8">
      <c r="B31372" s="2" t="s">
        <v>31997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31998</v>
      </c>
      <c r="C31373" s="2">
        <v>26</v>
      </c>
      <c r="D31373" s="2" t="s">
        <v>641</v>
      </c>
      <c r="E31373" s="2"/>
      <c r="F31373" s="2"/>
      <c r="G31373" s="2"/>
      <c r="H31373" s="2"/>
    </row>
    <row r="31374" spans="2:8">
      <c r="B31374" s="2" t="s">
        <v>31999</v>
      </c>
      <c r="C31374" s="2">
        <v>20</v>
      </c>
      <c r="D31374" s="2" t="s">
        <v>641</v>
      </c>
      <c r="E31374" s="2"/>
      <c r="F31374" s="2"/>
      <c r="G31374" s="2"/>
      <c r="H31374" s="2"/>
    </row>
    <row r="31375" spans="2:8">
      <c r="B31375" s="2" t="s">
        <v>32000</v>
      </c>
      <c r="C31375" s="2">
        <v>11</v>
      </c>
      <c r="D31375" s="2" t="s">
        <v>641</v>
      </c>
      <c r="E31375" s="2"/>
      <c r="F31375" s="2"/>
      <c r="G31375" s="2"/>
      <c r="H31375" s="2"/>
    </row>
    <row r="31376" spans="2:8">
      <c r="B31376" s="2" t="s">
        <v>32001</v>
      </c>
      <c r="C31376" s="2">
        <v>29</v>
      </c>
      <c r="D31376" s="2" t="s">
        <v>641</v>
      </c>
      <c r="E31376" s="2"/>
      <c r="F31376" s="2"/>
      <c r="G31376" s="2"/>
      <c r="H31376" s="2"/>
    </row>
    <row r="31377" spans="2:8">
      <c r="B31377" s="2" t="s">
        <v>32002</v>
      </c>
      <c r="C31377" s="2">
        <v>32</v>
      </c>
      <c r="D31377" s="2" t="s">
        <v>641</v>
      </c>
      <c r="E31377" s="2"/>
      <c r="F31377" s="2"/>
      <c r="G31377" s="2"/>
      <c r="H31377" s="2"/>
    </row>
    <row r="31378" spans="2:8">
      <c r="B31378" s="2" t="s">
        <v>32003</v>
      </c>
      <c r="C31378" s="2">
        <v>33</v>
      </c>
      <c r="D31378" s="2" t="s">
        <v>641</v>
      </c>
      <c r="E31378" s="2"/>
      <c r="F31378" s="2"/>
      <c r="G31378" s="2"/>
      <c r="H31378" s="2"/>
    </row>
    <row r="31379" spans="2:8">
      <c r="B31379" s="2" t="s">
        <v>32004</v>
      </c>
      <c r="C31379" s="2">
        <v>34</v>
      </c>
      <c r="D31379" s="2" t="s">
        <v>641</v>
      </c>
      <c r="E31379" s="2"/>
      <c r="F31379" s="2"/>
      <c r="G31379" s="2"/>
      <c r="H31379" s="2"/>
    </row>
    <row r="31380" spans="2:8">
      <c r="B31380" s="2" t="s">
        <v>32005</v>
      </c>
      <c r="C31380" s="2">
        <v>33</v>
      </c>
      <c r="D31380" s="2" t="s">
        <v>641</v>
      </c>
      <c r="E31380" s="2"/>
      <c r="F31380" s="2"/>
      <c r="G31380" s="2"/>
      <c r="H31380" s="2"/>
    </row>
    <row r="31381" spans="2:8">
      <c r="B31381" s="2" t="s">
        <v>32006</v>
      </c>
      <c r="C31381" s="2">
        <v>31</v>
      </c>
      <c r="D31381" s="2" t="s">
        <v>641</v>
      </c>
      <c r="E31381" s="2"/>
      <c r="F31381" s="2"/>
      <c r="G31381" s="2"/>
      <c r="H31381" s="2"/>
    </row>
    <row r="31382" spans="2:8">
      <c r="B31382" s="2" t="s">
        <v>32007</v>
      </c>
      <c r="C31382" s="2">
        <v>26</v>
      </c>
      <c r="D31382" s="2" t="s">
        <v>641</v>
      </c>
      <c r="E31382" s="2"/>
      <c r="F31382" s="2"/>
      <c r="G31382" s="2"/>
      <c r="H31382" s="2"/>
    </row>
    <row r="31383" spans="2:8">
      <c r="B31383" s="2" t="s">
        <v>32008</v>
      </c>
      <c r="C31383" s="2">
        <v>16</v>
      </c>
      <c r="D31383" s="2" t="s">
        <v>641</v>
      </c>
      <c r="E31383" s="2"/>
      <c r="F31383" s="2"/>
      <c r="G31383" s="2"/>
      <c r="H31383" s="2"/>
    </row>
    <row r="31384" spans="2:8">
      <c r="B31384" s="2" t="s">
        <v>32009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32010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32011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32012</v>
      </c>
      <c r="C31387" s="2">
        <v>37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32013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32014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32015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32016</v>
      </c>
      <c r="C31391" s="2">
        <v>38</v>
      </c>
      <c r="D31391" s="2" t="s">
        <v>641</v>
      </c>
      <c r="E31391" s="2"/>
      <c r="F31391" s="2"/>
      <c r="G31391" s="2"/>
      <c r="H31391" s="2"/>
    </row>
    <row r="31392" spans="2:8">
      <c r="B31392" s="2" t="s">
        <v>32017</v>
      </c>
      <c r="C31392" s="2">
        <v>36</v>
      </c>
      <c r="D31392" s="2" t="s">
        <v>641</v>
      </c>
      <c r="E31392" s="2"/>
      <c r="F31392" s="2"/>
      <c r="G31392" s="2"/>
      <c r="H31392" s="2"/>
    </row>
    <row r="31393" spans="2:8">
      <c r="B31393" s="2" t="s">
        <v>32018</v>
      </c>
      <c r="C31393" s="2">
        <v>36</v>
      </c>
      <c r="D31393" s="2" t="s">
        <v>641</v>
      </c>
      <c r="E31393" s="2"/>
      <c r="F31393" s="2"/>
      <c r="G31393" s="2"/>
      <c r="H31393" s="2"/>
    </row>
    <row r="31394" spans="2:8">
      <c r="B31394" s="2" t="s">
        <v>32019</v>
      </c>
      <c r="C31394" s="2">
        <v>36</v>
      </c>
      <c r="D31394" s="2" t="s">
        <v>641</v>
      </c>
      <c r="E31394" s="2"/>
      <c r="F31394" s="2"/>
      <c r="G31394" s="2"/>
      <c r="H31394" s="2"/>
    </row>
    <row r="31395" spans="2:8">
      <c r="B31395" s="2" t="s">
        <v>32020</v>
      </c>
      <c r="C31395" s="2">
        <v>30</v>
      </c>
      <c r="D31395" s="2" t="s">
        <v>641</v>
      </c>
      <c r="E31395" s="2"/>
      <c r="F31395" s="2"/>
      <c r="G31395" s="2"/>
      <c r="H31395" s="2"/>
    </row>
    <row r="31396" spans="2:8">
      <c r="B31396" s="2" t="s">
        <v>32021</v>
      </c>
      <c r="C31396" s="2">
        <v>18</v>
      </c>
      <c r="D31396" s="2" t="s">
        <v>641</v>
      </c>
      <c r="E31396" s="2"/>
      <c r="F31396" s="2"/>
      <c r="G31396" s="2"/>
      <c r="H31396" s="2"/>
    </row>
    <row r="31397" spans="2:8">
      <c r="B31397" s="2" t="s">
        <v>32022</v>
      </c>
      <c r="C31397" s="2">
        <v>34</v>
      </c>
      <c r="D31397" s="2" t="s">
        <v>641</v>
      </c>
      <c r="E31397" s="2"/>
      <c r="F31397" s="2"/>
      <c r="G31397" s="2"/>
      <c r="H31397" s="2"/>
    </row>
    <row r="31398" spans="2:8">
      <c r="B31398" s="2" t="s">
        <v>32023</v>
      </c>
      <c r="C31398" s="2">
        <v>36</v>
      </c>
      <c r="D31398" s="2" t="s">
        <v>641</v>
      </c>
      <c r="E31398" s="2"/>
      <c r="F31398" s="2"/>
      <c r="G31398" s="2"/>
      <c r="H31398" s="2"/>
    </row>
    <row r="31399" spans="2:8">
      <c r="B31399" s="2" t="s">
        <v>32024</v>
      </c>
      <c r="C31399" s="2">
        <v>38</v>
      </c>
      <c r="D31399" s="2" t="s">
        <v>641</v>
      </c>
      <c r="E31399" s="2"/>
      <c r="F31399" s="2"/>
      <c r="G31399" s="2"/>
      <c r="H31399" s="2"/>
    </row>
    <row r="31400" spans="2:8">
      <c r="B31400" s="2" t="s">
        <v>32025</v>
      </c>
      <c r="C31400" s="2">
        <v>39</v>
      </c>
      <c r="D31400" s="2" t="s">
        <v>641</v>
      </c>
      <c r="E31400" s="2"/>
      <c r="F31400" s="2"/>
      <c r="G31400" s="2"/>
      <c r="H31400" s="2"/>
    </row>
    <row r="31401" spans="2:8">
      <c r="B31401" s="2" t="s">
        <v>32026</v>
      </c>
      <c r="C31401" s="2">
        <v>37</v>
      </c>
      <c r="D31401" s="2" t="s">
        <v>641</v>
      </c>
      <c r="E31401" s="2"/>
      <c r="F31401" s="2"/>
      <c r="G31401" s="2"/>
      <c r="H31401" s="2"/>
    </row>
    <row r="31402" spans="2:8">
      <c r="B31402" s="2" t="s">
        <v>32027</v>
      </c>
      <c r="C31402" s="2">
        <v>31</v>
      </c>
      <c r="D31402" s="2" t="s">
        <v>641</v>
      </c>
      <c r="E31402" s="2"/>
      <c r="F31402" s="2"/>
      <c r="G31402" s="2"/>
      <c r="H31402" s="2"/>
    </row>
    <row r="31403" spans="2:8">
      <c r="B31403" s="2" t="s">
        <v>32028</v>
      </c>
      <c r="C31403" s="2">
        <v>20</v>
      </c>
      <c r="D31403" s="2" t="s">
        <v>641</v>
      </c>
      <c r="E31403" s="2"/>
      <c r="F31403" s="2"/>
      <c r="G31403" s="2"/>
      <c r="H31403" s="2"/>
    </row>
    <row r="31404" spans="2:8">
      <c r="B31404" s="2" t="s">
        <v>32029</v>
      </c>
      <c r="C31404" s="2">
        <v>42</v>
      </c>
      <c r="D31404" s="2" t="s">
        <v>641</v>
      </c>
      <c r="E31404" s="2"/>
      <c r="F31404" s="2"/>
      <c r="G31404" s="2"/>
      <c r="H31404" s="2"/>
    </row>
    <row r="31405" spans="2:8">
      <c r="B31405" s="2" t="s">
        <v>32030</v>
      </c>
      <c r="C31405" s="2">
        <v>42</v>
      </c>
      <c r="D31405" s="2" t="s">
        <v>641</v>
      </c>
      <c r="E31405" s="2"/>
      <c r="F31405" s="2"/>
      <c r="G31405" s="2"/>
      <c r="H31405" s="2"/>
    </row>
    <row r="31406" spans="2:8">
      <c r="B31406" s="2" t="s">
        <v>32031</v>
      </c>
      <c r="C31406" s="2">
        <v>41</v>
      </c>
      <c r="D31406" s="2" t="s">
        <v>641</v>
      </c>
      <c r="E31406" s="2"/>
      <c r="F31406" s="2"/>
      <c r="G31406" s="2"/>
      <c r="H31406" s="2"/>
    </row>
    <row r="31407" spans="2:8">
      <c r="B31407" s="2" t="s">
        <v>32032</v>
      </c>
      <c r="C31407" s="2">
        <v>38</v>
      </c>
      <c r="D31407" s="2" t="s">
        <v>641</v>
      </c>
      <c r="E31407" s="2"/>
      <c r="F31407" s="2"/>
      <c r="G31407" s="2"/>
      <c r="H31407" s="2"/>
    </row>
    <row r="31408" spans="2:8">
      <c r="B31408" s="2" t="s">
        <v>32033</v>
      </c>
      <c r="C31408" s="2">
        <v>31</v>
      </c>
      <c r="D31408" s="2" t="s">
        <v>641</v>
      </c>
      <c r="E31408" s="2"/>
      <c r="F31408" s="2"/>
      <c r="G31408" s="2"/>
      <c r="H31408" s="2"/>
    </row>
    <row r="31409" spans="2:8">
      <c r="B31409" s="2" t="s">
        <v>32034</v>
      </c>
      <c r="C31409" s="2">
        <v>37</v>
      </c>
      <c r="D31409" s="2" t="s">
        <v>641</v>
      </c>
      <c r="E31409" s="2"/>
      <c r="F31409" s="2"/>
      <c r="G31409" s="2"/>
      <c r="H31409" s="2"/>
    </row>
    <row r="31410" spans="2:8">
      <c r="B31410" s="2" t="s">
        <v>32035</v>
      </c>
      <c r="C31410" s="2">
        <v>39</v>
      </c>
      <c r="D31410" s="2" t="s">
        <v>641</v>
      </c>
      <c r="E31410" s="2"/>
      <c r="F31410" s="2"/>
      <c r="G31410" s="2"/>
      <c r="H31410" s="2"/>
    </row>
    <row r="31411" spans="2:8">
      <c r="B31411" s="2" t="s">
        <v>32036</v>
      </c>
      <c r="C31411" s="2">
        <v>38</v>
      </c>
      <c r="D31411" s="2" t="s">
        <v>641</v>
      </c>
      <c r="E31411" s="2"/>
      <c r="F31411" s="2"/>
      <c r="G31411" s="2"/>
      <c r="H31411" s="2"/>
    </row>
    <row r="31412" spans="2:8">
      <c r="B31412" s="2" t="s">
        <v>32037</v>
      </c>
      <c r="C31412" s="2">
        <v>35</v>
      </c>
      <c r="D31412" s="2" t="s">
        <v>641</v>
      </c>
      <c r="E31412" s="2"/>
      <c r="F31412" s="2"/>
      <c r="G31412" s="2"/>
      <c r="H31412" s="2"/>
    </row>
    <row r="31413" spans="2:8">
      <c r="B31413" s="2" t="s">
        <v>32038</v>
      </c>
      <c r="C31413" s="2">
        <v>28</v>
      </c>
      <c r="D31413" s="2" t="s">
        <v>641</v>
      </c>
      <c r="E31413" s="2"/>
      <c r="F31413" s="2"/>
      <c r="G31413" s="2"/>
      <c r="H31413" s="2"/>
    </row>
    <row r="31414" spans="2:8">
      <c r="B31414" s="2" t="s">
        <v>32039</v>
      </c>
      <c r="C31414" s="2">
        <v>18</v>
      </c>
      <c r="D31414" s="2" t="s">
        <v>641</v>
      </c>
      <c r="E31414" s="2"/>
      <c r="F31414" s="2"/>
      <c r="G31414" s="2"/>
      <c r="H31414" s="2"/>
    </row>
    <row r="31415" spans="2:8">
      <c r="B31415" s="2" t="s">
        <v>32040</v>
      </c>
      <c r="C31415" s="2">
        <v>21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32041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32042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32043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32044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32045</v>
      </c>
      <c r="C31420" s="2">
        <v>22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32046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32047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32048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32049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32050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32051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32052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32053</v>
      </c>
      <c r="C31428" s="2">
        <v>17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32054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32055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32056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32057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32058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32059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32060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32061</v>
      </c>
      <c r="C31436" s="2">
        <v>20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32062</v>
      </c>
      <c r="C31437" s="2">
        <v>20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32063</v>
      </c>
      <c r="C31438" s="2">
        <v>20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32064</v>
      </c>
      <c r="C31439" s="2">
        <v>21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32065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32066</v>
      </c>
      <c r="C31441" s="2">
        <v>19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32067</v>
      </c>
      <c r="C31442" s="2">
        <v>20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32068</v>
      </c>
      <c r="C31443" s="2">
        <v>20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32069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32070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32071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32072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32073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32074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32075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32076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32077</v>
      </c>
      <c r="C31452" s="2">
        <v>30</v>
      </c>
      <c r="D31452" s="2" t="s">
        <v>641</v>
      </c>
      <c r="E31452" s="2"/>
      <c r="F31452" s="2"/>
      <c r="G31452" s="2"/>
      <c r="H31452" s="2"/>
    </row>
    <row r="31453" spans="2:8">
      <c r="B31453" s="2" t="s">
        <v>32078</v>
      </c>
      <c r="C31453" s="2">
        <v>34</v>
      </c>
      <c r="D31453" s="2" t="s">
        <v>641</v>
      </c>
      <c r="E31453" s="2"/>
      <c r="F31453" s="2"/>
      <c r="G31453" s="2"/>
      <c r="H31453" s="2"/>
    </row>
    <row r="31454" spans="2:8">
      <c r="B31454" s="2" t="s">
        <v>32079</v>
      </c>
      <c r="C31454" s="2">
        <v>37</v>
      </c>
      <c r="D31454" s="2" t="s">
        <v>641</v>
      </c>
      <c r="E31454" s="2"/>
      <c r="F31454" s="2"/>
      <c r="G31454" s="2"/>
      <c r="H31454" s="2"/>
    </row>
    <row r="31455" spans="2:8">
      <c r="B31455" s="2" t="s">
        <v>32080</v>
      </c>
      <c r="C31455" s="2">
        <v>38</v>
      </c>
      <c r="D31455" s="2" t="s">
        <v>641</v>
      </c>
      <c r="E31455" s="2"/>
      <c r="F31455" s="2"/>
      <c r="G31455" s="2"/>
      <c r="H31455" s="2"/>
    </row>
    <row r="31456" spans="2:8">
      <c r="B31456" s="2" t="s">
        <v>32081</v>
      </c>
      <c r="C31456" s="2">
        <v>37</v>
      </c>
      <c r="D31456" s="2" t="s">
        <v>641</v>
      </c>
      <c r="E31456" s="2"/>
      <c r="F31456" s="2"/>
      <c r="G31456" s="2"/>
      <c r="H31456" s="2"/>
    </row>
    <row r="31457" spans="2:8">
      <c r="B31457" s="2" t="s">
        <v>32082</v>
      </c>
      <c r="C31457" s="2">
        <v>32</v>
      </c>
      <c r="D31457" s="2" t="s">
        <v>641</v>
      </c>
      <c r="E31457" s="2"/>
      <c r="F31457" s="2"/>
      <c r="G31457" s="2"/>
      <c r="H31457" s="2"/>
    </row>
    <row r="31458" spans="2:8">
      <c r="B31458" s="2" t="s">
        <v>32083</v>
      </c>
      <c r="C31458" s="2">
        <v>23</v>
      </c>
      <c r="D31458" s="2" t="s">
        <v>641</v>
      </c>
      <c r="E31458" s="2"/>
      <c r="F31458" s="2"/>
      <c r="G31458" s="2"/>
      <c r="H31458" s="2"/>
    </row>
    <row r="31459" spans="2:8">
      <c r="B31459" s="2" t="s">
        <v>32084</v>
      </c>
      <c r="C31459" s="2">
        <v>9</v>
      </c>
      <c r="D31459" s="2" t="s">
        <v>641</v>
      </c>
      <c r="E31459" s="2"/>
      <c r="F31459" s="2"/>
      <c r="G31459" s="2"/>
      <c r="H31459" s="2"/>
    </row>
    <row r="31460" spans="2:8">
      <c r="B31460" s="2" t="s">
        <v>32085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32086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32087</v>
      </c>
      <c r="C31462" s="2">
        <v>41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32088</v>
      </c>
      <c r="C31463" s="2">
        <v>39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32089</v>
      </c>
      <c r="C31464" s="2">
        <v>37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32090</v>
      </c>
      <c r="C31465" s="2">
        <v>22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32091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32092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32093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32094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32095</v>
      </c>
      <c r="C31470" s="2">
        <v>24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32096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32097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32098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32099</v>
      </c>
      <c r="C31474" s="2">
        <v>26</v>
      </c>
      <c r="D31474" s="2" t="s">
        <v>641</v>
      </c>
      <c r="E31474" s="2"/>
      <c r="F31474" s="2"/>
      <c r="G31474" s="2"/>
      <c r="H31474" s="2"/>
    </row>
    <row r="31475" spans="2:8">
      <c r="B31475" s="2" t="s">
        <v>32100</v>
      </c>
      <c r="C31475" s="2">
        <v>25</v>
      </c>
      <c r="D31475" s="2" t="s">
        <v>641</v>
      </c>
      <c r="E31475" s="2"/>
      <c r="F31475" s="2"/>
      <c r="G31475" s="2"/>
      <c r="H31475" s="2"/>
    </row>
    <row r="31476" spans="2:8">
      <c r="B31476" s="2" t="s">
        <v>32101</v>
      </c>
      <c r="C31476" s="2">
        <v>25</v>
      </c>
      <c r="D31476" s="2" t="s">
        <v>641</v>
      </c>
      <c r="E31476" s="2"/>
      <c r="F31476" s="2"/>
      <c r="G31476" s="2"/>
      <c r="H31476" s="2"/>
    </row>
    <row r="31477" spans="2:8">
      <c r="B31477" s="2" t="s">
        <v>32102</v>
      </c>
      <c r="C31477" s="2">
        <v>25</v>
      </c>
      <c r="D31477" s="2" t="s">
        <v>641</v>
      </c>
      <c r="E31477" s="2"/>
      <c r="F31477" s="2"/>
      <c r="G31477" s="2"/>
      <c r="H31477" s="2"/>
    </row>
    <row r="31478" spans="2:8">
      <c r="B31478" s="2" t="s">
        <v>32103</v>
      </c>
      <c r="C31478" s="2">
        <v>23</v>
      </c>
      <c r="D31478" s="2" t="s">
        <v>641</v>
      </c>
      <c r="E31478" s="2"/>
      <c r="F31478" s="2"/>
      <c r="G31478" s="2"/>
      <c r="H31478" s="2"/>
    </row>
    <row r="31479" spans="2:8">
      <c r="B31479" s="2" t="s">
        <v>32104</v>
      </c>
      <c r="C31479" s="2">
        <v>24</v>
      </c>
      <c r="D31479" s="2" t="s">
        <v>641</v>
      </c>
      <c r="E31479" s="2"/>
      <c r="F31479" s="2"/>
      <c r="G31479" s="2"/>
      <c r="H31479" s="2"/>
    </row>
    <row r="31480" spans="2:8">
      <c r="B31480" s="2" t="s">
        <v>32105</v>
      </c>
      <c r="C31480" s="2">
        <v>23</v>
      </c>
      <c r="D31480" s="2" t="s">
        <v>641</v>
      </c>
      <c r="E31480" s="2"/>
      <c r="F31480" s="2"/>
      <c r="G31480" s="2"/>
      <c r="H31480" s="2"/>
    </row>
    <row r="31481" spans="2:8">
      <c r="B31481" s="2" t="s">
        <v>32106</v>
      </c>
      <c r="C31481" s="2">
        <v>19</v>
      </c>
      <c r="D31481" s="2" t="s">
        <v>641</v>
      </c>
      <c r="E31481" s="2"/>
      <c r="F31481" s="2"/>
      <c r="G31481" s="2"/>
      <c r="H31481" s="2"/>
    </row>
    <row r="31482" spans="2:8">
      <c r="B31482" s="2" t="s">
        <v>32107</v>
      </c>
      <c r="C31482" s="2">
        <v>18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32108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32109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32110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32111</v>
      </c>
      <c r="C31486" s="2">
        <v>21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32112</v>
      </c>
      <c r="C31487" s="2">
        <v>19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32113</v>
      </c>
      <c r="C31488" s="2">
        <v>18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32114</v>
      </c>
      <c r="C31489" s="2">
        <v>20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32115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32116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32117</v>
      </c>
      <c r="C31492" s="2">
        <v>24</v>
      </c>
      <c r="D31492" s="2" t="s">
        <v>641</v>
      </c>
      <c r="E31492" s="2"/>
      <c r="F31492" s="2"/>
      <c r="G31492" s="2"/>
      <c r="H31492" s="2"/>
    </row>
    <row r="31493" spans="2:8">
      <c r="B31493" s="2" t="s">
        <v>32118</v>
      </c>
      <c r="C31493" s="2">
        <v>29</v>
      </c>
      <c r="D31493" s="2" t="s">
        <v>641</v>
      </c>
      <c r="E31493" s="2"/>
      <c r="F31493" s="2"/>
      <c r="G31493" s="2"/>
      <c r="H31493" s="2"/>
    </row>
    <row r="31494" spans="2:8">
      <c r="B31494" s="2" t="s">
        <v>32119</v>
      </c>
      <c r="C31494" s="2">
        <v>31</v>
      </c>
      <c r="D31494" s="2" t="s">
        <v>641</v>
      </c>
      <c r="E31494" s="2"/>
      <c r="F31494" s="2"/>
      <c r="G31494" s="2"/>
      <c r="H31494" s="2"/>
    </row>
    <row r="31495" spans="2:8">
      <c r="B31495" s="2" t="s">
        <v>32120</v>
      </c>
      <c r="C31495" s="2">
        <v>32</v>
      </c>
      <c r="D31495" s="2" t="s">
        <v>641</v>
      </c>
      <c r="E31495" s="2"/>
      <c r="F31495" s="2"/>
      <c r="G31495" s="2"/>
      <c r="H31495" s="2"/>
    </row>
    <row r="31496" spans="2:8">
      <c r="B31496" s="2" t="s">
        <v>32121</v>
      </c>
      <c r="C31496" s="2">
        <v>31</v>
      </c>
      <c r="D31496" s="2" t="s">
        <v>641</v>
      </c>
      <c r="E31496" s="2"/>
      <c r="F31496" s="2"/>
      <c r="G31496" s="2"/>
      <c r="H31496" s="2"/>
    </row>
    <row r="31497" spans="2:8">
      <c r="B31497" s="2" t="s">
        <v>32122</v>
      </c>
      <c r="C31497" s="2">
        <v>28</v>
      </c>
      <c r="D31497" s="2" t="s">
        <v>641</v>
      </c>
      <c r="E31497" s="2"/>
      <c r="F31497" s="2"/>
      <c r="G31497" s="2"/>
      <c r="H31497" s="2"/>
    </row>
    <row r="31498" spans="2:8">
      <c r="B31498" s="2" t="s">
        <v>32123</v>
      </c>
      <c r="C31498" s="2">
        <v>23</v>
      </c>
      <c r="D31498" s="2" t="s">
        <v>641</v>
      </c>
      <c r="E31498" s="2"/>
      <c r="F31498" s="2"/>
      <c r="G31498" s="2"/>
      <c r="H31498" s="2"/>
    </row>
    <row r="31499" spans="2:8">
      <c r="B31499" s="2" t="s">
        <v>32124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32125</v>
      </c>
      <c r="C31500" s="2">
        <v>24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32126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32127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32128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32129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32130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32131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32132</v>
      </c>
      <c r="C31507" s="2">
        <v>32</v>
      </c>
      <c r="D31507" s="2" t="s">
        <v>641</v>
      </c>
      <c r="E31507" s="2"/>
      <c r="F31507" s="2"/>
      <c r="G31507" s="2"/>
      <c r="H31507" s="2"/>
    </row>
    <row r="31508" spans="2:8">
      <c r="B31508" s="2" t="s">
        <v>32133</v>
      </c>
      <c r="C31508" s="2">
        <v>36</v>
      </c>
      <c r="D31508" s="2" t="s">
        <v>641</v>
      </c>
      <c r="E31508" s="2"/>
      <c r="F31508" s="2"/>
      <c r="G31508" s="2"/>
      <c r="H31508" s="2"/>
    </row>
    <row r="31509" spans="2:8">
      <c r="B31509" s="2" t="s">
        <v>32134</v>
      </c>
      <c r="C31509" s="2">
        <v>39</v>
      </c>
      <c r="D31509" s="2" t="s">
        <v>641</v>
      </c>
      <c r="E31509" s="2"/>
      <c r="F31509" s="2"/>
      <c r="G31509" s="2"/>
      <c r="H31509" s="2"/>
    </row>
    <row r="31510" spans="2:8">
      <c r="B31510" s="2" t="s">
        <v>32135</v>
      </c>
      <c r="C31510" s="2">
        <v>41</v>
      </c>
      <c r="D31510" s="2" t="s">
        <v>641</v>
      </c>
      <c r="E31510" s="2"/>
      <c r="F31510" s="2"/>
      <c r="G31510" s="2"/>
      <c r="H31510" s="2"/>
    </row>
    <row r="31511" spans="2:8">
      <c r="B31511" s="2" t="s">
        <v>32136</v>
      </c>
      <c r="C31511" s="2">
        <v>40</v>
      </c>
      <c r="D31511" s="2" t="s">
        <v>641</v>
      </c>
      <c r="E31511" s="2"/>
      <c r="F31511" s="2"/>
      <c r="G31511" s="2"/>
      <c r="H31511" s="2"/>
    </row>
    <row r="31512" spans="2:8">
      <c r="B31512" s="2" t="s">
        <v>32137</v>
      </c>
      <c r="C31512" s="2">
        <v>30</v>
      </c>
      <c r="D31512" s="2" t="s">
        <v>641</v>
      </c>
      <c r="E31512" s="2"/>
      <c r="F31512" s="2"/>
      <c r="G31512" s="2"/>
      <c r="H31512" s="2"/>
    </row>
    <row r="31513" spans="2:8">
      <c r="B31513" s="2" t="s">
        <v>32138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32139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32140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32141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32142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32143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32144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32145</v>
      </c>
      <c r="C31520" s="2">
        <v>34</v>
      </c>
      <c r="D31520" s="2" t="s">
        <v>641</v>
      </c>
      <c r="E31520" s="2"/>
      <c r="F31520" s="2"/>
      <c r="G31520" s="2"/>
      <c r="H31520" s="2"/>
    </row>
    <row r="31521" spans="2:8">
      <c r="B31521" s="2" t="s">
        <v>32146</v>
      </c>
      <c r="C31521" s="2">
        <v>39</v>
      </c>
      <c r="D31521" s="2" t="s">
        <v>641</v>
      </c>
      <c r="E31521" s="2"/>
      <c r="F31521" s="2"/>
      <c r="G31521" s="2"/>
      <c r="H31521" s="2"/>
    </row>
    <row r="31522" spans="2:8">
      <c r="B31522" s="2" t="s">
        <v>32147</v>
      </c>
      <c r="C31522" s="2">
        <v>39</v>
      </c>
      <c r="D31522" s="2" t="s">
        <v>641</v>
      </c>
      <c r="E31522" s="2"/>
      <c r="F31522" s="2"/>
      <c r="G31522" s="2"/>
      <c r="H31522" s="2"/>
    </row>
    <row r="31523" spans="2:8">
      <c r="B31523" s="2" t="s">
        <v>32148</v>
      </c>
      <c r="C31523" s="2">
        <v>39</v>
      </c>
      <c r="D31523" s="2" t="s">
        <v>641</v>
      </c>
      <c r="E31523" s="2"/>
      <c r="F31523" s="2"/>
      <c r="G31523" s="2"/>
      <c r="H31523" s="2"/>
    </row>
    <row r="31524" spans="2:8">
      <c r="B31524" s="2" t="s">
        <v>32149</v>
      </c>
      <c r="C31524" s="2">
        <v>38</v>
      </c>
      <c r="D31524" s="2" t="s">
        <v>641</v>
      </c>
      <c r="E31524" s="2"/>
      <c r="F31524" s="2"/>
      <c r="G31524" s="2"/>
      <c r="H31524" s="2"/>
    </row>
    <row r="31525" spans="2:8">
      <c r="B31525" s="2" t="s">
        <v>32150</v>
      </c>
      <c r="C31525" s="2">
        <v>30</v>
      </c>
      <c r="D31525" s="2" t="s">
        <v>641</v>
      </c>
      <c r="E31525" s="2"/>
      <c r="F31525" s="2"/>
      <c r="G31525" s="2"/>
      <c r="H31525" s="2"/>
    </row>
    <row r="31526" spans="2:8">
      <c r="B31526" s="2" t="s">
        <v>32151</v>
      </c>
      <c r="C31526" s="2">
        <v>17</v>
      </c>
      <c r="D31526" s="2" t="s">
        <v>641</v>
      </c>
      <c r="E31526" s="2"/>
      <c r="F31526" s="2"/>
      <c r="G31526" s="2"/>
      <c r="H31526" s="2"/>
    </row>
    <row r="31527" spans="2:8">
      <c r="B31527" s="2" t="s">
        <v>32152</v>
      </c>
      <c r="C31527" s="2">
        <v>23</v>
      </c>
      <c r="D31527" s="2" t="s">
        <v>641</v>
      </c>
      <c r="E31527" s="2"/>
      <c r="F31527" s="2"/>
      <c r="G31527" s="2"/>
      <c r="H31527" s="2"/>
    </row>
    <row r="31528" spans="2:8">
      <c r="B31528" s="2" t="s">
        <v>32153</v>
      </c>
      <c r="C31528" s="2">
        <v>25</v>
      </c>
      <c r="D31528" s="2" t="s">
        <v>641</v>
      </c>
      <c r="E31528" s="2"/>
      <c r="F31528" s="2"/>
      <c r="G31528" s="2"/>
      <c r="H31528" s="2"/>
    </row>
    <row r="31529" spans="2:8">
      <c r="B31529" s="2" t="s">
        <v>32154</v>
      </c>
      <c r="C31529" s="2">
        <v>24</v>
      </c>
      <c r="D31529" s="2" t="s">
        <v>641</v>
      </c>
      <c r="E31529" s="2"/>
      <c r="F31529" s="2"/>
      <c r="G31529" s="2"/>
      <c r="H31529" s="2"/>
    </row>
    <row r="31530" spans="2:8">
      <c r="B31530" s="2" t="s">
        <v>32155</v>
      </c>
      <c r="C31530" s="2">
        <v>19</v>
      </c>
      <c r="D31530" s="2" t="s">
        <v>641</v>
      </c>
      <c r="E31530" s="2"/>
      <c r="F31530" s="2"/>
      <c r="G31530" s="2"/>
      <c r="H31530" s="2"/>
    </row>
    <row r="31531" spans="2:8">
      <c r="B31531" s="2" t="s">
        <v>32156</v>
      </c>
      <c r="C31531" s="2">
        <v>15</v>
      </c>
      <c r="D31531" s="2" t="s">
        <v>641</v>
      </c>
      <c r="E31531" s="2"/>
      <c r="F31531" s="2"/>
      <c r="G31531" s="2"/>
      <c r="H31531" s="2"/>
    </row>
    <row r="31532" spans="2:8">
      <c r="B31532" s="2" t="s">
        <v>32157</v>
      </c>
      <c r="C31532" s="2">
        <v>18</v>
      </c>
      <c r="D31532" s="2" t="s">
        <v>641</v>
      </c>
      <c r="E31532" s="2"/>
      <c r="F31532" s="2"/>
      <c r="G31532" s="2"/>
      <c r="H31532" s="2"/>
    </row>
    <row r="31533" spans="2:8">
      <c r="B31533" s="2" t="s">
        <v>32158</v>
      </c>
      <c r="C31533" s="2">
        <v>22</v>
      </c>
      <c r="D31533" s="2" t="s">
        <v>641</v>
      </c>
      <c r="E31533" s="2"/>
      <c r="F31533" s="2"/>
      <c r="G31533" s="2"/>
      <c r="H31533" s="2"/>
    </row>
    <row r="31534" spans="2:8">
      <c r="B31534" s="2" t="s">
        <v>32159</v>
      </c>
      <c r="C31534" s="2">
        <v>22</v>
      </c>
      <c r="D31534" s="2" t="s">
        <v>641</v>
      </c>
      <c r="E31534" s="2"/>
      <c r="F31534" s="2"/>
      <c r="G31534" s="2"/>
      <c r="H31534" s="2"/>
    </row>
    <row r="31535" spans="2:8">
      <c r="B31535" s="2" t="s">
        <v>32160</v>
      </c>
      <c r="C31535" s="2">
        <v>19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32161</v>
      </c>
      <c r="C31536" s="2">
        <v>21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32162</v>
      </c>
      <c r="C31537" s="2">
        <v>18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32163</v>
      </c>
      <c r="C31538" s="2">
        <v>17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32164</v>
      </c>
      <c r="C31539" s="2">
        <v>16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32165</v>
      </c>
      <c r="C31540" s="2">
        <v>22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32166</v>
      </c>
      <c r="C31541" s="2">
        <v>21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32167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32168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32169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32170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32171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32172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32173</v>
      </c>
      <c r="C31548" s="2">
        <v>18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32174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32175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32176</v>
      </c>
      <c r="C31551" s="2">
        <v>29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32177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32178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32179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32180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32181</v>
      </c>
      <c r="C31556" s="2">
        <v>41</v>
      </c>
      <c r="D31556" s="2" t="s">
        <v>641</v>
      </c>
      <c r="E31556" s="2"/>
      <c r="F31556" s="2"/>
      <c r="G31556" s="2"/>
      <c r="H31556" s="2"/>
    </row>
    <row r="31557" spans="2:8">
      <c r="B31557" s="2" t="s">
        <v>32182</v>
      </c>
      <c r="C31557" s="2">
        <v>45</v>
      </c>
      <c r="D31557" s="2" t="s">
        <v>641</v>
      </c>
      <c r="E31557" s="2"/>
      <c r="F31557" s="2"/>
      <c r="G31557" s="2"/>
      <c r="H31557" s="2"/>
    </row>
    <row r="31558" spans="2:8">
      <c r="B31558" s="2" t="s">
        <v>32183</v>
      </c>
      <c r="C31558" s="2">
        <v>45</v>
      </c>
      <c r="D31558" s="2" t="s">
        <v>641</v>
      </c>
      <c r="E31558" s="2"/>
      <c r="F31558" s="2"/>
      <c r="G31558" s="2"/>
      <c r="H31558" s="2"/>
    </row>
    <row r="31559" spans="2:8">
      <c r="B31559" s="2" t="s">
        <v>32184</v>
      </c>
      <c r="C31559" s="2">
        <v>42</v>
      </c>
      <c r="D31559" s="2" t="s">
        <v>641</v>
      </c>
      <c r="E31559" s="2"/>
      <c r="F31559" s="2"/>
      <c r="G31559" s="2"/>
      <c r="H31559" s="2"/>
    </row>
    <row r="31560" spans="2:8">
      <c r="B31560" s="2" t="s">
        <v>32185</v>
      </c>
      <c r="C31560" s="2">
        <v>33</v>
      </c>
      <c r="D31560" s="2" t="s">
        <v>641</v>
      </c>
      <c r="E31560" s="2"/>
      <c r="F31560" s="2"/>
      <c r="G31560" s="2"/>
      <c r="H31560" s="2"/>
    </row>
    <row r="31561" spans="2:8">
      <c r="B31561" s="2" t="s">
        <v>32186</v>
      </c>
      <c r="C31561" s="2">
        <v>20</v>
      </c>
      <c r="D31561" s="2" t="s">
        <v>641</v>
      </c>
      <c r="E31561" s="2"/>
      <c r="F31561" s="2"/>
      <c r="G31561" s="2"/>
      <c r="H31561" s="2"/>
    </row>
    <row r="31562" spans="2:8">
      <c r="B31562" s="2" t="s">
        <v>32187</v>
      </c>
      <c r="C31562" s="2">
        <v>15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32188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32189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32190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32191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32192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32193</v>
      </c>
      <c r="C31568" s="2">
        <v>30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32194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32195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32196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32197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32198</v>
      </c>
      <c r="C31573" s="2">
        <v>32</v>
      </c>
      <c r="D31573" s="2" t="s">
        <v>641</v>
      </c>
      <c r="E31573" s="2"/>
      <c r="F31573" s="2"/>
      <c r="G31573" s="2"/>
      <c r="H31573" s="2"/>
    </row>
    <row r="31574" spans="2:8">
      <c r="B31574" s="2" t="s">
        <v>32199</v>
      </c>
      <c r="C31574" s="2">
        <v>37</v>
      </c>
      <c r="D31574" s="2" t="s">
        <v>641</v>
      </c>
      <c r="E31574" s="2"/>
      <c r="F31574" s="2"/>
      <c r="G31574" s="2"/>
      <c r="H31574" s="2"/>
    </row>
    <row r="31575" spans="2:8">
      <c r="B31575" s="2" t="s">
        <v>32200</v>
      </c>
      <c r="C31575" s="2">
        <v>39</v>
      </c>
      <c r="D31575" s="2" t="s">
        <v>641</v>
      </c>
      <c r="E31575" s="2"/>
      <c r="F31575" s="2"/>
      <c r="G31575" s="2"/>
      <c r="H31575" s="2"/>
    </row>
    <row r="31576" spans="2:8">
      <c r="B31576" s="2" t="s">
        <v>32201</v>
      </c>
      <c r="C31576" s="2">
        <v>38</v>
      </c>
      <c r="D31576" s="2" t="s">
        <v>641</v>
      </c>
      <c r="E31576" s="2"/>
      <c r="F31576" s="2"/>
      <c r="G31576" s="2"/>
      <c r="H31576" s="2"/>
    </row>
    <row r="31577" spans="2:8">
      <c r="B31577" s="2" t="s">
        <v>32202</v>
      </c>
      <c r="C31577" s="2">
        <v>33</v>
      </c>
      <c r="D31577" s="2" t="s">
        <v>641</v>
      </c>
      <c r="E31577" s="2"/>
      <c r="F31577" s="2"/>
      <c r="G31577" s="2"/>
      <c r="H31577" s="2"/>
    </row>
    <row r="31578" spans="2:8">
      <c r="B31578" s="2" t="s">
        <v>32203</v>
      </c>
      <c r="C31578" s="2">
        <v>25</v>
      </c>
      <c r="D31578" s="2" t="s">
        <v>641</v>
      </c>
      <c r="E31578" s="2"/>
      <c r="F31578" s="2"/>
      <c r="G31578" s="2"/>
      <c r="H31578" s="2"/>
    </row>
    <row r="31579" spans="2:8">
      <c r="B31579" s="2" t="s">
        <v>32204</v>
      </c>
      <c r="C31579" s="2">
        <v>17</v>
      </c>
      <c r="D31579" s="2" t="s">
        <v>641</v>
      </c>
      <c r="E31579" s="2"/>
      <c r="F31579" s="2"/>
      <c r="G31579" s="2"/>
      <c r="H31579" s="2"/>
    </row>
    <row r="31580" spans="2:8">
      <c r="B31580" s="2" t="s">
        <v>32205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32206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32207</v>
      </c>
      <c r="C31582" s="2">
        <v>37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32208</v>
      </c>
      <c r="C31583" s="2">
        <v>39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32209</v>
      </c>
      <c r="C31584" s="2">
        <v>38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32210</v>
      </c>
      <c r="C31585" s="2">
        <v>37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32211</v>
      </c>
      <c r="C31586" s="2">
        <v>35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32212</v>
      </c>
      <c r="C31587" s="2">
        <v>16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32213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32214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32215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32216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32217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32218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32219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32220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32221</v>
      </c>
      <c r="C31596" s="2">
        <v>14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32222</v>
      </c>
      <c r="C31597" s="2">
        <v>22</v>
      </c>
      <c r="D31597" s="2" t="s">
        <v>641</v>
      </c>
      <c r="E31597" s="2"/>
      <c r="F31597" s="2"/>
      <c r="G31597" s="2"/>
      <c r="H31597" s="2"/>
    </row>
    <row r="31598" spans="2:8">
      <c r="B31598" s="2" t="s">
        <v>32223</v>
      </c>
      <c r="C31598" s="2">
        <v>26</v>
      </c>
      <c r="D31598" s="2" t="s">
        <v>641</v>
      </c>
      <c r="E31598" s="2"/>
      <c r="F31598" s="2"/>
      <c r="G31598" s="2"/>
      <c r="H31598" s="2"/>
    </row>
    <row r="31599" spans="2:8">
      <c r="B31599" s="2" t="s">
        <v>32224</v>
      </c>
      <c r="C31599" s="2">
        <v>28</v>
      </c>
      <c r="D31599" s="2" t="s">
        <v>641</v>
      </c>
      <c r="E31599" s="2"/>
      <c r="F31599" s="2"/>
      <c r="G31599" s="2"/>
      <c r="H31599" s="2"/>
    </row>
    <row r="31600" spans="2:8">
      <c r="B31600" s="2" t="s">
        <v>32225</v>
      </c>
      <c r="C31600" s="2">
        <v>27</v>
      </c>
      <c r="D31600" s="2" t="s">
        <v>641</v>
      </c>
      <c r="E31600" s="2"/>
      <c r="F31600" s="2"/>
      <c r="G31600" s="2"/>
      <c r="H31600" s="2"/>
    </row>
    <row r="31601" spans="2:8">
      <c r="B31601" s="2" t="s">
        <v>32226</v>
      </c>
      <c r="C31601" s="2">
        <v>26</v>
      </c>
      <c r="D31601" s="2" t="s">
        <v>641</v>
      </c>
      <c r="E31601" s="2"/>
      <c r="F31601" s="2"/>
      <c r="G31601" s="2"/>
      <c r="H31601" s="2"/>
    </row>
    <row r="31602" spans="2:8">
      <c r="B31602" s="2" t="s">
        <v>32227</v>
      </c>
      <c r="C31602" s="2">
        <v>25</v>
      </c>
      <c r="D31602" s="2" t="s">
        <v>641</v>
      </c>
      <c r="E31602" s="2"/>
      <c r="F31602" s="2"/>
      <c r="G31602" s="2"/>
      <c r="H31602" s="2"/>
    </row>
    <row r="31603" spans="2:8">
      <c r="B31603" s="2" t="s">
        <v>32228</v>
      </c>
      <c r="C31603" s="2">
        <v>23</v>
      </c>
      <c r="D31603" s="2" t="s">
        <v>641</v>
      </c>
      <c r="E31603" s="2"/>
      <c r="F31603" s="2"/>
      <c r="G31603" s="2"/>
      <c r="H31603" s="2"/>
    </row>
    <row r="31604" spans="2:8">
      <c r="B31604" s="2" t="s">
        <v>32229</v>
      </c>
      <c r="C31604" s="2">
        <v>21</v>
      </c>
      <c r="D31604" s="2" t="s">
        <v>641</v>
      </c>
      <c r="E31604" s="2"/>
      <c r="F31604" s="2"/>
      <c r="G31604" s="2"/>
      <c r="H31604" s="2"/>
    </row>
    <row r="31605" spans="2:8">
      <c r="B31605" s="2" t="s">
        <v>32230</v>
      </c>
      <c r="C31605" s="2">
        <v>9</v>
      </c>
      <c r="D31605" s="2" t="s">
        <v>641</v>
      </c>
      <c r="E31605" s="2"/>
      <c r="F31605" s="2"/>
      <c r="G31605" s="2"/>
      <c r="H31605" s="2"/>
    </row>
    <row r="31606" spans="2:8">
      <c r="B31606" s="2" t="s">
        <v>32231</v>
      </c>
      <c r="C31606" s="2">
        <v>30</v>
      </c>
      <c r="D31606" s="2" t="s">
        <v>641</v>
      </c>
      <c r="E31606" s="2"/>
      <c r="F31606" s="2"/>
      <c r="G31606" s="2"/>
      <c r="H31606" s="2"/>
    </row>
    <row r="31607" spans="2:8">
      <c r="B31607" s="2" t="s">
        <v>32232</v>
      </c>
      <c r="C31607" s="2">
        <v>31</v>
      </c>
      <c r="D31607" s="2" t="s">
        <v>641</v>
      </c>
      <c r="E31607" s="2"/>
      <c r="F31607" s="2"/>
      <c r="G31607" s="2"/>
      <c r="H31607" s="2"/>
    </row>
    <row r="31608" spans="2:8">
      <c r="B31608" s="2" t="s">
        <v>32233</v>
      </c>
      <c r="C31608" s="2">
        <v>31</v>
      </c>
      <c r="D31608" s="2" t="s">
        <v>641</v>
      </c>
      <c r="E31608" s="2"/>
      <c r="F31608" s="2"/>
      <c r="G31608" s="2"/>
      <c r="H31608" s="2"/>
    </row>
    <row r="31609" spans="2:8">
      <c r="B31609" s="2" t="s">
        <v>32234</v>
      </c>
      <c r="C31609" s="2">
        <v>30</v>
      </c>
      <c r="D31609" s="2" t="s">
        <v>641</v>
      </c>
      <c r="E31609" s="2"/>
      <c r="F31609" s="2"/>
      <c r="G31609" s="2"/>
      <c r="H31609" s="2"/>
    </row>
    <row r="31610" spans="2:8">
      <c r="B31610" s="2" t="s">
        <v>32235</v>
      </c>
      <c r="C31610" s="2">
        <v>30</v>
      </c>
      <c r="D31610" s="2" t="s">
        <v>641</v>
      </c>
      <c r="E31610" s="2"/>
      <c r="F31610" s="2"/>
      <c r="G31610" s="2"/>
      <c r="H31610" s="2"/>
    </row>
    <row r="31611" spans="2:8">
      <c r="B31611" s="2" t="s">
        <v>32236</v>
      </c>
      <c r="C31611" s="2">
        <v>28</v>
      </c>
      <c r="D31611" s="2" t="s">
        <v>641</v>
      </c>
      <c r="E31611" s="2"/>
      <c r="F31611" s="2"/>
      <c r="G31611" s="2"/>
      <c r="H31611" s="2"/>
    </row>
    <row r="31612" spans="2:8">
      <c r="B31612" s="2" t="s">
        <v>32237</v>
      </c>
      <c r="C31612" s="2">
        <v>22</v>
      </c>
      <c r="D31612" s="2" t="s">
        <v>641</v>
      </c>
      <c r="E31612" s="2"/>
      <c r="F31612" s="2"/>
      <c r="G31612" s="2"/>
      <c r="H31612" s="2"/>
    </row>
    <row r="31613" spans="2:8">
      <c r="B31613" s="2" t="s">
        <v>32238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32239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32240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32241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32242</v>
      </c>
      <c r="C31617" s="2">
        <v>17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32243</v>
      </c>
      <c r="C31618" s="2">
        <v>37</v>
      </c>
      <c r="D31618" s="2" t="s">
        <v>641</v>
      </c>
      <c r="E31618" s="2"/>
      <c r="F31618" s="2"/>
      <c r="G31618" s="2"/>
      <c r="H31618" s="2"/>
    </row>
    <row r="31619" spans="2:8">
      <c r="B31619" s="2" t="s">
        <v>32244</v>
      </c>
      <c r="C31619" s="2">
        <v>37</v>
      </c>
      <c r="D31619" s="2" t="s">
        <v>641</v>
      </c>
      <c r="E31619" s="2"/>
      <c r="F31619" s="2"/>
      <c r="G31619" s="2"/>
      <c r="H31619" s="2"/>
    </row>
    <row r="31620" spans="2:8">
      <c r="B31620" s="2" t="s">
        <v>32245</v>
      </c>
      <c r="C31620" s="2">
        <v>15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32246</v>
      </c>
      <c r="C31621" s="2">
        <v>19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32247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32248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32249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32250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32251</v>
      </c>
      <c r="C31626" s="2">
        <v>25</v>
      </c>
      <c r="D31626" s="2" t="s">
        <v>641</v>
      </c>
      <c r="E31626" s="2"/>
      <c r="F31626" s="2"/>
      <c r="G31626" s="2"/>
      <c r="H31626" s="2"/>
    </row>
    <row r="31627" spans="2:8">
      <c r="B31627" s="2" t="s">
        <v>32252</v>
      </c>
      <c r="C31627" s="2">
        <v>24</v>
      </c>
      <c r="D31627" s="2" t="s">
        <v>641</v>
      </c>
      <c r="E31627" s="2"/>
      <c r="F31627" s="2"/>
      <c r="G31627" s="2"/>
      <c r="H31627" s="2"/>
    </row>
    <row r="31628" spans="2:8">
      <c r="B31628" s="2" t="s">
        <v>32253</v>
      </c>
      <c r="C31628" s="2">
        <v>25</v>
      </c>
      <c r="D31628" s="2" t="s">
        <v>641</v>
      </c>
      <c r="E31628" s="2"/>
      <c r="F31628" s="2"/>
      <c r="G31628" s="2"/>
      <c r="H31628" s="2"/>
    </row>
    <row r="31629" spans="2:8">
      <c r="B31629" s="2" t="s">
        <v>32254</v>
      </c>
      <c r="C31629" s="2">
        <v>26</v>
      </c>
      <c r="D31629" s="2" t="s">
        <v>641</v>
      </c>
      <c r="E31629" s="2"/>
      <c r="F31629" s="2"/>
      <c r="G31629" s="2"/>
      <c r="H31629" s="2"/>
    </row>
    <row r="31630" spans="2:8">
      <c r="B31630" s="2" t="s">
        <v>32255</v>
      </c>
      <c r="C31630" s="2">
        <v>26</v>
      </c>
      <c r="D31630" s="2" t="s">
        <v>641</v>
      </c>
      <c r="E31630" s="2"/>
      <c r="F31630" s="2"/>
      <c r="G31630" s="2"/>
      <c r="H31630" s="2"/>
    </row>
    <row r="31631" spans="2:8">
      <c r="B31631" s="2" t="s">
        <v>32256</v>
      </c>
      <c r="C31631" s="2">
        <v>24</v>
      </c>
      <c r="D31631" s="2" t="s">
        <v>641</v>
      </c>
      <c r="E31631" s="2"/>
      <c r="F31631" s="2"/>
      <c r="G31631" s="2"/>
      <c r="H31631" s="2"/>
    </row>
    <row r="31632" spans="2:8">
      <c r="B31632" s="2" t="s">
        <v>32257</v>
      </c>
      <c r="C31632" s="2">
        <v>23</v>
      </c>
      <c r="D31632" s="2" t="s">
        <v>641</v>
      </c>
      <c r="E31632" s="2"/>
      <c r="F31632" s="2"/>
      <c r="G31632" s="2"/>
      <c r="H31632" s="2"/>
    </row>
    <row r="31633" spans="2:8">
      <c r="B31633" s="2" t="s">
        <v>32258</v>
      </c>
      <c r="C31633" s="2">
        <v>20</v>
      </c>
      <c r="D31633" s="2" t="s">
        <v>641</v>
      </c>
      <c r="E31633" s="2"/>
      <c r="F31633" s="2"/>
      <c r="G31633" s="2"/>
      <c r="H31633" s="2"/>
    </row>
    <row r="31634" spans="2:8">
      <c r="B31634" s="2" t="s">
        <v>32259</v>
      </c>
      <c r="C31634" s="2">
        <v>18</v>
      </c>
      <c r="D31634" s="2" t="s">
        <v>641</v>
      </c>
      <c r="E31634" s="2"/>
      <c r="F31634" s="2"/>
      <c r="G31634" s="2"/>
      <c r="H31634" s="2"/>
    </row>
    <row r="31635" spans="2:8">
      <c r="B31635" s="2" t="s">
        <v>32260</v>
      </c>
      <c r="C31635" s="2">
        <v>13</v>
      </c>
      <c r="D31635" s="2" t="s">
        <v>641</v>
      </c>
      <c r="E31635" s="2"/>
      <c r="F31635" s="2"/>
      <c r="G31635" s="2"/>
      <c r="H31635" s="2"/>
    </row>
    <row r="31636" spans="2:8">
      <c r="B31636" s="2" t="s">
        <v>32261</v>
      </c>
      <c r="C31636" s="2">
        <v>34</v>
      </c>
      <c r="D31636" s="2" t="s">
        <v>641</v>
      </c>
      <c r="E31636" s="2"/>
      <c r="F31636" s="2"/>
      <c r="G31636" s="2"/>
      <c r="H31636" s="2"/>
    </row>
    <row r="31637" spans="2:8">
      <c r="B31637" s="2" t="s">
        <v>32262</v>
      </c>
      <c r="C31637" s="2">
        <v>38</v>
      </c>
      <c r="D31637" s="2" t="s">
        <v>641</v>
      </c>
      <c r="E31637" s="2"/>
      <c r="F31637" s="2"/>
      <c r="G31637" s="2"/>
      <c r="H31637" s="2"/>
    </row>
    <row r="31638" spans="2:8">
      <c r="B31638" s="2" t="s">
        <v>32263</v>
      </c>
      <c r="C31638" s="2">
        <v>38</v>
      </c>
      <c r="D31638" s="2" t="s">
        <v>641</v>
      </c>
      <c r="E31638" s="2"/>
      <c r="F31638" s="2"/>
      <c r="G31638" s="2"/>
      <c r="H31638" s="2"/>
    </row>
    <row r="31639" spans="2:8">
      <c r="B31639" s="2" t="s">
        <v>32264</v>
      </c>
      <c r="C31639" s="2">
        <v>34</v>
      </c>
      <c r="D31639" s="2" t="s">
        <v>641</v>
      </c>
      <c r="E31639" s="2"/>
      <c r="F31639" s="2"/>
      <c r="G31639" s="2"/>
      <c r="H31639" s="2"/>
    </row>
    <row r="31640" spans="2:8">
      <c r="B31640" s="2" t="s">
        <v>32265</v>
      </c>
      <c r="C31640" s="2">
        <v>31</v>
      </c>
      <c r="D31640" s="2" t="s">
        <v>641</v>
      </c>
      <c r="E31640" s="2"/>
      <c r="F31640" s="2"/>
      <c r="G31640" s="2"/>
      <c r="H31640" s="2"/>
    </row>
    <row r="31641" spans="2:8">
      <c r="B31641" s="2" t="s">
        <v>32266</v>
      </c>
      <c r="C31641" s="2">
        <v>27</v>
      </c>
      <c r="D31641" s="2" t="s">
        <v>641</v>
      </c>
      <c r="E31641" s="2"/>
      <c r="F31641" s="2"/>
      <c r="G31641" s="2"/>
      <c r="H31641" s="2"/>
    </row>
    <row r="31642" spans="2:8">
      <c r="B31642" s="2" t="s">
        <v>32267</v>
      </c>
      <c r="C31642" s="2">
        <v>22</v>
      </c>
      <c r="D31642" s="2" t="s">
        <v>641</v>
      </c>
      <c r="E31642" s="2"/>
      <c r="F31642" s="2"/>
      <c r="G31642" s="2"/>
      <c r="H31642" s="2"/>
    </row>
    <row r="31643" spans="2:8">
      <c r="B31643" s="2" t="s">
        <v>32268</v>
      </c>
      <c r="C31643" s="2">
        <v>29</v>
      </c>
      <c r="D31643" s="2" t="s">
        <v>641</v>
      </c>
      <c r="E31643" s="2"/>
      <c r="F31643" s="2"/>
      <c r="G31643" s="2"/>
      <c r="H31643" s="2"/>
    </row>
    <row r="31644" spans="2:8">
      <c r="B31644" s="2" t="s">
        <v>32269</v>
      </c>
      <c r="C31644" s="2">
        <v>31</v>
      </c>
      <c r="D31644" s="2" t="s">
        <v>641</v>
      </c>
      <c r="E31644" s="2"/>
      <c r="F31644" s="2"/>
      <c r="G31644" s="2"/>
      <c r="H31644" s="2"/>
    </row>
    <row r="31645" spans="2:8">
      <c r="B31645" s="2" t="s">
        <v>32270</v>
      </c>
      <c r="C31645" s="2">
        <v>33</v>
      </c>
      <c r="D31645" s="2" t="s">
        <v>641</v>
      </c>
      <c r="E31645" s="2"/>
      <c r="F31645" s="2"/>
      <c r="G31645" s="2"/>
      <c r="H31645" s="2"/>
    </row>
    <row r="31646" spans="2:8">
      <c r="B31646" s="2" t="s">
        <v>32271</v>
      </c>
      <c r="C31646" s="2">
        <v>34</v>
      </c>
      <c r="D31646" s="2" t="s">
        <v>641</v>
      </c>
      <c r="E31646" s="2"/>
      <c r="F31646" s="2"/>
      <c r="G31646" s="2"/>
      <c r="H31646" s="2"/>
    </row>
    <row r="31647" spans="2:8">
      <c r="B31647" s="2" t="s">
        <v>32272</v>
      </c>
      <c r="C31647" s="2">
        <v>31</v>
      </c>
      <c r="D31647" s="2" t="s">
        <v>641</v>
      </c>
      <c r="E31647" s="2"/>
      <c r="F31647" s="2"/>
      <c r="G31647" s="2"/>
      <c r="H31647" s="2"/>
    </row>
    <row r="31648" spans="2:8">
      <c r="B31648" s="2" t="s">
        <v>32273</v>
      </c>
      <c r="C31648" s="2">
        <v>27</v>
      </c>
      <c r="D31648" s="2" t="s">
        <v>641</v>
      </c>
      <c r="E31648" s="2"/>
      <c r="F31648" s="2"/>
      <c r="G31648" s="2"/>
      <c r="H31648" s="2"/>
    </row>
    <row r="31649" spans="2:8">
      <c r="B31649" s="2" t="s">
        <v>32274</v>
      </c>
      <c r="C31649" s="2">
        <v>19</v>
      </c>
      <c r="D31649" s="2" t="s">
        <v>641</v>
      </c>
      <c r="E31649" s="2"/>
      <c r="F31649" s="2"/>
      <c r="G31649" s="2"/>
      <c r="H31649" s="2"/>
    </row>
    <row r="31650" spans="2:8">
      <c r="B31650" s="2" t="s">
        <v>32275</v>
      </c>
      <c r="C31650" s="2">
        <v>8</v>
      </c>
      <c r="D31650" s="2" t="s">
        <v>641</v>
      </c>
      <c r="E31650" s="2"/>
      <c r="F31650" s="2"/>
      <c r="G31650" s="2"/>
      <c r="H31650" s="2"/>
    </row>
    <row r="31651" spans="2:8">
      <c r="B31651" s="2" t="s">
        <v>32276</v>
      </c>
      <c r="C31651" s="2">
        <v>18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32277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32278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32279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32280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32281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32282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32283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32284</v>
      </c>
      <c r="C31659" s="2">
        <v>27</v>
      </c>
      <c r="D31659" s="2" t="s">
        <v>641</v>
      </c>
      <c r="E31659" s="2"/>
      <c r="F31659" s="2"/>
      <c r="G31659" s="2"/>
      <c r="H31659" s="2"/>
    </row>
    <row r="31660" spans="2:8">
      <c r="B31660" s="2" t="s">
        <v>32285</v>
      </c>
      <c r="C31660" s="2">
        <v>30</v>
      </c>
      <c r="D31660" s="2" t="s">
        <v>641</v>
      </c>
      <c r="E31660" s="2"/>
      <c r="F31660" s="2"/>
      <c r="G31660" s="2"/>
      <c r="H31660" s="2"/>
    </row>
    <row r="31661" spans="2:8">
      <c r="B31661" s="2" t="s">
        <v>32286</v>
      </c>
      <c r="C31661" s="2">
        <v>33</v>
      </c>
      <c r="D31661" s="2" t="s">
        <v>641</v>
      </c>
      <c r="E31661" s="2"/>
      <c r="F31661" s="2"/>
      <c r="G31661" s="2"/>
      <c r="H31661" s="2"/>
    </row>
    <row r="31662" spans="2:8">
      <c r="B31662" s="2" t="s">
        <v>32287</v>
      </c>
      <c r="C31662" s="2">
        <v>35</v>
      </c>
      <c r="D31662" s="2" t="s">
        <v>641</v>
      </c>
      <c r="E31662" s="2"/>
      <c r="F31662" s="2"/>
      <c r="G31662" s="2"/>
      <c r="H31662" s="2"/>
    </row>
    <row r="31663" spans="2:8">
      <c r="B31663" s="2" t="s">
        <v>32288</v>
      </c>
      <c r="C31663" s="2">
        <v>33</v>
      </c>
      <c r="D31663" s="2" t="s">
        <v>641</v>
      </c>
      <c r="E31663" s="2"/>
      <c r="F31663" s="2"/>
      <c r="G31663" s="2"/>
      <c r="H31663" s="2"/>
    </row>
    <row r="31664" spans="2:8">
      <c r="B31664" s="2" t="s">
        <v>32289</v>
      </c>
      <c r="C31664" s="2">
        <v>30</v>
      </c>
      <c r="D31664" s="2" t="s">
        <v>641</v>
      </c>
      <c r="E31664" s="2"/>
      <c r="F31664" s="2"/>
      <c r="G31664" s="2"/>
      <c r="H31664" s="2"/>
    </row>
    <row r="31665" spans="2:8">
      <c r="B31665" s="2" t="s">
        <v>32290</v>
      </c>
      <c r="C31665" s="2">
        <v>22</v>
      </c>
      <c r="D31665" s="2" t="s">
        <v>641</v>
      </c>
      <c r="E31665" s="2"/>
      <c r="F31665" s="2"/>
      <c r="G31665" s="2"/>
      <c r="H31665" s="2"/>
    </row>
    <row r="31666" spans="2:8">
      <c r="B31666" s="2" t="s">
        <v>32291</v>
      </c>
      <c r="C31666" s="2">
        <v>24</v>
      </c>
      <c r="D31666" s="2" t="s">
        <v>641</v>
      </c>
      <c r="E31666" s="2"/>
      <c r="F31666" s="2"/>
      <c r="G31666" s="2"/>
      <c r="H31666" s="2"/>
    </row>
    <row r="31667" spans="2:8">
      <c r="B31667" s="2" t="s">
        <v>32292</v>
      </c>
      <c r="C31667" s="2">
        <v>29</v>
      </c>
      <c r="D31667" s="2" t="s">
        <v>641</v>
      </c>
      <c r="E31667" s="2"/>
      <c r="F31667" s="2"/>
      <c r="G31667" s="2"/>
      <c r="H31667" s="2"/>
    </row>
    <row r="31668" spans="2:8">
      <c r="B31668" s="2" t="s">
        <v>32293</v>
      </c>
      <c r="C31668" s="2">
        <v>30</v>
      </c>
      <c r="D31668" s="2" t="s">
        <v>641</v>
      </c>
      <c r="E31668" s="2"/>
      <c r="F31668" s="2"/>
      <c r="G31668" s="2"/>
      <c r="H31668" s="2"/>
    </row>
    <row r="31669" spans="2:8">
      <c r="B31669" s="2" t="s">
        <v>32294</v>
      </c>
      <c r="C31669" s="2">
        <v>30</v>
      </c>
      <c r="D31669" s="2" t="s">
        <v>641</v>
      </c>
      <c r="E31669" s="2"/>
      <c r="F31669" s="2"/>
      <c r="G31669" s="2"/>
      <c r="H31669" s="2"/>
    </row>
    <row r="31670" spans="2:8">
      <c r="B31670" s="2" t="s">
        <v>32295</v>
      </c>
      <c r="C31670" s="2">
        <v>29</v>
      </c>
      <c r="D31670" s="2" t="s">
        <v>641</v>
      </c>
      <c r="E31670" s="2"/>
      <c r="F31670" s="2"/>
      <c r="G31670" s="2"/>
      <c r="H31670" s="2"/>
    </row>
    <row r="31671" spans="2:8">
      <c r="B31671" s="2" t="s">
        <v>32296</v>
      </c>
      <c r="C31671" s="2">
        <v>27</v>
      </c>
      <c r="D31671" s="2" t="s">
        <v>641</v>
      </c>
      <c r="E31671" s="2"/>
      <c r="F31671" s="2"/>
      <c r="G31671" s="2"/>
      <c r="H31671" s="2"/>
    </row>
    <row r="31672" spans="2:8">
      <c r="B31672" s="2" t="s">
        <v>32297</v>
      </c>
      <c r="C31672" s="2">
        <v>26</v>
      </c>
      <c r="D31672" s="2" t="s">
        <v>641</v>
      </c>
      <c r="E31672" s="2"/>
      <c r="F31672" s="2"/>
      <c r="G31672" s="2"/>
      <c r="H31672" s="2"/>
    </row>
    <row r="31673" spans="2:8">
      <c r="B31673" s="2" t="s">
        <v>32298</v>
      </c>
      <c r="C31673" s="2">
        <v>19</v>
      </c>
      <c r="D31673" s="2" t="s">
        <v>641</v>
      </c>
      <c r="E31673" s="2"/>
      <c r="F31673" s="2"/>
      <c r="G31673" s="2"/>
      <c r="H31673" s="2"/>
    </row>
    <row r="31674" spans="2:8">
      <c r="B31674" s="2" t="s">
        <v>32299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32300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32301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32302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32303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32304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32305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32306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32307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32308</v>
      </c>
      <c r="C31683" s="2">
        <v>25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32309</v>
      </c>
      <c r="C31684" s="2">
        <v>18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32310</v>
      </c>
      <c r="C31685" s="2">
        <v>22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32311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32312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32313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32314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32315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32316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32317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32318</v>
      </c>
      <c r="C31693" s="2">
        <v>18</v>
      </c>
      <c r="D31693" s="2" t="s">
        <v>641</v>
      </c>
      <c r="E31693" s="2"/>
      <c r="F31693" s="2"/>
      <c r="G31693" s="2"/>
      <c r="H31693" s="2"/>
    </row>
    <row r="31694" spans="2:8">
      <c r="B31694" s="2" t="s">
        <v>32319</v>
      </c>
      <c r="C31694" s="2">
        <v>19</v>
      </c>
      <c r="D31694" s="2" t="s">
        <v>641</v>
      </c>
      <c r="E31694" s="2"/>
      <c r="F31694" s="2"/>
      <c r="G31694" s="2"/>
      <c r="H31694" s="2"/>
    </row>
    <row r="31695" spans="2:8">
      <c r="B31695" s="2" t="s">
        <v>32320</v>
      </c>
      <c r="C31695" s="2">
        <v>18</v>
      </c>
      <c r="D31695" s="2" t="s">
        <v>641</v>
      </c>
      <c r="E31695" s="2"/>
      <c r="F31695" s="2"/>
      <c r="G31695" s="2"/>
      <c r="H31695" s="2"/>
    </row>
    <row r="31696" spans="2:8">
      <c r="B31696" s="2" t="s">
        <v>32321</v>
      </c>
      <c r="C31696" s="2">
        <v>18</v>
      </c>
      <c r="D31696" s="2" t="s">
        <v>641</v>
      </c>
      <c r="E31696" s="2"/>
      <c r="F31696" s="2"/>
      <c r="G31696" s="2"/>
      <c r="H31696" s="2"/>
    </row>
    <row r="31697" spans="2:8">
      <c r="B31697" s="2" t="s">
        <v>32322</v>
      </c>
      <c r="C31697" s="2">
        <v>18</v>
      </c>
      <c r="D31697" s="2" t="s">
        <v>641</v>
      </c>
      <c r="E31697" s="2"/>
      <c r="F31697" s="2"/>
      <c r="G31697" s="2"/>
      <c r="H31697" s="2"/>
    </row>
    <row r="31698" spans="2:8">
      <c r="B31698" s="2" t="s">
        <v>32323</v>
      </c>
      <c r="C31698" s="2">
        <v>17</v>
      </c>
      <c r="D31698" s="2" t="s">
        <v>641</v>
      </c>
      <c r="E31698" s="2"/>
      <c r="F31698" s="2"/>
      <c r="G31698" s="2"/>
      <c r="H31698" s="2"/>
    </row>
    <row r="31699" spans="2:8">
      <c r="B31699" s="2" t="s">
        <v>32324</v>
      </c>
      <c r="C31699" s="2">
        <v>17</v>
      </c>
      <c r="D31699" s="2" t="s">
        <v>641</v>
      </c>
      <c r="E31699" s="2"/>
      <c r="F31699" s="2"/>
      <c r="G31699" s="2"/>
      <c r="H31699" s="2"/>
    </row>
    <row r="31700" spans="2:8">
      <c r="B31700" s="2" t="s">
        <v>32325</v>
      </c>
      <c r="C31700" s="2">
        <v>17</v>
      </c>
      <c r="D31700" s="2" t="s">
        <v>641</v>
      </c>
      <c r="E31700" s="2"/>
      <c r="F31700" s="2"/>
      <c r="G31700" s="2"/>
      <c r="H31700" s="2"/>
    </row>
    <row r="31701" spans="2:8">
      <c r="B31701" s="2" t="s">
        <v>32326</v>
      </c>
      <c r="C31701" s="2">
        <v>17</v>
      </c>
      <c r="D31701" s="2" t="s">
        <v>641</v>
      </c>
      <c r="E31701" s="2"/>
      <c r="F31701" s="2"/>
      <c r="G31701" s="2"/>
      <c r="H31701" s="2"/>
    </row>
    <row r="31702" spans="2:8">
      <c r="B31702" s="2" t="s">
        <v>32327</v>
      </c>
      <c r="C31702" s="2">
        <v>16</v>
      </c>
      <c r="D31702" s="2" t="s">
        <v>641</v>
      </c>
      <c r="E31702" s="2"/>
      <c r="F31702" s="2"/>
      <c r="G31702" s="2"/>
      <c r="H31702" s="2"/>
    </row>
    <row r="31703" spans="2:8">
      <c r="B31703" s="2" t="s">
        <v>32328</v>
      </c>
      <c r="C31703" s="2">
        <v>16</v>
      </c>
      <c r="D31703" s="2" t="s">
        <v>641</v>
      </c>
      <c r="E31703" s="2"/>
      <c r="F31703" s="2"/>
      <c r="G31703" s="2"/>
      <c r="H31703" s="2"/>
    </row>
    <row r="31704" spans="2:8">
      <c r="B31704" s="2" t="s">
        <v>32329</v>
      </c>
      <c r="C31704" s="2">
        <v>13</v>
      </c>
      <c r="D31704" s="2" t="s">
        <v>641</v>
      </c>
      <c r="E31704" s="2"/>
      <c r="F31704" s="2"/>
      <c r="G31704" s="2"/>
      <c r="H31704" s="2"/>
    </row>
    <row r="31705" spans="2:8">
      <c r="B31705" s="2" t="s">
        <v>32330</v>
      </c>
      <c r="C31705" s="2">
        <v>19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32331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32332</v>
      </c>
      <c r="C31707" s="2">
        <v>34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32333</v>
      </c>
      <c r="C31708" s="2">
        <v>37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32334</v>
      </c>
      <c r="C31709" s="2">
        <v>39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32335</v>
      </c>
      <c r="C31710" s="2">
        <v>38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32336</v>
      </c>
      <c r="C31711" s="2">
        <v>37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32337</v>
      </c>
      <c r="C31712" s="2">
        <v>30</v>
      </c>
      <c r="D31712" s="2" t="s">
        <v>641</v>
      </c>
      <c r="E31712" s="2"/>
      <c r="F31712" s="2"/>
      <c r="G31712" s="2"/>
      <c r="H31712" s="2"/>
    </row>
    <row r="31713" spans="2:8">
      <c r="B31713" s="2" t="s">
        <v>32338</v>
      </c>
      <c r="C31713" s="2">
        <v>31</v>
      </c>
      <c r="D31713" s="2" t="s">
        <v>641</v>
      </c>
      <c r="E31713" s="2"/>
      <c r="F31713" s="2"/>
      <c r="G31713" s="2"/>
      <c r="H31713" s="2"/>
    </row>
    <row r="31714" spans="2:8">
      <c r="B31714" s="2" t="s">
        <v>32339</v>
      </c>
      <c r="C31714" s="2">
        <v>31</v>
      </c>
      <c r="D31714" s="2" t="s">
        <v>641</v>
      </c>
      <c r="E31714" s="2"/>
      <c r="F31714" s="2"/>
      <c r="G31714" s="2"/>
      <c r="H31714" s="2"/>
    </row>
    <row r="31715" spans="2:8">
      <c r="B31715" s="2" t="s">
        <v>32340</v>
      </c>
      <c r="C31715" s="2">
        <v>32</v>
      </c>
      <c r="D31715" s="2" t="s">
        <v>641</v>
      </c>
      <c r="E31715" s="2"/>
      <c r="F31715" s="2"/>
      <c r="G31715" s="2"/>
      <c r="H31715" s="2"/>
    </row>
    <row r="31716" spans="2:8">
      <c r="B31716" s="2" t="s">
        <v>32341</v>
      </c>
      <c r="C31716" s="2">
        <v>29</v>
      </c>
      <c r="D31716" s="2" t="s">
        <v>641</v>
      </c>
      <c r="E31716" s="2"/>
      <c r="F31716" s="2"/>
      <c r="G31716" s="2"/>
      <c r="H31716" s="2"/>
    </row>
    <row r="31717" spans="2:8">
      <c r="B31717" s="2" t="s">
        <v>32342</v>
      </c>
      <c r="C31717" s="2">
        <v>26</v>
      </c>
      <c r="D31717" s="2" t="s">
        <v>641</v>
      </c>
      <c r="E31717" s="2"/>
      <c r="F31717" s="2"/>
      <c r="G31717" s="2"/>
      <c r="H31717" s="2"/>
    </row>
    <row r="31718" spans="2:8">
      <c r="B31718" s="2" t="s">
        <v>32343</v>
      </c>
      <c r="C31718" s="2">
        <v>23</v>
      </c>
      <c r="D31718" s="2" t="s">
        <v>641</v>
      </c>
      <c r="E31718" s="2"/>
      <c r="F31718" s="2"/>
      <c r="G31718" s="2"/>
      <c r="H31718" s="2"/>
    </row>
    <row r="31719" spans="2:8">
      <c r="B31719" s="2" t="s">
        <v>32344</v>
      </c>
      <c r="C31719" s="2">
        <v>8</v>
      </c>
      <c r="D31719" s="2" t="s">
        <v>641</v>
      </c>
      <c r="E31719" s="2"/>
      <c r="F31719" s="2"/>
      <c r="G31719" s="2"/>
      <c r="H31719" s="2"/>
    </row>
    <row r="31720" spans="2:8">
      <c r="B31720" s="2" t="s">
        <v>32345</v>
      </c>
      <c r="C31720" s="2">
        <v>23</v>
      </c>
      <c r="D31720" s="2" t="s">
        <v>641</v>
      </c>
      <c r="E31720" s="2"/>
      <c r="F31720" s="2"/>
      <c r="G31720" s="2"/>
      <c r="H31720" s="2"/>
    </row>
    <row r="31721" spans="2:8">
      <c r="B31721" s="2" t="s">
        <v>32346</v>
      </c>
      <c r="C31721" s="2">
        <v>23</v>
      </c>
      <c r="D31721" s="2" t="s">
        <v>641</v>
      </c>
      <c r="E31721" s="2"/>
      <c r="F31721" s="2"/>
      <c r="G31721" s="2"/>
      <c r="H31721" s="2"/>
    </row>
    <row r="31722" spans="2:8">
      <c r="B31722" s="2" t="s">
        <v>32347</v>
      </c>
      <c r="C31722" s="2">
        <v>23</v>
      </c>
      <c r="D31722" s="2" t="s">
        <v>641</v>
      </c>
      <c r="E31722" s="2"/>
      <c r="F31722" s="2"/>
      <c r="G31722" s="2"/>
      <c r="H31722" s="2"/>
    </row>
    <row r="31723" spans="2:8">
      <c r="B31723" s="2" t="s">
        <v>32348</v>
      </c>
      <c r="C31723" s="2">
        <v>23</v>
      </c>
      <c r="D31723" s="2" t="s">
        <v>641</v>
      </c>
      <c r="E31723" s="2"/>
      <c r="F31723" s="2"/>
      <c r="G31723" s="2"/>
      <c r="H31723" s="2"/>
    </row>
    <row r="31724" spans="2:8">
      <c r="B31724" s="2" t="s">
        <v>32349</v>
      </c>
      <c r="C31724" s="2">
        <v>22</v>
      </c>
      <c r="D31724" s="2" t="s">
        <v>641</v>
      </c>
      <c r="E31724" s="2"/>
      <c r="F31724" s="2"/>
      <c r="G31724" s="2"/>
      <c r="H31724" s="2"/>
    </row>
    <row r="31725" spans="2:8">
      <c r="B31725" s="2" t="s">
        <v>32350</v>
      </c>
      <c r="C31725" s="2">
        <v>21</v>
      </c>
      <c r="D31725" s="2" t="s">
        <v>641</v>
      </c>
      <c r="E31725" s="2"/>
      <c r="F31725" s="2"/>
      <c r="G31725" s="2"/>
      <c r="H31725" s="2"/>
    </row>
    <row r="31726" spans="2:8">
      <c r="B31726" s="2" t="s">
        <v>32351</v>
      </c>
      <c r="C31726" s="2">
        <v>19</v>
      </c>
      <c r="D31726" s="2" t="s">
        <v>641</v>
      </c>
      <c r="E31726" s="2"/>
      <c r="F31726" s="2"/>
      <c r="G31726" s="2"/>
      <c r="H31726" s="2"/>
    </row>
    <row r="31727" spans="2:8">
      <c r="B31727" s="2" t="s">
        <v>32352</v>
      </c>
      <c r="C31727" s="2">
        <v>17</v>
      </c>
      <c r="D31727" s="2" t="s">
        <v>641</v>
      </c>
      <c r="E31727" s="2"/>
      <c r="F31727" s="2"/>
      <c r="G31727" s="2"/>
      <c r="H31727" s="2"/>
    </row>
    <row r="31728" spans="2:8">
      <c r="B31728" s="2" t="s">
        <v>32353</v>
      </c>
      <c r="C31728" s="2">
        <v>16</v>
      </c>
      <c r="D31728" s="2" t="s">
        <v>641</v>
      </c>
      <c r="E31728" s="2"/>
      <c r="F31728" s="2"/>
      <c r="G31728" s="2"/>
      <c r="H31728" s="2"/>
    </row>
    <row r="31729" spans="2:8">
      <c r="B31729" s="2" t="s">
        <v>32354</v>
      </c>
      <c r="C31729" s="2">
        <v>13</v>
      </c>
      <c r="D31729" s="2" t="s">
        <v>641</v>
      </c>
      <c r="E31729" s="2"/>
      <c r="F31729" s="2"/>
      <c r="G31729" s="2"/>
      <c r="H31729" s="2"/>
    </row>
    <row r="31730" spans="2:8">
      <c r="B31730" s="2" t="s">
        <v>32355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32356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32357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32358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32359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32360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32361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32362</v>
      </c>
      <c r="C31737" s="2">
        <v>29</v>
      </c>
      <c r="D31737" s="2" t="s">
        <v>641</v>
      </c>
      <c r="E31737" s="2"/>
      <c r="F31737" s="2"/>
      <c r="G31737" s="2"/>
      <c r="H31737" s="2"/>
    </row>
    <row r="31738" spans="2:8">
      <c r="B31738" s="2" t="s">
        <v>32363</v>
      </c>
      <c r="C31738" s="2">
        <v>31</v>
      </c>
      <c r="D31738" s="2" t="s">
        <v>641</v>
      </c>
      <c r="E31738" s="2"/>
      <c r="F31738" s="2"/>
      <c r="G31738" s="2"/>
      <c r="H31738" s="2"/>
    </row>
    <row r="31739" spans="2:8">
      <c r="B31739" s="2" t="s">
        <v>32364</v>
      </c>
      <c r="C31739" s="2">
        <v>30</v>
      </c>
      <c r="D31739" s="2" t="s">
        <v>641</v>
      </c>
      <c r="E31739" s="2"/>
      <c r="F31739" s="2"/>
      <c r="G31739" s="2"/>
      <c r="H31739" s="2"/>
    </row>
    <row r="31740" spans="2:8">
      <c r="B31740" s="2" t="s">
        <v>32365</v>
      </c>
      <c r="C31740" s="2">
        <v>31</v>
      </c>
      <c r="D31740" s="2" t="s">
        <v>641</v>
      </c>
      <c r="E31740" s="2"/>
      <c r="F31740" s="2"/>
      <c r="G31740" s="2"/>
      <c r="H31740" s="2"/>
    </row>
    <row r="31741" spans="2:8">
      <c r="B31741" s="2" t="s">
        <v>32366</v>
      </c>
      <c r="C31741" s="2">
        <v>29</v>
      </c>
      <c r="D31741" s="2" t="s">
        <v>641</v>
      </c>
      <c r="E31741" s="2"/>
      <c r="F31741" s="2"/>
      <c r="G31741" s="2"/>
      <c r="H31741" s="2"/>
    </row>
    <row r="31742" spans="2:8">
      <c r="B31742" s="2" t="s">
        <v>32367</v>
      </c>
      <c r="C31742" s="2">
        <v>27</v>
      </c>
      <c r="D31742" s="2" t="s">
        <v>641</v>
      </c>
      <c r="E31742" s="2"/>
      <c r="F31742" s="2"/>
      <c r="G31742" s="2"/>
      <c r="H31742" s="2"/>
    </row>
    <row r="31743" spans="2:8">
      <c r="B31743" s="2" t="s">
        <v>32368</v>
      </c>
      <c r="C31743" s="2">
        <v>20</v>
      </c>
      <c r="D31743" s="2" t="s">
        <v>641</v>
      </c>
      <c r="E31743" s="2"/>
      <c r="F31743" s="2"/>
      <c r="G31743" s="2"/>
      <c r="H31743" s="2"/>
    </row>
    <row r="31744" spans="2:8">
      <c r="B31744" s="2" t="s">
        <v>32369</v>
      </c>
      <c r="C31744" s="2">
        <v>14</v>
      </c>
      <c r="D31744" s="2" t="s">
        <v>641</v>
      </c>
      <c r="E31744" s="2"/>
      <c r="F31744" s="2"/>
      <c r="G31744" s="2"/>
      <c r="H31744" s="2"/>
    </row>
    <row r="31745" spans="2:8">
      <c r="B31745" s="2" t="s">
        <v>32370</v>
      </c>
      <c r="C31745" s="2">
        <v>37</v>
      </c>
      <c r="D31745" s="2" t="s">
        <v>641</v>
      </c>
      <c r="E31745" s="2"/>
      <c r="F31745" s="2"/>
      <c r="G31745" s="2"/>
      <c r="H31745" s="2"/>
    </row>
    <row r="31746" spans="2:8">
      <c r="B31746" s="2" t="s">
        <v>32371</v>
      </c>
      <c r="C31746" s="2">
        <v>36</v>
      </c>
      <c r="D31746" s="2" t="s">
        <v>641</v>
      </c>
      <c r="E31746" s="2"/>
      <c r="F31746" s="2"/>
      <c r="G31746" s="2"/>
      <c r="H31746" s="2"/>
    </row>
    <row r="31747" spans="2:8">
      <c r="B31747" s="2" t="s">
        <v>32372</v>
      </c>
      <c r="C31747" s="2">
        <v>32</v>
      </c>
      <c r="D31747" s="2" t="s">
        <v>641</v>
      </c>
      <c r="E31747" s="2"/>
      <c r="F31747" s="2"/>
      <c r="G31747" s="2"/>
      <c r="H31747" s="2"/>
    </row>
    <row r="31748" spans="2:8">
      <c r="B31748" s="2" t="s">
        <v>32373</v>
      </c>
      <c r="C31748" s="2">
        <v>23</v>
      </c>
      <c r="D31748" s="2" t="s">
        <v>641</v>
      </c>
      <c r="E31748" s="2"/>
      <c r="F31748" s="2"/>
      <c r="G31748" s="2"/>
      <c r="H31748" s="2"/>
    </row>
    <row r="31749" spans="2:8">
      <c r="B31749" s="2" t="s">
        <v>32374</v>
      </c>
      <c r="C31749" s="2">
        <v>26</v>
      </c>
      <c r="D31749" s="2" t="s">
        <v>641</v>
      </c>
      <c r="E31749" s="2"/>
      <c r="F31749" s="2"/>
      <c r="G31749" s="2"/>
      <c r="H31749" s="2"/>
    </row>
    <row r="31750" spans="2:8">
      <c r="B31750" s="2" t="s">
        <v>32375</v>
      </c>
      <c r="C31750" s="2">
        <v>29</v>
      </c>
      <c r="D31750" s="2" t="s">
        <v>641</v>
      </c>
      <c r="E31750" s="2"/>
      <c r="F31750" s="2"/>
      <c r="G31750" s="2"/>
      <c r="H31750" s="2"/>
    </row>
    <row r="31751" spans="2:8">
      <c r="B31751" s="2" t="s">
        <v>32376</v>
      </c>
      <c r="C31751" s="2">
        <v>25</v>
      </c>
      <c r="D31751" s="2" t="s">
        <v>641</v>
      </c>
      <c r="E31751" s="2"/>
      <c r="F31751" s="2"/>
      <c r="G31751" s="2"/>
      <c r="H31751" s="2"/>
    </row>
    <row r="31752" spans="2:8">
      <c r="B31752" s="2" t="s">
        <v>32377</v>
      </c>
      <c r="C31752" s="2">
        <v>33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32378</v>
      </c>
      <c r="C31753" s="2">
        <v>39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32379</v>
      </c>
      <c r="C31754" s="2">
        <v>39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32380</v>
      </c>
      <c r="C31755" s="2">
        <v>22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32381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32382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32383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32384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32385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32386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32387</v>
      </c>
      <c r="C31762" s="2">
        <v>27</v>
      </c>
      <c r="D31762" s="2" t="s">
        <v>641</v>
      </c>
      <c r="E31762" s="2"/>
      <c r="F31762" s="2"/>
      <c r="G31762" s="2"/>
      <c r="H31762" s="2"/>
    </row>
    <row r="31763" spans="2:8">
      <c r="B31763" s="2" t="s">
        <v>32388</v>
      </c>
      <c r="C31763" s="2">
        <v>32</v>
      </c>
      <c r="D31763" s="2" t="s">
        <v>641</v>
      </c>
      <c r="E31763" s="2"/>
      <c r="F31763" s="2"/>
      <c r="G31763" s="2"/>
      <c r="H31763" s="2"/>
    </row>
    <row r="31764" spans="2:8">
      <c r="B31764" s="2" t="s">
        <v>32389</v>
      </c>
      <c r="C31764" s="2">
        <v>35</v>
      </c>
      <c r="D31764" s="2" t="s">
        <v>641</v>
      </c>
      <c r="E31764" s="2"/>
      <c r="F31764" s="2"/>
      <c r="G31764" s="2"/>
      <c r="H31764" s="2"/>
    </row>
    <row r="31765" spans="2:8">
      <c r="B31765" s="2" t="s">
        <v>32390</v>
      </c>
      <c r="C31765" s="2">
        <v>35</v>
      </c>
      <c r="D31765" s="2" t="s">
        <v>641</v>
      </c>
      <c r="E31765" s="2"/>
      <c r="F31765" s="2"/>
      <c r="G31765" s="2"/>
      <c r="H31765" s="2"/>
    </row>
    <row r="31766" spans="2:8">
      <c r="B31766" s="2" t="s">
        <v>32391</v>
      </c>
      <c r="C31766" s="2">
        <v>34</v>
      </c>
      <c r="D31766" s="2" t="s">
        <v>641</v>
      </c>
      <c r="E31766" s="2"/>
      <c r="F31766" s="2"/>
      <c r="G31766" s="2"/>
      <c r="H31766" s="2"/>
    </row>
    <row r="31767" spans="2:8">
      <c r="B31767" s="2" t="s">
        <v>32392</v>
      </c>
      <c r="C31767" s="2">
        <v>28</v>
      </c>
      <c r="D31767" s="2" t="s">
        <v>641</v>
      </c>
      <c r="E31767" s="2"/>
      <c r="F31767" s="2"/>
      <c r="G31767" s="2"/>
      <c r="H31767" s="2"/>
    </row>
    <row r="31768" spans="2:8">
      <c r="B31768" s="2" t="s">
        <v>32393</v>
      </c>
      <c r="C31768" s="2">
        <v>17</v>
      </c>
      <c r="D31768" s="2" t="s">
        <v>641</v>
      </c>
      <c r="E31768" s="2"/>
      <c r="F31768" s="2"/>
      <c r="G31768" s="2"/>
      <c r="H31768" s="2"/>
    </row>
    <row r="31769" spans="2:8">
      <c r="B31769" s="2" t="s">
        <v>32394</v>
      </c>
      <c r="C31769" s="2">
        <v>20</v>
      </c>
      <c r="D31769" s="2" t="s">
        <v>641</v>
      </c>
      <c r="E31769" s="2"/>
      <c r="F31769" s="2"/>
      <c r="G31769" s="2"/>
      <c r="H31769" s="2"/>
    </row>
    <row r="31770" spans="2:8">
      <c r="B31770" s="2" t="s">
        <v>32395</v>
      </c>
      <c r="C31770" s="2">
        <v>22</v>
      </c>
      <c r="D31770" s="2" t="s">
        <v>641</v>
      </c>
      <c r="E31770" s="2"/>
      <c r="F31770" s="2"/>
      <c r="G31770" s="2"/>
      <c r="H31770" s="2"/>
    </row>
    <row r="31771" spans="2:8">
      <c r="B31771" s="2" t="s">
        <v>32396</v>
      </c>
      <c r="C31771" s="2">
        <v>24</v>
      </c>
      <c r="D31771" s="2" t="s">
        <v>641</v>
      </c>
      <c r="E31771" s="2"/>
      <c r="F31771" s="2"/>
      <c r="G31771" s="2"/>
      <c r="H31771" s="2"/>
    </row>
    <row r="31772" spans="2:8">
      <c r="B31772" s="2" t="s">
        <v>32397</v>
      </c>
      <c r="C31772" s="2">
        <v>24</v>
      </c>
      <c r="D31772" s="2" t="s">
        <v>641</v>
      </c>
      <c r="E31772" s="2"/>
      <c r="F31772" s="2"/>
      <c r="G31772" s="2"/>
      <c r="H31772" s="2"/>
    </row>
    <row r="31773" spans="2:8">
      <c r="B31773" s="2" t="s">
        <v>32398</v>
      </c>
      <c r="C31773" s="2">
        <v>23</v>
      </c>
      <c r="D31773" s="2" t="s">
        <v>641</v>
      </c>
      <c r="E31773" s="2"/>
      <c r="F31773" s="2"/>
      <c r="G31773" s="2"/>
      <c r="H31773" s="2"/>
    </row>
    <row r="31774" spans="2:8">
      <c r="B31774" s="2" t="s">
        <v>32399</v>
      </c>
      <c r="C31774" s="2">
        <v>22</v>
      </c>
      <c r="D31774" s="2" t="s">
        <v>641</v>
      </c>
      <c r="E31774" s="2"/>
      <c r="F31774" s="2"/>
      <c r="G31774" s="2"/>
      <c r="H31774" s="2"/>
    </row>
    <row r="31775" spans="2:8">
      <c r="B31775" s="2" t="s">
        <v>32400</v>
      </c>
      <c r="C31775" s="2">
        <v>21</v>
      </c>
      <c r="D31775" s="2" t="s">
        <v>641</v>
      </c>
      <c r="E31775" s="2"/>
      <c r="F31775" s="2"/>
      <c r="G31775" s="2"/>
      <c r="H31775" s="2"/>
    </row>
    <row r="31776" spans="2:8">
      <c r="B31776" s="2" t="s">
        <v>32401</v>
      </c>
      <c r="C31776" s="2">
        <v>20</v>
      </c>
      <c r="D31776" s="2" t="s">
        <v>641</v>
      </c>
      <c r="E31776" s="2"/>
      <c r="F31776" s="2"/>
      <c r="G31776" s="2"/>
      <c r="H31776" s="2"/>
    </row>
    <row r="31777" spans="2:8">
      <c r="B31777" s="2" t="s">
        <v>32402</v>
      </c>
      <c r="C31777" s="2">
        <v>15</v>
      </c>
      <c r="D31777" s="2" t="s">
        <v>641</v>
      </c>
      <c r="E31777" s="2"/>
      <c r="F31777" s="2"/>
      <c r="G31777" s="2"/>
      <c r="H31777" s="2"/>
    </row>
    <row r="31778" spans="2:8">
      <c r="B31778" s="2" t="s">
        <v>32403</v>
      </c>
      <c r="C31778" s="2">
        <v>10</v>
      </c>
      <c r="D31778" s="2" t="s">
        <v>641</v>
      </c>
      <c r="E31778" s="2"/>
      <c r="F31778" s="2"/>
      <c r="G31778" s="2"/>
      <c r="H31778" s="2"/>
    </row>
    <row r="31779" spans="2:8">
      <c r="B31779" s="2" t="s">
        <v>32404</v>
      </c>
      <c r="C31779" s="2">
        <v>9</v>
      </c>
      <c r="D31779" s="2" t="s">
        <v>641</v>
      </c>
      <c r="E31779" s="2"/>
      <c r="F31779" s="2"/>
      <c r="G31779" s="2"/>
      <c r="H31779" s="2"/>
    </row>
    <row r="31780" spans="2:8">
      <c r="B31780" s="2" t="s">
        <v>32405</v>
      </c>
      <c r="C31780" s="2">
        <v>33</v>
      </c>
      <c r="D31780" s="2" t="s">
        <v>641</v>
      </c>
      <c r="E31780" s="2"/>
      <c r="F31780" s="2"/>
      <c r="G31780" s="2"/>
      <c r="H31780" s="2"/>
    </row>
    <row r="31781" spans="2:8">
      <c r="B31781" s="2" t="s">
        <v>32406</v>
      </c>
      <c r="C31781" s="2">
        <v>35</v>
      </c>
      <c r="D31781" s="2" t="s">
        <v>641</v>
      </c>
      <c r="E31781" s="2"/>
      <c r="F31781" s="2"/>
      <c r="G31781" s="2"/>
      <c r="H31781" s="2"/>
    </row>
    <row r="31782" spans="2:8">
      <c r="B31782" s="2" t="s">
        <v>32407</v>
      </c>
      <c r="C31782" s="2">
        <v>34</v>
      </c>
      <c r="D31782" s="2" t="s">
        <v>641</v>
      </c>
      <c r="E31782" s="2"/>
      <c r="F31782" s="2"/>
      <c r="G31782" s="2"/>
      <c r="H31782" s="2"/>
    </row>
    <row r="31783" spans="2:8">
      <c r="B31783" s="2" t="s">
        <v>32408</v>
      </c>
      <c r="C31783" s="2">
        <v>33</v>
      </c>
      <c r="D31783" s="2" t="s">
        <v>641</v>
      </c>
      <c r="E31783" s="2"/>
      <c r="F31783" s="2"/>
      <c r="G31783" s="2"/>
      <c r="H31783" s="2"/>
    </row>
    <row r="31784" spans="2:8">
      <c r="B31784" s="2" t="s">
        <v>32409</v>
      </c>
      <c r="C31784" s="2">
        <v>34</v>
      </c>
      <c r="D31784" s="2" t="s">
        <v>641</v>
      </c>
      <c r="E31784" s="2"/>
      <c r="F31784" s="2"/>
      <c r="G31784" s="2"/>
      <c r="H31784" s="2"/>
    </row>
    <row r="31785" spans="2:8">
      <c r="B31785" s="2" t="s">
        <v>32410</v>
      </c>
      <c r="C31785" s="2">
        <v>29</v>
      </c>
      <c r="D31785" s="2" t="s">
        <v>641</v>
      </c>
      <c r="E31785" s="2"/>
      <c r="F31785" s="2"/>
      <c r="G31785" s="2"/>
      <c r="H31785" s="2"/>
    </row>
    <row r="31786" spans="2:8">
      <c r="B31786" s="2" t="s">
        <v>32411</v>
      </c>
      <c r="C31786" s="2">
        <v>20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32412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32413</v>
      </c>
      <c r="C31788" s="2">
        <v>35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32414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32415</v>
      </c>
      <c r="C31790" s="2">
        <v>35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32416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32417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32418</v>
      </c>
      <c r="C31793" s="2">
        <v>20</v>
      </c>
      <c r="D31793" s="2" t="s">
        <v>641</v>
      </c>
      <c r="E31793" s="2"/>
      <c r="F31793" s="2"/>
      <c r="G31793" s="2"/>
      <c r="H31793" s="2"/>
    </row>
    <row r="31794" spans="2:8">
      <c r="B31794" s="2" t="s">
        <v>32419</v>
      </c>
      <c r="C31794" s="2">
        <v>20</v>
      </c>
      <c r="D31794" s="2" t="s">
        <v>641</v>
      </c>
      <c r="E31794" s="2"/>
      <c r="F31794" s="2"/>
      <c r="G31794" s="2"/>
      <c r="H31794" s="2"/>
    </row>
    <row r="31795" spans="2:8">
      <c r="B31795" s="2" t="s">
        <v>32420</v>
      </c>
      <c r="C31795" s="2">
        <v>22</v>
      </c>
      <c r="D31795" s="2" t="s">
        <v>641</v>
      </c>
      <c r="E31795" s="2"/>
      <c r="F31795" s="2"/>
      <c r="G31795" s="2"/>
      <c r="H31795" s="2"/>
    </row>
    <row r="31796" spans="2:8">
      <c r="B31796" s="2" t="s">
        <v>32421</v>
      </c>
      <c r="C31796" s="2">
        <v>24</v>
      </c>
      <c r="D31796" s="2" t="s">
        <v>641</v>
      </c>
      <c r="E31796" s="2"/>
      <c r="F31796" s="2"/>
      <c r="G31796" s="2"/>
      <c r="H31796" s="2"/>
    </row>
    <row r="31797" spans="2:8">
      <c r="B31797" s="2" t="s">
        <v>32422</v>
      </c>
      <c r="C31797" s="2">
        <v>22</v>
      </c>
      <c r="D31797" s="2" t="s">
        <v>641</v>
      </c>
      <c r="E31797" s="2"/>
      <c r="F31797" s="2"/>
      <c r="G31797" s="2"/>
      <c r="H31797" s="2"/>
    </row>
    <row r="31798" spans="2:8">
      <c r="B31798" s="2" t="s">
        <v>32423</v>
      </c>
      <c r="C31798" s="2">
        <v>22</v>
      </c>
      <c r="D31798" s="2" t="s">
        <v>641</v>
      </c>
      <c r="E31798" s="2"/>
      <c r="F31798" s="2"/>
      <c r="G31798" s="2"/>
      <c r="H31798" s="2"/>
    </row>
    <row r="31799" spans="2:8">
      <c r="B31799" s="2" t="s">
        <v>32424</v>
      </c>
      <c r="C31799" s="2">
        <v>22</v>
      </c>
      <c r="D31799" s="2" t="s">
        <v>641</v>
      </c>
      <c r="E31799" s="2"/>
      <c r="F31799" s="2"/>
      <c r="G31799" s="2"/>
      <c r="H31799" s="2"/>
    </row>
    <row r="31800" spans="2:8">
      <c r="B31800" s="2" t="s">
        <v>32425</v>
      </c>
      <c r="C31800" s="2">
        <v>21</v>
      </c>
      <c r="D31800" s="2" t="s">
        <v>641</v>
      </c>
      <c r="E31800" s="2"/>
      <c r="F31800" s="2"/>
      <c r="G31800" s="2"/>
      <c r="H31800" s="2"/>
    </row>
    <row r="31801" spans="2:8">
      <c r="B31801" s="2" t="s">
        <v>32426</v>
      </c>
      <c r="C31801" s="2">
        <v>18</v>
      </c>
      <c r="D31801" s="2" t="s">
        <v>641</v>
      </c>
      <c r="E31801" s="2"/>
      <c r="F31801" s="2"/>
      <c r="G31801" s="2"/>
      <c r="H31801" s="2"/>
    </row>
    <row r="31802" spans="2:8">
      <c r="B31802" s="2" t="s">
        <v>32427</v>
      </c>
      <c r="C31802" s="2">
        <v>16</v>
      </c>
      <c r="D31802" s="2" t="s">
        <v>641</v>
      </c>
      <c r="E31802" s="2"/>
      <c r="F31802" s="2"/>
      <c r="G31802" s="2"/>
      <c r="H31802" s="2"/>
    </row>
    <row r="31803" spans="2:8">
      <c r="B31803" s="2" t="s">
        <v>32428</v>
      </c>
      <c r="C31803" s="2">
        <v>13</v>
      </c>
      <c r="D31803" s="2" t="s">
        <v>641</v>
      </c>
      <c r="E31803" s="2"/>
      <c r="F31803" s="2"/>
      <c r="G31803" s="2"/>
      <c r="H31803" s="2"/>
    </row>
    <row r="31804" spans="2:8">
      <c r="B31804" s="2" t="s">
        <v>32429</v>
      </c>
      <c r="C31804" s="2">
        <v>33</v>
      </c>
      <c r="D31804" s="2" t="s">
        <v>641</v>
      </c>
      <c r="E31804" s="2"/>
      <c r="F31804" s="2"/>
      <c r="G31804" s="2"/>
      <c r="H31804" s="2"/>
    </row>
    <row r="31805" spans="2:8">
      <c r="B31805" s="2" t="s">
        <v>32430</v>
      </c>
      <c r="C31805" s="2">
        <v>34</v>
      </c>
      <c r="D31805" s="2" t="s">
        <v>641</v>
      </c>
      <c r="E31805" s="2"/>
      <c r="F31805" s="2"/>
      <c r="G31805" s="2"/>
      <c r="H31805" s="2"/>
    </row>
    <row r="31806" spans="2:8">
      <c r="B31806" s="2" t="s">
        <v>32431</v>
      </c>
      <c r="C31806" s="2">
        <v>34</v>
      </c>
      <c r="D31806" s="2" t="s">
        <v>641</v>
      </c>
      <c r="E31806" s="2"/>
      <c r="F31806" s="2"/>
      <c r="G31806" s="2"/>
      <c r="H31806" s="2"/>
    </row>
    <row r="31807" spans="2:8">
      <c r="B31807" s="2" t="s">
        <v>32432</v>
      </c>
      <c r="C31807" s="2">
        <v>34</v>
      </c>
      <c r="D31807" s="2" t="s">
        <v>641</v>
      </c>
      <c r="E31807" s="2"/>
      <c r="F31807" s="2"/>
      <c r="G31807" s="2"/>
      <c r="H31807" s="2"/>
    </row>
    <row r="31808" spans="2:8">
      <c r="B31808" s="2" t="s">
        <v>32433</v>
      </c>
      <c r="C31808" s="2">
        <v>33</v>
      </c>
      <c r="D31808" s="2" t="s">
        <v>641</v>
      </c>
      <c r="E31808" s="2"/>
      <c r="F31808" s="2"/>
      <c r="G31808" s="2"/>
      <c r="H31808" s="2"/>
    </row>
    <row r="31809" spans="2:8">
      <c r="B31809" s="2" t="s">
        <v>32434</v>
      </c>
      <c r="C31809" s="2">
        <v>29</v>
      </c>
      <c r="D31809" s="2" t="s">
        <v>641</v>
      </c>
      <c r="E31809" s="2"/>
      <c r="F31809" s="2"/>
      <c r="G31809" s="2"/>
      <c r="H31809" s="2"/>
    </row>
    <row r="31810" spans="2:8">
      <c r="B31810" s="2" t="s">
        <v>32435</v>
      </c>
      <c r="C31810" s="2">
        <v>20</v>
      </c>
      <c r="D31810" s="2" t="s">
        <v>641</v>
      </c>
      <c r="E31810" s="2"/>
      <c r="F31810" s="2"/>
      <c r="G31810" s="2"/>
      <c r="H31810" s="2"/>
    </row>
    <row r="31811" spans="2:8">
      <c r="B31811" s="2" t="s">
        <v>32436</v>
      </c>
      <c r="C31811" s="2">
        <v>12</v>
      </c>
      <c r="D31811" s="2" t="s">
        <v>641</v>
      </c>
      <c r="E31811" s="2"/>
      <c r="F31811" s="2"/>
      <c r="G31811" s="2"/>
      <c r="H31811" s="2"/>
    </row>
    <row r="31812" spans="2:8">
      <c r="B31812" s="2" t="s">
        <v>32437</v>
      </c>
      <c r="C31812" s="2">
        <v>39</v>
      </c>
      <c r="D31812" s="2" t="s">
        <v>641</v>
      </c>
      <c r="E31812" s="2"/>
      <c r="F31812" s="2"/>
      <c r="G31812" s="2"/>
      <c r="H31812" s="2"/>
    </row>
    <row r="31813" spans="2:8">
      <c r="B31813" s="2" t="s">
        <v>32438</v>
      </c>
      <c r="C31813" s="2">
        <v>42</v>
      </c>
      <c r="D31813" s="2" t="s">
        <v>641</v>
      </c>
      <c r="E31813" s="2"/>
      <c r="F31813" s="2"/>
      <c r="G31813" s="2"/>
      <c r="H31813" s="2"/>
    </row>
    <row r="31814" spans="2:8">
      <c r="B31814" s="2" t="s">
        <v>32439</v>
      </c>
      <c r="C31814" s="2">
        <v>42</v>
      </c>
      <c r="D31814" s="2" t="s">
        <v>641</v>
      </c>
      <c r="E31814" s="2"/>
      <c r="F31814" s="2"/>
      <c r="G31814" s="2"/>
      <c r="H31814" s="2"/>
    </row>
    <row r="31815" spans="2:8">
      <c r="B31815" s="2" t="s">
        <v>32440</v>
      </c>
      <c r="C31815" s="2">
        <v>40</v>
      </c>
      <c r="D31815" s="2" t="s">
        <v>641</v>
      </c>
      <c r="E31815" s="2"/>
      <c r="F31815" s="2"/>
      <c r="G31815" s="2"/>
      <c r="H31815" s="2"/>
    </row>
    <row r="31816" spans="2:8">
      <c r="B31816" s="2" t="s">
        <v>32441</v>
      </c>
      <c r="C31816" s="2">
        <v>33</v>
      </c>
      <c r="D31816" s="2" t="s">
        <v>641</v>
      </c>
      <c r="E31816" s="2"/>
      <c r="F31816" s="2"/>
      <c r="G31816" s="2"/>
      <c r="H31816" s="2"/>
    </row>
    <row r="31817" spans="2:8">
      <c r="B31817" s="2" t="s">
        <v>32442</v>
      </c>
      <c r="C31817" s="2">
        <v>20</v>
      </c>
      <c r="D31817" s="2" t="s">
        <v>641</v>
      </c>
      <c r="E31817" s="2"/>
      <c r="F31817" s="2"/>
      <c r="G31817" s="2"/>
      <c r="H31817" s="2"/>
    </row>
    <row r="31818" spans="2:8">
      <c r="B31818" s="2" t="s">
        <v>32443</v>
      </c>
      <c r="C31818" s="2">
        <v>30</v>
      </c>
      <c r="D31818" s="2" t="s">
        <v>641</v>
      </c>
      <c r="E31818" s="2"/>
      <c r="F31818" s="2"/>
      <c r="G31818" s="2"/>
      <c r="H31818" s="2"/>
    </row>
    <row r="31819" spans="2:8">
      <c r="B31819" s="2" t="s">
        <v>32444</v>
      </c>
      <c r="C31819" s="2">
        <v>31</v>
      </c>
      <c r="D31819" s="2" t="s">
        <v>641</v>
      </c>
      <c r="E31819" s="2"/>
      <c r="F31819" s="2"/>
      <c r="G31819" s="2"/>
      <c r="H31819" s="2"/>
    </row>
    <row r="31820" spans="2:8">
      <c r="B31820" s="2" t="s">
        <v>32445</v>
      </c>
      <c r="C31820" s="2">
        <v>31</v>
      </c>
      <c r="D31820" s="2" t="s">
        <v>641</v>
      </c>
      <c r="E31820" s="2"/>
      <c r="F31820" s="2"/>
      <c r="G31820" s="2"/>
      <c r="H31820" s="2"/>
    </row>
    <row r="31821" spans="2:8">
      <c r="B31821" s="2" t="s">
        <v>32446</v>
      </c>
      <c r="C31821" s="2">
        <v>31</v>
      </c>
      <c r="D31821" s="2" t="s">
        <v>641</v>
      </c>
      <c r="E31821" s="2"/>
      <c r="F31821" s="2"/>
      <c r="G31821" s="2"/>
      <c r="H31821" s="2"/>
    </row>
    <row r="31822" spans="2:8">
      <c r="B31822" s="2" t="s">
        <v>32447</v>
      </c>
      <c r="C31822" s="2">
        <v>29</v>
      </c>
      <c r="D31822" s="2" t="s">
        <v>641</v>
      </c>
      <c r="E31822" s="2"/>
      <c r="F31822" s="2"/>
      <c r="G31822" s="2"/>
      <c r="H31822" s="2"/>
    </row>
    <row r="31823" spans="2:8">
      <c r="B31823" s="2" t="s">
        <v>32448</v>
      </c>
      <c r="C31823" s="2">
        <v>26</v>
      </c>
      <c r="D31823" s="2" t="s">
        <v>641</v>
      </c>
      <c r="E31823" s="2"/>
      <c r="F31823" s="2"/>
      <c r="G31823" s="2"/>
      <c r="H31823" s="2"/>
    </row>
    <row r="31824" spans="2:8">
      <c r="B31824" s="2" t="s">
        <v>32449</v>
      </c>
      <c r="C31824" s="2">
        <v>21</v>
      </c>
      <c r="D31824" s="2" t="s">
        <v>641</v>
      </c>
      <c r="E31824" s="2"/>
      <c r="F31824" s="2"/>
      <c r="G31824" s="2"/>
      <c r="H31824" s="2"/>
    </row>
    <row r="31825" spans="2:8">
      <c r="B31825" s="2" t="s">
        <v>32450</v>
      </c>
      <c r="C31825" s="2">
        <v>15</v>
      </c>
      <c r="D31825" s="2" t="s">
        <v>641</v>
      </c>
      <c r="E31825" s="2"/>
      <c r="F31825" s="2"/>
      <c r="G31825" s="2"/>
      <c r="H31825" s="2"/>
    </row>
    <row r="31826" spans="2:8">
      <c r="B31826" s="2" t="s">
        <v>32451</v>
      </c>
      <c r="C31826" s="2">
        <v>27</v>
      </c>
      <c r="D31826" s="2" t="s">
        <v>641</v>
      </c>
      <c r="E31826" s="2"/>
      <c r="F31826" s="2"/>
      <c r="G31826" s="2"/>
      <c r="H31826" s="2"/>
    </row>
    <row r="31827" spans="2:8">
      <c r="B31827" s="2" t="s">
        <v>32452</v>
      </c>
      <c r="C31827" s="2">
        <v>31</v>
      </c>
      <c r="D31827" s="2" t="s">
        <v>641</v>
      </c>
      <c r="E31827" s="2"/>
      <c r="F31827" s="2"/>
      <c r="G31827" s="2"/>
      <c r="H31827" s="2"/>
    </row>
    <row r="31828" spans="2:8">
      <c r="B31828" s="2" t="s">
        <v>32453</v>
      </c>
      <c r="C31828" s="2">
        <v>32</v>
      </c>
      <c r="D31828" s="2" t="s">
        <v>641</v>
      </c>
      <c r="E31828" s="2"/>
      <c r="F31828" s="2"/>
      <c r="G31828" s="2"/>
      <c r="H31828" s="2"/>
    </row>
    <row r="31829" spans="2:8">
      <c r="B31829" s="2" t="s">
        <v>32454</v>
      </c>
      <c r="C31829" s="2">
        <v>32</v>
      </c>
      <c r="D31829" s="2" t="s">
        <v>641</v>
      </c>
      <c r="E31829" s="2"/>
      <c r="F31829" s="2"/>
      <c r="G31829" s="2"/>
      <c r="H31829" s="2"/>
    </row>
    <row r="31830" spans="2:8">
      <c r="B31830" s="2" t="s">
        <v>32455</v>
      </c>
      <c r="C31830" s="2">
        <v>31</v>
      </c>
      <c r="D31830" s="2" t="s">
        <v>641</v>
      </c>
      <c r="E31830" s="2"/>
      <c r="F31830" s="2"/>
      <c r="G31830" s="2"/>
      <c r="H31830" s="2"/>
    </row>
    <row r="31831" spans="2:8">
      <c r="B31831" s="2" t="s">
        <v>32456</v>
      </c>
      <c r="C31831" s="2">
        <v>28</v>
      </c>
      <c r="D31831" s="2" t="s">
        <v>641</v>
      </c>
      <c r="E31831" s="2"/>
      <c r="F31831" s="2"/>
      <c r="G31831" s="2"/>
      <c r="H31831" s="2"/>
    </row>
    <row r="31832" spans="2:8">
      <c r="B31832" s="2" t="s">
        <v>32457</v>
      </c>
      <c r="C31832" s="2">
        <v>20</v>
      </c>
      <c r="D31832" s="2" t="s">
        <v>641</v>
      </c>
      <c r="E31832" s="2"/>
      <c r="F31832" s="2"/>
      <c r="G31832" s="2"/>
      <c r="H31832" s="2"/>
    </row>
    <row r="31833" spans="2:8">
      <c r="B31833" s="2" t="s">
        <v>32458</v>
      </c>
      <c r="C31833" s="2">
        <v>17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32459</v>
      </c>
      <c r="C31834" s="2">
        <v>17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32460</v>
      </c>
      <c r="C31835" s="2">
        <v>17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32461</v>
      </c>
      <c r="C31836" s="2">
        <v>16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32462</v>
      </c>
      <c r="C31837" s="2">
        <v>30</v>
      </c>
      <c r="D31837" s="2" t="s">
        <v>641</v>
      </c>
      <c r="E31837" s="2"/>
      <c r="F31837" s="2"/>
      <c r="G31837" s="2"/>
      <c r="H31837" s="2"/>
    </row>
    <row r="31838" spans="2:8">
      <c r="B31838" s="2" t="s">
        <v>32463</v>
      </c>
      <c r="C31838" s="2">
        <v>31</v>
      </c>
      <c r="D31838" s="2" t="s">
        <v>641</v>
      </c>
      <c r="E31838" s="2"/>
      <c r="F31838" s="2"/>
      <c r="G31838" s="2"/>
      <c r="H31838" s="2"/>
    </row>
    <row r="31839" spans="2:8">
      <c r="B31839" s="2" t="s">
        <v>32464</v>
      </c>
      <c r="C31839" s="2">
        <v>31</v>
      </c>
      <c r="D31839" s="2" t="s">
        <v>641</v>
      </c>
      <c r="E31839" s="2"/>
      <c r="F31839" s="2"/>
      <c r="G31839" s="2"/>
      <c r="H31839" s="2"/>
    </row>
    <row r="31840" spans="2:8">
      <c r="B31840" s="2" t="s">
        <v>32465</v>
      </c>
      <c r="C31840" s="2">
        <v>30</v>
      </c>
      <c r="D31840" s="2" t="s">
        <v>641</v>
      </c>
      <c r="E31840" s="2"/>
      <c r="F31840" s="2"/>
      <c r="G31840" s="2"/>
      <c r="H31840" s="2"/>
    </row>
    <row r="31841" spans="2:8">
      <c r="B31841" s="2" t="s">
        <v>32466</v>
      </c>
      <c r="C31841" s="2">
        <v>26</v>
      </c>
      <c r="D31841" s="2" t="s">
        <v>641</v>
      </c>
      <c r="E31841" s="2"/>
      <c r="F31841" s="2"/>
      <c r="G31841" s="2"/>
      <c r="H31841" s="2"/>
    </row>
    <row r="31842" spans="2:8">
      <c r="B31842" s="2" t="s">
        <v>32467</v>
      </c>
      <c r="C31842" s="2">
        <v>24</v>
      </c>
      <c r="D31842" s="2" t="s">
        <v>641</v>
      </c>
      <c r="E31842" s="2"/>
      <c r="F31842" s="2"/>
      <c r="G31842" s="2"/>
      <c r="H31842" s="2"/>
    </row>
    <row r="31843" spans="2:8">
      <c r="B31843" s="2" t="s">
        <v>32468</v>
      </c>
      <c r="C31843" s="2">
        <v>21</v>
      </c>
      <c r="D31843" s="2" t="s">
        <v>641</v>
      </c>
      <c r="E31843" s="2"/>
      <c r="F31843" s="2"/>
      <c r="G31843" s="2"/>
      <c r="H31843" s="2"/>
    </row>
    <row r="31844" spans="2:8">
      <c r="B31844" s="2" t="s">
        <v>32469</v>
      </c>
      <c r="C31844" s="2">
        <v>16</v>
      </c>
      <c r="D31844" s="2" t="s">
        <v>641</v>
      </c>
      <c r="E31844" s="2"/>
      <c r="F31844" s="2"/>
      <c r="G31844" s="2"/>
      <c r="H31844" s="2"/>
    </row>
    <row r="31845" spans="2:8">
      <c r="B31845" s="2" t="s">
        <v>32470</v>
      </c>
      <c r="C31845" s="2">
        <v>36</v>
      </c>
      <c r="D31845" s="2" t="s">
        <v>641</v>
      </c>
      <c r="E31845" s="2"/>
      <c r="F31845" s="2"/>
      <c r="G31845" s="2"/>
      <c r="H31845" s="2"/>
    </row>
    <row r="31846" spans="2:8">
      <c r="B31846" s="2" t="s">
        <v>32471</v>
      </c>
      <c r="C31846" s="2">
        <v>36</v>
      </c>
      <c r="D31846" s="2" t="s">
        <v>641</v>
      </c>
      <c r="E31846" s="2"/>
      <c r="F31846" s="2"/>
      <c r="G31846" s="2"/>
      <c r="H31846" s="2"/>
    </row>
    <row r="31847" spans="2:8">
      <c r="B31847" s="2" t="s">
        <v>32472</v>
      </c>
      <c r="C31847" s="2">
        <v>35</v>
      </c>
      <c r="D31847" s="2" t="s">
        <v>641</v>
      </c>
      <c r="E31847" s="2"/>
      <c r="F31847" s="2"/>
      <c r="G31847" s="2"/>
      <c r="H31847" s="2"/>
    </row>
    <row r="31848" spans="2:8">
      <c r="B31848" s="2" t="s">
        <v>32473</v>
      </c>
      <c r="C31848" s="2">
        <v>32</v>
      </c>
      <c r="D31848" s="2" t="s">
        <v>641</v>
      </c>
      <c r="E31848" s="2"/>
      <c r="F31848" s="2"/>
      <c r="G31848" s="2"/>
      <c r="H31848" s="2"/>
    </row>
    <row r="31849" spans="2:8">
      <c r="B31849" s="2" t="s">
        <v>32474</v>
      </c>
      <c r="C31849" s="2">
        <v>29</v>
      </c>
      <c r="D31849" s="2" t="s">
        <v>641</v>
      </c>
      <c r="E31849" s="2"/>
      <c r="F31849" s="2"/>
      <c r="G31849" s="2"/>
      <c r="H31849" s="2"/>
    </row>
    <row r="31850" spans="2:8">
      <c r="B31850" s="2" t="s">
        <v>32475</v>
      </c>
      <c r="C31850" s="2">
        <v>21</v>
      </c>
      <c r="D31850" s="2" t="s">
        <v>641</v>
      </c>
      <c r="E31850" s="2"/>
      <c r="F31850" s="2"/>
      <c r="G31850" s="2"/>
      <c r="H31850" s="2"/>
    </row>
    <row r="31851" spans="2:8">
      <c r="B31851" s="2" t="s">
        <v>32476</v>
      </c>
      <c r="C31851" s="2">
        <v>8</v>
      </c>
      <c r="D31851" s="2" t="s">
        <v>641</v>
      </c>
      <c r="E31851" s="2"/>
      <c r="F31851" s="2"/>
      <c r="G31851" s="2"/>
      <c r="H31851" s="2"/>
    </row>
    <row r="31852" spans="2:8">
      <c r="B31852" s="2" t="s">
        <v>32477</v>
      </c>
      <c r="C31852" s="2">
        <v>11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32478</v>
      </c>
      <c r="C31853" s="2">
        <v>11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32479</v>
      </c>
      <c r="C31854" s="2">
        <v>11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32480</v>
      </c>
      <c r="C31855" s="2">
        <v>11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32481</v>
      </c>
      <c r="C31856" s="2">
        <v>11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32482</v>
      </c>
      <c r="C31857" s="2">
        <v>11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32483</v>
      </c>
      <c r="C31858" s="2">
        <v>12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32484</v>
      </c>
      <c r="C31859" s="2">
        <v>14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32485</v>
      </c>
      <c r="C31860" s="2">
        <v>16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32486</v>
      </c>
      <c r="C31861" s="2">
        <v>18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32487</v>
      </c>
      <c r="C31862" s="2">
        <v>19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32488</v>
      </c>
      <c r="C31863" s="2">
        <v>30</v>
      </c>
      <c r="D31863" s="2" t="s">
        <v>641</v>
      </c>
      <c r="E31863" s="2"/>
      <c r="F31863" s="2"/>
      <c r="G31863" s="2"/>
      <c r="H31863" s="2"/>
    </row>
    <row r="31864" spans="2:8">
      <c r="B31864" s="2" t="s">
        <v>32489</v>
      </c>
      <c r="C31864" s="2">
        <v>34</v>
      </c>
      <c r="D31864" s="2" t="s">
        <v>641</v>
      </c>
      <c r="E31864" s="2"/>
      <c r="F31864" s="2"/>
      <c r="G31864" s="2"/>
      <c r="H31864" s="2"/>
    </row>
    <row r="31865" spans="2:8">
      <c r="B31865" s="2" t="s">
        <v>32490</v>
      </c>
      <c r="C31865" s="2">
        <v>35</v>
      </c>
      <c r="D31865" s="2" t="s">
        <v>641</v>
      </c>
      <c r="E31865" s="2"/>
      <c r="F31865" s="2"/>
      <c r="G31865" s="2"/>
      <c r="H31865" s="2"/>
    </row>
    <row r="31866" spans="2:8">
      <c r="B31866" s="2" t="s">
        <v>32491</v>
      </c>
      <c r="C31866" s="2">
        <v>33</v>
      </c>
      <c r="D31866" s="2" t="s">
        <v>641</v>
      </c>
      <c r="E31866" s="2"/>
      <c r="F31866" s="2"/>
      <c r="G31866" s="2"/>
      <c r="H31866" s="2"/>
    </row>
    <row r="31867" spans="2:8">
      <c r="B31867" s="2" t="s">
        <v>32492</v>
      </c>
      <c r="C31867" s="2">
        <v>36</v>
      </c>
      <c r="D31867" s="2" t="s">
        <v>641</v>
      </c>
      <c r="E31867" s="2"/>
      <c r="F31867" s="2"/>
      <c r="G31867" s="2"/>
      <c r="H31867" s="2"/>
    </row>
    <row r="31868" spans="2:8">
      <c r="B31868" s="2" t="s">
        <v>32493</v>
      </c>
      <c r="C31868" s="2">
        <v>38</v>
      </c>
      <c r="D31868" s="2" t="s">
        <v>641</v>
      </c>
      <c r="E31868" s="2"/>
      <c r="F31868" s="2"/>
      <c r="G31868" s="2"/>
      <c r="H31868" s="2"/>
    </row>
    <row r="31869" spans="2:8">
      <c r="B31869" s="2" t="s">
        <v>32494</v>
      </c>
      <c r="C31869" s="2">
        <v>32</v>
      </c>
      <c r="D31869" s="2" t="s">
        <v>641</v>
      </c>
      <c r="E31869" s="2"/>
      <c r="F31869" s="2"/>
      <c r="G31869" s="2"/>
      <c r="H31869" s="2"/>
    </row>
    <row r="31870" spans="2:8">
      <c r="B31870" s="2" t="s">
        <v>32495</v>
      </c>
      <c r="C31870" s="2">
        <v>21</v>
      </c>
      <c r="D31870" s="2" t="s">
        <v>641</v>
      </c>
      <c r="E31870" s="2"/>
      <c r="F31870" s="2"/>
      <c r="G31870" s="2"/>
      <c r="H31870" s="2"/>
    </row>
    <row r="31871" spans="2:8">
      <c r="B31871" s="2" t="s">
        <v>32496</v>
      </c>
      <c r="C31871" s="2">
        <v>28</v>
      </c>
      <c r="D31871" s="2" t="s">
        <v>641</v>
      </c>
      <c r="E31871" s="2"/>
      <c r="F31871" s="2"/>
      <c r="G31871" s="2"/>
      <c r="H31871" s="2"/>
    </row>
    <row r="31872" spans="2:8">
      <c r="B31872" s="2" t="s">
        <v>32497</v>
      </c>
      <c r="C31872" s="2">
        <v>28</v>
      </c>
      <c r="D31872" s="2" t="s">
        <v>641</v>
      </c>
      <c r="E31872" s="2"/>
      <c r="F31872" s="2"/>
      <c r="G31872" s="2"/>
      <c r="H31872" s="2"/>
    </row>
    <row r="31873" spans="2:8">
      <c r="B31873" s="2" t="s">
        <v>32498</v>
      </c>
      <c r="C31873" s="2">
        <v>28</v>
      </c>
      <c r="D31873" s="2" t="s">
        <v>641</v>
      </c>
      <c r="E31873" s="2"/>
      <c r="F31873" s="2"/>
      <c r="G31873" s="2"/>
      <c r="H31873" s="2"/>
    </row>
    <row r="31874" spans="2:8">
      <c r="B31874" s="2" t="s">
        <v>32499</v>
      </c>
      <c r="C31874" s="2">
        <v>28</v>
      </c>
      <c r="D31874" s="2" t="s">
        <v>641</v>
      </c>
      <c r="E31874" s="2"/>
      <c r="F31874" s="2"/>
      <c r="G31874" s="2"/>
      <c r="H31874" s="2"/>
    </row>
    <row r="31875" spans="2:8">
      <c r="B31875" s="2" t="s">
        <v>32500</v>
      </c>
      <c r="C31875" s="2">
        <v>28</v>
      </c>
      <c r="D31875" s="2" t="s">
        <v>641</v>
      </c>
      <c r="E31875" s="2"/>
      <c r="F31875" s="2"/>
      <c r="G31875" s="2"/>
      <c r="H31875" s="2"/>
    </row>
    <row r="31876" spans="2:8">
      <c r="B31876" s="2" t="s">
        <v>32501</v>
      </c>
      <c r="C31876" s="2">
        <v>27</v>
      </c>
      <c r="D31876" s="2" t="s">
        <v>641</v>
      </c>
      <c r="E31876" s="2"/>
      <c r="F31876" s="2"/>
      <c r="G31876" s="2"/>
      <c r="H31876" s="2"/>
    </row>
    <row r="31877" spans="2:8">
      <c r="B31877" s="2" t="s">
        <v>32502</v>
      </c>
      <c r="C31877" s="2">
        <v>24</v>
      </c>
      <c r="D31877" s="2" t="s">
        <v>641</v>
      </c>
      <c r="E31877" s="2"/>
      <c r="F31877" s="2"/>
      <c r="G31877" s="2"/>
      <c r="H31877" s="2"/>
    </row>
    <row r="31878" spans="2:8">
      <c r="B31878" s="2" t="s">
        <v>32503</v>
      </c>
      <c r="C31878" s="2">
        <v>16</v>
      </c>
      <c r="D31878" s="2" t="s">
        <v>641</v>
      </c>
      <c r="E31878" s="2"/>
      <c r="F31878" s="2"/>
      <c r="G31878" s="2"/>
      <c r="H31878" s="2"/>
    </row>
    <row r="31879" spans="2:8">
      <c r="B31879" s="2" t="s">
        <v>32504</v>
      </c>
      <c r="C31879" s="2">
        <v>32</v>
      </c>
      <c r="D31879" s="2" t="s">
        <v>641</v>
      </c>
      <c r="E31879" s="2"/>
      <c r="F31879" s="2"/>
      <c r="G31879" s="2"/>
      <c r="H31879" s="2"/>
    </row>
    <row r="31880" spans="2:8">
      <c r="B31880" s="2" t="s">
        <v>32505</v>
      </c>
      <c r="C31880" s="2">
        <v>36</v>
      </c>
      <c r="D31880" s="2" t="s">
        <v>641</v>
      </c>
      <c r="E31880" s="2"/>
      <c r="F31880" s="2"/>
      <c r="G31880" s="2"/>
      <c r="H31880" s="2"/>
    </row>
    <row r="31881" spans="2:8">
      <c r="B31881" s="2" t="s">
        <v>32506</v>
      </c>
      <c r="C31881" s="2">
        <v>35</v>
      </c>
      <c r="D31881" s="2" t="s">
        <v>641</v>
      </c>
      <c r="E31881" s="2"/>
      <c r="F31881" s="2"/>
      <c r="G31881" s="2"/>
      <c r="H31881" s="2"/>
    </row>
    <row r="31882" spans="2:8">
      <c r="B31882" s="2" t="s">
        <v>32507</v>
      </c>
      <c r="C31882" s="2">
        <v>32</v>
      </c>
      <c r="D31882" s="2" t="s">
        <v>641</v>
      </c>
      <c r="E31882" s="2"/>
      <c r="F31882" s="2"/>
      <c r="G31882" s="2"/>
      <c r="H31882" s="2"/>
    </row>
    <row r="31883" spans="2:8">
      <c r="B31883" s="2" t="s">
        <v>32508</v>
      </c>
      <c r="C31883" s="2">
        <v>28</v>
      </c>
      <c r="D31883" s="2" t="s">
        <v>641</v>
      </c>
      <c r="E31883" s="2"/>
      <c r="F31883" s="2"/>
      <c r="G31883" s="2"/>
      <c r="H31883" s="2"/>
    </row>
    <row r="31884" spans="2:8">
      <c r="B31884" s="2" t="s">
        <v>32509</v>
      </c>
      <c r="C31884" s="2">
        <v>20</v>
      </c>
      <c r="D31884" s="2" t="s">
        <v>641</v>
      </c>
      <c r="E31884" s="2"/>
      <c r="F31884" s="2"/>
      <c r="G31884" s="2"/>
      <c r="H31884" s="2"/>
    </row>
    <row r="31885" spans="2:8">
      <c r="B31885" s="2" t="s">
        <v>32510</v>
      </c>
      <c r="C31885" s="2">
        <v>16</v>
      </c>
      <c r="D31885" s="2" t="s">
        <v>641</v>
      </c>
      <c r="E31885" s="2"/>
      <c r="F31885" s="2"/>
      <c r="G31885" s="2"/>
      <c r="H31885" s="2"/>
    </row>
    <row r="31886" spans="2:8">
      <c r="B31886" s="2" t="s">
        <v>32511</v>
      </c>
      <c r="C31886" s="2">
        <v>15</v>
      </c>
      <c r="D31886" s="2" t="s">
        <v>641</v>
      </c>
      <c r="E31886" s="2"/>
      <c r="F31886" s="2"/>
      <c r="G31886" s="2"/>
      <c r="H31886" s="2"/>
    </row>
    <row r="31887" spans="2:8">
      <c r="B31887" s="2" t="s">
        <v>32512</v>
      </c>
      <c r="C31887" s="2">
        <v>15</v>
      </c>
      <c r="D31887" s="2" t="s">
        <v>641</v>
      </c>
      <c r="E31887" s="2"/>
      <c r="F31887" s="2"/>
      <c r="G31887" s="2"/>
      <c r="H31887" s="2"/>
    </row>
    <row r="31888" spans="2:8">
      <c r="B31888" s="2" t="s">
        <v>32513</v>
      </c>
      <c r="C31888" s="2">
        <v>16</v>
      </c>
      <c r="D31888" s="2" t="s">
        <v>641</v>
      </c>
      <c r="E31888" s="2"/>
      <c r="F31888" s="2"/>
      <c r="G31888" s="2"/>
      <c r="H31888" s="2"/>
    </row>
    <row r="31889" spans="2:8">
      <c r="B31889" s="2" t="s">
        <v>32514</v>
      </c>
      <c r="C31889" s="2">
        <v>15</v>
      </c>
      <c r="D31889" s="2" t="s">
        <v>641</v>
      </c>
      <c r="E31889" s="2"/>
      <c r="F31889" s="2"/>
      <c r="G31889" s="2"/>
      <c r="H31889" s="2"/>
    </row>
    <row r="31890" spans="2:8">
      <c r="B31890" s="2" t="s">
        <v>32515</v>
      </c>
      <c r="C31890" s="2">
        <v>21</v>
      </c>
      <c r="D31890" s="2" t="s">
        <v>641</v>
      </c>
      <c r="E31890" s="2"/>
      <c r="F31890" s="2"/>
      <c r="G31890" s="2"/>
      <c r="H31890" s="2"/>
    </row>
    <row r="31891" spans="2:8">
      <c r="B31891" s="2" t="s">
        <v>32516</v>
      </c>
      <c r="C31891" s="2">
        <v>25</v>
      </c>
      <c r="D31891" s="2" t="s">
        <v>641</v>
      </c>
      <c r="E31891" s="2"/>
      <c r="F31891" s="2"/>
      <c r="G31891" s="2"/>
      <c r="H31891" s="2"/>
    </row>
    <row r="31892" spans="2:8">
      <c r="B31892" s="2" t="s">
        <v>32517</v>
      </c>
      <c r="C31892" s="2">
        <v>28</v>
      </c>
      <c r="D31892" s="2" t="s">
        <v>641</v>
      </c>
      <c r="E31892" s="2"/>
      <c r="F31892" s="2"/>
      <c r="G31892" s="2"/>
      <c r="H31892" s="2"/>
    </row>
    <row r="31893" spans="2:8">
      <c r="B31893" s="2" t="s">
        <v>32518</v>
      </c>
      <c r="C31893" s="2">
        <v>26</v>
      </c>
      <c r="D31893" s="2" t="s">
        <v>641</v>
      </c>
      <c r="E31893" s="2"/>
      <c r="F31893" s="2"/>
      <c r="G31893" s="2"/>
      <c r="H31893" s="2"/>
    </row>
    <row r="31894" spans="2:8">
      <c r="B31894" s="2" t="s">
        <v>32519</v>
      </c>
      <c r="C31894" s="2">
        <v>23</v>
      </c>
      <c r="D31894" s="2" t="s">
        <v>641</v>
      </c>
      <c r="E31894" s="2"/>
      <c r="F31894" s="2"/>
      <c r="G31894" s="2"/>
      <c r="H31894" s="2"/>
    </row>
    <row r="31895" spans="2:8">
      <c r="B31895" s="2" t="s">
        <v>32520</v>
      </c>
      <c r="C31895" s="2">
        <v>20</v>
      </c>
      <c r="D31895" s="2" t="s">
        <v>641</v>
      </c>
      <c r="E31895" s="2"/>
      <c r="F31895" s="2"/>
      <c r="G31895" s="2"/>
      <c r="H31895" s="2"/>
    </row>
    <row r="31896" spans="2:8">
      <c r="B31896" s="2" t="s">
        <v>32521</v>
      </c>
      <c r="C31896" s="2">
        <v>22</v>
      </c>
      <c r="D31896" s="2" t="s">
        <v>641</v>
      </c>
      <c r="E31896" s="2"/>
      <c r="F31896" s="2"/>
      <c r="G31896" s="2"/>
      <c r="H31896" s="2"/>
    </row>
    <row r="31897" spans="2:8">
      <c r="B31897" s="2" t="s">
        <v>32522</v>
      </c>
      <c r="C31897" s="2">
        <v>21</v>
      </c>
      <c r="D31897" s="2" t="s">
        <v>641</v>
      </c>
      <c r="E31897" s="2"/>
      <c r="F31897" s="2"/>
      <c r="G31897" s="2"/>
      <c r="H31897" s="2"/>
    </row>
    <row r="31898" spans="2:8">
      <c r="B31898" s="2" t="s">
        <v>32523</v>
      </c>
      <c r="C31898" s="2">
        <v>16</v>
      </c>
      <c r="D31898" s="2" t="s">
        <v>641</v>
      </c>
      <c r="E31898" s="2"/>
      <c r="F31898" s="2"/>
      <c r="G31898" s="2"/>
      <c r="H31898" s="2"/>
    </row>
    <row r="31899" spans="2:8">
      <c r="B31899" s="2" t="s">
        <v>32524</v>
      </c>
      <c r="C31899" s="2">
        <v>10</v>
      </c>
      <c r="D31899" s="2" t="s">
        <v>641</v>
      </c>
      <c r="E31899" s="2"/>
      <c r="F31899" s="2"/>
      <c r="G31899" s="2"/>
      <c r="H31899" s="2"/>
    </row>
    <row r="31900" spans="2:8">
      <c r="B31900" s="2" t="s">
        <v>32525</v>
      </c>
      <c r="C31900" s="2">
        <v>16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32526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32527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32528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32529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32530</v>
      </c>
      <c r="C31905" s="2">
        <v>21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32531</v>
      </c>
      <c r="C31906" s="2">
        <v>17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32532</v>
      </c>
      <c r="C31907" s="2">
        <v>16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32533</v>
      </c>
      <c r="C31908" s="2">
        <v>14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32534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32535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32536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32537</v>
      </c>
      <c r="C31912" s="2">
        <v>34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32538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32539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32540</v>
      </c>
      <c r="C31915" s="2">
        <v>26</v>
      </c>
      <c r="D31915" s="2" t="s">
        <v>641</v>
      </c>
      <c r="E31915" s="2"/>
      <c r="F31915" s="2"/>
      <c r="G31915" s="2"/>
      <c r="H31915" s="2"/>
    </row>
    <row r="31916" spans="2:8">
      <c r="B31916" s="2" t="s">
        <v>32541</v>
      </c>
      <c r="C31916" s="2">
        <v>26</v>
      </c>
      <c r="D31916" s="2" t="s">
        <v>641</v>
      </c>
      <c r="E31916" s="2"/>
      <c r="F31916" s="2"/>
      <c r="G31916" s="2"/>
      <c r="H31916" s="2"/>
    </row>
    <row r="31917" spans="2:8">
      <c r="B31917" s="2" t="s">
        <v>32542</v>
      </c>
      <c r="C31917" s="2">
        <v>26</v>
      </c>
      <c r="D31917" s="2" t="s">
        <v>641</v>
      </c>
      <c r="E31917" s="2"/>
      <c r="F31917" s="2"/>
      <c r="G31917" s="2"/>
      <c r="H31917" s="2"/>
    </row>
    <row r="31918" spans="2:8">
      <c r="B31918" s="2" t="s">
        <v>32543</v>
      </c>
      <c r="C31918" s="2">
        <v>25</v>
      </c>
      <c r="D31918" s="2" t="s">
        <v>641</v>
      </c>
      <c r="E31918" s="2"/>
      <c r="F31918" s="2"/>
      <c r="G31918" s="2"/>
      <c r="H31918" s="2"/>
    </row>
    <row r="31919" spans="2:8">
      <c r="B31919" s="2" t="s">
        <v>32544</v>
      </c>
      <c r="C31919" s="2">
        <v>24</v>
      </c>
      <c r="D31919" s="2" t="s">
        <v>641</v>
      </c>
      <c r="E31919" s="2"/>
      <c r="F31919" s="2"/>
      <c r="G31919" s="2"/>
      <c r="H31919" s="2"/>
    </row>
    <row r="31920" spans="2:8">
      <c r="B31920" s="2" t="s">
        <v>32545</v>
      </c>
      <c r="C31920" s="2">
        <v>22</v>
      </c>
      <c r="D31920" s="2" t="s">
        <v>641</v>
      </c>
      <c r="E31920" s="2"/>
      <c r="F31920" s="2"/>
      <c r="G31920" s="2"/>
      <c r="H31920" s="2"/>
    </row>
    <row r="31921" spans="2:8">
      <c r="B31921" s="2" t="s">
        <v>32546</v>
      </c>
      <c r="C31921" s="2">
        <v>20</v>
      </c>
      <c r="D31921" s="2" t="s">
        <v>641</v>
      </c>
      <c r="E31921" s="2"/>
      <c r="F31921" s="2"/>
      <c r="G31921" s="2"/>
      <c r="H31921" s="2"/>
    </row>
    <row r="31922" spans="2:8">
      <c r="B31922" s="2" t="s">
        <v>32547</v>
      </c>
      <c r="C31922" s="2">
        <v>16</v>
      </c>
      <c r="D31922" s="2" t="s">
        <v>641</v>
      </c>
      <c r="E31922" s="2"/>
      <c r="F31922" s="2"/>
      <c r="G31922" s="2"/>
      <c r="H31922" s="2"/>
    </row>
    <row r="31923" spans="2:8">
      <c r="B31923" s="2" t="s">
        <v>32548</v>
      </c>
      <c r="C31923" s="2">
        <v>14</v>
      </c>
      <c r="D31923" s="2" t="s">
        <v>641</v>
      </c>
      <c r="E31923" s="2"/>
      <c r="F31923" s="2"/>
      <c r="G31923" s="2"/>
      <c r="H31923" s="2"/>
    </row>
    <row r="31924" spans="2:8">
      <c r="B31924" s="2" t="s">
        <v>32549</v>
      </c>
      <c r="C31924" s="2">
        <v>26</v>
      </c>
      <c r="D31924" s="2" t="s">
        <v>641</v>
      </c>
      <c r="E31924" s="2"/>
      <c r="F31924" s="2"/>
      <c r="G31924" s="2"/>
      <c r="H31924" s="2"/>
    </row>
    <row r="31925" spans="2:8">
      <c r="B31925" s="2" t="s">
        <v>32550</v>
      </c>
      <c r="C31925" s="2">
        <v>29</v>
      </c>
      <c r="D31925" s="2" t="s">
        <v>641</v>
      </c>
      <c r="E31925" s="2"/>
      <c r="F31925" s="2"/>
      <c r="G31925" s="2"/>
      <c r="H31925" s="2"/>
    </row>
    <row r="31926" spans="2:8">
      <c r="B31926" s="2" t="s">
        <v>32551</v>
      </c>
      <c r="C31926" s="2">
        <v>30</v>
      </c>
      <c r="D31926" s="2" t="s">
        <v>641</v>
      </c>
      <c r="E31926" s="2"/>
      <c r="F31926" s="2"/>
      <c r="G31926" s="2"/>
      <c r="H31926" s="2"/>
    </row>
    <row r="31927" spans="2:8">
      <c r="B31927" s="2" t="s">
        <v>32552</v>
      </c>
      <c r="C31927" s="2">
        <v>30</v>
      </c>
      <c r="D31927" s="2" t="s">
        <v>641</v>
      </c>
      <c r="E31927" s="2"/>
      <c r="F31927" s="2"/>
      <c r="G31927" s="2"/>
      <c r="H31927" s="2"/>
    </row>
    <row r="31928" spans="2:8">
      <c r="B31928" s="2" t="s">
        <v>32553</v>
      </c>
      <c r="C31928" s="2">
        <v>29</v>
      </c>
      <c r="D31928" s="2" t="s">
        <v>641</v>
      </c>
      <c r="E31928" s="2"/>
      <c r="F31928" s="2"/>
      <c r="G31928" s="2"/>
      <c r="H31928" s="2"/>
    </row>
    <row r="31929" spans="2:8">
      <c r="B31929" s="2" t="s">
        <v>32554</v>
      </c>
      <c r="C31929" s="2">
        <v>28</v>
      </c>
      <c r="D31929" s="2" t="s">
        <v>641</v>
      </c>
      <c r="E31929" s="2"/>
      <c r="F31929" s="2"/>
      <c r="G31929" s="2"/>
      <c r="H31929" s="2"/>
    </row>
    <row r="31930" spans="2:8">
      <c r="B31930" s="2" t="s">
        <v>32555</v>
      </c>
      <c r="C31930" s="2">
        <v>27</v>
      </c>
      <c r="D31930" s="2" t="s">
        <v>641</v>
      </c>
      <c r="E31930" s="2"/>
      <c r="F31930" s="2"/>
      <c r="G31930" s="2"/>
      <c r="H31930" s="2"/>
    </row>
    <row r="31931" spans="2:8">
      <c r="B31931" s="2" t="s">
        <v>32556</v>
      </c>
      <c r="C31931" s="2">
        <v>20</v>
      </c>
      <c r="D31931" s="2" t="s">
        <v>641</v>
      </c>
      <c r="E31931" s="2"/>
      <c r="F31931" s="2"/>
      <c r="G31931" s="2"/>
      <c r="H31931" s="2"/>
    </row>
    <row r="31932" spans="2:8">
      <c r="B31932" s="2" t="s">
        <v>32557</v>
      </c>
      <c r="C31932" s="2">
        <v>11</v>
      </c>
      <c r="D31932" s="2" t="s">
        <v>641</v>
      </c>
      <c r="E31932" s="2"/>
      <c r="F31932" s="2"/>
      <c r="G31932" s="2"/>
      <c r="H31932" s="2"/>
    </row>
    <row r="31933" spans="2:8">
      <c r="B31933" s="2" t="s">
        <v>32558</v>
      </c>
      <c r="C31933" s="2">
        <v>38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32559</v>
      </c>
      <c r="C31934" s="2">
        <v>41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32560</v>
      </c>
      <c r="C31935" s="2">
        <v>37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32561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32562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32563</v>
      </c>
      <c r="C31938" s="2">
        <v>30</v>
      </c>
      <c r="D31938" s="2" t="s">
        <v>641</v>
      </c>
      <c r="E31938" s="2"/>
      <c r="F31938" s="2"/>
      <c r="G31938" s="2"/>
      <c r="H31938" s="2"/>
    </row>
    <row r="31939" spans="2:8">
      <c r="B31939" s="2" t="s">
        <v>32564</v>
      </c>
      <c r="C31939" s="2">
        <v>33</v>
      </c>
      <c r="D31939" s="2" t="s">
        <v>641</v>
      </c>
      <c r="E31939" s="2"/>
      <c r="F31939" s="2"/>
      <c r="G31939" s="2"/>
      <c r="H31939" s="2"/>
    </row>
    <row r="31940" spans="2:8">
      <c r="B31940" s="2" t="s">
        <v>32565</v>
      </c>
      <c r="C31940" s="2">
        <v>33</v>
      </c>
      <c r="D31940" s="2" t="s">
        <v>641</v>
      </c>
      <c r="E31940" s="2"/>
      <c r="F31940" s="2"/>
      <c r="G31940" s="2"/>
      <c r="H31940" s="2"/>
    </row>
    <row r="31941" spans="2:8">
      <c r="B31941" s="2" t="s">
        <v>32566</v>
      </c>
      <c r="C31941" s="2">
        <v>32</v>
      </c>
      <c r="D31941" s="2" t="s">
        <v>641</v>
      </c>
      <c r="E31941" s="2"/>
      <c r="F31941" s="2"/>
      <c r="G31941" s="2"/>
      <c r="H31941" s="2"/>
    </row>
    <row r="31942" spans="2:8">
      <c r="B31942" s="2" t="s">
        <v>32567</v>
      </c>
      <c r="C31942" s="2">
        <v>31</v>
      </c>
      <c r="D31942" s="2" t="s">
        <v>641</v>
      </c>
      <c r="E31942" s="2"/>
      <c r="F31942" s="2"/>
      <c r="G31942" s="2"/>
      <c r="H31942" s="2"/>
    </row>
    <row r="31943" spans="2:8">
      <c r="B31943" s="2" t="s">
        <v>32568</v>
      </c>
      <c r="C31943" s="2">
        <v>29</v>
      </c>
      <c r="D31943" s="2" t="s">
        <v>641</v>
      </c>
      <c r="E31943" s="2"/>
      <c r="F31943" s="2"/>
      <c r="G31943" s="2"/>
      <c r="H31943" s="2"/>
    </row>
    <row r="31944" spans="2:8">
      <c r="B31944" s="2" t="s">
        <v>32569</v>
      </c>
      <c r="C31944" s="2">
        <v>17</v>
      </c>
      <c r="D31944" s="2" t="s">
        <v>641</v>
      </c>
      <c r="E31944" s="2"/>
      <c r="F31944" s="2"/>
      <c r="G31944" s="2"/>
      <c r="H31944" s="2"/>
    </row>
    <row r="31945" spans="2:8">
      <c r="B31945" s="2" t="s">
        <v>32570</v>
      </c>
      <c r="C31945" s="2">
        <v>17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32571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32572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32573</v>
      </c>
      <c r="C31948" s="2">
        <v>36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32574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32575</v>
      </c>
      <c r="C31950" s="2">
        <v>36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32576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32577</v>
      </c>
      <c r="C31952" s="2">
        <v>33</v>
      </c>
      <c r="D31952" s="2" t="s">
        <v>641</v>
      </c>
      <c r="E31952" s="2"/>
      <c r="F31952" s="2"/>
      <c r="G31952" s="2"/>
      <c r="H31952" s="2"/>
    </row>
    <row r="31953" spans="2:8">
      <c r="B31953" s="2" t="s">
        <v>32578</v>
      </c>
      <c r="C31953" s="2">
        <v>33</v>
      </c>
      <c r="D31953" s="2" t="s">
        <v>641</v>
      </c>
      <c r="E31953" s="2"/>
      <c r="F31953" s="2"/>
      <c r="G31953" s="2"/>
      <c r="H31953" s="2"/>
    </row>
    <row r="31954" spans="2:8">
      <c r="B31954" s="2" t="s">
        <v>32579</v>
      </c>
      <c r="C31954" s="2">
        <v>32</v>
      </c>
      <c r="D31954" s="2" t="s">
        <v>641</v>
      </c>
      <c r="E31954" s="2"/>
      <c r="F31954" s="2"/>
      <c r="G31954" s="2"/>
      <c r="H31954" s="2"/>
    </row>
    <row r="31955" spans="2:8">
      <c r="B31955" s="2" t="s">
        <v>32580</v>
      </c>
      <c r="C31955" s="2">
        <v>31</v>
      </c>
      <c r="D31955" s="2" t="s">
        <v>641</v>
      </c>
      <c r="E31955" s="2"/>
      <c r="F31955" s="2"/>
      <c r="G31955" s="2"/>
      <c r="H31955" s="2"/>
    </row>
    <row r="31956" spans="2:8">
      <c r="B31956" s="2" t="s">
        <v>32581</v>
      </c>
      <c r="C31956" s="2">
        <v>29</v>
      </c>
      <c r="D31956" s="2" t="s">
        <v>641</v>
      </c>
      <c r="E31956" s="2"/>
      <c r="F31956" s="2"/>
      <c r="G31956" s="2"/>
      <c r="H31956" s="2"/>
    </row>
    <row r="31957" spans="2:8">
      <c r="B31957" s="2" t="s">
        <v>32582</v>
      </c>
      <c r="C31957" s="2">
        <v>25</v>
      </c>
      <c r="D31957" s="2" t="s">
        <v>641</v>
      </c>
      <c r="E31957" s="2"/>
      <c r="F31957" s="2"/>
      <c r="G31957" s="2"/>
      <c r="H31957" s="2"/>
    </row>
    <row r="31958" spans="2:8">
      <c r="B31958" s="2" t="s">
        <v>32583</v>
      </c>
      <c r="C31958" s="2">
        <v>29</v>
      </c>
      <c r="D31958" s="2" t="s">
        <v>641</v>
      </c>
      <c r="E31958" s="2"/>
      <c r="F31958" s="2"/>
      <c r="G31958" s="2"/>
      <c r="H31958" s="2"/>
    </row>
    <row r="31959" spans="2:8">
      <c r="B31959" s="2" t="s">
        <v>32584</v>
      </c>
      <c r="C31959" s="2">
        <v>31</v>
      </c>
      <c r="D31959" s="2" t="s">
        <v>641</v>
      </c>
      <c r="E31959" s="2"/>
      <c r="F31959" s="2"/>
      <c r="G31959" s="2"/>
      <c r="H31959" s="2"/>
    </row>
    <row r="31960" spans="2:8">
      <c r="B31960" s="2" t="s">
        <v>32585</v>
      </c>
      <c r="C31960" s="2">
        <v>31</v>
      </c>
      <c r="D31960" s="2" t="s">
        <v>641</v>
      </c>
      <c r="E31960" s="2"/>
      <c r="F31960" s="2"/>
      <c r="G31960" s="2"/>
      <c r="H31960" s="2"/>
    </row>
    <row r="31961" spans="2:8">
      <c r="B31961" s="2" t="s">
        <v>32586</v>
      </c>
      <c r="C31961" s="2">
        <v>31</v>
      </c>
      <c r="D31961" s="2" t="s">
        <v>641</v>
      </c>
      <c r="E31961" s="2"/>
      <c r="F31961" s="2"/>
      <c r="G31961" s="2"/>
      <c r="H31961" s="2"/>
    </row>
    <row r="31962" spans="2:8">
      <c r="B31962" s="2" t="s">
        <v>32587</v>
      </c>
      <c r="C31962" s="2">
        <v>32</v>
      </c>
      <c r="D31962" s="2" t="s">
        <v>641</v>
      </c>
      <c r="E31962" s="2"/>
      <c r="F31962" s="2"/>
      <c r="G31962" s="2"/>
      <c r="H31962" s="2"/>
    </row>
    <row r="31963" spans="2:8">
      <c r="B31963" s="2" t="s">
        <v>32588</v>
      </c>
      <c r="C31963" s="2">
        <v>29</v>
      </c>
      <c r="D31963" s="2" t="s">
        <v>641</v>
      </c>
      <c r="E31963" s="2"/>
      <c r="F31963" s="2"/>
      <c r="G31963" s="2"/>
      <c r="H31963" s="2"/>
    </row>
    <row r="31964" spans="2:8">
      <c r="B31964" s="2" t="s">
        <v>32589</v>
      </c>
      <c r="C31964" s="2">
        <v>25</v>
      </c>
      <c r="D31964" s="2" t="s">
        <v>641</v>
      </c>
      <c r="E31964" s="2"/>
      <c r="F31964" s="2"/>
      <c r="G31964" s="2"/>
      <c r="H31964" s="2"/>
    </row>
    <row r="31965" spans="2:8">
      <c r="B31965" s="2" t="s">
        <v>32590</v>
      </c>
      <c r="C31965" s="2">
        <v>15</v>
      </c>
      <c r="D31965" s="2" t="s">
        <v>641</v>
      </c>
      <c r="E31965" s="2"/>
      <c r="F31965" s="2"/>
      <c r="G31965" s="2"/>
      <c r="H31965" s="2"/>
    </row>
    <row r="31966" spans="2:8">
      <c r="B31966" s="2" t="s">
        <v>32591</v>
      </c>
      <c r="C31966" s="2">
        <v>31</v>
      </c>
      <c r="D31966" s="2" t="s">
        <v>641</v>
      </c>
      <c r="E31966" s="2"/>
      <c r="F31966" s="2"/>
      <c r="G31966" s="2"/>
      <c r="H31966" s="2"/>
    </row>
    <row r="31967" spans="2:8">
      <c r="B31967" s="2" t="s">
        <v>32592</v>
      </c>
      <c r="C31967" s="2">
        <v>33</v>
      </c>
      <c r="D31967" s="2" t="s">
        <v>641</v>
      </c>
      <c r="E31967" s="2"/>
      <c r="F31967" s="2"/>
      <c r="G31967" s="2"/>
      <c r="H31967" s="2"/>
    </row>
    <row r="31968" spans="2:8">
      <c r="B31968" s="2" t="s">
        <v>32593</v>
      </c>
      <c r="C31968" s="2">
        <v>38</v>
      </c>
      <c r="D31968" s="2" t="s">
        <v>641</v>
      </c>
      <c r="E31968" s="2"/>
      <c r="F31968" s="2"/>
      <c r="G31968" s="2"/>
      <c r="H31968" s="2"/>
    </row>
    <row r="31969" spans="2:8">
      <c r="B31969" s="2" t="s">
        <v>32594</v>
      </c>
      <c r="C31969" s="2">
        <v>36</v>
      </c>
      <c r="D31969" s="2" t="s">
        <v>641</v>
      </c>
      <c r="E31969" s="2"/>
      <c r="F31969" s="2"/>
      <c r="G31969" s="2"/>
      <c r="H31969" s="2"/>
    </row>
    <row r="31970" spans="2:8">
      <c r="B31970" s="2" t="s">
        <v>32595</v>
      </c>
      <c r="C31970" s="2">
        <v>35</v>
      </c>
      <c r="D31970" s="2" t="s">
        <v>641</v>
      </c>
      <c r="E31970" s="2"/>
      <c r="F31970" s="2"/>
      <c r="G31970" s="2"/>
      <c r="H31970" s="2"/>
    </row>
    <row r="31971" spans="2:8">
      <c r="B31971" s="2" t="s">
        <v>32596</v>
      </c>
      <c r="C31971" s="2">
        <v>27</v>
      </c>
      <c r="D31971" s="2" t="s">
        <v>641</v>
      </c>
      <c r="E31971" s="2"/>
      <c r="F31971" s="2"/>
      <c r="G31971" s="2"/>
      <c r="H31971" s="2"/>
    </row>
    <row r="31972" spans="2:8">
      <c r="B31972" s="2" t="s">
        <v>32597</v>
      </c>
      <c r="C31972" s="2">
        <v>16</v>
      </c>
      <c r="D31972" s="2" t="s">
        <v>641</v>
      </c>
      <c r="E31972" s="2"/>
      <c r="F31972" s="2"/>
      <c r="G31972" s="2"/>
      <c r="H31972" s="2"/>
    </row>
    <row r="31973" spans="2:8">
      <c r="B31973" s="2" t="s">
        <v>32598</v>
      </c>
      <c r="C31973" s="2">
        <v>33</v>
      </c>
      <c r="D31973" s="2" t="s">
        <v>641</v>
      </c>
      <c r="E31973" s="2"/>
      <c r="F31973" s="2"/>
      <c r="G31973" s="2"/>
      <c r="H31973" s="2"/>
    </row>
    <row r="31974" spans="2:8">
      <c r="B31974" s="2" t="s">
        <v>32599</v>
      </c>
      <c r="C31974" s="2">
        <v>34</v>
      </c>
      <c r="D31974" s="2" t="s">
        <v>641</v>
      </c>
      <c r="E31974" s="2"/>
      <c r="F31974" s="2"/>
      <c r="G31974" s="2"/>
      <c r="H31974" s="2"/>
    </row>
    <row r="31975" spans="2:8">
      <c r="B31975" s="2" t="s">
        <v>32600</v>
      </c>
      <c r="C31975" s="2">
        <v>33</v>
      </c>
      <c r="D31975" s="2" t="s">
        <v>641</v>
      </c>
      <c r="E31975" s="2"/>
      <c r="F31975" s="2"/>
      <c r="G31975" s="2"/>
      <c r="H31975" s="2"/>
    </row>
    <row r="31976" spans="2:8">
      <c r="B31976" s="2" t="s">
        <v>32601</v>
      </c>
      <c r="C31976" s="2">
        <v>32</v>
      </c>
      <c r="D31976" s="2" t="s">
        <v>641</v>
      </c>
      <c r="E31976" s="2"/>
      <c r="F31976" s="2"/>
      <c r="G31976" s="2"/>
      <c r="H31976" s="2"/>
    </row>
    <row r="31977" spans="2:8">
      <c r="B31977" s="2" t="s">
        <v>32602</v>
      </c>
      <c r="C31977" s="2">
        <v>31</v>
      </c>
      <c r="D31977" s="2" t="s">
        <v>641</v>
      </c>
      <c r="E31977" s="2"/>
      <c r="F31977" s="2"/>
      <c r="G31977" s="2"/>
      <c r="H31977" s="2"/>
    </row>
    <row r="31978" spans="2:8">
      <c r="B31978" s="2" t="s">
        <v>32603</v>
      </c>
      <c r="C31978" s="2">
        <v>29</v>
      </c>
      <c r="D31978" s="2" t="s">
        <v>641</v>
      </c>
      <c r="E31978" s="2"/>
      <c r="F31978" s="2"/>
      <c r="G31978" s="2"/>
      <c r="H31978" s="2"/>
    </row>
    <row r="31979" spans="2:8">
      <c r="B31979" s="2" t="s">
        <v>32604</v>
      </c>
      <c r="C31979" s="2">
        <v>22</v>
      </c>
      <c r="D31979" s="2" t="s">
        <v>641</v>
      </c>
      <c r="E31979" s="2"/>
      <c r="F31979" s="2"/>
      <c r="G31979" s="2"/>
      <c r="H31979" s="2"/>
    </row>
    <row r="31980" spans="2:8">
      <c r="B31980" s="2" t="s">
        <v>32605</v>
      </c>
      <c r="C31980" s="2">
        <v>20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32606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32607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32608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32609</v>
      </c>
      <c r="C31984" s="2">
        <v>34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32610</v>
      </c>
      <c r="C31985" s="2">
        <v>32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32611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32612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32613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32614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32615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32616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32617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32618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32619</v>
      </c>
      <c r="C31994" s="2">
        <v>16</v>
      </c>
      <c r="D31994" s="2" t="s">
        <v>641</v>
      </c>
      <c r="E31994" s="2"/>
      <c r="F31994" s="2"/>
      <c r="G31994" s="2"/>
      <c r="H31994" s="2"/>
    </row>
    <row r="31995" spans="2:8">
      <c r="B31995" s="2" t="s">
        <v>32620</v>
      </c>
      <c r="C31995" s="2">
        <v>15</v>
      </c>
      <c r="D31995" s="2" t="s">
        <v>641</v>
      </c>
      <c r="E31995" s="2"/>
      <c r="F31995" s="2"/>
      <c r="G31995" s="2"/>
      <c r="H31995" s="2"/>
    </row>
    <row r="31996" spans="2:8">
      <c r="B31996" s="2" t="s">
        <v>32621</v>
      </c>
      <c r="C31996" s="2">
        <v>15</v>
      </c>
      <c r="D31996" s="2" t="s">
        <v>641</v>
      </c>
      <c r="E31996" s="2"/>
      <c r="F31996" s="2"/>
      <c r="G31996" s="2"/>
      <c r="H31996" s="2"/>
    </row>
    <row r="31997" spans="2:8">
      <c r="B31997" s="2" t="s">
        <v>32622</v>
      </c>
      <c r="C31997" s="2">
        <v>15</v>
      </c>
      <c r="D31997" s="2" t="s">
        <v>641</v>
      </c>
      <c r="E31997" s="2"/>
      <c r="F31997" s="2"/>
      <c r="G31997" s="2"/>
      <c r="H31997" s="2"/>
    </row>
    <row r="31998" spans="2:8">
      <c r="B31998" s="2" t="s">
        <v>32623</v>
      </c>
      <c r="C31998" s="2">
        <v>15</v>
      </c>
      <c r="D31998" s="2" t="s">
        <v>641</v>
      </c>
      <c r="E31998" s="2"/>
      <c r="F31998" s="2"/>
      <c r="G31998" s="2"/>
      <c r="H31998" s="2"/>
    </row>
    <row r="31999" spans="2:8">
      <c r="B31999" s="2" t="s">
        <v>32624</v>
      </c>
      <c r="C31999" s="2">
        <v>13</v>
      </c>
      <c r="D31999" s="2" t="s">
        <v>641</v>
      </c>
      <c r="E31999" s="2"/>
      <c r="F31999" s="2"/>
      <c r="G31999" s="2"/>
      <c r="H31999" s="2"/>
    </row>
    <row r="32000" spans="2:8">
      <c r="B32000" s="2" t="s">
        <v>32625</v>
      </c>
      <c r="C32000" s="2">
        <v>11</v>
      </c>
      <c r="D32000" s="2" t="s">
        <v>641</v>
      </c>
      <c r="E32000" s="2"/>
      <c r="F32000" s="2"/>
      <c r="G32000" s="2"/>
      <c r="H32000" s="2"/>
    </row>
    <row r="32001" spans="2:8">
      <c r="B32001" s="2" t="s">
        <v>32626</v>
      </c>
      <c r="C32001" s="2">
        <v>8</v>
      </c>
      <c r="D32001" s="2" t="s">
        <v>641</v>
      </c>
      <c r="E32001" s="2"/>
      <c r="F32001" s="2"/>
      <c r="G32001" s="2"/>
      <c r="H32001" s="2"/>
    </row>
    <row r="32002" spans="2:8">
      <c r="B32002" s="2" t="s">
        <v>32627</v>
      </c>
      <c r="C32002" s="2">
        <v>9</v>
      </c>
      <c r="D32002" s="2" t="s">
        <v>641</v>
      </c>
      <c r="E32002" s="2"/>
      <c r="F32002" s="2"/>
      <c r="G32002" s="2"/>
      <c r="H32002" s="2"/>
    </row>
    <row r="32003" spans="2:8">
      <c r="B32003" s="2" t="s">
        <v>32628</v>
      </c>
      <c r="C32003" s="2">
        <v>12</v>
      </c>
      <c r="D32003" s="2" t="s">
        <v>641</v>
      </c>
      <c r="E32003" s="2"/>
      <c r="F32003" s="2"/>
      <c r="G32003" s="2"/>
      <c r="H32003" s="2"/>
    </row>
    <row r="32004" spans="2:8">
      <c r="B32004" s="2" t="s">
        <v>32629</v>
      </c>
      <c r="C32004" s="2">
        <v>15</v>
      </c>
      <c r="D32004" s="2" t="s">
        <v>641</v>
      </c>
      <c r="E32004" s="2"/>
      <c r="F32004" s="2"/>
      <c r="G32004" s="2"/>
      <c r="H32004" s="2"/>
    </row>
    <row r="32005" spans="2:8">
      <c r="B32005" s="2" t="s">
        <v>32630</v>
      </c>
      <c r="C32005" s="2">
        <v>16</v>
      </c>
      <c r="D32005" s="2" t="s">
        <v>641</v>
      </c>
      <c r="E32005" s="2"/>
      <c r="F32005" s="2"/>
      <c r="G32005" s="2"/>
      <c r="H32005" s="2"/>
    </row>
    <row r="32006" spans="2:8">
      <c r="B32006" s="2" t="s">
        <v>32631</v>
      </c>
      <c r="C32006" s="2">
        <v>19</v>
      </c>
      <c r="D32006" s="2" t="s">
        <v>641</v>
      </c>
      <c r="E32006" s="2"/>
      <c r="F32006" s="2"/>
      <c r="G32006" s="2"/>
      <c r="H32006" s="2"/>
    </row>
    <row r="32007" spans="2:8">
      <c r="B32007" s="2" t="s">
        <v>32632</v>
      </c>
      <c r="C32007" s="2">
        <v>20</v>
      </c>
      <c r="D32007" s="2" t="s">
        <v>641</v>
      </c>
      <c r="E32007" s="2"/>
      <c r="F32007" s="2"/>
      <c r="G32007" s="2"/>
      <c r="H32007" s="2"/>
    </row>
    <row r="32008" spans="2:8">
      <c r="B32008" s="2" t="s">
        <v>32633</v>
      </c>
      <c r="C32008" s="2">
        <v>18</v>
      </c>
      <c r="D32008" s="2" t="s">
        <v>641</v>
      </c>
      <c r="E32008" s="2"/>
      <c r="F32008" s="2"/>
      <c r="G32008" s="2"/>
      <c r="H32008" s="2"/>
    </row>
    <row r="32009" spans="2:8">
      <c r="B32009" s="2" t="s">
        <v>32634</v>
      </c>
      <c r="C32009" s="2">
        <v>12</v>
      </c>
      <c r="D32009" s="2" t="s">
        <v>641</v>
      </c>
      <c r="E32009" s="2"/>
      <c r="F32009" s="2"/>
      <c r="G32009" s="2"/>
      <c r="H32009" s="2"/>
    </row>
    <row r="32010" spans="2:8">
      <c r="B32010" s="2" t="s">
        <v>32635</v>
      </c>
      <c r="C32010" s="2">
        <v>35</v>
      </c>
      <c r="D32010" s="2" t="s">
        <v>641</v>
      </c>
      <c r="E32010" s="2"/>
      <c r="F32010" s="2"/>
      <c r="G32010" s="2"/>
      <c r="H32010" s="2"/>
    </row>
    <row r="32011" spans="2:8">
      <c r="B32011" s="2" t="s">
        <v>32636</v>
      </c>
      <c r="C32011" s="2">
        <v>35</v>
      </c>
      <c r="D32011" s="2" t="s">
        <v>641</v>
      </c>
      <c r="E32011" s="2"/>
      <c r="F32011" s="2"/>
      <c r="G32011" s="2"/>
      <c r="H32011" s="2"/>
    </row>
    <row r="32012" spans="2:8">
      <c r="B32012" s="2" t="s">
        <v>32637</v>
      </c>
      <c r="C32012" s="2">
        <v>35</v>
      </c>
      <c r="D32012" s="2" t="s">
        <v>641</v>
      </c>
      <c r="E32012" s="2"/>
      <c r="F32012" s="2"/>
      <c r="G32012" s="2"/>
      <c r="H32012" s="2"/>
    </row>
    <row r="32013" spans="2:8">
      <c r="B32013" s="2" t="s">
        <v>32638</v>
      </c>
      <c r="C32013" s="2">
        <v>35</v>
      </c>
      <c r="D32013" s="2" t="s">
        <v>641</v>
      </c>
      <c r="E32013" s="2"/>
      <c r="F32013" s="2"/>
      <c r="G32013" s="2"/>
      <c r="H32013" s="2"/>
    </row>
    <row r="32014" spans="2:8">
      <c r="B32014" s="2" t="s">
        <v>32639</v>
      </c>
      <c r="C32014" s="2">
        <v>31</v>
      </c>
      <c r="D32014" s="2" t="s">
        <v>641</v>
      </c>
      <c r="E32014" s="2"/>
      <c r="F32014" s="2"/>
      <c r="G32014" s="2"/>
      <c r="H32014" s="2"/>
    </row>
    <row r="32015" spans="2:8">
      <c r="B32015" s="2" t="s">
        <v>32640</v>
      </c>
      <c r="C32015" s="2">
        <v>24</v>
      </c>
      <c r="D32015" s="2" t="s">
        <v>641</v>
      </c>
      <c r="E32015" s="2"/>
      <c r="F32015" s="2"/>
      <c r="G32015" s="2"/>
      <c r="H32015" s="2"/>
    </row>
    <row r="32016" spans="2:8">
      <c r="B32016" s="2" t="s">
        <v>32641</v>
      </c>
      <c r="C32016" s="2">
        <v>17</v>
      </c>
      <c r="D32016" s="2" t="s">
        <v>641</v>
      </c>
      <c r="E32016" s="2"/>
      <c r="F32016" s="2"/>
      <c r="G32016" s="2"/>
      <c r="H32016" s="2"/>
    </row>
    <row r="32017" spans="2:8">
      <c r="B32017" s="2" t="s">
        <v>32642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32643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32644</v>
      </c>
      <c r="C32019" s="2">
        <v>33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32645</v>
      </c>
      <c r="C32020" s="2">
        <v>33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32646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32647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32648</v>
      </c>
      <c r="C32023" s="2">
        <v>36</v>
      </c>
      <c r="D32023" s="2" t="s">
        <v>641</v>
      </c>
      <c r="E32023" s="2"/>
      <c r="F32023" s="2"/>
      <c r="G32023" s="2"/>
      <c r="H32023" s="2"/>
    </row>
    <row r="32024" spans="2:8">
      <c r="B32024" s="2" t="s">
        <v>32649</v>
      </c>
      <c r="C32024" s="2">
        <v>36</v>
      </c>
      <c r="D32024" s="2" t="s">
        <v>641</v>
      </c>
      <c r="E32024" s="2"/>
      <c r="F32024" s="2"/>
      <c r="G32024" s="2"/>
      <c r="H32024" s="2"/>
    </row>
    <row r="32025" spans="2:8">
      <c r="B32025" s="2" t="s">
        <v>32650</v>
      </c>
      <c r="C32025" s="2">
        <v>36</v>
      </c>
      <c r="D32025" s="2" t="s">
        <v>641</v>
      </c>
      <c r="E32025" s="2"/>
      <c r="F32025" s="2"/>
      <c r="G32025" s="2"/>
      <c r="H32025" s="2"/>
    </row>
    <row r="32026" spans="2:8">
      <c r="B32026" s="2" t="s">
        <v>32651</v>
      </c>
      <c r="C32026" s="2">
        <v>34</v>
      </c>
      <c r="D32026" s="2" t="s">
        <v>641</v>
      </c>
      <c r="E32026" s="2"/>
      <c r="F32026" s="2"/>
      <c r="G32026" s="2"/>
      <c r="H32026" s="2"/>
    </row>
    <row r="32027" spans="2:8">
      <c r="B32027" s="2" t="s">
        <v>32652</v>
      </c>
      <c r="C32027" s="2">
        <v>28</v>
      </c>
      <c r="D32027" s="2" t="s">
        <v>641</v>
      </c>
      <c r="E32027" s="2"/>
      <c r="F32027" s="2"/>
      <c r="G32027" s="2"/>
      <c r="H32027" s="2"/>
    </row>
    <row r="32028" spans="2:8">
      <c r="B32028" s="2" t="s">
        <v>32653</v>
      </c>
      <c r="C32028" s="2">
        <v>32</v>
      </c>
      <c r="D32028" s="2" t="s">
        <v>641</v>
      </c>
      <c r="E32028" s="2"/>
      <c r="F32028" s="2"/>
      <c r="G32028" s="2"/>
      <c r="H32028" s="2"/>
    </row>
    <row r="32029" spans="2:8">
      <c r="B32029" s="2" t="s">
        <v>32654</v>
      </c>
      <c r="C32029" s="2">
        <v>33</v>
      </c>
      <c r="D32029" s="2" t="s">
        <v>641</v>
      </c>
      <c r="E32029" s="2"/>
      <c r="F32029" s="2"/>
      <c r="G32029" s="2"/>
      <c r="H32029" s="2"/>
    </row>
    <row r="32030" spans="2:8">
      <c r="B32030" s="2" t="s">
        <v>32655</v>
      </c>
      <c r="C32030" s="2">
        <v>33</v>
      </c>
      <c r="D32030" s="2" t="s">
        <v>641</v>
      </c>
      <c r="E32030" s="2"/>
      <c r="F32030" s="2"/>
      <c r="G32030" s="2"/>
      <c r="H32030" s="2"/>
    </row>
    <row r="32031" spans="2:8">
      <c r="B32031" s="2" t="s">
        <v>32656</v>
      </c>
      <c r="C32031" s="2">
        <v>31</v>
      </c>
      <c r="D32031" s="2" t="s">
        <v>641</v>
      </c>
      <c r="E32031" s="2"/>
      <c r="F32031" s="2"/>
      <c r="G32031" s="2"/>
      <c r="H32031" s="2"/>
    </row>
    <row r="32032" spans="2:8">
      <c r="B32032" s="2" t="s">
        <v>32657</v>
      </c>
      <c r="C32032" s="2">
        <v>25</v>
      </c>
      <c r="D32032" s="2" t="s">
        <v>641</v>
      </c>
      <c r="E32032" s="2"/>
      <c r="F32032" s="2"/>
      <c r="G32032" s="2"/>
      <c r="H32032" s="2"/>
    </row>
    <row r="32033" spans="2:8">
      <c r="B32033" s="2" t="s">
        <v>32658</v>
      </c>
      <c r="C32033" s="2">
        <v>16</v>
      </c>
      <c r="D32033" s="2" t="s">
        <v>641</v>
      </c>
      <c r="E32033" s="2"/>
      <c r="F32033" s="2"/>
      <c r="G32033" s="2"/>
      <c r="H32033" s="2"/>
    </row>
    <row r="32034" spans="2:8">
      <c r="B32034" s="2" t="s">
        <v>32659</v>
      </c>
      <c r="C32034" s="2">
        <v>22</v>
      </c>
      <c r="D32034" s="2" t="s">
        <v>641</v>
      </c>
      <c r="E32034" s="2"/>
      <c r="F32034" s="2"/>
      <c r="G32034" s="2"/>
      <c r="H32034" s="2"/>
    </row>
    <row r="32035" spans="2:8">
      <c r="B32035" s="2" t="s">
        <v>32660</v>
      </c>
      <c r="C32035" s="2">
        <v>27</v>
      </c>
      <c r="D32035" s="2" t="s">
        <v>641</v>
      </c>
      <c r="E32035" s="2"/>
      <c r="F32035" s="2"/>
      <c r="G32035" s="2"/>
      <c r="H32035" s="2"/>
    </row>
    <row r="32036" spans="2:8">
      <c r="B32036" s="2" t="s">
        <v>32661</v>
      </c>
      <c r="C32036" s="2">
        <v>28</v>
      </c>
      <c r="D32036" s="2" t="s">
        <v>641</v>
      </c>
      <c r="E32036" s="2"/>
      <c r="F32036" s="2"/>
      <c r="G32036" s="2"/>
      <c r="H32036" s="2"/>
    </row>
    <row r="32037" spans="2:8">
      <c r="B32037" s="2" t="s">
        <v>32662</v>
      </c>
      <c r="C32037" s="2">
        <v>27</v>
      </c>
      <c r="D32037" s="2" t="s">
        <v>641</v>
      </c>
      <c r="E32037" s="2"/>
      <c r="F32037" s="2"/>
      <c r="G32037" s="2"/>
      <c r="H32037" s="2"/>
    </row>
    <row r="32038" spans="2:8">
      <c r="B32038" s="2" t="s">
        <v>32663</v>
      </c>
      <c r="C32038" s="2">
        <v>29</v>
      </c>
      <c r="D32038" s="2" t="s">
        <v>641</v>
      </c>
      <c r="E32038" s="2"/>
      <c r="F32038" s="2"/>
      <c r="G32038" s="2"/>
      <c r="H32038" s="2"/>
    </row>
    <row r="32039" spans="2:8">
      <c r="B32039" s="2" t="s">
        <v>32664</v>
      </c>
      <c r="C32039" s="2">
        <v>27</v>
      </c>
      <c r="D32039" s="2" t="s">
        <v>641</v>
      </c>
      <c r="E32039" s="2"/>
      <c r="F32039" s="2"/>
      <c r="G32039" s="2"/>
      <c r="H32039" s="2"/>
    </row>
    <row r="32040" spans="2:8">
      <c r="B32040" s="2" t="s">
        <v>32665</v>
      </c>
      <c r="C32040" s="2">
        <v>22</v>
      </c>
      <c r="D32040" s="2" t="s">
        <v>641</v>
      </c>
      <c r="E32040" s="2"/>
      <c r="F32040" s="2"/>
      <c r="G32040" s="2"/>
      <c r="H32040" s="2"/>
    </row>
    <row r="32041" spans="2:8">
      <c r="B32041" s="2" t="s">
        <v>32666</v>
      </c>
      <c r="C32041" s="2">
        <v>18</v>
      </c>
      <c r="D32041" s="2" t="s">
        <v>641</v>
      </c>
      <c r="E32041" s="2"/>
      <c r="F32041" s="2"/>
      <c r="G32041" s="2"/>
      <c r="H32041" s="2"/>
    </row>
    <row r="32042" spans="2:8">
      <c r="B32042" s="2" t="s">
        <v>32667</v>
      </c>
      <c r="C32042" s="2">
        <v>13</v>
      </c>
      <c r="D32042" s="2" t="s">
        <v>641</v>
      </c>
      <c r="E32042" s="2"/>
      <c r="F32042" s="2"/>
      <c r="G32042" s="2"/>
      <c r="H32042" s="2"/>
    </row>
    <row r="32043" spans="2:8">
      <c r="B32043" s="2" t="s">
        <v>32668</v>
      </c>
      <c r="C32043" s="2">
        <v>31</v>
      </c>
      <c r="D32043" s="2" t="s">
        <v>641</v>
      </c>
      <c r="E32043" s="2"/>
      <c r="F32043" s="2"/>
      <c r="G32043" s="2"/>
      <c r="H32043" s="2"/>
    </row>
    <row r="32044" spans="2:8">
      <c r="B32044" s="2" t="s">
        <v>32669</v>
      </c>
      <c r="C32044" s="2">
        <v>31</v>
      </c>
      <c r="D32044" s="2" t="s">
        <v>641</v>
      </c>
      <c r="E32044" s="2"/>
      <c r="F32044" s="2"/>
      <c r="G32044" s="2"/>
      <c r="H32044" s="2"/>
    </row>
    <row r="32045" spans="2:8">
      <c r="B32045" s="2" t="s">
        <v>32670</v>
      </c>
      <c r="C32045" s="2">
        <v>30</v>
      </c>
      <c r="D32045" s="2" t="s">
        <v>641</v>
      </c>
      <c r="E32045" s="2"/>
      <c r="F32045" s="2"/>
      <c r="G32045" s="2"/>
      <c r="H32045" s="2"/>
    </row>
    <row r="32046" spans="2:8">
      <c r="B32046" s="2" t="s">
        <v>32671</v>
      </c>
      <c r="C32046" s="2">
        <v>30</v>
      </c>
      <c r="D32046" s="2" t="s">
        <v>641</v>
      </c>
      <c r="E32046" s="2"/>
      <c r="F32046" s="2"/>
      <c r="G32046" s="2"/>
      <c r="H32046" s="2"/>
    </row>
    <row r="32047" spans="2:8">
      <c r="B32047" s="2" t="s">
        <v>32672</v>
      </c>
      <c r="C32047" s="2">
        <v>28</v>
      </c>
      <c r="D32047" s="2" t="s">
        <v>641</v>
      </c>
      <c r="E32047" s="2"/>
      <c r="F32047" s="2"/>
      <c r="G32047" s="2"/>
      <c r="H32047" s="2"/>
    </row>
    <row r="32048" spans="2:8">
      <c r="B32048" s="2" t="s">
        <v>32673</v>
      </c>
      <c r="C32048" s="2">
        <v>22</v>
      </c>
      <c r="D32048" s="2" t="s">
        <v>641</v>
      </c>
      <c r="E32048" s="2"/>
      <c r="F32048" s="2"/>
      <c r="G32048" s="2"/>
      <c r="H32048" s="2"/>
    </row>
    <row r="32049" spans="2:8">
      <c r="B32049" s="2" t="s">
        <v>32674</v>
      </c>
      <c r="C32049" s="2">
        <v>14</v>
      </c>
      <c r="D32049" s="2" t="s">
        <v>641</v>
      </c>
      <c r="E32049" s="2"/>
      <c r="F32049" s="2"/>
      <c r="G32049" s="2"/>
      <c r="H32049" s="2"/>
    </row>
    <row r="32050" spans="2:8">
      <c r="B32050" s="2" t="s">
        <v>32675</v>
      </c>
      <c r="C32050" s="2">
        <v>31</v>
      </c>
      <c r="D32050" s="2" t="s">
        <v>641</v>
      </c>
      <c r="E32050" s="2"/>
      <c r="F32050" s="2"/>
      <c r="G32050" s="2"/>
      <c r="H32050" s="2"/>
    </row>
    <row r="32051" spans="2:8">
      <c r="B32051" s="2" t="s">
        <v>32676</v>
      </c>
      <c r="C32051" s="2">
        <v>33</v>
      </c>
      <c r="D32051" s="2" t="s">
        <v>641</v>
      </c>
      <c r="E32051" s="2"/>
      <c r="F32051" s="2"/>
      <c r="G32051" s="2"/>
      <c r="H32051" s="2"/>
    </row>
    <row r="32052" spans="2:8">
      <c r="B32052" s="2" t="s">
        <v>32677</v>
      </c>
      <c r="C32052" s="2">
        <v>32</v>
      </c>
      <c r="D32052" s="2" t="s">
        <v>641</v>
      </c>
      <c r="E32052" s="2"/>
      <c r="F32052" s="2"/>
      <c r="G32052" s="2"/>
      <c r="H32052" s="2"/>
    </row>
    <row r="32053" spans="2:8">
      <c r="B32053" s="2" t="s">
        <v>32678</v>
      </c>
      <c r="C32053" s="2">
        <v>32</v>
      </c>
      <c r="D32053" s="2" t="s">
        <v>641</v>
      </c>
      <c r="E32053" s="2"/>
      <c r="F32053" s="2"/>
      <c r="G32053" s="2"/>
      <c r="H32053" s="2"/>
    </row>
    <row r="32054" spans="2:8">
      <c r="B32054" s="2" t="s">
        <v>32679</v>
      </c>
      <c r="C32054" s="2">
        <v>26</v>
      </c>
      <c r="D32054" s="2" t="s">
        <v>641</v>
      </c>
      <c r="E32054" s="2"/>
      <c r="F32054" s="2"/>
      <c r="G32054" s="2"/>
      <c r="H32054" s="2"/>
    </row>
    <row r="32055" spans="2:8">
      <c r="B32055" s="2" t="s">
        <v>32680</v>
      </c>
      <c r="C32055" s="2">
        <v>21</v>
      </c>
      <c r="D32055" s="2" t="s">
        <v>641</v>
      </c>
      <c r="E32055" s="2"/>
      <c r="F32055" s="2"/>
      <c r="G32055" s="2"/>
      <c r="H32055" s="2"/>
    </row>
    <row r="32056" spans="2:8">
      <c r="B32056" s="2" t="s">
        <v>32681</v>
      </c>
      <c r="C32056" s="2">
        <v>20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32682</v>
      </c>
      <c r="C32057" s="2">
        <v>25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32683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32684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32685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32686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32687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32688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32689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32690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32691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32692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32693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32694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32695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32696</v>
      </c>
      <c r="C32071" s="2">
        <v>30</v>
      </c>
      <c r="D32071" s="2" t="s">
        <v>641</v>
      </c>
      <c r="E32071" s="2"/>
      <c r="F32071" s="2"/>
      <c r="G32071" s="2"/>
      <c r="H32071" s="2"/>
    </row>
    <row r="32072" spans="2:8">
      <c r="B32072" s="2" t="s">
        <v>32697</v>
      </c>
      <c r="C32072" s="2">
        <v>32</v>
      </c>
      <c r="D32072" s="2" t="s">
        <v>641</v>
      </c>
      <c r="E32072" s="2"/>
      <c r="F32072" s="2"/>
      <c r="G32072" s="2"/>
      <c r="H32072" s="2"/>
    </row>
    <row r="32073" spans="2:8">
      <c r="B32073" s="2" t="s">
        <v>32698</v>
      </c>
      <c r="C32073" s="2">
        <v>32</v>
      </c>
      <c r="D32073" s="2" t="s">
        <v>641</v>
      </c>
      <c r="E32073" s="2"/>
      <c r="F32073" s="2"/>
      <c r="G32073" s="2"/>
      <c r="H32073" s="2"/>
    </row>
    <row r="32074" spans="2:8">
      <c r="B32074" s="2" t="s">
        <v>32699</v>
      </c>
      <c r="C32074" s="2">
        <v>31</v>
      </c>
      <c r="D32074" s="2" t="s">
        <v>641</v>
      </c>
      <c r="E32074" s="2"/>
      <c r="F32074" s="2"/>
      <c r="G32074" s="2"/>
      <c r="H32074" s="2"/>
    </row>
    <row r="32075" spans="2:8">
      <c r="B32075" s="2" t="s">
        <v>32700</v>
      </c>
      <c r="C32075" s="2">
        <v>30</v>
      </c>
      <c r="D32075" s="2" t="s">
        <v>641</v>
      </c>
      <c r="E32075" s="2"/>
      <c r="F32075" s="2"/>
      <c r="G32075" s="2"/>
      <c r="H32075" s="2"/>
    </row>
    <row r="32076" spans="2:8">
      <c r="B32076" s="2" t="s">
        <v>32701</v>
      </c>
      <c r="C32076" s="2">
        <v>28</v>
      </c>
      <c r="D32076" s="2" t="s">
        <v>641</v>
      </c>
      <c r="E32076" s="2"/>
      <c r="F32076" s="2"/>
      <c r="G32076" s="2"/>
      <c r="H32076" s="2"/>
    </row>
    <row r="32077" spans="2:8">
      <c r="B32077" s="2" t="s">
        <v>32702</v>
      </c>
      <c r="C32077" s="2">
        <v>22</v>
      </c>
      <c r="D32077" s="2" t="s">
        <v>641</v>
      </c>
      <c r="E32077" s="2"/>
      <c r="F32077" s="2"/>
      <c r="G32077" s="2"/>
      <c r="H32077" s="2"/>
    </row>
    <row r="32078" spans="2:8">
      <c r="B32078" s="2" t="s">
        <v>32703</v>
      </c>
      <c r="C32078" s="2">
        <v>18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32704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32705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32706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32707</v>
      </c>
      <c r="C32082" s="2">
        <v>24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32708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32709</v>
      </c>
      <c r="C32084" s="2">
        <v>23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32710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32711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32712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32713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32714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32715</v>
      </c>
      <c r="C32090" s="2">
        <v>26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32716</v>
      </c>
      <c r="C32091" s="2">
        <v>28</v>
      </c>
      <c r="D32091" s="2" t="s">
        <v>641</v>
      </c>
      <c r="E32091" s="2"/>
      <c r="F32091" s="2"/>
      <c r="G32091" s="2"/>
      <c r="H32091" s="2"/>
    </row>
    <row r="32092" spans="2:8">
      <c r="B32092" s="2" t="s">
        <v>32717</v>
      </c>
      <c r="C32092" s="2">
        <v>34</v>
      </c>
      <c r="D32092" s="2" t="s">
        <v>641</v>
      </c>
      <c r="E32092" s="2"/>
      <c r="F32092" s="2"/>
      <c r="G32092" s="2"/>
      <c r="H32092" s="2"/>
    </row>
    <row r="32093" spans="2:8">
      <c r="B32093" s="2" t="s">
        <v>32718</v>
      </c>
      <c r="C32093" s="2">
        <v>36</v>
      </c>
      <c r="D32093" s="2" t="s">
        <v>641</v>
      </c>
      <c r="E32093" s="2"/>
      <c r="F32093" s="2"/>
      <c r="G32093" s="2"/>
      <c r="H32093" s="2"/>
    </row>
    <row r="32094" spans="2:8">
      <c r="B32094" s="2" t="s">
        <v>32719</v>
      </c>
      <c r="C32094" s="2">
        <v>36</v>
      </c>
      <c r="D32094" s="2" t="s">
        <v>641</v>
      </c>
      <c r="E32094" s="2"/>
      <c r="F32094" s="2"/>
      <c r="G32094" s="2"/>
      <c r="H32094" s="2"/>
    </row>
    <row r="32095" spans="2:8">
      <c r="B32095" s="2" t="s">
        <v>32720</v>
      </c>
      <c r="C32095" s="2">
        <v>35</v>
      </c>
      <c r="D32095" s="2" t="s">
        <v>641</v>
      </c>
      <c r="E32095" s="2"/>
      <c r="F32095" s="2"/>
      <c r="G32095" s="2"/>
      <c r="H32095" s="2"/>
    </row>
    <row r="32096" spans="2:8">
      <c r="B32096" s="2" t="s">
        <v>32721</v>
      </c>
      <c r="C32096" s="2">
        <v>29</v>
      </c>
      <c r="D32096" s="2" t="s">
        <v>641</v>
      </c>
      <c r="E32096" s="2"/>
      <c r="F32096" s="2"/>
      <c r="G32096" s="2"/>
      <c r="H32096" s="2"/>
    </row>
    <row r="32097" spans="2:8">
      <c r="B32097" s="2" t="s">
        <v>32722</v>
      </c>
      <c r="C32097" s="2">
        <v>19</v>
      </c>
      <c r="D32097" s="2" t="s">
        <v>641</v>
      </c>
      <c r="E32097" s="2"/>
      <c r="F32097" s="2"/>
      <c r="G32097" s="2"/>
      <c r="H32097" s="2"/>
    </row>
    <row r="32098" spans="2:8">
      <c r="B32098" s="2" t="s">
        <v>32723</v>
      </c>
      <c r="C32098" s="2">
        <v>31</v>
      </c>
      <c r="D32098" s="2" t="s">
        <v>641</v>
      </c>
      <c r="E32098" s="2"/>
      <c r="F32098" s="2"/>
      <c r="G32098" s="2"/>
      <c r="H32098" s="2"/>
    </row>
    <row r="32099" spans="2:8">
      <c r="B32099" s="2" t="s">
        <v>32724</v>
      </c>
      <c r="C32099" s="2">
        <v>32</v>
      </c>
      <c r="D32099" s="2" t="s">
        <v>641</v>
      </c>
      <c r="E32099" s="2"/>
      <c r="F32099" s="2"/>
      <c r="G32099" s="2"/>
      <c r="H32099" s="2"/>
    </row>
    <row r="32100" spans="2:8">
      <c r="B32100" s="2" t="s">
        <v>32725</v>
      </c>
      <c r="C32100" s="2">
        <v>31</v>
      </c>
      <c r="D32100" s="2" t="s">
        <v>641</v>
      </c>
      <c r="E32100" s="2"/>
      <c r="F32100" s="2"/>
      <c r="G32100" s="2"/>
      <c r="H32100" s="2"/>
    </row>
    <row r="32101" spans="2:8">
      <c r="B32101" s="2" t="s">
        <v>32726</v>
      </c>
      <c r="C32101" s="2">
        <v>29</v>
      </c>
      <c r="D32101" s="2" t="s">
        <v>641</v>
      </c>
      <c r="E32101" s="2"/>
      <c r="F32101" s="2"/>
      <c r="G32101" s="2"/>
      <c r="H32101" s="2"/>
    </row>
    <row r="32102" spans="2:8">
      <c r="B32102" s="2" t="s">
        <v>32727</v>
      </c>
      <c r="C32102" s="2">
        <v>27</v>
      </c>
      <c r="D32102" s="2" t="s">
        <v>641</v>
      </c>
      <c r="E32102" s="2"/>
      <c r="F32102" s="2"/>
      <c r="G32102" s="2"/>
      <c r="H32102" s="2"/>
    </row>
    <row r="32103" spans="2:8">
      <c r="B32103" s="2" t="s">
        <v>32728</v>
      </c>
      <c r="C32103" s="2">
        <v>26</v>
      </c>
      <c r="D32103" s="2" t="s">
        <v>641</v>
      </c>
      <c r="E32103" s="2"/>
      <c r="F32103" s="2"/>
      <c r="G32103" s="2"/>
      <c r="H32103" s="2"/>
    </row>
    <row r="32104" spans="2:8">
      <c r="B32104" s="2" t="s">
        <v>32729</v>
      </c>
      <c r="C32104" s="2">
        <v>22</v>
      </c>
      <c r="D32104" s="2" t="s">
        <v>641</v>
      </c>
      <c r="E32104" s="2"/>
      <c r="F32104" s="2"/>
      <c r="G32104" s="2"/>
      <c r="H32104" s="2"/>
    </row>
    <row r="32105" spans="2:8">
      <c r="B32105" s="2" t="s">
        <v>32730</v>
      </c>
      <c r="C32105" s="2">
        <v>14</v>
      </c>
      <c r="D32105" s="2" t="s">
        <v>641</v>
      </c>
      <c r="E32105" s="2"/>
      <c r="F32105" s="2"/>
      <c r="G32105" s="2"/>
      <c r="H32105" s="2"/>
    </row>
    <row r="32106" spans="2:8">
      <c r="B32106" s="2" t="s">
        <v>32731</v>
      </c>
      <c r="C32106" s="2">
        <v>14</v>
      </c>
      <c r="D32106" s="2" t="s">
        <v>641</v>
      </c>
      <c r="E32106" s="2"/>
      <c r="F32106" s="2"/>
      <c r="G32106" s="2"/>
      <c r="H32106" s="2"/>
    </row>
    <row r="32107" spans="2:8">
      <c r="B32107" s="2" t="s">
        <v>32732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32733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32734</v>
      </c>
      <c r="C32109" s="2">
        <v>36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32735</v>
      </c>
      <c r="C32110" s="2">
        <v>36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32736</v>
      </c>
      <c r="C32111" s="2">
        <v>36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32737</v>
      </c>
      <c r="C32112" s="2">
        <v>26</v>
      </c>
      <c r="D32112" s="2" t="s">
        <v>641</v>
      </c>
      <c r="E32112" s="2"/>
      <c r="F32112" s="2"/>
      <c r="G32112" s="2"/>
      <c r="H32112" s="2"/>
    </row>
    <row r="32113" spans="2:8">
      <c r="B32113" s="2" t="s">
        <v>32738</v>
      </c>
      <c r="C32113" s="2">
        <v>29</v>
      </c>
      <c r="D32113" s="2" t="s">
        <v>641</v>
      </c>
      <c r="E32113" s="2"/>
      <c r="F32113" s="2"/>
      <c r="G32113" s="2"/>
      <c r="H32113" s="2"/>
    </row>
    <row r="32114" spans="2:8">
      <c r="B32114" s="2" t="s">
        <v>32739</v>
      </c>
      <c r="C32114" s="2">
        <v>30</v>
      </c>
      <c r="D32114" s="2" t="s">
        <v>641</v>
      </c>
      <c r="E32114" s="2"/>
      <c r="F32114" s="2"/>
      <c r="G32114" s="2"/>
      <c r="H32114" s="2"/>
    </row>
    <row r="32115" spans="2:8">
      <c r="B32115" s="2" t="s">
        <v>32740</v>
      </c>
      <c r="C32115" s="2">
        <v>30</v>
      </c>
      <c r="D32115" s="2" t="s">
        <v>641</v>
      </c>
      <c r="E32115" s="2"/>
      <c r="F32115" s="2"/>
      <c r="G32115" s="2"/>
      <c r="H32115" s="2"/>
    </row>
    <row r="32116" spans="2:8">
      <c r="B32116" s="2" t="s">
        <v>32741</v>
      </c>
      <c r="C32116" s="2">
        <v>30</v>
      </c>
      <c r="D32116" s="2" t="s">
        <v>641</v>
      </c>
      <c r="E32116" s="2"/>
      <c r="F32116" s="2"/>
      <c r="G32116" s="2"/>
      <c r="H32116" s="2"/>
    </row>
    <row r="32117" spans="2:8">
      <c r="B32117" s="2" t="s">
        <v>32742</v>
      </c>
      <c r="C32117" s="2">
        <v>28</v>
      </c>
      <c r="D32117" s="2" t="s">
        <v>641</v>
      </c>
      <c r="E32117" s="2"/>
      <c r="F32117" s="2"/>
      <c r="G32117" s="2"/>
      <c r="H32117" s="2"/>
    </row>
    <row r="32118" spans="2:8">
      <c r="B32118" s="2" t="s">
        <v>32743</v>
      </c>
      <c r="C32118" s="2">
        <v>25</v>
      </c>
      <c r="D32118" s="2" t="s">
        <v>641</v>
      </c>
      <c r="E32118" s="2"/>
      <c r="F32118" s="2"/>
      <c r="G32118" s="2"/>
      <c r="H32118" s="2"/>
    </row>
    <row r="32119" spans="2:8">
      <c r="B32119" s="2" t="s">
        <v>32744</v>
      </c>
      <c r="C32119" s="2">
        <v>18</v>
      </c>
      <c r="D32119" s="2" t="s">
        <v>641</v>
      </c>
      <c r="E32119" s="2"/>
      <c r="F32119" s="2"/>
      <c r="G32119" s="2"/>
      <c r="H32119" s="2"/>
    </row>
    <row r="32120" spans="2:8">
      <c r="B32120" s="2" t="s">
        <v>32745</v>
      </c>
      <c r="C32120" s="2">
        <v>28</v>
      </c>
      <c r="D32120" s="2" t="s">
        <v>641</v>
      </c>
      <c r="E32120" s="2"/>
      <c r="F32120" s="2"/>
      <c r="G32120" s="2"/>
      <c r="H32120" s="2"/>
    </row>
    <row r="32121" spans="2:8">
      <c r="B32121" s="2" t="s">
        <v>32746</v>
      </c>
      <c r="C32121" s="2">
        <v>30</v>
      </c>
      <c r="D32121" s="2" t="s">
        <v>641</v>
      </c>
      <c r="E32121" s="2"/>
      <c r="F32121" s="2"/>
      <c r="G32121" s="2"/>
      <c r="H32121" s="2"/>
    </row>
    <row r="32122" spans="2:8">
      <c r="B32122" s="2" t="s">
        <v>32747</v>
      </c>
      <c r="C32122" s="2">
        <v>33</v>
      </c>
      <c r="D32122" s="2" t="s">
        <v>641</v>
      </c>
      <c r="E32122" s="2"/>
      <c r="F32122" s="2"/>
      <c r="G32122" s="2"/>
      <c r="H32122" s="2"/>
    </row>
    <row r="32123" spans="2:8">
      <c r="B32123" s="2" t="s">
        <v>32748</v>
      </c>
      <c r="C32123" s="2">
        <v>33</v>
      </c>
      <c r="D32123" s="2" t="s">
        <v>641</v>
      </c>
      <c r="E32123" s="2"/>
      <c r="F32123" s="2"/>
      <c r="G32123" s="2"/>
      <c r="H32123" s="2"/>
    </row>
    <row r="32124" spans="2:8">
      <c r="B32124" s="2" t="s">
        <v>32749</v>
      </c>
      <c r="C32124" s="2">
        <v>31</v>
      </c>
      <c r="D32124" s="2" t="s">
        <v>641</v>
      </c>
      <c r="E32124" s="2"/>
      <c r="F32124" s="2"/>
      <c r="G32124" s="2"/>
      <c r="H32124" s="2"/>
    </row>
    <row r="32125" spans="2:8">
      <c r="B32125" s="2" t="s">
        <v>32750</v>
      </c>
      <c r="C32125" s="2">
        <v>21</v>
      </c>
      <c r="D32125" s="2" t="s">
        <v>641</v>
      </c>
      <c r="E32125" s="2"/>
      <c r="F32125" s="2"/>
      <c r="G32125" s="2"/>
      <c r="H32125" s="2"/>
    </row>
    <row r="32126" spans="2:8">
      <c r="B32126" s="2" t="s">
        <v>32751</v>
      </c>
      <c r="C32126" s="2">
        <v>16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32752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32753</v>
      </c>
      <c r="C32128" s="2">
        <v>22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32754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32755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32756</v>
      </c>
      <c r="C32131" s="2">
        <v>21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32757</v>
      </c>
      <c r="C32132" s="2">
        <v>21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32758</v>
      </c>
      <c r="C32133" s="2">
        <v>27</v>
      </c>
      <c r="D32133" s="2" t="s">
        <v>641</v>
      </c>
      <c r="E32133" s="2"/>
      <c r="F32133" s="2"/>
      <c r="G32133" s="2"/>
      <c r="H32133" s="2"/>
    </row>
    <row r="32134" spans="2:8">
      <c r="B32134" s="2" t="s">
        <v>32759</v>
      </c>
      <c r="C32134" s="2">
        <v>29</v>
      </c>
      <c r="D32134" s="2" t="s">
        <v>641</v>
      </c>
      <c r="E32134" s="2"/>
      <c r="F32134" s="2"/>
      <c r="G32134" s="2"/>
      <c r="H32134" s="2"/>
    </row>
    <row r="32135" spans="2:8">
      <c r="B32135" s="2" t="s">
        <v>32760</v>
      </c>
      <c r="C32135" s="2">
        <v>28</v>
      </c>
      <c r="D32135" s="2" t="s">
        <v>641</v>
      </c>
      <c r="E32135" s="2"/>
      <c r="F32135" s="2"/>
      <c r="G32135" s="2"/>
      <c r="H32135" s="2"/>
    </row>
    <row r="32136" spans="2:8">
      <c r="B32136" s="2" t="s">
        <v>32761</v>
      </c>
      <c r="C32136" s="2">
        <v>28</v>
      </c>
      <c r="D32136" s="2" t="s">
        <v>641</v>
      </c>
      <c r="E32136" s="2"/>
      <c r="F32136" s="2"/>
      <c r="G32136" s="2"/>
      <c r="H32136" s="2"/>
    </row>
    <row r="32137" spans="2:8">
      <c r="B32137" s="2" t="s">
        <v>32762</v>
      </c>
      <c r="C32137" s="2">
        <v>22</v>
      </c>
      <c r="D32137" s="2" t="s">
        <v>641</v>
      </c>
      <c r="E32137" s="2"/>
      <c r="F32137" s="2"/>
      <c r="G32137" s="2"/>
      <c r="H32137" s="2"/>
    </row>
    <row r="32138" spans="2:8">
      <c r="B32138" s="2" t="s">
        <v>32763</v>
      </c>
      <c r="C32138" s="2">
        <v>15</v>
      </c>
      <c r="D32138" s="2" t="s">
        <v>641</v>
      </c>
      <c r="E32138" s="2"/>
      <c r="F32138" s="2"/>
      <c r="G32138" s="2"/>
      <c r="H32138" s="2"/>
    </row>
    <row r="32139" spans="2:8">
      <c r="B32139" s="2" t="s">
        <v>32764</v>
      </c>
      <c r="C32139" s="2">
        <v>10</v>
      </c>
      <c r="D32139" s="2" t="s">
        <v>641</v>
      </c>
      <c r="E32139" s="2"/>
      <c r="F32139" s="2"/>
      <c r="G32139" s="2"/>
      <c r="H32139" s="2"/>
    </row>
    <row r="32140" spans="2:8">
      <c r="B32140" s="2" t="s">
        <v>32765</v>
      </c>
      <c r="C32140" s="2">
        <v>8</v>
      </c>
      <c r="D32140" s="2" t="s">
        <v>641</v>
      </c>
      <c r="E32140" s="2"/>
      <c r="F32140" s="2"/>
      <c r="G32140" s="2"/>
      <c r="H32140" s="2"/>
    </row>
    <row r="32141" spans="2:8">
      <c r="B32141" s="2" t="s">
        <v>32766</v>
      </c>
      <c r="C32141" s="2">
        <v>7</v>
      </c>
      <c r="D32141" s="2" t="s">
        <v>641</v>
      </c>
      <c r="E32141" s="2"/>
      <c r="F32141" s="2"/>
      <c r="G32141" s="2"/>
      <c r="H32141" s="2"/>
    </row>
    <row r="32142" spans="2:8">
      <c r="B32142" s="2" t="s">
        <v>32767</v>
      </c>
      <c r="C32142" s="2">
        <v>8</v>
      </c>
      <c r="D32142" s="2" t="s">
        <v>641</v>
      </c>
      <c r="E32142" s="2"/>
      <c r="F32142" s="2"/>
      <c r="G32142" s="2"/>
      <c r="H32142" s="2"/>
    </row>
    <row r="32143" spans="2:8">
      <c r="B32143" s="2" t="s">
        <v>32768</v>
      </c>
      <c r="C32143" s="2">
        <v>10</v>
      </c>
      <c r="D32143" s="2" t="s">
        <v>641</v>
      </c>
      <c r="E32143" s="2"/>
      <c r="F32143" s="2"/>
      <c r="G32143" s="2"/>
      <c r="H32143" s="2"/>
    </row>
    <row r="32144" spans="2:8">
      <c r="B32144" s="2" t="s">
        <v>32769</v>
      </c>
      <c r="C32144" s="2">
        <v>14</v>
      </c>
      <c r="D32144" s="2" t="s">
        <v>641</v>
      </c>
      <c r="E32144" s="2"/>
      <c r="F32144" s="2"/>
      <c r="G32144" s="2"/>
      <c r="H32144" s="2"/>
    </row>
    <row r="32145" spans="2:8">
      <c r="B32145" s="2" t="s">
        <v>32770</v>
      </c>
      <c r="C32145" s="2">
        <v>18</v>
      </c>
      <c r="D32145" s="2" t="s">
        <v>641</v>
      </c>
      <c r="E32145" s="2"/>
      <c r="F32145" s="2"/>
      <c r="G32145" s="2"/>
      <c r="H32145" s="2"/>
    </row>
    <row r="32146" spans="2:8">
      <c r="B32146" s="2" t="s">
        <v>32771</v>
      </c>
      <c r="C32146" s="2">
        <v>15</v>
      </c>
      <c r="D32146" s="2" t="s">
        <v>641</v>
      </c>
      <c r="E32146" s="2"/>
      <c r="F32146" s="2"/>
      <c r="G32146" s="2"/>
      <c r="H32146" s="2"/>
    </row>
    <row r="32147" spans="2:8">
      <c r="B32147" s="2" t="s">
        <v>32772</v>
      </c>
      <c r="C32147" s="2">
        <v>8</v>
      </c>
      <c r="D32147" s="2" t="s">
        <v>641</v>
      </c>
      <c r="E32147" s="2"/>
      <c r="F32147" s="2"/>
      <c r="G32147" s="2"/>
      <c r="H32147" s="2"/>
    </row>
    <row r="32148" spans="2:8">
      <c r="B32148" s="2" t="s">
        <v>32773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32774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32775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32776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32777</v>
      </c>
      <c r="C32152" s="2">
        <v>18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32778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32779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32780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32781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32782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32783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32784</v>
      </c>
      <c r="C32159" s="2">
        <v>17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32785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32786</v>
      </c>
      <c r="C32161" s="2">
        <v>18</v>
      </c>
      <c r="D32161" s="2" t="s">
        <v>641</v>
      </c>
      <c r="E32161" s="2"/>
      <c r="F32161" s="2"/>
      <c r="G32161" s="2"/>
      <c r="H32161" s="2"/>
    </row>
    <row r="32162" spans="2:8">
      <c r="B32162" s="2" t="s">
        <v>32787</v>
      </c>
      <c r="C32162" s="2">
        <v>19</v>
      </c>
      <c r="D32162" s="2" t="s">
        <v>641</v>
      </c>
      <c r="E32162" s="2"/>
      <c r="F32162" s="2"/>
      <c r="G32162" s="2"/>
      <c r="H32162" s="2"/>
    </row>
    <row r="32163" spans="2:8">
      <c r="B32163" s="2" t="s">
        <v>32788</v>
      </c>
      <c r="C32163" s="2">
        <v>22</v>
      </c>
      <c r="D32163" s="2" t="s">
        <v>641</v>
      </c>
      <c r="E32163" s="2"/>
      <c r="F32163" s="2"/>
      <c r="G32163" s="2"/>
      <c r="H32163" s="2"/>
    </row>
    <row r="32164" spans="2:8">
      <c r="B32164" s="2" t="s">
        <v>32789</v>
      </c>
      <c r="C32164" s="2">
        <v>24</v>
      </c>
      <c r="D32164" s="2" t="s">
        <v>641</v>
      </c>
      <c r="E32164" s="2"/>
      <c r="F32164" s="2"/>
      <c r="G32164" s="2"/>
      <c r="H32164" s="2"/>
    </row>
    <row r="32165" spans="2:8">
      <c r="B32165" s="2" t="s">
        <v>32790</v>
      </c>
      <c r="C32165" s="2">
        <v>24</v>
      </c>
      <c r="D32165" s="2" t="s">
        <v>641</v>
      </c>
      <c r="E32165" s="2"/>
      <c r="F32165" s="2"/>
      <c r="G32165" s="2"/>
      <c r="H32165" s="2"/>
    </row>
    <row r="32166" spans="2:8">
      <c r="B32166" s="2" t="s">
        <v>32791</v>
      </c>
      <c r="C32166" s="2">
        <v>23</v>
      </c>
      <c r="D32166" s="2" t="s">
        <v>641</v>
      </c>
      <c r="E32166" s="2"/>
      <c r="F32166" s="2"/>
      <c r="G32166" s="2"/>
      <c r="H32166" s="2"/>
    </row>
    <row r="32167" spans="2:8">
      <c r="B32167" s="2" t="s">
        <v>32792</v>
      </c>
      <c r="C32167" s="2">
        <v>21</v>
      </c>
      <c r="D32167" s="2" t="s">
        <v>641</v>
      </c>
      <c r="E32167" s="2"/>
      <c r="F32167" s="2"/>
      <c r="G32167" s="2"/>
      <c r="H32167" s="2"/>
    </row>
    <row r="32168" spans="2:8">
      <c r="B32168" s="2" t="s">
        <v>32793</v>
      </c>
      <c r="C32168" s="2">
        <v>17</v>
      </c>
      <c r="D32168" s="2" t="s">
        <v>641</v>
      </c>
      <c r="E32168" s="2"/>
      <c r="F32168" s="2"/>
      <c r="G32168" s="2"/>
      <c r="H32168" s="2"/>
    </row>
    <row r="32169" spans="2:8">
      <c r="B32169" s="2" t="s">
        <v>32794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32795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32796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32797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32798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32799</v>
      </c>
      <c r="C32174" s="2">
        <v>29</v>
      </c>
      <c r="D32174" s="2" t="s">
        <v>641</v>
      </c>
      <c r="E32174" s="2"/>
      <c r="F32174" s="2"/>
      <c r="G32174" s="2"/>
      <c r="H32174" s="2"/>
    </row>
    <row r="32175" spans="2:8">
      <c r="B32175" s="2" t="s">
        <v>32800</v>
      </c>
      <c r="C32175" s="2">
        <v>32</v>
      </c>
      <c r="D32175" s="2" t="s">
        <v>641</v>
      </c>
      <c r="E32175" s="2"/>
      <c r="F32175" s="2"/>
      <c r="G32175" s="2"/>
      <c r="H32175" s="2"/>
    </row>
    <row r="32176" spans="2:8">
      <c r="B32176" s="2" t="s">
        <v>32801</v>
      </c>
      <c r="C32176" s="2">
        <v>31</v>
      </c>
      <c r="D32176" s="2" t="s">
        <v>641</v>
      </c>
      <c r="E32176" s="2"/>
      <c r="F32176" s="2"/>
      <c r="G32176" s="2"/>
      <c r="H32176" s="2"/>
    </row>
    <row r="32177" spans="2:8">
      <c r="B32177" s="2" t="s">
        <v>32802</v>
      </c>
      <c r="C32177" s="2">
        <v>29</v>
      </c>
      <c r="D32177" s="2" t="s">
        <v>641</v>
      </c>
      <c r="E32177" s="2"/>
      <c r="F32177" s="2"/>
      <c r="G32177" s="2"/>
      <c r="H32177" s="2"/>
    </row>
    <row r="32178" spans="2:8">
      <c r="B32178" s="2" t="s">
        <v>32803</v>
      </c>
      <c r="C32178" s="2">
        <v>27</v>
      </c>
      <c r="D32178" s="2" t="s">
        <v>641</v>
      </c>
      <c r="E32178" s="2"/>
      <c r="F32178" s="2"/>
      <c r="G32178" s="2"/>
      <c r="H32178" s="2"/>
    </row>
    <row r="32179" spans="2:8">
      <c r="B32179" s="2" t="s">
        <v>32804</v>
      </c>
      <c r="C32179" s="2">
        <v>25</v>
      </c>
      <c r="D32179" s="2" t="s">
        <v>641</v>
      </c>
      <c r="E32179" s="2"/>
      <c r="F32179" s="2"/>
      <c r="G32179" s="2"/>
      <c r="H32179" s="2"/>
    </row>
    <row r="32180" spans="2:8">
      <c r="B32180" s="2" t="s">
        <v>32805</v>
      </c>
      <c r="C32180" s="2">
        <v>15</v>
      </c>
      <c r="D32180" s="2" t="s">
        <v>641</v>
      </c>
      <c r="E32180" s="2"/>
      <c r="F32180" s="2"/>
      <c r="G32180" s="2"/>
      <c r="H32180" s="2"/>
    </row>
    <row r="32181" spans="2:8">
      <c r="B32181" s="2" t="s">
        <v>32806</v>
      </c>
      <c r="C32181" s="2">
        <v>17</v>
      </c>
      <c r="D32181" s="2" t="s">
        <v>641</v>
      </c>
      <c r="E32181" s="2"/>
      <c r="F32181" s="2"/>
      <c r="G32181" s="2"/>
      <c r="H32181" s="2"/>
    </row>
    <row r="32182" spans="2:8">
      <c r="B32182" s="2" t="s">
        <v>32807</v>
      </c>
      <c r="C32182" s="2">
        <v>17</v>
      </c>
      <c r="D32182" s="2" t="s">
        <v>641</v>
      </c>
      <c r="E32182" s="2"/>
      <c r="F32182" s="2"/>
      <c r="G32182" s="2"/>
      <c r="H32182" s="2"/>
    </row>
    <row r="32183" spans="2:8">
      <c r="B32183" s="2" t="s">
        <v>32808</v>
      </c>
      <c r="C32183" s="2">
        <v>21</v>
      </c>
      <c r="D32183" s="2" t="s">
        <v>641</v>
      </c>
      <c r="E32183" s="2"/>
      <c r="F32183" s="2"/>
      <c r="G32183" s="2"/>
      <c r="H32183" s="2"/>
    </row>
    <row r="32184" spans="2:8">
      <c r="B32184" s="2" t="s">
        <v>32809</v>
      </c>
      <c r="C32184" s="2">
        <v>24</v>
      </c>
      <c r="D32184" s="2" t="s">
        <v>641</v>
      </c>
      <c r="E32184" s="2"/>
      <c r="F32184" s="2"/>
      <c r="G32184" s="2"/>
      <c r="H32184" s="2"/>
    </row>
    <row r="32185" spans="2:8">
      <c r="B32185" s="2" t="s">
        <v>32810</v>
      </c>
      <c r="C32185" s="2">
        <v>26</v>
      </c>
      <c r="D32185" s="2" t="s">
        <v>641</v>
      </c>
      <c r="E32185" s="2"/>
      <c r="F32185" s="2"/>
      <c r="G32185" s="2"/>
      <c r="H32185" s="2"/>
    </row>
    <row r="32186" spans="2:8">
      <c r="B32186" s="2" t="s">
        <v>32811</v>
      </c>
      <c r="C32186" s="2">
        <v>25</v>
      </c>
      <c r="D32186" s="2" t="s">
        <v>641</v>
      </c>
      <c r="E32186" s="2"/>
      <c r="F32186" s="2"/>
      <c r="G32186" s="2"/>
      <c r="H32186" s="2"/>
    </row>
    <row r="32187" spans="2:8">
      <c r="B32187" s="2" t="s">
        <v>32812</v>
      </c>
      <c r="C32187" s="2">
        <v>22</v>
      </c>
      <c r="D32187" s="2" t="s">
        <v>641</v>
      </c>
      <c r="E32187" s="2"/>
      <c r="F32187" s="2"/>
      <c r="G32187" s="2"/>
      <c r="H32187" s="2"/>
    </row>
    <row r="32188" spans="2:8">
      <c r="B32188" s="2" t="s">
        <v>32813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32814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32815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32816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32817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32818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32819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32820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32821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32822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32823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32824</v>
      </c>
      <c r="C32199" s="2">
        <v>23</v>
      </c>
      <c r="D32199" s="2" t="s">
        <v>641</v>
      </c>
      <c r="E32199" s="2"/>
      <c r="F32199" s="2"/>
      <c r="G32199" s="2"/>
      <c r="H32199" s="2"/>
    </row>
    <row r="32200" spans="2:8">
      <c r="B32200" s="2" t="s">
        <v>32825</v>
      </c>
      <c r="C32200" s="2">
        <v>21</v>
      </c>
      <c r="D32200" s="2" t="s">
        <v>641</v>
      </c>
      <c r="E32200" s="2"/>
      <c r="F32200" s="2"/>
      <c r="G32200" s="2"/>
      <c r="H32200" s="2"/>
    </row>
    <row r="32201" spans="2:8">
      <c r="B32201" s="2" t="s">
        <v>32826</v>
      </c>
      <c r="C32201" s="2">
        <v>22</v>
      </c>
      <c r="D32201" s="2" t="s">
        <v>641</v>
      </c>
      <c r="E32201" s="2"/>
      <c r="F32201" s="2"/>
      <c r="G32201" s="2"/>
      <c r="H32201" s="2"/>
    </row>
    <row r="32202" spans="2:8">
      <c r="B32202" s="2" t="s">
        <v>32827</v>
      </c>
      <c r="C32202" s="2">
        <v>22</v>
      </c>
      <c r="D32202" s="2" t="s">
        <v>641</v>
      </c>
      <c r="E32202" s="2"/>
      <c r="F32202" s="2"/>
      <c r="G32202" s="2"/>
      <c r="H32202" s="2"/>
    </row>
    <row r="32203" spans="2:8">
      <c r="B32203" s="2" t="s">
        <v>32828</v>
      </c>
      <c r="C32203" s="2">
        <v>17</v>
      </c>
      <c r="D32203" s="2" t="s">
        <v>641</v>
      </c>
      <c r="E32203" s="2"/>
      <c r="F32203" s="2"/>
      <c r="G32203" s="2"/>
      <c r="H32203" s="2"/>
    </row>
    <row r="32204" spans="2:8">
      <c r="B32204" s="2" t="s">
        <v>32829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32830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32831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32832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32833</v>
      </c>
      <c r="C32208" s="2">
        <v>34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32834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32835</v>
      </c>
      <c r="C32210" s="2">
        <v>22</v>
      </c>
      <c r="D32210" s="2" t="s">
        <v>641</v>
      </c>
      <c r="E32210" s="2"/>
      <c r="F32210" s="2"/>
      <c r="G32210" s="2"/>
      <c r="H32210" s="2"/>
    </row>
    <row r="32211" spans="2:8">
      <c r="B32211" s="2" t="s">
        <v>32836</v>
      </c>
      <c r="C32211" s="2">
        <v>23</v>
      </c>
      <c r="D32211" s="2" t="s">
        <v>641</v>
      </c>
      <c r="E32211" s="2"/>
      <c r="F32211" s="2"/>
      <c r="G32211" s="2"/>
      <c r="H32211" s="2"/>
    </row>
    <row r="32212" spans="2:8">
      <c r="B32212" s="2" t="s">
        <v>32837</v>
      </c>
      <c r="C32212" s="2">
        <v>23</v>
      </c>
      <c r="D32212" s="2" t="s">
        <v>641</v>
      </c>
      <c r="E32212" s="2"/>
      <c r="F32212" s="2"/>
      <c r="G32212" s="2"/>
      <c r="H32212" s="2"/>
    </row>
    <row r="32213" spans="2:8">
      <c r="B32213" s="2" t="s">
        <v>32838</v>
      </c>
      <c r="C32213" s="2">
        <v>23</v>
      </c>
      <c r="D32213" s="2" t="s">
        <v>641</v>
      </c>
      <c r="E32213" s="2"/>
      <c r="F32213" s="2"/>
      <c r="G32213" s="2"/>
      <c r="H32213" s="2"/>
    </row>
    <row r="32214" spans="2:8">
      <c r="B32214" s="2" t="s">
        <v>32839</v>
      </c>
      <c r="C32214" s="2">
        <v>23</v>
      </c>
      <c r="D32214" s="2" t="s">
        <v>641</v>
      </c>
      <c r="E32214" s="2"/>
      <c r="F32214" s="2"/>
      <c r="G32214" s="2"/>
      <c r="H32214" s="2"/>
    </row>
    <row r="32215" spans="2:8">
      <c r="B32215" s="2" t="s">
        <v>32840</v>
      </c>
      <c r="C32215" s="2">
        <v>23</v>
      </c>
      <c r="D32215" s="2" t="s">
        <v>641</v>
      </c>
      <c r="E32215" s="2"/>
      <c r="F32215" s="2"/>
      <c r="G32215" s="2"/>
      <c r="H32215" s="2"/>
    </row>
    <row r="32216" spans="2:8">
      <c r="B32216" s="2" t="s">
        <v>32841</v>
      </c>
      <c r="C32216" s="2">
        <v>22</v>
      </c>
      <c r="D32216" s="2" t="s">
        <v>641</v>
      </c>
      <c r="E32216" s="2"/>
      <c r="F32216" s="2"/>
      <c r="G32216" s="2"/>
      <c r="H32216" s="2"/>
    </row>
    <row r="32217" spans="2:8">
      <c r="B32217" s="2" t="s">
        <v>32842</v>
      </c>
      <c r="C32217" s="2">
        <v>20</v>
      </c>
      <c r="D32217" s="2" t="s">
        <v>641</v>
      </c>
      <c r="E32217" s="2"/>
      <c r="F32217" s="2"/>
      <c r="G32217" s="2"/>
      <c r="H32217" s="2"/>
    </row>
    <row r="32218" spans="2:8">
      <c r="B32218" s="2" t="s">
        <v>32843</v>
      </c>
      <c r="C32218" s="2">
        <v>16</v>
      </c>
      <c r="D32218" s="2" t="s">
        <v>641</v>
      </c>
      <c r="E32218" s="2"/>
      <c r="F32218" s="2"/>
      <c r="G32218" s="2"/>
      <c r="H32218" s="2"/>
    </row>
    <row r="32219" spans="2:8">
      <c r="B32219" s="2" t="s">
        <v>32844</v>
      </c>
      <c r="C32219" s="2">
        <v>11</v>
      </c>
      <c r="D32219" s="2" t="s">
        <v>641</v>
      </c>
      <c r="E32219" s="2"/>
      <c r="F32219" s="2"/>
      <c r="G32219" s="2"/>
      <c r="H32219" s="2"/>
    </row>
    <row r="32220" spans="2:8">
      <c r="B32220" s="2" t="s">
        <v>32845</v>
      </c>
      <c r="C32220" s="2">
        <v>25</v>
      </c>
      <c r="D32220" s="2" t="s">
        <v>641</v>
      </c>
      <c r="E32220" s="2"/>
      <c r="F32220" s="2"/>
      <c r="G32220" s="2"/>
      <c r="H32220" s="2"/>
    </row>
    <row r="32221" spans="2:8">
      <c r="B32221" s="2" t="s">
        <v>32846</v>
      </c>
      <c r="C32221" s="2">
        <v>25</v>
      </c>
      <c r="D32221" s="2" t="s">
        <v>641</v>
      </c>
      <c r="E32221" s="2"/>
      <c r="F32221" s="2"/>
      <c r="G32221" s="2"/>
      <c r="H32221" s="2"/>
    </row>
    <row r="32222" spans="2:8">
      <c r="B32222" s="2" t="s">
        <v>32847</v>
      </c>
      <c r="C32222" s="2">
        <v>26</v>
      </c>
      <c r="D32222" s="2" t="s">
        <v>641</v>
      </c>
      <c r="E32222" s="2"/>
      <c r="F32222" s="2"/>
      <c r="G32222" s="2"/>
      <c r="H32222" s="2"/>
    </row>
    <row r="32223" spans="2:8">
      <c r="B32223" s="2" t="s">
        <v>32848</v>
      </c>
      <c r="C32223" s="2">
        <v>26</v>
      </c>
      <c r="D32223" s="2" t="s">
        <v>641</v>
      </c>
      <c r="E32223" s="2"/>
      <c r="F32223" s="2"/>
      <c r="G32223" s="2"/>
      <c r="H32223" s="2"/>
    </row>
    <row r="32224" spans="2:8">
      <c r="B32224" s="2" t="s">
        <v>32849</v>
      </c>
      <c r="C32224" s="2">
        <v>26</v>
      </c>
      <c r="D32224" s="2" t="s">
        <v>641</v>
      </c>
      <c r="E32224" s="2"/>
      <c r="F32224" s="2"/>
      <c r="G32224" s="2"/>
      <c r="H32224" s="2"/>
    </row>
    <row r="32225" spans="2:8">
      <c r="B32225" s="2" t="s">
        <v>32850</v>
      </c>
      <c r="C32225" s="2">
        <v>26</v>
      </c>
      <c r="D32225" s="2" t="s">
        <v>641</v>
      </c>
      <c r="E32225" s="2"/>
      <c r="F32225" s="2"/>
      <c r="G32225" s="2"/>
      <c r="H32225" s="2"/>
    </row>
    <row r="32226" spans="2:8">
      <c r="B32226" s="2" t="s">
        <v>32851</v>
      </c>
      <c r="C32226" s="2">
        <v>26</v>
      </c>
      <c r="D32226" s="2" t="s">
        <v>641</v>
      </c>
      <c r="E32226" s="2"/>
      <c r="F32226" s="2"/>
      <c r="G32226" s="2"/>
      <c r="H32226" s="2"/>
    </row>
    <row r="32227" spans="2:8">
      <c r="B32227" s="2" t="s">
        <v>32852</v>
      </c>
      <c r="C32227" s="2">
        <v>23</v>
      </c>
      <c r="D32227" s="2" t="s">
        <v>641</v>
      </c>
      <c r="E32227" s="2"/>
      <c r="F32227" s="2"/>
      <c r="G32227" s="2"/>
      <c r="H32227" s="2"/>
    </row>
    <row r="32228" spans="2:8">
      <c r="B32228" s="2" t="s">
        <v>32853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32854</v>
      </c>
      <c r="C32229" s="2">
        <v>30</v>
      </c>
      <c r="D32229" s="2" t="s">
        <v>641</v>
      </c>
      <c r="E32229" s="2"/>
      <c r="F32229" s="2"/>
      <c r="G32229" s="2"/>
      <c r="H32229" s="2"/>
    </row>
    <row r="32230" spans="2:8">
      <c r="B32230" s="2" t="s">
        <v>32855</v>
      </c>
      <c r="C32230" s="2">
        <v>34</v>
      </c>
      <c r="D32230" s="2" t="s">
        <v>641</v>
      </c>
      <c r="E32230" s="2"/>
      <c r="F32230" s="2"/>
      <c r="G32230" s="2"/>
      <c r="H32230" s="2"/>
    </row>
    <row r="32231" spans="2:8">
      <c r="B32231" s="2" t="s">
        <v>32856</v>
      </c>
      <c r="C32231" s="2">
        <v>36</v>
      </c>
      <c r="D32231" s="2" t="s">
        <v>641</v>
      </c>
      <c r="E32231" s="2"/>
      <c r="F32231" s="2"/>
      <c r="G32231" s="2"/>
      <c r="H32231" s="2"/>
    </row>
    <row r="32232" spans="2:8">
      <c r="B32232" s="2" t="s">
        <v>32857</v>
      </c>
      <c r="C32232" s="2">
        <v>35</v>
      </c>
      <c r="D32232" s="2" t="s">
        <v>641</v>
      </c>
      <c r="E32232" s="2"/>
      <c r="F32232" s="2"/>
      <c r="G32232" s="2"/>
      <c r="H32232" s="2"/>
    </row>
    <row r="32233" spans="2:8">
      <c r="B32233" s="2" t="s">
        <v>32858</v>
      </c>
      <c r="C32233" s="2">
        <v>28</v>
      </c>
      <c r="D32233" s="2" t="s">
        <v>641</v>
      </c>
      <c r="E32233" s="2"/>
      <c r="F32233" s="2"/>
      <c r="G32233" s="2"/>
      <c r="H32233" s="2"/>
    </row>
    <row r="32234" spans="2:8">
      <c r="B32234" s="2" t="s">
        <v>32859</v>
      </c>
      <c r="C32234" s="2">
        <v>17</v>
      </c>
      <c r="D32234" s="2" t="s">
        <v>641</v>
      </c>
      <c r="E32234" s="2"/>
      <c r="F32234" s="2"/>
      <c r="G32234" s="2"/>
      <c r="H32234" s="2"/>
    </row>
    <row r="32235" spans="2:8">
      <c r="B32235" s="2" t="s">
        <v>32860</v>
      </c>
      <c r="C32235" s="2">
        <v>32</v>
      </c>
      <c r="D32235" s="2" t="s">
        <v>641</v>
      </c>
      <c r="E32235" s="2"/>
      <c r="F32235" s="2"/>
      <c r="G32235" s="2"/>
      <c r="H32235" s="2"/>
    </row>
    <row r="32236" spans="2:8">
      <c r="B32236" s="2" t="s">
        <v>32861</v>
      </c>
      <c r="C32236" s="2">
        <v>33</v>
      </c>
      <c r="D32236" s="2" t="s">
        <v>641</v>
      </c>
      <c r="E32236" s="2"/>
      <c r="F32236" s="2"/>
      <c r="G32236" s="2"/>
      <c r="H32236" s="2"/>
    </row>
    <row r="32237" spans="2:8">
      <c r="B32237" s="2" t="s">
        <v>32862</v>
      </c>
      <c r="C32237" s="2">
        <v>31</v>
      </c>
      <c r="D32237" s="2" t="s">
        <v>641</v>
      </c>
      <c r="E32237" s="2"/>
      <c r="F32237" s="2"/>
      <c r="G32237" s="2"/>
      <c r="H32237" s="2"/>
    </row>
    <row r="32238" spans="2:8">
      <c r="B32238" s="2" t="s">
        <v>32863</v>
      </c>
      <c r="C32238" s="2">
        <v>29</v>
      </c>
      <c r="D32238" s="2" t="s">
        <v>641</v>
      </c>
      <c r="E32238" s="2"/>
      <c r="F32238" s="2"/>
      <c r="G32238" s="2"/>
      <c r="H32238" s="2"/>
    </row>
    <row r="32239" spans="2:8">
      <c r="B32239" s="2" t="s">
        <v>32864</v>
      </c>
      <c r="C32239" s="2">
        <v>23</v>
      </c>
      <c r="D32239" s="2" t="s">
        <v>641</v>
      </c>
      <c r="E32239" s="2"/>
      <c r="F32239" s="2"/>
      <c r="G32239" s="2"/>
      <c r="H32239" s="2"/>
    </row>
    <row r="32240" spans="2:8">
      <c r="B32240" s="2" t="s">
        <v>32865</v>
      </c>
      <c r="C32240" s="2">
        <v>20</v>
      </c>
      <c r="D32240" s="2" t="s">
        <v>641</v>
      </c>
      <c r="E32240" s="2"/>
      <c r="F32240" s="2"/>
      <c r="G32240" s="2"/>
      <c r="H32240" s="2"/>
    </row>
    <row r="32241" spans="2:8">
      <c r="B32241" s="2" t="s">
        <v>32866</v>
      </c>
      <c r="C32241" s="2">
        <v>19</v>
      </c>
      <c r="D32241" s="2" t="s">
        <v>641</v>
      </c>
      <c r="E32241" s="2"/>
      <c r="F32241" s="2"/>
      <c r="G32241" s="2"/>
      <c r="H32241" s="2"/>
    </row>
    <row r="32242" spans="2:8">
      <c r="B32242" s="2" t="s">
        <v>32867</v>
      </c>
      <c r="C32242" s="2">
        <v>18</v>
      </c>
      <c r="D32242" s="2" t="s">
        <v>641</v>
      </c>
      <c r="E32242" s="2"/>
      <c r="F32242" s="2"/>
      <c r="G32242" s="2"/>
      <c r="H32242" s="2"/>
    </row>
    <row r="32243" spans="2:8">
      <c r="B32243" s="2" t="s">
        <v>32868</v>
      </c>
      <c r="C32243" s="2">
        <v>18</v>
      </c>
      <c r="D32243" s="2" t="s">
        <v>641</v>
      </c>
      <c r="E32243" s="2"/>
      <c r="F32243" s="2"/>
      <c r="G32243" s="2"/>
      <c r="H32243" s="2"/>
    </row>
    <row r="32244" spans="2:8">
      <c r="B32244" s="2" t="s">
        <v>32869</v>
      </c>
      <c r="C32244" s="2">
        <v>18</v>
      </c>
      <c r="D32244" s="2" t="s">
        <v>641</v>
      </c>
      <c r="E32244" s="2"/>
      <c r="F32244" s="2"/>
      <c r="G32244" s="2"/>
      <c r="H32244" s="2"/>
    </row>
    <row r="32245" spans="2:8">
      <c r="B32245" s="2" t="s">
        <v>32870</v>
      </c>
      <c r="C32245" s="2">
        <v>18</v>
      </c>
      <c r="D32245" s="2" t="s">
        <v>641</v>
      </c>
      <c r="E32245" s="2"/>
      <c r="F32245" s="2"/>
      <c r="G32245" s="2"/>
      <c r="H32245" s="2"/>
    </row>
    <row r="32246" spans="2:8">
      <c r="B32246" s="2" t="s">
        <v>32871</v>
      </c>
      <c r="C32246" s="2">
        <v>18</v>
      </c>
      <c r="D32246" s="2" t="s">
        <v>641</v>
      </c>
      <c r="E32246" s="2"/>
      <c r="F32246" s="2"/>
      <c r="G32246" s="2"/>
      <c r="H32246" s="2"/>
    </row>
    <row r="32247" spans="2:8">
      <c r="B32247" s="2" t="s">
        <v>32872</v>
      </c>
      <c r="C32247" s="2">
        <v>19</v>
      </c>
      <c r="D32247" s="2" t="s">
        <v>641</v>
      </c>
      <c r="E32247" s="2"/>
      <c r="F32247" s="2"/>
      <c r="G32247" s="2"/>
      <c r="H32247" s="2"/>
    </row>
    <row r="32248" spans="2:8">
      <c r="B32248" s="2" t="s">
        <v>32873</v>
      </c>
      <c r="C32248" s="2">
        <v>19</v>
      </c>
      <c r="D32248" s="2" t="s">
        <v>641</v>
      </c>
      <c r="E32248" s="2"/>
      <c r="F32248" s="2"/>
      <c r="G32248" s="2"/>
      <c r="H32248" s="2"/>
    </row>
    <row r="32249" spans="2:8">
      <c r="B32249" s="2" t="s">
        <v>32874</v>
      </c>
      <c r="C32249" s="2">
        <v>17</v>
      </c>
      <c r="D32249" s="2" t="s">
        <v>641</v>
      </c>
      <c r="E32249" s="2"/>
      <c r="F32249" s="2"/>
      <c r="G32249" s="2"/>
      <c r="H32249" s="2"/>
    </row>
    <row r="32250" spans="2:8">
      <c r="B32250" s="2" t="s">
        <v>32875</v>
      </c>
      <c r="C32250" s="2">
        <v>10</v>
      </c>
      <c r="D32250" s="2" t="s">
        <v>641</v>
      </c>
      <c r="E32250" s="2"/>
      <c r="F32250" s="2"/>
      <c r="G32250" s="2"/>
      <c r="H32250" s="2"/>
    </row>
    <row r="32251" spans="2:8">
      <c r="B32251" s="2" t="s">
        <v>32876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32877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32878</v>
      </c>
      <c r="C32253" s="2">
        <v>34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32879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32880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32881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32882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32883</v>
      </c>
      <c r="C32258" s="2">
        <v>34</v>
      </c>
      <c r="D32258" s="2" t="s">
        <v>641</v>
      </c>
      <c r="E32258" s="2"/>
      <c r="F32258" s="2"/>
      <c r="G32258" s="2"/>
      <c r="H32258" s="2"/>
    </row>
    <row r="32259" spans="2:8">
      <c r="B32259" s="2" t="s">
        <v>32884</v>
      </c>
      <c r="C32259" s="2">
        <v>33</v>
      </c>
      <c r="D32259" s="2" t="s">
        <v>641</v>
      </c>
      <c r="E32259" s="2"/>
      <c r="F32259" s="2"/>
      <c r="G32259" s="2"/>
      <c r="H32259" s="2"/>
    </row>
    <row r="32260" spans="2:8">
      <c r="B32260" s="2" t="s">
        <v>32885</v>
      </c>
      <c r="C32260" s="2">
        <v>32</v>
      </c>
      <c r="D32260" s="2" t="s">
        <v>641</v>
      </c>
      <c r="E32260" s="2"/>
      <c r="F32260" s="2"/>
      <c r="G32260" s="2"/>
      <c r="H32260" s="2"/>
    </row>
    <row r="32261" spans="2:8">
      <c r="B32261" s="2" t="s">
        <v>32886</v>
      </c>
      <c r="C32261" s="2">
        <v>30</v>
      </c>
      <c r="D32261" s="2" t="s">
        <v>641</v>
      </c>
      <c r="E32261" s="2"/>
      <c r="F32261" s="2"/>
      <c r="G32261" s="2"/>
      <c r="H32261" s="2"/>
    </row>
    <row r="32262" spans="2:8">
      <c r="B32262" s="2" t="s">
        <v>32887</v>
      </c>
      <c r="C32262" s="2">
        <v>23</v>
      </c>
      <c r="D32262" s="2" t="s">
        <v>641</v>
      </c>
      <c r="E32262" s="2"/>
      <c r="F32262" s="2"/>
      <c r="G32262" s="2"/>
      <c r="H32262" s="2"/>
    </row>
    <row r="32263" spans="2:8">
      <c r="B32263" s="2" t="s">
        <v>32888</v>
      </c>
      <c r="C32263" s="2">
        <v>27</v>
      </c>
      <c r="D32263" s="2" t="s">
        <v>641</v>
      </c>
      <c r="E32263" s="2"/>
      <c r="F32263" s="2"/>
      <c r="G32263" s="2"/>
      <c r="H32263" s="2"/>
    </row>
    <row r="32264" spans="2:8">
      <c r="B32264" s="2" t="s">
        <v>32889</v>
      </c>
      <c r="C32264" s="2">
        <v>26</v>
      </c>
      <c r="D32264" s="2" t="s">
        <v>641</v>
      </c>
      <c r="E32264" s="2"/>
      <c r="F32264" s="2"/>
      <c r="G32264" s="2"/>
      <c r="H32264" s="2"/>
    </row>
    <row r="32265" spans="2:8">
      <c r="B32265" s="2" t="s">
        <v>32890</v>
      </c>
      <c r="C32265" s="2">
        <v>29</v>
      </c>
      <c r="D32265" s="2" t="s">
        <v>641</v>
      </c>
      <c r="E32265" s="2"/>
      <c r="F32265" s="2"/>
      <c r="G32265" s="2"/>
      <c r="H32265" s="2"/>
    </row>
    <row r="32266" spans="2:8">
      <c r="B32266" s="2" t="s">
        <v>32891</v>
      </c>
      <c r="C32266" s="2">
        <v>29</v>
      </c>
      <c r="D32266" s="2" t="s">
        <v>641</v>
      </c>
      <c r="E32266" s="2"/>
      <c r="F32266" s="2"/>
      <c r="G32266" s="2"/>
      <c r="H32266" s="2"/>
    </row>
    <row r="32267" spans="2:8">
      <c r="B32267" s="2" t="s">
        <v>32892</v>
      </c>
      <c r="C32267" s="2">
        <v>29</v>
      </c>
      <c r="D32267" s="2" t="s">
        <v>641</v>
      </c>
      <c r="E32267" s="2"/>
      <c r="F32267" s="2"/>
      <c r="G32267" s="2"/>
      <c r="H32267" s="2"/>
    </row>
    <row r="32268" spans="2:8">
      <c r="B32268" s="2" t="s">
        <v>32893</v>
      </c>
      <c r="C32268" s="2">
        <v>23</v>
      </c>
      <c r="D32268" s="2" t="s">
        <v>641</v>
      </c>
      <c r="E32268" s="2"/>
      <c r="F32268" s="2"/>
      <c r="G32268" s="2"/>
      <c r="H32268" s="2"/>
    </row>
    <row r="32269" spans="2:8">
      <c r="B32269" s="2" t="s">
        <v>32894</v>
      </c>
      <c r="C32269" s="2">
        <v>30</v>
      </c>
      <c r="D32269" s="2" t="s">
        <v>641</v>
      </c>
      <c r="E32269" s="2"/>
      <c r="F32269" s="2"/>
      <c r="G32269" s="2"/>
      <c r="H32269" s="2"/>
    </row>
    <row r="32270" spans="2:8">
      <c r="B32270" s="2" t="s">
        <v>32895</v>
      </c>
      <c r="C32270" s="2">
        <v>30</v>
      </c>
      <c r="D32270" s="2" t="s">
        <v>641</v>
      </c>
      <c r="E32270" s="2"/>
      <c r="F32270" s="2"/>
      <c r="G32270" s="2"/>
      <c r="H32270" s="2"/>
    </row>
    <row r="32271" spans="2:8">
      <c r="B32271" s="2" t="s">
        <v>32896</v>
      </c>
      <c r="C32271" s="2">
        <v>29</v>
      </c>
      <c r="D32271" s="2" t="s">
        <v>641</v>
      </c>
      <c r="E32271" s="2"/>
      <c r="F32271" s="2"/>
      <c r="G32271" s="2"/>
      <c r="H32271" s="2"/>
    </row>
    <row r="32272" spans="2:8">
      <c r="B32272" s="2" t="s">
        <v>32897</v>
      </c>
      <c r="C32272" s="2">
        <v>27</v>
      </c>
      <c r="D32272" s="2" t="s">
        <v>641</v>
      </c>
      <c r="E32272" s="2"/>
      <c r="F32272" s="2"/>
      <c r="G32272" s="2"/>
      <c r="H32272" s="2"/>
    </row>
    <row r="32273" spans="2:8">
      <c r="B32273" s="2" t="s">
        <v>32898</v>
      </c>
      <c r="C32273" s="2">
        <v>14</v>
      </c>
      <c r="D32273" s="2" t="s">
        <v>641</v>
      </c>
      <c r="E32273" s="2"/>
      <c r="F32273" s="2"/>
      <c r="G32273" s="2"/>
      <c r="H32273" s="2"/>
    </row>
    <row r="32274" spans="2:8">
      <c r="B32274" s="2" t="s">
        <v>32899</v>
      </c>
      <c r="C32274" s="2">
        <v>16</v>
      </c>
      <c r="D32274" s="2" t="s">
        <v>641</v>
      </c>
      <c r="E32274" s="2"/>
      <c r="F32274" s="2"/>
      <c r="G32274" s="2"/>
      <c r="H32274" s="2"/>
    </row>
    <row r="32275" spans="2:8">
      <c r="B32275" s="2" t="s">
        <v>32900</v>
      </c>
      <c r="C32275" s="2">
        <v>17</v>
      </c>
      <c r="D32275" s="2" t="s">
        <v>641</v>
      </c>
      <c r="E32275" s="2"/>
      <c r="F32275" s="2"/>
      <c r="G32275" s="2"/>
      <c r="H32275" s="2"/>
    </row>
    <row r="32276" spans="2:8">
      <c r="B32276" s="2" t="s">
        <v>32901</v>
      </c>
      <c r="C32276" s="2">
        <v>18</v>
      </c>
      <c r="D32276" s="2" t="s">
        <v>641</v>
      </c>
      <c r="E32276" s="2"/>
      <c r="F32276" s="2"/>
      <c r="G32276" s="2"/>
      <c r="H32276" s="2"/>
    </row>
    <row r="32277" spans="2:8">
      <c r="B32277" s="2" t="s">
        <v>32902</v>
      </c>
      <c r="C32277" s="2">
        <v>18</v>
      </c>
      <c r="D32277" s="2" t="s">
        <v>641</v>
      </c>
      <c r="E32277" s="2"/>
      <c r="F32277" s="2"/>
      <c r="G32277" s="2"/>
      <c r="H32277" s="2"/>
    </row>
    <row r="32278" spans="2:8">
      <c r="B32278" s="2" t="s">
        <v>32903</v>
      </c>
      <c r="C32278" s="2">
        <v>17</v>
      </c>
      <c r="D32278" s="2" t="s">
        <v>641</v>
      </c>
      <c r="E32278" s="2"/>
      <c r="F32278" s="2"/>
      <c r="G32278" s="2"/>
      <c r="H32278" s="2"/>
    </row>
    <row r="32279" spans="2:8">
      <c r="B32279" s="2" t="s">
        <v>32904</v>
      </c>
      <c r="C32279" s="2">
        <v>15</v>
      </c>
      <c r="D32279" s="2" t="s">
        <v>641</v>
      </c>
      <c r="E32279" s="2"/>
      <c r="F32279" s="2"/>
      <c r="G32279" s="2"/>
      <c r="H32279" s="2"/>
    </row>
    <row r="32280" spans="2:8">
      <c r="B32280" s="2" t="s">
        <v>32905</v>
      </c>
      <c r="C32280" s="2">
        <v>16</v>
      </c>
      <c r="D32280" s="2" t="s">
        <v>641</v>
      </c>
      <c r="E32280" s="2"/>
      <c r="F32280" s="2"/>
      <c r="G32280" s="2"/>
      <c r="H32280" s="2"/>
    </row>
    <row r="32281" spans="2:8">
      <c r="B32281" s="2" t="s">
        <v>32906</v>
      </c>
      <c r="C32281" s="2">
        <v>16</v>
      </c>
      <c r="D32281" s="2" t="s">
        <v>641</v>
      </c>
      <c r="E32281" s="2"/>
      <c r="F32281" s="2"/>
      <c r="G32281" s="2"/>
      <c r="H32281" s="2"/>
    </row>
    <row r="32282" spans="2:8">
      <c r="B32282" s="2" t="s">
        <v>32907</v>
      </c>
      <c r="C32282" s="2">
        <v>16</v>
      </c>
      <c r="D32282" s="2" t="s">
        <v>641</v>
      </c>
      <c r="E32282" s="2"/>
      <c r="F32282" s="2"/>
      <c r="G32282" s="2"/>
      <c r="H32282" s="2"/>
    </row>
    <row r="32283" spans="2:8">
      <c r="B32283" s="2" t="s">
        <v>32908</v>
      </c>
      <c r="C32283" s="2">
        <v>15</v>
      </c>
      <c r="D32283" s="2" t="s">
        <v>641</v>
      </c>
      <c r="E32283" s="2"/>
      <c r="F32283" s="2"/>
      <c r="G32283" s="2"/>
      <c r="H32283" s="2"/>
    </row>
    <row r="32284" spans="2:8">
      <c r="B32284" s="2" t="s">
        <v>32909</v>
      </c>
      <c r="C32284" s="2">
        <v>12</v>
      </c>
      <c r="D32284" s="2" t="s">
        <v>641</v>
      </c>
      <c r="E32284" s="2"/>
      <c r="F32284" s="2"/>
      <c r="G32284" s="2"/>
      <c r="H32284" s="2"/>
    </row>
    <row r="32285" spans="2:8">
      <c r="B32285" s="2" t="s">
        <v>32910</v>
      </c>
      <c r="C32285" s="2">
        <v>8</v>
      </c>
      <c r="D32285" s="2" t="s">
        <v>641</v>
      </c>
      <c r="E32285" s="2"/>
      <c r="F32285" s="2"/>
      <c r="G32285" s="2"/>
      <c r="H32285" s="2"/>
    </row>
    <row r="32286" spans="2:8">
      <c r="B32286" s="2" t="s">
        <v>32911</v>
      </c>
      <c r="C32286" s="2">
        <v>7</v>
      </c>
      <c r="D32286" s="2" t="s">
        <v>641</v>
      </c>
      <c r="E32286" s="2"/>
      <c r="F32286" s="2"/>
      <c r="G32286" s="2"/>
      <c r="H32286" s="2"/>
    </row>
    <row r="32287" spans="2:8">
      <c r="B32287" s="2" t="s">
        <v>32912</v>
      </c>
      <c r="C32287" s="2">
        <v>18</v>
      </c>
      <c r="D32287" s="2" t="s">
        <v>641</v>
      </c>
      <c r="E32287" s="2"/>
      <c r="F32287" s="2"/>
      <c r="G32287" s="2"/>
      <c r="H32287" s="2"/>
    </row>
    <row r="32288" spans="2:8">
      <c r="B32288" s="2" t="s">
        <v>32913</v>
      </c>
      <c r="C32288" s="2">
        <v>19</v>
      </c>
      <c r="D32288" s="2" t="s">
        <v>641</v>
      </c>
      <c r="E32288" s="2"/>
      <c r="F32288" s="2"/>
      <c r="G32288" s="2"/>
      <c r="H32288" s="2"/>
    </row>
    <row r="32289" spans="2:8">
      <c r="B32289" s="2" t="s">
        <v>32914</v>
      </c>
      <c r="C32289" s="2">
        <v>19</v>
      </c>
      <c r="D32289" s="2" t="s">
        <v>641</v>
      </c>
      <c r="E32289" s="2"/>
      <c r="F32289" s="2"/>
      <c r="G32289" s="2"/>
      <c r="H32289" s="2"/>
    </row>
    <row r="32290" spans="2:8">
      <c r="B32290" s="2" t="s">
        <v>32915</v>
      </c>
      <c r="C32290" s="2">
        <v>19</v>
      </c>
      <c r="D32290" s="2" t="s">
        <v>641</v>
      </c>
      <c r="E32290" s="2"/>
      <c r="F32290" s="2"/>
      <c r="G32290" s="2"/>
      <c r="H32290" s="2"/>
    </row>
    <row r="32291" spans="2:8">
      <c r="B32291" s="2" t="s">
        <v>32916</v>
      </c>
      <c r="C32291" s="2">
        <v>19</v>
      </c>
      <c r="D32291" s="2" t="s">
        <v>641</v>
      </c>
      <c r="E32291" s="2"/>
      <c r="F32291" s="2"/>
      <c r="G32291" s="2"/>
      <c r="H32291" s="2"/>
    </row>
    <row r="32292" spans="2:8">
      <c r="B32292" s="2" t="s">
        <v>32917</v>
      </c>
      <c r="C32292" s="2">
        <v>18</v>
      </c>
      <c r="D32292" s="2" t="s">
        <v>641</v>
      </c>
      <c r="E32292" s="2"/>
      <c r="F32292" s="2"/>
      <c r="G32292" s="2"/>
      <c r="H32292" s="2"/>
    </row>
    <row r="32293" spans="2:8">
      <c r="B32293" s="2" t="s">
        <v>32918</v>
      </c>
      <c r="C32293" s="2">
        <v>18</v>
      </c>
      <c r="D32293" s="2" t="s">
        <v>641</v>
      </c>
      <c r="E32293" s="2"/>
      <c r="F32293" s="2"/>
      <c r="G32293" s="2"/>
      <c r="H32293" s="2"/>
    </row>
    <row r="32294" spans="2:8">
      <c r="B32294" s="2" t="s">
        <v>32919</v>
      </c>
      <c r="C32294" s="2">
        <v>18</v>
      </c>
      <c r="D32294" s="2" t="s">
        <v>641</v>
      </c>
      <c r="E32294" s="2"/>
      <c r="F32294" s="2"/>
      <c r="G32294" s="2"/>
      <c r="H32294" s="2"/>
    </row>
    <row r="32295" spans="2:8">
      <c r="B32295" s="2" t="s">
        <v>32920</v>
      </c>
      <c r="C32295" s="2">
        <v>15</v>
      </c>
      <c r="D32295" s="2" t="s">
        <v>641</v>
      </c>
      <c r="E32295" s="2"/>
      <c r="F32295" s="2"/>
      <c r="G32295" s="2"/>
      <c r="H32295" s="2"/>
    </row>
    <row r="32296" spans="2:8">
      <c r="B32296" s="2" t="s">
        <v>32921</v>
      </c>
      <c r="C32296" s="2">
        <v>23</v>
      </c>
      <c r="D32296" s="2" t="s">
        <v>641</v>
      </c>
      <c r="E32296" s="2"/>
      <c r="F32296" s="2"/>
      <c r="G32296" s="2"/>
      <c r="H32296" s="2"/>
    </row>
    <row r="32297" spans="2:8">
      <c r="B32297" s="2" t="s">
        <v>32922</v>
      </c>
      <c r="C32297" s="2">
        <v>26</v>
      </c>
      <c r="D32297" s="2" t="s">
        <v>641</v>
      </c>
      <c r="E32297" s="2"/>
      <c r="F32297" s="2"/>
      <c r="G32297" s="2"/>
      <c r="H32297" s="2"/>
    </row>
    <row r="32298" spans="2:8">
      <c r="B32298" s="2" t="s">
        <v>32923</v>
      </c>
      <c r="C32298" s="2">
        <v>26</v>
      </c>
      <c r="D32298" s="2" t="s">
        <v>641</v>
      </c>
      <c r="E32298" s="2"/>
      <c r="F32298" s="2"/>
      <c r="G32298" s="2"/>
      <c r="H32298" s="2"/>
    </row>
    <row r="32299" spans="2:8">
      <c r="B32299" s="2" t="s">
        <v>32924</v>
      </c>
      <c r="C32299" s="2">
        <v>26</v>
      </c>
      <c r="D32299" s="2" t="s">
        <v>641</v>
      </c>
      <c r="E32299" s="2"/>
      <c r="F32299" s="2"/>
      <c r="G32299" s="2"/>
      <c r="H32299" s="2"/>
    </row>
    <row r="32300" spans="2:8">
      <c r="B32300" s="2" t="s">
        <v>32925</v>
      </c>
      <c r="C32300" s="2">
        <v>27</v>
      </c>
      <c r="D32300" s="2" t="s">
        <v>641</v>
      </c>
      <c r="E32300" s="2"/>
      <c r="F32300" s="2"/>
      <c r="G32300" s="2"/>
      <c r="H32300" s="2"/>
    </row>
    <row r="32301" spans="2:8">
      <c r="B32301" s="2" t="s">
        <v>32926</v>
      </c>
      <c r="C32301" s="2">
        <v>26</v>
      </c>
      <c r="D32301" s="2" t="s">
        <v>641</v>
      </c>
      <c r="E32301" s="2"/>
      <c r="F32301" s="2"/>
      <c r="G32301" s="2"/>
      <c r="H32301" s="2"/>
    </row>
    <row r="32302" spans="2:8">
      <c r="B32302" s="2" t="s">
        <v>32927</v>
      </c>
      <c r="C32302" s="2">
        <v>26</v>
      </c>
      <c r="D32302" s="2" t="s">
        <v>641</v>
      </c>
      <c r="E32302" s="2"/>
      <c r="F32302" s="2"/>
      <c r="G32302" s="2"/>
      <c r="H32302" s="2"/>
    </row>
    <row r="32303" spans="2:8">
      <c r="B32303" s="2" t="s">
        <v>32928</v>
      </c>
      <c r="C32303" s="2">
        <v>24</v>
      </c>
      <c r="D32303" s="2" t="s">
        <v>641</v>
      </c>
      <c r="E32303" s="2"/>
      <c r="F32303" s="2"/>
      <c r="G32303" s="2"/>
      <c r="H32303" s="2"/>
    </row>
    <row r="32304" spans="2:8">
      <c r="B32304" s="2" t="s">
        <v>32929</v>
      </c>
      <c r="C32304" s="2">
        <v>20</v>
      </c>
      <c r="D32304" s="2" t="s">
        <v>641</v>
      </c>
      <c r="E32304" s="2"/>
      <c r="F32304" s="2"/>
      <c r="G32304" s="2"/>
      <c r="H32304" s="2"/>
    </row>
    <row r="32305" spans="2:8">
      <c r="B32305" s="2" t="s">
        <v>32930</v>
      </c>
      <c r="C32305" s="2">
        <v>15</v>
      </c>
      <c r="D32305" s="2" t="s">
        <v>641</v>
      </c>
      <c r="E32305" s="2"/>
      <c r="F32305" s="2"/>
      <c r="G32305" s="2"/>
      <c r="H32305" s="2"/>
    </row>
    <row r="32306" spans="2:8">
      <c r="B32306" s="2" t="s">
        <v>32931</v>
      </c>
      <c r="C32306" s="2">
        <v>7</v>
      </c>
      <c r="D32306" s="2" t="s">
        <v>641</v>
      </c>
      <c r="E32306" s="2"/>
      <c r="F32306" s="2"/>
      <c r="G32306" s="2"/>
      <c r="H32306" s="2"/>
    </row>
    <row r="32307" spans="2:8">
      <c r="B32307" s="2" t="s">
        <v>32932</v>
      </c>
      <c r="C32307" s="2">
        <v>32</v>
      </c>
      <c r="D32307" s="2" t="s">
        <v>641</v>
      </c>
      <c r="E32307" s="2"/>
      <c r="F32307" s="2"/>
      <c r="G32307" s="2"/>
      <c r="H32307" s="2"/>
    </row>
    <row r="32308" spans="2:8">
      <c r="B32308" s="2" t="s">
        <v>32933</v>
      </c>
      <c r="C32308" s="2">
        <v>32</v>
      </c>
      <c r="D32308" s="2" t="s">
        <v>641</v>
      </c>
      <c r="E32308" s="2"/>
      <c r="F32308" s="2"/>
      <c r="G32308" s="2"/>
      <c r="H32308" s="2"/>
    </row>
    <row r="32309" spans="2:8">
      <c r="B32309" s="2" t="s">
        <v>32934</v>
      </c>
      <c r="C32309" s="2">
        <v>32</v>
      </c>
      <c r="D32309" s="2" t="s">
        <v>641</v>
      </c>
      <c r="E32309" s="2"/>
      <c r="F32309" s="2"/>
      <c r="G32309" s="2"/>
      <c r="H32309" s="2"/>
    </row>
    <row r="32310" spans="2:8">
      <c r="B32310" s="2" t="s">
        <v>32935</v>
      </c>
      <c r="C32310" s="2">
        <v>32</v>
      </c>
      <c r="D32310" s="2" t="s">
        <v>641</v>
      </c>
      <c r="E32310" s="2"/>
      <c r="F32310" s="2"/>
      <c r="G32310" s="2"/>
      <c r="H32310" s="2"/>
    </row>
    <row r="32311" spans="2:8">
      <c r="B32311" s="2" t="s">
        <v>32936</v>
      </c>
      <c r="C32311" s="2">
        <v>32</v>
      </c>
      <c r="D32311" s="2" t="s">
        <v>641</v>
      </c>
      <c r="E32311" s="2"/>
      <c r="F32311" s="2"/>
      <c r="G32311" s="2"/>
      <c r="H32311" s="2"/>
    </row>
    <row r="32312" spans="2:8">
      <c r="B32312" s="2" t="s">
        <v>32937</v>
      </c>
      <c r="C32312" s="2">
        <v>32</v>
      </c>
      <c r="D32312" s="2" t="s">
        <v>641</v>
      </c>
      <c r="E32312" s="2"/>
      <c r="F32312" s="2"/>
      <c r="G32312" s="2"/>
      <c r="H32312" s="2"/>
    </row>
    <row r="32313" spans="2:8">
      <c r="B32313" s="2" t="s">
        <v>32938</v>
      </c>
      <c r="C32313" s="2">
        <v>23</v>
      </c>
      <c r="D32313" s="2" t="s">
        <v>641</v>
      </c>
      <c r="E32313" s="2"/>
      <c r="F32313" s="2"/>
      <c r="G32313" s="2"/>
      <c r="H32313" s="2"/>
    </row>
    <row r="32314" spans="2:8">
      <c r="B32314" s="2" t="s">
        <v>32939</v>
      </c>
      <c r="C32314" s="2">
        <v>16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32940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32941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32942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32943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32944</v>
      </c>
      <c r="C32319" s="2">
        <v>36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32945</v>
      </c>
      <c r="C32320" s="2">
        <v>35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32946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32947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32948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32949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32950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32951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32952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32953</v>
      </c>
      <c r="C32328" s="2">
        <v>21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32954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32955</v>
      </c>
      <c r="C32330" s="2">
        <v>20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32956</v>
      </c>
      <c r="C32331" s="2">
        <v>20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32957</v>
      </c>
      <c r="C32332" s="2">
        <v>21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32958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32959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32960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32961</v>
      </c>
      <c r="C32336" s="2">
        <v>37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32962</v>
      </c>
      <c r="C32337" s="2">
        <v>36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32963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32964</v>
      </c>
      <c r="C32339" s="2">
        <v>30</v>
      </c>
      <c r="D32339" s="2" t="s">
        <v>641</v>
      </c>
      <c r="E32339" s="2"/>
      <c r="F32339" s="2"/>
      <c r="G32339" s="2"/>
      <c r="H32339" s="2"/>
    </row>
    <row r="32340" spans="2:8">
      <c r="B32340" s="2" t="s">
        <v>32965</v>
      </c>
      <c r="C32340" s="2">
        <v>32</v>
      </c>
      <c r="D32340" s="2" t="s">
        <v>641</v>
      </c>
      <c r="E32340" s="2"/>
      <c r="F32340" s="2"/>
      <c r="G32340" s="2"/>
      <c r="H32340" s="2"/>
    </row>
    <row r="32341" spans="2:8">
      <c r="B32341" s="2" t="s">
        <v>32966</v>
      </c>
      <c r="C32341" s="2">
        <v>38</v>
      </c>
      <c r="D32341" s="2" t="s">
        <v>641</v>
      </c>
      <c r="E32341" s="2"/>
      <c r="F32341" s="2"/>
      <c r="G32341" s="2"/>
      <c r="H32341" s="2"/>
    </row>
    <row r="32342" spans="2:8">
      <c r="B32342" s="2" t="s">
        <v>32967</v>
      </c>
      <c r="C32342" s="2">
        <v>38</v>
      </c>
      <c r="D32342" s="2" t="s">
        <v>641</v>
      </c>
      <c r="E32342" s="2"/>
      <c r="F32342" s="2"/>
      <c r="G32342" s="2"/>
      <c r="H32342" s="2"/>
    </row>
    <row r="32343" spans="2:8">
      <c r="B32343" s="2" t="s">
        <v>32968</v>
      </c>
      <c r="C32343" s="2">
        <v>27</v>
      </c>
      <c r="D32343" s="2" t="s">
        <v>641</v>
      </c>
      <c r="E32343" s="2"/>
      <c r="F32343" s="2"/>
      <c r="G32343" s="2"/>
      <c r="H32343" s="2"/>
    </row>
    <row r="32344" spans="2:8">
      <c r="B32344" s="2" t="s">
        <v>32969</v>
      </c>
      <c r="C32344" s="2">
        <v>29</v>
      </c>
      <c r="D32344" s="2" t="s">
        <v>641</v>
      </c>
      <c r="E32344" s="2"/>
      <c r="F32344" s="2"/>
      <c r="G32344" s="2"/>
      <c r="H32344" s="2"/>
    </row>
    <row r="32345" spans="2:8">
      <c r="B32345" s="2" t="s">
        <v>32970</v>
      </c>
      <c r="C32345" s="2">
        <v>30</v>
      </c>
      <c r="D32345" s="2" t="s">
        <v>641</v>
      </c>
      <c r="E32345" s="2"/>
      <c r="F32345" s="2"/>
      <c r="G32345" s="2"/>
      <c r="H32345" s="2"/>
    </row>
    <row r="32346" spans="2:8">
      <c r="B32346" s="2" t="s">
        <v>32971</v>
      </c>
      <c r="C32346" s="2">
        <v>30</v>
      </c>
      <c r="D32346" s="2" t="s">
        <v>641</v>
      </c>
      <c r="E32346" s="2"/>
      <c r="F32346" s="2"/>
      <c r="G32346" s="2"/>
      <c r="H32346" s="2"/>
    </row>
    <row r="32347" spans="2:8">
      <c r="B32347" s="2" t="s">
        <v>32972</v>
      </c>
      <c r="C32347" s="2">
        <v>30</v>
      </c>
      <c r="D32347" s="2" t="s">
        <v>641</v>
      </c>
      <c r="E32347" s="2"/>
      <c r="F32347" s="2"/>
      <c r="G32347" s="2"/>
      <c r="H32347" s="2"/>
    </row>
    <row r="32348" spans="2:8">
      <c r="B32348" s="2" t="s">
        <v>32973</v>
      </c>
      <c r="C32348" s="2">
        <v>28</v>
      </c>
      <c r="D32348" s="2" t="s">
        <v>641</v>
      </c>
      <c r="E32348" s="2"/>
      <c r="F32348" s="2"/>
      <c r="G32348" s="2"/>
      <c r="H32348" s="2"/>
    </row>
    <row r="32349" spans="2:8">
      <c r="B32349" s="2" t="s">
        <v>32974</v>
      </c>
      <c r="C32349" s="2">
        <v>24</v>
      </c>
      <c r="D32349" s="2" t="s">
        <v>641</v>
      </c>
      <c r="E32349" s="2"/>
      <c r="F32349" s="2"/>
      <c r="G32349" s="2"/>
      <c r="H32349" s="2"/>
    </row>
    <row r="32350" spans="2:8">
      <c r="B32350" s="2" t="s">
        <v>32975</v>
      </c>
      <c r="C32350" s="2">
        <v>19</v>
      </c>
      <c r="D32350" s="2" t="s">
        <v>641</v>
      </c>
      <c r="E32350" s="2"/>
      <c r="F32350" s="2"/>
      <c r="G32350" s="2"/>
      <c r="H32350" s="2"/>
    </row>
    <row r="32351" spans="2:8">
      <c r="B32351" s="2" t="s">
        <v>32976</v>
      </c>
      <c r="C32351" s="2">
        <v>20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32977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32978</v>
      </c>
      <c r="C32353" s="2">
        <v>34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32979</v>
      </c>
      <c r="C32354" s="2">
        <v>36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32980</v>
      </c>
      <c r="C32355" s="2">
        <v>35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32981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32982</v>
      </c>
      <c r="C32357" s="2">
        <v>24</v>
      </c>
      <c r="D32357" s="2" t="s">
        <v>641</v>
      </c>
      <c r="E32357" s="2"/>
      <c r="F32357" s="2"/>
      <c r="G32357" s="2"/>
      <c r="H32357" s="2"/>
    </row>
    <row r="32358" spans="2:8">
      <c r="B32358" s="2" t="s">
        <v>32983</v>
      </c>
      <c r="C32358" s="2">
        <v>24</v>
      </c>
      <c r="D32358" s="2" t="s">
        <v>641</v>
      </c>
      <c r="E32358" s="2"/>
      <c r="F32358" s="2"/>
      <c r="G32358" s="2"/>
      <c r="H32358" s="2"/>
    </row>
    <row r="32359" spans="2:8">
      <c r="B32359" s="2" t="s">
        <v>32984</v>
      </c>
      <c r="C32359" s="2">
        <v>24</v>
      </c>
      <c r="D32359" s="2" t="s">
        <v>641</v>
      </c>
      <c r="E32359" s="2"/>
      <c r="F32359" s="2"/>
      <c r="G32359" s="2"/>
      <c r="H32359" s="2"/>
    </row>
    <row r="32360" spans="2:8">
      <c r="B32360" s="2" t="s">
        <v>32985</v>
      </c>
      <c r="C32360" s="2">
        <v>24</v>
      </c>
      <c r="D32360" s="2" t="s">
        <v>641</v>
      </c>
      <c r="E32360" s="2"/>
      <c r="F32360" s="2"/>
      <c r="G32360" s="2"/>
      <c r="H32360" s="2"/>
    </row>
    <row r="32361" spans="2:8">
      <c r="B32361" s="2" t="s">
        <v>32986</v>
      </c>
      <c r="C32361" s="2">
        <v>22</v>
      </c>
      <c r="D32361" s="2" t="s">
        <v>641</v>
      </c>
      <c r="E32361" s="2"/>
      <c r="F32361" s="2"/>
      <c r="G32361" s="2"/>
      <c r="H32361" s="2"/>
    </row>
    <row r="32362" spans="2:8">
      <c r="B32362" s="2" t="s">
        <v>32987</v>
      </c>
      <c r="C32362" s="2">
        <v>19</v>
      </c>
      <c r="D32362" s="2" t="s">
        <v>641</v>
      </c>
      <c r="E32362" s="2"/>
      <c r="F32362" s="2"/>
      <c r="G32362" s="2"/>
      <c r="H32362" s="2"/>
    </row>
    <row r="32363" spans="2:8">
      <c r="B32363" s="2" t="s">
        <v>32988</v>
      </c>
      <c r="C32363" s="2">
        <v>17</v>
      </c>
      <c r="D32363" s="2" t="s">
        <v>641</v>
      </c>
      <c r="E32363" s="2"/>
      <c r="F32363" s="2"/>
      <c r="G32363" s="2"/>
      <c r="H32363" s="2"/>
    </row>
    <row r="32364" spans="2:8">
      <c r="B32364" s="2" t="s">
        <v>32989</v>
      </c>
      <c r="C32364" s="2">
        <v>13</v>
      </c>
      <c r="D32364" s="2" t="s">
        <v>641</v>
      </c>
      <c r="E32364" s="2"/>
      <c r="F32364" s="2"/>
      <c r="G32364" s="2"/>
      <c r="H32364" s="2"/>
    </row>
    <row r="32365" spans="2:8">
      <c r="B32365" s="2" t="s">
        <v>32990</v>
      </c>
      <c r="C32365" s="2">
        <v>8</v>
      </c>
      <c r="D32365" s="2" t="s">
        <v>641</v>
      </c>
      <c r="E32365" s="2"/>
      <c r="F32365" s="2"/>
      <c r="G32365" s="2"/>
      <c r="H32365" s="2"/>
    </row>
    <row r="32366" spans="2:8">
      <c r="B32366" s="2" t="s">
        <v>32991</v>
      </c>
      <c r="C32366" s="2">
        <v>22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32992</v>
      </c>
      <c r="C32367" s="2">
        <v>23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32993</v>
      </c>
      <c r="C32368" s="2">
        <v>22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32994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32995</v>
      </c>
      <c r="C32370" s="2">
        <v>21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32996</v>
      </c>
      <c r="C32371" s="2">
        <v>22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32997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32998</v>
      </c>
      <c r="C32373" s="2">
        <v>31</v>
      </c>
      <c r="D32373" s="2" t="s">
        <v>641</v>
      </c>
      <c r="E32373" s="2"/>
      <c r="F32373" s="2"/>
      <c r="G32373" s="2"/>
      <c r="H32373" s="2"/>
    </row>
    <row r="32374" spans="2:8">
      <c r="B32374" s="2" t="s">
        <v>32999</v>
      </c>
      <c r="C32374" s="2">
        <v>33</v>
      </c>
      <c r="D32374" s="2" t="s">
        <v>641</v>
      </c>
      <c r="E32374" s="2"/>
      <c r="F32374" s="2"/>
      <c r="G32374" s="2"/>
      <c r="H32374" s="2"/>
    </row>
    <row r="32375" spans="2:8">
      <c r="B32375" s="2" t="s">
        <v>33000</v>
      </c>
      <c r="C32375" s="2">
        <v>32</v>
      </c>
      <c r="D32375" s="2" t="s">
        <v>641</v>
      </c>
      <c r="E32375" s="2"/>
      <c r="F32375" s="2"/>
      <c r="G32375" s="2"/>
      <c r="H32375" s="2"/>
    </row>
    <row r="32376" spans="2:8">
      <c r="B32376" s="2" t="s">
        <v>33001</v>
      </c>
      <c r="C32376" s="2">
        <v>29</v>
      </c>
      <c r="D32376" s="2" t="s">
        <v>641</v>
      </c>
      <c r="E32376" s="2"/>
      <c r="F32376" s="2"/>
      <c r="G32376" s="2"/>
      <c r="H32376" s="2"/>
    </row>
    <row r="32377" spans="2:8">
      <c r="B32377" s="2" t="s">
        <v>33002</v>
      </c>
      <c r="C32377" s="2">
        <v>29</v>
      </c>
      <c r="D32377" s="2" t="s">
        <v>641</v>
      </c>
      <c r="E32377" s="2"/>
      <c r="F32377" s="2"/>
      <c r="G32377" s="2"/>
      <c r="H32377" s="2"/>
    </row>
    <row r="32378" spans="2:8">
      <c r="B32378" s="2" t="s">
        <v>33003</v>
      </c>
      <c r="C32378" s="2">
        <v>28</v>
      </c>
      <c r="D32378" s="2" t="s">
        <v>641</v>
      </c>
      <c r="E32378" s="2"/>
      <c r="F32378" s="2"/>
      <c r="G32378" s="2"/>
      <c r="H32378" s="2"/>
    </row>
    <row r="32379" spans="2:8">
      <c r="B32379" s="2" t="s">
        <v>33004</v>
      </c>
      <c r="C32379" s="2">
        <v>22</v>
      </c>
      <c r="D32379" s="2" t="s">
        <v>641</v>
      </c>
      <c r="E32379" s="2"/>
      <c r="F32379" s="2"/>
      <c r="G32379" s="2"/>
      <c r="H32379" s="2"/>
    </row>
    <row r="32380" spans="2:8">
      <c r="B32380" s="2" t="s">
        <v>33005</v>
      </c>
      <c r="C32380" s="2">
        <v>18</v>
      </c>
      <c r="D32380" s="2" t="s">
        <v>641</v>
      </c>
      <c r="E32380" s="2"/>
      <c r="F32380" s="2"/>
      <c r="G32380" s="2"/>
      <c r="H32380" s="2"/>
    </row>
    <row r="32381" spans="2:8">
      <c r="B32381" s="2" t="s">
        <v>33006</v>
      </c>
      <c r="C32381" s="2">
        <v>9</v>
      </c>
      <c r="D32381" s="2" t="s">
        <v>641</v>
      </c>
      <c r="E32381" s="2"/>
      <c r="F32381" s="2"/>
      <c r="G32381" s="2"/>
      <c r="H32381" s="2"/>
    </row>
    <row r="32382" spans="2:8">
      <c r="B32382" s="2" t="s">
        <v>33007</v>
      </c>
      <c r="C32382" s="2">
        <v>31</v>
      </c>
      <c r="D32382" s="2" t="s">
        <v>641</v>
      </c>
      <c r="E32382" s="2"/>
      <c r="F32382" s="2"/>
      <c r="G32382" s="2"/>
      <c r="H32382" s="2"/>
    </row>
    <row r="32383" spans="2:8">
      <c r="B32383" s="2" t="s">
        <v>33008</v>
      </c>
      <c r="C32383" s="2">
        <v>30</v>
      </c>
      <c r="D32383" s="2" t="s">
        <v>641</v>
      </c>
      <c r="E32383" s="2"/>
      <c r="F32383" s="2"/>
      <c r="G32383" s="2"/>
      <c r="H32383" s="2"/>
    </row>
    <row r="32384" spans="2:8">
      <c r="B32384" s="2" t="s">
        <v>33009</v>
      </c>
      <c r="C32384" s="2">
        <v>29</v>
      </c>
      <c r="D32384" s="2" t="s">
        <v>641</v>
      </c>
      <c r="E32384" s="2"/>
      <c r="F32384" s="2"/>
      <c r="G32384" s="2"/>
      <c r="H32384" s="2"/>
    </row>
    <row r="32385" spans="2:8">
      <c r="B32385" s="2" t="s">
        <v>33010</v>
      </c>
      <c r="C32385" s="2">
        <v>25</v>
      </c>
      <c r="D32385" s="2" t="s">
        <v>641</v>
      </c>
      <c r="E32385" s="2"/>
      <c r="F32385" s="2"/>
      <c r="G32385" s="2"/>
      <c r="H32385" s="2"/>
    </row>
    <row r="32386" spans="2:8">
      <c r="B32386" s="2" t="s">
        <v>33011</v>
      </c>
      <c r="C32386" s="2">
        <v>25</v>
      </c>
      <c r="D32386" s="2" t="s">
        <v>641</v>
      </c>
      <c r="E32386" s="2"/>
      <c r="F32386" s="2"/>
      <c r="G32386" s="2"/>
      <c r="H32386" s="2"/>
    </row>
    <row r="32387" spans="2:8">
      <c r="B32387" s="2" t="s">
        <v>33012</v>
      </c>
      <c r="C32387" s="2">
        <v>23</v>
      </c>
      <c r="D32387" s="2" t="s">
        <v>641</v>
      </c>
      <c r="E32387" s="2"/>
      <c r="F32387" s="2"/>
      <c r="G32387" s="2"/>
      <c r="H32387" s="2"/>
    </row>
    <row r="32388" spans="2:8">
      <c r="B32388" s="2" t="s">
        <v>33013</v>
      </c>
      <c r="C32388" s="2">
        <v>24</v>
      </c>
      <c r="D32388" s="2" t="s">
        <v>641</v>
      </c>
      <c r="E32388" s="2"/>
      <c r="F32388" s="2"/>
      <c r="G32388" s="2"/>
      <c r="H32388" s="2"/>
    </row>
    <row r="32389" spans="2:8">
      <c r="B32389" s="2" t="s">
        <v>33014</v>
      </c>
      <c r="C32389" s="2">
        <v>20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33015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33016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33017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33018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33019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33020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33021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33022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33023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33024</v>
      </c>
      <c r="C32399" s="2">
        <v>33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33025</v>
      </c>
      <c r="C32400" s="2">
        <v>45</v>
      </c>
      <c r="D32400" s="2" t="s">
        <v>641</v>
      </c>
      <c r="E32400" s="2"/>
      <c r="F32400" s="2"/>
      <c r="G32400" s="2"/>
      <c r="H32400" s="2"/>
    </row>
    <row r="32401" spans="2:8">
      <c r="B32401" s="2" t="s">
        <v>33026</v>
      </c>
      <c r="C32401" s="2">
        <v>44</v>
      </c>
      <c r="D32401" s="2" t="s">
        <v>641</v>
      </c>
      <c r="E32401" s="2"/>
      <c r="F32401" s="2"/>
      <c r="G32401" s="2"/>
      <c r="H32401" s="2"/>
    </row>
    <row r="32402" spans="2:8">
      <c r="B32402" s="2" t="s">
        <v>33027</v>
      </c>
      <c r="C32402" s="2">
        <v>43</v>
      </c>
      <c r="D32402" s="2" t="s">
        <v>641</v>
      </c>
      <c r="E32402" s="2"/>
      <c r="F32402" s="2"/>
      <c r="G32402" s="2"/>
      <c r="H32402" s="2"/>
    </row>
    <row r="32403" spans="2:8">
      <c r="B32403" s="2" t="s">
        <v>33028</v>
      </c>
      <c r="C32403" s="2">
        <v>34</v>
      </c>
      <c r="D32403" s="2" t="s">
        <v>641</v>
      </c>
      <c r="E32403" s="2"/>
      <c r="F32403" s="2"/>
      <c r="G32403" s="2"/>
      <c r="H32403" s="2"/>
    </row>
    <row r="32404" spans="2:8">
      <c r="B32404" s="2" t="s">
        <v>33029</v>
      </c>
      <c r="C32404" s="2">
        <v>21</v>
      </c>
      <c r="D32404" s="2" t="s">
        <v>641</v>
      </c>
      <c r="E32404" s="2"/>
      <c r="F32404" s="2"/>
      <c r="G32404" s="2"/>
      <c r="H32404" s="2"/>
    </row>
    <row r="32405" spans="2:8">
      <c r="B32405" s="2" t="s">
        <v>33030</v>
      </c>
      <c r="C32405" s="2">
        <v>20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33031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33032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33033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33034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33035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33036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33037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33038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33039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33040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33041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33042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33043</v>
      </c>
      <c r="C32418" s="2">
        <v>32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33044</v>
      </c>
      <c r="C32419" s="2">
        <v>33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33045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33046</v>
      </c>
      <c r="C32421" s="2">
        <v>48</v>
      </c>
      <c r="D32421" s="2" t="s">
        <v>641</v>
      </c>
      <c r="E32421" s="2"/>
      <c r="F32421" s="2"/>
      <c r="G32421" s="2"/>
      <c r="H32421" s="2"/>
    </row>
    <row r="32422" spans="2:8">
      <c r="B32422" s="2" t="s">
        <v>33047</v>
      </c>
      <c r="C32422" s="2">
        <v>46</v>
      </c>
      <c r="D32422" s="2" t="s">
        <v>641</v>
      </c>
      <c r="E32422" s="2"/>
      <c r="F32422" s="2"/>
      <c r="G32422" s="2"/>
      <c r="H32422" s="2"/>
    </row>
    <row r="32423" spans="2:8">
      <c r="B32423" s="2" t="s">
        <v>33048</v>
      </c>
      <c r="C32423" s="2">
        <v>37</v>
      </c>
      <c r="D32423" s="2" t="s">
        <v>641</v>
      </c>
      <c r="E32423" s="2"/>
      <c r="F32423" s="2"/>
      <c r="G32423" s="2"/>
      <c r="H32423" s="2"/>
    </row>
    <row r="32424" spans="2:8">
      <c r="B32424" s="2" t="s">
        <v>33049</v>
      </c>
      <c r="C32424" s="2">
        <v>25</v>
      </c>
      <c r="D32424" s="2" t="s">
        <v>641</v>
      </c>
      <c r="E32424" s="2"/>
      <c r="F32424" s="2"/>
      <c r="G32424" s="2"/>
      <c r="H32424" s="2"/>
    </row>
    <row r="32425" spans="2:8">
      <c r="B32425" s="2" t="s">
        <v>33050</v>
      </c>
      <c r="C32425" s="2">
        <v>11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33051</v>
      </c>
      <c r="C32426" s="2">
        <v>16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33052</v>
      </c>
      <c r="C32427" s="2">
        <v>20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33053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33054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33055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33056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33057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33058</v>
      </c>
      <c r="C32433" s="2">
        <v>15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33059</v>
      </c>
      <c r="C32434" s="2">
        <v>9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33060</v>
      </c>
      <c r="C32435" s="2">
        <v>10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33061</v>
      </c>
      <c r="C32436" s="2">
        <v>16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33062</v>
      </c>
      <c r="C32437" s="2">
        <v>9</v>
      </c>
      <c r="D32437" s="2" t="s">
        <v>641</v>
      </c>
      <c r="E32437" s="2"/>
      <c r="F32437" s="2"/>
      <c r="G32437" s="2"/>
      <c r="H32437" s="2"/>
    </row>
    <row r="32438" spans="2:8">
      <c r="B32438" s="2" t="s">
        <v>33063</v>
      </c>
      <c r="C32438" s="2">
        <v>18</v>
      </c>
      <c r="D32438" s="2" t="s">
        <v>641</v>
      </c>
      <c r="E32438" s="2"/>
      <c r="F32438" s="2"/>
      <c r="G32438" s="2"/>
      <c r="H32438" s="2"/>
    </row>
    <row r="32439" spans="2:8">
      <c r="B32439" s="2" t="s">
        <v>33064</v>
      </c>
      <c r="C32439" s="2">
        <v>22</v>
      </c>
      <c r="D32439" s="2" t="s">
        <v>641</v>
      </c>
      <c r="E32439" s="2"/>
      <c r="F32439" s="2"/>
      <c r="G32439" s="2"/>
      <c r="H32439" s="2"/>
    </row>
    <row r="32440" spans="2:8">
      <c r="B32440" s="2" t="s">
        <v>33065</v>
      </c>
      <c r="C32440" s="2">
        <v>19</v>
      </c>
      <c r="D32440" s="2" t="s">
        <v>641</v>
      </c>
      <c r="E32440" s="2"/>
      <c r="F32440" s="2"/>
      <c r="G32440" s="2"/>
      <c r="H32440" s="2"/>
    </row>
    <row r="32441" spans="2:8">
      <c r="B32441" s="2" t="s">
        <v>33066</v>
      </c>
      <c r="C32441" s="2">
        <v>9</v>
      </c>
      <c r="D32441" s="2" t="s">
        <v>641</v>
      </c>
      <c r="E32441" s="2"/>
      <c r="F32441" s="2"/>
      <c r="G32441" s="2"/>
      <c r="H32441" s="2"/>
    </row>
    <row r="32442" spans="2:8">
      <c r="B32442" s="2" t="s">
        <v>33067</v>
      </c>
      <c r="C32442" s="2">
        <v>22</v>
      </c>
      <c r="D32442" s="2" t="s">
        <v>641</v>
      </c>
      <c r="E32442" s="2"/>
      <c r="F32442" s="2"/>
      <c r="G32442" s="2"/>
      <c r="H32442" s="2"/>
    </row>
    <row r="32443" spans="2:8">
      <c r="B32443" s="2" t="s">
        <v>33068</v>
      </c>
      <c r="C32443" s="2">
        <v>22</v>
      </c>
      <c r="D32443" s="2" t="s">
        <v>641</v>
      </c>
      <c r="E32443" s="2"/>
      <c r="F32443" s="2"/>
      <c r="G32443" s="2"/>
      <c r="H32443" s="2"/>
    </row>
    <row r="32444" spans="2:8">
      <c r="B32444" s="2" t="s">
        <v>33069</v>
      </c>
      <c r="C32444" s="2">
        <v>22</v>
      </c>
      <c r="D32444" s="2" t="s">
        <v>641</v>
      </c>
      <c r="E32444" s="2"/>
      <c r="F32444" s="2"/>
      <c r="G32444" s="2"/>
      <c r="H32444" s="2"/>
    </row>
    <row r="32445" spans="2:8">
      <c r="B32445" s="2" t="s">
        <v>33070</v>
      </c>
      <c r="C32445" s="2">
        <v>21</v>
      </c>
      <c r="D32445" s="2" t="s">
        <v>641</v>
      </c>
      <c r="E32445" s="2"/>
      <c r="F32445" s="2"/>
      <c r="G32445" s="2"/>
      <c r="H32445" s="2"/>
    </row>
    <row r="32446" spans="2:8">
      <c r="B32446" s="2" t="s">
        <v>33071</v>
      </c>
      <c r="C32446" s="2">
        <v>21</v>
      </c>
      <c r="D32446" s="2" t="s">
        <v>641</v>
      </c>
      <c r="E32446" s="2"/>
      <c r="F32446" s="2"/>
      <c r="G32446" s="2"/>
      <c r="H32446" s="2"/>
    </row>
    <row r="32447" spans="2:8">
      <c r="B32447" s="2" t="s">
        <v>33072</v>
      </c>
      <c r="C32447" s="2">
        <v>21</v>
      </c>
      <c r="D32447" s="2" t="s">
        <v>641</v>
      </c>
      <c r="E32447" s="2"/>
      <c r="F32447" s="2"/>
      <c r="G32447" s="2"/>
      <c r="H32447" s="2"/>
    </row>
    <row r="32448" spans="2:8">
      <c r="B32448" s="2" t="s">
        <v>33073</v>
      </c>
      <c r="C32448" s="2">
        <v>21</v>
      </c>
      <c r="D32448" s="2" t="s">
        <v>641</v>
      </c>
      <c r="E32448" s="2"/>
      <c r="F32448" s="2"/>
      <c r="G32448" s="2"/>
      <c r="H32448" s="2"/>
    </row>
    <row r="32449" spans="2:8">
      <c r="B32449" s="2" t="s">
        <v>33074</v>
      </c>
      <c r="C32449" s="2">
        <v>18</v>
      </c>
      <c r="D32449" s="2" t="s">
        <v>641</v>
      </c>
      <c r="E32449" s="2"/>
      <c r="F32449" s="2"/>
      <c r="G32449" s="2"/>
      <c r="H32449" s="2"/>
    </row>
    <row r="32450" spans="2:8">
      <c r="B32450" s="2" t="s">
        <v>33075</v>
      </c>
      <c r="C32450" s="2">
        <v>14</v>
      </c>
      <c r="D32450" s="2" t="s">
        <v>641</v>
      </c>
      <c r="E32450" s="2"/>
      <c r="F32450" s="2"/>
      <c r="G32450" s="2"/>
      <c r="H32450" s="2"/>
    </row>
    <row r="32451" spans="2:8">
      <c r="B32451" s="2" t="s">
        <v>33076</v>
      </c>
      <c r="C32451" s="2">
        <v>10</v>
      </c>
      <c r="D32451" s="2" t="s">
        <v>641</v>
      </c>
      <c r="E32451" s="2"/>
      <c r="F32451" s="2"/>
      <c r="G32451" s="2"/>
      <c r="H32451" s="2"/>
    </row>
    <row r="32452" spans="2:8">
      <c r="B32452" s="2" t="s">
        <v>33077</v>
      </c>
      <c r="C32452" s="2">
        <v>19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33078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33079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33080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33081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33082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33083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33084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33085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33086</v>
      </c>
      <c r="C32461" s="2">
        <v>34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33087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33088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33089</v>
      </c>
      <c r="C32464" s="2">
        <v>34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33090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33091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33092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33093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33094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33095</v>
      </c>
      <c r="C32470" s="2">
        <v>22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33096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33097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33098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33099</v>
      </c>
      <c r="C32474" s="2">
        <v>20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33100</v>
      </c>
      <c r="C32475" s="2">
        <v>31</v>
      </c>
      <c r="D32475" s="2" t="s">
        <v>641</v>
      </c>
      <c r="E32475" s="2"/>
      <c r="F32475" s="2"/>
      <c r="G32475" s="2"/>
      <c r="H32475" s="2"/>
    </row>
    <row r="32476" spans="2:8">
      <c r="B32476" s="2" t="s">
        <v>33101</v>
      </c>
      <c r="C32476" s="2">
        <v>30</v>
      </c>
      <c r="D32476" s="2" t="s">
        <v>641</v>
      </c>
      <c r="E32476" s="2"/>
      <c r="F32476" s="2"/>
      <c r="G32476" s="2"/>
      <c r="H32476" s="2"/>
    </row>
    <row r="32477" spans="2:8">
      <c r="B32477" s="2" t="s">
        <v>33102</v>
      </c>
      <c r="C32477" s="2">
        <v>30</v>
      </c>
      <c r="D32477" s="2" t="s">
        <v>641</v>
      </c>
      <c r="E32477" s="2"/>
      <c r="F32477" s="2"/>
      <c r="G32477" s="2"/>
      <c r="H32477" s="2"/>
    </row>
    <row r="32478" spans="2:8">
      <c r="B32478" s="2" t="s">
        <v>33103</v>
      </c>
      <c r="C32478" s="2">
        <v>25</v>
      </c>
      <c r="D32478" s="2" t="s">
        <v>641</v>
      </c>
      <c r="E32478" s="2"/>
      <c r="F32478" s="2"/>
      <c r="G32478" s="2"/>
      <c r="H32478" s="2"/>
    </row>
    <row r="32479" spans="2:8">
      <c r="B32479" s="2" t="s">
        <v>33104</v>
      </c>
      <c r="C32479" s="2">
        <v>25</v>
      </c>
      <c r="D32479" s="2" t="s">
        <v>641</v>
      </c>
      <c r="E32479" s="2"/>
      <c r="F32479" s="2"/>
      <c r="G32479" s="2"/>
      <c r="H32479" s="2"/>
    </row>
    <row r="32480" spans="2:8">
      <c r="B32480" s="2" t="s">
        <v>33105</v>
      </c>
      <c r="C32480" s="2">
        <v>26</v>
      </c>
      <c r="D32480" s="2" t="s">
        <v>641</v>
      </c>
      <c r="E32480" s="2"/>
      <c r="F32480" s="2"/>
      <c r="G32480" s="2"/>
      <c r="H32480" s="2"/>
    </row>
    <row r="32481" spans="2:8">
      <c r="B32481" s="2" t="s">
        <v>33106</v>
      </c>
      <c r="C32481" s="2">
        <v>25</v>
      </c>
      <c r="D32481" s="2" t="s">
        <v>641</v>
      </c>
      <c r="E32481" s="2"/>
      <c r="F32481" s="2"/>
      <c r="G32481" s="2"/>
      <c r="H32481" s="2"/>
    </row>
    <row r="32482" spans="2:8">
      <c r="B32482" s="2" t="s">
        <v>33107</v>
      </c>
      <c r="C32482" s="2">
        <v>24</v>
      </c>
      <c r="D32482" s="2" t="s">
        <v>641</v>
      </c>
      <c r="E32482" s="2"/>
      <c r="F32482" s="2"/>
      <c r="G32482" s="2"/>
      <c r="H32482" s="2"/>
    </row>
    <row r="32483" spans="2:8">
      <c r="B32483" s="2" t="s">
        <v>33108</v>
      </c>
      <c r="C32483" s="2">
        <v>21</v>
      </c>
      <c r="D32483" s="2" t="s">
        <v>641</v>
      </c>
      <c r="E32483" s="2"/>
      <c r="F32483" s="2"/>
      <c r="G32483" s="2"/>
      <c r="H32483" s="2"/>
    </row>
    <row r="32484" spans="2:8">
      <c r="B32484" s="2" t="s">
        <v>33109</v>
      </c>
      <c r="C32484" s="2">
        <v>18</v>
      </c>
      <c r="D32484" s="2" t="s">
        <v>641</v>
      </c>
      <c r="E32484" s="2"/>
      <c r="F32484" s="2"/>
      <c r="G32484" s="2"/>
      <c r="H32484" s="2"/>
    </row>
    <row r="32485" spans="2:8">
      <c r="B32485" s="2" t="s">
        <v>33110</v>
      </c>
      <c r="C32485" s="2">
        <v>13</v>
      </c>
      <c r="D32485" s="2" t="s">
        <v>641</v>
      </c>
      <c r="E32485" s="2"/>
      <c r="F32485" s="2"/>
      <c r="G32485" s="2"/>
      <c r="H32485" s="2"/>
    </row>
    <row r="32486" spans="2:8">
      <c r="B32486" s="2" t="s">
        <v>33111</v>
      </c>
      <c r="C32486" s="2">
        <v>7</v>
      </c>
      <c r="D32486" s="2" t="s">
        <v>641</v>
      </c>
      <c r="E32486" s="2"/>
      <c r="F32486" s="2"/>
      <c r="G32486" s="2"/>
      <c r="H32486" s="2"/>
    </row>
    <row r="32487" spans="2:8">
      <c r="B32487" s="2" t="s">
        <v>33112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33113</v>
      </c>
      <c r="C32488" s="2">
        <v>32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33114</v>
      </c>
      <c r="C32489" s="2">
        <v>39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33115</v>
      </c>
      <c r="C32490" s="2">
        <v>44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33116</v>
      </c>
      <c r="C32491" s="2">
        <v>42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33117</v>
      </c>
      <c r="C32492" s="2">
        <v>35</v>
      </c>
      <c r="D32492" s="2" t="s">
        <v>641</v>
      </c>
      <c r="E32492" s="2"/>
      <c r="F32492" s="2"/>
      <c r="G32492" s="2"/>
      <c r="H32492" s="2"/>
    </row>
    <row r="32493" spans="2:8">
      <c r="B32493" s="2" t="s">
        <v>33118</v>
      </c>
      <c r="C32493" s="2">
        <v>35</v>
      </c>
      <c r="D32493" s="2" t="s">
        <v>641</v>
      </c>
      <c r="E32493" s="2"/>
      <c r="F32493" s="2"/>
      <c r="G32493" s="2"/>
      <c r="H32493" s="2"/>
    </row>
    <row r="32494" spans="2:8">
      <c r="B32494" s="2" t="s">
        <v>33119</v>
      </c>
      <c r="C32494" s="2">
        <v>33</v>
      </c>
      <c r="D32494" s="2" t="s">
        <v>641</v>
      </c>
      <c r="E32494" s="2"/>
      <c r="F32494" s="2"/>
      <c r="G32494" s="2"/>
      <c r="H32494" s="2"/>
    </row>
    <row r="32495" spans="2:8">
      <c r="B32495" s="2" t="s">
        <v>33120</v>
      </c>
      <c r="C32495" s="2">
        <v>31</v>
      </c>
      <c r="D32495" s="2" t="s">
        <v>641</v>
      </c>
      <c r="E32495" s="2"/>
      <c r="F32495" s="2"/>
      <c r="G32495" s="2"/>
      <c r="H32495" s="2"/>
    </row>
    <row r="32496" spans="2:8">
      <c r="B32496" s="2" t="s">
        <v>33121</v>
      </c>
      <c r="C32496" s="2">
        <v>28</v>
      </c>
      <c r="D32496" s="2" t="s">
        <v>641</v>
      </c>
      <c r="E32496" s="2"/>
      <c r="F32496" s="2"/>
      <c r="G32496" s="2"/>
      <c r="H32496" s="2"/>
    </row>
    <row r="32497" spans="2:8">
      <c r="B32497" s="2" t="s">
        <v>33122</v>
      </c>
      <c r="C32497" s="2">
        <v>25</v>
      </c>
      <c r="D32497" s="2" t="s">
        <v>641</v>
      </c>
      <c r="E32497" s="2"/>
      <c r="F32497" s="2"/>
      <c r="G32497" s="2"/>
      <c r="H32497" s="2"/>
    </row>
    <row r="32498" spans="2:8">
      <c r="B32498" s="2" t="s">
        <v>33123</v>
      </c>
      <c r="C32498" s="2">
        <v>20</v>
      </c>
      <c r="D32498" s="2" t="s">
        <v>641</v>
      </c>
      <c r="E32498" s="2"/>
      <c r="F32498" s="2"/>
      <c r="G32498" s="2"/>
      <c r="H32498" s="2"/>
    </row>
    <row r="32499" spans="2:8">
      <c r="B32499" s="2" t="s">
        <v>33124</v>
      </c>
      <c r="C32499" s="2">
        <v>13</v>
      </c>
      <c r="D32499" s="2" t="s">
        <v>641</v>
      </c>
      <c r="E32499" s="2"/>
      <c r="F32499" s="2"/>
      <c r="G32499" s="2"/>
      <c r="H32499" s="2"/>
    </row>
    <row r="32500" spans="2:8">
      <c r="B32500" s="2" t="s">
        <v>33125</v>
      </c>
      <c r="C32500" s="2">
        <v>30</v>
      </c>
      <c r="D32500" s="2" t="s">
        <v>641</v>
      </c>
      <c r="E32500" s="2"/>
      <c r="F32500" s="2"/>
      <c r="G32500" s="2"/>
      <c r="H32500" s="2"/>
    </row>
    <row r="32501" spans="2:8">
      <c r="B32501" s="2" t="s">
        <v>33126</v>
      </c>
      <c r="C32501" s="2">
        <v>33</v>
      </c>
      <c r="D32501" s="2" t="s">
        <v>641</v>
      </c>
      <c r="E32501" s="2"/>
      <c r="F32501" s="2"/>
      <c r="G32501" s="2"/>
      <c r="H32501" s="2"/>
    </row>
    <row r="32502" spans="2:8">
      <c r="B32502" s="2" t="s">
        <v>33127</v>
      </c>
      <c r="C32502" s="2">
        <v>33</v>
      </c>
      <c r="D32502" s="2" t="s">
        <v>641</v>
      </c>
      <c r="E32502" s="2"/>
      <c r="F32502" s="2"/>
      <c r="G32502" s="2"/>
      <c r="H32502" s="2"/>
    </row>
    <row r="32503" spans="2:8">
      <c r="B32503" s="2" t="s">
        <v>33128</v>
      </c>
      <c r="C32503" s="2">
        <v>32</v>
      </c>
      <c r="D32503" s="2" t="s">
        <v>641</v>
      </c>
      <c r="E32503" s="2"/>
      <c r="F32503" s="2"/>
      <c r="G32503" s="2"/>
      <c r="H32503" s="2"/>
    </row>
    <row r="32504" spans="2:8">
      <c r="B32504" s="2" t="s">
        <v>33129</v>
      </c>
      <c r="C32504" s="2">
        <v>30</v>
      </c>
      <c r="D32504" s="2" t="s">
        <v>641</v>
      </c>
      <c r="E32504" s="2"/>
      <c r="F32504" s="2"/>
      <c r="G32504" s="2"/>
      <c r="H32504" s="2"/>
    </row>
    <row r="32505" spans="2:8">
      <c r="B32505" s="2" t="s">
        <v>33130</v>
      </c>
      <c r="C32505" s="2">
        <v>27</v>
      </c>
      <c r="D32505" s="2" t="s">
        <v>641</v>
      </c>
      <c r="E32505" s="2"/>
      <c r="F32505" s="2"/>
      <c r="G32505" s="2"/>
      <c r="H32505" s="2"/>
    </row>
    <row r="32506" spans="2:8">
      <c r="B32506" s="2" t="s">
        <v>33131</v>
      </c>
      <c r="C32506" s="2">
        <v>19</v>
      </c>
      <c r="D32506" s="2" t="s">
        <v>641</v>
      </c>
      <c r="E32506" s="2"/>
      <c r="F32506" s="2"/>
      <c r="G32506" s="2"/>
      <c r="H32506" s="2"/>
    </row>
    <row r="32507" spans="2:8">
      <c r="B32507" s="2" t="s">
        <v>33132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33133</v>
      </c>
      <c r="C32508" s="2">
        <v>27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33134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33135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33136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33137</v>
      </c>
      <c r="C32512" s="2">
        <v>23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33138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33139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33140</v>
      </c>
      <c r="C32515" s="2">
        <v>26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33141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33142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33143</v>
      </c>
      <c r="C32518" s="2">
        <v>35</v>
      </c>
      <c r="D32518" s="2" t="s">
        <v>641</v>
      </c>
      <c r="E32518" s="2"/>
      <c r="F32518" s="2"/>
      <c r="G32518" s="2"/>
      <c r="H32518" s="2"/>
    </row>
    <row r="32519" spans="2:8">
      <c r="B32519" s="2" t="s">
        <v>33144</v>
      </c>
      <c r="C32519" s="2">
        <v>36</v>
      </c>
      <c r="D32519" s="2" t="s">
        <v>641</v>
      </c>
      <c r="E32519" s="2"/>
      <c r="F32519" s="2"/>
      <c r="G32519" s="2"/>
      <c r="H32519" s="2"/>
    </row>
    <row r="32520" spans="2:8">
      <c r="B32520" s="2" t="s">
        <v>33145</v>
      </c>
      <c r="C32520" s="2">
        <v>36</v>
      </c>
      <c r="D32520" s="2" t="s">
        <v>641</v>
      </c>
      <c r="E32520" s="2"/>
      <c r="F32520" s="2"/>
      <c r="G32520" s="2"/>
      <c r="H32520" s="2"/>
    </row>
    <row r="32521" spans="2:8">
      <c r="B32521" s="2" t="s">
        <v>33146</v>
      </c>
      <c r="C32521" s="2">
        <v>36</v>
      </c>
      <c r="D32521" s="2" t="s">
        <v>641</v>
      </c>
      <c r="E32521" s="2"/>
      <c r="F32521" s="2"/>
      <c r="G32521" s="2"/>
      <c r="H32521" s="2"/>
    </row>
    <row r="32522" spans="2:8">
      <c r="B32522" s="2" t="s">
        <v>33147</v>
      </c>
      <c r="C32522" s="2">
        <v>32</v>
      </c>
      <c r="D32522" s="2" t="s">
        <v>641</v>
      </c>
      <c r="E32522" s="2"/>
      <c r="F32522" s="2"/>
      <c r="G32522" s="2"/>
      <c r="H32522" s="2"/>
    </row>
    <row r="32523" spans="2:8">
      <c r="B32523" s="2" t="s">
        <v>33148</v>
      </c>
      <c r="C32523" s="2">
        <v>25</v>
      </c>
      <c r="D32523" s="2" t="s">
        <v>641</v>
      </c>
      <c r="E32523" s="2"/>
      <c r="F32523" s="2"/>
      <c r="G32523" s="2"/>
      <c r="H32523" s="2"/>
    </row>
    <row r="32524" spans="2:8">
      <c r="B32524" s="2" t="s">
        <v>33149</v>
      </c>
      <c r="C32524" s="2">
        <v>27</v>
      </c>
      <c r="D32524" s="2" t="s">
        <v>641</v>
      </c>
      <c r="E32524" s="2"/>
      <c r="F32524" s="2"/>
      <c r="G32524" s="2"/>
      <c r="H32524" s="2"/>
    </row>
    <row r="32525" spans="2:8">
      <c r="B32525" s="2" t="s">
        <v>33150</v>
      </c>
      <c r="C32525" s="2">
        <v>28</v>
      </c>
      <c r="D32525" s="2" t="s">
        <v>641</v>
      </c>
      <c r="E32525" s="2"/>
      <c r="F32525" s="2"/>
      <c r="G32525" s="2"/>
      <c r="H32525" s="2"/>
    </row>
    <row r="32526" spans="2:8">
      <c r="B32526" s="2" t="s">
        <v>33151</v>
      </c>
      <c r="C32526" s="2">
        <v>26</v>
      </c>
      <c r="D32526" s="2" t="s">
        <v>641</v>
      </c>
      <c r="E32526" s="2"/>
      <c r="F32526" s="2"/>
      <c r="G32526" s="2"/>
      <c r="H32526" s="2"/>
    </row>
    <row r="32527" spans="2:8">
      <c r="B32527" s="2" t="s">
        <v>33152</v>
      </c>
      <c r="C32527" s="2">
        <v>25</v>
      </c>
      <c r="D32527" s="2" t="s">
        <v>641</v>
      </c>
      <c r="E32527" s="2"/>
      <c r="F32527" s="2"/>
      <c r="G32527" s="2"/>
      <c r="H32527" s="2"/>
    </row>
    <row r="32528" spans="2:8">
      <c r="B32528" s="2" t="s">
        <v>33153</v>
      </c>
      <c r="C32528" s="2">
        <v>24</v>
      </c>
      <c r="D32528" s="2" t="s">
        <v>641</v>
      </c>
      <c r="E32528" s="2"/>
      <c r="F32528" s="2"/>
      <c r="G32528" s="2"/>
      <c r="H32528" s="2"/>
    </row>
    <row r="32529" spans="2:8">
      <c r="B32529" s="2" t="s">
        <v>33154</v>
      </c>
      <c r="C32529" s="2">
        <v>23</v>
      </c>
      <c r="D32529" s="2" t="s">
        <v>641</v>
      </c>
      <c r="E32529" s="2"/>
      <c r="F32529" s="2"/>
      <c r="G32529" s="2"/>
      <c r="H32529" s="2"/>
    </row>
    <row r="32530" spans="2:8">
      <c r="B32530" s="2" t="s">
        <v>33155</v>
      </c>
      <c r="C32530" s="2">
        <v>22</v>
      </c>
      <c r="D32530" s="2" t="s">
        <v>641</v>
      </c>
      <c r="E32530" s="2"/>
      <c r="F32530" s="2"/>
      <c r="G32530" s="2"/>
      <c r="H32530" s="2"/>
    </row>
    <row r="32531" spans="2:8">
      <c r="B32531" s="2" t="s">
        <v>33156</v>
      </c>
      <c r="C32531" s="2">
        <v>19</v>
      </c>
      <c r="D32531" s="2" t="s">
        <v>641</v>
      </c>
      <c r="E32531" s="2"/>
      <c r="F32531" s="2"/>
      <c r="G32531" s="2"/>
      <c r="H32531" s="2"/>
    </row>
    <row r="32532" spans="2:8">
      <c r="B32532" s="2" t="s">
        <v>33157</v>
      </c>
      <c r="C32532" s="2">
        <v>12</v>
      </c>
      <c r="D32532" s="2" t="s">
        <v>641</v>
      </c>
      <c r="E32532" s="2"/>
      <c r="F32532" s="2"/>
      <c r="G32532" s="2"/>
      <c r="H32532" s="2"/>
    </row>
    <row r="32533" spans="2:8">
      <c r="B32533" s="2" t="s">
        <v>33158</v>
      </c>
      <c r="C32533" s="2">
        <v>41</v>
      </c>
      <c r="D32533" s="2" t="s">
        <v>641</v>
      </c>
      <c r="E32533" s="2"/>
      <c r="F32533" s="2"/>
      <c r="G32533" s="2"/>
      <c r="H32533" s="2"/>
    </row>
    <row r="32534" spans="2:8">
      <c r="B32534" s="2" t="s">
        <v>33159</v>
      </c>
      <c r="C32534" s="2">
        <v>44</v>
      </c>
      <c r="D32534" s="2" t="s">
        <v>641</v>
      </c>
      <c r="E32534" s="2"/>
      <c r="F32534" s="2"/>
      <c r="G32534" s="2"/>
      <c r="H32534" s="2"/>
    </row>
    <row r="32535" spans="2:8">
      <c r="B32535" s="2" t="s">
        <v>33160</v>
      </c>
      <c r="C32535" s="2">
        <v>42</v>
      </c>
      <c r="D32535" s="2" t="s">
        <v>641</v>
      </c>
      <c r="E32535" s="2"/>
      <c r="F32535" s="2"/>
      <c r="G32535" s="2"/>
      <c r="H32535" s="2"/>
    </row>
    <row r="32536" spans="2:8">
      <c r="B32536" s="2" t="s">
        <v>33161</v>
      </c>
      <c r="C32536" s="2">
        <v>40</v>
      </c>
      <c r="D32536" s="2" t="s">
        <v>641</v>
      </c>
      <c r="E32536" s="2"/>
      <c r="F32536" s="2"/>
      <c r="G32536" s="2"/>
      <c r="H32536" s="2"/>
    </row>
    <row r="32537" spans="2:8">
      <c r="B32537" s="2" t="s">
        <v>33162</v>
      </c>
      <c r="C32537" s="2">
        <v>32</v>
      </c>
      <c r="D32537" s="2" t="s">
        <v>641</v>
      </c>
      <c r="E32537" s="2"/>
      <c r="F32537" s="2"/>
      <c r="G32537" s="2"/>
      <c r="H32537" s="2"/>
    </row>
    <row r="32538" spans="2:8">
      <c r="B32538" s="2" t="s">
        <v>33163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33164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33165</v>
      </c>
      <c r="C32540" s="2">
        <v>33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33166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33167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33168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33169</v>
      </c>
      <c r="C32544" s="2">
        <v>20</v>
      </c>
      <c r="D32544" s="2" t="s">
        <v>641</v>
      </c>
      <c r="E32544" s="2"/>
      <c r="F32544" s="2"/>
      <c r="G32544" s="2"/>
      <c r="H32544" s="2"/>
    </row>
    <row r="32545" spans="2:8">
      <c r="B32545" s="2" t="s">
        <v>33170</v>
      </c>
      <c r="C32545" s="2">
        <v>23</v>
      </c>
      <c r="D32545" s="2" t="s">
        <v>641</v>
      </c>
      <c r="E32545" s="2"/>
      <c r="F32545" s="2"/>
      <c r="G32545" s="2"/>
      <c r="H32545" s="2"/>
    </row>
    <row r="32546" spans="2:8">
      <c r="B32546" s="2" t="s">
        <v>33171</v>
      </c>
      <c r="C32546" s="2">
        <v>24</v>
      </c>
      <c r="D32546" s="2" t="s">
        <v>641</v>
      </c>
      <c r="E32546" s="2"/>
      <c r="F32546" s="2"/>
      <c r="G32546" s="2"/>
      <c r="H32546" s="2"/>
    </row>
    <row r="32547" spans="2:8">
      <c r="B32547" s="2" t="s">
        <v>33172</v>
      </c>
      <c r="C32547" s="2">
        <v>25</v>
      </c>
      <c r="D32547" s="2" t="s">
        <v>641</v>
      </c>
      <c r="E32547" s="2"/>
      <c r="F32547" s="2"/>
      <c r="G32547" s="2"/>
      <c r="H32547" s="2"/>
    </row>
    <row r="32548" spans="2:8">
      <c r="B32548" s="2" t="s">
        <v>33173</v>
      </c>
      <c r="C32548" s="2">
        <v>23</v>
      </c>
      <c r="D32548" s="2" t="s">
        <v>641</v>
      </c>
      <c r="E32548" s="2"/>
      <c r="F32548" s="2"/>
      <c r="G32548" s="2"/>
      <c r="H32548" s="2"/>
    </row>
    <row r="32549" spans="2:8">
      <c r="B32549" s="2" t="s">
        <v>33174</v>
      </c>
      <c r="C32549" s="2">
        <v>19</v>
      </c>
      <c r="D32549" s="2" t="s">
        <v>641</v>
      </c>
      <c r="E32549" s="2"/>
      <c r="F32549" s="2"/>
      <c r="G32549" s="2"/>
      <c r="H32549" s="2"/>
    </row>
    <row r="32550" spans="2:8">
      <c r="B32550" s="2" t="s">
        <v>33175</v>
      </c>
      <c r="C32550" s="2">
        <v>29</v>
      </c>
      <c r="D32550" s="2" t="s">
        <v>641</v>
      </c>
      <c r="E32550" s="2"/>
      <c r="F32550" s="2"/>
      <c r="G32550" s="2"/>
      <c r="H32550" s="2"/>
    </row>
    <row r="32551" spans="2:8">
      <c r="B32551" s="2" t="s">
        <v>33176</v>
      </c>
      <c r="C32551" s="2">
        <v>32</v>
      </c>
      <c r="D32551" s="2" t="s">
        <v>641</v>
      </c>
      <c r="E32551" s="2"/>
      <c r="F32551" s="2"/>
      <c r="G32551" s="2"/>
      <c r="H32551" s="2"/>
    </row>
    <row r="32552" spans="2:8">
      <c r="B32552" s="2" t="s">
        <v>33177</v>
      </c>
      <c r="C32552" s="2">
        <v>31</v>
      </c>
      <c r="D32552" s="2" t="s">
        <v>641</v>
      </c>
      <c r="E32552" s="2"/>
      <c r="F32552" s="2"/>
      <c r="G32552" s="2"/>
      <c r="H32552" s="2"/>
    </row>
    <row r="32553" spans="2:8">
      <c r="B32553" s="2" t="s">
        <v>33178</v>
      </c>
      <c r="C32553" s="2">
        <v>29</v>
      </c>
      <c r="D32553" s="2" t="s">
        <v>641</v>
      </c>
      <c r="E32553" s="2"/>
      <c r="F32553" s="2"/>
      <c r="G32553" s="2"/>
      <c r="H32553" s="2"/>
    </row>
    <row r="32554" spans="2:8">
      <c r="B32554" s="2" t="s">
        <v>33179</v>
      </c>
      <c r="C32554" s="2">
        <v>29</v>
      </c>
      <c r="D32554" s="2" t="s">
        <v>641</v>
      </c>
      <c r="E32554" s="2"/>
      <c r="F32554" s="2"/>
      <c r="G32554" s="2"/>
      <c r="H32554" s="2"/>
    </row>
    <row r="32555" spans="2:8">
      <c r="B32555" s="2" t="s">
        <v>33180</v>
      </c>
      <c r="C32555" s="2">
        <v>27</v>
      </c>
      <c r="D32555" s="2" t="s">
        <v>641</v>
      </c>
      <c r="E32555" s="2"/>
      <c r="F32555" s="2"/>
      <c r="G32555" s="2"/>
      <c r="H32555" s="2"/>
    </row>
    <row r="32556" spans="2:8">
      <c r="B32556" s="2" t="s">
        <v>33181</v>
      </c>
      <c r="C32556" s="2">
        <v>24</v>
      </c>
      <c r="D32556" s="2" t="s">
        <v>641</v>
      </c>
      <c r="E32556" s="2"/>
      <c r="F32556" s="2"/>
      <c r="G32556" s="2"/>
      <c r="H32556" s="2"/>
    </row>
    <row r="32557" spans="2:8">
      <c r="B32557" s="2" t="s">
        <v>33182</v>
      </c>
      <c r="C32557" s="2">
        <v>18</v>
      </c>
      <c r="D32557" s="2" t="s">
        <v>641</v>
      </c>
      <c r="E32557" s="2"/>
      <c r="F32557" s="2"/>
      <c r="G32557" s="2"/>
      <c r="H32557" s="2"/>
    </row>
    <row r="32558" spans="2:8">
      <c r="B32558" s="2" t="s">
        <v>33183</v>
      </c>
      <c r="C32558" s="2">
        <v>8</v>
      </c>
      <c r="D32558" s="2" t="s">
        <v>641</v>
      </c>
      <c r="E32558" s="2"/>
      <c r="F32558" s="2"/>
      <c r="G32558" s="2"/>
      <c r="H32558" s="2"/>
    </row>
    <row r="32559" spans="2:8">
      <c r="B32559" s="2" t="s">
        <v>33184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33185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33186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33187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33188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33189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33190</v>
      </c>
      <c r="C32565" s="2">
        <v>32</v>
      </c>
      <c r="D32565" s="2" t="s">
        <v>641</v>
      </c>
      <c r="E32565" s="2"/>
      <c r="F32565" s="2"/>
      <c r="G32565" s="2"/>
      <c r="H32565" s="2"/>
    </row>
    <row r="32566" spans="2:8">
      <c r="B32566" s="2" t="s">
        <v>33191</v>
      </c>
      <c r="C32566" s="2">
        <v>34</v>
      </c>
      <c r="D32566" s="2" t="s">
        <v>641</v>
      </c>
      <c r="E32566" s="2"/>
      <c r="F32566" s="2"/>
      <c r="G32566" s="2"/>
      <c r="H32566" s="2"/>
    </row>
    <row r="32567" spans="2:8">
      <c r="B32567" s="2" t="s">
        <v>33192</v>
      </c>
      <c r="C32567" s="2">
        <v>34</v>
      </c>
      <c r="D32567" s="2" t="s">
        <v>641</v>
      </c>
      <c r="E32567" s="2"/>
      <c r="F32567" s="2"/>
      <c r="G32567" s="2"/>
      <c r="H32567" s="2"/>
    </row>
    <row r="32568" spans="2:8">
      <c r="B32568" s="2" t="s">
        <v>33193</v>
      </c>
      <c r="C32568" s="2">
        <v>32</v>
      </c>
      <c r="D32568" s="2" t="s">
        <v>641</v>
      </c>
      <c r="E32568" s="2"/>
      <c r="F32568" s="2"/>
      <c r="G32568" s="2"/>
      <c r="H32568" s="2"/>
    </row>
    <row r="32569" spans="2:8">
      <c r="B32569" s="2" t="s">
        <v>33194</v>
      </c>
      <c r="C32569" s="2">
        <v>28</v>
      </c>
      <c r="D32569" s="2" t="s">
        <v>641</v>
      </c>
      <c r="E32569" s="2"/>
      <c r="F32569" s="2"/>
      <c r="G32569" s="2"/>
      <c r="H32569" s="2"/>
    </row>
    <row r="32570" spans="2:8">
      <c r="B32570" s="2" t="s">
        <v>33195</v>
      </c>
      <c r="C32570" s="2">
        <v>23</v>
      </c>
      <c r="D32570" s="2" t="s">
        <v>641</v>
      </c>
      <c r="E32570" s="2"/>
      <c r="F32570" s="2"/>
      <c r="G32570" s="2"/>
      <c r="H32570" s="2"/>
    </row>
    <row r="32571" spans="2:8">
      <c r="B32571" s="2" t="s">
        <v>33196</v>
      </c>
      <c r="C32571" s="2">
        <v>13</v>
      </c>
      <c r="D32571" s="2" t="s">
        <v>641</v>
      </c>
      <c r="E32571" s="2"/>
      <c r="F32571" s="2"/>
      <c r="G32571" s="2"/>
      <c r="H32571" s="2"/>
    </row>
    <row r="32572" spans="2:8">
      <c r="B32572" s="2" t="s">
        <v>33197</v>
      </c>
      <c r="C32572" s="2">
        <v>29</v>
      </c>
      <c r="D32572" s="2" t="s">
        <v>641</v>
      </c>
      <c r="E32572" s="2"/>
      <c r="F32572" s="2"/>
      <c r="G32572" s="2"/>
      <c r="H32572" s="2"/>
    </row>
    <row r="32573" spans="2:8">
      <c r="B32573" s="2" t="s">
        <v>33198</v>
      </c>
      <c r="C32573" s="2">
        <v>29</v>
      </c>
      <c r="D32573" s="2" t="s">
        <v>641</v>
      </c>
      <c r="E32573" s="2"/>
      <c r="F32573" s="2"/>
      <c r="G32573" s="2"/>
      <c r="H32573" s="2"/>
    </row>
    <row r="32574" spans="2:8">
      <c r="B32574" s="2" t="s">
        <v>33199</v>
      </c>
      <c r="C32574" s="2">
        <v>30</v>
      </c>
      <c r="D32574" s="2" t="s">
        <v>641</v>
      </c>
      <c r="E32574" s="2"/>
      <c r="F32574" s="2"/>
      <c r="G32574" s="2"/>
      <c r="H32574" s="2"/>
    </row>
    <row r="32575" spans="2:8">
      <c r="B32575" s="2" t="s">
        <v>33200</v>
      </c>
      <c r="C32575" s="2">
        <v>29</v>
      </c>
      <c r="D32575" s="2" t="s">
        <v>641</v>
      </c>
      <c r="E32575" s="2"/>
      <c r="F32575" s="2"/>
      <c r="G32575" s="2"/>
      <c r="H32575" s="2"/>
    </row>
    <row r="32576" spans="2:8">
      <c r="B32576" s="2" t="s">
        <v>33201</v>
      </c>
      <c r="C32576" s="2">
        <v>28</v>
      </c>
      <c r="D32576" s="2" t="s">
        <v>641</v>
      </c>
      <c r="E32576" s="2"/>
      <c r="F32576" s="2"/>
      <c r="G32576" s="2"/>
      <c r="H32576" s="2"/>
    </row>
    <row r="32577" spans="2:8">
      <c r="B32577" s="2" t="s">
        <v>33202</v>
      </c>
      <c r="C32577" s="2">
        <v>25</v>
      </c>
      <c r="D32577" s="2" t="s">
        <v>641</v>
      </c>
      <c r="E32577" s="2"/>
      <c r="F32577" s="2"/>
      <c r="G32577" s="2"/>
      <c r="H32577" s="2"/>
    </row>
    <row r="32578" spans="2:8">
      <c r="B32578" s="2" t="s">
        <v>33203</v>
      </c>
      <c r="C32578" s="2">
        <v>16</v>
      </c>
      <c r="D32578" s="2" t="s">
        <v>641</v>
      </c>
      <c r="E32578" s="2"/>
      <c r="F32578" s="2"/>
      <c r="G32578" s="2"/>
      <c r="H32578" s="2"/>
    </row>
    <row r="32579" spans="2:8">
      <c r="B32579" s="2" t="s">
        <v>33204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33205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33206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33207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33208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33209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33210</v>
      </c>
      <c r="C32585" s="2">
        <v>36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33211</v>
      </c>
      <c r="C32586" s="2">
        <v>34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33212</v>
      </c>
      <c r="C32587" s="2">
        <v>33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33213</v>
      </c>
      <c r="C32588" s="2">
        <v>33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33214</v>
      </c>
      <c r="C32589" s="2">
        <v>20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33215</v>
      </c>
      <c r="C32590" s="2">
        <v>22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33216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33217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33218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33219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33220</v>
      </c>
      <c r="C32595" s="2">
        <v>33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33221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33222</v>
      </c>
      <c r="C32597" s="2">
        <v>34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33223</v>
      </c>
      <c r="C32598" s="2">
        <v>37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33224</v>
      </c>
      <c r="C32599" s="2">
        <v>36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33225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33226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33227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33228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33229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33230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33231</v>
      </c>
      <c r="C32606" s="2">
        <v>30</v>
      </c>
      <c r="D32606" s="2" t="s">
        <v>641</v>
      </c>
      <c r="E32606" s="2"/>
      <c r="F32606" s="2"/>
      <c r="G32606" s="2"/>
      <c r="H32606" s="2"/>
    </row>
    <row r="32607" spans="2:8">
      <c r="B32607" s="2" t="s">
        <v>33232</v>
      </c>
      <c r="C32607" s="2">
        <v>33</v>
      </c>
      <c r="D32607" s="2" t="s">
        <v>641</v>
      </c>
      <c r="E32607" s="2"/>
      <c r="F32607" s="2"/>
      <c r="G32607" s="2"/>
      <c r="H32607" s="2"/>
    </row>
    <row r="32608" spans="2:8">
      <c r="B32608" s="2" t="s">
        <v>33233</v>
      </c>
      <c r="C32608" s="2">
        <v>34</v>
      </c>
      <c r="D32608" s="2" t="s">
        <v>641</v>
      </c>
      <c r="E32608" s="2"/>
      <c r="F32608" s="2"/>
      <c r="G32608" s="2"/>
      <c r="H32608" s="2"/>
    </row>
    <row r="32609" spans="2:8">
      <c r="B32609" s="2" t="s">
        <v>33234</v>
      </c>
      <c r="C32609" s="2">
        <v>34</v>
      </c>
      <c r="D32609" s="2" t="s">
        <v>641</v>
      </c>
      <c r="E32609" s="2"/>
      <c r="F32609" s="2"/>
      <c r="G32609" s="2"/>
      <c r="H32609" s="2"/>
    </row>
    <row r="32610" spans="2:8">
      <c r="B32610" s="2" t="s">
        <v>33235</v>
      </c>
      <c r="C32610" s="2">
        <v>31</v>
      </c>
      <c r="D32610" s="2" t="s">
        <v>641</v>
      </c>
      <c r="E32610" s="2"/>
      <c r="F32610" s="2"/>
      <c r="G32610" s="2"/>
      <c r="H32610" s="2"/>
    </row>
    <row r="32611" spans="2:8">
      <c r="B32611" s="2" t="s">
        <v>33236</v>
      </c>
      <c r="C32611" s="2">
        <v>24</v>
      </c>
      <c r="D32611" s="2" t="s">
        <v>641</v>
      </c>
      <c r="E32611" s="2"/>
      <c r="F32611" s="2"/>
      <c r="G32611" s="2"/>
      <c r="H32611" s="2"/>
    </row>
    <row r="32612" spans="2:8">
      <c r="B32612" s="2" t="s">
        <v>33237</v>
      </c>
      <c r="C32612" s="2">
        <v>16</v>
      </c>
      <c r="D32612" s="2" t="s">
        <v>641</v>
      </c>
      <c r="E32612" s="2"/>
      <c r="F32612" s="2"/>
      <c r="G32612" s="2"/>
      <c r="H32612" s="2"/>
    </row>
    <row r="32613" spans="2:8">
      <c r="B32613" s="2" t="s">
        <v>33238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33239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33240</v>
      </c>
      <c r="C32615" s="2">
        <v>32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33241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33242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33243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33244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33245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33246</v>
      </c>
      <c r="C32621" s="2">
        <v>34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33247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33248</v>
      </c>
      <c r="C32623" s="2">
        <v>17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33249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33250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33251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33252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33253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33254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33255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33256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33257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33258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33259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33260</v>
      </c>
      <c r="C32635" s="2">
        <v>33</v>
      </c>
      <c r="D32635" s="2" t="s">
        <v>641</v>
      </c>
      <c r="E32635" s="2"/>
      <c r="F32635" s="2"/>
      <c r="G32635" s="2"/>
      <c r="H32635" s="2"/>
    </row>
    <row r="32636" spans="2:8">
      <c r="B32636" s="2" t="s">
        <v>33261</v>
      </c>
      <c r="C32636" s="2">
        <v>35</v>
      </c>
      <c r="D32636" s="2" t="s">
        <v>641</v>
      </c>
      <c r="E32636" s="2"/>
      <c r="F32636" s="2"/>
      <c r="G32636" s="2"/>
      <c r="H32636" s="2"/>
    </row>
    <row r="32637" spans="2:8">
      <c r="B32637" s="2" t="s">
        <v>33262</v>
      </c>
      <c r="C32637" s="2">
        <v>36</v>
      </c>
      <c r="D32637" s="2" t="s">
        <v>641</v>
      </c>
      <c r="E32637" s="2"/>
      <c r="F32637" s="2"/>
      <c r="G32637" s="2"/>
      <c r="H32637" s="2"/>
    </row>
    <row r="32638" spans="2:8">
      <c r="B32638" s="2" t="s">
        <v>33263</v>
      </c>
      <c r="C32638" s="2">
        <v>36</v>
      </c>
      <c r="D32638" s="2" t="s">
        <v>641</v>
      </c>
      <c r="E32638" s="2"/>
      <c r="F32638" s="2"/>
      <c r="G32638" s="2"/>
      <c r="H32638" s="2"/>
    </row>
    <row r="32639" spans="2:8">
      <c r="B32639" s="2" t="s">
        <v>33264</v>
      </c>
      <c r="C32639" s="2">
        <v>32</v>
      </c>
      <c r="D32639" s="2" t="s">
        <v>641</v>
      </c>
      <c r="E32639" s="2"/>
      <c r="F32639" s="2"/>
      <c r="G32639" s="2"/>
      <c r="H32639" s="2"/>
    </row>
    <row r="32640" spans="2:8">
      <c r="B32640" s="2" t="s">
        <v>33265</v>
      </c>
      <c r="C32640" s="2">
        <v>23</v>
      </c>
      <c r="D32640" s="2" t="s">
        <v>641</v>
      </c>
      <c r="E32640" s="2"/>
      <c r="F32640" s="2"/>
      <c r="G32640" s="2"/>
      <c r="H32640" s="2"/>
    </row>
    <row r="32641" spans="2:8">
      <c r="B32641" s="2" t="s">
        <v>33266</v>
      </c>
      <c r="C32641" s="2">
        <v>8</v>
      </c>
      <c r="D32641" s="2" t="s">
        <v>641</v>
      </c>
      <c r="E32641" s="2"/>
      <c r="F32641" s="2"/>
      <c r="G32641" s="2"/>
      <c r="H32641" s="2"/>
    </row>
    <row r="32642" spans="2:8">
      <c r="B32642" s="2" t="s">
        <v>33267</v>
      </c>
      <c r="C32642" s="2">
        <v>5</v>
      </c>
      <c r="D32642" s="2" t="s">
        <v>641</v>
      </c>
      <c r="E32642" s="2"/>
      <c r="F32642" s="2"/>
      <c r="G32642" s="2"/>
      <c r="H32642" s="2"/>
    </row>
    <row r="32643" spans="2:8">
      <c r="B32643" s="2" t="s">
        <v>33268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33269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33270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33271</v>
      </c>
      <c r="C32646" s="2">
        <v>32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33272</v>
      </c>
      <c r="C32647" s="2">
        <v>34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33273</v>
      </c>
      <c r="C32648" s="2">
        <v>35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33274</v>
      </c>
      <c r="C32649" s="2">
        <v>27</v>
      </c>
      <c r="D32649" s="2" t="s">
        <v>641</v>
      </c>
      <c r="E32649" s="2"/>
      <c r="F32649" s="2"/>
      <c r="G32649" s="2"/>
      <c r="H32649" s="2"/>
    </row>
    <row r="32650" spans="2:8">
      <c r="B32650" s="2" t="s">
        <v>33275</v>
      </c>
      <c r="C32650" s="2">
        <v>28</v>
      </c>
      <c r="D32650" s="2" t="s">
        <v>641</v>
      </c>
      <c r="E32650" s="2"/>
      <c r="F32650" s="2"/>
      <c r="G32650" s="2"/>
      <c r="H32650" s="2"/>
    </row>
    <row r="32651" spans="2:8">
      <c r="B32651" s="2" t="s">
        <v>33276</v>
      </c>
      <c r="C32651" s="2">
        <v>27</v>
      </c>
      <c r="D32651" s="2" t="s">
        <v>641</v>
      </c>
      <c r="E32651" s="2"/>
      <c r="F32651" s="2"/>
      <c r="G32651" s="2"/>
      <c r="H32651" s="2"/>
    </row>
    <row r="32652" spans="2:8">
      <c r="B32652" s="2" t="s">
        <v>33277</v>
      </c>
      <c r="C32652" s="2">
        <v>25</v>
      </c>
      <c r="D32652" s="2" t="s">
        <v>641</v>
      </c>
      <c r="E32652" s="2"/>
      <c r="F32652" s="2"/>
      <c r="G32652" s="2"/>
      <c r="H32652" s="2"/>
    </row>
    <row r="32653" spans="2:8">
      <c r="B32653" s="2" t="s">
        <v>33278</v>
      </c>
      <c r="C32653" s="2">
        <v>24</v>
      </c>
      <c r="D32653" s="2" t="s">
        <v>641</v>
      </c>
      <c r="E32653" s="2"/>
      <c r="F32653" s="2"/>
      <c r="G32653" s="2"/>
      <c r="H32653" s="2"/>
    </row>
    <row r="32654" spans="2:8">
      <c r="B32654" s="2" t="s">
        <v>33279</v>
      </c>
      <c r="C32654" s="2">
        <v>24</v>
      </c>
      <c r="D32654" s="2" t="s">
        <v>641</v>
      </c>
      <c r="E32654" s="2"/>
      <c r="F32654" s="2"/>
      <c r="G32654" s="2"/>
      <c r="H32654" s="2"/>
    </row>
    <row r="32655" spans="2:8">
      <c r="B32655" s="2" t="s">
        <v>33280</v>
      </c>
      <c r="C32655" s="2">
        <v>23</v>
      </c>
      <c r="D32655" s="2" t="s">
        <v>641</v>
      </c>
      <c r="E32655" s="2"/>
      <c r="F32655" s="2"/>
      <c r="G32655" s="2"/>
      <c r="H32655" s="2"/>
    </row>
    <row r="32656" spans="2:8">
      <c r="B32656" s="2" t="s">
        <v>33281</v>
      </c>
      <c r="C32656" s="2">
        <v>21</v>
      </c>
      <c r="D32656" s="2" t="s">
        <v>641</v>
      </c>
      <c r="E32656" s="2"/>
      <c r="F32656" s="2"/>
      <c r="G32656" s="2"/>
      <c r="H32656" s="2"/>
    </row>
    <row r="32657" spans="2:8">
      <c r="B32657" s="2" t="s">
        <v>33282</v>
      </c>
      <c r="C32657" s="2">
        <v>22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33283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33284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33285</v>
      </c>
      <c r="C32660" s="2">
        <v>36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33286</v>
      </c>
      <c r="C32661" s="2">
        <v>36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33287</v>
      </c>
      <c r="C32662" s="2">
        <v>35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33288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33289</v>
      </c>
      <c r="C32664" s="2">
        <v>18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33290</v>
      </c>
      <c r="C32665" s="2">
        <v>24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33291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33292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33293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33294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33295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33296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33297</v>
      </c>
      <c r="C32672" s="2">
        <v>35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33298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33299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33300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33301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33302</v>
      </c>
      <c r="C32677" s="2">
        <v>24</v>
      </c>
      <c r="D32677" s="2" t="s">
        <v>641</v>
      </c>
      <c r="E32677" s="2"/>
      <c r="F32677" s="2"/>
      <c r="G32677" s="2"/>
      <c r="H32677" s="2"/>
    </row>
    <row r="32678" spans="2:8">
      <c r="B32678" s="2" t="s">
        <v>33303</v>
      </c>
      <c r="C32678" s="2">
        <v>31</v>
      </c>
      <c r="D32678" s="2" t="s">
        <v>641</v>
      </c>
      <c r="E32678" s="2"/>
      <c r="F32678" s="2"/>
      <c r="G32678" s="2"/>
      <c r="H32678" s="2"/>
    </row>
    <row r="32679" spans="2:8">
      <c r="B32679" s="2" t="s">
        <v>33304</v>
      </c>
      <c r="C32679" s="2">
        <v>36</v>
      </c>
      <c r="D32679" s="2" t="s">
        <v>641</v>
      </c>
      <c r="E32679" s="2"/>
      <c r="F32679" s="2"/>
      <c r="G32679" s="2"/>
      <c r="H32679" s="2"/>
    </row>
    <row r="32680" spans="2:8">
      <c r="B32680" s="2" t="s">
        <v>33305</v>
      </c>
      <c r="C32680" s="2">
        <v>36</v>
      </c>
      <c r="D32680" s="2" t="s">
        <v>641</v>
      </c>
      <c r="E32680" s="2"/>
      <c r="F32680" s="2"/>
      <c r="G32680" s="2"/>
      <c r="H32680" s="2"/>
    </row>
    <row r="32681" spans="2:8">
      <c r="B32681" s="2" t="s">
        <v>33306</v>
      </c>
      <c r="C32681" s="2">
        <v>35</v>
      </c>
      <c r="D32681" s="2" t="s">
        <v>641</v>
      </c>
      <c r="E32681" s="2"/>
      <c r="F32681" s="2"/>
      <c r="G32681" s="2"/>
      <c r="H32681" s="2"/>
    </row>
    <row r="32682" spans="2:8">
      <c r="B32682" s="2" t="s">
        <v>33307</v>
      </c>
      <c r="C32682" s="2">
        <v>30</v>
      </c>
      <c r="D32682" s="2" t="s">
        <v>641</v>
      </c>
      <c r="E32682" s="2"/>
      <c r="F32682" s="2"/>
      <c r="G32682" s="2"/>
      <c r="H32682" s="2"/>
    </row>
    <row r="32683" spans="2:8">
      <c r="B32683" s="2" t="s">
        <v>33308</v>
      </c>
      <c r="C32683" s="2">
        <v>21</v>
      </c>
      <c r="D32683" s="2" t="s">
        <v>641</v>
      </c>
      <c r="E32683" s="2"/>
      <c r="F32683" s="2"/>
      <c r="G32683" s="2"/>
      <c r="H32683" s="2"/>
    </row>
    <row r="32684" spans="2:8">
      <c r="B32684" s="2" t="s">
        <v>33309</v>
      </c>
      <c r="C32684" s="2">
        <v>31</v>
      </c>
      <c r="D32684" s="2" t="s">
        <v>641</v>
      </c>
      <c r="E32684" s="2"/>
      <c r="F32684" s="2"/>
      <c r="G32684" s="2"/>
      <c r="H32684" s="2"/>
    </row>
    <row r="32685" spans="2:8">
      <c r="B32685" s="2" t="s">
        <v>33310</v>
      </c>
      <c r="C32685" s="2">
        <v>32</v>
      </c>
      <c r="D32685" s="2" t="s">
        <v>641</v>
      </c>
      <c r="E32685" s="2"/>
      <c r="F32685" s="2"/>
      <c r="G32685" s="2"/>
      <c r="H32685" s="2"/>
    </row>
    <row r="32686" spans="2:8">
      <c r="B32686" s="2" t="s">
        <v>33311</v>
      </c>
      <c r="C32686" s="2">
        <v>31</v>
      </c>
      <c r="D32686" s="2" t="s">
        <v>641</v>
      </c>
      <c r="E32686" s="2"/>
      <c r="F32686" s="2"/>
      <c r="G32686" s="2"/>
      <c r="H32686" s="2"/>
    </row>
    <row r="32687" spans="2:8">
      <c r="B32687" s="2" t="s">
        <v>33312</v>
      </c>
      <c r="C32687" s="2">
        <v>29</v>
      </c>
      <c r="D32687" s="2" t="s">
        <v>641</v>
      </c>
      <c r="E32687" s="2"/>
      <c r="F32687" s="2"/>
      <c r="G32687" s="2"/>
      <c r="H32687" s="2"/>
    </row>
    <row r="32688" spans="2:8">
      <c r="B32688" s="2" t="s">
        <v>33313</v>
      </c>
      <c r="C32688" s="2">
        <v>27</v>
      </c>
      <c r="D32688" s="2" t="s">
        <v>641</v>
      </c>
      <c r="E32688" s="2"/>
      <c r="F32688" s="2"/>
      <c r="G32688" s="2"/>
      <c r="H32688" s="2"/>
    </row>
    <row r="32689" spans="2:8">
      <c r="B32689" s="2" t="s">
        <v>33314</v>
      </c>
      <c r="C32689" s="2">
        <v>24</v>
      </c>
      <c r="D32689" s="2" t="s">
        <v>641</v>
      </c>
      <c r="E32689" s="2"/>
      <c r="F32689" s="2"/>
      <c r="G32689" s="2"/>
      <c r="H32689" s="2"/>
    </row>
    <row r="32690" spans="2:8">
      <c r="B32690" s="2" t="s">
        <v>33315</v>
      </c>
      <c r="C32690" s="2">
        <v>18</v>
      </c>
      <c r="D32690" s="2" t="s">
        <v>641</v>
      </c>
      <c r="E32690" s="2"/>
      <c r="F32690" s="2"/>
      <c r="G32690" s="2"/>
      <c r="H32690" s="2"/>
    </row>
    <row r="32691" spans="2:8">
      <c r="B32691" s="2" t="s">
        <v>33316</v>
      </c>
      <c r="C32691" s="2">
        <v>13</v>
      </c>
      <c r="D32691" s="2" t="s">
        <v>641</v>
      </c>
      <c r="E32691" s="2"/>
      <c r="F32691" s="2"/>
      <c r="G32691" s="2"/>
      <c r="H32691" s="2"/>
    </row>
    <row r="32692" spans="2:8">
      <c r="B32692" s="2" t="s">
        <v>33317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33318</v>
      </c>
      <c r="C32693" s="2">
        <v>38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33319</v>
      </c>
      <c r="C32694" s="2">
        <v>40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33320</v>
      </c>
      <c r="C32695" s="2">
        <v>37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33321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33322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33323</v>
      </c>
      <c r="C32698" s="2">
        <v>35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33324</v>
      </c>
      <c r="C32699" s="2">
        <v>43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33325</v>
      </c>
      <c r="C32700" s="2">
        <v>44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33326</v>
      </c>
      <c r="C32701" s="2">
        <v>45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33327</v>
      </c>
      <c r="C32702" s="2">
        <v>42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33328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33329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33330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33331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33332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33333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33334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33335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33336</v>
      </c>
      <c r="C32711" s="2">
        <v>34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33337</v>
      </c>
      <c r="C32712" s="2">
        <v>38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33338</v>
      </c>
      <c r="C32713" s="2">
        <v>40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33339</v>
      </c>
      <c r="C32714" s="2">
        <v>41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33340</v>
      </c>
      <c r="C32715" s="2">
        <v>19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33341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33342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33343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33344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33345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33346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33347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33348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33349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33350</v>
      </c>
      <c r="C32725" s="2">
        <v>24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33351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33352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33353</v>
      </c>
      <c r="C32728" s="2">
        <v>23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33354</v>
      </c>
      <c r="C32729" s="2">
        <v>19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33355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33356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33357</v>
      </c>
      <c r="C32732" s="2">
        <v>36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33358</v>
      </c>
      <c r="C32733" s="2">
        <v>43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33359</v>
      </c>
      <c r="C32734" s="2">
        <v>44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33360</v>
      </c>
      <c r="C32735" s="2">
        <v>16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33361</v>
      </c>
      <c r="C32736" s="2">
        <v>19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33362</v>
      </c>
      <c r="C32737" s="2">
        <v>20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33363</v>
      </c>
      <c r="C32738" s="2">
        <v>20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33364</v>
      </c>
      <c r="C32739" s="2">
        <v>20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33365</v>
      </c>
      <c r="C32740" s="2">
        <v>20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33366</v>
      </c>
      <c r="C32741" s="2">
        <v>20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33367</v>
      </c>
      <c r="C32742" s="2">
        <v>21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33368</v>
      </c>
      <c r="C32743" s="2">
        <v>21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33369</v>
      </c>
      <c r="C32744" s="2">
        <v>22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33370</v>
      </c>
      <c r="C32745" s="2">
        <v>21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33371</v>
      </c>
      <c r="C32746" s="2">
        <v>20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33372</v>
      </c>
      <c r="C32747" s="2">
        <v>20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33373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33374</v>
      </c>
      <c r="C32749" s="2">
        <v>19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33375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33376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33377</v>
      </c>
      <c r="C32752" s="2">
        <v>25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33378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33379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33380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33381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33382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33383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33384</v>
      </c>
      <c r="C32759" s="2">
        <v>16</v>
      </c>
      <c r="D32759" s="2" t="s">
        <v>641</v>
      </c>
      <c r="E32759" s="2"/>
      <c r="F32759" s="2"/>
      <c r="G32759" s="2"/>
      <c r="H32759" s="2"/>
    </row>
    <row r="32760" spans="2:8">
      <c r="B32760" s="2" t="s">
        <v>33385</v>
      </c>
      <c r="C32760" s="2">
        <v>20</v>
      </c>
      <c r="D32760" s="2" t="s">
        <v>641</v>
      </c>
      <c r="E32760" s="2"/>
      <c r="F32760" s="2"/>
      <c r="G32760" s="2"/>
      <c r="H32760" s="2"/>
    </row>
    <row r="32761" spans="2:8">
      <c r="B32761" s="2" t="s">
        <v>33386</v>
      </c>
      <c r="C32761" s="2">
        <v>22</v>
      </c>
      <c r="D32761" s="2" t="s">
        <v>641</v>
      </c>
      <c r="E32761" s="2"/>
      <c r="F32761" s="2"/>
      <c r="G32761" s="2"/>
      <c r="H32761" s="2"/>
    </row>
    <row r="32762" spans="2:8">
      <c r="B32762" s="2" t="s">
        <v>33387</v>
      </c>
      <c r="C32762" s="2">
        <v>23</v>
      </c>
      <c r="D32762" s="2" t="s">
        <v>641</v>
      </c>
      <c r="E32762" s="2"/>
      <c r="F32762" s="2"/>
      <c r="G32762" s="2"/>
      <c r="H32762" s="2"/>
    </row>
    <row r="32763" spans="2:8">
      <c r="B32763" s="2" t="s">
        <v>33388</v>
      </c>
      <c r="C32763" s="2">
        <v>23</v>
      </c>
      <c r="D32763" s="2" t="s">
        <v>641</v>
      </c>
      <c r="E32763" s="2"/>
      <c r="F32763" s="2"/>
      <c r="G32763" s="2"/>
      <c r="H32763" s="2"/>
    </row>
    <row r="32764" spans="2:8">
      <c r="B32764" s="2" t="s">
        <v>33389</v>
      </c>
      <c r="C32764" s="2">
        <v>23</v>
      </c>
      <c r="D32764" s="2" t="s">
        <v>641</v>
      </c>
      <c r="E32764" s="2"/>
      <c r="F32764" s="2"/>
      <c r="G32764" s="2"/>
      <c r="H32764" s="2"/>
    </row>
    <row r="32765" spans="2:8">
      <c r="B32765" s="2" t="s">
        <v>33390</v>
      </c>
      <c r="C32765" s="2">
        <v>23</v>
      </c>
      <c r="D32765" s="2" t="s">
        <v>641</v>
      </c>
      <c r="E32765" s="2"/>
      <c r="F32765" s="2"/>
      <c r="G32765" s="2"/>
      <c r="H32765" s="2"/>
    </row>
    <row r="32766" spans="2:8">
      <c r="B32766" s="2" t="s">
        <v>33391</v>
      </c>
      <c r="C32766" s="2">
        <v>23</v>
      </c>
      <c r="D32766" s="2" t="s">
        <v>641</v>
      </c>
      <c r="E32766" s="2"/>
      <c r="F32766" s="2"/>
      <c r="G32766" s="2"/>
      <c r="H32766" s="2"/>
    </row>
    <row r="32767" spans="2:8">
      <c r="B32767" s="2" t="s">
        <v>33392</v>
      </c>
      <c r="C32767" s="2">
        <v>21</v>
      </c>
      <c r="D32767" s="2" t="s">
        <v>641</v>
      </c>
      <c r="E32767" s="2"/>
      <c r="F32767" s="2"/>
      <c r="G32767" s="2"/>
      <c r="H32767" s="2"/>
    </row>
    <row r="32768" spans="2:8">
      <c r="B32768" s="2" t="s">
        <v>33393</v>
      </c>
      <c r="C32768" s="2">
        <v>37</v>
      </c>
      <c r="D32768" s="2" t="s">
        <v>641</v>
      </c>
      <c r="E32768" s="2"/>
      <c r="F32768" s="2"/>
      <c r="G32768" s="2"/>
      <c r="H32768" s="2"/>
    </row>
    <row r="32769" spans="2:8">
      <c r="B32769" s="2" t="s">
        <v>33394</v>
      </c>
      <c r="C32769" s="2">
        <v>37</v>
      </c>
      <c r="D32769" s="2" t="s">
        <v>641</v>
      </c>
      <c r="E32769" s="2"/>
      <c r="F32769" s="2"/>
      <c r="G32769" s="2"/>
      <c r="H32769" s="2"/>
    </row>
    <row r="32770" spans="2:8">
      <c r="B32770" s="2" t="s">
        <v>33395</v>
      </c>
      <c r="C32770" s="2">
        <v>35</v>
      </c>
      <c r="D32770" s="2" t="s">
        <v>641</v>
      </c>
      <c r="E32770" s="2"/>
      <c r="F32770" s="2"/>
      <c r="G32770" s="2"/>
      <c r="H32770" s="2"/>
    </row>
    <row r="32771" spans="2:8">
      <c r="B32771" s="2" t="s">
        <v>33396</v>
      </c>
      <c r="C32771" s="2">
        <v>34</v>
      </c>
      <c r="D32771" s="2" t="s">
        <v>641</v>
      </c>
      <c r="E32771" s="2"/>
      <c r="F32771" s="2"/>
      <c r="G32771" s="2"/>
      <c r="H32771" s="2"/>
    </row>
    <row r="32772" spans="2:8">
      <c r="B32772" s="2" t="s">
        <v>33397</v>
      </c>
      <c r="C32772" s="2">
        <v>31</v>
      </c>
      <c r="D32772" s="2" t="s">
        <v>641</v>
      </c>
      <c r="E32772" s="2"/>
      <c r="F32772" s="2"/>
      <c r="G32772" s="2"/>
      <c r="H32772" s="2"/>
    </row>
    <row r="32773" spans="2:8">
      <c r="B32773" s="2" t="s">
        <v>33398</v>
      </c>
      <c r="C32773" s="2">
        <v>25</v>
      </c>
      <c r="D32773" s="2" t="s">
        <v>641</v>
      </c>
      <c r="E32773" s="2"/>
      <c r="F32773" s="2"/>
      <c r="G32773" s="2"/>
      <c r="H32773" s="2"/>
    </row>
    <row r="32774" spans="2:8">
      <c r="B32774" s="2" t="s">
        <v>33399</v>
      </c>
      <c r="C32774" s="2">
        <v>14</v>
      </c>
      <c r="D32774" s="2" t="s">
        <v>641</v>
      </c>
      <c r="E32774" s="2"/>
      <c r="F32774" s="2"/>
      <c r="G32774" s="2"/>
      <c r="H32774" s="2"/>
    </row>
    <row r="32775" spans="2:8">
      <c r="B32775" s="2" t="s">
        <v>33400</v>
      </c>
      <c r="C32775" s="2">
        <v>15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33401</v>
      </c>
      <c r="C32776" s="2">
        <v>18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33402</v>
      </c>
      <c r="C32777" s="2">
        <v>20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33403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33404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33405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33406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33407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33408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33409</v>
      </c>
      <c r="C32784" s="2">
        <v>14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33410</v>
      </c>
      <c r="C32785" s="2">
        <v>21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33411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33412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33413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33414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33415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33416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33417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33418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33419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33420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33421</v>
      </c>
      <c r="C32796" s="2">
        <v>34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33422</v>
      </c>
      <c r="C32797" s="2">
        <v>34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33423</v>
      </c>
      <c r="C32798" s="2">
        <v>34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33424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33425</v>
      </c>
      <c r="C32800" s="2">
        <v>41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33426</v>
      </c>
      <c r="C32801" s="2">
        <v>40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33427</v>
      </c>
      <c r="C32802" s="2">
        <v>40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33428</v>
      </c>
      <c r="C32803" s="2">
        <v>36</v>
      </c>
      <c r="D32803" s="2" t="s">
        <v>641</v>
      </c>
      <c r="E32803" s="2"/>
      <c r="F32803" s="2"/>
      <c r="G32803" s="2"/>
      <c r="H32803" s="2"/>
    </row>
    <row r="32804" spans="2:8">
      <c r="B32804" s="2" t="s">
        <v>33429</v>
      </c>
      <c r="C32804" s="2">
        <v>39</v>
      </c>
      <c r="D32804" s="2" t="s">
        <v>641</v>
      </c>
      <c r="E32804" s="2"/>
      <c r="F32804" s="2"/>
      <c r="G32804" s="2"/>
      <c r="H32804" s="2"/>
    </row>
    <row r="32805" spans="2:8">
      <c r="B32805" s="2" t="s">
        <v>33430</v>
      </c>
      <c r="C32805" s="2">
        <v>42</v>
      </c>
      <c r="D32805" s="2" t="s">
        <v>641</v>
      </c>
      <c r="E32805" s="2"/>
      <c r="F32805" s="2"/>
      <c r="G32805" s="2"/>
      <c r="H32805" s="2"/>
    </row>
    <row r="32806" spans="2:8">
      <c r="B32806" s="2" t="s">
        <v>33431</v>
      </c>
      <c r="C32806" s="2">
        <v>44</v>
      </c>
      <c r="D32806" s="2" t="s">
        <v>641</v>
      </c>
      <c r="E32806" s="2"/>
      <c r="F32806" s="2"/>
      <c r="G32806" s="2"/>
      <c r="H32806" s="2"/>
    </row>
    <row r="32807" spans="2:8">
      <c r="B32807" s="2" t="s">
        <v>33432</v>
      </c>
      <c r="C32807" s="2">
        <v>37</v>
      </c>
      <c r="D32807" s="2" t="s">
        <v>641</v>
      </c>
      <c r="E32807" s="2"/>
      <c r="F32807" s="2"/>
      <c r="G32807" s="2"/>
      <c r="H32807" s="2"/>
    </row>
    <row r="32808" spans="2:8">
      <c r="B32808" s="2" t="s">
        <v>33433</v>
      </c>
      <c r="C32808" s="2">
        <v>22</v>
      </c>
      <c r="D32808" s="2" t="s">
        <v>641</v>
      </c>
      <c r="E32808" s="2"/>
      <c r="F32808" s="2"/>
      <c r="G32808" s="2"/>
      <c r="H32808" s="2"/>
    </row>
    <row r="32809" spans="2:8">
      <c r="B32809" s="2" t="s">
        <v>33434</v>
      </c>
      <c r="C32809" s="2">
        <v>23</v>
      </c>
      <c r="D32809" s="2" t="s">
        <v>641</v>
      </c>
      <c r="E32809" s="2"/>
      <c r="F32809" s="2"/>
      <c r="G32809" s="2"/>
      <c r="H32809" s="2"/>
    </row>
    <row r="32810" spans="2:8">
      <c r="B32810" s="2" t="s">
        <v>33435</v>
      </c>
      <c r="C32810" s="2">
        <v>17</v>
      </c>
      <c r="D32810" s="2" t="s">
        <v>641</v>
      </c>
      <c r="E32810" s="2"/>
      <c r="F32810" s="2"/>
      <c r="G32810" s="2"/>
      <c r="H32810" s="2"/>
    </row>
    <row r="32811" spans="2:8">
      <c r="B32811" s="2" t="s">
        <v>33436</v>
      </c>
      <c r="C32811" s="2">
        <v>14</v>
      </c>
      <c r="D32811" s="2" t="s">
        <v>641</v>
      </c>
      <c r="E32811" s="2"/>
      <c r="F32811" s="2"/>
      <c r="G32811" s="2"/>
      <c r="H32811" s="2"/>
    </row>
    <row r="32812" spans="2:8">
      <c r="B32812" s="2" t="s">
        <v>33437</v>
      </c>
      <c r="C32812" s="2">
        <v>18</v>
      </c>
      <c r="D32812" s="2" t="s">
        <v>641</v>
      </c>
      <c r="E32812" s="2"/>
      <c r="F32812" s="2"/>
      <c r="G32812" s="2"/>
      <c r="H32812" s="2"/>
    </row>
    <row r="32813" spans="2:8">
      <c r="B32813" s="2" t="s">
        <v>33438</v>
      </c>
      <c r="C32813" s="2">
        <v>24</v>
      </c>
      <c r="D32813" s="2" t="s">
        <v>641</v>
      </c>
      <c r="E32813" s="2"/>
      <c r="F32813" s="2"/>
      <c r="G32813" s="2"/>
      <c r="H32813" s="2"/>
    </row>
    <row r="32814" spans="2:8">
      <c r="B32814" s="2" t="s">
        <v>33439</v>
      </c>
      <c r="C32814" s="2">
        <v>28</v>
      </c>
      <c r="D32814" s="2" t="s">
        <v>641</v>
      </c>
      <c r="E32814" s="2"/>
      <c r="F32814" s="2"/>
      <c r="G32814" s="2"/>
      <c r="H32814" s="2"/>
    </row>
    <row r="32815" spans="2:8">
      <c r="B32815" s="2" t="s">
        <v>33440</v>
      </c>
      <c r="C32815" s="2">
        <v>24</v>
      </c>
      <c r="D32815" s="2" t="s">
        <v>641</v>
      </c>
      <c r="E32815" s="2"/>
      <c r="F32815" s="2"/>
      <c r="G32815" s="2"/>
      <c r="H32815" s="2"/>
    </row>
    <row r="32816" spans="2:8">
      <c r="B32816" s="2" t="s">
        <v>33441</v>
      </c>
      <c r="C32816" s="2">
        <v>17</v>
      </c>
      <c r="D32816" s="2" t="s">
        <v>641</v>
      </c>
      <c r="E32816" s="2"/>
      <c r="F32816" s="2"/>
      <c r="G32816" s="2"/>
      <c r="H32816" s="2"/>
    </row>
    <row r="32817" spans="2:8">
      <c r="B32817" s="2" t="s">
        <v>33442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33443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33444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33445</v>
      </c>
      <c r="C32820" s="2">
        <v>32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33446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33447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33448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33449</v>
      </c>
      <c r="C32824" s="2">
        <v>17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33450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33451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33452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33453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33454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33455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33456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33457</v>
      </c>
      <c r="C32832" s="2">
        <v>16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33458</v>
      </c>
      <c r="C32833" s="2">
        <v>19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33459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33460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33461</v>
      </c>
      <c r="C32836" s="2">
        <v>21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33462</v>
      </c>
      <c r="C32837" s="2">
        <v>21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33463</v>
      </c>
      <c r="C32838" s="2">
        <v>21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33464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33465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33466</v>
      </c>
      <c r="C32841" s="2">
        <v>43</v>
      </c>
      <c r="D32841" s="2" t="s">
        <v>641</v>
      </c>
      <c r="E32841" s="2"/>
      <c r="F32841" s="2"/>
      <c r="G32841" s="2"/>
      <c r="H32841" s="2"/>
    </row>
    <row r="32842" spans="2:8">
      <c r="B32842" s="2" t="s">
        <v>33467</v>
      </c>
      <c r="C32842" s="2">
        <v>44</v>
      </c>
      <c r="D32842" s="2" t="s">
        <v>641</v>
      </c>
      <c r="E32842" s="2"/>
      <c r="F32842" s="2"/>
      <c r="G32842" s="2"/>
      <c r="H32842" s="2"/>
    </row>
    <row r="32843" spans="2:8">
      <c r="B32843" s="2" t="s">
        <v>33468</v>
      </c>
      <c r="C32843" s="2">
        <v>43</v>
      </c>
      <c r="D32843" s="2" t="s">
        <v>641</v>
      </c>
      <c r="E32843" s="2"/>
      <c r="F32843" s="2"/>
      <c r="G32843" s="2"/>
      <c r="H32843" s="2"/>
    </row>
    <row r="32844" spans="2:8">
      <c r="B32844" s="2" t="s">
        <v>33469</v>
      </c>
      <c r="C32844" s="2">
        <v>36</v>
      </c>
      <c r="D32844" s="2" t="s">
        <v>641</v>
      </c>
      <c r="E32844" s="2"/>
      <c r="F32844" s="2"/>
      <c r="G32844" s="2"/>
      <c r="H32844" s="2"/>
    </row>
    <row r="32845" spans="2:8">
      <c r="B32845" s="2" t="s">
        <v>33470</v>
      </c>
      <c r="C32845" s="2">
        <v>18</v>
      </c>
      <c r="D32845" s="2" t="s">
        <v>641</v>
      </c>
      <c r="E32845" s="2"/>
      <c r="F32845" s="2"/>
      <c r="G32845" s="2"/>
      <c r="H32845" s="2"/>
    </row>
    <row r="32846" spans="2:8">
      <c r="B32846" s="2" t="s">
        <v>33471</v>
      </c>
      <c r="C32846" s="2">
        <v>25</v>
      </c>
      <c r="D32846" s="2" t="s">
        <v>641</v>
      </c>
      <c r="E32846" s="2"/>
      <c r="F32846" s="2"/>
      <c r="G32846" s="2"/>
      <c r="H32846" s="2"/>
    </row>
    <row r="32847" spans="2:8">
      <c r="B32847" s="2" t="s">
        <v>33472</v>
      </c>
      <c r="C32847" s="2">
        <v>25</v>
      </c>
      <c r="D32847" s="2" t="s">
        <v>641</v>
      </c>
      <c r="E32847" s="2"/>
      <c r="F32847" s="2"/>
      <c r="G32847" s="2"/>
      <c r="H32847" s="2"/>
    </row>
    <row r="32848" spans="2:8">
      <c r="B32848" s="2" t="s">
        <v>33473</v>
      </c>
      <c r="C32848" s="2">
        <v>24</v>
      </c>
      <c r="D32848" s="2" t="s">
        <v>641</v>
      </c>
      <c r="E32848" s="2"/>
      <c r="F32848" s="2"/>
      <c r="G32848" s="2"/>
      <c r="H32848" s="2"/>
    </row>
    <row r="32849" spans="2:8">
      <c r="B32849" s="2" t="s">
        <v>33474</v>
      </c>
      <c r="C32849" s="2">
        <v>24</v>
      </c>
      <c r="D32849" s="2" t="s">
        <v>641</v>
      </c>
      <c r="E32849" s="2"/>
      <c r="F32849" s="2"/>
      <c r="G32849" s="2"/>
      <c r="H32849" s="2"/>
    </row>
    <row r="32850" spans="2:8">
      <c r="B32850" s="2" t="s">
        <v>33475</v>
      </c>
      <c r="C32850" s="2">
        <v>24</v>
      </c>
      <c r="D32850" s="2" t="s">
        <v>641</v>
      </c>
      <c r="E32850" s="2"/>
      <c r="F32850" s="2"/>
      <c r="G32850" s="2"/>
      <c r="H32850" s="2"/>
    </row>
    <row r="32851" spans="2:8">
      <c r="B32851" s="2" t="s">
        <v>33476</v>
      </c>
      <c r="C32851" s="2">
        <v>18</v>
      </c>
      <c r="D32851" s="2" t="s">
        <v>641</v>
      </c>
      <c r="E32851" s="2"/>
      <c r="F32851" s="2"/>
      <c r="G32851" s="2"/>
      <c r="H32851" s="2"/>
    </row>
    <row r="32852" spans="2:8">
      <c r="B32852" s="2" t="s">
        <v>33477</v>
      </c>
      <c r="C32852" s="2">
        <v>30</v>
      </c>
      <c r="D32852" s="2" t="s">
        <v>641</v>
      </c>
      <c r="E32852" s="2"/>
      <c r="F32852" s="2"/>
      <c r="G32852" s="2"/>
      <c r="H32852" s="2"/>
    </row>
    <row r="32853" spans="2:8">
      <c r="B32853" s="2" t="s">
        <v>33478</v>
      </c>
      <c r="C32853" s="2">
        <v>31</v>
      </c>
      <c r="D32853" s="2" t="s">
        <v>641</v>
      </c>
      <c r="E32853" s="2"/>
      <c r="F32853" s="2"/>
      <c r="G32853" s="2"/>
      <c r="H32853" s="2"/>
    </row>
    <row r="32854" spans="2:8">
      <c r="B32854" s="2" t="s">
        <v>33479</v>
      </c>
      <c r="C32854" s="2">
        <v>30</v>
      </c>
      <c r="D32854" s="2" t="s">
        <v>641</v>
      </c>
      <c r="E32854" s="2"/>
      <c r="F32854" s="2"/>
      <c r="G32854" s="2"/>
      <c r="H32854" s="2"/>
    </row>
    <row r="32855" spans="2:8">
      <c r="B32855" s="2" t="s">
        <v>33480</v>
      </c>
      <c r="C32855" s="2">
        <v>28</v>
      </c>
      <c r="D32855" s="2" t="s">
        <v>641</v>
      </c>
      <c r="E32855" s="2"/>
      <c r="F32855" s="2"/>
      <c r="G32855" s="2"/>
      <c r="H32855" s="2"/>
    </row>
    <row r="32856" spans="2:8">
      <c r="B32856" s="2" t="s">
        <v>33481</v>
      </c>
      <c r="C32856" s="2">
        <v>26</v>
      </c>
      <c r="D32856" s="2" t="s">
        <v>641</v>
      </c>
      <c r="E32856" s="2"/>
      <c r="F32856" s="2"/>
      <c r="G32856" s="2"/>
      <c r="H32856" s="2"/>
    </row>
    <row r="32857" spans="2:8">
      <c r="B32857" s="2" t="s">
        <v>33482</v>
      </c>
      <c r="C32857" s="2">
        <v>23</v>
      </c>
      <c r="D32857" s="2" t="s">
        <v>641</v>
      </c>
      <c r="E32857" s="2"/>
      <c r="F32857" s="2"/>
      <c r="G32857" s="2"/>
      <c r="H32857" s="2"/>
    </row>
    <row r="32858" spans="2:8">
      <c r="B32858" s="2" t="s">
        <v>33483</v>
      </c>
      <c r="C32858" s="2">
        <v>20</v>
      </c>
      <c r="D32858" s="2" t="s">
        <v>641</v>
      </c>
      <c r="E32858" s="2"/>
      <c r="F32858" s="2"/>
      <c r="G32858" s="2"/>
      <c r="H32858" s="2"/>
    </row>
    <row r="32859" spans="2:8">
      <c r="B32859" s="2" t="s">
        <v>33484</v>
      </c>
      <c r="C32859" s="2">
        <v>16</v>
      </c>
      <c r="D32859" s="2" t="s">
        <v>641</v>
      </c>
      <c r="E32859" s="2"/>
      <c r="F32859" s="2"/>
      <c r="G32859" s="2"/>
      <c r="H32859" s="2"/>
    </row>
    <row r="32860" spans="2:8">
      <c r="B32860" s="2" t="s">
        <v>33485</v>
      </c>
      <c r="C32860" s="2">
        <v>10</v>
      </c>
      <c r="D32860" s="2" t="s">
        <v>641</v>
      </c>
      <c r="E32860" s="2"/>
      <c r="F32860" s="2"/>
      <c r="G32860" s="2"/>
      <c r="H32860" s="2"/>
    </row>
    <row r="32861" spans="2:8">
      <c r="B32861" s="2" t="s">
        <v>33486</v>
      </c>
      <c r="C32861" s="2">
        <v>25</v>
      </c>
      <c r="D32861" s="2" t="s">
        <v>641</v>
      </c>
      <c r="E32861" s="2"/>
      <c r="F32861" s="2"/>
      <c r="G32861" s="2"/>
      <c r="H32861" s="2"/>
    </row>
    <row r="32862" spans="2:8">
      <c r="B32862" s="2" t="s">
        <v>33487</v>
      </c>
      <c r="C32862" s="2">
        <v>27</v>
      </c>
      <c r="D32862" s="2" t="s">
        <v>641</v>
      </c>
      <c r="E32862" s="2"/>
      <c r="F32862" s="2"/>
      <c r="G32862" s="2"/>
      <c r="H32862" s="2"/>
    </row>
    <row r="32863" spans="2:8">
      <c r="B32863" s="2" t="s">
        <v>33488</v>
      </c>
      <c r="C32863" s="2">
        <v>28</v>
      </c>
      <c r="D32863" s="2" t="s">
        <v>641</v>
      </c>
      <c r="E32863" s="2"/>
      <c r="F32863" s="2"/>
      <c r="G32863" s="2"/>
      <c r="H32863" s="2"/>
    </row>
    <row r="32864" spans="2:8">
      <c r="B32864" s="2" t="s">
        <v>33489</v>
      </c>
      <c r="C32864" s="2">
        <v>28</v>
      </c>
      <c r="D32864" s="2" t="s">
        <v>641</v>
      </c>
      <c r="E32864" s="2"/>
      <c r="F32864" s="2"/>
      <c r="G32864" s="2"/>
      <c r="H32864" s="2"/>
    </row>
    <row r="32865" spans="2:8">
      <c r="B32865" s="2" t="s">
        <v>33490</v>
      </c>
      <c r="C32865" s="2">
        <v>26</v>
      </c>
      <c r="D32865" s="2" t="s">
        <v>641</v>
      </c>
      <c r="E32865" s="2"/>
      <c r="F32865" s="2"/>
      <c r="G32865" s="2"/>
      <c r="H32865" s="2"/>
    </row>
    <row r="32866" spans="2:8">
      <c r="B32866" s="2" t="s">
        <v>33491</v>
      </c>
      <c r="C32866" s="2">
        <v>24</v>
      </c>
      <c r="D32866" s="2" t="s">
        <v>641</v>
      </c>
      <c r="E32866" s="2"/>
      <c r="F32866" s="2"/>
      <c r="G32866" s="2"/>
      <c r="H32866" s="2"/>
    </row>
    <row r="32867" spans="2:8">
      <c r="B32867" s="2" t="s">
        <v>33492</v>
      </c>
      <c r="C32867" s="2">
        <v>22</v>
      </c>
      <c r="D32867" s="2" t="s">
        <v>641</v>
      </c>
      <c r="E32867" s="2"/>
      <c r="F32867" s="2"/>
      <c r="G32867" s="2"/>
      <c r="H32867" s="2"/>
    </row>
    <row r="32868" spans="2:8">
      <c r="B32868" s="2" t="s">
        <v>33493</v>
      </c>
      <c r="C32868" s="2">
        <v>16</v>
      </c>
      <c r="D32868" s="2" t="s">
        <v>641</v>
      </c>
      <c r="E32868" s="2"/>
      <c r="F32868" s="2"/>
      <c r="G32868" s="2"/>
      <c r="H32868" s="2"/>
    </row>
    <row r="32869" spans="2:8">
      <c r="B32869" s="2" t="s">
        <v>33494</v>
      </c>
      <c r="C32869" s="2">
        <v>28</v>
      </c>
      <c r="D32869" s="2" t="s">
        <v>641</v>
      </c>
      <c r="E32869" s="2"/>
      <c r="F32869" s="2"/>
      <c r="G32869" s="2"/>
      <c r="H32869" s="2"/>
    </row>
    <row r="32870" spans="2:8">
      <c r="B32870" s="2" t="s">
        <v>33495</v>
      </c>
      <c r="C32870" s="2">
        <v>29</v>
      </c>
      <c r="D32870" s="2" t="s">
        <v>641</v>
      </c>
      <c r="E32870" s="2"/>
      <c r="F32870" s="2"/>
      <c r="G32870" s="2"/>
      <c r="H32870" s="2"/>
    </row>
    <row r="32871" spans="2:8">
      <c r="B32871" s="2" t="s">
        <v>33496</v>
      </c>
      <c r="C32871" s="2">
        <v>29</v>
      </c>
      <c r="D32871" s="2" t="s">
        <v>641</v>
      </c>
      <c r="E32871" s="2"/>
      <c r="F32871" s="2"/>
      <c r="G32871" s="2"/>
      <c r="H32871" s="2"/>
    </row>
    <row r="32872" spans="2:8">
      <c r="B32872" s="2" t="s">
        <v>33497</v>
      </c>
      <c r="C32872" s="2">
        <v>29</v>
      </c>
      <c r="D32872" s="2" t="s">
        <v>641</v>
      </c>
      <c r="E32872" s="2"/>
      <c r="F32872" s="2"/>
      <c r="G32872" s="2"/>
      <c r="H32872" s="2"/>
    </row>
    <row r="32873" spans="2:8">
      <c r="B32873" s="2" t="s">
        <v>33498</v>
      </c>
      <c r="C32873" s="2">
        <v>29</v>
      </c>
      <c r="D32873" s="2" t="s">
        <v>641</v>
      </c>
      <c r="E32873" s="2"/>
      <c r="F32873" s="2"/>
      <c r="G32873" s="2"/>
      <c r="H32873" s="2"/>
    </row>
    <row r="32874" spans="2:8">
      <c r="B32874" s="2" t="s">
        <v>33499</v>
      </c>
      <c r="C32874" s="2">
        <v>24</v>
      </c>
      <c r="D32874" s="2" t="s">
        <v>641</v>
      </c>
      <c r="E32874" s="2"/>
      <c r="F32874" s="2"/>
      <c r="G32874" s="2"/>
      <c r="H32874" s="2"/>
    </row>
    <row r="32875" spans="2:8">
      <c r="B32875" s="2" t="s">
        <v>33500</v>
      </c>
      <c r="C32875" s="2">
        <v>20</v>
      </c>
      <c r="D32875" s="2" t="s">
        <v>641</v>
      </c>
      <c r="E32875" s="2"/>
      <c r="F32875" s="2"/>
      <c r="G32875" s="2"/>
      <c r="H32875" s="2"/>
    </row>
    <row r="32876" spans="2:8">
      <c r="B32876" s="2" t="s">
        <v>33501</v>
      </c>
      <c r="C32876" s="2">
        <v>21</v>
      </c>
      <c r="D32876" s="2" t="s">
        <v>641</v>
      </c>
      <c r="E32876" s="2"/>
      <c r="F32876" s="2"/>
      <c r="G32876" s="2"/>
      <c r="H32876" s="2"/>
    </row>
    <row r="32877" spans="2:8">
      <c r="B32877" s="2" t="s">
        <v>33502</v>
      </c>
      <c r="C32877" s="2">
        <v>18</v>
      </c>
      <c r="D32877" s="2" t="s">
        <v>641</v>
      </c>
      <c r="E32877" s="2"/>
      <c r="F32877" s="2"/>
      <c r="G32877" s="2"/>
      <c r="H32877" s="2"/>
    </row>
    <row r="32878" spans="2:8">
      <c r="B32878" s="2" t="s">
        <v>33503</v>
      </c>
      <c r="C32878" s="2">
        <v>16</v>
      </c>
      <c r="D32878" s="2" t="s">
        <v>641</v>
      </c>
      <c r="E32878" s="2"/>
      <c r="F32878" s="2"/>
      <c r="G32878" s="2"/>
      <c r="H32878" s="2"/>
    </row>
    <row r="32879" spans="2:8">
      <c r="B32879" s="2" t="s">
        <v>33504</v>
      </c>
      <c r="C32879" s="2">
        <v>17</v>
      </c>
      <c r="D32879" s="2" t="s">
        <v>641</v>
      </c>
      <c r="E32879" s="2"/>
      <c r="F32879" s="2"/>
      <c r="G32879" s="2"/>
      <c r="H32879" s="2"/>
    </row>
    <row r="32880" spans="2:8">
      <c r="B32880" s="2" t="s">
        <v>33505</v>
      </c>
      <c r="C32880" s="2">
        <v>16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33506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33507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33508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33509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33510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33511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33512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33513</v>
      </c>
      <c r="C32888" s="2">
        <v>20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33514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33515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33516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33517</v>
      </c>
      <c r="C32892" s="2">
        <v>36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33518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33519</v>
      </c>
      <c r="C32894" s="2">
        <v>36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33520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33521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33522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33523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33524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33525</v>
      </c>
      <c r="C32900" s="2">
        <v>35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33526</v>
      </c>
      <c r="C32901" s="2">
        <v>35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33527</v>
      </c>
      <c r="C32902" s="2">
        <v>34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33528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33529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33530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33531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33532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33533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33534</v>
      </c>
      <c r="C32909" s="2">
        <v>19</v>
      </c>
      <c r="D32909" s="2" t="s">
        <v>641</v>
      </c>
      <c r="E32909" s="2"/>
      <c r="F32909" s="2"/>
      <c r="G32909" s="2"/>
      <c r="H32909" s="2"/>
    </row>
    <row r="32910" spans="2:8">
      <c r="B32910" s="2" t="s">
        <v>33535</v>
      </c>
      <c r="C32910" s="2">
        <v>21</v>
      </c>
      <c r="D32910" s="2" t="s">
        <v>641</v>
      </c>
      <c r="E32910" s="2"/>
      <c r="F32910" s="2"/>
      <c r="G32910" s="2"/>
      <c r="H32910" s="2"/>
    </row>
    <row r="32911" spans="2:8">
      <c r="B32911" s="2" t="s">
        <v>33536</v>
      </c>
      <c r="C32911" s="2">
        <v>21</v>
      </c>
      <c r="D32911" s="2" t="s">
        <v>641</v>
      </c>
      <c r="E32911" s="2"/>
      <c r="F32911" s="2"/>
      <c r="G32911" s="2"/>
      <c r="H32911" s="2"/>
    </row>
    <row r="32912" spans="2:8">
      <c r="B32912" s="2" t="s">
        <v>33537</v>
      </c>
      <c r="C32912" s="2">
        <v>21</v>
      </c>
      <c r="D32912" s="2" t="s">
        <v>641</v>
      </c>
      <c r="E32912" s="2"/>
      <c r="F32912" s="2"/>
      <c r="G32912" s="2"/>
      <c r="H32912" s="2"/>
    </row>
    <row r="32913" spans="2:8">
      <c r="B32913" s="2" t="s">
        <v>33538</v>
      </c>
      <c r="C32913" s="2">
        <v>21</v>
      </c>
      <c r="D32913" s="2" t="s">
        <v>641</v>
      </c>
      <c r="E32913" s="2"/>
      <c r="F32913" s="2"/>
      <c r="G32913" s="2"/>
      <c r="H32913" s="2"/>
    </row>
    <row r="32914" spans="2:8">
      <c r="B32914" s="2" t="s">
        <v>33539</v>
      </c>
      <c r="C32914" s="2">
        <v>21</v>
      </c>
      <c r="D32914" s="2" t="s">
        <v>641</v>
      </c>
      <c r="E32914" s="2"/>
      <c r="F32914" s="2"/>
      <c r="G32914" s="2"/>
      <c r="H32914" s="2"/>
    </row>
    <row r="32915" spans="2:8">
      <c r="B32915" s="2" t="s">
        <v>33540</v>
      </c>
      <c r="C32915" s="2">
        <v>21</v>
      </c>
      <c r="D32915" s="2" t="s">
        <v>641</v>
      </c>
      <c r="E32915" s="2"/>
      <c r="F32915" s="2"/>
      <c r="G32915" s="2"/>
      <c r="H32915" s="2"/>
    </row>
    <row r="32916" spans="2:8">
      <c r="B32916" s="2" t="s">
        <v>33541</v>
      </c>
      <c r="C32916" s="2">
        <v>19</v>
      </c>
      <c r="D32916" s="2" t="s">
        <v>641</v>
      </c>
      <c r="E32916" s="2"/>
      <c r="F32916" s="2"/>
      <c r="G32916" s="2"/>
      <c r="H32916" s="2"/>
    </row>
    <row r="32917" spans="2:8">
      <c r="B32917" s="2" t="s">
        <v>33542</v>
      </c>
      <c r="C32917" s="2">
        <v>18</v>
      </c>
      <c r="D32917" s="2" t="s">
        <v>641</v>
      </c>
      <c r="E32917" s="2"/>
      <c r="F32917" s="2"/>
      <c r="G32917" s="2"/>
      <c r="H32917" s="2"/>
    </row>
    <row r="32918" spans="2:8">
      <c r="B32918" s="2" t="s">
        <v>33543</v>
      </c>
      <c r="C32918" s="2">
        <v>9</v>
      </c>
      <c r="D32918" s="2" t="s">
        <v>641</v>
      </c>
      <c r="E32918" s="2"/>
      <c r="F32918" s="2"/>
      <c r="G32918" s="2"/>
      <c r="H32918" s="2"/>
    </row>
    <row r="32919" spans="2:8">
      <c r="B32919" s="2" t="s">
        <v>33544</v>
      </c>
      <c r="C32919" s="2">
        <v>28</v>
      </c>
      <c r="D32919" s="2" t="s">
        <v>641</v>
      </c>
      <c r="E32919" s="2"/>
      <c r="F32919" s="2"/>
      <c r="G32919" s="2"/>
      <c r="H32919" s="2"/>
    </row>
    <row r="32920" spans="2:8">
      <c r="B32920" s="2" t="s">
        <v>33545</v>
      </c>
      <c r="C32920" s="2">
        <v>30</v>
      </c>
      <c r="D32920" s="2" t="s">
        <v>641</v>
      </c>
      <c r="E32920" s="2"/>
      <c r="F32920" s="2"/>
      <c r="G32920" s="2"/>
      <c r="H32920" s="2"/>
    </row>
    <row r="32921" spans="2:8">
      <c r="B32921" s="2" t="s">
        <v>33546</v>
      </c>
      <c r="C32921" s="2">
        <v>30</v>
      </c>
      <c r="D32921" s="2" t="s">
        <v>641</v>
      </c>
      <c r="E32921" s="2"/>
      <c r="F32921" s="2"/>
      <c r="G32921" s="2"/>
      <c r="H32921" s="2"/>
    </row>
    <row r="32922" spans="2:8">
      <c r="B32922" s="2" t="s">
        <v>33547</v>
      </c>
      <c r="C32922" s="2">
        <v>30</v>
      </c>
      <c r="D32922" s="2" t="s">
        <v>641</v>
      </c>
      <c r="E32922" s="2"/>
      <c r="F32922" s="2"/>
      <c r="G32922" s="2"/>
      <c r="H32922" s="2"/>
    </row>
    <row r="32923" spans="2:8">
      <c r="B32923" s="2" t="s">
        <v>33548</v>
      </c>
      <c r="C32923" s="2">
        <v>26</v>
      </c>
      <c r="D32923" s="2" t="s">
        <v>641</v>
      </c>
      <c r="E32923" s="2"/>
      <c r="F32923" s="2"/>
      <c r="G32923" s="2"/>
      <c r="H32923" s="2"/>
    </row>
    <row r="32924" spans="2:8">
      <c r="B32924" s="2" t="s">
        <v>33549</v>
      </c>
      <c r="C32924" s="2">
        <v>22</v>
      </c>
      <c r="D32924" s="2" t="s">
        <v>641</v>
      </c>
      <c r="E32924" s="2"/>
      <c r="F32924" s="2"/>
      <c r="G32924" s="2"/>
      <c r="H32924" s="2"/>
    </row>
    <row r="32925" spans="2:8">
      <c r="B32925" s="2" t="s">
        <v>33550</v>
      </c>
      <c r="C32925" s="2">
        <v>15</v>
      </c>
      <c r="D32925" s="2" t="s">
        <v>641</v>
      </c>
      <c r="E32925" s="2"/>
      <c r="F32925" s="2"/>
      <c r="G32925" s="2"/>
      <c r="H32925" s="2"/>
    </row>
    <row r="32926" spans="2:8">
      <c r="B32926" s="2" t="s">
        <v>33551</v>
      </c>
      <c r="C32926" s="2">
        <v>30</v>
      </c>
      <c r="D32926" s="2" t="s">
        <v>641</v>
      </c>
      <c r="E32926" s="2"/>
      <c r="F32926" s="2"/>
      <c r="G32926" s="2"/>
      <c r="H32926" s="2"/>
    </row>
    <row r="32927" spans="2:8">
      <c r="B32927" s="2" t="s">
        <v>33552</v>
      </c>
      <c r="C32927" s="2">
        <v>30</v>
      </c>
      <c r="D32927" s="2" t="s">
        <v>641</v>
      </c>
      <c r="E32927" s="2"/>
      <c r="F32927" s="2"/>
      <c r="G32927" s="2"/>
      <c r="H32927" s="2"/>
    </row>
    <row r="32928" spans="2:8">
      <c r="B32928" s="2" t="s">
        <v>33553</v>
      </c>
      <c r="C32928" s="2">
        <v>32</v>
      </c>
      <c r="D32928" s="2" t="s">
        <v>641</v>
      </c>
      <c r="E32928" s="2"/>
      <c r="F32928" s="2"/>
      <c r="G32928" s="2"/>
      <c r="H32928" s="2"/>
    </row>
    <row r="32929" spans="2:8">
      <c r="B32929" s="2" t="s">
        <v>33554</v>
      </c>
      <c r="C32929" s="2">
        <v>34</v>
      </c>
      <c r="D32929" s="2" t="s">
        <v>641</v>
      </c>
      <c r="E32929" s="2"/>
      <c r="F32929" s="2"/>
      <c r="G32929" s="2"/>
      <c r="H32929" s="2"/>
    </row>
    <row r="32930" spans="2:8">
      <c r="B32930" s="2" t="s">
        <v>33555</v>
      </c>
      <c r="C32930" s="2">
        <v>33</v>
      </c>
      <c r="D32930" s="2" t="s">
        <v>641</v>
      </c>
      <c r="E32930" s="2"/>
      <c r="F32930" s="2"/>
      <c r="G32930" s="2"/>
      <c r="H32930" s="2"/>
    </row>
    <row r="32931" spans="2:8">
      <c r="B32931" s="2" t="s">
        <v>33556</v>
      </c>
      <c r="C32931" s="2">
        <v>30</v>
      </c>
      <c r="D32931" s="2" t="s">
        <v>641</v>
      </c>
      <c r="E32931" s="2"/>
      <c r="F32931" s="2"/>
      <c r="G32931" s="2"/>
      <c r="H32931" s="2"/>
    </row>
    <row r="32932" spans="2:8">
      <c r="B32932" s="2" t="s">
        <v>33557</v>
      </c>
      <c r="C32932" s="2">
        <v>21</v>
      </c>
      <c r="D32932" s="2" t="s">
        <v>641</v>
      </c>
      <c r="E32932" s="2"/>
      <c r="F32932" s="2"/>
      <c r="G32932" s="2"/>
      <c r="H32932" s="2"/>
    </row>
    <row r="32933" spans="2:8">
      <c r="B32933" s="2" t="s">
        <v>33558</v>
      </c>
      <c r="C32933" s="2">
        <v>31</v>
      </c>
      <c r="D32933" s="2" t="s">
        <v>641</v>
      </c>
      <c r="E32933" s="2"/>
      <c r="F32933" s="2"/>
      <c r="G32933" s="2"/>
      <c r="H32933" s="2"/>
    </row>
    <row r="32934" spans="2:8">
      <c r="B32934" s="2" t="s">
        <v>33559</v>
      </c>
      <c r="C32934" s="2">
        <v>34</v>
      </c>
      <c r="D32934" s="2" t="s">
        <v>641</v>
      </c>
      <c r="E32934" s="2"/>
      <c r="F32934" s="2"/>
      <c r="G32934" s="2"/>
      <c r="H32934" s="2"/>
    </row>
    <row r="32935" spans="2:8">
      <c r="B32935" s="2" t="s">
        <v>33560</v>
      </c>
      <c r="C32935" s="2">
        <v>35</v>
      </c>
      <c r="D32935" s="2" t="s">
        <v>641</v>
      </c>
      <c r="E32935" s="2"/>
      <c r="F32935" s="2"/>
      <c r="G32935" s="2"/>
      <c r="H32935" s="2"/>
    </row>
    <row r="32936" spans="2:8">
      <c r="B32936" s="2" t="s">
        <v>33561</v>
      </c>
      <c r="C32936" s="2">
        <v>35</v>
      </c>
      <c r="D32936" s="2" t="s">
        <v>641</v>
      </c>
      <c r="E32936" s="2"/>
      <c r="F32936" s="2"/>
      <c r="G32936" s="2"/>
      <c r="H32936" s="2"/>
    </row>
    <row r="32937" spans="2:8">
      <c r="B32937" s="2" t="s">
        <v>33562</v>
      </c>
      <c r="C32937" s="2">
        <v>33</v>
      </c>
      <c r="D32937" s="2" t="s">
        <v>641</v>
      </c>
      <c r="E32937" s="2"/>
      <c r="F32937" s="2"/>
      <c r="G32937" s="2"/>
      <c r="H32937" s="2"/>
    </row>
    <row r="32938" spans="2:8">
      <c r="B32938" s="2" t="s">
        <v>33563</v>
      </c>
      <c r="C32938" s="2">
        <v>28</v>
      </c>
      <c r="D32938" s="2" t="s">
        <v>641</v>
      </c>
      <c r="E32938" s="2"/>
      <c r="F32938" s="2"/>
      <c r="G32938" s="2"/>
      <c r="H32938" s="2"/>
    </row>
    <row r="32939" spans="2:8">
      <c r="B32939" s="2" t="s">
        <v>33564</v>
      </c>
      <c r="C32939" s="2">
        <v>17</v>
      </c>
      <c r="D32939" s="2" t="s">
        <v>641</v>
      </c>
      <c r="E32939" s="2"/>
      <c r="F32939" s="2"/>
      <c r="G32939" s="2"/>
      <c r="H32939" s="2"/>
    </row>
    <row r="32940" spans="2:8">
      <c r="B32940" s="2" t="s">
        <v>33565</v>
      </c>
      <c r="C32940" s="2">
        <v>38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33566</v>
      </c>
      <c r="C32941" s="2">
        <v>41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33567</v>
      </c>
      <c r="C32942" s="2">
        <v>40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33568</v>
      </c>
      <c r="C32943" s="2">
        <v>38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33569</v>
      </c>
      <c r="C32944" s="2">
        <v>34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33570</v>
      </c>
      <c r="C32945" s="2">
        <v>19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33571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33572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33573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33574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33575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33576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33577</v>
      </c>
      <c r="C32952" s="2">
        <v>22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33578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33579</v>
      </c>
      <c r="C32954" s="2">
        <v>32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33580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33581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33582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33583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33584</v>
      </c>
      <c r="C32959" s="2">
        <v>30</v>
      </c>
      <c r="D32959" s="2" t="s">
        <v>641</v>
      </c>
      <c r="E32959" s="2"/>
      <c r="F32959" s="2"/>
      <c r="G32959" s="2"/>
      <c r="H32959" s="2"/>
    </row>
    <row r="32960" spans="2:8">
      <c r="B32960" s="2" t="s">
        <v>33585</v>
      </c>
      <c r="C32960" s="2">
        <v>30</v>
      </c>
      <c r="D32960" s="2" t="s">
        <v>641</v>
      </c>
      <c r="E32960" s="2"/>
      <c r="F32960" s="2"/>
      <c r="G32960" s="2"/>
      <c r="H32960" s="2"/>
    </row>
    <row r="32961" spans="2:8">
      <c r="B32961" s="2" t="s">
        <v>33586</v>
      </c>
      <c r="C32961" s="2">
        <v>31</v>
      </c>
      <c r="D32961" s="2" t="s">
        <v>641</v>
      </c>
      <c r="E32961" s="2"/>
      <c r="F32961" s="2"/>
      <c r="G32961" s="2"/>
      <c r="H32961" s="2"/>
    </row>
    <row r="32962" spans="2:8">
      <c r="B32962" s="2" t="s">
        <v>33587</v>
      </c>
      <c r="C32962" s="2">
        <v>30</v>
      </c>
      <c r="D32962" s="2" t="s">
        <v>641</v>
      </c>
      <c r="E32962" s="2"/>
      <c r="F32962" s="2"/>
      <c r="G32962" s="2"/>
      <c r="H32962" s="2"/>
    </row>
    <row r="32963" spans="2:8">
      <c r="B32963" s="2" t="s">
        <v>33588</v>
      </c>
      <c r="C32963" s="2">
        <v>28</v>
      </c>
      <c r="D32963" s="2" t="s">
        <v>641</v>
      </c>
      <c r="E32963" s="2"/>
      <c r="F32963" s="2"/>
      <c r="G32963" s="2"/>
      <c r="H32963" s="2"/>
    </row>
    <row r="32964" spans="2:8">
      <c r="B32964" s="2" t="s">
        <v>33589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33590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33591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33592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33593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33594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33595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33596</v>
      </c>
      <c r="C32971" s="2">
        <v>35</v>
      </c>
      <c r="D32971" s="2" t="s">
        <v>641</v>
      </c>
      <c r="E32971" s="2"/>
      <c r="F32971" s="2"/>
      <c r="G32971" s="2"/>
      <c r="H32971" s="2"/>
    </row>
    <row r="32972" spans="2:8">
      <c r="B32972" s="2" t="s">
        <v>33597</v>
      </c>
      <c r="C32972" s="2">
        <v>35</v>
      </c>
      <c r="D32972" s="2" t="s">
        <v>641</v>
      </c>
      <c r="E32972" s="2"/>
      <c r="F32972" s="2"/>
      <c r="G32972" s="2"/>
      <c r="H32972" s="2"/>
    </row>
    <row r="32973" spans="2:8">
      <c r="B32973" s="2" t="s">
        <v>33598</v>
      </c>
      <c r="C32973" s="2">
        <v>34</v>
      </c>
      <c r="D32973" s="2" t="s">
        <v>641</v>
      </c>
      <c r="E32973" s="2"/>
      <c r="F32973" s="2"/>
      <c r="G32973" s="2"/>
      <c r="H32973" s="2"/>
    </row>
    <row r="32974" spans="2:8">
      <c r="B32974" s="2" t="s">
        <v>33599</v>
      </c>
      <c r="C32974" s="2">
        <v>32</v>
      </c>
      <c r="D32974" s="2" t="s">
        <v>641</v>
      </c>
      <c r="E32974" s="2"/>
      <c r="F32974" s="2"/>
      <c r="G32974" s="2"/>
      <c r="H32974" s="2"/>
    </row>
    <row r="32975" spans="2:8">
      <c r="B32975" s="2" t="s">
        <v>33600</v>
      </c>
      <c r="C32975" s="2">
        <v>30</v>
      </c>
      <c r="D32975" s="2" t="s">
        <v>641</v>
      </c>
      <c r="E32975" s="2"/>
      <c r="F32975" s="2"/>
      <c r="G32975" s="2"/>
      <c r="H32975" s="2"/>
    </row>
    <row r="32976" spans="2:8">
      <c r="B32976" s="2" t="s">
        <v>33601</v>
      </c>
      <c r="C32976" s="2">
        <v>24</v>
      </c>
      <c r="D32976" s="2" t="s">
        <v>641</v>
      </c>
      <c r="E32976" s="2"/>
      <c r="F32976" s="2"/>
      <c r="G32976" s="2"/>
      <c r="H32976" s="2"/>
    </row>
    <row r="32977" spans="2:8">
      <c r="B32977" s="2" t="s">
        <v>33602</v>
      </c>
      <c r="C32977" s="2">
        <v>13</v>
      </c>
      <c r="D32977" s="2" t="s">
        <v>641</v>
      </c>
      <c r="E32977" s="2"/>
      <c r="F32977" s="2"/>
      <c r="G32977" s="2"/>
      <c r="H32977" s="2"/>
    </row>
    <row r="32978" spans="2:8">
      <c r="B32978" s="2" t="s">
        <v>33603</v>
      </c>
      <c r="C32978" s="2">
        <v>17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33604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33605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33606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33607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33608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33609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33610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33611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33612</v>
      </c>
      <c r="C32987" s="2">
        <v>24</v>
      </c>
      <c r="D32987" s="2" t="s">
        <v>641</v>
      </c>
      <c r="E32987" s="2"/>
      <c r="F32987" s="2"/>
      <c r="G32987" s="2"/>
      <c r="H32987" s="2"/>
    </row>
    <row r="32988" spans="2:8">
      <c r="B32988" s="2" t="s">
        <v>33613</v>
      </c>
      <c r="C32988" s="2">
        <v>29</v>
      </c>
      <c r="D32988" s="2" t="s">
        <v>641</v>
      </c>
      <c r="E32988" s="2"/>
      <c r="F32988" s="2"/>
      <c r="G32988" s="2"/>
      <c r="H32988" s="2"/>
    </row>
    <row r="32989" spans="2:8">
      <c r="B32989" s="2" t="s">
        <v>33614</v>
      </c>
      <c r="C32989" s="2">
        <v>32</v>
      </c>
      <c r="D32989" s="2" t="s">
        <v>641</v>
      </c>
      <c r="E32989" s="2"/>
      <c r="F32989" s="2"/>
      <c r="G32989" s="2"/>
      <c r="H32989" s="2"/>
    </row>
    <row r="32990" spans="2:8">
      <c r="B32990" s="2" t="s">
        <v>33615</v>
      </c>
      <c r="C32990" s="2">
        <v>33</v>
      </c>
      <c r="D32990" s="2" t="s">
        <v>641</v>
      </c>
      <c r="E32990" s="2"/>
      <c r="F32990" s="2"/>
      <c r="G32990" s="2"/>
      <c r="H32990" s="2"/>
    </row>
    <row r="32991" spans="2:8">
      <c r="B32991" s="2" t="s">
        <v>33616</v>
      </c>
      <c r="C32991" s="2">
        <v>33</v>
      </c>
      <c r="D32991" s="2" t="s">
        <v>641</v>
      </c>
      <c r="E32991" s="2"/>
      <c r="F32991" s="2"/>
      <c r="G32991" s="2"/>
      <c r="H32991" s="2"/>
    </row>
    <row r="32992" spans="2:8">
      <c r="B32992" s="2" t="s">
        <v>33617</v>
      </c>
      <c r="C32992" s="2">
        <v>30</v>
      </c>
      <c r="D32992" s="2" t="s">
        <v>641</v>
      </c>
      <c r="E32992" s="2"/>
      <c r="F32992" s="2"/>
      <c r="G32992" s="2"/>
      <c r="H32992" s="2"/>
    </row>
    <row r="32993" spans="2:8">
      <c r="B32993" s="2" t="s">
        <v>33618</v>
      </c>
      <c r="C32993" s="2">
        <v>26</v>
      </c>
      <c r="D32993" s="2" t="s">
        <v>641</v>
      </c>
      <c r="E32993" s="2"/>
      <c r="F32993" s="2"/>
      <c r="G32993" s="2"/>
      <c r="H32993" s="2"/>
    </row>
    <row r="32994" spans="2:8">
      <c r="B32994" s="2" t="s">
        <v>33619</v>
      </c>
      <c r="C32994" s="2">
        <v>20</v>
      </c>
      <c r="D32994" s="2" t="s">
        <v>641</v>
      </c>
      <c r="E32994" s="2"/>
      <c r="F32994" s="2"/>
      <c r="G32994" s="2"/>
      <c r="H32994" s="2"/>
    </row>
    <row r="32995" spans="2:8">
      <c r="B32995" s="2" t="s">
        <v>33620</v>
      </c>
      <c r="C32995" s="2">
        <v>21</v>
      </c>
      <c r="D32995" s="2" t="s">
        <v>641</v>
      </c>
      <c r="E32995" s="2"/>
      <c r="F32995" s="2"/>
      <c r="G32995" s="2"/>
      <c r="H32995" s="2"/>
    </row>
    <row r="32996" spans="2:8">
      <c r="B32996" s="2" t="s">
        <v>33621</v>
      </c>
      <c r="C32996" s="2">
        <v>21</v>
      </c>
      <c r="D32996" s="2" t="s">
        <v>641</v>
      </c>
      <c r="E32996" s="2"/>
      <c r="F32996" s="2"/>
      <c r="G32996" s="2"/>
      <c r="H32996" s="2"/>
    </row>
    <row r="32997" spans="2:8">
      <c r="B32997" s="2" t="s">
        <v>33622</v>
      </c>
      <c r="C32997" s="2">
        <v>21</v>
      </c>
      <c r="D32997" s="2" t="s">
        <v>641</v>
      </c>
      <c r="E32997" s="2"/>
      <c r="F32997" s="2"/>
      <c r="G32997" s="2"/>
      <c r="H32997" s="2"/>
    </row>
    <row r="32998" spans="2:8">
      <c r="B32998" s="2" t="s">
        <v>33623</v>
      </c>
      <c r="C32998" s="2">
        <v>21</v>
      </c>
      <c r="D32998" s="2" t="s">
        <v>641</v>
      </c>
      <c r="E32998" s="2"/>
      <c r="F32998" s="2"/>
      <c r="G32998" s="2"/>
      <c r="H32998" s="2"/>
    </row>
    <row r="32999" spans="2:8">
      <c r="B32999" s="2" t="s">
        <v>33624</v>
      </c>
      <c r="C32999" s="2">
        <v>21</v>
      </c>
      <c r="D32999" s="2" t="s">
        <v>641</v>
      </c>
      <c r="E32999" s="2"/>
      <c r="F32999" s="2"/>
      <c r="G32999" s="2"/>
      <c r="H32999" s="2"/>
    </row>
    <row r="33000" spans="2:8">
      <c r="B33000" s="2" t="s">
        <v>33625</v>
      </c>
      <c r="C33000" s="2">
        <v>22</v>
      </c>
      <c r="D33000" s="2" t="s">
        <v>641</v>
      </c>
      <c r="E33000" s="2"/>
      <c r="F33000" s="2"/>
      <c r="G33000" s="2"/>
      <c r="H33000" s="2"/>
    </row>
    <row r="33001" spans="2:8">
      <c r="B33001" s="2" t="s">
        <v>33626</v>
      </c>
      <c r="C33001" s="2">
        <v>21</v>
      </c>
      <c r="D33001" s="2" t="s">
        <v>641</v>
      </c>
      <c r="E33001" s="2"/>
      <c r="F33001" s="2"/>
      <c r="G33001" s="2"/>
      <c r="H33001" s="2"/>
    </row>
    <row r="33002" spans="2:8">
      <c r="B33002" s="2" t="s">
        <v>33627</v>
      </c>
      <c r="C33002" s="2">
        <v>18</v>
      </c>
      <c r="D33002" s="2" t="s">
        <v>641</v>
      </c>
      <c r="E33002" s="2"/>
      <c r="F33002" s="2"/>
      <c r="G33002" s="2"/>
      <c r="H33002" s="2"/>
    </row>
    <row r="33003" spans="2:8">
      <c r="B33003" s="2" t="s">
        <v>33628</v>
      </c>
      <c r="C33003" s="2">
        <v>15</v>
      </c>
      <c r="D33003" s="2" t="s">
        <v>641</v>
      </c>
      <c r="E33003" s="2"/>
      <c r="F33003" s="2"/>
      <c r="G33003" s="2"/>
      <c r="H33003" s="2"/>
    </row>
    <row r="33004" spans="2:8">
      <c r="B33004" s="2" t="s">
        <v>33629</v>
      </c>
      <c r="C33004" s="2">
        <v>11</v>
      </c>
      <c r="D33004" s="2" t="s">
        <v>641</v>
      </c>
      <c r="E33004" s="2"/>
      <c r="F33004" s="2"/>
      <c r="G33004" s="2"/>
      <c r="H33004" s="2"/>
    </row>
    <row r="33005" spans="2:8">
      <c r="B33005" s="2" t="s">
        <v>33630</v>
      </c>
      <c r="C33005" s="2">
        <v>19</v>
      </c>
      <c r="D33005" s="2" t="s">
        <v>641</v>
      </c>
      <c r="E33005" s="2"/>
      <c r="F33005" s="2"/>
      <c r="G33005" s="2"/>
      <c r="H33005" s="2"/>
    </row>
    <row r="33006" spans="2:8">
      <c r="B33006" s="2" t="s">
        <v>33631</v>
      </c>
      <c r="C33006" s="2">
        <v>23</v>
      </c>
      <c r="D33006" s="2" t="s">
        <v>641</v>
      </c>
      <c r="E33006" s="2"/>
      <c r="F33006" s="2"/>
      <c r="G33006" s="2"/>
      <c r="H33006" s="2"/>
    </row>
    <row r="33007" spans="2:8">
      <c r="B33007" s="2" t="s">
        <v>33632</v>
      </c>
      <c r="C33007" s="2">
        <v>21</v>
      </c>
      <c r="D33007" s="2" t="s">
        <v>641</v>
      </c>
      <c r="E33007" s="2"/>
      <c r="F33007" s="2"/>
      <c r="G33007" s="2"/>
      <c r="H33007" s="2"/>
    </row>
    <row r="33008" spans="2:8">
      <c r="B33008" s="2" t="s">
        <v>33633</v>
      </c>
      <c r="C33008" s="2">
        <v>20</v>
      </c>
      <c r="D33008" s="2" t="s">
        <v>641</v>
      </c>
      <c r="E33008" s="2"/>
      <c r="F33008" s="2"/>
      <c r="G33008" s="2"/>
      <c r="H33008" s="2"/>
    </row>
    <row r="33009" spans="2:8">
      <c r="B33009" s="2" t="s">
        <v>33634</v>
      </c>
      <c r="C33009" s="2">
        <v>20</v>
      </c>
      <c r="D33009" s="2" t="s">
        <v>641</v>
      </c>
      <c r="E33009" s="2"/>
      <c r="F33009" s="2"/>
      <c r="G33009" s="2"/>
      <c r="H33009" s="2"/>
    </row>
    <row r="33010" spans="2:8">
      <c r="B33010" s="2" t="s">
        <v>33635</v>
      </c>
      <c r="C33010" s="2">
        <v>20</v>
      </c>
      <c r="D33010" s="2" t="s">
        <v>641</v>
      </c>
      <c r="E33010" s="2"/>
      <c r="F33010" s="2"/>
      <c r="G33010" s="2"/>
      <c r="H33010" s="2"/>
    </row>
    <row r="33011" spans="2:8">
      <c r="B33011" s="2" t="s">
        <v>33636</v>
      </c>
      <c r="C33011" s="2">
        <v>19</v>
      </c>
      <c r="D33011" s="2" t="s">
        <v>641</v>
      </c>
      <c r="E33011" s="2"/>
      <c r="F33011" s="2"/>
      <c r="G33011" s="2"/>
      <c r="H33011" s="2"/>
    </row>
    <row r="33012" spans="2:8">
      <c r="B33012" s="2" t="s">
        <v>33637</v>
      </c>
      <c r="C33012" s="2">
        <v>18</v>
      </c>
      <c r="D33012" s="2" t="s">
        <v>641</v>
      </c>
      <c r="E33012" s="2"/>
      <c r="F33012" s="2"/>
      <c r="G33012" s="2"/>
      <c r="H33012" s="2"/>
    </row>
    <row r="33013" spans="2:8">
      <c r="B33013" s="2" t="s">
        <v>33638</v>
      </c>
      <c r="C33013" s="2">
        <v>17</v>
      </c>
      <c r="D33013" s="2" t="s">
        <v>641</v>
      </c>
      <c r="E33013" s="2"/>
      <c r="F33013" s="2"/>
      <c r="G33013" s="2"/>
      <c r="H33013" s="2"/>
    </row>
    <row r="33014" spans="2:8">
      <c r="B33014" s="2" t="s">
        <v>33639</v>
      </c>
      <c r="C33014" s="2">
        <v>25</v>
      </c>
      <c r="D33014" s="2" t="s">
        <v>641</v>
      </c>
      <c r="E33014" s="2"/>
      <c r="F33014" s="2"/>
      <c r="G33014" s="2"/>
      <c r="H33014" s="2"/>
    </row>
    <row r="33015" spans="2:8">
      <c r="B33015" s="2" t="s">
        <v>33640</v>
      </c>
      <c r="C33015" s="2">
        <v>26</v>
      </c>
      <c r="D33015" s="2" t="s">
        <v>641</v>
      </c>
      <c r="E33015" s="2"/>
      <c r="F33015" s="2"/>
      <c r="G33015" s="2"/>
      <c r="H33015" s="2"/>
    </row>
    <row r="33016" spans="2:8">
      <c r="B33016" s="2" t="s">
        <v>33641</v>
      </c>
      <c r="C33016" s="2">
        <v>25</v>
      </c>
      <c r="D33016" s="2" t="s">
        <v>641</v>
      </c>
      <c r="E33016" s="2"/>
      <c r="F33016" s="2"/>
      <c r="G33016" s="2"/>
      <c r="H33016" s="2"/>
    </row>
    <row r="33017" spans="2:8">
      <c r="B33017" s="2" t="s">
        <v>33642</v>
      </c>
      <c r="C33017" s="2">
        <v>25</v>
      </c>
      <c r="D33017" s="2" t="s">
        <v>641</v>
      </c>
      <c r="E33017" s="2"/>
      <c r="F33017" s="2"/>
      <c r="G33017" s="2"/>
      <c r="H33017" s="2"/>
    </row>
    <row r="33018" spans="2:8">
      <c r="B33018" s="2" t="s">
        <v>33643</v>
      </c>
      <c r="C33018" s="2">
        <v>24</v>
      </c>
      <c r="D33018" s="2" t="s">
        <v>641</v>
      </c>
      <c r="E33018" s="2"/>
      <c r="F33018" s="2"/>
      <c r="G33018" s="2"/>
      <c r="H33018" s="2"/>
    </row>
    <row r="33019" spans="2:8">
      <c r="B33019" s="2" t="s">
        <v>33644</v>
      </c>
      <c r="C33019" s="2">
        <v>23</v>
      </c>
      <c r="D33019" s="2" t="s">
        <v>641</v>
      </c>
      <c r="E33019" s="2"/>
      <c r="F33019" s="2"/>
      <c r="G33019" s="2"/>
      <c r="H33019" s="2"/>
    </row>
    <row r="33020" spans="2:8">
      <c r="B33020" s="2" t="s">
        <v>33645</v>
      </c>
      <c r="C33020" s="2">
        <v>22</v>
      </c>
      <c r="D33020" s="2" t="s">
        <v>641</v>
      </c>
      <c r="E33020" s="2"/>
      <c r="F33020" s="2"/>
      <c r="G33020" s="2"/>
      <c r="H33020" s="2"/>
    </row>
    <row r="33021" spans="2:8">
      <c r="B33021" s="2" t="s">
        <v>33646</v>
      </c>
      <c r="C33021" s="2">
        <v>21</v>
      </c>
      <c r="D33021" s="2" t="s">
        <v>641</v>
      </c>
      <c r="E33021" s="2"/>
      <c r="F33021" s="2"/>
      <c r="G33021" s="2"/>
      <c r="H33021" s="2"/>
    </row>
    <row r="33022" spans="2:8">
      <c r="B33022" s="2" t="s">
        <v>33647</v>
      </c>
      <c r="C33022" s="2">
        <v>17</v>
      </c>
      <c r="D33022" s="2" t="s">
        <v>641</v>
      </c>
      <c r="E33022" s="2"/>
      <c r="F33022" s="2"/>
      <c r="G33022" s="2"/>
      <c r="H33022" s="2"/>
    </row>
    <row r="33023" spans="2:8">
      <c r="B33023" s="2" t="s">
        <v>33648</v>
      </c>
      <c r="C33023" s="2">
        <v>21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33649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33650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33651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33652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33653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33654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33655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33656</v>
      </c>
      <c r="C33031" s="2">
        <v>37</v>
      </c>
      <c r="D33031" s="2" t="s">
        <v>641</v>
      </c>
      <c r="E33031" s="2"/>
      <c r="F33031" s="2"/>
      <c r="G33031" s="2"/>
      <c r="H33031" s="2"/>
    </row>
    <row r="33032" spans="2:8">
      <c r="B33032" s="2" t="s">
        <v>33657</v>
      </c>
      <c r="C33032" s="2">
        <v>38</v>
      </c>
      <c r="D33032" s="2" t="s">
        <v>641</v>
      </c>
      <c r="E33032" s="2"/>
      <c r="F33032" s="2"/>
      <c r="G33032" s="2"/>
      <c r="H33032" s="2"/>
    </row>
    <row r="33033" spans="2:8">
      <c r="B33033" s="2" t="s">
        <v>33658</v>
      </c>
      <c r="C33033" s="2">
        <v>38</v>
      </c>
      <c r="D33033" s="2" t="s">
        <v>641</v>
      </c>
      <c r="E33033" s="2"/>
      <c r="F33033" s="2"/>
      <c r="G33033" s="2"/>
      <c r="H33033" s="2"/>
    </row>
    <row r="33034" spans="2:8">
      <c r="B33034" s="2" t="s">
        <v>33659</v>
      </c>
      <c r="C33034" s="2">
        <v>34</v>
      </c>
      <c r="D33034" s="2" t="s">
        <v>641</v>
      </c>
      <c r="E33034" s="2"/>
      <c r="F33034" s="2"/>
      <c r="G33034" s="2"/>
      <c r="H33034" s="2"/>
    </row>
    <row r="33035" spans="2:8">
      <c r="B33035" s="2" t="s">
        <v>33660</v>
      </c>
      <c r="C33035" s="2">
        <v>28</v>
      </c>
      <c r="D33035" s="2" t="s">
        <v>641</v>
      </c>
      <c r="E33035" s="2"/>
      <c r="F33035" s="2"/>
      <c r="G33035" s="2"/>
      <c r="H33035" s="2"/>
    </row>
    <row r="33036" spans="2:8">
      <c r="B33036" s="2" t="s">
        <v>33661</v>
      </c>
      <c r="C33036" s="2">
        <v>19</v>
      </c>
      <c r="D33036" s="2" t="s">
        <v>641</v>
      </c>
      <c r="E33036" s="2"/>
      <c r="F33036" s="2"/>
      <c r="G33036" s="2"/>
      <c r="H33036" s="2"/>
    </row>
    <row r="33037" spans="2:8">
      <c r="B33037" s="2" t="s">
        <v>33662</v>
      </c>
      <c r="C33037" s="2">
        <v>15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33663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33664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33665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33666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33667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33668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33669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33670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33671</v>
      </c>
      <c r="C33046" s="2">
        <v>38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33672</v>
      </c>
      <c r="C33047" s="2">
        <v>25</v>
      </c>
      <c r="D33047" s="2" t="s">
        <v>641</v>
      </c>
      <c r="E33047" s="2"/>
      <c r="F33047" s="2"/>
      <c r="G33047" s="2"/>
      <c r="H33047" s="2"/>
    </row>
    <row r="33048" spans="2:8">
      <c r="B33048" s="2" t="s">
        <v>33673</v>
      </c>
      <c r="C33048" s="2">
        <v>15</v>
      </c>
      <c r="D33048" s="2" t="s">
        <v>641</v>
      </c>
      <c r="E33048" s="2"/>
      <c r="F33048" s="2"/>
      <c r="G33048" s="2"/>
      <c r="H33048" s="2"/>
    </row>
    <row r="33049" spans="2:8">
      <c r="B33049" s="2" t="s">
        <v>33674</v>
      </c>
      <c r="C33049" s="2">
        <v>14</v>
      </c>
      <c r="D33049" s="2" t="s">
        <v>641</v>
      </c>
      <c r="E33049" s="2"/>
      <c r="F33049" s="2"/>
      <c r="G33049" s="2"/>
      <c r="H33049" s="2"/>
    </row>
    <row r="33050" spans="2:8">
      <c r="B33050" s="2" t="s">
        <v>33675</v>
      </c>
      <c r="C33050" s="2">
        <v>20</v>
      </c>
      <c r="D33050" s="2" t="s">
        <v>641</v>
      </c>
      <c r="E33050" s="2"/>
      <c r="F33050" s="2"/>
      <c r="G33050" s="2"/>
      <c r="H33050" s="2"/>
    </row>
    <row r="33051" spans="2:8">
      <c r="B33051" s="2" t="s">
        <v>33676</v>
      </c>
      <c r="C33051" s="2">
        <v>28</v>
      </c>
      <c r="D33051" s="2" t="s">
        <v>641</v>
      </c>
      <c r="E33051" s="2"/>
      <c r="F33051" s="2"/>
      <c r="G33051" s="2"/>
      <c r="H33051" s="2"/>
    </row>
    <row r="33052" spans="2:8">
      <c r="B33052" s="2" t="s">
        <v>33677</v>
      </c>
      <c r="C33052" s="2">
        <v>28</v>
      </c>
      <c r="D33052" s="2" t="s">
        <v>641</v>
      </c>
      <c r="E33052" s="2"/>
      <c r="F33052" s="2"/>
      <c r="G33052" s="2"/>
      <c r="H33052" s="2"/>
    </row>
    <row r="33053" spans="2:8">
      <c r="B33053" s="2" t="s">
        <v>33678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33679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33680</v>
      </c>
      <c r="C33055" s="2">
        <v>22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33681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33682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33683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33684</v>
      </c>
      <c r="C33059" s="2">
        <v>18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33685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33686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33687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33688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33689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33690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33691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33692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33693</v>
      </c>
      <c r="C33068" s="2">
        <v>21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33694</v>
      </c>
      <c r="C33069" s="2">
        <v>37</v>
      </c>
      <c r="D33069" s="2" t="s">
        <v>641</v>
      </c>
      <c r="E33069" s="2"/>
      <c r="F33069" s="2"/>
      <c r="G33069" s="2"/>
      <c r="H33069" s="2"/>
    </row>
    <row r="33070" spans="2:8">
      <c r="B33070" s="2" t="s">
        <v>33695</v>
      </c>
      <c r="C33070" s="2">
        <v>39</v>
      </c>
      <c r="D33070" s="2" t="s">
        <v>641</v>
      </c>
      <c r="E33070" s="2"/>
      <c r="F33070" s="2"/>
      <c r="G33070" s="2"/>
      <c r="H33070" s="2"/>
    </row>
    <row r="33071" spans="2:8">
      <c r="B33071" s="2" t="s">
        <v>33696</v>
      </c>
      <c r="C33071" s="2">
        <v>39</v>
      </c>
      <c r="D33071" s="2" t="s">
        <v>641</v>
      </c>
      <c r="E33071" s="2"/>
      <c r="F33071" s="2"/>
      <c r="G33071" s="2"/>
      <c r="H33071" s="2"/>
    </row>
    <row r="33072" spans="2:8">
      <c r="B33072" s="2" t="s">
        <v>33697</v>
      </c>
      <c r="C33072" s="2">
        <v>39</v>
      </c>
      <c r="D33072" s="2" t="s">
        <v>641</v>
      </c>
      <c r="E33072" s="2"/>
      <c r="F33072" s="2"/>
      <c r="G33072" s="2"/>
      <c r="H33072" s="2"/>
    </row>
    <row r="33073" spans="2:8">
      <c r="B33073" s="2" t="s">
        <v>33698</v>
      </c>
      <c r="C33073" s="2">
        <v>36</v>
      </c>
      <c r="D33073" s="2" t="s">
        <v>641</v>
      </c>
      <c r="E33073" s="2"/>
      <c r="F33073" s="2"/>
      <c r="G33073" s="2"/>
      <c r="H33073" s="2"/>
    </row>
    <row r="33074" spans="2:8">
      <c r="B33074" s="2" t="s">
        <v>33699</v>
      </c>
      <c r="C33074" s="2">
        <v>19</v>
      </c>
      <c r="D33074" s="2" t="s">
        <v>641</v>
      </c>
      <c r="E33074" s="2"/>
      <c r="F33074" s="2"/>
      <c r="G33074" s="2"/>
      <c r="H33074" s="2"/>
    </row>
    <row r="33075" spans="2:8">
      <c r="B33075" s="2" t="s">
        <v>33700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33701</v>
      </c>
      <c r="C33076" s="2">
        <v>35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33702</v>
      </c>
      <c r="C33077" s="2">
        <v>38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33703</v>
      </c>
      <c r="C33078" s="2">
        <v>40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33704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33705</v>
      </c>
      <c r="C33080" s="2">
        <v>38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33706</v>
      </c>
      <c r="C33081" s="2">
        <v>17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33707</v>
      </c>
      <c r="C33082" s="2">
        <v>20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33708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33709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33710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33711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33712</v>
      </c>
      <c r="C33087" s="2">
        <v>32</v>
      </c>
      <c r="D33087" s="2" t="s">
        <v>641</v>
      </c>
      <c r="E33087" s="2"/>
      <c r="F33087" s="2"/>
      <c r="G33087" s="2"/>
      <c r="H33087" s="2"/>
    </row>
    <row r="33088" spans="2:8">
      <c r="B33088" s="2" t="s">
        <v>33713</v>
      </c>
      <c r="C33088" s="2">
        <v>35</v>
      </c>
      <c r="D33088" s="2" t="s">
        <v>641</v>
      </c>
      <c r="E33088" s="2"/>
      <c r="F33088" s="2"/>
      <c r="G33088" s="2"/>
      <c r="H33088" s="2"/>
    </row>
    <row r="33089" spans="2:8">
      <c r="B33089" s="2" t="s">
        <v>33714</v>
      </c>
      <c r="C33089" s="2">
        <v>35</v>
      </c>
      <c r="D33089" s="2" t="s">
        <v>641</v>
      </c>
      <c r="E33089" s="2"/>
      <c r="F33089" s="2"/>
      <c r="G33089" s="2"/>
      <c r="H33089" s="2"/>
    </row>
    <row r="33090" spans="2:8">
      <c r="B33090" s="2" t="s">
        <v>33715</v>
      </c>
      <c r="C33090" s="2">
        <v>35</v>
      </c>
      <c r="D33090" s="2" t="s">
        <v>641</v>
      </c>
      <c r="E33090" s="2"/>
      <c r="F33090" s="2"/>
      <c r="G33090" s="2"/>
      <c r="H33090" s="2"/>
    </row>
    <row r="33091" spans="2:8">
      <c r="B33091" s="2" t="s">
        <v>33716</v>
      </c>
      <c r="C33091" s="2">
        <v>33</v>
      </c>
      <c r="D33091" s="2" t="s">
        <v>641</v>
      </c>
      <c r="E33091" s="2"/>
      <c r="F33091" s="2"/>
      <c r="G33091" s="2"/>
      <c r="H33091" s="2"/>
    </row>
    <row r="33092" spans="2:8">
      <c r="B33092" s="2" t="s">
        <v>33717</v>
      </c>
      <c r="C33092" s="2">
        <v>26</v>
      </c>
      <c r="D33092" s="2" t="s">
        <v>641</v>
      </c>
      <c r="E33092" s="2"/>
      <c r="F33092" s="2"/>
      <c r="G33092" s="2"/>
      <c r="H33092" s="2"/>
    </row>
    <row r="33093" spans="2:8">
      <c r="B33093" s="2" t="s">
        <v>33718</v>
      </c>
      <c r="C33093" s="2">
        <v>14</v>
      </c>
      <c r="D33093" s="2" t="s">
        <v>641</v>
      </c>
      <c r="E33093" s="2"/>
      <c r="F33093" s="2"/>
      <c r="G33093" s="2"/>
      <c r="H33093" s="2"/>
    </row>
    <row r="33094" spans="2:8">
      <c r="B33094" s="2" t="s">
        <v>33719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33720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33721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33722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33723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33724</v>
      </c>
      <c r="C33099" s="2">
        <v>27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33725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33726</v>
      </c>
      <c r="C33101" s="2">
        <v>14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33727</v>
      </c>
      <c r="C33102" s="2">
        <v>19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33728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33729</v>
      </c>
      <c r="C33104" s="2">
        <v>24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33730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33731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33732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33733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33734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33735</v>
      </c>
      <c r="C33110" s="2">
        <v>19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33736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33737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33738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33739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33740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33741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33742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33743</v>
      </c>
      <c r="C33118" s="2">
        <v>35</v>
      </c>
      <c r="D33118" s="2" t="s">
        <v>641</v>
      </c>
      <c r="E33118" s="2"/>
      <c r="F33118" s="2"/>
      <c r="G33118" s="2"/>
      <c r="H33118" s="2"/>
    </row>
    <row r="33119" spans="2:8">
      <c r="B33119" s="2" t="s">
        <v>33744</v>
      </c>
      <c r="C33119" s="2">
        <v>39</v>
      </c>
      <c r="D33119" s="2" t="s">
        <v>641</v>
      </c>
      <c r="E33119" s="2"/>
      <c r="F33119" s="2"/>
      <c r="G33119" s="2"/>
      <c r="H33119" s="2"/>
    </row>
    <row r="33120" spans="2:8">
      <c r="B33120" s="2" t="s">
        <v>33745</v>
      </c>
      <c r="C33120" s="2">
        <v>40</v>
      </c>
      <c r="D33120" s="2" t="s">
        <v>641</v>
      </c>
      <c r="E33120" s="2"/>
      <c r="F33120" s="2"/>
      <c r="G33120" s="2"/>
      <c r="H33120" s="2"/>
    </row>
    <row r="33121" spans="2:8">
      <c r="B33121" s="2" t="s">
        <v>33746</v>
      </c>
      <c r="C33121" s="2">
        <v>38</v>
      </c>
      <c r="D33121" s="2" t="s">
        <v>641</v>
      </c>
      <c r="E33121" s="2"/>
      <c r="F33121" s="2"/>
      <c r="G33121" s="2"/>
      <c r="H33121" s="2"/>
    </row>
    <row r="33122" spans="2:8">
      <c r="B33122" s="2" t="s">
        <v>33747</v>
      </c>
      <c r="C33122" s="2">
        <v>35</v>
      </c>
      <c r="D33122" s="2" t="s">
        <v>641</v>
      </c>
      <c r="E33122" s="2"/>
      <c r="F33122" s="2"/>
      <c r="G33122" s="2"/>
      <c r="H33122" s="2"/>
    </row>
    <row r="33123" spans="2:8">
      <c r="B33123" s="2" t="s">
        <v>33748</v>
      </c>
      <c r="C33123" s="2">
        <v>28</v>
      </c>
      <c r="D33123" s="2" t="s">
        <v>641</v>
      </c>
      <c r="E33123" s="2"/>
      <c r="F33123" s="2"/>
      <c r="G33123" s="2"/>
      <c r="H33123" s="2"/>
    </row>
    <row r="33124" spans="2:8">
      <c r="B33124" s="2" t="s">
        <v>33749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33750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33751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33752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33753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33754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33755</v>
      </c>
      <c r="C33130" s="2">
        <v>26</v>
      </c>
      <c r="D33130" s="2" t="s">
        <v>641</v>
      </c>
      <c r="E33130" s="2"/>
      <c r="F33130" s="2"/>
      <c r="G33130" s="2"/>
      <c r="H33130" s="2"/>
    </row>
    <row r="33131" spans="2:8">
      <c r="B33131" s="2" t="s">
        <v>33756</v>
      </c>
      <c r="C33131" s="2">
        <v>39</v>
      </c>
      <c r="D33131" s="2" t="s">
        <v>641</v>
      </c>
      <c r="E33131" s="2"/>
      <c r="F33131" s="2"/>
      <c r="G33131" s="2"/>
      <c r="H33131" s="2"/>
    </row>
    <row r="33132" spans="2:8">
      <c r="B33132" s="2" t="s">
        <v>33757</v>
      </c>
      <c r="C33132" s="2">
        <v>39</v>
      </c>
      <c r="D33132" s="2" t="s">
        <v>641</v>
      </c>
      <c r="E33132" s="2"/>
      <c r="F33132" s="2"/>
      <c r="G33132" s="2"/>
      <c r="H33132" s="2"/>
    </row>
    <row r="33133" spans="2:8">
      <c r="B33133" s="2" t="s">
        <v>33758</v>
      </c>
      <c r="C33133" s="2">
        <v>36</v>
      </c>
      <c r="D33133" s="2" t="s">
        <v>641</v>
      </c>
      <c r="E33133" s="2"/>
      <c r="F33133" s="2"/>
      <c r="G33133" s="2"/>
      <c r="H33133" s="2"/>
    </row>
    <row r="33134" spans="2:8">
      <c r="B33134" s="2" t="s">
        <v>33759</v>
      </c>
      <c r="C33134" s="2">
        <v>23</v>
      </c>
      <c r="D33134" s="2" t="s">
        <v>641</v>
      </c>
      <c r="E33134" s="2"/>
      <c r="F33134" s="2"/>
      <c r="G33134" s="2"/>
      <c r="H33134" s="2"/>
    </row>
    <row r="33135" spans="2:8">
      <c r="B33135" s="2" t="s">
        <v>33760</v>
      </c>
      <c r="C33135" s="2">
        <v>15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33761</v>
      </c>
      <c r="C33136" s="2">
        <v>17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33762</v>
      </c>
      <c r="C33137" s="2">
        <v>17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33763</v>
      </c>
      <c r="C33138" s="2">
        <v>17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33764</v>
      </c>
      <c r="C33139" s="2">
        <v>17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33765</v>
      </c>
      <c r="C33140" s="2">
        <v>17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33766</v>
      </c>
      <c r="C33141" s="2">
        <v>17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33767</v>
      </c>
      <c r="C33142" s="2">
        <v>17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33768</v>
      </c>
      <c r="C33143" s="2">
        <v>14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33769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33770</v>
      </c>
      <c r="C33145" s="2">
        <v>24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33771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33772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33773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33774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33775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33776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33777</v>
      </c>
      <c r="C33152" s="2">
        <v>39</v>
      </c>
      <c r="D33152" s="2" t="s">
        <v>641</v>
      </c>
      <c r="E33152" s="2"/>
      <c r="F33152" s="2"/>
      <c r="G33152" s="2"/>
      <c r="H33152" s="2"/>
    </row>
    <row r="33153" spans="2:8">
      <c r="B33153" s="2" t="s">
        <v>33778</v>
      </c>
      <c r="C33153" s="2">
        <v>37</v>
      </c>
      <c r="D33153" s="2" t="s">
        <v>641</v>
      </c>
      <c r="E33153" s="2"/>
      <c r="F33153" s="2"/>
      <c r="G33153" s="2"/>
      <c r="H33153" s="2"/>
    </row>
    <row r="33154" spans="2:8">
      <c r="B33154" s="2" t="s">
        <v>33779</v>
      </c>
      <c r="C33154" s="2">
        <v>36</v>
      </c>
      <c r="D33154" s="2" t="s">
        <v>641</v>
      </c>
      <c r="E33154" s="2"/>
      <c r="F33154" s="2"/>
      <c r="G33154" s="2"/>
      <c r="H33154" s="2"/>
    </row>
    <row r="33155" spans="2:8">
      <c r="B33155" s="2" t="s">
        <v>33780</v>
      </c>
      <c r="C33155" s="2">
        <v>34</v>
      </c>
      <c r="D33155" s="2" t="s">
        <v>641</v>
      </c>
      <c r="E33155" s="2"/>
      <c r="F33155" s="2"/>
      <c r="G33155" s="2"/>
      <c r="H33155" s="2"/>
    </row>
    <row r="33156" spans="2:8">
      <c r="B33156" s="2" t="s">
        <v>33781</v>
      </c>
      <c r="C33156" s="2">
        <v>32</v>
      </c>
      <c r="D33156" s="2" t="s">
        <v>641</v>
      </c>
      <c r="E33156" s="2"/>
      <c r="F33156" s="2"/>
      <c r="G33156" s="2"/>
      <c r="H33156" s="2"/>
    </row>
    <row r="33157" spans="2:8">
      <c r="B33157" s="2" t="s">
        <v>33782</v>
      </c>
      <c r="C33157" s="2">
        <v>24</v>
      </c>
      <c r="D33157" s="2" t="s">
        <v>641</v>
      </c>
      <c r="E33157" s="2"/>
      <c r="F33157" s="2"/>
      <c r="G33157" s="2"/>
      <c r="H33157" s="2"/>
    </row>
    <row r="33158" spans="2:8">
      <c r="B33158" s="2" t="s">
        <v>33783</v>
      </c>
      <c r="C33158" s="2">
        <v>32</v>
      </c>
      <c r="D33158" s="2" t="s">
        <v>641</v>
      </c>
      <c r="E33158" s="2"/>
      <c r="F33158" s="2"/>
      <c r="G33158" s="2"/>
      <c r="H33158" s="2"/>
    </row>
    <row r="33159" spans="2:8">
      <c r="B33159" s="2" t="s">
        <v>33784</v>
      </c>
      <c r="C33159" s="2">
        <v>37</v>
      </c>
      <c r="D33159" s="2" t="s">
        <v>641</v>
      </c>
      <c r="E33159" s="2"/>
      <c r="F33159" s="2"/>
      <c r="G33159" s="2"/>
      <c r="H33159" s="2"/>
    </row>
    <row r="33160" spans="2:8">
      <c r="B33160" s="2" t="s">
        <v>33785</v>
      </c>
      <c r="C33160" s="2">
        <v>38</v>
      </c>
      <c r="D33160" s="2" t="s">
        <v>641</v>
      </c>
      <c r="E33160" s="2"/>
      <c r="F33160" s="2"/>
      <c r="G33160" s="2"/>
      <c r="H33160" s="2"/>
    </row>
    <row r="33161" spans="2:8">
      <c r="B33161" s="2" t="s">
        <v>33786</v>
      </c>
      <c r="C33161" s="2">
        <v>38</v>
      </c>
      <c r="D33161" s="2" t="s">
        <v>641</v>
      </c>
      <c r="E33161" s="2"/>
      <c r="F33161" s="2"/>
      <c r="G33161" s="2"/>
      <c r="H33161" s="2"/>
    </row>
    <row r="33162" spans="2:8">
      <c r="B33162" s="2" t="s">
        <v>33787</v>
      </c>
      <c r="C33162" s="2">
        <v>31</v>
      </c>
      <c r="D33162" s="2" t="s">
        <v>641</v>
      </c>
      <c r="E33162" s="2"/>
      <c r="F33162" s="2"/>
      <c r="G33162" s="2"/>
      <c r="H33162" s="2"/>
    </row>
    <row r="33163" spans="2:8">
      <c r="B33163" s="2" t="s">
        <v>33788</v>
      </c>
      <c r="C33163" s="2">
        <v>24</v>
      </c>
      <c r="D33163" s="2" t="s">
        <v>641</v>
      </c>
      <c r="E33163" s="2"/>
      <c r="F33163" s="2"/>
      <c r="G33163" s="2"/>
      <c r="H33163" s="2"/>
    </row>
    <row r="33164" spans="2:8">
      <c r="B33164" s="2" t="s">
        <v>33789</v>
      </c>
      <c r="C33164" s="2">
        <v>14</v>
      </c>
      <c r="D33164" s="2" t="s">
        <v>641</v>
      </c>
      <c r="E33164" s="2"/>
      <c r="F33164" s="2"/>
      <c r="G33164" s="2"/>
      <c r="H33164" s="2"/>
    </row>
    <row r="33165" spans="2:8">
      <c r="B33165" s="2" t="s">
        <v>33790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33791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33792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33793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33794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33795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33796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33797</v>
      </c>
      <c r="C33172" s="2">
        <v>33</v>
      </c>
      <c r="D33172" s="2" t="s">
        <v>641</v>
      </c>
      <c r="E33172" s="2"/>
      <c r="F33172" s="2"/>
      <c r="G33172" s="2"/>
      <c r="H33172" s="2"/>
    </row>
    <row r="33173" spans="2:8">
      <c r="B33173" s="2" t="s">
        <v>33798</v>
      </c>
      <c r="C33173" s="2">
        <v>34</v>
      </c>
      <c r="D33173" s="2" t="s">
        <v>641</v>
      </c>
      <c r="E33173" s="2"/>
      <c r="F33173" s="2"/>
      <c r="G33173" s="2"/>
      <c r="H33173" s="2"/>
    </row>
    <row r="33174" spans="2:8">
      <c r="B33174" s="2" t="s">
        <v>33799</v>
      </c>
      <c r="C33174" s="2">
        <v>34</v>
      </c>
      <c r="D33174" s="2" t="s">
        <v>641</v>
      </c>
      <c r="E33174" s="2"/>
      <c r="F33174" s="2"/>
      <c r="G33174" s="2"/>
      <c r="H33174" s="2"/>
    </row>
    <row r="33175" spans="2:8">
      <c r="B33175" s="2" t="s">
        <v>33800</v>
      </c>
      <c r="C33175" s="2">
        <v>31</v>
      </c>
      <c r="D33175" s="2" t="s">
        <v>641</v>
      </c>
      <c r="E33175" s="2"/>
      <c r="F33175" s="2"/>
      <c r="G33175" s="2"/>
      <c r="H33175" s="2"/>
    </row>
    <row r="33176" spans="2:8">
      <c r="B33176" s="2" t="s">
        <v>33801</v>
      </c>
      <c r="C33176" s="2">
        <v>30</v>
      </c>
      <c r="D33176" s="2" t="s">
        <v>641</v>
      </c>
      <c r="E33176" s="2"/>
      <c r="F33176" s="2"/>
      <c r="G33176" s="2"/>
      <c r="H33176" s="2"/>
    </row>
    <row r="33177" spans="2:8">
      <c r="B33177" s="2" t="s">
        <v>33802</v>
      </c>
      <c r="C33177" s="2">
        <v>25</v>
      </c>
      <c r="D33177" s="2" t="s">
        <v>641</v>
      </c>
      <c r="E33177" s="2"/>
      <c r="F33177" s="2"/>
      <c r="G33177" s="2"/>
      <c r="H33177" s="2"/>
    </row>
    <row r="33178" spans="2:8">
      <c r="B33178" s="2" t="s">
        <v>33803</v>
      </c>
      <c r="C33178" s="2">
        <v>14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33804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33805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33806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33807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33808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33809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33810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33811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33812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33813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33814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33815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33816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33817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33818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33819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33820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33821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33822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33823</v>
      </c>
      <c r="C33198" s="2">
        <v>16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33824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33825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33826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33827</v>
      </c>
      <c r="C33202" s="2">
        <v>34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33828</v>
      </c>
      <c r="C33203" s="2">
        <v>35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33829</v>
      </c>
      <c r="C33204" s="2">
        <v>36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33830</v>
      </c>
      <c r="C33205" s="2">
        <v>34</v>
      </c>
      <c r="D33205" s="2" t="s">
        <v>641</v>
      </c>
      <c r="E33205" s="2"/>
      <c r="F33205" s="2"/>
      <c r="G33205" s="2"/>
      <c r="H33205" s="2"/>
    </row>
    <row r="33206" spans="2:8">
      <c r="B33206" s="2" t="s">
        <v>33831</v>
      </c>
      <c r="C33206" s="2">
        <v>35</v>
      </c>
      <c r="D33206" s="2" t="s">
        <v>641</v>
      </c>
      <c r="E33206" s="2"/>
      <c r="F33206" s="2"/>
      <c r="G33206" s="2"/>
      <c r="H33206" s="2"/>
    </row>
    <row r="33207" spans="2:8">
      <c r="B33207" s="2" t="s">
        <v>33832</v>
      </c>
      <c r="C33207" s="2">
        <v>34</v>
      </c>
      <c r="D33207" s="2" t="s">
        <v>641</v>
      </c>
      <c r="E33207" s="2"/>
      <c r="F33207" s="2"/>
      <c r="G33207" s="2"/>
      <c r="H33207" s="2"/>
    </row>
    <row r="33208" spans="2:8">
      <c r="B33208" s="2" t="s">
        <v>33833</v>
      </c>
      <c r="C33208" s="2">
        <v>32</v>
      </c>
      <c r="D33208" s="2" t="s">
        <v>641</v>
      </c>
      <c r="E33208" s="2"/>
      <c r="F33208" s="2"/>
      <c r="G33208" s="2"/>
      <c r="H33208" s="2"/>
    </row>
    <row r="33209" spans="2:8">
      <c r="B33209" s="2" t="s">
        <v>33834</v>
      </c>
      <c r="C33209" s="2">
        <v>29</v>
      </c>
      <c r="D33209" s="2" t="s">
        <v>641</v>
      </c>
      <c r="E33209" s="2"/>
      <c r="F33209" s="2"/>
      <c r="G33209" s="2"/>
      <c r="H33209" s="2"/>
    </row>
    <row r="33210" spans="2:8">
      <c r="B33210" s="2" t="s">
        <v>33835</v>
      </c>
      <c r="C33210" s="2">
        <v>28</v>
      </c>
      <c r="D33210" s="2" t="s">
        <v>641</v>
      </c>
      <c r="E33210" s="2"/>
      <c r="F33210" s="2"/>
      <c r="G33210" s="2"/>
      <c r="H33210" s="2"/>
    </row>
    <row r="33211" spans="2:8">
      <c r="B33211" s="2" t="s">
        <v>33836</v>
      </c>
      <c r="C33211" s="2">
        <v>20</v>
      </c>
      <c r="D33211" s="2" t="s">
        <v>641</v>
      </c>
      <c r="E33211" s="2"/>
      <c r="F33211" s="2"/>
      <c r="G33211" s="2"/>
      <c r="H33211" s="2"/>
    </row>
    <row r="33212" spans="2:8">
      <c r="B33212" s="2" t="s">
        <v>33837</v>
      </c>
      <c r="C33212" s="2">
        <v>27</v>
      </c>
      <c r="D33212" s="2" t="s">
        <v>641</v>
      </c>
      <c r="E33212" s="2"/>
      <c r="F33212" s="2"/>
      <c r="G33212" s="2"/>
      <c r="H33212" s="2"/>
    </row>
    <row r="33213" spans="2:8">
      <c r="B33213" s="2" t="s">
        <v>33838</v>
      </c>
      <c r="C33213" s="2">
        <v>28</v>
      </c>
      <c r="D33213" s="2" t="s">
        <v>641</v>
      </c>
      <c r="E33213" s="2"/>
      <c r="F33213" s="2"/>
      <c r="G33213" s="2"/>
      <c r="H33213" s="2"/>
    </row>
    <row r="33214" spans="2:8">
      <c r="B33214" s="2" t="s">
        <v>33839</v>
      </c>
      <c r="C33214" s="2">
        <v>28</v>
      </c>
      <c r="D33214" s="2" t="s">
        <v>641</v>
      </c>
      <c r="E33214" s="2"/>
      <c r="F33214" s="2"/>
      <c r="G33214" s="2"/>
      <c r="H33214" s="2"/>
    </row>
    <row r="33215" spans="2:8">
      <c r="B33215" s="2" t="s">
        <v>33840</v>
      </c>
      <c r="C33215" s="2">
        <v>27</v>
      </c>
      <c r="D33215" s="2" t="s">
        <v>641</v>
      </c>
      <c r="E33215" s="2"/>
      <c r="F33215" s="2"/>
      <c r="G33215" s="2"/>
      <c r="H33215" s="2"/>
    </row>
    <row r="33216" spans="2:8">
      <c r="B33216" s="2" t="s">
        <v>33841</v>
      </c>
      <c r="C33216" s="2">
        <v>27</v>
      </c>
      <c r="D33216" s="2" t="s">
        <v>641</v>
      </c>
      <c r="E33216" s="2"/>
      <c r="F33216" s="2"/>
      <c r="G33216" s="2"/>
      <c r="H33216" s="2"/>
    </row>
    <row r="33217" spans="2:8">
      <c r="B33217" s="2" t="s">
        <v>33842</v>
      </c>
      <c r="C33217" s="2">
        <v>25</v>
      </c>
      <c r="D33217" s="2" t="s">
        <v>641</v>
      </c>
      <c r="E33217" s="2"/>
      <c r="F33217" s="2"/>
      <c r="G33217" s="2"/>
      <c r="H33217" s="2"/>
    </row>
    <row r="33218" spans="2:8">
      <c r="B33218" s="2" t="s">
        <v>33843</v>
      </c>
      <c r="C33218" s="2">
        <v>13</v>
      </c>
      <c r="D33218" s="2" t="s">
        <v>641</v>
      </c>
      <c r="E33218" s="2"/>
      <c r="F33218" s="2"/>
      <c r="G33218" s="2"/>
      <c r="H33218" s="2"/>
    </row>
    <row r="33219" spans="2:8">
      <c r="B33219" s="2" t="s">
        <v>33844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33845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33846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33847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33848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33849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33850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33851</v>
      </c>
      <c r="C33226" s="2">
        <v>27</v>
      </c>
      <c r="D33226" s="2" t="s">
        <v>641</v>
      </c>
      <c r="E33226" s="2"/>
      <c r="F33226" s="2"/>
      <c r="G33226" s="2"/>
      <c r="H33226" s="2"/>
    </row>
    <row r="33227" spans="2:8">
      <c r="B33227" s="2" t="s">
        <v>33852</v>
      </c>
      <c r="C33227" s="2">
        <v>27</v>
      </c>
      <c r="D33227" s="2" t="s">
        <v>641</v>
      </c>
      <c r="E33227" s="2"/>
      <c r="F33227" s="2"/>
      <c r="G33227" s="2"/>
      <c r="H33227" s="2"/>
    </row>
    <row r="33228" spans="2:8">
      <c r="B33228" s="2" t="s">
        <v>33853</v>
      </c>
      <c r="C33228" s="2">
        <v>28</v>
      </c>
      <c r="D33228" s="2" t="s">
        <v>641</v>
      </c>
      <c r="E33228" s="2"/>
      <c r="F33228" s="2"/>
      <c r="G33228" s="2"/>
      <c r="H33228" s="2"/>
    </row>
    <row r="33229" spans="2:8">
      <c r="B33229" s="2" t="s">
        <v>33854</v>
      </c>
      <c r="C33229" s="2">
        <v>27</v>
      </c>
      <c r="D33229" s="2" t="s">
        <v>641</v>
      </c>
      <c r="E33229" s="2"/>
      <c r="F33229" s="2"/>
      <c r="G33229" s="2"/>
      <c r="H33229" s="2"/>
    </row>
    <row r="33230" spans="2:8">
      <c r="B33230" s="2" t="s">
        <v>33855</v>
      </c>
      <c r="C33230" s="2">
        <v>25</v>
      </c>
      <c r="D33230" s="2" t="s">
        <v>641</v>
      </c>
      <c r="E33230" s="2"/>
      <c r="F33230" s="2"/>
      <c r="G33230" s="2"/>
      <c r="H33230" s="2"/>
    </row>
    <row r="33231" spans="2:8">
      <c r="B33231" s="2" t="s">
        <v>33856</v>
      </c>
      <c r="C33231" s="2">
        <v>24</v>
      </c>
      <c r="D33231" s="2" t="s">
        <v>641</v>
      </c>
      <c r="E33231" s="2"/>
      <c r="F33231" s="2"/>
      <c r="G33231" s="2"/>
      <c r="H33231" s="2"/>
    </row>
    <row r="33232" spans="2:8">
      <c r="B33232" s="2" t="s">
        <v>33857</v>
      </c>
      <c r="C33232" s="2">
        <v>32</v>
      </c>
      <c r="D33232" s="2" t="s">
        <v>641</v>
      </c>
      <c r="E33232" s="2"/>
      <c r="F33232" s="2"/>
      <c r="G33232" s="2"/>
      <c r="H33232" s="2"/>
    </row>
    <row r="33233" spans="2:8">
      <c r="B33233" s="2" t="s">
        <v>33858</v>
      </c>
      <c r="C33233" s="2">
        <v>32</v>
      </c>
      <c r="D33233" s="2" t="s">
        <v>641</v>
      </c>
      <c r="E33233" s="2"/>
      <c r="F33233" s="2"/>
      <c r="G33233" s="2"/>
      <c r="H33233" s="2"/>
    </row>
    <row r="33234" spans="2:8">
      <c r="B33234" s="2" t="s">
        <v>33859</v>
      </c>
      <c r="C33234" s="2">
        <v>30</v>
      </c>
      <c r="D33234" s="2" t="s">
        <v>641</v>
      </c>
      <c r="E33234" s="2"/>
      <c r="F33234" s="2"/>
      <c r="G33234" s="2"/>
      <c r="H33234" s="2"/>
    </row>
    <row r="33235" spans="2:8">
      <c r="B33235" s="2" t="s">
        <v>33860</v>
      </c>
      <c r="C33235" s="2">
        <v>29</v>
      </c>
      <c r="D33235" s="2" t="s">
        <v>641</v>
      </c>
      <c r="E33235" s="2"/>
      <c r="F33235" s="2"/>
      <c r="G33235" s="2"/>
      <c r="H33235" s="2"/>
    </row>
    <row r="33236" spans="2:8">
      <c r="B33236" s="2" t="s">
        <v>33861</v>
      </c>
      <c r="C33236" s="2">
        <v>28</v>
      </c>
      <c r="D33236" s="2" t="s">
        <v>641</v>
      </c>
      <c r="E33236" s="2"/>
      <c r="F33236" s="2"/>
      <c r="G33236" s="2"/>
      <c r="H33236" s="2"/>
    </row>
    <row r="33237" spans="2:8">
      <c r="B33237" s="2" t="s">
        <v>33862</v>
      </c>
      <c r="C33237" s="2">
        <v>25</v>
      </c>
      <c r="D33237" s="2" t="s">
        <v>641</v>
      </c>
      <c r="E33237" s="2"/>
      <c r="F33237" s="2"/>
      <c r="G33237" s="2"/>
      <c r="H33237" s="2"/>
    </row>
    <row r="33238" spans="2:8">
      <c r="B33238" s="2" t="s">
        <v>33863</v>
      </c>
      <c r="C33238" s="2">
        <v>21</v>
      </c>
      <c r="D33238" s="2" t="s">
        <v>641</v>
      </c>
      <c r="E33238" s="2"/>
      <c r="F33238" s="2"/>
      <c r="G33238" s="2"/>
      <c r="H33238" s="2"/>
    </row>
    <row r="33239" spans="2:8">
      <c r="B33239" s="2" t="s">
        <v>33864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33865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33866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33867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33868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33869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33870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33871</v>
      </c>
      <c r="C33246" s="2">
        <v>29</v>
      </c>
      <c r="D33246" s="2" t="s">
        <v>641</v>
      </c>
      <c r="E33246" s="2"/>
      <c r="F33246" s="2"/>
      <c r="G33246" s="2"/>
      <c r="H33246" s="2"/>
    </row>
    <row r="33247" spans="2:8">
      <c r="B33247" s="2" t="s">
        <v>33872</v>
      </c>
      <c r="C33247" s="2">
        <v>32</v>
      </c>
      <c r="D33247" s="2" t="s">
        <v>641</v>
      </c>
      <c r="E33247" s="2"/>
      <c r="F33247" s="2"/>
      <c r="G33247" s="2"/>
      <c r="H33247" s="2"/>
    </row>
    <row r="33248" spans="2:8">
      <c r="B33248" s="2" t="s">
        <v>33873</v>
      </c>
      <c r="C33248" s="2">
        <v>31</v>
      </c>
      <c r="D33248" s="2" t="s">
        <v>641</v>
      </c>
      <c r="E33248" s="2"/>
      <c r="F33248" s="2"/>
      <c r="G33248" s="2"/>
      <c r="H33248" s="2"/>
    </row>
    <row r="33249" spans="2:8">
      <c r="B33249" s="2" t="s">
        <v>33874</v>
      </c>
      <c r="C33249" s="2">
        <v>29</v>
      </c>
      <c r="D33249" s="2" t="s">
        <v>641</v>
      </c>
      <c r="E33249" s="2"/>
      <c r="F33249" s="2"/>
      <c r="G33249" s="2"/>
      <c r="H33249" s="2"/>
    </row>
    <row r="33250" spans="2:8">
      <c r="B33250" s="2" t="s">
        <v>33875</v>
      </c>
      <c r="C33250" s="2">
        <v>29</v>
      </c>
      <c r="D33250" s="2" t="s">
        <v>641</v>
      </c>
      <c r="E33250" s="2"/>
      <c r="F33250" s="2"/>
      <c r="G33250" s="2"/>
      <c r="H33250" s="2"/>
    </row>
    <row r="33251" spans="2:8">
      <c r="B33251" s="2" t="s">
        <v>33876</v>
      </c>
      <c r="C33251" s="2">
        <v>29</v>
      </c>
      <c r="D33251" s="2" t="s">
        <v>641</v>
      </c>
      <c r="E33251" s="2"/>
      <c r="F33251" s="2"/>
      <c r="G33251" s="2"/>
      <c r="H33251" s="2"/>
    </row>
    <row r="33252" spans="2:8">
      <c r="B33252" s="2" t="s">
        <v>33877</v>
      </c>
      <c r="C33252" s="2">
        <v>14</v>
      </c>
      <c r="D33252" s="2" t="s">
        <v>641</v>
      </c>
      <c r="E33252" s="2"/>
      <c r="F33252" s="2"/>
      <c r="G33252" s="2"/>
      <c r="H33252" s="2"/>
    </row>
    <row r="33253" spans="2:8">
      <c r="B33253" s="2" t="s">
        <v>33878</v>
      </c>
      <c r="C33253" s="2">
        <v>25</v>
      </c>
      <c r="D33253" s="2" t="s">
        <v>641</v>
      </c>
      <c r="E33253" s="2"/>
      <c r="F33253" s="2"/>
      <c r="G33253" s="2"/>
      <c r="H33253" s="2"/>
    </row>
    <row r="33254" spans="2:8">
      <c r="B33254" s="2" t="s">
        <v>33879</v>
      </c>
      <c r="C33254" s="2">
        <v>28</v>
      </c>
      <c r="D33254" s="2" t="s">
        <v>641</v>
      </c>
      <c r="E33254" s="2"/>
      <c r="F33254" s="2"/>
      <c r="G33254" s="2"/>
      <c r="H33254" s="2"/>
    </row>
    <row r="33255" spans="2:8">
      <c r="B33255" s="2" t="s">
        <v>33880</v>
      </c>
      <c r="C33255" s="2">
        <v>29</v>
      </c>
      <c r="D33255" s="2" t="s">
        <v>641</v>
      </c>
      <c r="E33255" s="2"/>
      <c r="F33255" s="2"/>
      <c r="G33255" s="2"/>
      <c r="H33255" s="2"/>
    </row>
    <row r="33256" spans="2:8">
      <c r="B33256" s="2" t="s">
        <v>33881</v>
      </c>
      <c r="C33256" s="2">
        <v>27</v>
      </c>
      <c r="D33256" s="2" t="s">
        <v>641</v>
      </c>
      <c r="E33256" s="2"/>
      <c r="F33256" s="2"/>
      <c r="G33256" s="2"/>
      <c r="H33256" s="2"/>
    </row>
    <row r="33257" spans="2:8">
      <c r="B33257" s="2" t="s">
        <v>33882</v>
      </c>
      <c r="C33257" s="2">
        <v>25</v>
      </c>
      <c r="D33257" s="2" t="s">
        <v>641</v>
      </c>
      <c r="E33257" s="2"/>
      <c r="F33257" s="2"/>
      <c r="G33257" s="2"/>
      <c r="H33257" s="2"/>
    </row>
    <row r="33258" spans="2:8">
      <c r="B33258" s="2" t="s">
        <v>33883</v>
      </c>
      <c r="C33258" s="2">
        <v>24</v>
      </c>
      <c r="D33258" s="2" t="s">
        <v>641</v>
      </c>
      <c r="E33258" s="2"/>
      <c r="F33258" s="2"/>
      <c r="G33258" s="2"/>
      <c r="H33258" s="2"/>
    </row>
    <row r="33259" spans="2:8">
      <c r="B33259" s="2" t="s">
        <v>33884</v>
      </c>
      <c r="C33259" s="2">
        <v>19</v>
      </c>
      <c r="D33259" s="2" t="s">
        <v>641</v>
      </c>
      <c r="E33259" s="2"/>
      <c r="F33259" s="2"/>
      <c r="G33259" s="2"/>
      <c r="H33259" s="2"/>
    </row>
    <row r="33260" spans="2:8">
      <c r="B33260" s="2" t="s">
        <v>33885</v>
      </c>
      <c r="C33260" s="2">
        <v>10</v>
      </c>
      <c r="D33260" s="2" t="s">
        <v>641</v>
      </c>
      <c r="E33260" s="2"/>
      <c r="F33260" s="2"/>
      <c r="G33260" s="2"/>
      <c r="H33260" s="2"/>
    </row>
    <row r="33261" spans="2:8">
      <c r="B33261" s="2" t="s">
        <v>33886</v>
      </c>
      <c r="C33261" s="2">
        <v>37</v>
      </c>
      <c r="D33261" s="2" t="s">
        <v>641</v>
      </c>
      <c r="E33261" s="2"/>
      <c r="F33261" s="2"/>
      <c r="G33261" s="2"/>
      <c r="H33261" s="2"/>
    </row>
    <row r="33262" spans="2:8">
      <c r="B33262" s="2" t="s">
        <v>33887</v>
      </c>
      <c r="C33262" s="2">
        <v>39</v>
      </c>
      <c r="D33262" s="2" t="s">
        <v>641</v>
      </c>
      <c r="E33262" s="2"/>
      <c r="F33262" s="2"/>
      <c r="G33262" s="2"/>
      <c r="H33262" s="2"/>
    </row>
    <row r="33263" spans="2:8">
      <c r="B33263" s="2" t="s">
        <v>33888</v>
      </c>
      <c r="C33263" s="2">
        <v>39</v>
      </c>
      <c r="D33263" s="2" t="s">
        <v>641</v>
      </c>
      <c r="E33263" s="2"/>
      <c r="F33263" s="2"/>
      <c r="G33263" s="2"/>
      <c r="H33263" s="2"/>
    </row>
    <row r="33264" spans="2:8">
      <c r="B33264" s="2" t="s">
        <v>33889</v>
      </c>
      <c r="C33264" s="2">
        <v>38</v>
      </c>
      <c r="D33264" s="2" t="s">
        <v>641</v>
      </c>
      <c r="E33264" s="2"/>
      <c r="F33264" s="2"/>
      <c r="G33264" s="2"/>
      <c r="H33264" s="2"/>
    </row>
    <row r="33265" spans="2:8">
      <c r="B33265" s="2" t="s">
        <v>33890</v>
      </c>
      <c r="C33265" s="2">
        <v>25</v>
      </c>
      <c r="D33265" s="2" t="s">
        <v>641</v>
      </c>
      <c r="E33265" s="2"/>
      <c r="F33265" s="2"/>
      <c r="G33265" s="2"/>
      <c r="H33265" s="2"/>
    </row>
    <row r="33266" spans="2:8">
      <c r="B33266" s="2" t="s">
        <v>33891</v>
      </c>
      <c r="C33266" s="2">
        <v>14</v>
      </c>
      <c r="D33266" s="2" t="s">
        <v>641</v>
      </c>
      <c r="E33266" s="2"/>
      <c r="F33266" s="2"/>
      <c r="G33266" s="2"/>
      <c r="H33266" s="2"/>
    </row>
    <row r="33267" spans="2:8">
      <c r="B33267" s="2" t="s">
        <v>33892</v>
      </c>
      <c r="C33267" s="2">
        <v>24</v>
      </c>
      <c r="D33267" s="2" t="s">
        <v>641</v>
      </c>
      <c r="E33267" s="2"/>
      <c r="F33267" s="2"/>
      <c r="G33267" s="2"/>
      <c r="H33267" s="2"/>
    </row>
    <row r="33268" spans="2:8">
      <c r="B33268" s="2" t="s">
        <v>33893</v>
      </c>
      <c r="C33268" s="2">
        <v>26</v>
      </c>
      <c r="D33268" s="2" t="s">
        <v>641</v>
      </c>
      <c r="E33268" s="2"/>
      <c r="F33268" s="2"/>
      <c r="G33268" s="2"/>
      <c r="H33268" s="2"/>
    </row>
    <row r="33269" spans="2:8">
      <c r="B33269" s="2" t="s">
        <v>33894</v>
      </c>
      <c r="C33269" s="2">
        <v>23</v>
      </c>
      <c r="D33269" s="2" t="s">
        <v>641</v>
      </c>
      <c r="E33269" s="2"/>
      <c r="F33269" s="2"/>
      <c r="G33269" s="2"/>
      <c r="H33269" s="2"/>
    </row>
    <row r="33270" spans="2:8">
      <c r="B33270" s="2" t="s">
        <v>33895</v>
      </c>
      <c r="C33270" s="2">
        <v>22</v>
      </c>
      <c r="D33270" s="2" t="s">
        <v>641</v>
      </c>
      <c r="E33270" s="2"/>
      <c r="F33270" s="2"/>
      <c r="G33270" s="2"/>
      <c r="H33270" s="2"/>
    </row>
    <row r="33271" spans="2:8">
      <c r="B33271" s="2" t="s">
        <v>33896</v>
      </c>
      <c r="C33271" s="2">
        <v>23</v>
      </c>
      <c r="D33271" s="2" t="s">
        <v>641</v>
      </c>
      <c r="E33271" s="2"/>
      <c r="F33271" s="2"/>
      <c r="G33271" s="2"/>
      <c r="H33271" s="2"/>
    </row>
    <row r="33272" spans="2:8">
      <c r="B33272" s="2" t="s">
        <v>33897</v>
      </c>
      <c r="C33272" s="2">
        <v>23</v>
      </c>
      <c r="D33272" s="2" t="s">
        <v>641</v>
      </c>
      <c r="E33272" s="2"/>
      <c r="F33272" s="2"/>
      <c r="G33272" s="2"/>
      <c r="H33272" s="2"/>
    </row>
    <row r="33273" spans="2:8">
      <c r="B33273" s="2" t="s">
        <v>33898</v>
      </c>
      <c r="C33273" s="2">
        <v>22</v>
      </c>
      <c r="D33273" s="2" t="s">
        <v>641</v>
      </c>
      <c r="E33273" s="2"/>
      <c r="F33273" s="2"/>
      <c r="G33273" s="2"/>
      <c r="H33273" s="2"/>
    </row>
    <row r="33274" spans="2:8">
      <c r="B33274" s="2" t="s">
        <v>33899</v>
      </c>
      <c r="C33274" s="2">
        <v>15</v>
      </c>
      <c r="D33274" s="2" t="s">
        <v>641</v>
      </c>
      <c r="E33274" s="2"/>
      <c r="F33274" s="2"/>
      <c r="G33274" s="2"/>
      <c r="H33274" s="2"/>
    </row>
    <row r="33275" spans="2:8">
      <c r="B33275" s="2" t="s">
        <v>33900</v>
      </c>
      <c r="C33275" s="2">
        <v>12</v>
      </c>
      <c r="D33275" s="2" t="s">
        <v>641</v>
      </c>
      <c r="E33275" s="2"/>
      <c r="F33275" s="2"/>
      <c r="G33275" s="2"/>
      <c r="H33275" s="2"/>
    </row>
    <row r="33276" spans="2:8">
      <c r="B33276" s="2" t="s">
        <v>33901</v>
      </c>
      <c r="C33276" s="2">
        <v>25</v>
      </c>
      <c r="D33276" s="2" t="s">
        <v>641</v>
      </c>
      <c r="E33276" s="2"/>
      <c r="F33276" s="2"/>
      <c r="G33276" s="2"/>
      <c r="H33276" s="2"/>
    </row>
    <row r="33277" spans="2:8">
      <c r="B33277" s="2" t="s">
        <v>33902</v>
      </c>
      <c r="C33277" s="2">
        <v>26</v>
      </c>
      <c r="D33277" s="2" t="s">
        <v>641</v>
      </c>
      <c r="E33277" s="2"/>
      <c r="F33277" s="2"/>
      <c r="G33277" s="2"/>
      <c r="H33277" s="2"/>
    </row>
    <row r="33278" spans="2:8">
      <c r="B33278" s="2" t="s">
        <v>33903</v>
      </c>
      <c r="C33278" s="2">
        <v>27</v>
      </c>
      <c r="D33278" s="2" t="s">
        <v>641</v>
      </c>
      <c r="E33278" s="2"/>
      <c r="F33278" s="2"/>
      <c r="G33278" s="2"/>
      <c r="H33278" s="2"/>
    </row>
    <row r="33279" spans="2:8">
      <c r="B33279" s="2" t="s">
        <v>33904</v>
      </c>
      <c r="C33279" s="2">
        <v>20</v>
      </c>
      <c r="D33279" s="2" t="s">
        <v>641</v>
      </c>
      <c r="E33279" s="2"/>
      <c r="F33279" s="2"/>
      <c r="G33279" s="2"/>
      <c r="H33279" s="2"/>
    </row>
    <row r="33280" spans="2:8">
      <c r="B33280" s="2" t="s">
        <v>33905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33906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33907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33908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33909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33910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33911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33912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33913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33914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33915</v>
      </c>
      <c r="C33290" s="2">
        <v>37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33916</v>
      </c>
      <c r="C33291" s="2">
        <v>36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33917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33918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33919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33920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33921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33922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33923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33924</v>
      </c>
      <c r="C33299" s="2">
        <v>17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33925</v>
      </c>
      <c r="C33300" s="2">
        <v>18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33926</v>
      </c>
      <c r="C33301" s="2">
        <v>20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33927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33928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33929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33930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33931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33932</v>
      </c>
      <c r="C33307" s="2">
        <v>20</v>
      </c>
      <c r="D33307" s="2" t="s">
        <v>641</v>
      </c>
      <c r="E33307" s="2"/>
      <c r="F33307" s="2"/>
      <c r="G33307" s="2"/>
      <c r="H33307" s="2"/>
    </row>
    <row r="33308" spans="2:8">
      <c r="B33308" s="2" t="s">
        <v>33933</v>
      </c>
      <c r="C33308" s="2">
        <v>21</v>
      </c>
      <c r="D33308" s="2" t="s">
        <v>641</v>
      </c>
      <c r="E33308" s="2"/>
      <c r="F33308" s="2"/>
      <c r="G33308" s="2"/>
      <c r="H33308" s="2"/>
    </row>
    <row r="33309" spans="2:8">
      <c r="B33309" s="2" t="s">
        <v>33934</v>
      </c>
      <c r="C33309" s="2">
        <v>22</v>
      </c>
      <c r="D33309" s="2" t="s">
        <v>641</v>
      </c>
      <c r="E33309" s="2"/>
      <c r="F33309" s="2"/>
      <c r="G33309" s="2"/>
      <c r="H33309" s="2"/>
    </row>
    <row r="33310" spans="2:8">
      <c r="B33310" s="2" t="s">
        <v>33935</v>
      </c>
      <c r="C33310" s="2">
        <v>23</v>
      </c>
      <c r="D33310" s="2" t="s">
        <v>641</v>
      </c>
      <c r="E33310" s="2"/>
      <c r="F33310" s="2"/>
      <c r="G33310" s="2"/>
      <c r="H33310" s="2"/>
    </row>
    <row r="33311" spans="2:8">
      <c r="B33311" s="2" t="s">
        <v>33936</v>
      </c>
      <c r="C33311" s="2">
        <v>22</v>
      </c>
      <c r="D33311" s="2" t="s">
        <v>641</v>
      </c>
      <c r="E33311" s="2"/>
      <c r="F33311" s="2"/>
      <c r="G33311" s="2"/>
      <c r="H33311" s="2"/>
    </row>
    <row r="33312" spans="2:8">
      <c r="B33312" s="2" t="s">
        <v>33937</v>
      </c>
      <c r="C33312" s="2">
        <v>21</v>
      </c>
      <c r="D33312" s="2" t="s">
        <v>641</v>
      </c>
      <c r="E33312" s="2"/>
      <c r="F33312" s="2"/>
      <c r="G33312" s="2"/>
      <c r="H33312" s="2"/>
    </row>
    <row r="33313" spans="2:8">
      <c r="B33313" s="2" t="s">
        <v>33938</v>
      </c>
      <c r="C33313" s="2">
        <v>21</v>
      </c>
      <c r="D33313" s="2" t="s">
        <v>641</v>
      </c>
      <c r="E33313" s="2"/>
      <c r="F33313" s="2"/>
      <c r="G33313" s="2"/>
      <c r="H33313" s="2"/>
    </row>
    <row r="33314" spans="2:8">
      <c r="B33314" s="2" t="s">
        <v>33939</v>
      </c>
      <c r="C33314" s="2">
        <v>21</v>
      </c>
      <c r="D33314" s="2" t="s">
        <v>641</v>
      </c>
      <c r="E33314" s="2"/>
      <c r="F33314" s="2"/>
      <c r="G33314" s="2"/>
      <c r="H33314" s="2"/>
    </row>
    <row r="33315" spans="2:8">
      <c r="B33315" s="2" t="s">
        <v>33940</v>
      </c>
      <c r="C33315" s="2">
        <v>19</v>
      </c>
      <c r="D33315" s="2" t="s">
        <v>641</v>
      </c>
      <c r="E33315" s="2"/>
      <c r="F33315" s="2"/>
      <c r="G33315" s="2"/>
      <c r="H33315" s="2"/>
    </row>
    <row r="33316" spans="2:8">
      <c r="B33316" s="2" t="s">
        <v>33941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33942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33943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33944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33945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33946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33947</v>
      </c>
      <c r="C33322" s="2">
        <v>21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33948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33949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33950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33951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33952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33953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33954</v>
      </c>
      <c r="C33329" s="2">
        <v>13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33955</v>
      </c>
      <c r="C33330" s="2">
        <v>11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33956</v>
      </c>
      <c r="C33331" s="2">
        <v>34</v>
      </c>
      <c r="D33331" s="2" t="s">
        <v>641</v>
      </c>
      <c r="E33331" s="2"/>
      <c r="F33331" s="2"/>
      <c r="G33331" s="2"/>
      <c r="H33331" s="2"/>
    </row>
    <row r="33332" spans="2:8">
      <c r="B33332" s="2" t="s">
        <v>33957</v>
      </c>
      <c r="C33332" s="2">
        <v>35</v>
      </c>
      <c r="D33332" s="2" t="s">
        <v>641</v>
      </c>
      <c r="E33332" s="2"/>
      <c r="F33332" s="2"/>
      <c r="G33332" s="2"/>
      <c r="H33332" s="2"/>
    </row>
    <row r="33333" spans="2:8">
      <c r="B33333" s="2" t="s">
        <v>33958</v>
      </c>
      <c r="C33333" s="2">
        <v>34</v>
      </c>
      <c r="D33333" s="2" t="s">
        <v>641</v>
      </c>
      <c r="E33333" s="2"/>
      <c r="F33333" s="2"/>
      <c r="G33333" s="2"/>
      <c r="H33333" s="2"/>
    </row>
    <row r="33334" spans="2:8">
      <c r="B33334" s="2" t="s">
        <v>33959</v>
      </c>
      <c r="C33334" s="2">
        <v>33</v>
      </c>
      <c r="D33334" s="2" t="s">
        <v>641</v>
      </c>
      <c r="E33334" s="2"/>
      <c r="F33334" s="2"/>
      <c r="G33334" s="2"/>
      <c r="H33334" s="2"/>
    </row>
    <row r="33335" spans="2:8">
      <c r="B33335" s="2" t="s">
        <v>33960</v>
      </c>
      <c r="C33335" s="2">
        <v>30</v>
      </c>
      <c r="D33335" s="2" t="s">
        <v>641</v>
      </c>
      <c r="E33335" s="2"/>
      <c r="F33335" s="2"/>
      <c r="G33335" s="2"/>
      <c r="H33335" s="2"/>
    </row>
    <row r="33336" spans="2:8">
      <c r="B33336" s="2" t="s">
        <v>33961</v>
      </c>
      <c r="C33336" s="2">
        <v>24</v>
      </c>
      <c r="D33336" s="2" t="s">
        <v>641</v>
      </c>
      <c r="E33336" s="2"/>
      <c r="F33336" s="2"/>
      <c r="G33336" s="2"/>
      <c r="H33336" s="2"/>
    </row>
    <row r="33337" spans="2:8">
      <c r="B33337" s="2" t="s">
        <v>33962</v>
      </c>
      <c r="C33337" s="2">
        <v>16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33963</v>
      </c>
      <c r="C33338" s="2">
        <v>22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33964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33965</v>
      </c>
      <c r="C33340" s="2">
        <v>36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33966</v>
      </c>
      <c r="C33341" s="2">
        <v>38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33967</v>
      </c>
      <c r="C33342" s="2">
        <v>36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33968</v>
      </c>
      <c r="C33343" s="2">
        <v>30</v>
      </c>
      <c r="D33343" s="2" t="s">
        <v>641</v>
      </c>
      <c r="E33343" s="2"/>
      <c r="F33343" s="2"/>
      <c r="G33343" s="2"/>
      <c r="H33343" s="2"/>
    </row>
    <row r="33344" spans="2:8">
      <c r="B33344" s="2" t="s">
        <v>33969</v>
      </c>
      <c r="C33344" s="2">
        <v>30</v>
      </c>
      <c r="D33344" s="2" t="s">
        <v>641</v>
      </c>
      <c r="E33344" s="2"/>
      <c r="F33344" s="2"/>
      <c r="G33344" s="2"/>
      <c r="H33344" s="2"/>
    </row>
    <row r="33345" spans="2:8">
      <c r="B33345" s="2" t="s">
        <v>33970</v>
      </c>
      <c r="C33345" s="2">
        <v>28</v>
      </c>
      <c r="D33345" s="2" t="s">
        <v>641</v>
      </c>
      <c r="E33345" s="2"/>
      <c r="F33345" s="2"/>
      <c r="G33345" s="2"/>
      <c r="H33345" s="2"/>
    </row>
    <row r="33346" spans="2:8">
      <c r="B33346" s="2" t="s">
        <v>33971</v>
      </c>
      <c r="C33346" s="2">
        <v>26</v>
      </c>
      <c r="D33346" s="2" t="s">
        <v>641</v>
      </c>
      <c r="E33346" s="2"/>
      <c r="F33346" s="2"/>
      <c r="G33346" s="2"/>
      <c r="H33346" s="2"/>
    </row>
    <row r="33347" spans="2:8">
      <c r="B33347" s="2" t="s">
        <v>33972</v>
      </c>
      <c r="C33347" s="2">
        <v>24</v>
      </c>
      <c r="D33347" s="2" t="s">
        <v>641</v>
      </c>
      <c r="E33347" s="2"/>
      <c r="F33347" s="2"/>
      <c r="G33347" s="2"/>
      <c r="H33347" s="2"/>
    </row>
    <row r="33348" spans="2:8">
      <c r="B33348" s="2" t="s">
        <v>33973</v>
      </c>
      <c r="C33348" s="2">
        <v>22</v>
      </c>
      <c r="D33348" s="2" t="s">
        <v>641</v>
      </c>
      <c r="E33348" s="2"/>
      <c r="F33348" s="2"/>
      <c r="G33348" s="2"/>
      <c r="H33348" s="2"/>
    </row>
    <row r="33349" spans="2:8">
      <c r="B33349" s="2" t="s">
        <v>33974</v>
      </c>
      <c r="C33349" s="2">
        <v>27</v>
      </c>
      <c r="D33349" s="2" t="s">
        <v>641</v>
      </c>
      <c r="E33349" s="2"/>
      <c r="F33349" s="2"/>
      <c r="G33349" s="2"/>
      <c r="H33349" s="2"/>
    </row>
    <row r="33350" spans="2:8">
      <c r="B33350" s="2" t="s">
        <v>33975</v>
      </c>
      <c r="C33350" s="2">
        <v>29</v>
      </c>
      <c r="D33350" s="2" t="s">
        <v>641</v>
      </c>
      <c r="E33350" s="2"/>
      <c r="F33350" s="2"/>
      <c r="G33350" s="2"/>
      <c r="H33350" s="2"/>
    </row>
    <row r="33351" spans="2:8">
      <c r="B33351" s="2" t="s">
        <v>33976</v>
      </c>
      <c r="C33351" s="2">
        <v>30</v>
      </c>
      <c r="D33351" s="2" t="s">
        <v>641</v>
      </c>
      <c r="E33351" s="2"/>
      <c r="F33351" s="2"/>
      <c r="G33351" s="2"/>
      <c r="H33351" s="2"/>
    </row>
    <row r="33352" spans="2:8">
      <c r="B33352" s="2" t="s">
        <v>33977</v>
      </c>
      <c r="C33352" s="2">
        <v>28</v>
      </c>
      <c r="D33352" s="2" t="s">
        <v>641</v>
      </c>
      <c r="E33352" s="2"/>
      <c r="F33352" s="2"/>
      <c r="G33352" s="2"/>
      <c r="H33352" s="2"/>
    </row>
    <row r="33353" spans="2:8">
      <c r="B33353" s="2" t="s">
        <v>33978</v>
      </c>
      <c r="C33353" s="2">
        <v>9</v>
      </c>
      <c r="D33353" s="2" t="s">
        <v>641</v>
      </c>
      <c r="E33353" s="2"/>
      <c r="F33353" s="2"/>
      <c r="G33353" s="2"/>
      <c r="H33353" s="2"/>
    </row>
    <row r="33354" spans="2:8">
      <c r="B33354" s="2" t="s">
        <v>33979</v>
      </c>
      <c r="C33354" s="2">
        <v>28</v>
      </c>
      <c r="D33354" s="2" t="s">
        <v>641</v>
      </c>
      <c r="E33354" s="2"/>
      <c r="F33354" s="2"/>
      <c r="G33354" s="2"/>
      <c r="H33354" s="2"/>
    </row>
    <row r="33355" spans="2:8">
      <c r="B33355" s="2" t="s">
        <v>33980</v>
      </c>
      <c r="C33355" s="2">
        <v>30</v>
      </c>
      <c r="D33355" s="2" t="s">
        <v>641</v>
      </c>
      <c r="E33355" s="2"/>
      <c r="F33355" s="2"/>
      <c r="G33355" s="2"/>
      <c r="H33355" s="2"/>
    </row>
    <row r="33356" spans="2:8">
      <c r="B33356" s="2" t="s">
        <v>33981</v>
      </c>
      <c r="C33356" s="2">
        <v>30</v>
      </c>
      <c r="D33356" s="2" t="s">
        <v>641</v>
      </c>
      <c r="E33356" s="2"/>
      <c r="F33356" s="2"/>
      <c r="G33356" s="2"/>
      <c r="H33356" s="2"/>
    </row>
    <row r="33357" spans="2:8">
      <c r="B33357" s="2" t="s">
        <v>33982</v>
      </c>
      <c r="C33357" s="2">
        <v>27</v>
      </c>
      <c r="D33357" s="2" t="s">
        <v>641</v>
      </c>
      <c r="E33357" s="2"/>
      <c r="F33357" s="2"/>
      <c r="G33357" s="2"/>
      <c r="H33357" s="2"/>
    </row>
    <row r="33358" spans="2:8">
      <c r="B33358" s="2" t="s">
        <v>33983</v>
      </c>
      <c r="C33358" s="2">
        <v>27</v>
      </c>
      <c r="D33358" s="2" t="s">
        <v>641</v>
      </c>
      <c r="E33358" s="2"/>
      <c r="F33358" s="2"/>
      <c r="G33358" s="2"/>
      <c r="H33358" s="2"/>
    </row>
    <row r="33359" spans="2:8">
      <c r="B33359" s="2" t="s">
        <v>33984</v>
      </c>
      <c r="C33359" s="2">
        <v>20</v>
      </c>
      <c r="D33359" s="2" t="s">
        <v>641</v>
      </c>
      <c r="E33359" s="2"/>
      <c r="F33359" s="2"/>
      <c r="G33359" s="2"/>
      <c r="H33359" s="2"/>
    </row>
    <row r="33360" spans="2:8">
      <c r="B33360" s="2" t="s">
        <v>33985</v>
      </c>
      <c r="C33360" s="2">
        <v>31</v>
      </c>
      <c r="D33360" s="2" t="s">
        <v>641</v>
      </c>
      <c r="E33360" s="2"/>
      <c r="F33360" s="2"/>
      <c r="G33360" s="2"/>
      <c r="H33360" s="2"/>
    </row>
    <row r="33361" spans="2:8">
      <c r="B33361" s="2" t="s">
        <v>33986</v>
      </c>
      <c r="C33361" s="2">
        <v>31</v>
      </c>
      <c r="D33361" s="2" t="s">
        <v>641</v>
      </c>
      <c r="E33361" s="2"/>
      <c r="F33361" s="2"/>
      <c r="G33361" s="2"/>
      <c r="H33361" s="2"/>
    </row>
    <row r="33362" spans="2:8">
      <c r="B33362" s="2" t="s">
        <v>33987</v>
      </c>
      <c r="C33362" s="2">
        <v>31</v>
      </c>
      <c r="D33362" s="2" t="s">
        <v>641</v>
      </c>
      <c r="E33362" s="2"/>
      <c r="F33362" s="2"/>
      <c r="G33362" s="2"/>
      <c r="H33362" s="2"/>
    </row>
    <row r="33363" spans="2:8">
      <c r="B33363" s="2" t="s">
        <v>33988</v>
      </c>
      <c r="C33363" s="2">
        <v>31</v>
      </c>
      <c r="D33363" s="2" t="s">
        <v>641</v>
      </c>
      <c r="E33363" s="2"/>
      <c r="F33363" s="2"/>
      <c r="G33363" s="2"/>
      <c r="H33363" s="2"/>
    </row>
    <row r="33364" spans="2:8">
      <c r="B33364" s="2" t="s">
        <v>33989</v>
      </c>
      <c r="C33364" s="2">
        <v>29</v>
      </c>
      <c r="D33364" s="2" t="s">
        <v>641</v>
      </c>
      <c r="E33364" s="2"/>
      <c r="F33364" s="2"/>
      <c r="G33364" s="2"/>
      <c r="H33364" s="2"/>
    </row>
    <row r="33365" spans="2:8">
      <c r="B33365" s="2" t="s">
        <v>33990</v>
      </c>
      <c r="C33365" s="2">
        <v>22</v>
      </c>
      <c r="D33365" s="2" t="s">
        <v>641</v>
      </c>
      <c r="E33365" s="2"/>
      <c r="F33365" s="2"/>
      <c r="G33365" s="2"/>
      <c r="H33365" s="2"/>
    </row>
    <row r="33366" spans="2:8">
      <c r="B33366" s="2" t="s">
        <v>33991</v>
      </c>
      <c r="C33366" s="2">
        <v>12</v>
      </c>
      <c r="D33366" s="2" t="s">
        <v>641</v>
      </c>
      <c r="E33366" s="2"/>
      <c r="F33366" s="2"/>
      <c r="G33366" s="2"/>
      <c r="H33366" s="2"/>
    </row>
    <row r="33367" spans="2:8">
      <c r="B33367" s="2" t="s">
        <v>33992</v>
      </c>
      <c r="C33367" s="2">
        <v>33</v>
      </c>
      <c r="D33367" s="2" t="s">
        <v>641</v>
      </c>
      <c r="E33367" s="2"/>
      <c r="F33367" s="2"/>
      <c r="G33367" s="2"/>
      <c r="H33367" s="2"/>
    </row>
    <row r="33368" spans="2:8">
      <c r="B33368" s="2" t="s">
        <v>33993</v>
      </c>
      <c r="C33368" s="2">
        <v>32</v>
      </c>
      <c r="D33368" s="2" t="s">
        <v>641</v>
      </c>
      <c r="E33368" s="2"/>
      <c r="F33368" s="2"/>
      <c r="G33368" s="2"/>
      <c r="H33368" s="2"/>
    </row>
    <row r="33369" spans="2:8">
      <c r="B33369" s="2" t="s">
        <v>33994</v>
      </c>
      <c r="C33369" s="2">
        <v>31</v>
      </c>
      <c r="D33369" s="2" t="s">
        <v>641</v>
      </c>
      <c r="E33369" s="2"/>
      <c r="F33369" s="2"/>
      <c r="G33369" s="2"/>
      <c r="H33369" s="2"/>
    </row>
    <row r="33370" spans="2:8">
      <c r="B33370" s="2" t="s">
        <v>33995</v>
      </c>
      <c r="C33370" s="2">
        <v>30</v>
      </c>
      <c r="D33370" s="2" t="s">
        <v>641</v>
      </c>
      <c r="E33370" s="2"/>
      <c r="F33370" s="2"/>
      <c r="G33370" s="2"/>
      <c r="H33370" s="2"/>
    </row>
    <row r="33371" spans="2:8">
      <c r="B33371" s="2" t="s">
        <v>33996</v>
      </c>
      <c r="C33371" s="2">
        <v>29</v>
      </c>
      <c r="D33371" s="2" t="s">
        <v>641</v>
      </c>
      <c r="E33371" s="2"/>
      <c r="F33371" s="2"/>
      <c r="G33371" s="2"/>
      <c r="H33371" s="2"/>
    </row>
    <row r="33372" spans="2:8">
      <c r="B33372" s="2" t="s">
        <v>33997</v>
      </c>
      <c r="C33372" s="2">
        <v>25</v>
      </c>
      <c r="D33372" s="2" t="s">
        <v>641</v>
      </c>
      <c r="E33372" s="2"/>
      <c r="F33372" s="2"/>
      <c r="G33372" s="2"/>
      <c r="H33372" s="2"/>
    </row>
    <row r="33373" spans="2:8">
      <c r="B33373" s="2" t="s">
        <v>33998</v>
      </c>
      <c r="C33373" s="2">
        <v>16</v>
      </c>
      <c r="D33373" s="2" t="s">
        <v>641</v>
      </c>
      <c r="E33373" s="2"/>
      <c r="F33373" s="2"/>
      <c r="G33373" s="2"/>
      <c r="H33373" s="2"/>
    </row>
    <row r="33374" spans="2:8">
      <c r="B33374" s="2" t="s">
        <v>33999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34000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34001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34002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34003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34004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34005</v>
      </c>
      <c r="C33380" s="2">
        <v>31</v>
      </c>
      <c r="D33380" s="2" t="s">
        <v>641</v>
      </c>
      <c r="E33380" s="2"/>
      <c r="F33380" s="2"/>
      <c r="G33380" s="2"/>
      <c r="H33380" s="2"/>
    </row>
    <row r="33381" spans="2:8">
      <c r="B33381" s="2" t="s">
        <v>34006</v>
      </c>
      <c r="C33381" s="2">
        <v>32</v>
      </c>
      <c r="D33381" s="2" t="s">
        <v>641</v>
      </c>
      <c r="E33381" s="2"/>
      <c r="F33381" s="2"/>
      <c r="G33381" s="2"/>
      <c r="H33381" s="2"/>
    </row>
    <row r="33382" spans="2:8">
      <c r="B33382" s="2" t="s">
        <v>34007</v>
      </c>
      <c r="C33382" s="2">
        <v>31</v>
      </c>
      <c r="D33382" s="2" t="s">
        <v>641</v>
      </c>
      <c r="E33382" s="2"/>
      <c r="F33382" s="2"/>
      <c r="G33382" s="2"/>
      <c r="H33382" s="2"/>
    </row>
    <row r="33383" spans="2:8">
      <c r="B33383" s="2" t="s">
        <v>34008</v>
      </c>
      <c r="C33383" s="2">
        <v>30</v>
      </c>
      <c r="D33383" s="2" t="s">
        <v>641</v>
      </c>
      <c r="E33383" s="2"/>
      <c r="F33383" s="2"/>
      <c r="G33383" s="2"/>
      <c r="H33383" s="2"/>
    </row>
    <row r="33384" spans="2:8">
      <c r="B33384" s="2" t="s">
        <v>34009</v>
      </c>
      <c r="C33384" s="2">
        <v>27</v>
      </c>
      <c r="D33384" s="2" t="s">
        <v>641</v>
      </c>
      <c r="E33384" s="2"/>
      <c r="F33384" s="2"/>
      <c r="G33384" s="2"/>
      <c r="H33384" s="2"/>
    </row>
    <row r="33385" spans="2:8">
      <c r="B33385" s="2" t="s">
        <v>34010</v>
      </c>
      <c r="C33385" s="2">
        <v>23</v>
      </c>
      <c r="D33385" s="2" t="s">
        <v>641</v>
      </c>
      <c r="E33385" s="2"/>
      <c r="F33385" s="2"/>
      <c r="G33385" s="2"/>
      <c r="H33385" s="2"/>
    </row>
    <row r="33386" spans="2:8">
      <c r="B33386" s="2" t="s">
        <v>34011</v>
      </c>
      <c r="C33386" s="2">
        <v>14</v>
      </c>
      <c r="D33386" s="2" t="s">
        <v>641</v>
      </c>
      <c r="E33386" s="2"/>
      <c r="F33386" s="2"/>
      <c r="G33386" s="2"/>
      <c r="H33386" s="2"/>
    </row>
    <row r="33387" spans="2:8">
      <c r="B33387" s="2" t="s">
        <v>34012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34013</v>
      </c>
      <c r="C33388" s="2">
        <v>39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34014</v>
      </c>
      <c r="C33389" s="2">
        <v>39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34015</v>
      </c>
      <c r="C33390" s="2">
        <v>39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34016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34017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34018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34019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34020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34021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34022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34023</v>
      </c>
      <c r="C33398" s="2">
        <v>22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34024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34025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34026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34027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34028</v>
      </c>
      <c r="C33403" s="2">
        <v>31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34029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34030</v>
      </c>
      <c r="C33405" s="2">
        <v>20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34031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34032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34033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34034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34035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34036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34037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34038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34039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34040</v>
      </c>
      <c r="C33415" s="2">
        <v>21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34041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34042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34043</v>
      </c>
      <c r="C33418" s="2">
        <v>20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34044</v>
      </c>
      <c r="C33419" s="2">
        <v>18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34045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34046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34047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34048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34049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34050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34051</v>
      </c>
      <c r="C33426" s="2">
        <v>11</v>
      </c>
      <c r="D33426" s="2" t="s">
        <v>641</v>
      </c>
      <c r="E33426" s="2"/>
      <c r="F33426" s="2"/>
      <c r="G33426" s="2"/>
      <c r="H33426" s="2"/>
    </row>
    <row r="33427" spans="2:8">
      <c r="B33427" s="2" t="s">
        <v>34052</v>
      </c>
      <c r="C33427" s="2">
        <v>21</v>
      </c>
      <c r="D33427" s="2" t="s">
        <v>641</v>
      </c>
      <c r="E33427" s="2"/>
      <c r="F33427" s="2"/>
      <c r="G33427" s="2"/>
      <c r="H33427" s="2"/>
    </row>
    <row r="33428" spans="2:8">
      <c r="B33428" s="2" t="s">
        <v>34053</v>
      </c>
      <c r="C33428" s="2">
        <v>27</v>
      </c>
      <c r="D33428" s="2" t="s">
        <v>641</v>
      </c>
      <c r="E33428" s="2"/>
      <c r="F33428" s="2"/>
      <c r="G33428" s="2"/>
      <c r="H33428" s="2"/>
    </row>
    <row r="33429" spans="2:8">
      <c r="B33429" s="2" t="s">
        <v>34054</v>
      </c>
      <c r="C33429" s="2">
        <v>24</v>
      </c>
      <c r="D33429" s="2" t="s">
        <v>641</v>
      </c>
      <c r="E33429" s="2"/>
      <c r="F33429" s="2"/>
      <c r="G33429" s="2"/>
      <c r="H33429" s="2"/>
    </row>
    <row r="33430" spans="2:8">
      <c r="B33430" s="2" t="s">
        <v>34055</v>
      </c>
      <c r="C33430" s="2">
        <v>19</v>
      </c>
      <c r="D33430" s="2" t="s">
        <v>641</v>
      </c>
      <c r="E33430" s="2"/>
      <c r="F33430" s="2"/>
      <c r="G33430" s="2"/>
      <c r="H33430" s="2"/>
    </row>
    <row r="33431" spans="2:8">
      <c r="B33431" s="2" t="s">
        <v>34056</v>
      </c>
      <c r="C33431" s="2">
        <v>11</v>
      </c>
      <c r="D33431" s="2" t="s">
        <v>641</v>
      </c>
      <c r="E33431" s="2"/>
      <c r="F33431" s="2"/>
      <c r="G33431" s="2"/>
      <c r="H33431" s="2"/>
    </row>
    <row r="33432" spans="2:8">
      <c r="B33432" s="2" t="s">
        <v>34057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34058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34059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34060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34061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34062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34063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34064</v>
      </c>
      <c r="C33439" s="2">
        <v>19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34065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34066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34067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34068</v>
      </c>
      <c r="C33443" s="2">
        <v>23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34069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34070</v>
      </c>
      <c r="C33445" s="2">
        <v>22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34071</v>
      </c>
      <c r="C33446" s="2">
        <v>18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34072</v>
      </c>
      <c r="C33447" s="2">
        <v>13</v>
      </c>
      <c r="D33447" s="2" t="s">
        <v>641</v>
      </c>
      <c r="E33447" s="2"/>
      <c r="F33447" s="2"/>
      <c r="G33447" s="2"/>
      <c r="H33447" s="2"/>
    </row>
    <row r="33448" spans="2:8">
      <c r="B33448" s="2" t="s">
        <v>34073</v>
      </c>
      <c r="C33448" s="2">
        <v>14</v>
      </c>
      <c r="D33448" s="2" t="s">
        <v>641</v>
      </c>
      <c r="E33448" s="2"/>
      <c r="F33448" s="2"/>
      <c r="G33448" s="2"/>
      <c r="H33448" s="2"/>
    </row>
    <row r="33449" spans="2:8">
      <c r="B33449" s="2" t="s">
        <v>34074</v>
      </c>
      <c r="C33449" s="2">
        <v>15</v>
      </c>
      <c r="D33449" s="2" t="s">
        <v>641</v>
      </c>
      <c r="E33449" s="2"/>
      <c r="F33449" s="2"/>
      <c r="G33449" s="2"/>
      <c r="H33449" s="2"/>
    </row>
    <row r="33450" spans="2:8">
      <c r="B33450" s="2" t="s">
        <v>34075</v>
      </c>
      <c r="C33450" s="2">
        <v>15</v>
      </c>
      <c r="D33450" s="2" t="s">
        <v>641</v>
      </c>
      <c r="E33450" s="2"/>
      <c r="F33450" s="2"/>
      <c r="G33450" s="2"/>
      <c r="H33450" s="2"/>
    </row>
    <row r="33451" spans="2:8">
      <c r="B33451" s="2" t="s">
        <v>34076</v>
      </c>
      <c r="C33451" s="2">
        <v>14</v>
      </c>
      <c r="D33451" s="2" t="s">
        <v>641</v>
      </c>
      <c r="E33451" s="2"/>
      <c r="F33451" s="2"/>
      <c r="G33451" s="2"/>
      <c r="H33451" s="2"/>
    </row>
    <row r="33452" spans="2:8">
      <c r="B33452" s="2" t="s">
        <v>34077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34078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34079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34080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34081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34082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34083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34084</v>
      </c>
      <c r="C33459" s="2">
        <v>20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34085</v>
      </c>
      <c r="C33460" s="2">
        <v>23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34086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34087</v>
      </c>
      <c r="C33462" s="2">
        <v>34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34088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34089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34090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34091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34092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34093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34094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34095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34096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34097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34098</v>
      </c>
      <c r="C33473" s="2">
        <v>23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34099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34100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34101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34102</v>
      </c>
      <c r="C33477" s="2">
        <v>18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34103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34104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34105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34106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34107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34108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34109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34110</v>
      </c>
      <c r="C33485" s="2">
        <v>30</v>
      </c>
      <c r="D33485" s="2" t="s">
        <v>641</v>
      </c>
      <c r="E33485" s="2"/>
      <c r="F33485" s="2"/>
      <c r="G33485" s="2"/>
      <c r="H33485" s="2"/>
    </row>
    <row r="33486" spans="2:8">
      <c r="B33486" s="2" t="s">
        <v>34111</v>
      </c>
      <c r="C33486" s="2">
        <v>34</v>
      </c>
      <c r="D33486" s="2" t="s">
        <v>641</v>
      </c>
      <c r="E33486" s="2"/>
      <c r="F33486" s="2"/>
      <c r="G33486" s="2"/>
      <c r="H33486" s="2"/>
    </row>
    <row r="33487" spans="2:8">
      <c r="B33487" s="2" t="s">
        <v>34112</v>
      </c>
      <c r="C33487" s="2">
        <v>34</v>
      </c>
      <c r="D33487" s="2" t="s">
        <v>641</v>
      </c>
      <c r="E33487" s="2"/>
      <c r="F33487" s="2"/>
      <c r="G33487" s="2"/>
      <c r="H33487" s="2"/>
    </row>
    <row r="33488" spans="2:8">
      <c r="B33488" s="2" t="s">
        <v>34113</v>
      </c>
      <c r="C33488" s="2">
        <v>35</v>
      </c>
      <c r="D33488" s="2" t="s">
        <v>641</v>
      </c>
      <c r="E33488" s="2"/>
      <c r="F33488" s="2"/>
      <c r="G33488" s="2"/>
      <c r="H33488" s="2"/>
    </row>
    <row r="33489" spans="2:8">
      <c r="B33489" s="2" t="s">
        <v>34114</v>
      </c>
      <c r="C33489" s="2">
        <v>34</v>
      </c>
      <c r="D33489" s="2" t="s">
        <v>641</v>
      </c>
      <c r="E33489" s="2"/>
      <c r="F33489" s="2"/>
      <c r="G33489" s="2"/>
      <c r="H33489" s="2"/>
    </row>
    <row r="33490" spans="2:8">
      <c r="B33490" s="2" t="s">
        <v>34115</v>
      </c>
      <c r="C33490" s="2">
        <v>27</v>
      </c>
      <c r="D33490" s="2" t="s">
        <v>641</v>
      </c>
      <c r="E33490" s="2"/>
      <c r="F33490" s="2"/>
      <c r="G33490" s="2"/>
      <c r="H33490" s="2"/>
    </row>
    <row r="33491" spans="2:8">
      <c r="B33491" s="2" t="s">
        <v>34116</v>
      </c>
      <c r="C33491" s="2">
        <v>18</v>
      </c>
      <c r="D33491" s="2" t="s">
        <v>641</v>
      </c>
      <c r="E33491" s="2"/>
      <c r="F33491" s="2"/>
      <c r="G33491" s="2"/>
      <c r="H33491" s="2"/>
    </row>
    <row r="33492" spans="2:8">
      <c r="B33492" s="2" t="s">
        <v>34117</v>
      </c>
      <c r="C33492" s="2">
        <v>29</v>
      </c>
      <c r="D33492" s="2" t="s">
        <v>641</v>
      </c>
      <c r="E33492" s="2"/>
      <c r="F33492" s="2"/>
      <c r="G33492" s="2"/>
      <c r="H33492" s="2"/>
    </row>
    <row r="33493" spans="2:8">
      <c r="B33493" s="2" t="s">
        <v>34118</v>
      </c>
      <c r="C33493" s="2">
        <v>29</v>
      </c>
      <c r="D33493" s="2" t="s">
        <v>641</v>
      </c>
      <c r="E33493" s="2"/>
      <c r="F33493" s="2"/>
      <c r="G33493" s="2"/>
      <c r="H33493" s="2"/>
    </row>
    <row r="33494" spans="2:8">
      <c r="B33494" s="2" t="s">
        <v>34119</v>
      </c>
      <c r="C33494" s="2">
        <v>31</v>
      </c>
      <c r="D33494" s="2" t="s">
        <v>641</v>
      </c>
      <c r="E33494" s="2"/>
      <c r="F33494" s="2"/>
      <c r="G33494" s="2"/>
      <c r="H33494" s="2"/>
    </row>
    <row r="33495" spans="2:8">
      <c r="B33495" s="2" t="s">
        <v>34120</v>
      </c>
      <c r="C33495" s="2">
        <v>31</v>
      </c>
      <c r="D33495" s="2" t="s">
        <v>641</v>
      </c>
      <c r="E33495" s="2"/>
      <c r="F33495" s="2"/>
      <c r="G33495" s="2"/>
      <c r="H33495" s="2"/>
    </row>
    <row r="33496" spans="2:8">
      <c r="B33496" s="2" t="s">
        <v>34121</v>
      </c>
      <c r="C33496" s="2">
        <v>31</v>
      </c>
      <c r="D33496" s="2" t="s">
        <v>641</v>
      </c>
      <c r="E33496" s="2"/>
      <c r="F33496" s="2"/>
      <c r="G33496" s="2"/>
      <c r="H33496" s="2"/>
    </row>
    <row r="33497" spans="2:8">
      <c r="B33497" s="2" t="s">
        <v>34122</v>
      </c>
      <c r="C33497" s="2">
        <v>30</v>
      </c>
      <c r="D33497" s="2" t="s">
        <v>641</v>
      </c>
      <c r="E33497" s="2"/>
      <c r="F33497" s="2"/>
      <c r="G33497" s="2"/>
      <c r="H33497" s="2"/>
    </row>
    <row r="33498" spans="2:8">
      <c r="B33498" s="2" t="s">
        <v>34123</v>
      </c>
      <c r="C33498" s="2">
        <v>28</v>
      </c>
      <c r="D33498" s="2" t="s">
        <v>641</v>
      </c>
      <c r="E33498" s="2"/>
      <c r="F33498" s="2"/>
      <c r="G33498" s="2"/>
      <c r="H33498" s="2"/>
    </row>
    <row r="33499" spans="2:8">
      <c r="B33499" s="2" t="s">
        <v>34124</v>
      </c>
      <c r="C33499" s="2">
        <v>19</v>
      </c>
      <c r="D33499" s="2" t="s">
        <v>641</v>
      </c>
      <c r="E33499" s="2"/>
      <c r="F33499" s="2"/>
      <c r="G33499" s="2"/>
      <c r="H33499" s="2"/>
    </row>
    <row r="33500" spans="2:8">
      <c r="B33500" s="2" t="s">
        <v>34125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34126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34127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34128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34129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34130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34131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34132</v>
      </c>
      <c r="C33507" s="2">
        <v>35</v>
      </c>
      <c r="D33507" s="2" t="s">
        <v>641</v>
      </c>
      <c r="E33507" s="2"/>
      <c r="F33507" s="2"/>
      <c r="G33507" s="2"/>
      <c r="H33507" s="2"/>
    </row>
    <row r="33508" spans="2:8">
      <c r="B33508" s="2" t="s">
        <v>34133</v>
      </c>
      <c r="C33508" s="2">
        <v>41</v>
      </c>
      <c r="D33508" s="2" t="s">
        <v>641</v>
      </c>
      <c r="E33508" s="2"/>
      <c r="F33508" s="2"/>
      <c r="G33508" s="2"/>
      <c r="H33508" s="2"/>
    </row>
    <row r="33509" spans="2:8">
      <c r="B33509" s="2" t="s">
        <v>34134</v>
      </c>
      <c r="C33509" s="2">
        <v>40</v>
      </c>
      <c r="D33509" s="2" t="s">
        <v>641</v>
      </c>
      <c r="E33509" s="2"/>
      <c r="F33509" s="2"/>
      <c r="G33509" s="2"/>
      <c r="H33509" s="2"/>
    </row>
    <row r="33510" spans="2:8">
      <c r="B33510" s="2" t="s">
        <v>34135</v>
      </c>
      <c r="C33510" s="2">
        <v>37</v>
      </c>
      <c r="D33510" s="2" t="s">
        <v>641</v>
      </c>
      <c r="E33510" s="2"/>
      <c r="F33510" s="2"/>
      <c r="G33510" s="2"/>
      <c r="H33510" s="2"/>
    </row>
    <row r="33511" spans="2:8">
      <c r="B33511" s="2" t="s">
        <v>34136</v>
      </c>
      <c r="C33511" s="2">
        <v>31</v>
      </c>
      <c r="D33511" s="2" t="s">
        <v>641</v>
      </c>
      <c r="E33511" s="2"/>
      <c r="F33511" s="2"/>
      <c r="G33511" s="2"/>
      <c r="H33511" s="2"/>
    </row>
    <row r="33512" spans="2:8">
      <c r="B33512" s="2" t="s">
        <v>34137</v>
      </c>
      <c r="C33512" s="2">
        <v>22</v>
      </c>
      <c r="D33512" s="2" t="s">
        <v>641</v>
      </c>
      <c r="E33512" s="2"/>
      <c r="F33512" s="2"/>
      <c r="G33512" s="2"/>
      <c r="H33512" s="2"/>
    </row>
    <row r="33513" spans="2:8">
      <c r="B33513" s="2" t="s">
        <v>34138</v>
      </c>
      <c r="C33513" s="2">
        <v>10</v>
      </c>
      <c r="D33513" s="2" t="s">
        <v>641</v>
      </c>
      <c r="E33513" s="2"/>
      <c r="F33513" s="2"/>
      <c r="G33513" s="2"/>
      <c r="H33513" s="2"/>
    </row>
    <row r="33514" spans="2:8">
      <c r="B33514" s="2" t="s">
        <v>34139</v>
      </c>
      <c r="C33514" s="2">
        <v>35</v>
      </c>
      <c r="D33514" s="2" t="s">
        <v>641</v>
      </c>
      <c r="E33514" s="2"/>
      <c r="F33514" s="2"/>
      <c r="G33514" s="2"/>
      <c r="H33514" s="2"/>
    </row>
    <row r="33515" spans="2:8">
      <c r="B33515" s="2" t="s">
        <v>34140</v>
      </c>
      <c r="C33515" s="2">
        <v>36</v>
      </c>
      <c r="D33515" s="2" t="s">
        <v>641</v>
      </c>
      <c r="E33515" s="2"/>
      <c r="F33515" s="2"/>
      <c r="G33515" s="2"/>
      <c r="H33515" s="2"/>
    </row>
    <row r="33516" spans="2:8">
      <c r="B33516" s="2" t="s">
        <v>34141</v>
      </c>
      <c r="C33516" s="2">
        <v>35</v>
      </c>
      <c r="D33516" s="2" t="s">
        <v>641</v>
      </c>
      <c r="E33516" s="2"/>
      <c r="F33516" s="2"/>
      <c r="G33516" s="2"/>
      <c r="H33516" s="2"/>
    </row>
    <row r="33517" spans="2:8">
      <c r="B33517" s="2" t="s">
        <v>34142</v>
      </c>
      <c r="C33517" s="2">
        <v>35</v>
      </c>
      <c r="D33517" s="2" t="s">
        <v>641</v>
      </c>
      <c r="E33517" s="2"/>
      <c r="F33517" s="2"/>
      <c r="G33517" s="2"/>
      <c r="H33517" s="2"/>
    </row>
    <row r="33518" spans="2:8">
      <c r="B33518" s="2" t="s">
        <v>34143</v>
      </c>
      <c r="C33518" s="2">
        <v>32</v>
      </c>
      <c r="D33518" s="2" t="s">
        <v>641</v>
      </c>
      <c r="E33518" s="2"/>
      <c r="F33518" s="2"/>
      <c r="G33518" s="2"/>
      <c r="H33518" s="2"/>
    </row>
    <row r="33519" spans="2:8">
      <c r="B33519" s="2" t="s">
        <v>34144</v>
      </c>
      <c r="C33519" s="2">
        <v>24</v>
      </c>
      <c r="D33519" s="2" t="s">
        <v>641</v>
      </c>
      <c r="E33519" s="2"/>
      <c r="F33519" s="2"/>
      <c r="G33519" s="2"/>
      <c r="H33519" s="2"/>
    </row>
    <row r="33520" spans="2:8">
      <c r="B33520" s="2" t="s">
        <v>34145</v>
      </c>
      <c r="C33520" s="2">
        <v>15</v>
      </c>
      <c r="D33520" s="2" t="s">
        <v>641</v>
      </c>
      <c r="E33520" s="2"/>
      <c r="F33520" s="2"/>
      <c r="G33520" s="2"/>
      <c r="H33520" s="2"/>
    </row>
    <row r="33521" spans="2:8">
      <c r="B33521" s="2" t="s">
        <v>34146</v>
      </c>
      <c r="C33521" s="2">
        <v>31</v>
      </c>
      <c r="D33521" s="2" t="s">
        <v>641</v>
      </c>
      <c r="E33521" s="2"/>
      <c r="F33521" s="2"/>
      <c r="G33521" s="2"/>
      <c r="H33521" s="2"/>
    </row>
    <row r="33522" spans="2:8">
      <c r="B33522" s="2" t="s">
        <v>34147</v>
      </c>
      <c r="C33522" s="2">
        <v>22</v>
      </c>
      <c r="D33522" s="2" t="s">
        <v>641</v>
      </c>
      <c r="E33522" s="2"/>
      <c r="F33522" s="2"/>
      <c r="G33522" s="2"/>
      <c r="H33522" s="2"/>
    </row>
    <row r="33523" spans="2:8">
      <c r="B33523" s="2" t="s">
        <v>34148</v>
      </c>
      <c r="C33523" s="2">
        <v>12</v>
      </c>
      <c r="D33523" s="2" t="s">
        <v>641</v>
      </c>
      <c r="E33523" s="2"/>
      <c r="F33523" s="2"/>
      <c r="G33523" s="2"/>
      <c r="H33523" s="2"/>
    </row>
    <row r="33524" spans="2:8">
      <c r="B33524" s="2" t="s">
        <v>34149</v>
      </c>
      <c r="C33524" s="2">
        <v>20</v>
      </c>
      <c r="D33524" s="2" t="s">
        <v>641</v>
      </c>
      <c r="E33524" s="2"/>
      <c r="F33524" s="2"/>
      <c r="G33524" s="2"/>
      <c r="H33524" s="2"/>
    </row>
    <row r="33525" spans="2:8">
      <c r="B33525" s="2" t="s">
        <v>34150</v>
      </c>
      <c r="C33525" s="2">
        <v>27</v>
      </c>
      <c r="D33525" s="2" t="s">
        <v>641</v>
      </c>
      <c r="E33525" s="2"/>
      <c r="F33525" s="2"/>
      <c r="G33525" s="2"/>
      <c r="H33525" s="2"/>
    </row>
    <row r="33526" spans="2:8">
      <c r="B33526" s="2" t="s">
        <v>34151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34152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34153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34154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34155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34156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34157</v>
      </c>
      <c r="C33532" s="2">
        <v>16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34158</v>
      </c>
      <c r="C33533" s="2">
        <v>13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34159</v>
      </c>
      <c r="C33534" s="2">
        <v>16</v>
      </c>
      <c r="D33534" s="2" t="s">
        <v>641</v>
      </c>
      <c r="E33534" s="2"/>
      <c r="F33534" s="2"/>
      <c r="G33534" s="2"/>
      <c r="H33534" s="2"/>
    </row>
    <row r="33535" spans="2:8">
      <c r="B33535" s="2" t="s">
        <v>34160</v>
      </c>
      <c r="C33535" s="2">
        <v>19</v>
      </c>
      <c r="D33535" s="2" t="s">
        <v>641</v>
      </c>
      <c r="E33535" s="2"/>
      <c r="F33535" s="2"/>
      <c r="G33535" s="2"/>
      <c r="H33535" s="2"/>
    </row>
    <row r="33536" spans="2:8">
      <c r="B33536" s="2" t="s">
        <v>34161</v>
      </c>
      <c r="C33536" s="2">
        <v>19</v>
      </c>
      <c r="D33536" s="2" t="s">
        <v>641</v>
      </c>
      <c r="E33536" s="2"/>
      <c r="F33536" s="2"/>
      <c r="G33536" s="2"/>
      <c r="H33536" s="2"/>
    </row>
    <row r="33537" spans="2:8">
      <c r="B33537" s="2" t="s">
        <v>34162</v>
      </c>
      <c r="C33537" s="2">
        <v>20</v>
      </c>
      <c r="D33537" s="2" t="s">
        <v>641</v>
      </c>
      <c r="E33537" s="2"/>
      <c r="F33537" s="2"/>
      <c r="G33537" s="2"/>
      <c r="H33537" s="2"/>
    </row>
    <row r="33538" spans="2:8">
      <c r="B33538" s="2" t="s">
        <v>34163</v>
      </c>
      <c r="C33538" s="2">
        <v>18</v>
      </c>
      <c r="D33538" s="2" t="s">
        <v>641</v>
      </c>
      <c r="E33538" s="2"/>
      <c r="F33538" s="2"/>
      <c r="G33538" s="2"/>
      <c r="H33538" s="2"/>
    </row>
    <row r="33539" spans="2:8">
      <c r="B33539" s="2" t="s">
        <v>34164</v>
      </c>
      <c r="C33539" s="2">
        <v>12</v>
      </c>
      <c r="D33539" s="2" t="s">
        <v>641</v>
      </c>
      <c r="E33539" s="2"/>
      <c r="F33539" s="2"/>
      <c r="G33539" s="2"/>
      <c r="H33539" s="2"/>
    </row>
    <row r="33540" spans="2:8">
      <c r="B33540" s="2" t="s">
        <v>34165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34166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34167</v>
      </c>
      <c r="C33542" s="2">
        <v>34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34168</v>
      </c>
      <c r="C33543" s="2">
        <v>33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34169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34170</v>
      </c>
      <c r="C33545" s="2">
        <v>14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34171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34172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34173</v>
      </c>
      <c r="C33548" s="2">
        <v>25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34174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34175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34176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34177</v>
      </c>
      <c r="C33552" s="2">
        <v>23</v>
      </c>
      <c r="D33552" s="2" t="s">
        <v>641</v>
      </c>
      <c r="E33552" s="2"/>
      <c r="F33552" s="2"/>
      <c r="G33552" s="2"/>
      <c r="H33552" s="2"/>
    </row>
    <row r="33553" spans="2:8">
      <c r="B33553" s="2" t="s">
        <v>34178</v>
      </c>
      <c r="C33553" s="2">
        <v>28</v>
      </c>
      <c r="D33553" s="2" t="s">
        <v>641</v>
      </c>
      <c r="E33553" s="2"/>
      <c r="F33553" s="2"/>
      <c r="G33553" s="2"/>
      <c r="H33553" s="2"/>
    </row>
    <row r="33554" spans="2:8">
      <c r="B33554" s="2" t="s">
        <v>34179</v>
      </c>
      <c r="C33554" s="2">
        <v>29</v>
      </c>
      <c r="D33554" s="2" t="s">
        <v>641</v>
      </c>
      <c r="E33554" s="2"/>
      <c r="F33554" s="2"/>
      <c r="G33554" s="2"/>
      <c r="H33554" s="2"/>
    </row>
    <row r="33555" spans="2:8">
      <c r="B33555" s="2" t="s">
        <v>34180</v>
      </c>
      <c r="C33555" s="2">
        <v>27</v>
      </c>
      <c r="D33555" s="2" t="s">
        <v>641</v>
      </c>
      <c r="E33555" s="2"/>
      <c r="F33555" s="2"/>
      <c r="G33555" s="2"/>
      <c r="H33555" s="2"/>
    </row>
    <row r="33556" spans="2:8">
      <c r="B33556" s="2" t="s">
        <v>34181</v>
      </c>
      <c r="C33556" s="2">
        <v>25</v>
      </c>
      <c r="D33556" s="2" t="s">
        <v>641</v>
      </c>
      <c r="E33556" s="2"/>
      <c r="F33556" s="2"/>
      <c r="G33556" s="2"/>
      <c r="H33556" s="2"/>
    </row>
    <row r="33557" spans="2:8">
      <c r="B33557" s="2" t="s">
        <v>34182</v>
      </c>
      <c r="C33557" s="2">
        <v>23</v>
      </c>
      <c r="D33557" s="2" t="s">
        <v>641</v>
      </c>
      <c r="E33557" s="2"/>
      <c r="F33557" s="2"/>
      <c r="G33557" s="2"/>
      <c r="H33557" s="2"/>
    </row>
    <row r="33558" spans="2:8">
      <c r="B33558" s="2" t="s">
        <v>34183</v>
      </c>
      <c r="C33558" s="2">
        <v>22</v>
      </c>
      <c r="D33558" s="2" t="s">
        <v>641</v>
      </c>
      <c r="E33558" s="2"/>
      <c r="F33558" s="2"/>
      <c r="G33558" s="2"/>
      <c r="H33558" s="2"/>
    </row>
    <row r="33559" spans="2:8">
      <c r="B33559" s="2" t="s">
        <v>34184</v>
      </c>
      <c r="C33559" s="2">
        <v>16</v>
      </c>
      <c r="D33559" s="2" t="s">
        <v>641</v>
      </c>
      <c r="E33559" s="2"/>
      <c r="F33559" s="2"/>
      <c r="G33559" s="2"/>
      <c r="H33559" s="2"/>
    </row>
    <row r="33560" spans="2:8">
      <c r="B33560" s="2" t="s">
        <v>34185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34186</v>
      </c>
      <c r="C33561" s="2">
        <v>34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34187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34188</v>
      </c>
      <c r="C33563" s="2">
        <v>34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34189</v>
      </c>
      <c r="C33564" s="2">
        <v>13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34190</v>
      </c>
      <c r="C33565" s="2">
        <v>16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34191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34192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34193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34194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34195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34196</v>
      </c>
      <c r="C33571" s="2">
        <v>27</v>
      </c>
      <c r="D33571" s="2" t="s">
        <v>641</v>
      </c>
      <c r="E33571" s="2"/>
      <c r="F33571" s="2"/>
      <c r="G33571" s="2"/>
      <c r="H33571" s="2"/>
    </row>
    <row r="33572" spans="2:8">
      <c r="B33572" s="2" t="s">
        <v>34197</v>
      </c>
      <c r="C33572" s="2">
        <v>28</v>
      </c>
      <c r="D33572" s="2" t="s">
        <v>641</v>
      </c>
      <c r="E33572" s="2"/>
      <c r="F33572" s="2"/>
      <c r="G33572" s="2"/>
      <c r="H33572" s="2"/>
    </row>
    <row r="33573" spans="2:8">
      <c r="B33573" s="2" t="s">
        <v>34198</v>
      </c>
      <c r="C33573" s="2">
        <v>28</v>
      </c>
      <c r="D33573" s="2" t="s">
        <v>641</v>
      </c>
      <c r="E33573" s="2"/>
      <c r="F33573" s="2"/>
      <c r="G33573" s="2"/>
      <c r="H33573" s="2"/>
    </row>
    <row r="33574" spans="2:8">
      <c r="B33574" s="2" t="s">
        <v>34199</v>
      </c>
      <c r="C33574" s="2">
        <v>28</v>
      </c>
      <c r="D33574" s="2" t="s">
        <v>641</v>
      </c>
      <c r="E33574" s="2"/>
      <c r="F33574" s="2"/>
      <c r="G33574" s="2"/>
      <c r="H33574" s="2"/>
    </row>
    <row r="33575" spans="2:8">
      <c r="B33575" s="2" t="s">
        <v>34200</v>
      </c>
      <c r="C33575" s="2">
        <v>27</v>
      </c>
      <c r="D33575" s="2" t="s">
        <v>641</v>
      </c>
      <c r="E33575" s="2"/>
      <c r="F33575" s="2"/>
      <c r="G33575" s="2"/>
      <c r="H33575" s="2"/>
    </row>
    <row r="33576" spans="2:8">
      <c r="B33576" s="2" t="s">
        <v>34201</v>
      </c>
      <c r="C33576" s="2">
        <v>16</v>
      </c>
      <c r="D33576" s="2" t="s">
        <v>641</v>
      </c>
      <c r="E33576" s="2"/>
      <c r="F33576" s="2"/>
      <c r="G33576" s="2"/>
      <c r="H33576" s="2"/>
    </row>
    <row r="33577" spans="2:8">
      <c r="B33577" s="2" t="s">
        <v>34202</v>
      </c>
      <c r="C33577" s="2">
        <v>15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34203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34204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34205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34206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34207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34208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34209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34210</v>
      </c>
      <c r="C33585" s="2">
        <v>26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34211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34212</v>
      </c>
      <c r="C33587" s="2">
        <v>18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34213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34214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34215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34216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34217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34218</v>
      </c>
      <c r="C33593" s="2">
        <v>33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34219</v>
      </c>
      <c r="C33594" s="2">
        <v>26</v>
      </c>
      <c r="D33594" s="2" t="s">
        <v>641</v>
      </c>
      <c r="E33594" s="2"/>
      <c r="F33594" s="2"/>
      <c r="G33594" s="2"/>
      <c r="H33594" s="2"/>
    </row>
    <row r="33595" spans="2:8">
      <c r="B33595" s="2" t="s">
        <v>34220</v>
      </c>
      <c r="C33595" s="2">
        <v>26</v>
      </c>
      <c r="D33595" s="2" t="s">
        <v>641</v>
      </c>
      <c r="E33595" s="2"/>
      <c r="F33595" s="2"/>
      <c r="G33595" s="2"/>
      <c r="H33595" s="2"/>
    </row>
    <row r="33596" spans="2:8">
      <c r="B33596" s="2" t="s">
        <v>34221</v>
      </c>
      <c r="C33596" s="2">
        <v>25</v>
      </c>
      <c r="D33596" s="2" t="s">
        <v>641</v>
      </c>
      <c r="E33596" s="2"/>
      <c r="F33596" s="2"/>
      <c r="G33596" s="2"/>
      <c r="H33596" s="2"/>
    </row>
    <row r="33597" spans="2:8">
      <c r="B33597" s="2" t="s">
        <v>34222</v>
      </c>
      <c r="C33597" s="2">
        <v>24</v>
      </c>
      <c r="D33597" s="2" t="s">
        <v>641</v>
      </c>
      <c r="E33597" s="2"/>
      <c r="F33597" s="2"/>
      <c r="G33597" s="2"/>
      <c r="H33597" s="2"/>
    </row>
    <row r="33598" spans="2:8">
      <c r="B33598" s="2" t="s">
        <v>34223</v>
      </c>
      <c r="C33598" s="2">
        <v>24</v>
      </c>
      <c r="D33598" s="2" t="s">
        <v>641</v>
      </c>
      <c r="E33598" s="2"/>
      <c r="F33598" s="2"/>
      <c r="G33598" s="2"/>
      <c r="H33598" s="2"/>
    </row>
    <row r="33599" spans="2:8">
      <c r="B33599" s="2" t="s">
        <v>34224</v>
      </c>
      <c r="C33599" s="2">
        <v>24</v>
      </c>
      <c r="D33599" s="2" t="s">
        <v>641</v>
      </c>
      <c r="E33599" s="2"/>
      <c r="F33599" s="2"/>
      <c r="G33599" s="2"/>
      <c r="H33599" s="2"/>
    </row>
    <row r="33600" spans="2:8">
      <c r="B33600" s="2" t="s">
        <v>34225</v>
      </c>
      <c r="C33600" s="2">
        <v>24</v>
      </c>
      <c r="D33600" s="2" t="s">
        <v>641</v>
      </c>
      <c r="E33600" s="2"/>
      <c r="F33600" s="2"/>
      <c r="G33600" s="2"/>
      <c r="H33600" s="2"/>
    </row>
    <row r="33601" spans="2:8">
      <c r="B33601" s="2" t="s">
        <v>34226</v>
      </c>
      <c r="C33601" s="2">
        <v>11</v>
      </c>
      <c r="D33601" s="2" t="s">
        <v>641</v>
      </c>
      <c r="E33601" s="2"/>
      <c r="F33601" s="2"/>
      <c r="G33601" s="2"/>
      <c r="H33601" s="2"/>
    </row>
    <row r="33602" spans="2:8">
      <c r="B33602" s="2" t="s">
        <v>34227</v>
      </c>
      <c r="C33602" s="2">
        <v>26</v>
      </c>
      <c r="D33602" s="2" t="s">
        <v>641</v>
      </c>
      <c r="E33602" s="2"/>
      <c r="F33602" s="2"/>
      <c r="G33602" s="2"/>
      <c r="H33602" s="2"/>
    </row>
    <row r="33603" spans="2:8">
      <c r="B33603" s="2" t="s">
        <v>34228</v>
      </c>
      <c r="C33603" s="2">
        <v>30</v>
      </c>
      <c r="D33603" s="2" t="s">
        <v>641</v>
      </c>
      <c r="E33603" s="2"/>
      <c r="F33603" s="2"/>
      <c r="G33603" s="2"/>
      <c r="H33603" s="2"/>
    </row>
    <row r="33604" spans="2:8">
      <c r="B33604" s="2" t="s">
        <v>34229</v>
      </c>
      <c r="C33604" s="2">
        <v>33</v>
      </c>
      <c r="D33604" s="2" t="s">
        <v>641</v>
      </c>
      <c r="E33604" s="2"/>
      <c r="F33604" s="2"/>
      <c r="G33604" s="2"/>
      <c r="H33604" s="2"/>
    </row>
    <row r="33605" spans="2:8">
      <c r="B33605" s="2" t="s">
        <v>34230</v>
      </c>
      <c r="C33605" s="2">
        <v>33</v>
      </c>
      <c r="D33605" s="2" t="s">
        <v>641</v>
      </c>
      <c r="E33605" s="2"/>
      <c r="F33605" s="2"/>
      <c r="G33605" s="2"/>
      <c r="H33605" s="2"/>
    </row>
    <row r="33606" spans="2:8">
      <c r="B33606" s="2" t="s">
        <v>34231</v>
      </c>
      <c r="C33606" s="2">
        <v>30</v>
      </c>
      <c r="D33606" s="2" t="s">
        <v>641</v>
      </c>
      <c r="E33606" s="2"/>
      <c r="F33606" s="2"/>
      <c r="G33606" s="2"/>
      <c r="H33606" s="2"/>
    </row>
    <row r="33607" spans="2:8">
      <c r="B33607" s="2" t="s">
        <v>34232</v>
      </c>
      <c r="C33607" s="2">
        <v>26</v>
      </c>
      <c r="D33607" s="2" t="s">
        <v>641</v>
      </c>
      <c r="E33607" s="2"/>
      <c r="F33607" s="2"/>
      <c r="G33607" s="2"/>
      <c r="H33607" s="2"/>
    </row>
    <row r="33608" spans="2:8">
      <c r="B33608" s="2" t="s">
        <v>34233</v>
      </c>
      <c r="C33608" s="2">
        <v>20</v>
      </c>
      <c r="D33608" s="2" t="s">
        <v>641</v>
      </c>
      <c r="E33608" s="2"/>
      <c r="F33608" s="2"/>
      <c r="G33608" s="2"/>
      <c r="H33608" s="2"/>
    </row>
    <row r="33609" spans="2:8">
      <c r="B33609" s="2" t="s">
        <v>34234</v>
      </c>
      <c r="C33609" s="2">
        <v>11</v>
      </c>
      <c r="D33609" s="2" t="s">
        <v>641</v>
      </c>
      <c r="E33609" s="2"/>
      <c r="F33609" s="2"/>
      <c r="G33609" s="2"/>
      <c r="H33609" s="2"/>
    </row>
    <row r="33610" spans="2:8">
      <c r="B33610" s="2" t="s">
        <v>34235</v>
      </c>
      <c r="C33610" s="2">
        <v>19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34236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34237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34238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34239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34240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34241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34242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34243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34244</v>
      </c>
      <c r="C33619" s="2">
        <v>35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34245</v>
      </c>
      <c r="C33620" s="2">
        <v>39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34246</v>
      </c>
      <c r="C33621" s="2">
        <v>38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34247</v>
      </c>
      <c r="C33622" s="2">
        <v>38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34248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34249</v>
      </c>
      <c r="C33624" s="2">
        <v>34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34250</v>
      </c>
      <c r="C33625" s="2">
        <v>36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34251</v>
      </c>
      <c r="C33626" s="2">
        <v>35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34252</v>
      </c>
      <c r="C33627" s="2">
        <v>34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34253</v>
      </c>
      <c r="C33628" s="2">
        <v>21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34254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34255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34256</v>
      </c>
      <c r="C33631" s="2">
        <v>32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34257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34258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34259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34260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34261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34262</v>
      </c>
      <c r="C33637" s="2">
        <v>40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34263</v>
      </c>
      <c r="C33638" s="2">
        <v>40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34264</v>
      </c>
      <c r="C33639" s="2">
        <v>38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34265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34266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34267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34268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34269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34270</v>
      </c>
      <c r="C33645" s="2">
        <v>12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34271</v>
      </c>
      <c r="C33646" s="2">
        <v>13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34272</v>
      </c>
      <c r="C33647" s="2">
        <v>11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34273</v>
      </c>
      <c r="C33648" s="2">
        <v>12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34274</v>
      </c>
      <c r="C33649" s="2">
        <v>15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34275</v>
      </c>
      <c r="C33650" s="2">
        <v>16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34276</v>
      </c>
      <c r="C33651" s="2">
        <v>18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34277</v>
      </c>
      <c r="C33652" s="2">
        <v>19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34278</v>
      </c>
      <c r="C33653" s="2">
        <v>20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34279</v>
      </c>
      <c r="C33654" s="2">
        <v>19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34280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34281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34282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34283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34284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34285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34286</v>
      </c>
      <c r="C33661" s="2">
        <v>20</v>
      </c>
      <c r="D33661" s="2" t="s">
        <v>641</v>
      </c>
      <c r="E33661" s="2"/>
      <c r="F33661" s="2"/>
      <c r="G33661" s="2"/>
      <c r="H33661" s="2"/>
    </row>
    <row r="33662" spans="2:8">
      <c r="B33662" s="2" t="s">
        <v>34287</v>
      </c>
      <c r="C33662" s="2">
        <v>20</v>
      </c>
      <c r="D33662" s="2" t="s">
        <v>641</v>
      </c>
      <c r="E33662" s="2"/>
      <c r="F33662" s="2"/>
      <c r="G33662" s="2"/>
      <c r="H33662" s="2"/>
    </row>
    <row r="33663" spans="2:8">
      <c r="B33663" s="2" t="s">
        <v>34288</v>
      </c>
      <c r="C33663" s="2">
        <v>20</v>
      </c>
      <c r="D33663" s="2" t="s">
        <v>641</v>
      </c>
      <c r="E33663" s="2"/>
      <c r="F33663" s="2"/>
      <c r="G33663" s="2"/>
      <c r="H33663" s="2"/>
    </row>
    <row r="33664" spans="2:8">
      <c r="B33664" s="2" t="s">
        <v>34289</v>
      </c>
      <c r="C33664" s="2">
        <v>21</v>
      </c>
      <c r="D33664" s="2" t="s">
        <v>641</v>
      </c>
      <c r="E33664" s="2"/>
      <c r="F33664" s="2"/>
      <c r="G33664" s="2"/>
      <c r="H33664" s="2"/>
    </row>
    <row r="33665" spans="2:8">
      <c r="B33665" s="2" t="s">
        <v>34290</v>
      </c>
      <c r="C33665" s="2">
        <v>27</v>
      </c>
      <c r="D33665" s="2" t="s">
        <v>641</v>
      </c>
      <c r="E33665" s="2"/>
      <c r="F33665" s="2"/>
      <c r="G33665" s="2"/>
      <c r="H33665" s="2"/>
    </row>
    <row r="33666" spans="2:8">
      <c r="B33666" s="2" t="s">
        <v>34291</v>
      </c>
      <c r="C33666" s="2">
        <v>28</v>
      </c>
      <c r="D33666" s="2" t="s">
        <v>641</v>
      </c>
      <c r="E33666" s="2"/>
      <c r="F33666" s="2"/>
      <c r="G33666" s="2"/>
      <c r="H33666" s="2"/>
    </row>
    <row r="33667" spans="2:8">
      <c r="B33667" s="2" t="s">
        <v>34292</v>
      </c>
      <c r="C33667" s="2">
        <v>28</v>
      </c>
      <c r="D33667" s="2" t="s">
        <v>641</v>
      </c>
      <c r="E33667" s="2"/>
      <c r="F33667" s="2"/>
      <c r="G33667" s="2"/>
      <c r="H33667" s="2"/>
    </row>
    <row r="33668" spans="2:8">
      <c r="B33668" s="2" t="s">
        <v>34293</v>
      </c>
      <c r="C33668" s="2">
        <v>28</v>
      </c>
      <c r="D33668" s="2" t="s">
        <v>641</v>
      </c>
      <c r="E33668" s="2"/>
      <c r="F33668" s="2"/>
      <c r="G33668" s="2"/>
      <c r="H33668" s="2"/>
    </row>
    <row r="33669" spans="2:8">
      <c r="B33669" s="2" t="s">
        <v>34294</v>
      </c>
      <c r="C33669" s="2">
        <v>27</v>
      </c>
      <c r="D33669" s="2" t="s">
        <v>641</v>
      </c>
      <c r="E33669" s="2"/>
      <c r="F33669" s="2"/>
      <c r="G33669" s="2"/>
      <c r="H33669" s="2"/>
    </row>
    <row r="33670" spans="2:8">
      <c r="B33670" s="2" t="s">
        <v>34295</v>
      </c>
      <c r="C33670" s="2">
        <v>20</v>
      </c>
      <c r="D33670" s="2" t="s">
        <v>641</v>
      </c>
      <c r="E33670" s="2"/>
      <c r="F33670" s="2"/>
      <c r="G33670" s="2"/>
      <c r="H33670" s="2"/>
    </row>
    <row r="33671" spans="2:8">
      <c r="B33671" s="2" t="s">
        <v>34296</v>
      </c>
      <c r="C33671" s="2">
        <v>10</v>
      </c>
      <c r="D33671" s="2" t="s">
        <v>641</v>
      </c>
      <c r="E33671" s="2"/>
      <c r="F33671" s="2"/>
      <c r="G33671" s="2"/>
      <c r="H33671" s="2"/>
    </row>
    <row r="33672" spans="2:8">
      <c r="B33672" s="2" t="s">
        <v>34297</v>
      </c>
      <c r="C33672" s="2">
        <v>9</v>
      </c>
      <c r="D33672" s="2" t="s">
        <v>641</v>
      </c>
      <c r="E33672" s="2"/>
      <c r="F33672" s="2"/>
      <c r="G33672" s="2"/>
      <c r="H33672" s="2"/>
    </row>
    <row r="33673" spans="2:8">
      <c r="B33673" s="2" t="s">
        <v>34298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34299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34300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34301</v>
      </c>
      <c r="C33676" s="2">
        <v>32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34302</v>
      </c>
      <c r="C33677" s="2">
        <v>33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34303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34304</v>
      </c>
      <c r="C33679" s="2">
        <v>29</v>
      </c>
      <c r="D33679" s="2" t="s">
        <v>641</v>
      </c>
      <c r="E33679" s="2"/>
      <c r="F33679" s="2"/>
      <c r="G33679" s="2"/>
      <c r="H33679" s="2"/>
    </row>
    <row r="33680" spans="2:8">
      <c r="B33680" s="2" t="s">
        <v>34305</v>
      </c>
      <c r="C33680" s="2">
        <v>35</v>
      </c>
      <c r="D33680" s="2" t="s">
        <v>641</v>
      </c>
      <c r="E33680" s="2"/>
      <c r="F33680" s="2"/>
      <c r="G33680" s="2"/>
      <c r="H33680" s="2"/>
    </row>
    <row r="33681" spans="2:8">
      <c r="B33681" s="2" t="s">
        <v>34306</v>
      </c>
      <c r="C33681" s="2">
        <v>37</v>
      </c>
      <c r="D33681" s="2" t="s">
        <v>641</v>
      </c>
      <c r="E33681" s="2"/>
      <c r="F33681" s="2"/>
      <c r="G33681" s="2"/>
      <c r="H33681" s="2"/>
    </row>
    <row r="33682" spans="2:8">
      <c r="B33682" s="2" t="s">
        <v>34307</v>
      </c>
      <c r="C33682" s="2">
        <v>30</v>
      </c>
      <c r="D33682" s="2" t="s">
        <v>641</v>
      </c>
      <c r="E33682" s="2"/>
      <c r="F33682" s="2"/>
      <c r="G33682" s="2"/>
      <c r="H33682" s="2"/>
    </row>
    <row r="33683" spans="2:8">
      <c r="B33683" s="2" t="s">
        <v>34308</v>
      </c>
      <c r="C33683" s="2">
        <v>24</v>
      </c>
      <c r="D33683" s="2" t="s">
        <v>641</v>
      </c>
      <c r="E33683" s="2"/>
      <c r="F33683" s="2"/>
      <c r="G33683" s="2"/>
      <c r="H33683" s="2"/>
    </row>
    <row r="33684" spans="2:8">
      <c r="B33684" s="2" t="s">
        <v>34309</v>
      </c>
      <c r="C33684" s="2">
        <v>19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34310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34311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34312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34313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34314</v>
      </c>
      <c r="C33689" s="2">
        <v>21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34315</v>
      </c>
      <c r="C33690" s="2">
        <v>18</v>
      </c>
      <c r="D33690" s="2" t="s">
        <v>641</v>
      </c>
      <c r="E33690" s="2"/>
      <c r="F33690" s="2"/>
      <c r="G33690" s="2"/>
      <c r="H33690" s="2"/>
    </row>
    <row r="33691" spans="2:8">
      <c r="B33691" s="2" t="s">
        <v>34316</v>
      </c>
      <c r="C33691" s="2">
        <v>11</v>
      </c>
      <c r="D33691" s="2" t="s">
        <v>641</v>
      </c>
      <c r="E33691" s="2"/>
      <c r="F33691" s="2"/>
      <c r="G33691" s="2"/>
      <c r="H33691" s="2"/>
    </row>
    <row r="33692" spans="2:8">
      <c r="B33692" s="2" t="s">
        <v>34317</v>
      </c>
      <c r="C33692" s="2">
        <v>16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34318</v>
      </c>
      <c r="C33693" s="2">
        <v>6</v>
      </c>
      <c r="D33693" s="2" t="s">
        <v>641</v>
      </c>
      <c r="E33693" s="2"/>
      <c r="F33693" s="2"/>
      <c r="G33693" s="2"/>
      <c r="H33693" s="2"/>
    </row>
    <row r="33694" spans="2:8">
      <c r="B33694" s="2" t="s">
        <v>34319</v>
      </c>
      <c r="C33694" s="2">
        <v>17</v>
      </c>
      <c r="D33694" s="2" t="s">
        <v>641</v>
      </c>
      <c r="E33694" s="2"/>
      <c r="F33694" s="2"/>
      <c r="G33694" s="2"/>
      <c r="H33694" s="2"/>
    </row>
    <row r="33695" spans="2:8">
      <c r="B33695" s="2" t="s">
        <v>34320</v>
      </c>
      <c r="C33695" s="2">
        <v>24</v>
      </c>
      <c r="D33695" s="2" t="s">
        <v>641</v>
      </c>
      <c r="E33695" s="2"/>
      <c r="F33695" s="2"/>
      <c r="G33695" s="2"/>
      <c r="H33695" s="2"/>
    </row>
    <row r="33696" spans="2:8">
      <c r="B33696" s="2" t="s">
        <v>34321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34322</v>
      </c>
      <c r="C33697" s="2">
        <v>14</v>
      </c>
      <c r="D33697" s="2" t="s">
        <v>641</v>
      </c>
      <c r="E33697" s="2"/>
      <c r="F33697" s="2"/>
      <c r="G33697" s="2"/>
      <c r="H33697" s="2"/>
    </row>
    <row r="33698" spans="2:8">
      <c r="B33698" s="2" t="s">
        <v>34323</v>
      </c>
      <c r="C33698" s="2">
        <v>8</v>
      </c>
      <c r="D33698" s="2" t="s">
        <v>641</v>
      </c>
      <c r="E33698" s="2"/>
      <c r="F33698" s="2"/>
      <c r="G33698" s="2"/>
      <c r="H33698" s="2"/>
    </row>
    <row r="33699" spans="2:8">
      <c r="B33699" s="2" t="s">
        <v>34324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34325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34326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34327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34328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34329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34330</v>
      </c>
      <c r="C33705" s="2">
        <v>30</v>
      </c>
      <c r="D33705" s="2" t="s">
        <v>641</v>
      </c>
      <c r="E33705" s="2"/>
      <c r="F33705" s="2"/>
      <c r="G33705" s="2"/>
      <c r="H33705" s="2"/>
    </row>
    <row r="33706" spans="2:8">
      <c r="B33706" s="2" t="s">
        <v>34331</v>
      </c>
      <c r="C33706" s="2">
        <v>31</v>
      </c>
      <c r="D33706" s="2" t="s">
        <v>641</v>
      </c>
      <c r="E33706" s="2"/>
      <c r="F33706" s="2"/>
      <c r="G33706" s="2"/>
      <c r="H33706" s="2"/>
    </row>
    <row r="33707" spans="2:8">
      <c r="B33707" s="2" t="s">
        <v>34332</v>
      </c>
      <c r="C33707" s="2">
        <v>30</v>
      </c>
      <c r="D33707" s="2" t="s">
        <v>641</v>
      </c>
      <c r="E33707" s="2"/>
      <c r="F33707" s="2"/>
      <c r="G33707" s="2"/>
      <c r="H33707" s="2"/>
    </row>
    <row r="33708" spans="2:8">
      <c r="B33708" s="2" t="s">
        <v>34333</v>
      </c>
      <c r="C33708" s="2">
        <v>25</v>
      </c>
      <c r="D33708" s="2" t="s">
        <v>641</v>
      </c>
      <c r="E33708" s="2"/>
      <c r="F33708" s="2"/>
      <c r="G33708" s="2"/>
      <c r="H33708" s="2"/>
    </row>
    <row r="33709" spans="2:8">
      <c r="B33709" s="2" t="s">
        <v>34334</v>
      </c>
      <c r="C33709" s="2">
        <v>15</v>
      </c>
      <c r="D33709" s="2" t="s">
        <v>641</v>
      </c>
      <c r="E33709" s="2"/>
      <c r="F33709" s="2"/>
      <c r="G33709" s="2"/>
      <c r="H33709" s="2"/>
    </row>
    <row r="33710" spans="2:8">
      <c r="B33710" s="2" t="s">
        <v>34335</v>
      </c>
      <c r="C33710" s="2">
        <v>9</v>
      </c>
      <c r="D33710" s="2" t="s">
        <v>641</v>
      </c>
      <c r="E33710" s="2"/>
      <c r="F33710" s="2"/>
      <c r="G33710" s="2"/>
      <c r="H33710" s="2"/>
    </row>
    <row r="33711" spans="2:8">
      <c r="B33711" s="2" t="s">
        <v>34336</v>
      </c>
      <c r="C33711" s="2">
        <v>35</v>
      </c>
      <c r="D33711" s="2" t="s">
        <v>641</v>
      </c>
      <c r="E33711" s="2"/>
      <c r="F33711" s="2"/>
      <c r="G33711" s="2"/>
      <c r="H33711" s="2"/>
    </row>
    <row r="33712" spans="2:8">
      <c r="B33712" s="2" t="s">
        <v>34337</v>
      </c>
      <c r="C33712" s="2">
        <v>35</v>
      </c>
      <c r="D33712" s="2" t="s">
        <v>641</v>
      </c>
      <c r="E33712" s="2"/>
      <c r="F33712" s="2"/>
      <c r="G33712" s="2"/>
      <c r="H33712" s="2"/>
    </row>
    <row r="33713" spans="2:8">
      <c r="B33713" s="2" t="s">
        <v>34338</v>
      </c>
      <c r="C33713" s="2">
        <v>33</v>
      </c>
      <c r="D33713" s="2" t="s">
        <v>641</v>
      </c>
      <c r="E33713" s="2"/>
      <c r="F33713" s="2"/>
      <c r="G33713" s="2"/>
      <c r="H33713" s="2"/>
    </row>
    <row r="33714" spans="2:8">
      <c r="B33714" s="2" t="s">
        <v>34339</v>
      </c>
      <c r="C33714" s="2">
        <v>31</v>
      </c>
      <c r="D33714" s="2" t="s">
        <v>641</v>
      </c>
      <c r="E33714" s="2"/>
      <c r="F33714" s="2"/>
      <c r="G33714" s="2"/>
      <c r="H33714" s="2"/>
    </row>
    <row r="33715" spans="2:8">
      <c r="B33715" s="2" t="s">
        <v>34340</v>
      </c>
      <c r="C33715" s="2">
        <v>30</v>
      </c>
      <c r="D33715" s="2" t="s">
        <v>641</v>
      </c>
      <c r="E33715" s="2"/>
      <c r="F33715" s="2"/>
      <c r="G33715" s="2"/>
      <c r="H33715" s="2"/>
    </row>
    <row r="33716" spans="2:8">
      <c r="B33716" s="2" t="s">
        <v>34341</v>
      </c>
      <c r="C33716" s="2">
        <v>29</v>
      </c>
      <c r="D33716" s="2" t="s">
        <v>641</v>
      </c>
      <c r="E33716" s="2"/>
      <c r="F33716" s="2"/>
      <c r="G33716" s="2"/>
      <c r="H33716" s="2"/>
    </row>
    <row r="33717" spans="2:8">
      <c r="B33717" s="2" t="s">
        <v>34342</v>
      </c>
      <c r="C33717" s="2">
        <v>25</v>
      </c>
      <c r="D33717" s="2" t="s">
        <v>641</v>
      </c>
      <c r="E33717" s="2"/>
      <c r="F33717" s="2"/>
      <c r="G33717" s="2"/>
      <c r="H33717" s="2"/>
    </row>
    <row r="33718" spans="2:8">
      <c r="B33718" s="2" t="s">
        <v>34343</v>
      </c>
      <c r="C33718" s="2">
        <v>36</v>
      </c>
      <c r="D33718" s="2" t="s">
        <v>641</v>
      </c>
      <c r="E33718" s="2"/>
      <c r="F33718" s="2"/>
      <c r="G33718" s="2"/>
      <c r="H33718" s="2"/>
    </row>
    <row r="33719" spans="2:8">
      <c r="B33719" s="2" t="s">
        <v>34344</v>
      </c>
      <c r="C33719" s="2">
        <v>36</v>
      </c>
      <c r="D33719" s="2" t="s">
        <v>641</v>
      </c>
      <c r="E33719" s="2"/>
      <c r="F33719" s="2"/>
      <c r="G33719" s="2"/>
      <c r="H33719" s="2"/>
    </row>
    <row r="33720" spans="2:8">
      <c r="B33720" s="2" t="s">
        <v>34345</v>
      </c>
      <c r="C33720" s="2">
        <v>34</v>
      </c>
      <c r="D33720" s="2" t="s">
        <v>641</v>
      </c>
      <c r="E33720" s="2"/>
      <c r="F33720" s="2"/>
      <c r="G33720" s="2"/>
      <c r="H33720" s="2"/>
    </row>
    <row r="33721" spans="2:8">
      <c r="B33721" s="2" t="s">
        <v>34346</v>
      </c>
      <c r="C33721" s="2">
        <v>32</v>
      </c>
      <c r="D33721" s="2" t="s">
        <v>641</v>
      </c>
      <c r="E33721" s="2"/>
      <c r="F33721" s="2"/>
      <c r="G33721" s="2"/>
      <c r="H33721" s="2"/>
    </row>
    <row r="33722" spans="2:8">
      <c r="B33722" s="2" t="s">
        <v>34347</v>
      </c>
      <c r="C33722" s="2">
        <v>31</v>
      </c>
      <c r="D33722" s="2" t="s">
        <v>641</v>
      </c>
      <c r="E33722" s="2"/>
      <c r="F33722" s="2"/>
      <c r="G33722" s="2"/>
      <c r="H33722" s="2"/>
    </row>
    <row r="33723" spans="2:8">
      <c r="B33723" s="2" t="s">
        <v>34348</v>
      </c>
      <c r="C33723" s="2">
        <v>28</v>
      </c>
      <c r="D33723" s="2" t="s">
        <v>641</v>
      </c>
      <c r="E33723" s="2"/>
      <c r="F33723" s="2"/>
      <c r="G33723" s="2"/>
      <c r="H33723" s="2"/>
    </row>
    <row r="33724" spans="2:8">
      <c r="B33724" s="2" t="s">
        <v>34349</v>
      </c>
      <c r="C33724" s="2">
        <v>21</v>
      </c>
      <c r="D33724" s="2" t="s">
        <v>641</v>
      </c>
      <c r="E33724" s="2"/>
      <c r="F33724" s="2"/>
      <c r="G33724" s="2"/>
      <c r="H33724" s="2"/>
    </row>
    <row r="33725" spans="2:8">
      <c r="B33725" s="2" t="s">
        <v>34350</v>
      </c>
      <c r="C33725" s="2">
        <v>18</v>
      </c>
      <c r="D33725" s="2" t="s">
        <v>641</v>
      </c>
      <c r="E33725" s="2"/>
      <c r="F33725" s="2"/>
      <c r="G33725" s="2"/>
      <c r="H33725" s="2"/>
    </row>
    <row r="33726" spans="2:8">
      <c r="B33726" s="2" t="s">
        <v>34351</v>
      </c>
      <c r="C33726" s="2">
        <v>14</v>
      </c>
      <c r="D33726" s="2" t="s">
        <v>641</v>
      </c>
      <c r="E33726" s="2"/>
      <c r="F33726" s="2"/>
      <c r="G33726" s="2"/>
      <c r="H33726" s="2"/>
    </row>
    <row r="33727" spans="2:8">
      <c r="B33727" s="2" t="s">
        <v>34352</v>
      </c>
      <c r="C33727" s="2">
        <v>17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34353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34354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34355</v>
      </c>
      <c r="C33730" s="2">
        <v>31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34356</v>
      </c>
      <c r="C33731" s="2">
        <v>34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34357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34358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34359</v>
      </c>
      <c r="C33734" s="2">
        <v>18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34360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34361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34362</v>
      </c>
      <c r="C33737" s="2">
        <v>34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34363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34364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34365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34366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34367</v>
      </c>
      <c r="C33742" s="2">
        <v>13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34368</v>
      </c>
      <c r="C33743" s="2">
        <v>15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34369</v>
      </c>
      <c r="C33744" s="2">
        <v>16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34370</v>
      </c>
      <c r="C33745" s="2">
        <v>17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34371</v>
      </c>
      <c r="C33746" s="2">
        <v>19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34372</v>
      </c>
      <c r="C33747" s="2">
        <v>20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34373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34374</v>
      </c>
      <c r="C33749" s="2">
        <v>21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34375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34376</v>
      </c>
      <c r="C33751" s="2">
        <v>20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34377</v>
      </c>
      <c r="C33752" s="2">
        <v>15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34378</v>
      </c>
      <c r="C33753" s="2">
        <v>20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34379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34380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34381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34382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34383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34384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34385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34386</v>
      </c>
      <c r="C33761" s="2">
        <v>14</v>
      </c>
      <c r="D33761" s="2" t="s">
        <v>641</v>
      </c>
      <c r="E33761" s="2"/>
      <c r="F33761" s="2"/>
      <c r="G33761" s="2"/>
      <c r="H33761" s="2"/>
    </row>
    <row r="33762" spans="2:8">
      <c r="B33762" s="2" t="s">
        <v>34387</v>
      </c>
      <c r="C33762" s="2">
        <v>14</v>
      </c>
      <c r="D33762" s="2" t="s">
        <v>641</v>
      </c>
      <c r="E33762" s="2"/>
      <c r="F33762" s="2"/>
      <c r="G33762" s="2"/>
      <c r="H33762" s="2"/>
    </row>
    <row r="33763" spans="2:8">
      <c r="B33763" s="2" t="s">
        <v>34388</v>
      </c>
      <c r="C33763" s="2">
        <v>14</v>
      </c>
      <c r="D33763" s="2" t="s">
        <v>641</v>
      </c>
      <c r="E33763" s="2"/>
      <c r="F33763" s="2"/>
      <c r="G33763" s="2"/>
      <c r="H33763" s="2"/>
    </row>
    <row r="33764" spans="2:8">
      <c r="B33764" s="2" t="s">
        <v>34389</v>
      </c>
      <c r="C33764" s="2">
        <v>14</v>
      </c>
      <c r="D33764" s="2" t="s">
        <v>641</v>
      </c>
      <c r="E33764" s="2"/>
      <c r="F33764" s="2"/>
      <c r="G33764" s="2"/>
      <c r="H33764" s="2"/>
    </row>
    <row r="33765" spans="2:8">
      <c r="B33765" s="2" t="s">
        <v>34390</v>
      </c>
      <c r="C33765" s="2">
        <v>14</v>
      </c>
      <c r="D33765" s="2" t="s">
        <v>641</v>
      </c>
      <c r="E33765" s="2"/>
      <c r="F33765" s="2"/>
      <c r="G33765" s="2"/>
      <c r="H33765" s="2"/>
    </row>
    <row r="33766" spans="2:8">
      <c r="B33766" s="2" t="s">
        <v>34391</v>
      </c>
      <c r="C33766" s="2">
        <v>14</v>
      </c>
      <c r="D33766" s="2" t="s">
        <v>641</v>
      </c>
      <c r="E33766" s="2"/>
      <c r="F33766" s="2"/>
      <c r="G33766" s="2"/>
      <c r="H33766" s="2"/>
    </row>
    <row r="33767" spans="2:8">
      <c r="B33767" s="2" t="s">
        <v>34392</v>
      </c>
      <c r="C33767" s="2">
        <v>14</v>
      </c>
      <c r="D33767" s="2" t="s">
        <v>641</v>
      </c>
      <c r="E33767" s="2"/>
      <c r="F33767" s="2"/>
      <c r="G33767" s="2"/>
      <c r="H33767" s="2"/>
    </row>
    <row r="33768" spans="2:8">
      <c r="B33768" s="2" t="s">
        <v>34393</v>
      </c>
      <c r="C33768" s="2">
        <v>14</v>
      </c>
      <c r="D33768" s="2" t="s">
        <v>641</v>
      </c>
      <c r="E33768" s="2"/>
      <c r="F33768" s="2"/>
      <c r="G33768" s="2"/>
      <c r="H33768" s="2"/>
    </row>
    <row r="33769" spans="2:8">
      <c r="B33769" s="2" t="s">
        <v>34394</v>
      </c>
      <c r="C33769" s="2">
        <v>14</v>
      </c>
      <c r="D33769" s="2" t="s">
        <v>641</v>
      </c>
      <c r="E33769" s="2"/>
      <c r="F33769" s="2"/>
      <c r="G33769" s="2"/>
      <c r="H33769" s="2"/>
    </row>
    <row r="33770" spans="2:8">
      <c r="B33770" s="2" t="s">
        <v>34395</v>
      </c>
      <c r="C33770" s="2">
        <v>12</v>
      </c>
      <c r="D33770" s="2" t="s">
        <v>641</v>
      </c>
      <c r="E33770" s="2"/>
      <c r="F33770" s="2"/>
      <c r="G33770" s="2"/>
      <c r="H33770" s="2"/>
    </row>
    <row r="33771" spans="2:8">
      <c r="B33771" s="2" t="s">
        <v>34396</v>
      </c>
      <c r="C33771" s="2">
        <v>25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34397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34398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34399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34400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34401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34402</v>
      </c>
      <c r="C33777" s="2">
        <v>14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34403</v>
      </c>
      <c r="C33778" s="2">
        <v>14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34404</v>
      </c>
      <c r="C33779" s="2">
        <v>13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34405</v>
      </c>
      <c r="C33780" s="2">
        <v>13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34406</v>
      </c>
      <c r="C33781" s="2">
        <v>38</v>
      </c>
      <c r="D33781" s="2" t="s">
        <v>641</v>
      </c>
      <c r="E33781" s="2"/>
      <c r="F33781" s="2"/>
      <c r="G33781" s="2"/>
      <c r="H33781" s="2"/>
    </row>
    <row r="33782" spans="2:8">
      <c r="B33782" s="2" t="s">
        <v>34407</v>
      </c>
      <c r="C33782" s="2">
        <v>38</v>
      </c>
      <c r="D33782" s="2" t="s">
        <v>641</v>
      </c>
      <c r="E33782" s="2"/>
      <c r="F33782" s="2"/>
      <c r="G33782" s="2"/>
      <c r="H33782" s="2"/>
    </row>
    <row r="33783" spans="2:8">
      <c r="B33783" s="2" t="s">
        <v>34408</v>
      </c>
      <c r="C33783" s="2">
        <v>33</v>
      </c>
      <c r="D33783" s="2" t="s">
        <v>641</v>
      </c>
      <c r="E33783" s="2"/>
      <c r="F33783" s="2"/>
      <c r="G33783" s="2"/>
      <c r="H33783" s="2"/>
    </row>
    <row r="33784" spans="2:8">
      <c r="B33784" s="2" t="s">
        <v>34409</v>
      </c>
      <c r="C33784" s="2">
        <v>28</v>
      </c>
      <c r="D33784" s="2" t="s">
        <v>641</v>
      </c>
      <c r="E33784" s="2"/>
      <c r="F33784" s="2"/>
      <c r="G33784" s="2"/>
      <c r="H33784" s="2"/>
    </row>
    <row r="33785" spans="2:8">
      <c r="B33785" s="2" t="s">
        <v>34410</v>
      </c>
      <c r="C33785" s="2">
        <v>22</v>
      </c>
      <c r="D33785" s="2" t="s">
        <v>641</v>
      </c>
      <c r="E33785" s="2"/>
      <c r="F33785" s="2"/>
      <c r="G33785" s="2"/>
      <c r="H33785" s="2"/>
    </row>
    <row r="33786" spans="2:8">
      <c r="B33786" s="2" t="s">
        <v>34411</v>
      </c>
      <c r="C33786" s="2">
        <v>13</v>
      </c>
      <c r="D33786" s="2" t="s">
        <v>641</v>
      </c>
      <c r="E33786" s="2"/>
      <c r="F33786" s="2"/>
      <c r="G33786" s="2"/>
      <c r="H33786" s="2"/>
    </row>
    <row r="33787" spans="2:8">
      <c r="B33787" s="2" t="s">
        <v>34412</v>
      </c>
      <c r="C33787" s="2">
        <v>32</v>
      </c>
      <c r="D33787" s="2" t="s">
        <v>641</v>
      </c>
      <c r="E33787" s="2"/>
      <c r="F33787" s="2"/>
      <c r="G33787" s="2"/>
      <c r="H33787" s="2"/>
    </row>
    <row r="33788" spans="2:8">
      <c r="B33788" s="2" t="s">
        <v>34413</v>
      </c>
      <c r="C33788" s="2">
        <v>34</v>
      </c>
      <c r="D33788" s="2" t="s">
        <v>641</v>
      </c>
      <c r="E33788" s="2"/>
      <c r="F33788" s="2"/>
      <c r="G33788" s="2"/>
      <c r="H33788" s="2"/>
    </row>
    <row r="33789" spans="2:8">
      <c r="B33789" s="2" t="s">
        <v>34414</v>
      </c>
      <c r="C33789" s="2">
        <v>36</v>
      </c>
      <c r="D33789" s="2" t="s">
        <v>641</v>
      </c>
      <c r="E33789" s="2"/>
      <c r="F33789" s="2"/>
      <c r="G33789" s="2"/>
      <c r="H33789" s="2"/>
    </row>
    <row r="33790" spans="2:8">
      <c r="B33790" s="2" t="s">
        <v>34415</v>
      </c>
      <c r="C33790" s="2">
        <v>35</v>
      </c>
      <c r="D33790" s="2" t="s">
        <v>641</v>
      </c>
      <c r="E33790" s="2"/>
      <c r="F33790" s="2"/>
      <c r="G33790" s="2"/>
      <c r="H33790" s="2"/>
    </row>
    <row r="33791" spans="2:8">
      <c r="B33791" s="2" t="s">
        <v>34416</v>
      </c>
      <c r="C33791" s="2">
        <v>32</v>
      </c>
      <c r="D33791" s="2" t="s">
        <v>641</v>
      </c>
      <c r="E33791" s="2"/>
      <c r="F33791" s="2"/>
      <c r="G33791" s="2"/>
      <c r="H33791" s="2"/>
    </row>
    <row r="33792" spans="2:8">
      <c r="B33792" s="2" t="s">
        <v>34417</v>
      </c>
      <c r="C33792" s="2">
        <v>28</v>
      </c>
      <c r="D33792" s="2" t="s">
        <v>641</v>
      </c>
      <c r="E33792" s="2"/>
      <c r="F33792" s="2"/>
      <c r="G33792" s="2"/>
      <c r="H33792" s="2"/>
    </row>
    <row r="33793" spans="2:8">
      <c r="B33793" s="2" t="s">
        <v>34418</v>
      </c>
      <c r="C33793" s="2">
        <v>19</v>
      </c>
      <c r="D33793" s="2" t="s">
        <v>641</v>
      </c>
      <c r="E33793" s="2"/>
      <c r="F33793" s="2"/>
      <c r="G33793" s="2"/>
      <c r="H33793" s="2"/>
    </row>
    <row r="33794" spans="2:8">
      <c r="B33794" s="2" t="s">
        <v>34419</v>
      </c>
      <c r="C33794" s="2">
        <v>9</v>
      </c>
      <c r="D33794" s="2" t="s">
        <v>641</v>
      </c>
      <c r="E33794" s="2"/>
      <c r="F33794" s="2"/>
      <c r="G33794" s="2"/>
      <c r="H33794" s="2"/>
    </row>
    <row r="33795" spans="2:8">
      <c r="B33795" s="2" t="s">
        <v>34420</v>
      </c>
      <c r="C33795" s="2">
        <v>16</v>
      </c>
      <c r="D33795" s="2" t="s">
        <v>641</v>
      </c>
      <c r="E33795" s="2"/>
      <c r="F33795" s="2"/>
      <c r="G33795" s="2"/>
      <c r="H33795" s="2"/>
    </row>
    <row r="33796" spans="2:8">
      <c r="B33796" s="2" t="s">
        <v>34421</v>
      </c>
      <c r="C33796" s="2">
        <v>16</v>
      </c>
      <c r="D33796" s="2" t="s">
        <v>641</v>
      </c>
      <c r="E33796" s="2"/>
      <c r="F33796" s="2"/>
      <c r="G33796" s="2"/>
      <c r="H33796" s="2"/>
    </row>
    <row r="33797" spans="2:8">
      <c r="B33797" s="2" t="s">
        <v>34422</v>
      </c>
      <c r="C33797" s="2">
        <v>26</v>
      </c>
      <c r="D33797" s="2" t="s">
        <v>641</v>
      </c>
      <c r="E33797" s="2"/>
      <c r="F33797" s="2"/>
      <c r="G33797" s="2"/>
      <c r="H33797" s="2"/>
    </row>
    <row r="33798" spans="2:8">
      <c r="B33798" s="2" t="s">
        <v>34423</v>
      </c>
      <c r="C33798" s="2">
        <v>25</v>
      </c>
      <c r="D33798" s="2" t="s">
        <v>641</v>
      </c>
      <c r="E33798" s="2"/>
      <c r="F33798" s="2"/>
      <c r="G33798" s="2"/>
      <c r="H33798" s="2"/>
    </row>
    <row r="33799" spans="2:8">
      <c r="B33799" s="2" t="s">
        <v>34424</v>
      </c>
      <c r="C33799" s="2">
        <v>26</v>
      </c>
      <c r="D33799" s="2" t="s">
        <v>641</v>
      </c>
      <c r="E33799" s="2"/>
      <c r="F33799" s="2"/>
      <c r="G33799" s="2"/>
      <c r="H33799" s="2"/>
    </row>
    <row r="33800" spans="2:8">
      <c r="B33800" s="2" t="s">
        <v>34425</v>
      </c>
      <c r="C33800" s="2">
        <v>28</v>
      </c>
      <c r="D33800" s="2" t="s">
        <v>641</v>
      </c>
      <c r="E33800" s="2"/>
      <c r="F33800" s="2"/>
      <c r="G33800" s="2"/>
      <c r="H33800" s="2"/>
    </row>
    <row r="33801" spans="2:8">
      <c r="B33801" s="2" t="s">
        <v>34426</v>
      </c>
      <c r="C33801" s="2">
        <v>30</v>
      </c>
      <c r="D33801" s="2" t="s">
        <v>641</v>
      </c>
      <c r="E33801" s="2"/>
      <c r="F33801" s="2"/>
      <c r="G33801" s="2"/>
      <c r="H33801" s="2"/>
    </row>
    <row r="33802" spans="2:8">
      <c r="B33802" s="2" t="s">
        <v>34427</v>
      </c>
      <c r="C33802" s="2">
        <v>25</v>
      </c>
      <c r="D33802" s="2" t="s">
        <v>641</v>
      </c>
      <c r="E33802" s="2"/>
      <c r="F33802" s="2"/>
      <c r="G33802" s="2"/>
      <c r="H33802" s="2"/>
    </row>
    <row r="33803" spans="2:8">
      <c r="B33803" s="2" t="s">
        <v>34428</v>
      </c>
      <c r="C33803" s="2">
        <v>20</v>
      </c>
      <c r="D33803" s="2" t="s">
        <v>641</v>
      </c>
      <c r="E33803" s="2"/>
      <c r="F33803" s="2"/>
      <c r="G33803" s="2"/>
      <c r="H33803" s="2"/>
    </row>
    <row r="33804" spans="2:8">
      <c r="B33804" s="2" t="s">
        <v>34429</v>
      </c>
      <c r="C33804" s="2">
        <v>11</v>
      </c>
      <c r="D33804" s="2" t="s">
        <v>641</v>
      </c>
      <c r="E33804" s="2"/>
      <c r="F33804" s="2"/>
      <c r="G33804" s="2"/>
      <c r="H33804" s="2"/>
    </row>
    <row r="33805" spans="2:8">
      <c r="B33805" s="2" t="s">
        <v>34430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34431</v>
      </c>
      <c r="C33806" s="2">
        <v>23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34432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34433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34434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34435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34436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34437</v>
      </c>
      <c r="C33812" s="2">
        <v>32</v>
      </c>
      <c r="D33812" s="2" t="s">
        <v>641</v>
      </c>
      <c r="E33812" s="2"/>
      <c r="F33812" s="2"/>
      <c r="G33812" s="2"/>
      <c r="H33812" s="2"/>
    </row>
    <row r="33813" spans="2:8">
      <c r="B33813" s="2" t="s">
        <v>34438</v>
      </c>
      <c r="C33813" s="2">
        <v>32</v>
      </c>
      <c r="D33813" s="2" t="s">
        <v>641</v>
      </c>
      <c r="E33813" s="2"/>
      <c r="F33813" s="2"/>
      <c r="G33813" s="2"/>
      <c r="H33813" s="2"/>
    </row>
    <row r="33814" spans="2:8">
      <c r="B33814" s="2" t="s">
        <v>34439</v>
      </c>
      <c r="C33814" s="2">
        <v>30</v>
      </c>
      <c r="D33814" s="2" t="s">
        <v>641</v>
      </c>
      <c r="E33814" s="2"/>
      <c r="F33814" s="2"/>
      <c r="G33814" s="2"/>
      <c r="H33814" s="2"/>
    </row>
    <row r="33815" spans="2:8">
      <c r="B33815" s="2" t="s">
        <v>34440</v>
      </c>
      <c r="C33815" s="2">
        <v>30</v>
      </c>
      <c r="D33815" s="2" t="s">
        <v>641</v>
      </c>
      <c r="E33815" s="2"/>
      <c r="F33815" s="2"/>
      <c r="G33815" s="2"/>
      <c r="H33815" s="2"/>
    </row>
    <row r="33816" spans="2:8">
      <c r="B33816" s="2" t="s">
        <v>34441</v>
      </c>
      <c r="C33816" s="2">
        <v>30</v>
      </c>
      <c r="D33816" s="2" t="s">
        <v>641</v>
      </c>
      <c r="E33816" s="2"/>
      <c r="F33816" s="2"/>
      <c r="G33816" s="2"/>
      <c r="H33816" s="2"/>
    </row>
    <row r="33817" spans="2:8">
      <c r="B33817" s="2" t="s">
        <v>34442</v>
      </c>
      <c r="C33817" s="2">
        <v>28</v>
      </c>
      <c r="D33817" s="2" t="s">
        <v>641</v>
      </c>
      <c r="E33817" s="2"/>
      <c r="F33817" s="2"/>
      <c r="G33817" s="2"/>
      <c r="H33817" s="2"/>
    </row>
    <row r="33818" spans="2:8">
      <c r="B33818" s="2" t="s">
        <v>34443</v>
      </c>
      <c r="C33818" s="2">
        <v>21</v>
      </c>
      <c r="D33818" s="2" t="s">
        <v>641</v>
      </c>
      <c r="E33818" s="2"/>
      <c r="F33818" s="2"/>
      <c r="G33818" s="2"/>
      <c r="H33818" s="2"/>
    </row>
    <row r="33819" spans="2:8">
      <c r="B33819" s="2" t="s">
        <v>34444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34445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34446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34447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34448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34449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34450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34451</v>
      </c>
      <c r="C33826" s="2">
        <v>30</v>
      </c>
      <c r="D33826" s="2" t="s">
        <v>641</v>
      </c>
      <c r="E33826" s="2"/>
      <c r="F33826" s="2"/>
      <c r="G33826" s="2"/>
      <c r="H33826" s="2"/>
    </row>
    <row r="33827" spans="2:8">
      <c r="B33827" s="2" t="s">
        <v>34452</v>
      </c>
      <c r="C33827" s="2">
        <v>33</v>
      </c>
      <c r="D33827" s="2" t="s">
        <v>641</v>
      </c>
      <c r="E33827" s="2"/>
      <c r="F33827" s="2"/>
      <c r="G33827" s="2"/>
      <c r="H33827" s="2"/>
    </row>
    <row r="33828" spans="2:8">
      <c r="B33828" s="2" t="s">
        <v>34453</v>
      </c>
      <c r="C33828" s="2">
        <v>34</v>
      </c>
      <c r="D33828" s="2" t="s">
        <v>641</v>
      </c>
      <c r="E33828" s="2"/>
      <c r="F33828" s="2"/>
      <c r="G33828" s="2"/>
      <c r="H33828" s="2"/>
    </row>
    <row r="33829" spans="2:8">
      <c r="B33829" s="2" t="s">
        <v>34454</v>
      </c>
      <c r="C33829" s="2">
        <v>32</v>
      </c>
      <c r="D33829" s="2" t="s">
        <v>641</v>
      </c>
      <c r="E33829" s="2"/>
      <c r="F33829" s="2"/>
      <c r="G33829" s="2"/>
      <c r="H33829" s="2"/>
    </row>
    <row r="33830" spans="2:8">
      <c r="B33830" s="2" t="s">
        <v>34455</v>
      </c>
      <c r="C33830" s="2">
        <v>32</v>
      </c>
      <c r="D33830" s="2" t="s">
        <v>641</v>
      </c>
      <c r="E33830" s="2"/>
      <c r="F33830" s="2"/>
      <c r="G33830" s="2"/>
      <c r="H33830" s="2"/>
    </row>
    <row r="33831" spans="2:8">
      <c r="B33831" s="2" t="s">
        <v>34456</v>
      </c>
      <c r="C33831" s="2">
        <v>30</v>
      </c>
      <c r="D33831" s="2" t="s">
        <v>641</v>
      </c>
      <c r="E33831" s="2"/>
      <c r="F33831" s="2"/>
      <c r="G33831" s="2"/>
      <c r="H33831" s="2"/>
    </row>
    <row r="33832" spans="2:8">
      <c r="B33832" s="2" t="s">
        <v>34457</v>
      </c>
      <c r="C33832" s="2">
        <v>22</v>
      </c>
      <c r="D33832" s="2" t="s">
        <v>641</v>
      </c>
      <c r="E33832" s="2"/>
      <c r="F33832" s="2"/>
      <c r="G33832" s="2"/>
      <c r="H33832" s="2"/>
    </row>
    <row r="33833" spans="2:8">
      <c r="B33833" s="2" t="s">
        <v>34458</v>
      </c>
      <c r="C33833" s="2">
        <v>10</v>
      </c>
      <c r="D33833" s="2" t="s">
        <v>641</v>
      </c>
      <c r="E33833" s="2"/>
      <c r="F33833" s="2"/>
      <c r="G33833" s="2"/>
      <c r="H33833" s="2"/>
    </row>
    <row r="33834" spans="2:8">
      <c r="B33834" s="2" t="s">
        <v>34459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34460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34461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34462</v>
      </c>
      <c r="C33837" s="2">
        <v>34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34463</v>
      </c>
      <c r="C33838" s="2">
        <v>34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34464</v>
      </c>
      <c r="C33839" s="2">
        <v>34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34465</v>
      </c>
      <c r="C33840" s="2">
        <v>34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34466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34467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34468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34469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34470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34471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34472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34473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34474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34475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34476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34477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34478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34479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34480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34481</v>
      </c>
      <c r="C33856" s="2">
        <v>20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34482</v>
      </c>
      <c r="C33857" s="2">
        <v>26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34483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34484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34485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34486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34487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34488</v>
      </c>
      <c r="C33863" s="2">
        <v>10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34489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34490</v>
      </c>
      <c r="C33865" s="2">
        <v>37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34491</v>
      </c>
      <c r="C33866" s="2">
        <v>41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34492</v>
      </c>
      <c r="C33867" s="2">
        <v>42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34493</v>
      </c>
      <c r="C33868" s="2">
        <v>40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34494</v>
      </c>
      <c r="C33869" s="2">
        <v>39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34495</v>
      </c>
      <c r="C33870" s="2">
        <v>17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34496</v>
      </c>
      <c r="C33871" s="2">
        <v>20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34497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34498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34499</v>
      </c>
      <c r="C33874" s="2">
        <v>30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34500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34501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34502</v>
      </c>
      <c r="C33877" s="2">
        <v>23</v>
      </c>
      <c r="D33877" s="2" t="s">
        <v>641</v>
      </c>
      <c r="E33877" s="2"/>
      <c r="F33877" s="2"/>
      <c r="G33877" s="2"/>
      <c r="H33877" s="2"/>
    </row>
    <row r="33878" spans="2:8">
      <c r="B33878" s="2" t="s">
        <v>34503</v>
      </c>
      <c r="C33878" s="2">
        <v>32</v>
      </c>
      <c r="D33878" s="2" t="s">
        <v>641</v>
      </c>
      <c r="E33878" s="2"/>
      <c r="F33878" s="2"/>
      <c r="G33878" s="2"/>
      <c r="H33878" s="2"/>
    </row>
    <row r="33879" spans="2:8">
      <c r="B33879" s="2" t="s">
        <v>34504</v>
      </c>
      <c r="C33879" s="2">
        <v>33</v>
      </c>
      <c r="D33879" s="2" t="s">
        <v>641</v>
      </c>
      <c r="E33879" s="2"/>
      <c r="F33879" s="2"/>
      <c r="G33879" s="2"/>
      <c r="H33879" s="2"/>
    </row>
    <row r="33880" spans="2:8">
      <c r="B33880" s="2" t="s">
        <v>34505</v>
      </c>
      <c r="C33880" s="2">
        <v>34</v>
      </c>
      <c r="D33880" s="2" t="s">
        <v>641</v>
      </c>
      <c r="E33880" s="2"/>
      <c r="F33880" s="2"/>
      <c r="G33880" s="2"/>
      <c r="H33880" s="2"/>
    </row>
    <row r="33881" spans="2:8">
      <c r="B33881" s="2" t="s">
        <v>34506</v>
      </c>
      <c r="C33881" s="2">
        <v>33</v>
      </c>
      <c r="D33881" s="2" t="s">
        <v>641</v>
      </c>
      <c r="E33881" s="2"/>
      <c r="F33881" s="2"/>
      <c r="G33881" s="2"/>
      <c r="H33881" s="2"/>
    </row>
    <row r="33882" spans="2:8">
      <c r="B33882" s="2" t="s">
        <v>34507</v>
      </c>
      <c r="C33882" s="2">
        <v>30</v>
      </c>
      <c r="D33882" s="2" t="s">
        <v>641</v>
      </c>
      <c r="E33882" s="2"/>
      <c r="F33882" s="2"/>
      <c r="G33882" s="2"/>
      <c r="H33882" s="2"/>
    </row>
    <row r="33883" spans="2:8">
      <c r="B33883" s="2" t="s">
        <v>34508</v>
      </c>
      <c r="C33883" s="2">
        <v>26</v>
      </c>
      <c r="D33883" s="2" t="s">
        <v>641</v>
      </c>
      <c r="E33883" s="2"/>
      <c r="F33883" s="2"/>
      <c r="G33883" s="2"/>
      <c r="H33883" s="2"/>
    </row>
    <row r="33884" spans="2:8">
      <c r="B33884" s="2" t="s">
        <v>34509</v>
      </c>
      <c r="C33884" s="2">
        <v>16</v>
      </c>
      <c r="D33884" s="2" t="s">
        <v>641</v>
      </c>
      <c r="E33884" s="2"/>
      <c r="F33884" s="2"/>
      <c r="G33884" s="2"/>
      <c r="H33884" s="2"/>
    </row>
    <row r="33885" spans="2:8">
      <c r="B33885" s="2" t="s">
        <v>34510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34511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34512</v>
      </c>
      <c r="C33887" s="2">
        <v>32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34513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34514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34515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34516</v>
      </c>
      <c r="C33891" s="2">
        <v>28</v>
      </c>
      <c r="D33891" s="2" t="s">
        <v>641</v>
      </c>
      <c r="E33891" s="2"/>
      <c r="F33891" s="2"/>
      <c r="G33891" s="2"/>
      <c r="H33891" s="2"/>
    </row>
    <row r="33892" spans="2:8">
      <c r="B33892" s="2" t="s">
        <v>34517</v>
      </c>
      <c r="C33892" s="2">
        <v>31</v>
      </c>
      <c r="D33892" s="2" t="s">
        <v>641</v>
      </c>
      <c r="E33892" s="2"/>
      <c r="F33892" s="2"/>
      <c r="G33892" s="2"/>
      <c r="H33892" s="2"/>
    </row>
    <row r="33893" spans="2:8">
      <c r="B33893" s="2" t="s">
        <v>34518</v>
      </c>
      <c r="C33893" s="2">
        <v>32</v>
      </c>
      <c r="D33893" s="2" t="s">
        <v>641</v>
      </c>
      <c r="E33893" s="2"/>
      <c r="F33893" s="2"/>
      <c r="G33893" s="2"/>
      <c r="H33893" s="2"/>
    </row>
    <row r="33894" spans="2:8">
      <c r="B33894" s="2" t="s">
        <v>34519</v>
      </c>
      <c r="C33894" s="2">
        <v>32</v>
      </c>
      <c r="D33894" s="2" t="s">
        <v>641</v>
      </c>
      <c r="E33894" s="2"/>
      <c r="F33894" s="2"/>
      <c r="G33894" s="2"/>
      <c r="H33894" s="2"/>
    </row>
    <row r="33895" spans="2:8">
      <c r="B33895" s="2" t="s">
        <v>34520</v>
      </c>
      <c r="C33895" s="2">
        <v>31</v>
      </c>
      <c r="D33895" s="2" t="s">
        <v>641</v>
      </c>
      <c r="E33895" s="2"/>
      <c r="F33895" s="2"/>
      <c r="G33895" s="2"/>
      <c r="H33895" s="2"/>
    </row>
    <row r="33896" spans="2:8">
      <c r="B33896" s="2" t="s">
        <v>34521</v>
      </c>
      <c r="C33896" s="2">
        <v>28</v>
      </c>
      <c r="D33896" s="2" t="s">
        <v>641</v>
      </c>
      <c r="E33896" s="2"/>
      <c r="F33896" s="2"/>
      <c r="G33896" s="2"/>
      <c r="H33896" s="2"/>
    </row>
    <row r="33897" spans="2:8">
      <c r="B33897" s="2" t="s">
        <v>34522</v>
      </c>
      <c r="C33897" s="2">
        <v>21</v>
      </c>
      <c r="D33897" s="2" t="s">
        <v>641</v>
      </c>
      <c r="E33897" s="2"/>
      <c r="F33897" s="2"/>
      <c r="G33897" s="2"/>
      <c r="H33897" s="2"/>
    </row>
    <row r="33898" spans="2:8">
      <c r="B33898" s="2" t="s">
        <v>34523</v>
      </c>
      <c r="C33898" s="2">
        <v>13</v>
      </c>
      <c r="D33898" s="2" t="s">
        <v>641</v>
      </c>
      <c r="E33898" s="2"/>
      <c r="F33898" s="2"/>
      <c r="G33898" s="2"/>
      <c r="H33898" s="2"/>
    </row>
    <row r="33899" spans="2:8">
      <c r="B33899" s="2" t="s">
        <v>34524</v>
      </c>
      <c r="C33899" s="2">
        <v>10</v>
      </c>
      <c r="D33899" s="2" t="s">
        <v>641</v>
      </c>
      <c r="E33899" s="2"/>
      <c r="F33899" s="2"/>
      <c r="G33899" s="2"/>
      <c r="H33899" s="2"/>
    </row>
    <row r="33900" spans="2:8">
      <c r="B33900" s="2" t="s">
        <v>34525</v>
      </c>
      <c r="C33900" s="2">
        <v>11</v>
      </c>
      <c r="D33900" s="2" t="s">
        <v>641</v>
      </c>
      <c r="E33900" s="2"/>
      <c r="F33900" s="2"/>
      <c r="G33900" s="2"/>
      <c r="H33900" s="2"/>
    </row>
    <row r="33901" spans="2:8">
      <c r="B33901" s="2" t="s">
        <v>34526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34527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34528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34529</v>
      </c>
      <c r="C33904" s="2">
        <v>33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34530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34531</v>
      </c>
      <c r="C33906" s="2">
        <v>19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34532</v>
      </c>
      <c r="C33907" s="2">
        <v>16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34533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34534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34535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34536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34537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34538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34539</v>
      </c>
      <c r="C33914" s="2">
        <v>20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34540</v>
      </c>
      <c r="C33915" s="2">
        <v>22</v>
      </c>
      <c r="D33915" s="2" t="s">
        <v>641</v>
      </c>
      <c r="E33915" s="2"/>
      <c r="F33915" s="2"/>
      <c r="G33915" s="2"/>
      <c r="H33915" s="2"/>
    </row>
    <row r="33916" spans="2:8">
      <c r="B33916" s="2" t="s">
        <v>34541</v>
      </c>
      <c r="C33916" s="2">
        <v>30</v>
      </c>
      <c r="D33916" s="2" t="s">
        <v>641</v>
      </c>
      <c r="E33916" s="2"/>
      <c r="F33916" s="2"/>
      <c r="G33916" s="2"/>
      <c r="H33916" s="2"/>
    </row>
    <row r="33917" spans="2:8">
      <c r="B33917" s="2" t="s">
        <v>34542</v>
      </c>
      <c r="C33917" s="2">
        <v>32</v>
      </c>
      <c r="D33917" s="2" t="s">
        <v>641</v>
      </c>
      <c r="E33917" s="2"/>
      <c r="F33917" s="2"/>
      <c r="G33917" s="2"/>
      <c r="H33917" s="2"/>
    </row>
    <row r="33918" spans="2:8">
      <c r="B33918" s="2" t="s">
        <v>34543</v>
      </c>
      <c r="C33918" s="2">
        <v>33</v>
      </c>
      <c r="D33918" s="2" t="s">
        <v>641</v>
      </c>
      <c r="E33918" s="2"/>
      <c r="F33918" s="2"/>
      <c r="G33918" s="2"/>
      <c r="H33918" s="2"/>
    </row>
    <row r="33919" spans="2:8">
      <c r="B33919" s="2" t="s">
        <v>34544</v>
      </c>
      <c r="C33919" s="2">
        <v>31</v>
      </c>
      <c r="D33919" s="2" t="s">
        <v>641</v>
      </c>
      <c r="E33919" s="2"/>
      <c r="F33919" s="2"/>
      <c r="G33919" s="2"/>
      <c r="H33919" s="2"/>
    </row>
    <row r="33920" spans="2:8">
      <c r="B33920" s="2" t="s">
        <v>34545</v>
      </c>
      <c r="C33920" s="2">
        <v>29</v>
      </c>
      <c r="D33920" s="2" t="s">
        <v>641</v>
      </c>
      <c r="E33920" s="2"/>
      <c r="F33920" s="2"/>
      <c r="G33920" s="2"/>
      <c r="H33920" s="2"/>
    </row>
    <row r="33921" spans="2:8">
      <c r="B33921" s="2" t="s">
        <v>34546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34547</v>
      </c>
      <c r="C33922" s="2">
        <v>36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34548</v>
      </c>
      <c r="C33923" s="2">
        <v>38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34549</v>
      </c>
      <c r="C33924" s="2">
        <v>36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34550</v>
      </c>
      <c r="C33925" s="2">
        <v>38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34551</v>
      </c>
      <c r="C33926" s="2">
        <v>36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34552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34553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34554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34555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34556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34557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34558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34559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34560</v>
      </c>
      <c r="C33935" s="2">
        <v>13</v>
      </c>
      <c r="D33935" s="2" t="s">
        <v>641</v>
      </c>
      <c r="E33935" s="2"/>
      <c r="F33935" s="2"/>
      <c r="G33935" s="2"/>
      <c r="H33935" s="2"/>
    </row>
    <row r="33936" spans="2:8">
      <c r="B33936" s="2" t="s">
        <v>34561</v>
      </c>
      <c r="C33936" s="2">
        <v>19</v>
      </c>
      <c r="D33936" s="2" t="s">
        <v>641</v>
      </c>
      <c r="E33936" s="2"/>
      <c r="F33936" s="2"/>
      <c r="G33936" s="2"/>
      <c r="H33936" s="2"/>
    </row>
    <row r="33937" spans="2:8">
      <c r="B33937" s="2" t="s">
        <v>34562</v>
      </c>
      <c r="C33937" s="2">
        <v>21</v>
      </c>
      <c r="D33937" s="2" t="s">
        <v>641</v>
      </c>
      <c r="E33937" s="2"/>
      <c r="F33937" s="2"/>
      <c r="G33937" s="2"/>
      <c r="H33937" s="2"/>
    </row>
    <row r="33938" spans="2:8">
      <c r="B33938" s="2" t="s">
        <v>34563</v>
      </c>
      <c r="C33938" s="2">
        <v>25</v>
      </c>
      <c r="D33938" s="2" t="s">
        <v>641</v>
      </c>
      <c r="E33938" s="2"/>
      <c r="F33938" s="2"/>
      <c r="G33938" s="2"/>
      <c r="H33938" s="2"/>
    </row>
    <row r="33939" spans="2:8">
      <c r="B33939" s="2" t="s">
        <v>34564</v>
      </c>
      <c r="C33939" s="2">
        <v>23</v>
      </c>
      <c r="D33939" s="2" t="s">
        <v>641</v>
      </c>
      <c r="E33939" s="2"/>
      <c r="F33939" s="2"/>
      <c r="G33939" s="2"/>
      <c r="H33939" s="2"/>
    </row>
    <row r="33940" spans="2:8">
      <c r="B33940" s="2" t="s">
        <v>34565</v>
      </c>
      <c r="C33940" s="2">
        <v>22</v>
      </c>
      <c r="D33940" s="2" t="s">
        <v>641</v>
      </c>
      <c r="E33940" s="2"/>
      <c r="F33940" s="2"/>
      <c r="G33940" s="2"/>
      <c r="H33940" s="2"/>
    </row>
    <row r="33941" spans="2:8">
      <c r="B33941" s="2" t="s">
        <v>34566</v>
      </c>
      <c r="C33941" s="2">
        <v>18</v>
      </c>
      <c r="D33941" s="2" t="s">
        <v>641</v>
      </c>
      <c r="E33941" s="2"/>
      <c r="F33941" s="2"/>
      <c r="G33941" s="2"/>
      <c r="H33941" s="2"/>
    </row>
    <row r="33942" spans="2:8">
      <c r="B33942" s="2" t="s">
        <v>34567</v>
      </c>
      <c r="C33942" s="2">
        <v>10</v>
      </c>
      <c r="D33942" s="2" t="s">
        <v>641</v>
      </c>
      <c r="E33942" s="2"/>
      <c r="F33942" s="2"/>
      <c r="G33942" s="2"/>
      <c r="H33942" s="2"/>
    </row>
    <row r="33943" spans="2:8">
      <c r="B33943" s="2" t="s">
        <v>34568</v>
      </c>
      <c r="C33943" s="2">
        <v>30</v>
      </c>
      <c r="D33943" s="2" t="s">
        <v>641</v>
      </c>
      <c r="E33943" s="2"/>
      <c r="F33943" s="2"/>
      <c r="G33943" s="2"/>
      <c r="H33943" s="2"/>
    </row>
    <row r="33944" spans="2:8">
      <c r="B33944" s="2" t="s">
        <v>34569</v>
      </c>
      <c r="C33944" s="2">
        <v>29</v>
      </c>
      <c r="D33944" s="2" t="s">
        <v>641</v>
      </c>
      <c r="E33944" s="2"/>
      <c r="F33944" s="2"/>
      <c r="G33944" s="2"/>
      <c r="H33944" s="2"/>
    </row>
    <row r="33945" spans="2:8">
      <c r="B33945" s="2" t="s">
        <v>34570</v>
      </c>
      <c r="C33945" s="2">
        <v>30</v>
      </c>
      <c r="D33945" s="2" t="s">
        <v>641</v>
      </c>
      <c r="E33945" s="2"/>
      <c r="F33945" s="2"/>
      <c r="G33945" s="2"/>
      <c r="H33945" s="2"/>
    </row>
    <row r="33946" spans="2:8">
      <c r="B33946" s="2" t="s">
        <v>34571</v>
      </c>
      <c r="C33946" s="2">
        <v>28</v>
      </c>
      <c r="D33946" s="2" t="s">
        <v>641</v>
      </c>
      <c r="E33946" s="2"/>
      <c r="F33946" s="2"/>
      <c r="G33946" s="2"/>
      <c r="H33946" s="2"/>
    </row>
    <row r="33947" spans="2:8">
      <c r="B33947" s="2" t="s">
        <v>34572</v>
      </c>
      <c r="C33947" s="2">
        <v>26</v>
      </c>
      <c r="D33947" s="2" t="s">
        <v>641</v>
      </c>
      <c r="E33947" s="2"/>
      <c r="F33947" s="2"/>
      <c r="G33947" s="2"/>
      <c r="H33947" s="2"/>
    </row>
    <row r="33948" spans="2:8">
      <c r="B33948" s="2" t="s">
        <v>34573</v>
      </c>
      <c r="C33948" s="2">
        <v>26</v>
      </c>
      <c r="D33948" s="2" t="s">
        <v>641</v>
      </c>
      <c r="E33948" s="2"/>
      <c r="F33948" s="2"/>
      <c r="G33948" s="2"/>
      <c r="H33948" s="2"/>
    </row>
    <row r="33949" spans="2:8">
      <c r="B33949" s="2" t="s">
        <v>34574</v>
      </c>
      <c r="C33949" s="2">
        <v>13</v>
      </c>
      <c r="D33949" s="2" t="s">
        <v>641</v>
      </c>
      <c r="E33949" s="2"/>
      <c r="F33949" s="2"/>
      <c r="G33949" s="2"/>
      <c r="H33949" s="2"/>
    </row>
    <row r="33950" spans="2:8">
      <c r="B33950" s="2" t="s">
        <v>34575</v>
      </c>
      <c r="C33950" s="2">
        <v>34</v>
      </c>
      <c r="D33950" s="2" t="s">
        <v>641</v>
      </c>
      <c r="E33950" s="2"/>
      <c r="F33950" s="2"/>
      <c r="G33950" s="2"/>
      <c r="H33950" s="2"/>
    </row>
    <row r="33951" spans="2:8">
      <c r="B33951" s="2" t="s">
        <v>34576</v>
      </c>
      <c r="C33951" s="2">
        <v>36</v>
      </c>
      <c r="D33951" s="2" t="s">
        <v>641</v>
      </c>
      <c r="E33951" s="2"/>
      <c r="F33951" s="2"/>
      <c r="G33951" s="2"/>
      <c r="H33951" s="2"/>
    </row>
    <row r="33952" spans="2:8">
      <c r="B33952" s="2" t="s">
        <v>34577</v>
      </c>
      <c r="C33952" s="2">
        <v>35</v>
      </c>
      <c r="D33952" s="2" t="s">
        <v>641</v>
      </c>
      <c r="E33952" s="2"/>
      <c r="F33952" s="2"/>
      <c r="G33952" s="2"/>
      <c r="H33952" s="2"/>
    </row>
    <row r="33953" spans="2:8">
      <c r="B33953" s="2" t="s">
        <v>34578</v>
      </c>
      <c r="C33953" s="2">
        <v>32</v>
      </c>
      <c r="D33953" s="2" t="s">
        <v>641</v>
      </c>
      <c r="E33953" s="2"/>
      <c r="F33953" s="2"/>
      <c r="G33953" s="2"/>
      <c r="H33953" s="2"/>
    </row>
    <row r="33954" spans="2:8">
      <c r="B33954" s="2" t="s">
        <v>34579</v>
      </c>
      <c r="C33954" s="2">
        <v>28</v>
      </c>
      <c r="D33954" s="2" t="s">
        <v>641</v>
      </c>
      <c r="E33954" s="2"/>
      <c r="F33954" s="2"/>
      <c r="G33954" s="2"/>
      <c r="H33954" s="2"/>
    </row>
    <row r="33955" spans="2:8">
      <c r="B33955" s="2" t="s">
        <v>34580</v>
      </c>
      <c r="C33955" s="2">
        <v>22</v>
      </c>
      <c r="D33955" s="2" t="s">
        <v>641</v>
      </c>
      <c r="E33955" s="2"/>
      <c r="F33955" s="2"/>
      <c r="G33955" s="2"/>
      <c r="H33955" s="2"/>
    </row>
    <row r="33956" spans="2:8">
      <c r="B33956" s="2" t="s">
        <v>34581</v>
      </c>
      <c r="C33956" s="2">
        <v>14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34582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34583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34584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34585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34586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34587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34588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34589</v>
      </c>
      <c r="C33964" s="2">
        <v>24</v>
      </c>
      <c r="D33964" s="2" t="s">
        <v>641</v>
      </c>
      <c r="E33964" s="2"/>
      <c r="F33964" s="2"/>
      <c r="G33964" s="2"/>
      <c r="H33964" s="2"/>
    </row>
    <row r="33965" spans="2:8">
      <c r="B33965" s="2" t="s">
        <v>34590</v>
      </c>
      <c r="C33965" s="2">
        <v>28</v>
      </c>
      <c r="D33965" s="2" t="s">
        <v>641</v>
      </c>
      <c r="E33965" s="2"/>
      <c r="F33965" s="2"/>
      <c r="G33965" s="2"/>
      <c r="H33965" s="2"/>
    </row>
    <row r="33966" spans="2:8">
      <c r="B33966" s="2" t="s">
        <v>34591</v>
      </c>
      <c r="C33966" s="2">
        <v>30</v>
      </c>
      <c r="D33966" s="2" t="s">
        <v>641</v>
      </c>
      <c r="E33966" s="2"/>
      <c r="F33966" s="2"/>
      <c r="G33966" s="2"/>
      <c r="H33966" s="2"/>
    </row>
    <row r="33967" spans="2:8">
      <c r="B33967" s="2" t="s">
        <v>34592</v>
      </c>
      <c r="C33967" s="2">
        <v>30</v>
      </c>
      <c r="D33967" s="2" t="s">
        <v>641</v>
      </c>
      <c r="E33967" s="2"/>
      <c r="F33967" s="2"/>
      <c r="G33967" s="2"/>
      <c r="H33967" s="2"/>
    </row>
    <row r="33968" spans="2:8">
      <c r="B33968" s="2" t="s">
        <v>34593</v>
      </c>
      <c r="C33968" s="2">
        <v>29</v>
      </c>
      <c r="D33968" s="2" t="s">
        <v>641</v>
      </c>
      <c r="E33968" s="2"/>
      <c r="F33968" s="2"/>
      <c r="G33968" s="2"/>
      <c r="H33968" s="2"/>
    </row>
    <row r="33969" spans="2:8">
      <c r="B33969" s="2" t="s">
        <v>34594</v>
      </c>
      <c r="C33969" s="2">
        <v>26</v>
      </c>
      <c r="D33969" s="2" t="s">
        <v>641</v>
      </c>
      <c r="E33969" s="2"/>
      <c r="F33969" s="2"/>
      <c r="G33969" s="2"/>
      <c r="H33969" s="2"/>
    </row>
    <row r="33970" spans="2:8">
      <c r="B33970" s="2" t="s">
        <v>34595</v>
      </c>
      <c r="C33970" s="2">
        <v>21</v>
      </c>
      <c r="D33970" s="2" t="s">
        <v>641</v>
      </c>
      <c r="E33970" s="2"/>
      <c r="F33970" s="2"/>
      <c r="G33970" s="2"/>
      <c r="H33970" s="2"/>
    </row>
    <row r="33971" spans="2:8">
      <c r="B33971" s="2" t="s">
        <v>34596</v>
      </c>
      <c r="C33971" s="2">
        <v>15</v>
      </c>
      <c r="D33971" s="2" t="s">
        <v>641</v>
      </c>
      <c r="E33971" s="2"/>
      <c r="F33971" s="2"/>
      <c r="G33971" s="2"/>
      <c r="H33971" s="2"/>
    </row>
    <row r="33972" spans="2:8">
      <c r="B33972" s="2" t="s">
        <v>34597</v>
      </c>
      <c r="C33972" s="2">
        <v>21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34598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34599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34600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34601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34602</v>
      </c>
      <c r="C33977" s="2">
        <v>44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34603</v>
      </c>
      <c r="C33978" s="2">
        <v>41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34604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34605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34606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34607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34608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34609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34610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34611</v>
      </c>
      <c r="C33986" s="2">
        <v>24</v>
      </c>
      <c r="D33986" s="2" t="s">
        <v>641</v>
      </c>
      <c r="E33986" s="2"/>
      <c r="F33986" s="2"/>
      <c r="G33986" s="2"/>
      <c r="H33986" s="2"/>
    </row>
    <row r="33987" spans="2:8">
      <c r="B33987" s="2" t="s">
        <v>34612</v>
      </c>
      <c r="C33987" s="2">
        <v>25</v>
      </c>
      <c r="D33987" s="2" t="s">
        <v>641</v>
      </c>
      <c r="E33987" s="2"/>
      <c r="F33987" s="2"/>
      <c r="G33987" s="2"/>
      <c r="H33987" s="2"/>
    </row>
    <row r="33988" spans="2:8">
      <c r="B33988" s="2" t="s">
        <v>34613</v>
      </c>
      <c r="C33988" s="2">
        <v>25</v>
      </c>
      <c r="D33988" s="2" t="s">
        <v>641</v>
      </c>
      <c r="E33988" s="2"/>
      <c r="F33988" s="2"/>
      <c r="G33988" s="2"/>
      <c r="H33988" s="2"/>
    </row>
    <row r="33989" spans="2:8">
      <c r="B33989" s="2" t="s">
        <v>34614</v>
      </c>
      <c r="C33989" s="2">
        <v>25</v>
      </c>
      <c r="D33989" s="2" t="s">
        <v>641</v>
      </c>
      <c r="E33989" s="2"/>
      <c r="F33989" s="2"/>
      <c r="G33989" s="2"/>
      <c r="H33989" s="2"/>
    </row>
    <row r="33990" spans="2:8">
      <c r="B33990" s="2" t="s">
        <v>34615</v>
      </c>
      <c r="C33990" s="2">
        <v>25</v>
      </c>
      <c r="D33990" s="2" t="s">
        <v>641</v>
      </c>
      <c r="E33990" s="2"/>
      <c r="F33990" s="2"/>
      <c r="G33990" s="2"/>
      <c r="H33990" s="2"/>
    </row>
    <row r="33991" spans="2:8">
      <c r="B33991" s="2" t="s">
        <v>34616</v>
      </c>
      <c r="C33991" s="2">
        <v>24</v>
      </c>
      <c r="D33991" s="2" t="s">
        <v>641</v>
      </c>
      <c r="E33991" s="2"/>
      <c r="F33991" s="2"/>
      <c r="G33991" s="2"/>
      <c r="H33991" s="2"/>
    </row>
    <row r="33992" spans="2:8">
      <c r="B33992" s="2" t="s">
        <v>34617</v>
      </c>
      <c r="C33992" s="2">
        <v>22</v>
      </c>
      <c r="D33992" s="2" t="s">
        <v>641</v>
      </c>
      <c r="E33992" s="2"/>
      <c r="F33992" s="2"/>
      <c r="G33992" s="2"/>
      <c r="H33992" s="2"/>
    </row>
    <row r="33993" spans="2:8">
      <c r="B33993" s="2" t="s">
        <v>34618</v>
      </c>
      <c r="C33993" s="2">
        <v>19</v>
      </c>
      <c r="D33993" s="2" t="s">
        <v>641</v>
      </c>
      <c r="E33993" s="2"/>
      <c r="F33993" s="2"/>
      <c r="G33993" s="2"/>
      <c r="H33993" s="2"/>
    </row>
    <row r="33994" spans="2:8">
      <c r="B33994" s="2" t="s">
        <v>34619</v>
      </c>
      <c r="C33994" s="2">
        <v>12</v>
      </c>
      <c r="D33994" s="2" t="s">
        <v>641</v>
      </c>
      <c r="E33994" s="2"/>
      <c r="F33994" s="2"/>
      <c r="G33994" s="2"/>
      <c r="H33994" s="2"/>
    </row>
    <row r="33995" spans="2:8">
      <c r="B33995" s="2" t="s">
        <v>34620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34621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34622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34623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34624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34625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34626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34627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34628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34629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34630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34631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34632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34633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34634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34635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34636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34637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34638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34639</v>
      </c>
      <c r="C34014" s="2">
        <v>19</v>
      </c>
      <c r="D34014" s="2" t="s">
        <v>641</v>
      </c>
      <c r="E34014" s="2"/>
      <c r="F34014" s="2"/>
      <c r="G34014" s="2"/>
      <c r="H34014" s="2"/>
    </row>
    <row r="34015" spans="2:8">
      <c r="B34015" s="2" t="s">
        <v>34640</v>
      </c>
      <c r="C34015" s="2">
        <v>20</v>
      </c>
      <c r="D34015" s="2" t="s">
        <v>641</v>
      </c>
      <c r="E34015" s="2"/>
      <c r="F34015" s="2"/>
      <c r="G34015" s="2"/>
      <c r="H34015" s="2"/>
    </row>
    <row r="34016" spans="2:8">
      <c r="B34016" s="2" t="s">
        <v>34641</v>
      </c>
      <c r="C34016" s="2">
        <v>19</v>
      </c>
      <c r="D34016" s="2" t="s">
        <v>641</v>
      </c>
      <c r="E34016" s="2"/>
      <c r="F34016" s="2"/>
      <c r="G34016" s="2"/>
      <c r="H34016" s="2"/>
    </row>
    <row r="34017" spans="2:8">
      <c r="B34017" s="2" t="s">
        <v>34642</v>
      </c>
      <c r="C34017" s="2">
        <v>18</v>
      </c>
      <c r="D34017" s="2" t="s">
        <v>641</v>
      </c>
      <c r="E34017" s="2"/>
      <c r="F34017" s="2"/>
      <c r="G34017" s="2"/>
      <c r="H34017" s="2"/>
    </row>
    <row r="34018" spans="2:8">
      <c r="B34018" s="2" t="s">
        <v>34643</v>
      </c>
      <c r="C34018" s="2">
        <v>19</v>
      </c>
      <c r="D34018" s="2" t="s">
        <v>641</v>
      </c>
      <c r="E34018" s="2"/>
      <c r="F34018" s="2"/>
      <c r="G34018" s="2"/>
      <c r="H34018" s="2"/>
    </row>
    <row r="34019" spans="2:8">
      <c r="B34019" s="2" t="s">
        <v>34644</v>
      </c>
      <c r="C34019" s="2">
        <v>20</v>
      </c>
      <c r="D34019" s="2" t="s">
        <v>641</v>
      </c>
      <c r="E34019" s="2"/>
      <c r="F34019" s="2"/>
      <c r="G34019" s="2"/>
      <c r="H34019" s="2"/>
    </row>
    <row r="34020" spans="2:8">
      <c r="B34020" s="2" t="s">
        <v>34645</v>
      </c>
      <c r="C34020" s="2">
        <v>20</v>
      </c>
      <c r="D34020" s="2" t="s">
        <v>641</v>
      </c>
      <c r="E34020" s="2"/>
      <c r="F34020" s="2"/>
      <c r="G34020" s="2"/>
      <c r="H34020" s="2"/>
    </row>
    <row r="34021" spans="2:8">
      <c r="B34021" s="2" t="s">
        <v>34646</v>
      </c>
      <c r="C34021" s="2">
        <v>20</v>
      </c>
      <c r="D34021" s="2" t="s">
        <v>641</v>
      </c>
      <c r="E34021" s="2"/>
      <c r="F34021" s="2"/>
      <c r="G34021" s="2"/>
      <c r="H34021" s="2"/>
    </row>
    <row r="34022" spans="2:8">
      <c r="B34022" s="2" t="s">
        <v>34647</v>
      </c>
      <c r="C34022" s="2">
        <v>20</v>
      </c>
      <c r="D34022" s="2" t="s">
        <v>641</v>
      </c>
      <c r="E34022" s="2"/>
      <c r="F34022" s="2"/>
      <c r="G34022" s="2"/>
      <c r="H34022" s="2"/>
    </row>
    <row r="34023" spans="2:8">
      <c r="B34023" s="2" t="s">
        <v>34648</v>
      </c>
      <c r="C34023" s="2">
        <v>16</v>
      </c>
      <c r="D34023" s="2" t="s">
        <v>641</v>
      </c>
      <c r="E34023" s="2"/>
      <c r="F34023" s="2"/>
      <c r="G34023" s="2"/>
      <c r="H34023" s="2"/>
    </row>
    <row r="34024" spans="2:8">
      <c r="B34024" s="2" t="s">
        <v>34649</v>
      </c>
      <c r="C34024" s="2">
        <v>12</v>
      </c>
      <c r="D34024" s="2" t="s">
        <v>641</v>
      </c>
      <c r="E34024" s="2"/>
      <c r="F34024" s="2"/>
      <c r="G34024" s="2"/>
      <c r="H34024" s="2"/>
    </row>
    <row r="34025" spans="2:8">
      <c r="B34025" s="2" t="s">
        <v>34650</v>
      </c>
      <c r="C34025" s="2">
        <v>18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34651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34652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34653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34654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34655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34656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34657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34658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34659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34660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34661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34662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34663</v>
      </c>
      <c r="C34038" s="2">
        <v>20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34664</v>
      </c>
      <c r="C34039" s="2">
        <v>16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34665</v>
      </c>
      <c r="C34040" s="2">
        <v>25</v>
      </c>
      <c r="D34040" s="2" t="s">
        <v>641</v>
      </c>
      <c r="E34040" s="2"/>
      <c r="F34040" s="2"/>
      <c r="G34040" s="2"/>
      <c r="H34040" s="2"/>
    </row>
    <row r="34041" spans="2:8">
      <c r="B34041" s="2" t="s">
        <v>34666</v>
      </c>
      <c r="C34041" s="2">
        <v>28</v>
      </c>
      <c r="D34041" s="2" t="s">
        <v>641</v>
      </c>
      <c r="E34041" s="2"/>
      <c r="F34041" s="2"/>
      <c r="G34041" s="2"/>
      <c r="H34041" s="2"/>
    </row>
    <row r="34042" spans="2:8">
      <c r="B34042" s="2" t="s">
        <v>34667</v>
      </c>
      <c r="C34042" s="2">
        <v>29</v>
      </c>
      <c r="D34042" s="2" t="s">
        <v>641</v>
      </c>
      <c r="E34042" s="2"/>
      <c r="F34042" s="2"/>
      <c r="G34042" s="2"/>
      <c r="H34042" s="2"/>
    </row>
    <row r="34043" spans="2:8">
      <c r="B34043" s="2" t="s">
        <v>34668</v>
      </c>
      <c r="C34043" s="2">
        <v>30</v>
      </c>
      <c r="D34043" s="2" t="s">
        <v>641</v>
      </c>
      <c r="E34043" s="2"/>
      <c r="F34043" s="2"/>
      <c r="G34043" s="2"/>
      <c r="H34043" s="2"/>
    </row>
    <row r="34044" spans="2:8">
      <c r="B34044" s="2" t="s">
        <v>34669</v>
      </c>
      <c r="C34044" s="2">
        <v>31</v>
      </c>
      <c r="D34044" s="2" t="s">
        <v>641</v>
      </c>
      <c r="E34044" s="2"/>
      <c r="F34044" s="2"/>
      <c r="G34044" s="2"/>
      <c r="H34044" s="2"/>
    </row>
    <row r="34045" spans="2:8">
      <c r="B34045" s="2" t="s">
        <v>34670</v>
      </c>
      <c r="C34045" s="2">
        <v>29</v>
      </c>
      <c r="D34045" s="2" t="s">
        <v>641</v>
      </c>
      <c r="E34045" s="2"/>
      <c r="F34045" s="2"/>
      <c r="G34045" s="2"/>
      <c r="H34045" s="2"/>
    </row>
    <row r="34046" spans="2:8">
      <c r="B34046" s="2" t="s">
        <v>34671</v>
      </c>
      <c r="C34046" s="2">
        <v>27</v>
      </c>
      <c r="D34046" s="2" t="s">
        <v>641</v>
      </c>
      <c r="E34046" s="2"/>
      <c r="F34046" s="2"/>
      <c r="G34046" s="2"/>
      <c r="H34046" s="2"/>
    </row>
    <row r="34047" spans="2:8">
      <c r="B34047" s="2" t="s">
        <v>34672</v>
      </c>
      <c r="C34047" s="2">
        <v>20</v>
      </c>
      <c r="D34047" s="2" t="s">
        <v>641</v>
      </c>
      <c r="E34047" s="2"/>
      <c r="F34047" s="2"/>
      <c r="G34047" s="2"/>
      <c r="H34047" s="2"/>
    </row>
    <row r="34048" spans="2:8">
      <c r="B34048" s="2" t="s">
        <v>34673</v>
      </c>
      <c r="C34048" s="2">
        <v>10</v>
      </c>
      <c r="D34048" s="2" t="s">
        <v>641</v>
      </c>
      <c r="E34048" s="2"/>
      <c r="F34048" s="2"/>
      <c r="G34048" s="2"/>
      <c r="H34048" s="2"/>
    </row>
    <row r="34049" spans="2:8">
      <c r="B34049" s="2" t="s">
        <v>34674</v>
      </c>
      <c r="C34049" s="2">
        <v>22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34675</v>
      </c>
      <c r="C34050" s="2">
        <v>25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34676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34677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34678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34679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34680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34681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34682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34683</v>
      </c>
      <c r="C34058" s="2">
        <v>22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34684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34685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34686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34687</v>
      </c>
      <c r="C34062" s="2">
        <v>29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34688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34689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34690</v>
      </c>
      <c r="C34065" s="2">
        <v>33</v>
      </c>
      <c r="D34065" s="2" t="s">
        <v>641</v>
      </c>
      <c r="E34065" s="2"/>
      <c r="F34065" s="2"/>
      <c r="G34065" s="2"/>
      <c r="H34065" s="2"/>
    </row>
    <row r="34066" spans="2:8">
      <c r="B34066" s="2" t="s">
        <v>34691</v>
      </c>
      <c r="C34066" s="2">
        <v>34</v>
      </c>
      <c r="D34066" s="2" t="s">
        <v>641</v>
      </c>
      <c r="E34066" s="2"/>
      <c r="F34066" s="2"/>
      <c r="G34066" s="2"/>
      <c r="H34066" s="2"/>
    </row>
    <row r="34067" spans="2:8">
      <c r="B34067" s="2" t="s">
        <v>34692</v>
      </c>
      <c r="C34067" s="2">
        <v>35</v>
      </c>
      <c r="D34067" s="2" t="s">
        <v>641</v>
      </c>
      <c r="E34067" s="2"/>
      <c r="F34067" s="2"/>
      <c r="G34067" s="2"/>
      <c r="H34067" s="2"/>
    </row>
    <row r="34068" spans="2:8">
      <c r="B34068" s="2" t="s">
        <v>34693</v>
      </c>
      <c r="C34068" s="2">
        <v>34</v>
      </c>
      <c r="D34068" s="2" t="s">
        <v>641</v>
      </c>
      <c r="E34068" s="2"/>
      <c r="F34068" s="2"/>
      <c r="G34068" s="2"/>
      <c r="H34068" s="2"/>
    </row>
    <row r="34069" spans="2:8">
      <c r="B34069" s="2" t="s">
        <v>34694</v>
      </c>
      <c r="C34069" s="2">
        <v>32</v>
      </c>
      <c r="D34069" s="2" t="s">
        <v>641</v>
      </c>
      <c r="E34069" s="2"/>
      <c r="F34069" s="2"/>
      <c r="G34069" s="2"/>
      <c r="H34069" s="2"/>
    </row>
    <row r="34070" spans="2:8">
      <c r="B34070" s="2" t="s">
        <v>34695</v>
      </c>
      <c r="C34070" s="2">
        <v>22</v>
      </c>
      <c r="D34070" s="2" t="s">
        <v>641</v>
      </c>
      <c r="E34070" s="2"/>
      <c r="F34070" s="2"/>
      <c r="G34070" s="2"/>
      <c r="H34070" s="2"/>
    </row>
    <row r="34071" spans="2:8">
      <c r="B34071" s="2" t="s">
        <v>34696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34697</v>
      </c>
      <c r="C34072" s="2">
        <v>33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34698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34699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34700</v>
      </c>
      <c r="C34075" s="2">
        <v>16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34701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34702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34703</v>
      </c>
      <c r="C34078" s="2">
        <v>38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34704</v>
      </c>
      <c r="C34079" s="2">
        <v>39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34705</v>
      </c>
      <c r="C34080" s="2">
        <v>38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34706</v>
      </c>
      <c r="C34081" s="2">
        <v>35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34707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34708</v>
      </c>
      <c r="C34083" s="2">
        <v>32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34709</v>
      </c>
      <c r="C34084" s="2">
        <v>35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34710</v>
      </c>
      <c r="C34085" s="2">
        <v>38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34711</v>
      </c>
      <c r="C34086" s="2">
        <v>38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34712</v>
      </c>
      <c r="C34087" s="2">
        <v>37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34713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34714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34715</v>
      </c>
      <c r="C34090" s="2">
        <v>38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34716</v>
      </c>
      <c r="C34091" s="2">
        <v>40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34717</v>
      </c>
      <c r="C34092" s="2">
        <v>38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34718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34719</v>
      </c>
      <c r="C34094" s="2">
        <v>27</v>
      </c>
      <c r="D34094" s="2" t="s">
        <v>641</v>
      </c>
      <c r="E34094" s="2"/>
      <c r="F34094" s="2"/>
      <c r="G34094" s="2"/>
      <c r="H34094" s="2"/>
    </row>
    <row r="34095" spans="2:8">
      <c r="B34095" s="2" t="s">
        <v>34720</v>
      </c>
      <c r="C34095" s="2">
        <v>28</v>
      </c>
      <c r="D34095" s="2" t="s">
        <v>641</v>
      </c>
      <c r="E34095" s="2"/>
      <c r="F34095" s="2"/>
      <c r="G34095" s="2"/>
      <c r="H34095" s="2"/>
    </row>
    <row r="34096" spans="2:8">
      <c r="B34096" s="2" t="s">
        <v>34721</v>
      </c>
      <c r="C34096" s="2">
        <v>28</v>
      </c>
      <c r="D34096" s="2" t="s">
        <v>641</v>
      </c>
      <c r="E34096" s="2"/>
      <c r="F34096" s="2"/>
      <c r="G34096" s="2"/>
      <c r="H34096" s="2"/>
    </row>
    <row r="34097" spans="2:8">
      <c r="B34097" s="2" t="s">
        <v>34722</v>
      </c>
      <c r="C34097" s="2">
        <v>28</v>
      </c>
      <c r="D34097" s="2" t="s">
        <v>641</v>
      </c>
      <c r="E34097" s="2"/>
      <c r="F34097" s="2"/>
      <c r="G34097" s="2"/>
      <c r="H34097" s="2"/>
    </row>
    <row r="34098" spans="2:8">
      <c r="B34098" s="2" t="s">
        <v>34723</v>
      </c>
      <c r="C34098" s="2">
        <v>26</v>
      </c>
      <c r="D34098" s="2" t="s">
        <v>641</v>
      </c>
      <c r="E34098" s="2"/>
      <c r="F34098" s="2"/>
      <c r="G34098" s="2"/>
      <c r="H34098" s="2"/>
    </row>
    <row r="34099" spans="2:8">
      <c r="B34099" s="2" t="s">
        <v>34724</v>
      </c>
      <c r="C34099" s="2">
        <v>31</v>
      </c>
      <c r="D34099" s="2" t="s">
        <v>641</v>
      </c>
      <c r="E34099" s="2"/>
      <c r="F34099" s="2"/>
      <c r="G34099" s="2"/>
      <c r="H34099" s="2"/>
    </row>
    <row r="34100" spans="2:8">
      <c r="B34100" s="2" t="s">
        <v>34725</v>
      </c>
      <c r="C34100" s="2">
        <v>30</v>
      </c>
      <c r="D34100" s="2" t="s">
        <v>641</v>
      </c>
      <c r="E34100" s="2"/>
      <c r="F34100" s="2"/>
      <c r="G34100" s="2"/>
      <c r="H34100" s="2"/>
    </row>
    <row r="34101" spans="2:8">
      <c r="B34101" s="2" t="s">
        <v>34726</v>
      </c>
      <c r="C34101" s="2">
        <v>29</v>
      </c>
      <c r="D34101" s="2" t="s">
        <v>641</v>
      </c>
      <c r="E34101" s="2"/>
      <c r="F34101" s="2"/>
      <c r="G34101" s="2"/>
      <c r="H34101" s="2"/>
    </row>
    <row r="34102" spans="2:8">
      <c r="B34102" s="2" t="s">
        <v>34727</v>
      </c>
      <c r="C34102" s="2">
        <v>30</v>
      </c>
      <c r="D34102" s="2" t="s">
        <v>641</v>
      </c>
      <c r="E34102" s="2"/>
      <c r="F34102" s="2"/>
      <c r="G34102" s="2"/>
      <c r="H34102" s="2"/>
    </row>
    <row r="34103" spans="2:8">
      <c r="B34103" s="2" t="s">
        <v>34728</v>
      </c>
      <c r="C34103" s="2">
        <v>26</v>
      </c>
      <c r="D34103" s="2" t="s">
        <v>641</v>
      </c>
      <c r="E34103" s="2"/>
      <c r="F34103" s="2"/>
      <c r="G34103" s="2"/>
      <c r="H34103" s="2"/>
    </row>
    <row r="34104" spans="2:8">
      <c r="B34104" s="2" t="s">
        <v>34729</v>
      </c>
      <c r="C34104" s="2">
        <v>24</v>
      </c>
      <c r="D34104" s="2" t="s">
        <v>641</v>
      </c>
      <c r="E34104" s="2"/>
      <c r="F34104" s="2"/>
      <c r="G34104" s="2"/>
      <c r="H34104" s="2"/>
    </row>
    <row r="34105" spans="2:8">
      <c r="B34105" s="2" t="s">
        <v>34730</v>
      </c>
      <c r="C34105" s="2">
        <v>16</v>
      </c>
      <c r="D34105" s="2" t="s">
        <v>641</v>
      </c>
      <c r="E34105" s="2"/>
      <c r="F34105" s="2"/>
      <c r="G34105" s="2"/>
      <c r="H34105" s="2"/>
    </row>
    <row r="34106" spans="2:8">
      <c r="B34106" s="2" t="s">
        <v>34731</v>
      </c>
      <c r="C34106" s="2">
        <v>16</v>
      </c>
      <c r="D34106" s="2" t="s">
        <v>641</v>
      </c>
      <c r="E34106" s="2"/>
      <c r="F34106" s="2"/>
      <c r="G34106" s="2"/>
      <c r="H34106" s="2"/>
    </row>
    <row r="34107" spans="2:8">
      <c r="B34107" s="2" t="s">
        <v>34732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34733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34734</v>
      </c>
      <c r="C34109" s="2">
        <v>32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34735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34736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34737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34738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34739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34740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34741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34742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34743</v>
      </c>
      <c r="C34118" s="2">
        <v>34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34744</v>
      </c>
      <c r="C34119" s="2">
        <v>35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34745</v>
      </c>
      <c r="C34120" s="2">
        <v>12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34746</v>
      </c>
      <c r="C34121" s="2">
        <v>14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34747</v>
      </c>
      <c r="C34122" s="2">
        <v>19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34748</v>
      </c>
      <c r="C34123" s="2">
        <v>20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34749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34750</v>
      </c>
      <c r="C34125" s="2">
        <v>21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34751</v>
      </c>
      <c r="C34126" s="2">
        <v>22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34752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34753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34754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34755</v>
      </c>
      <c r="C34130" s="2">
        <v>23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34756</v>
      </c>
      <c r="C34131" s="2">
        <v>39</v>
      </c>
      <c r="D34131" s="2" t="s">
        <v>641</v>
      </c>
      <c r="E34131" s="2"/>
      <c r="F34131" s="2"/>
      <c r="G34131" s="2"/>
      <c r="H34131" s="2"/>
    </row>
    <row r="34132" spans="2:8">
      <c r="B34132" s="2" t="s">
        <v>34757</v>
      </c>
      <c r="C34132" s="2">
        <v>38</v>
      </c>
      <c r="D34132" s="2" t="s">
        <v>641</v>
      </c>
      <c r="E34132" s="2"/>
      <c r="F34132" s="2"/>
      <c r="G34132" s="2"/>
      <c r="H34132" s="2"/>
    </row>
    <row r="34133" spans="2:8">
      <c r="B34133" s="2" t="s">
        <v>34758</v>
      </c>
      <c r="C34133" s="2">
        <v>37</v>
      </c>
      <c r="D34133" s="2" t="s">
        <v>641</v>
      </c>
      <c r="E34133" s="2"/>
      <c r="F34133" s="2"/>
      <c r="G34133" s="2"/>
      <c r="H34133" s="2"/>
    </row>
    <row r="34134" spans="2:8">
      <c r="B34134" s="2" t="s">
        <v>34759</v>
      </c>
      <c r="C34134" s="2">
        <v>35</v>
      </c>
      <c r="D34134" s="2" t="s">
        <v>641</v>
      </c>
      <c r="E34134" s="2"/>
      <c r="F34134" s="2"/>
      <c r="G34134" s="2"/>
      <c r="H34134" s="2"/>
    </row>
    <row r="34135" spans="2:8">
      <c r="B34135" s="2" t="s">
        <v>34760</v>
      </c>
      <c r="C34135" s="2">
        <v>33</v>
      </c>
      <c r="D34135" s="2" t="s">
        <v>641</v>
      </c>
      <c r="E34135" s="2"/>
      <c r="F34135" s="2"/>
      <c r="G34135" s="2"/>
      <c r="H34135" s="2"/>
    </row>
    <row r="34136" spans="2:8">
      <c r="B34136" s="2" t="s">
        <v>34761</v>
      </c>
      <c r="C34136" s="2">
        <v>28</v>
      </c>
      <c r="D34136" s="2" t="s">
        <v>641</v>
      </c>
      <c r="E34136" s="2"/>
      <c r="F34136" s="2"/>
      <c r="G34136" s="2"/>
      <c r="H34136" s="2"/>
    </row>
    <row r="34137" spans="2:8">
      <c r="B34137" s="2" t="s">
        <v>34762</v>
      </c>
      <c r="C34137" s="2">
        <v>18</v>
      </c>
      <c r="D34137" s="2" t="s">
        <v>641</v>
      </c>
      <c r="E34137" s="2"/>
      <c r="F34137" s="2"/>
      <c r="G34137" s="2"/>
      <c r="H34137" s="2"/>
    </row>
    <row r="34138" spans="2:8">
      <c r="B34138" s="2" t="s">
        <v>34763</v>
      </c>
      <c r="C34138" s="2">
        <v>18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34764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34765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34766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34767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34768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34769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34770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34771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34772</v>
      </c>
      <c r="C34147" s="2">
        <v>29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34773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34774</v>
      </c>
      <c r="C34149" s="2">
        <v>20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34775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34776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34777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34778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34779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34780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34781</v>
      </c>
      <c r="C34156" s="2">
        <v>29</v>
      </c>
      <c r="D34156" s="2" t="s">
        <v>641</v>
      </c>
      <c r="E34156" s="2"/>
      <c r="F34156" s="2"/>
      <c r="G34156" s="2"/>
      <c r="H34156" s="2"/>
    </row>
    <row r="34157" spans="2:8">
      <c r="B34157" s="2" t="s">
        <v>34782</v>
      </c>
      <c r="C34157" s="2">
        <v>31</v>
      </c>
      <c r="D34157" s="2" t="s">
        <v>641</v>
      </c>
      <c r="E34157" s="2"/>
      <c r="F34157" s="2"/>
      <c r="G34157" s="2"/>
      <c r="H34157" s="2"/>
    </row>
    <row r="34158" spans="2:8">
      <c r="B34158" s="2" t="s">
        <v>34783</v>
      </c>
      <c r="C34158" s="2">
        <v>29</v>
      </c>
      <c r="D34158" s="2" t="s">
        <v>641</v>
      </c>
      <c r="E34158" s="2"/>
      <c r="F34158" s="2"/>
      <c r="G34158" s="2"/>
      <c r="H34158" s="2"/>
    </row>
    <row r="34159" spans="2:8">
      <c r="B34159" s="2" t="s">
        <v>34784</v>
      </c>
      <c r="C34159" s="2">
        <v>27</v>
      </c>
      <c r="D34159" s="2" t="s">
        <v>641</v>
      </c>
      <c r="E34159" s="2"/>
      <c r="F34159" s="2"/>
      <c r="G34159" s="2"/>
      <c r="H34159" s="2"/>
    </row>
    <row r="34160" spans="2:8">
      <c r="B34160" s="2" t="s">
        <v>34785</v>
      </c>
      <c r="C34160" s="2">
        <v>25</v>
      </c>
      <c r="D34160" s="2" t="s">
        <v>641</v>
      </c>
      <c r="E34160" s="2"/>
      <c r="F34160" s="2"/>
      <c r="G34160" s="2"/>
      <c r="H34160" s="2"/>
    </row>
    <row r="34161" spans="2:8">
      <c r="B34161" s="2" t="s">
        <v>34786</v>
      </c>
      <c r="C34161" s="2">
        <v>23</v>
      </c>
      <c r="D34161" s="2" t="s">
        <v>641</v>
      </c>
      <c r="E34161" s="2"/>
      <c r="F34161" s="2"/>
      <c r="G34161" s="2"/>
      <c r="H34161" s="2"/>
    </row>
    <row r="34162" spans="2:8">
      <c r="B34162" s="2" t="s">
        <v>34787</v>
      </c>
      <c r="C34162" s="2">
        <v>17</v>
      </c>
      <c r="D34162" s="2" t="s">
        <v>641</v>
      </c>
      <c r="E34162" s="2"/>
      <c r="F34162" s="2"/>
      <c r="G34162" s="2"/>
      <c r="H34162" s="2"/>
    </row>
    <row r="34163" spans="2:8">
      <c r="B34163" s="2" t="s">
        <v>34788</v>
      </c>
      <c r="C34163" s="2">
        <v>11</v>
      </c>
      <c r="D34163" s="2" t="s">
        <v>641</v>
      </c>
      <c r="E34163" s="2"/>
      <c r="F34163" s="2"/>
      <c r="G34163" s="2"/>
      <c r="H34163" s="2"/>
    </row>
    <row r="34164" spans="2:8">
      <c r="B34164" s="2" t="s">
        <v>34789</v>
      </c>
      <c r="C34164" s="2">
        <v>33</v>
      </c>
      <c r="D34164" s="2" t="s">
        <v>641</v>
      </c>
      <c r="E34164" s="2"/>
      <c r="F34164" s="2"/>
      <c r="G34164" s="2"/>
      <c r="H34164" s="2"/>
    </row>
    <row r="34165" spans="2:8">
      <c r="B34165" s="2" t="s">
        <v>34790</v>
      </c>
      <c r="C34165" s="2">
        <v>35</v>
      </c>
      <c r="D34165" s="2" t="s">
        <v>641</v>
      </c>
      <c r="E34165" s="2"/>
      <c r="F34165" s="2"/>
      <c r="G34165" s="2"/>
      <c r="H34165" s="2"/>
    </row>
    <row r="34166" spans="2:8">
      <c r="B34166" s="2" t="s">
        <v>34791</v>
      </c>
      <c r="C34166" s="2">
        <v>36</v>
      </c>
      <c r="D34166" s="2" t="s">
        <v>641</v>
      </c>
      <c r="E34166" s="2"/>
      <c r="F34166" s="2"/>
      <c r="G34166" s="2"/>
      <c r="H34166" s="2"/>
    </row>
    <row r="34167" spans="2:8">
      <c r="B34167" s="2" t="s">
        <v>34792</v>
      </c>
      <c r="C34167" s="2">
        <v>36</v>
      </c>
      <c r="D34167" s="2" t="s">
        <v>641</v>
      </c>
      <c r="E34167" s="2"/>
      <c r="F34167" s="2"/>
      <c r="G34167" s="2"/>
      <c r="H34167" s="2"/>
    </row>
    <row r="34168" spans="2:8">
      <c r="B34168" s="2" t="s">
        <v>34793</v>
      </c>
      <c r="C34168" s="2">
        <v>33</v>
      </c>
      <c r="D34168" s="2" t="s">
        <v>641</v>
      </c>
      <c r="E34168" s="2"/>
      <c r="F34168" s="2"/>
      <c r="G34168" s="2"/>
      <c r="H34168" s="2"/>
    </row>
    <row r="34169" spans="2:8">
      <c r="B34169" s="2" t="s">
        <v>34794</v>
      </c>
      <c r="C34169" s="2">
        <v>25</v>
      </c>
      <c r="D34169" s="2" t="s">
        <v>641</v>
      </c>
      <c r="E34169" s="2"/>
      <c r="F34169" s="2"/>
      <c r="G34169" s="2"/>
      <c r="H34169" s="2"/>
    </row>
    <row r="34170" spans="2:8">
      <c r="B34170" s="2" t="s">
        <v>34795</v>
      </c>
      <c r="C34170" s="2">
        <v>26</v>
      </c>
      <c r="D34170" s="2" t="s">
        <v>641</v>
      </c>
      <c r="E34170" s="2"/>
      <c r="F34170" s="2"/>
      <c r="G34170" s="2"/>
      <c r="H34170" s="2"/>
    </row>
    <row r="34171" spans="2:8">
      <c r="B34171" s="2" t="s">
        <v>34796</v>
      </c>
      <c r="C34171" s="2">
        <v>27</v>
      </c>
      <c r="D34171" s="2" t="s">
        <v>641</v>
      </c>
      <c r="E34171" s="2"/>
      <c r="F34171" s="2"/>
      <c r="G34171" s="2"/>
      <c r="H34171" s="2"/>
    </row>
    <row r="34172" spans="2:8">
      <c r="B34172" s="2" t="s">
        <v>34797</v>
      </c>
      <c r="C34172" s="2">
        <v>28</v>
      </c>
      <c r="D34172" s="2" t="s">
        <v>641</v>
      </c>
      <c r="E34172" s="2"/>
      <c r="F34172" s="2"/>
      <c r="G34172" s="2"/>
      <c r="H34172" s="2"/>
    </row>
    <row r="34173" spans="2:8">
      <c r="B34173" s="2" t="s">
        <v>34798</v>
      </c>
      <c r="C34173" s="2">
        <v>27</v>
      </c>
      <c r="D34173" s="2" t="s">
        <v>641</v>
      </c>
      <c r="E34173" s="2"/>
      <c r="F34173" s="2"/>
      <c r="G34173" s="2"/>
      <c r="H34173" s="2"/>
    </row>
    <row r="34174" spans="2:8">
      <c r="B34174" s="2" t="s">
        <v>34799</v>
      </c>
      <c r="C34174" s="2">
        <v>27</v>
      </c>
      <c r="D34174" s="2" t="s">
        <v>641</v>
      </c>
      <c r="E34174" s="2"/>
      <c r="F34174" s="2"/>
      <c r="G34174" s="2"/>
      <c r="H34174" s="2"/>
    </row>
    <row r="34175" spans="2:8">
      <c r="B34175" s="2" t="s">
        <v>34800</v>
      </c>
      <c r="C34175" s="2">
        <v>23</v>
      </c>
      <c r="D34175" s="2" t="s">
        <v>641</v>
      </c>
      <c r="E34175" s="2"/>
      <c r="F34175" s="2"/>
      <c r="G34175" s="2"/>
      <c r="H34175" s="2"/>
    </row>
    <row r="34176" spans="2:8">
      <c r="B34176" s="2" t="s">
        <v>34801</v>
      </c>
      <c r="C34176" s="2">
        <v>21</v>
      </c>
      <c r="D34176" s="2" t="s">
        <v>641</v>
      </c>
      <c r="E34176" s="2"/>
      <c r="F34176" s="2"/>
      <c r="G34176" s="2"/>
      <c r="H34176" s="2"/>
    </row>
    <row r="34177" spans="2:8">
      <c r="B34177" s="2" t="s">
        <v>34802</v>
      </c>
      <c r="C34177" s="2">
        <v>30</v>
      </c>
      <c r="D34177" s="2" t="s">
        <v>641</v>
      </c>
      <c r="E34177" s="2"/>
      <c r="F34177" s="2"/>
      <c r="G34177" s="2"/>
      <c r="H34177" s="2"/>
    </row>
    <row r="34178" spans="2:8">
      <c r="B34178" s="2" t="s">
        <v>34803</v>
      </c>
      <c r="C34178" s="2">
        <v>33</v>
      </c>
      <c r="D34178" s="2" t="s">
        <v>641</v>
      </c>
      <c r="E34178" s="2"/>
      <c r="F34178" s="2"/>
      <c r="G34178" s="2"/>
      <c r="H34178" s="2"/>
    </row>
    <row r="34179" spans="2:8">
      <c r="B34179" s="2" t="s">
        <v>34804</v>
      </c>
      <c r="C34179" s="2">
        <v>36</v>
      </c>
      <c r="D34179" s="2" t="s">
        <v>641</v>
      </c>
      <c r="E34179" s="2"/>
      <c r="F34179" s="2"/>
      <c r="G34179" s="2"/>
      <c r="H34179" s="2"/>
    </row>
    <row r="34180" spans="2:8">
      <c r="B34180" s="2" t="s">
        <v>34805</v>
      </c>
      <c r="C34180" s="2">
        <v>35</v>
      </c>
      <c r="D34180" s="2" t="s">
        <v>641</v>
      </c>
      <c r="E34180" s="2"/>
      <c r="F34180" s="2"/>
      <c r="G34180" s="2"/>
      <c r="H34180" s="2"/>
    </row>
    <row r="34181" spans="2:8">
      <c r="B34181" s="2" t="s">
        <v>34806</v>
      </c>
      <c r="C34181" s="2">
        <v>11</v>
      </c>
      <c r="D34181" s="2" t="s">
        <v>641</v>
      </c>
      <c r="E34181" s="2"/>
      <c r="F34181" s="2"/>
      <c r="G34181" s="2"/>
      <c r="H34181" s="2"/>
    </row>
    <row r="34182" spans="2:8">
      <c r="B34182" s="2" t="s">
        <v>34807</v>
      </c>
      <c r="C34182" s="2">
        <v>18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34808</v>
      </c>
      <c r="C34183" s="2">
        <v>20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34809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34810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34811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34812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34813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34814</v>
      </c>
      <c r="C34189" s="2">
        <v>17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34815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34816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34817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34818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34819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34820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34821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34822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34823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34824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34825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34826</v>
      </c>
      <c r="C34201" s="2">
        <v>21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34827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34828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34829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34830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34831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34832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34833</v>
      </c>
      <c r="C34208" s="2">
        <v>20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34834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34835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34836</v>
      </c>
      <c r="C34211" s="2">
        <v>19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34837</v>
      </c>
      <c r="C34212" s="2">
        <v>19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34838</v>
      </c>
      <c r="C34213" s="2">
        <v>19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34839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34840</v>
      </c>
      <c r="C34215" s="2">
        <v>17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34841</v>
      </c>
      <c r="C34216" s="2">
        <v>39</v>
      </c>
      <c r="D34216" s="2" t="s">
        <v>641</v>
      </c>
      <c r="E34216" s="2"/>
      <c r="F34216" s="2"/>
      <c r="G34216" s="2"/>
      <c r="H34216" s="2"/>
    </row>
    <row r="34217" spans="2:8">
      <c r="B34217" s="2" t="s">
        <v>34842</v>
      </c>
      <c r="C34217" s="2">
        <v>39</v>
      </c>
      <c r="D34217" s="2" t="s">
        <v>641</v>
      </c>
      <c r="E34217" s="2"/>
      <c r="F34217" s="2"/>
      <c r="G34217" s="2"/>
      <c r="H34217" s="2"/>
    </row>
    <row r="34218" spans="2:8">
      <c r="B34218" s="2" t="s">
        <v>34843</v>
      </c>
      <c r="C34218" s="2">
        <v>38</v>
      </c>
      <c r="D34218" s="2" t="s">
        <v>641</v>
      </c>
      <c r="E34218" s="2"/>
      <c r="F34218" s="2"/>
      <c r="G34218" s="2"/>
      <c r="H34218" s="2"/>
    </row>
    <row r="34219" spans="2:8">
      <c r="B34219" s="2" t="s">
        <v>34844</v>
      </c>
      <c r="C34219" s="2">
        <v>35</v>
      </c>
      <c r="D34219" s="2" t="s">
        <v>641</v>
      </c>
      <c r="E34219" s="2"/>
      <c r="F34219" s="2"/>
      <c r="G34219" s="2"/>
      <c r="H34219" s="2"/>
    </row>
    <row r="34220" spans="2:8">
      <c r="B34220" s="2" t="s">
        <v>34845</v>
      </c>
      <c r="C34220" s="2">
        <v>28</v>
      </c>
      <c r="D34220" s="2" t="s">
        <v>641</v>
      </c>
      <c r="E34220" s="2"/>
      <c r="F34220" s="2"/>
      <c r="G34220" s="2"/>
      <c r="H34220" s="2"/>
    </row>
    <row r="34221" spans="2:8">
      <c r="B34221" s="2" t="s">
        <v>34846</v>
      </c>
      <c r="C34221" s="2">
        <v>18</v>
      </c>
      <c r="D34221" s="2" t="s">
        <v>641</v>
      </c>
      <c r="E34221" s="2"/>
      <c r="F34221" s="2"/>
      <c r="G34221" s="2"/>
      <c r="H34221" s="2"/>
    </row>
    <row r="34222" spans="2:8">
      <c r="B34222" s="2" t="s">
        <v>34847</v>
      </c>
      <c r="C34222" s="2">
        <v>26</v>
      </c>
      <c r="D34222" s="2" t="s">
        <v>641</v>
      </c>
      <c r="E34222" s="2"/>
      <c r="F34222" s="2"/>
      <c r="G34222" s="2"/>
      <c r="H34222" s="2"/>
    </row>
    <row r="34223" spans="2:8">
      <c r="B34223" s="2" t="s">
        <v>34848</v>
      </c>
      <c r="C34223" s="2">
        <v>28</v>
      </c>
      <c r="D34223" s="2" t="s">
        <v>641</v>
      </c>
      <c r="E34223" s="2"/>
      <c r="F34223" s="2"/>
      <c r="G34223" s="2"/>
      <c r="H34223" s="2"/>
    </row>
    <row r="34224" spans="2:8">
      <c r="B34224" s="2" t="s">
        <v>34849</v>
      </c>
      <c r="C34224" s="2">
        <v>29</v>
      </c>
      <c r="D34224" s="2" t="s">
        <v>641</v>
      </c>
      <c r="E34224" s="2"/>
      <c r="F34224" s="2"/>
      <c r="G34224" s="2"/>
      <c r="H34224" s="2"/>
    </row>
    <row r="34225" spans="2:8">
      <c r="B34225" s="2" t="s">
        <v>34850</v>
      </c>
      <c r="C34225" s="2">
        <v>29</v>
      </c>
      <c r="D34225" s="2" t="s">
        <v>641</v>
      </c>
      <c r="E34225" s="2"/>
      <c r="F34225" s="2"/>
      <c r="G34225" s="2"/>
      <c r="H34225" s="2"/>
    </row>
    <row r="34226" spans="2:8">
      <c r="B34226" s="2" t="s">
        <v>34851</v>
      </c>
      <c r="C34226" s="2">
        <v>28</v>
      </c>
      <c r="D34226" s="2" t="s">
        <v>641</v>
      </c>
      <c r="E34226" s="2"/>
      <c r="F34226" s="2"/>
      <c r="G34226" s="2"/>
      <c r="H34226" s="2"/>
    </row>
    <row r="34227" spans="2:8">
      <c r="B34227" s="2" t="s">
        <v>34852</v>
      </c>
      <c r="C34227" s="2">
        <v>26</v>
      </c>
      <c r="D34227" s="2" t="s">
        <v>641</v>
      </c>
      <c r="E34227" s="2"/>
      <c r="F34227" s="2"/>
      <c r="G34227" s="2"/>
      <c r="H34227" s="2"/>
    </row>
    <row r="34228" spans="2:8">
      <c r="B34228" s="2" t="s">
        <v>34853</v>
      </c>
      <c r="C34228" s="2">
        <v>23</v>
      </c>
      <c r="D34228" s="2" t="s">
        <v>641</v>
      </c>
      <c r="E34228" s="2"/>
      <c r="F34228" s="2"/>
      <c r="G34228" s="2"/>
      <c r="H34228" s="2"/>
    </row>
    <row r="34229" spans="2:8">
      <c r="B34229" s="2" t="s">
        <v>34854</v>
      </c>
      <c r="C34229" s="2">
        <v>16</v>
      </c>
      <c r="D34229" s="2" t="s">
        <v>641</v>
      </c>
      <c r="E34229" s="2"/>
      <c r="F34229" s="2"/>
      <c r="G34229" s="2"/>
      <c r="H34229" s="2"/>
    </row>
    <row r="34230" spans="2:8">
      <c r="B34230" s="2" t="s">
        <v>34855</v>
      </c>
      <c r="C34230" s="2">
        <v>47</v>
      </c>
      <c r="D34230" s="2" t="s">
        <v>641</v>
      </c>
      <c r="E34230" s="2"/>
      <c r="F34230" s="2"/>
      <c r="G34230" s="2"/>
      <c r="H34230" s="2"/>
    </row>
    <row r="34231" spans="2:8">
      <c r="B34231" s="2" t="s">
        <v>34856</v>
      </c>
      <c r="C34231" s="2">
        <v>44</v>
      </c>
      <c r="D34231" s="2" t="s">
        <v>641</v>
      </c>
      <c r="E34231" s="2"/>
      <c r="F34231" s="2"/>
      <c r="G34231" s="2"/>
      <c r="H34231" s="2"/>
    </row>
    <row r="34232" spans="2:8">
      <c r="B34232" s="2" t="s">
        <v>34857</v>
      </c>
      <c r="C34232" s="2">
        <v>40</v>
      </c>
      <c r="D34232" s="2" t="s">
        <v>641</v>
      </c>
      <c r="E34232" s="2"/>
      <c r="F34232" s="2"/>
      <c r="G34232" s="2"/>
      <c r="H34232" s="2"/>
    </row>
    <row r="34233" spans="2:8">
      <c r="B34233" s="2" t="s">
        <v>34858</v>
      </c>
      <c r="C34233" s="2">
        <v>35</v>
      </c>
      <c r="D34233" s="2" t="s">
        <v>641</v>
      </c>
      <c r="E34233" s="2"/>
      <c r="F34233" s="2"/>
      <c r="G34233" s="2"/>
      <c r="H34233" s="2"/>
    </row>
    <row r="34234" spans="2:8">
      <c r="B34234" s="2" t="s">
        <v>34859</v>
      </c>
      <c r="C34234" s="2">
        <v>41</v>
      </c>
      <c r="D34234" s="2" t="s">
        <v>641</v>
      </c>
      <c r="E34234" s="2"/>
      <c r="F34234" s="2"/>
      <c r="G34234" s="2"/>
      <c r="H34234" s="2"/>
    </row>
    <row r="34235" spans="2:8">
      <c r="B34235" s="2" t="s">
        <v>34860</v>
      </c>
      <c r="C34235" s="2">
        <v>38</v>
      </c>
      <c r="D34235" s="2" t="s">
        <v>641</v>
      </c>
      <c r="E34235" s="2"/>
      <c r="F34235" s="2"/>
      <c r="G34235" s="2"/>
      <c r="H34235" s="2"/>
    </row>
    <row r="34236" spans="2:8">
      <c r="B34236" s="2" t="s">
        <v>34861</v>
      </c>
      <c r="C34236" s="2">
        <v>35</v>
      </c>
      <c r="D34236" s="2" t="s">
        <v>641</v>
      </c>
      <c r="E34236" s="2"/>
      <c r="F34236" s="2"/>
      <c r="G34236" s="2"/>
      <c r="H34236" s="2"/>
    </row>
    <row r="34237" spans="2:8">
      <c r="B34237" s="2" t="s">
        <v>34862</v>
      </c>
      <c r="C34237" s="2">
        <v>34</v>
      </c>
      <c r="D34237" s="2" t="s">
        <v>641</v>
      </c>
      <c r="E34237" s="2"/>
      <c r="F34237" s="2"/>
      <c r="G34237" s="2"/>
      <c r="H34237" s="2"/>
    </row>
    <row r="34238" spans="2:8">
      <c r="B34238" s="2" t="s">
        <v>34863</v>
      </c>
      <c r="C34238" s="2">
        <v>35</v>
      </c>
      <c r="D34238" s="2" t="s">
        <v>641</v>
      </c>
      <c r="E34238" s="2"/>
      <c r="F34238" s="2"/>
      <c r="G34238" s="2"/>
      <c r="H34238" s="2"/>
    </row>
    <row r="34239" spans="2:8">
      <c r="B34239" s="2" t="s">
        <v>34864</v>
      </c>
      <c r="C34239" s="2">
        <v>34</v>
      </c>
      <c r="D34239" s="2" t="s">
        <v>641</v>
      </c>
      <c r="E34239" s="2"/>
      <c r="F34239" s="2"/>
      <c r="G34239" s="2"/>
      <c r="H34239" s="2"/>
    </row>
    <row r="34240" spans="2:8">
      <c r="B34240" s="2" t="s">
        <v>34865</v>
      </c>
      <c r="C34240" s="2">
        <v>34</v>
      </c>
      <c r="D34240" s="2" t="s">
        <v>641</v>
      </c>
      <c r="E34240" s="2"/>
      <c r="F34240" s="2"/>
      <c r="G34240" s="2"/>
      <c r="H34240" s="2"/>
    </row>
    <row r="34241" spans="2:8">
      <c r="B34241" s="2" t="s">
        <v>34866</v>
      </c>
      <c r="C34241" s="2">
        <v>30</v>
      </c>
      <c r="D34241" s="2" t="s">
        <v>641</v>
      </c>
      <c r="E34241" s="2"/>
      <c r="F34241" s="2"/>
      <c r="G34241" s="2"/>
      <c r="H34241" s="2"/>
    </row>
    <row r="34242" spans="2:8">
      <c r="B34242" s="2" t="s">
        <v>34867</v>
      </c>
      <c r="C34242" s="2">
        <v>27</v>
      </c>
      <c r="D34242" s="2" t="s">
        <v>641</v>
      </c>
      <c r="E34242" s="2"/>
      <c r="F34242" s="2"/>
      <c r="G34242" s="2"/>
      <c r="H34242" s="2"/>
    </row>
    <row r="34243" spans="2:8">
      <c r="B34243" s="2" t="s">
        <v>34868</v>
      </c>
      <c r="C34243" s="2">
        <v>23</v>
      </c>
      <c r="D34243" s="2" t="s">
        <v>641</v>
      </c>
      <c r="E34243" s="2"/>
      <c r="F34243" s="2"/>
      <c r="G34243" s="2"/>
      <c r="H34243" s="2"/>
    </row>
    <row r="34244" spans="2:8">
      <c r="B34244" s="2" t="s">
        <v>34869</v>
      </c>
      <c r="C34244" s="2">
        <v>11</v>
      </c>
      <c r="D34244" s="2" t="s">
        <v>641</v>
      </c>
      <c r="E34244" s="2"/>
      <c r="F34244" s="2"/>
      <c r="G34244" s="2"/>
      <c r="H34244" s="2"/>
    </row>
    <row r="34245" spans="2:8">
      <c r="B34245" s="2" t="s">
        <v>34870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34871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34872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34873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34874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34875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34876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34877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34878</v>
      </c>
      <c r="C34253" s="2">
        <v>34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34879</v>
      </c>
      <c r="C34254" s="2">
        <v>38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34880</v>
      </c>
      <c r="C34255" s="2">
        <v>40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34881</v>
      </c>
      <c r="C34256" s="2">
        <v>39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34882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34883</v>
      </c>
      <c r="C34258" s="2">
        <v>21</v>
      </c>
      <c r="D34258" s="2" t="s">
        <v>641</v>
      </c>
      <c r="E34258" s="2"/>
      <c r="F34258" s="2"/>
      <c r="G34258" s="2"/>
      <c r="H34258" s="2"/>
    </row>
    <row r="34259" spans="2:8">
      <c r="B34259" s="2" t="s">
        <v>34884</v>
      </c>
      <c r="C34259" s="2">
        <v>21</v>
      </c>
      <c r="D34259" s="2" t="s">
        <v>641</v>
      </c>
      <c r="E34259" s="2"/>
      <c r="F34259" s="2"/>
      <c r="G34259" s="2"/>
      <c r="H34259" s="2"/>
    </row>
    <row r="34260" spans="2:8">
      <c r="B34260" s="2" t="s">
        <v>34885</v>
      </c>
      <c r="C34260" s="2">
        <v>20</v>
      </c>
      <c r="D34260" s="2" t="s">
        <v>641</v>
      </c>
      <c r="E34260" s="2"/>
      <c r="F34260" s="2"/>
      <c r="G34260" s="2"/>
      <c r="H34260" s="2"/>
    </row>
    <row r="34261" spans="2:8">
      <c r="B34261" s="2" t="s">
        <v>34886</v>
      </c>
      <c r="C34261" s="2">
        <v>19</v>
      </c>
      <c r="D34261" s="2" t="s">
        <v>641</v>
      </c>
      <c r="E34261" s="2"/>
      <c r="F34261" s="2"/>
      <c r="G34261" s="2"/>
      <c r="H34261" s="2"/>
    </row>
    <row r="34262" spans="2:8">
      <c r="B34262" s="2" t="s">
        <v>34887</v>
      </c>
      <c r="C34262" s="2">
        <v>18</v>
      </c>
      <c r="D34262" s="2" t="s">
        <v>641</v>
      </c>
      <c r="E34262" s="2"/>
      <c r="F34262" s="2"/>
      <c r="G34262" s="2"/>
      <c r="H34262" s="2"/>
    </row>
    <row r="34263" spans="2:8">
      <c r="B34263" s="2" t="s">
        <v>34888</v>
      </c>
      <c r="C34263" s="2">
        <v>18</v>
      </c>
      <c r="D34263" s="2" t="s">
        <v>641</v>
      </c>
      <c r="E34263" s="2"/>
      <c r="F34263" s="2"/>
      <c r="G34263" s="2"/>
      <c r="H34263" s="2"/>
    </row>
    <row r="34264" spans="2:8">
      <c r="B34264" s="2" t="s">
        <v>34889</v>
      </c>
      <c r="C34264" s="2">
        <v>18</v>
      </c>
      <c r="D34264" s="2" t="s">
        <v>641</v>
      </c>
      <c r="E34264" s="2"/>
      <c r="F34264" s="2"/>
      <c r="G34264" s="2"/>
      <c r="H34264" s="2"/>
    </row>
    <row r="34265" spans="2:8">
      <c r="B34265" s="2" t="s">
        <v>34890</v>
      </c>
      <c r="C34265" s="2">
        <v>16</v>
      </c>
      <c r="D34265" s="2" t="s">
        <v>641</v>
      </c>
      <c r="E34265" s="2"/>
      <c r="F34265" s="2"/>
      <c r="G34265" s="2"/>
      <c r="H34265" s="2"/>
    </row>
    <row r="34266" spans="2:8">
      <c r="B34266" s="2" t="s">
        <v>34891</v>
      </c>
      <c r="C34266" s="2">
        <v>15</v>
      </c>
      <c r="D34266" s="2" t="s">
        <v>641</v>
      </c>
      <c r="E34266" s="2"/>
      <c r="F34266" s="2"/>
      <c r="G34266" s="2"/>
      <c r="H34266" s="2"/>
    </row>
    <row r="34267" spans="2:8">
      <c r="B34267" s="2" t="s">
        <v>34892</v>
      </c>
      <c r="C34267" s="2">
        <v>15</v>
      </c>
      <c r="D34267" s="2" t="s">
        <v>641</v>
      </c>
      <c r="E34267" s="2"/>
      <c r="F34267" s="2"/>
      <c r="G34267" s="2"/>
      <c r="H34267" s="2"/>
    </row>
    <row r="34268" spans="2:8">
      <c r="B34268" s="2" t="s">
        <v>34893</v>
      </c>
      <c r="C34268" s="2">
        <v>15</v>
      </c>
      <c r="D34268" s="2" t="s">
        <v>641</v>
      </c>
      <c r="E34268" s="2"/>
      <c r="F34268" s="2"/>
      <c r="G34268" s="2"/>
      <c r="H34268" s="2"/>
    </row>
    <row r="34269" spans="2:8">
      <c r="B34269" s="2" t="s">
        <v>34894</v>
      </c>
      <c r="C34269" s="2">
        <v>14</v>
      </c>
      <c r="D34269" s="2" t="s">
        <v>641</v>
      </c>
      <c r="E34269" s="2"/>
      <c r="F34269" s="2"/>
      <c r="G34269" s="2"/>
      <c r="H34269" s="2"/>
    </row>
    <row r="34270" spans="2:8">
      <c r="B34270" s="2" t="s">
        <v>34895</v>
      </c>
      <c r="C34270" s="2">
        <v>9</v>
      </c>
      <c r="D34270" s="2" t="s">
        <v>641</v>
      </c>
      <c r="E34270" s="2"/>
      <c r="F34270" s="2"/>
      <c r="G34270" s="2"/>
      <c r="H34270" s="2"/>
    </row>
    <row r="34271" spans="2:8">
      <c r="B34271" s="2" t="s">
        <v>34896</v>
      </c>
      <c r="C34271" s="2">
        <v>9</v>
      </c>
      <c r="D34271" s="2" t="s">
        <v>641</v>
      </c>
      <c r="E34271" s="2"/>
      <c r="F34271" s="2"/>
      <c r="G34271" s="2"/>
      <c r="H34271" s="2"/>
    </row>
    <row r="34272" spans="2:8">
      <c r="B34272" s="2" t="s">
        <v>34897</v>
      </c>
      <c r="C34272" s="2">
        <v>28</v>
      </c>
      <c r="D34272" s="2" t="s">
        <v>641</v>
      </c>
      <c r="E34272" s="2"/>
      <c r="F34272" s="2"/>
      <c r="G34272" s="2"/>
      <c r="H34272" s="2"/>
    </row>
    <row r="34273" spans="2:8">
      <c r="B34273" s="2" t="s">
        <v>34898</v>
      </c>
      <c r="C34273" s="2">
        <v>29</v>
      </c>
      <c r="D34273" s="2" t="s">
        <v>641</v>
      </c>
      <c r="E34273" s="2"/>
      <c r="F34273" s="2"/>
      <c r="G34273" s="2"/>
      <c r="H34273" s="2"/>
    </row>
    <row r="34274" spans="2:8">
      <c r="B34274" s="2" t="s">
        <v>34899</v>
      </c>
      <c r="C34274" s="2">
        <v>29</v>
      </c>
      <c r="D34274" s="2" t="s">
        <v>641</v>
      </c>
      <c r="E34274" s="2"/>
      <c r="F34274" s="2"/>
      <c r="G34274" s="2"/>
      <c r="H34274" s="2"/>
    </row>
    <row r="34275" spans="2:8">
      <c r="B34275" s="2" t="s">
        <v>34900</v>
      </c>
      <c r="C34275" s="2">
        <v>29</v>
      </c>
      <c r="D34275" s="2" t="s">
        <v>641</v>
      </c>
      <c r="E34275" s="2"/>
      <c r="F34275" s="2"/>
      <c r="G34275" s="2"/>
      <c r="H34275" s="2"/>
    </row>
    <row r="34276" spans="2:8">
      <c r="B34276" s="2" t="s">
        <v>34901</v>
      </c>
      <c r="C34276" s="2">
        <v>28</v>
      </c>
      <c r="D34276" s="2" t="s">
        <v>641</v>
      </c>
      <c r="E34276" s="2"/>
      <c r="F34276" s="2"/>
      <c r="G34276" s="2"/>
      <c r="H34276" s="2"/>
    </row>
    <row r="34277" spans="2:8">
      <c r="B34277" s="2" t="s">
        <v>34902</v>
      </c>
      <c r="C34277" s="2">
        <v>28</v>
      </c>
      <c r="D34277" s="2" t="s">
        <v>641</v>
      </c>
      <c r="E34277" s="2"/>
      <c r="F34277" s="2"/>
      <c r="G34277" s="2"/>
      <c r="H34277" s="2"/>
    </row>
    <row r="34278" spans="2:8">
      <c r="B34278" s="2" t="s">
        <v>34903</v>
      </c>
      <c r="C34278" s="2">
        <v>25</v>
      </c>
      <c r="D34278" s="2" t="s">
        <v>641</v>
      </c>
      <c r="E34278" s="2"/>
      <c r="F34278" s="2"/>
      <c r="G34278" s="2"/>
      <c r="H34278" s="2"/>
    </row>
    <row r="34279" spans="2:8">
      <c r="B34279" s="2" t="s">
        <v>34904</v>
      </c>
      <c r="C34279" s="2">
        <v>29</v>
      </c>
      <c r="D34279" s="2" t="s">
        <v>641</v>
      </c>
      <c r="E34279" s="2"/>
      <c r="F34279" s="2"/>
      <c r="G34279" s="2"/>
      <c r="H34279" s="2"/>
    </row>
    <row r="34280" spans="2:8">
      <c r="B34280" s="2" t="s">
        <v>34905</v>
      </c>
      <c r="C34280" s="2">
        <v>28</v>
      </c>
      <c r="D34280" s="2" t="s">
        <v>641</v>
      </c>
      <c r="E34280" s="2"/>
      <c r="F34280" s="2"/>
      <c r="G34280" s="2"/>
      <c r="H34280" s="2"/>
    </row>
    <row r="34281" spans="2:8">
      <c r="B34281" s="2" t="s">
        <v>34906</v>
      </c>
      <c r="C34281" s="2">
        <v>28</v>
      </c>
      <c r="D34281" s="2" t="s">
        <v>641</v>
      </c>
      <c r="E34281" s="2"/>
      <c r="F34281" s="2"/>
      <c r="G34281" s="2"/>
      <c r="H34281" s="2"/>
    </row>
    <row r="34282" spans="2:8">
      <c r="B34282" s="2" t="s">
        <v>34907</v>
      </c>
      <c r="C34282" s="2">
        <v>28</v>
      </c>
      <c r="D34282" s="2" t="s">
        <v>641</v>
      </c>
      <c r="E34282" s="2"/>
      <c r="F34282" s="2"/>
      <c r="G34282" s="2"/>
      <c r="H34282" s="2"/>
    </row>
    <row r="34283" spans="2:8">
      <c r="B34283" s="2" t="s">
        <v>34908</v>
      </c>
      <c r="C34283" s="2">
        <v>30</v>
      </c>
      <c r="D34283" s="2" t="s">
        <v>641</v>
      </c>
      <c r="E34283" s="2"/>
      <c r="F34283" s="2"/>
      <c r="G34283" s="2"/>
      <c r="H34283" s="2"/>
    </row>
    <row r="34284" spans="2:8">
      <c r="B34284" s="2" t="s">
        <v>34909</v>
      </c>
      <c r="C34284" s="2">
        <v>21</v>
      </c>
      <c r="D34284" s="2" t="s">
        <v>641</v>
      </c>
      <c r="E34284" s="2"/>
      <c r="F34284" s="2"/>
      <c r="G34284" s="2"/>
      <c r="H34284" s="2"/>
    </row>
    <row r="34285" spans="2:8">
      <c r="B34285" s="2" t="s">
        <v>34910</v>
      </c>
      <c r="C34285" s="2">
        <v>19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34911</v>
      </c>
      <c r="C34286" s="2">
        <v>23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34912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34913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34914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34915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34916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34917</v>
      </c>
      <c r="C34292" s="2">
        <v>20</v>
      </c>
      <c r="D34292" s="2" t="s">
        <v>641</v>
      </c>
      <c r="E34292" s="2"/>
      <c r="F34292" s="2"/>
      <c r="G34292" s="2"/>
      <c r="H34292" s="2"/>
    </row>
    <row r="34293" spans="2:8">
      <c r="B34293" s="2" t="s">
        <v>34918</v>
      </c>
      <c r="C34293" s="2">
        <v>24</v>
      </c>
      <c r="D34293" s="2" t="s">
        <v>641</v>
      </c>
      <c r="E34293" s="2"/>
      <c r="F34293" s="2"/>
      <c r="G34293" s="2"/>
      <c r="H34293" s="2"/>
    </row>
    <row r="34294" spans="2:8">
      <c r="B34294" s="2" t="s">
        <v>34919</v>
      </c>
      <c r="C34294" s="2">
        <v>26</v>
      </c>
      <c r="D34294" s="2" t="s">
        <v>641</v>
      </c>
      <c r="E34294" s="2"/>
      <c r="F34294" s="2"/>
      <c r="G34294" s="2"/>
      <c r="H34294" s="2"/>
    </row>
    <row r="34295" spans="2:8">
      <c r="B34295" s="2" t="s">
        <v>34920</v>
      </c>
      <c r="C34295" s="2">
        <v>26</v>
      </c>
      <c r="D34295" s="2" t="s">
        <v>641</v>
      </c>
      <c r="E34295" s="2"/>
      <c r="F34295" s="2"/>
      <c r="G34295" s="2"/>
      <c r="H34295" s="2"/>
    </row>
    <row r="34296" spans="2:8">
      <c r="B34296" s="2" t="s">
        <v>34921</v>
      </c>
      <c r="C34296" s="2">
        <v>26</v>
      </c>
      <c r="D34296" s="2" t="s">
        <v>641</v>
      </c>
      <c r="E34296" s="2"/>
      <c r="F34296" s="2"/>
      <c r="G34296" s="2"/>
      <c r="H34296" s="2"/>
    </row>
    <row r="34297" spans="2:8">
      <c r="B34297" s="2" t="s">
        <v>34922</v>
      </c>
      <c r="C34297" s="2">
        <v>26</v>
      </c>
      <c r="D34297" s="2" t="s">
        <v>641</v>
      </c>
      <c r="E34297" s="2"/>
      <c r="F34297" s="2"/>
      <c r="G34297" s="2"/>
      <c r="H34297" s="2"/>
    </row>
    <row r="34298" spans="2:8">
      <c r="B34298" s="2" t="s">
        <v>34923</v>
      </c>
      <c r="C34298" s="2">
        <v>24</v>
      </c>
      <c r="D34298" s="2" t="s">
        <v>641</v>
      </c>
      <c r="E34298" s="2"/>
      <c r="F34298" s="2"/>
      <c r="G34298" s="2"/>
      <c r="H34298" s="2"/>
    </row>
    <row r="34299" spans="2:8">
      <c r="B34299" s="2" t="s">
        <v>34924</v>
      </c>
      <c r="C34299" s="2">
        <v>21</v>
      </c>
      <c r="D34299" s="2" t="s">
        <v>641</v>
      </c>
      <c r="E34299" s="2"/>
      <c r="F34299" s="2"/>
      <c r="G34299" s="2"/>
      <c r="H34299" s="2"/>
    </row>
    <row r="34300" spans="2:8">
      <c r="B34300" s="2" t="s">
        <v>34925</v>
      </c>
      <c r="C34300" s="2">
        <v>16</v>
      </c>
      <c r="D34300" s="2" t="s">
        <v>641</v>
      </c>
      <c r="E34300" s="2"/>
      <c r="F34300" s="2"/>
      <c r="G34300" s="2"/>
      <c r="H34300" s="2"/>
    </row>
    <row r="34301" spans="2:8">
      <c r="B34301" s="2" t="s">
        <v>34926</v>
      </c>
      <c r="C34301" s="2">
        <v>17</v>
      </c>
      <c r="D34301" s="2" t="s">
        <v>641</v>
      </c>
      <c r="E34301" s="2"/>
      <c r="F34301" s="2"/>
      <c r="G34301" s="2"/>
      <c r="H34301" s="2"/>
    </row>
    <row r="34302" spans="2:8">
      <c r="B34302" s="2" t="s">
        <v>34927</v>
      </c>
      <c r="C34302" s="2">
        <v>16</v>
      </c>
      <c r="D34302" s="2" t="s">
        <v>641</v>
      </c>
      <c r="E34302" s="2"/>
      <c r="F34302" s="2"/>
      <c r="G34302" s="2"/>
      <c r="H34302" s="2"/>
    </row>
    <row r="34303" spans="2:8">
      <c r="B34303" s="2" t="s">
        <v>34928</v>
      </c>
      <c r="C34303" s="2">
        <v>33</v>
      </c>
      <c r="D34303" s="2" t="s">
        <v>641</v>
      </c>
      <c r="E34303" s="2"/>
      <c r="F34303" s="2"/>
      <c r="G34303" s="2"/>
      <c r="H34303" s="2"/>
    </row>
    <row r="34304" spans="2:8">
      <c r="B34304" s="2" t="s">
        <v>34929</v>
      </c>
      <c r="C34304" s="2">
        <v>34</v>
      </c>
      <c r="D34304" s="2" t="s">
        <v>641</v>
      </c>
      <c r="E34304" s="2"/>
      <c r="F34304" s="2"/>
      <c r="G34304" s="2"/>
      <c r="H34304" s="2"/>
    </row>
    <row r="34305" spans="2:8">
      <c r="B34305" s="2" t="s">
        <v>34930</v>
      </c>
      <c r="C34305" s="2">
        <v>33</v>
      </c>
      <c r="D34305" s="2" t="s">
        <v>641</v>
      </c>
      <c r="E34305" s="2"/>
      <c r="F34305" s="2"/>
      <c r="G34305" s="2"/>
      <c r="H34305" s="2"/>
    </row>
    <row r="34306" spans="2:8">
      <c r="B34306" s="2" t="s">
        <v>34931</v>
      </c>
      <c r="C34306" s="2">
        <v>31</v>
      </c>
      <c r="D34306" s="2" t="s">
        <v>641</v>
      </c>
      <c r="E34306" s="2"/>
      <c r="F34306" s="2"/>
      <c r="G34306" s="2"/>
      <c r="H34306" s="2"/>
    </row>
    <row r="34307" spans="2:8">
      <c r="B34307" s="2" t="s">
        <v>34932</v>
      </c>
      <c r="C34307" s="2">
        <v>29</v>
      </c>
      <c r="D34307" s="2" t="s">
        <v>641</v>
      </c>
      <c r="E34307" s="2"/>
      <c r="F34307" s="2"/>
      <c r="G34307" s="2"/>
      <c r="H34307" s="2"/>
    </row>
    <row r="34308" spans="2:8">
      <c r="B34308" s="2" t="s">
        <v>34933</v>
      </c>
      <c r="C34308" s="2">
        <v>21</v>
      </c>
      <c r="D34308" s="2" t="s">
        <v>641</v>
      </c>
      <c r="E34308" s="2"/>
      <c r="F34308" s="2"/>
      <c r="G34308" s="2"/>
      <c r="H34308" s="2"/>
    </row>
    <row r="34309" spans="2:8">
      <c r="B34309" s="2" t="s">
        <v>34934</v>
      </c>
      <c r="C34309" s="2">
        <v>20</v>
      </c>
      <c r="D34309" s="2" t="s">
        <v>641</v>
      </c>
      <c r="E34309" s="2"/>
      <c r="F34309" s="2"/>
      <c r="G34309" s="2"/>
      <c r="H34309" s="2"/>
    </row>
    <row r="34310" spans="2:8">
      <c r="B34310" s="2" t="s">
        <v>34935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34936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34937</v>
      </c>
      <c r="C34312" s="2">
        <v>39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34938</v>
      </c>
      <c r="C34313" s="2">
        <v>39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34939</v>
      </c>
      <c r="C34314" s="2">
        <v>34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34940</v>
      </c>
      <c r="C34315" s="2">
        <v>18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34941</v>
      </c>
      <c r="C34316" s="2">
        <v>22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34942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34943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34944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34945</v>
      </c>
      <c r="C34320" s="2">
        <v>37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34946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34947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34948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34949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34950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34951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34952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34953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34954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34955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34956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34957</v>
      </c>
      <c r="C34332" s="2">
        <v>37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34958</v>
      </c>
      <c r="C34333" s="2">
        <v>40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34959</v>
      </c>
      <c r="C34334" s="2">
        <v>39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34960</v>
      </c>
      <c r="C34335" s="2">
        <v>37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34961</v>
      </c>
      <c r="C34336" s="2">
        <v>30</v>
      </c>
      <c r="D34336" s="2" t="s">
        <v>641</v>
      </c>
      <c r="E34336" s="2"/>
      <c r="F34336" s="2"/>
      <c r="G34336" s="2"/>
      <c r="H34336" s="2"/>
    </row>
    <row r="34337" spans="2:8">
      <c r="B34337" s="2" t="s">
        <v>34962</v>
      </c>
      <c r="C34337" s="2">
        <v>30</v>
      </c>
      <c r="D34337" s="2" t="s">
        <v>641</v>
      </c>
      <c r="E34337" s="2"/>
      <c r="F34337" s="2"/>
      <c r="G34337" s="2"/>
      <c r="H34337" s="2"/>
    </row>
    <row r="34338" spans="2:8">
      <c r="B34338" s="2" t="s">
        <v>34963</v>
      </c>
      <c r="C34338" s="2">
        <v>28</v>
      </c>
      <c r="D34338" s="2" t="s">
        <v>641</v>
      </c>
      <c r="E34338" s="2"/>
      <c r="F34338" s="2"/>
      <c r="G34338" s="2"/>
      <c r="H34338" s="2"/>
    </row>
    <row r="34339" spans="2:8">
      <c r="B34339" s="2" t="s">
        <v>34964</v>
      </c>
      <c r="C34339" s="2">
        <v>29</v>
      </c>
      <c r="D34339" s="2" t="s">
        <v>641</v>
      </c>
      <c r="E34339" s="2"/>
      <c r="F34339" s="2"/>
      <c r="G34339" s="2"/>
      <c r="H34339" s="2"/>
    </row>
    <row r="34340" spans="2:8">
      <c r="B34340" s="2" t="s">
        <v>34965</v>
      </c>
      <c r="C34340" s="2">
        <v>29</v>
      </c>
      <c r="D34340" s="2" t="s">
        <v>641</v>
      </c>
      <c r="E34340" s="2"/>
      <c r="F34340" s="2"/>
      <c r="G34340" s="2"/>
      <c r="H34340" s="2"/>
    </row>
    <row r="34341" spans="2:8">
      <c r="B34341" s="2" t="s">
        <v>34966</v>
      </c>
      <c r="C34341" s="2">
        <v>26</v>
      </c>
      <c r="D34341" s="2" t="s">
        <v>641</v>
      </c>
      <c r="E34341" s="2"/>
      <c r="F34341" s="2"/>
      <c r="G34341" s="2"/>
      <c r="H34341" s="2"/>
    </row>
    <row r="34342" spans="2:8">
      <c r="B34342" s="2" t="s">
        <v>34967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34968</v>
      </c>
      <c r="C34343" s="2">
        <v>35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34969</v>
      </c>
      <c r="C34344" s="2">
        <v>33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34970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34971</v>
      </c>
      <c r="C34346" s="2">
        <v>15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34972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34973</v>
      </c>
      <c r="C34348" s="2">
        <v>18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34974</v>
      </c>
      <c r="C34349" s="2">
        <v>15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34975</v>
      </c>
      <c r="C34350" s="2">
        <v>25</v>
      </c>
      <c r="D34350" s="2" t="s">
        <v>641</v>
      </c>
      <c r="E34350" s="2"/>
      <c r="F34350" s="2"/>
      <c r="G34350" s="2"/>
      <c r="H34350" s="2"/>
    </row>
    <row r="34351" spans="2:8">
      <c r="B34351" s="2" t="s">
        <v>34976</v>
      </c>
      <c r="C34351" s="2">
        <v>28</v>
      </c>
      <c r="D34351" s="2" t="s">
        <v>641</v>
      </c>
      <c r="E34351" s="2"/>
      <c r="F34351" s="2"/>
      <c r="G34351" s="2"/>
      <c r="H34351" s="2"/>
    </row>
    <row r="34352" spans="2:8">
      <c r="B34352" s="2" t="s">
        <v>34977</v>
      </c>
      <c r="C34352" s="2">
        <v>29</v>
      </c>
      <c r="D34352" s="2" t="s">
        <v>641</v>
      </c>
      <c r="E34352" s="2"/>
      <c r="F34352" s="2"/>
      <c r="G34352" s="2"/>
      <c r="H34352" s="2"/>
    </row>
    <row r="34353" spans="2:8">
      <c r="B34353" s="2" t="s">
        <v>34978</v>
      </c>
      <c r="C34353" s="2">
        <v>29</v>
      </c>
      <c r="D34353" s="2" t="s">
        <v>641</v>
      </c>
      <c r="E34353" s="2"/>
      <c r="F34353" s="2"/>
      <c r="G34353" s="2"/>
      <c r="H34353" s="2"/>
    </row>
    <row r="34354" spans="2:8">
      <c r="B34354" s="2" t="s">
        <v>34979</v>
      </c>
      <c r="C34354" s="2">
        <v>27</v>
      </c>
      <c r="D34354" s="2" t="s">
        <v>641</v>
      </c>
      <c r="E34354" s="2"/>
      <c r="F34354" s="2"/>
      <c r="G34354" s="2"/>
      <c r="H34354" s="2"/>
    </row>
    <row r="34355" spans="2:8">
      <c r="B34355" s="2" t="s">
        <v>34980</v>
      </c>
      <c r="C34355" s="2">
        <v>26</v>
      </c>
      <c r="D34355" s="2" t="s">
        <v>641</v>
      </c>
      <c r="E34355" s="2"/>
      <c r="F34355" s="2"/>
      <c r="G34355" s="2"/>
      <c r="H34355" s="2"/>
    </row>
    <row r="34356" spans="2:8">
      <c r="B34356" s="2" t="s">
        <v>34981</v>
      </c>
      <c r="C34356" s="2">
        <v>24</v>
      </c>
      <c r="D34356" s="2" t="s">
        <v>641</v>
      </c>
      <c r="E34356" s="2"/>
      <c r="F34356" s="2"/>
      <c r="G34356" s="2"/>
      <c r="H34356" s="2"/>
    </row>
    <row r="34357" spans="2:8">
      <c r="B34357" s="2" t="s">
        <v>34982</v>
      </c>
      <c r="C34357" s="2">
        <v>22</v>
      </c>
      <c r="D34357" s="2" t="s">
        <v>641</v>
      </c>
      <c r="E34357" s="2"/>
      <c r="F34357" s="2"/>
      <c r="G34357" s="2"/>
      <c r="H34357" s="2"/>
    </row>
    <row r="34358" spans="2:8">
      <c r="B34358" s="2" t="s">
        <v>34983</v>
      </c>
      <c r="C34358" s="2">
        <v>19</v>
      </c>
      <c r="D34358" s="2" t="s">
        <v>641</v>
      </c>
      <c r="E34358" s="2"/>
      <c r="F34358" s="2"/>
      <c r="G34358" s="2"/>
      <c r="H34358" s="2"/>
    </row>
    <row r="34359" spans="2:8">
      <c r="B34359" s="2" t="s">
        <v>34984</v>
      </c>
      <c r="C34359" s="2">
        <v>16</v>
      </c>
      <c r="D34359" s="2" t="s">
        <v>641</v>
      </c>
      <c r="E34359" s="2"/>
      <c r="F34359" s="2"/>
      <c r="G34359" s="2"/>
      <c r="H34359" s="2"/>
    </row>
    <row r="34360" spans="2:8">
      <c r="B34360" s="2" t="s">
        <v>34985</v>
      </c>
      <c r="C34360" s="2">
        <v>10</v>
      </c>
      <c r="D34360" s="2" t="s">
        <v>641</v>
      </c>
      <c r="E34360" s="2"/>
      <c r="F34360" s="2"/>
      <c r="G34360" s="2"/>
      <c r="H34360" s="2"/>
    </row>
    <row r="34361" spans="2:8">
      <c r="B34361" s="2" t="s">
        <v>34986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34987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34988</v>
      </c>
      <c r="C34363" s="2">
        <v>36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34989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34990</v>
      </c>
      <c r="C34365" s="2">
        <v>32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34991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34992</v>
      </c>
      <c r="C34367" s="2">
        <v>19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34993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34994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34995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34996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34997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34998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34999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35000</v>
      </c>
      <c r="C34375" s="2">
        <v>19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35001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35002</v>
      </c>
      <c r="C34377" s="2">
        <v>34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35003</v>
      </c>
      <c r="C34378" s="2">
        <v>19</v>
      </c>
      <c r="D34378" s="2" t="s">
        <v>641</v>
      </c>
      <c r="E34378" s="2"/>
      <c r="F34378" s="2"/>
      <c r="G34378" s="2"/>
      <c r="H34378" s="2"/>
    </row>
    <row r="34379" spans="2:8">
      <c r="B34379" s="2" t="s">
        <v>35004</v>
      </c>
      <c r="C34379" s="2">
        <v>22</v>
      </c>
      <c r="D34379" s="2" t="s">
        <v>641</v>
      </c>
      <c r="E34379" s="2"/>
      <c r="F34379" s="2"/>
      <c r="G34379" s="2"/>
      <c r="H34379" s="2"/>
    </row>
    <row r="34380" spans="2:8">
      <c r="B34380" s="2" t="s">
        <v>35005</v>
      </c>
      <c r="C34380" s="2">
        <v>23</v>
      </c>
      <c r="D34380" s="2" t="s">
        <v>641</v>
      </c>
      <c r="E34380" s="2"/>
      <c r="F34380" s="2"/>
      <c r="G34380" s="2"/>
      <c r="H34380" s="2"/>
    </row>
    <row r="34381" spans="2:8">
      <c r="B34381" s="2" t="s">
        <v>35006</v>
      </c>
      <c r="C34381" s="2">
        <v>24</v>
      </c>
      <c r="D34381" s="2" t="s">
        <v>641</v>
      </c>
      <c r="E34381" s="2"/>
      <c r="F34381" s="2"/>
      <c r="G34381" s="2"/>
      <c r="H34381" s="2"/>
    </row>
    <row r="34382" spans="2:8">
      <c r="B34382" s="2" t="s">
        <v>35007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35008</v>
      </c>
      <c r="C34383" s="2">
        <v>21</v>
      </c>
      <c r="D34383" s="2" t="s">
        <v>641</v>
      </c>
      <c r="E34383" s="2"/>
      <c r="F34383" s="2"/>
      <c r="G34383" s="2"/>
      <c r="H34383" s="2"/>
    </row>
    <row r="34384" spans="2:8">
      <c r="B34384" s="2" t="s">
        <v>35009</v>
      </c>
      <c r="C34384" s="2">
        <v>19</v>
      </c>
      <c r="D34384" s="2" t="s">
        <v>641</v>
      </c>
      <c r="E34384" s="2"/>
      <c r="F34384" s="2"/>
      <c r="G34384" s="2"/>
      <c r="H34384" s="2"/>
    </row>
    <row r="34385" spans="2:8">
      <c r="B34385" s="2" t="s">
        <v>35010</v>
      </c>
      <c r="C34385" s="2">
        <v>13</v>
      </c>
      <c r="D34385" s="2" t="s">
        <v>641</v>
      </c>
      <c r="E34385" s="2"/>
      <c r="F34385" s="2"/>
      <c r="G34385" s="2"/>
      <c r="H34385" s="2"/>
    </row>
    <row r="34386" spans="2:8">
      <c r="B34386" s="2" t="s">
        <v>35011</v>
      </c>
      <c r="C34386" s="2">
        <v>32</v>
      </c>
      <c r="D34386" s="2" t="s">
        <v>641</v>
      </c>
      <c r="E34386" s="2"/>
      <c r="F34386" s="2"/>
      <c r="G34386" s="2"/>
      <c r="H34386" s="2"/>
    </row>
    <row r="34387" spans="2:8">
      <c r="B34387" s="2" t="s">
        <v>35012</v>
      </c>
      <c r="C34387" s="2">
        <v>31</v>
      </c>
      <c r="D34387" s="2" t="s">
        <v>641</v>
      </c>
      <c r="E34387" s="2"/>
      <c r="F34387" s="2"/>
      <c r="G34387" s="2"/>
      <c r="H34387" s="2"/>
    </row>
    <row r="34388" spans="2:8">
      <c r="B34388" s="2" t="s">
        <v>35013</v>
      </c>
      <c r="C34388" s="2">
        <v>29</v>
      </c>
      <c r="D34388" s="2" t="s">
        <v>641</v>
      </c>
      <c r="E34388" s="2"/>
      <c r="F34388" s="2"/>
      <c r="G34388" s="2"/>
      <c r="H34388" s="2"/>
    </row>
    <row r="34389" spans="2:8">
      <c r="B34389" s="2" t="s">
        <v>35014</v>
      </c>
      <c r="C34389" s="2">
        <v>29</v>
      </c>
      <c r="D34389" s="2" t="s">
        <v>641</v>
      </c>
      <c r="E34389" s="2"/>
      <c r="F34389" s="2"/>
      <c r="G34389" s="2"/>
      <c r="H34389" s="2"/>
    </row>
    <row r="34390" spans="2:8">
      <c r="B34390" s="2" t="s">
        <v>35015</v>
      </c>
      <c r="C34390" s="2">
        <v>28</v>
      </c>
      <c r="D34390" s="2" t="s">
        <v>641</v>
      </c>
      <c r="E34390" s="2"/>
      <c r="F34390" s="2"/>
      <c r="G34390" s="2"/>
      <c r="H34390" s="2"/>
    </row>
    <row r="34391" spans="2:8">
      <c r="B34391" s="2" t="s">
        <v>35016</v>
      </c>
      <c r="C34391" s="2">
        <v>27</v>
      </c>
      <c r="D34391" s="2" t="s">
        <v>641</v>
      </c>
      <c r="E34391" s="2"/>
      <c r="F34391" s="2"/>
      <c r="G34391" s="2"/>
      <c r="H34391" s="2"/>
    </row>
    <row r="34392" spans="2:8">
      <c r="B34392" s="2" t="s">
        <v>35017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35018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35019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35020</v>
      </c>
      <c r="C34395" s="2">
        <v>11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35021</v>
      </c>
      <c r="C34396" s="2">
        <v>14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35022</v>
      </c>
      <c r="C34397" s="2">
        <v>22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35023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35024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35025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35026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35027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35028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35029</v>
      </c>
      <c r="C34404" s="2">
        <v>21</v>
      </c>
      <c r="D34404" s="2" t="s">
        <v>641</v>
      </c>
      <c r="E34404" s="2"/>
      <c r="F34404" s="2"/>
      <c r="G34404" s="2"/>
      <c r="H34404" s="2"/>
    </row>
    <row r="34405" spans="2:8">
      <c r="B34405" s="2" t="s">
        <v>35030</v>
      </c>
      <c r="C34405" s="2">
        <v>23</v>
      </c>
      <c r="D34405" s="2" t="s">
        <v>641</v>
      </c>
      <c r="E34405" s="2"/>
      <c r="F34405" s="2"/>
      <c r="G34405" s="2"/>
      <c r="H34405" s="2"/>
    </row>
    <row r="34406" spans="2:8">
      <c r="B34406" s="2" t="s">
        <v>35031</v>
      </c>
      <c r="C34406" s="2">
        <v>24</v>
      </c>
      <c r="D34406" s="2" t="s">
        <v>641</v>
      </c>
      <c r="E34406" s="2"/>
      <c r="F34406" s="2"/>
      <c r="G34406" s="2"/>
      <c r="H34406" s="2"/>
    </row>
    <row r="34407" spans="2:8">
      <c r="B34407" s="2" t="s">
        <v>35032</v>
      </c>
      <c r="C34407" s="2">
        <v>26</v>
      </c>
      <c r="D34407" s="2" t="s">
        <v>641</v>
      </c>
      <c r="E34407" s="2"/>
      <c r="F34407" s="2"/>
      <c r="G34407" s="2"/>
      <c r="H34407" s="2"/>
    </row>
    <row r="34408" spans="2:8">
      <c r="B34408" s="2" t="s">
        <v>35033</v>
      </c>
      <c r="C34408" s="2">
        <v>28</v>
      </c>
      <c r="D34408" s="2" t="s">
        <v>641</v>
      </c>
      <c r="E34408" s="2"/>
      <c r="F34408" s="2"/>
      <c r="G34408" s="2"/>
      <c r="H34408" s="2"/>
    </row>
    <row r="34409" spans="2:8">
      <c r="B34409" s="2" t="s">
        <v>35034</v>
      </c>
      <c r="C34409" s="2">
        <v>30</v>
      </c>
      <c r="D34409" s="2" t="s">
        <v>641</v>
      </c>
      <c r="E34409" s="2"/>
      <c r="F34409" s="2"/>
      <c r="G34409" s="2"/>
      <c r="H34409" s="2"/>
    </row>
    <row r="34410" spans="2:8">
      <c r="B34410" s="2" t="s">
        <v>35035</v>
      </c>
      <c r="C34410" s="2">
        <v>26</v>
      </c>
      <c r="D34410" s="2" t="s">
        <v>641</v>
      </c>
      <c r="E34410" s="2"/>
      <c r="F34410" s="2"/>
      <c r="G34410" s="2"/>
      <c r="H34410" s="2"/>
    </row>
    <row r="34411" spans="2:8">
      <c r="B34411" s="2" t="s">
        <v>35036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35037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35038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35039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35040</v>
      </c>
      <c r="C34415" s="2">
        <v>43</v>
      </c>
      <c r="D34415" s="2" t="s">
        <v>641</v>
      </c>
      <c r="E34415" s="2"/>
      <c r="F34415" s="2"/>
      <c r="G34415" s="2"/>
      <c r="H34415" s="2"/>
    </row>
    <row r="34416" spans="2:8">
      <c r="B34416" s="2" t="s">
        <v>35041</v>
      </c>
      <c r="C34416" s="2">
        <v>44</v>
      </c>
      <c r="D34416" s="2" t="s">
        <v>641</v>
      </c>
      <c r="E34416" s="2"/>
      <c r="F34416" s="2"/>
      <c r="G34416" s="2"/>
      <c r="H34416" s="2"/>
    </row>
    <row r="34417" spans="2:8">
      <c r="B34417" s="2" t="s">
        <v>35042</v>
      </c>
      <c r="C34417" s="2">
        <v>44</v>
      </c>
      <c r="D34417" s="2" t="s">
        <v>641</v>
      </c>
      <c r="E34417" s="2"/>
      <c r="F34417" s="2"/>
      <c r="G34417" s="2"/>
      <c r="H34417" s="2"/>
    </row>
    <row r="34418" spans="2:8">
      <c r="B34418" s="2" t="s">
        <v>35043</v>
      </c>
      <c r="C34418" s="2">
        <v>34</v>
      </c>
      <c r="D34418" s="2" t="s">
        <v>641</v>
      </c>
      <c r="E34418" s="2"/>
      <c r="F34418" s="2"/>
      <c r="G34418" s="2"/>
      <c r="H34418" s="2"/>
    </row>
    <row r="34419" spans="2:8">
      <c r="B34419" s="2" t="s">
        <v>35044</v>
      </c>
      <c r="C34419" s="2">
        <v>21</v>
      </c>
      <c r="D34419" s="2" t="s">
        <v>641</v>
      </c>
      <c r="E34419" s="2"/>
      <c r="F34419" s="2"/>
      <c r="G34419" s="2"/>
      <c r="H34419" s="2"/>
    </row>
    <row r="34420" spans="2:8">
      <c r="B34420" s="2" t="s">
        <v>35045</v>
      </c>
      <c r="C34420" s="2">
        <v>16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35046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35047</v>
      </c>
      <c r="C34422" s="2">
        <v>15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35048</v>
      </c>
      <c r="C34423" s="2">
        <v>13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35049</v>
      </c>
      <c r="C34424" s="2">
        <v>15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35050</v>
      </c>
      <c r="C34425" s="2">
        <v>17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35051</v>
      </c>
      <c r="C34426" s="2">
        <v>17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35052</v>
      </c>
      <c r="C34427" s="2">
        <v>19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35053</v>
      </c>
      <c r="C34428" s="2">
        <v>18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35054</v>
      </c>
      <c r="C34429" s="2">
        <v>35</v>
      </c>
      <c r="D34429" s="2" t="s">
        <v>641</v>
      </c>
      <c r="E34429" s="2"/>
      <c r="F34429" s="2"/>
      <c r="G34429" s="2"/>
      <c r="H34429" s="2"/>
    </row>
    <row r="34430" spans="2:8">
      <c r="B34430" s="2" t="s">
        <v>35055</v>
      </c>
      <c r="C34430" s="2">
        <v>34</v>
      </c>
      <c r="D34430" s="2" t="s">
        <v>641</v>
      </c>
      <c r="E34430" s="2"/>
      <c r="F34430" s="2"/>
      <c r="G34430" s="2"/>
      <c r="H34430" s="2"/>
    </row>
    <row r="34431" spans="2:8">
      <c r="B34431" s="2" t="s">
        <v>35056</v>
      </c>
      <c r="C34431" s="2">
        <v>32</v>
      </c>
      <c r="D34431" s="2" t="s">
        <v>641</v>
      </c>
      <c r="E34431" s="2"/>
      <c r="F34431" s="2"/>
      <c r="G34431" s="2"/>
      <c r="H34431" s="2"/>
    </row>
    <row r="34432" spans="2:8">
      <c r="B34432" s="2" t="s">
        <v>35057</v>
      </c>
      <c r="C34432" s="2">
        <v>31</v>
      </c>
      <c r="D34432" s="2" t="s">
        <v>641</v>
      </c>
      <c r="E34432" s="2"/>
      <c r="F34432" s="2"/>
      <c r="G34432" s="2"/>
      <c r="H34432" s="2"/>
    </row>
    <row r="34433" spans="2:8">
      <c r="B34433" s="2" t="s">
        <v>35058</v>
      </c>
      <c r="C34433" s="2">
        <v>30</v>
      </c>
      <c r="D34433" s="2" t="s">
        <v>641</v>
      </c>
      <c r="E34433" s="2"/>
      <c r="F34433" s="2"/>
      <c r="G34433" s="2"/>
      <c r="H34433" s="2"/>
    </row>
    <row r="34434" spans="2:8">
      <c r="B34434" s="2" t="s">
        <v>35059</v>
      </c>
      <c r="C34434" s="2">
        <v>28</v>
      </c>
      <c r="D34434" s="2" t="s">
        <v>641</v>
      </c>
      <c r="E34434" s="2"/>
      <c r="F34434" s="2"/>
      <c r="G34434" s="2"/>
      <c r="H34434" s="2"/>
    </row>
    <row r="34435" spans="2:8">
      <c r="B34435" s="2" t="s">
        <v>35060</v>
      </c>
      <c r="C34435" s="2">
        <v>22</v>
      </c>
      <c r="D34435" s="2" t="s">
        <v>641</v>
      </c>
      <c r="E34435" s="2"/>
      <c r="F34435" s="2"/>
      <c r="G34435" s="2"/>
      <c r="H34435" s="2"/>
    </row>
    <row r="34436" spans="2:8">
      <c r="B34436" s="2" t="s">
        <v>35061</v>
      </c>
      <c r="C34436" s="2">
        <v>11</v>
      </c>
      <c r="D34436" s="2" t="s">
        <v>641</v>
      </c>
      <c r="E34436" s="2"/>
      <c r="F34436" s="2"/>
      <c r="G34436" s="2"/>
      <c r="H34436" s="2"/>
    </row>
    <row r="34437" spans="2:8">
      <c r="B34437" s="2" t="s">
        <v>35062</v>
      </c>
      <c r="C34437" s="2">
        <v>26</v>
      </c>
      <c r="D34437" s="2" t="s">
        <v>641</v>
      </c>
      <c r="E34437" s="2"/>
      <c r="F34437" s="2"/>
      <c r="G34437" s="2"/>
      <c r="H34437" s="2"/>
    </row>
    <row r="34438" spans="2:8">
      <c r="B34438" s="2" t="s">
        <v>35063</v>
      </c>
      <c r="C34438" s="2">
        <v>27</v>
      </c>
      <c r="D34438" s="2" t="s">
        <v>641</v>
      </c>
      <c r="E34438" s="2"/>
      <c r="F34438" s="2"/>
      <c r="G34438" s="2"/>
      <c r="H34438" s="2"/>
    </row>
    <row r="34439" spans="2:8">
      <c r="B34439" s="2" t="s">
        <v>35064</v>
      </c>
      <c r="C34439" s="2">
        <v>28</v>
      </c>
      <c r="D34439" s="2" t="s">
        <v>641</v>
      </c>
      <c r="E34439" s="2"/>
      <c r="F34439" s="2"/>
      <c r="G34439" s="2"/>
      <c r="H34439" s="2"/>
    </row>
    <row r="34440" spans="2:8">
      <c r="B34440" s="2" t="s">
        <v>35065</v>
      </c>
      <c r="C34440" s="2">
        <v>29</v>
      </c>
      <c r="D34440" s="2" t="s">
        <v>641</v>
      </c>
      <c r="E34440" s="2"/>
      <c r="F34440" s="2"/>
      <c r="G34440" s="2"/>
      <c r="H34440" s="2"/>
    </row>
    <row r="34441" spans="2:8">
      <c r="B34441" s="2" t="s">
        <v>35066</v>
      </c>
      <c r="C34441" s="2">
        <v>27</v>
      </c>
      <c r="D34441" s="2" t="s">
        <v>641</v>
      </c>
      <c r="E34441" s="2"/>
      <c r="F34441" s="2"/>
      <c r="G34441" s="2"/>
      <c r="H34441" s="2"/>
    </row>
    <row r="34442" spans="2:8">
      <c r="B34442" s="2" t="s">
        <v>35067</v>
      </c>
      <c r="C34442" s="2">
        <v>26</v>
      </c>
      <c r="D34442" s="2" t="s">
        <v>641</v>
      </c>
      <c r="E34442" s="2"/>
      <c r="F34442" s="2"/>
      <c r="G34442" s="2"/>
      <c r="H34442" s="2"/>
    </row>
    <row r="34443" spans="2:8">
      <c r="B34443" s="2" t="s">
        <v>35068</v>
      </c>
      <c r="C34443" s="2">
        <v>24</v>
      </c>
      <c r="D34443" s="2" t="s">
        <v>641</v>
      </c>
      <c r="E34443" s="2"/>
      <c r="F34443" s="2"/>
      <c r="G34443" s="2"/>
      <c r="H34443" s="2"/>
    </row>
    <row r="34444" spans="2:8">
      <c r="B34444" s="2" t="s">
        <v>35069</v>
      </c>
      <c r="C34444" s="2">
        <v>15</v>
      </c>
      <c r="D34444" s="2" t="s">
        <v>641</v>
      </c>
      <c r="E34444" s="2"/>
      <c r="F34444" s="2"/>
      <c r="G34444" s="2"/>
      <c r="H34444" s="2"/>
    </row>
    <row r="34445" spans="2:8">
      <c r="B34445" s="2" t="s">
        <v>35070</v>
      </c>
      <c r="C34445" s="2">
        <v>17</v>
      </c>
      <c r="D34445" s="2" t="s">
        <v>641</v>
      </c>
      <c r="E34445" s="2"/>
      <c r="F34445" s="2"/>
      <c r="G34445" s="2"/>
      <c r="H34445" s="2"/>
    </row>
    <row r="34446" spans="2:8">
      <c r="B34446" s="2" t="s">
        <v>35071</v>
      </c>
      <c r="C34446" s="2">
        <v>18</v>
      </c>
      <c r="D34446" s="2" t="s">
        <v>641</v>
      </c>
      <c r="E34446" s="2"/>
      <c r="F34446" s="2"/>
      <c r="G34446" s="2"/>
      <c r="H34446" s="2"/>
    </row>
    <row r="34447" spans="2:8">
      <c r="B34447" s="2" t="s">
        <v>35072</v>
      </c>
      <c r="C34447" s="2">
        <v>19</v>
      </c>
      <c r="D34447" s="2" t="s">
        <v>641</v>
      </c>
      <c r="E34447" s="2"/>
      <c r="F34447" s="2"/>
      <c r="G34447" s="2"/>
      <c r="H34447" s="2"/>
    </row>
    <row r="34448" spans="2:8">
      <c r="B34448" s="2" t="s">
        <v>35073</v>
      </c>
      <c r="C34448" s="2">
        <v>18</v>
      </c>
      <c r="D34448" s="2" t="s">
        <v>641</v>
      </c>
      <c r="E34448" s="2"/>
      <c r="F34448" s="2"/>
      <c r="G34448" s="2"/>
      <c r="H34448" s="2"/>
    </row>
    <row r="34449" spans="2:8">
      <c r="B34449" s="2" t="s">
        <v>35074</v>
      </c>
      <c r="C34449" s="2">
        <v>12</v>
      </c>
      <c r="D34449" s="2" t="s">
        <v>641</v>
      </c>
      <c r="E34449" s="2"/>
      <c r="F34449" s="2"/>
      <c r="G34449" s="2"/>
      <c r="H34449" s="2"/>
    </row>
    <row r="34450" spans="2:8">
      <c r="B34450" s="2" t="s">
        <v>35075</v>
      </c>
      <c r="C34450" s="2">
        <v>24</v>
      </c>
      <c r="D34450" s="2" t="s">
        <v>641</v>
      </c>
      <c r="E34450" s="2"/>
      <c r="F34450" s="2"/>
      <c r="G34450" s="2"/>
      <c r="H34450" s="2"/>
    </row>
    <row r="34451" spans="2:8">
      <c r="B34451" s="2" t="s">
        <v>35076</v>
      </c>
      <c r="C34451" s="2">
        <v>24</v>
      </c>
      <c r="D34451" s="2" t="s">
        <v>641</v>
      </c>
      <c r="E34451" s="2"/>
      <c r="F34451" s="2"/>
      <c r="G34451" s="2"/>
      <c r="H34451" s="2"/>
    </row>
    <row r="34452" spans="2:8">
      <c r="B34452" s="2" t="s">
        <v>35077</v>
      </c>
      <c r="C34452" s="2">
        <v>29</v>
      </c>
      <c r="D34452" s="2" t="s">
        <v>641</v>
      </c>
      <c r="E34452" s="2"/>
      <c r="F34452" s="2"/>
      <c r="G34452" s="2"/>
      <c r="H34452" s="2"/>
    </row>
    <row r="34453" spans="2:8">
      <c r="B34453" s="2" t="s">
        <v>35078</v>
      </c>
      <c r="C34453" s="2">
        <v>30</v>
      </c>
      <c r="D34453" s="2" t="s">
        <v>641</v>
      </c>
      <c r="E34453" s="2"/>
      <c r="F34453" s="2"/>
      <c r="G34453" s="2"/>
      <c r="H34453" s="2"/>
    </row>
    <row r="34454" spans="2:8">
      <c r="B34454" s="2" t="s">
        <v>35079</v>
      </c>
      <c r="C34454" s="2">
        <v>30</v>
      </c>
      <c r="D34454" s="2" t="s">
        <v>641</v>
      </c>
      <c r="E34454" s="2"/>
      <c r="F34454" s="2"/>
      <c r="G34454" s="2"/>
      <c r="H34454" s="2"/>
    </row>
    <row r="34455" spans="2:8">
      <c r="B34455" s="2" t="s">
        <v>35080</v>
      </c>
      <c r="C34455" s="2">
        <v>30</v>
      </c>
      <c r="D34455" s="2" t="s">
        <v>641</v>
      </c>
      <c r="E34455" s="2"/>
      <c r="F34455" s="2"/>
      <c r="G34455" s="2"/>
      <c r="H34455" s="2"/>
    </row>
    <row r="34456" spans="2:8">
      <c r="B34456" s="2" t="s">
        <v>35081</v>
      </c>
      <c r="C34456" s="2">
        <v>29</v>
      </c>
      <c r="D34456" s="2" t="s">
        <v>641</v>
      </c>
      <c r="E34456" s="2"/>
      <c r="F34456" s="2"/>
      <c r="G34456" s="2"/>
      <c r="H34456" s="2"/>
    </row>
    <row r="34457" spans="2:8">
      <c r="B34457" s="2" t="s">
        <v>35082</v>
      </c>
      <c r="C34457" s="2">
        <v>27</v>
      </c>
      <c r="D34457" s="2" t="s">
        <v>641</v>
      </c>
      <c r="E34457" s="2"/>
      <c r="F34457" s="2"/>
      <c r="G34457" s="2"/>
      <c r="H34457" s="2"/>
    </row>
    <row r="34458" spans="2:8">
      <c r="B34458" s="2" t="s">
        <v>35083</v>
      </c>
      <c r="C34458" s="2">
        <v>20</v>
      </c>
      <c r="D34458" s="2" t="s">
        <v>641</v>
      </c>
      <c r="E34458" s="2"/>
      <c r="F34458" s="2"/>
      <c r="G34458" s="2"/>
      <c r="H34458" s="2"/>
    </row>
    <row r="34459" spans="2:8">
      <c r="B34459" s="2" t="s">
        <v>35084</v>
      </c>
      <c r="C34459" s="2">
        <v>22</v>
      </c>
      <c r="D34459" s="2" t="s">
        <v>641</v>
      </c>
      <c r="E34459" s="2"/>
      <c r="F34459" s="2"/>
      <c r="G34459" s="2"/>
      <c r="H34459" s="2"/>
    </row>
    <row r="34460" spans="2:8">
      <c r="B34460" s="2" t="s">
        <v>35085</v>
      </c>
      <c r="C34460" s="2">
        <v>24</v>
      </c>
      <c r="D34460" s="2" t="s">
        <v>641</v>
      </c>
      <c r="E34460" s="2"/>
      <c r="F34460" s="2"/>
      <c r="G34460" s="2"/>
      <c r="H34460" s="2"/>
    </row>
    <row r="34461" spans="2:8">
      <c r="B34461" s="2" t="s">
        <v>35086</v>
      </c>
      <c r="C34461" s="2">
        <v>24</v>
      </c>
      <c r="D34461" s="2" t="s">
        <v>641</v>
      </c>
      <c r="E34461" s="2"/>
      <c r="F34461" s="2"/>
      <c r="G34461" s="2"/>
      <c r="H34461" s="2"/>
    </row>
    <row r="34462" spans="2:8">
      <c r="B34462" s="2" t="s">
        <v>35087</v>
      </c>
      <c r="C34462" s="2">
        <v>25</v>
      </c>
      <c r="D34462" s="2" t="s">
        <v>641</v>
      </c>
      <c r="E34462" s="2"/>
      <c r="F34462" s="2"/>
      <c r="G34462" s="2"/>
      <c r="H34462" s="2"/>
    </row>
    <row r="34463" spans="2:8">
      <c r="B34463" s="2" t="s">
        <v>35088</v>
      </c>
      <c r="C34463" s="2">
        <v>26</v>
      </c>
      <c r="D34463" s="2" t="s">
        <v>641</v>
      </c>
      <c r="E34463" s="2"/>
      <c r="F34463" s="2"/>
      <c r="G34463" s="2"/>
      <c r="H34463" s="2"/>
    </row>
    <row r="34464" spans="2:8">
      <c r="B34464" s="2" t="s">
        <v>35089</v>
      </c>
      <c r="C34464" s="2">
        <v>25</v>
      </c>
      <c r="D34464" s="2" t="s">
        <v>641</v>
      </c>
      <c r="E34464" s="2"/>
      <c r="F34464" s="2"/>
      <c r="G34464" s="2"/>
      <c r="H34464" s="2"/>
    </row>
    <row r="34465" spans="2:8">
      <c r="B34465" s="2" t="s">
        <v>35090</v>
      </c>
      <c r="C34465" s="2">
        <v>24</v>
      </c>
      <c r="D34465" s="2" t="s">
        <v>641</v>
      </c>
      <c r="E34465" s="2"/>
      <c r="F34465" s="2"/>
      <c r="G34465" s="2"/>
      <c r="H34465" s="2"/>
    </row>
    <row r="34466" spans="2:8">
      <c r="B34466" s="2" t="s">
        <v>35091</v>
      </c>
      <c r="C34466" s="2">
        <v>22</v>
      </c>
      <c r="D34466" s="2" t="s">
        <v>641</v>
      </c>
      <c r="E34466" s="2"/>
      <c r="F34466" s="2"/>
      <c r="G34466" s="2"/>
      <c r="H34466" s="2"/>
    </row>
    <row r="34467" spans="2:8">
      <c r="B34467" s="2" t="s">
        <v>35092</v>
      </c>
      <c r="C34467" s="2">
        <v>13</v>
      </c>
      <c r="D34467" s="2" t="s">
        <v>641</v>
      </c>
      <c r="E34467" s="2"/>
      <c r="F34467" s="2"/>
      <c r="G34467" s="2"/>
      <c r="H34467" s="2"/>
    </row>
    <row r="34468" spans="2:8">
      <c r="B34468" s="2" t="s">
        <v>35093</v>
      </c>
      <c r="C34468" s="2">
        <v>34</v>
      </c>
      <c r="D34468" s="2" t="s">
        <v>641</v>
      </c>
      <c r="E34468" s="2"/>
      <c r="F34468" s="2"/>
      <c r="G34468" s="2"/>
      <c r="H34468" s="2"/>
    </row>
    <row r="34469" spans="2:8">
      <c r="B34469" s="2" t="s">
        <v>35094</v>
      </c>
      <c r="C34469" s="2">
        <v>35</v>
      </c>
      <c r="D34469" s="2" t="s">
        <v>641</v>
      </c>
      <c r="E34469" s="2"/>
      <c r="F34469" s="2"/>
      <c r="G34469" s="2"/>
      <c r="H34469" s="2"/>
    </row>
    <row r="34470" spans="2:8">
      <c r="B34470" s="2" t="s">
        <v>35095</v>
      </c>
      <c r="C34470" s="2">
        <v>34</v>
      </c>
      <c r="D34470" s="2" t="s">
        <v>641</v>
      </c>
      <c r="E34470" s="2"/>
      <c r="F34470" s="2"/>
      <c r="G34470" s="2"/>
      <c r="H34470" s="2"/>
    </row>
    <row r="34471" spans="2:8">
      <c r="B34471" s="2" t="s">
        <v>35096</v>
      </c>
      <c r="C34471" s="2">
        <v>34</v>
      </c>
      <c r="D34471" s="2" t="s">
        <v>641</v>
      </c>
      <c r="E34471" s="2"/>
      <c r="F34471" s="2"/>
      <c r="G34471" s="2"/>
      <c r="H34471" s="2"/>
    </row>
    <row r="34472" spans="2:8">
      <c r="B34472" s="2" t="s">
        <v>35097</v>
      </c>
      <c r="C34472" s="2">
        <v>38</v>
      </c>
      <c r="D34472" s="2" t="s">
        <v>641</v>
      </c>
      <c r="E34472" s="2"/>
      <c r="F34472" s="2"/>
      <c r="G34472" s="2"/>
      <c r="H34472" s="2"/>
    </row>
    <row r="34473" spans="2:8">
      <c r="B34473" s="2" t="s">
        <v>35098</v>
      </c>
      <c r="C34473" s="2">
        <v>38</v>
      </c>
      <c r="D34473" s="2" t="s">
        <v>641</v>
      </c>
      <c r="E34473" s="2"/>
      <c r="F34473" s="2"/>
      <c r="G34473" s="2"/>
      <c r="H34473" s="2"/>
    </row>
    <row r="34474" spans="2:8">
      <c r="B34474" s="2" t="s">
        <v>35099</v>
      </c>
      <c r="C34474" s="2">
        <v>32</v>
      </c>
      <c r="D34474" s="2" t="s">
        <v>641</v>
      </c>
      <c r="E34474" s="2"/>
      <c r="F34474" s="2"/>
      <c r="G34474" s="2"/>
      <c r="H34474" s="2"/>
    </row>
    <row r="34475" spans="2:8">
      <c r="B34475" s="2" t="s">
        <v>35100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35101</v>
      </c>
      <c r="C34476" s="2">
        <v>34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35102</v>
      </c>
      <c r="C34477" s="2">
        <v>39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35103</v>
      </c>
      <c r="C34478" s="2">
        <v>39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35104</v>
      </c>
      <c r="C34479" s="2">
        <v>39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35105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35106</v>
      </c>
      <c r="C34481" s="2">
        <v>10</v>
      </c>
      <c r="D34481" s="2" t="s">
        <v>641</v>
      </c>
      <c r="E34481" s="2"/>
      <c r="F34481" s="2"/>
      <c r="G34481" s="2"/>
      <c r="H34481" s="2"/>
    </row>
    <row r="34482" spans="2:8">
      <c r="B34482" s="2" t="s">
        <v>35107</v>
      </c>
      <c r="C34482" s="2">
        <v>14</v>
      </c>
      <c r="D34482" s="2" t="s">
        <v>641</v>
      </c>
      <c r="E34482" s="2"/>
      <c r="F34482" s="2"/>
      <c r="G34482" s="2"/>
      <c r="H34482" s="2"/>
    </row>
    <row r="34483" spans="2:8">
      <c r="B34483" s="2" t="s">
        <v>35108</v>
      </c>
      <c r="C34483" s="2">
        <v>12</v>
      </c>
      <c r="D34483" s="2" t="s">
        <v>641</v>
      </c>
      <c r="E34483" s="2"/>
      <c r="F34483" s="2"/>
      <c r="G34483" s="2"/>
      <c r="H34483" s="2"/>
    </row>
    <row r="34484" spans="2:8">
      <c r="B34484" s="2" t="s">
        <v>35109</v>
      </c>
      <c r="C34484" s="2">
        <v>35</v>
      </c>
      <c r="D34484" s="2" t="s">
        <v>641</v>
      </c>
      <c r="E34484" s="2"/>
      <c r="F34484" s="2"/>
      <c r="G34484" s="2"/>
      <c r="H34484" s="2"/>
    </row>
    <row r="34485" spans="2:8">
      <c r="B34485" s="2" t="s">
        <v>35110</v>
      </c>
      <c r="C34485" s="2">
        <v>35</v>
      </c>
      <c r="D34485" s="2" t="s">
        <v>641</v>
      </c>
      <c r="E34485" s="2"/>
      <c r="F34485" s="2"/>
      <c r="G34485" s="2"/>
      <c r="H34485" s="2"/>
    </row>
    <row r="34486" spans="2:8">
      <c r="B34486" s="2" t="s">
        <v>35111</v>
      </c>
      <c r="C34486" s="2">
        <v>33</v>
      </c>
      <c r="D34486" s="2" t="s">
        <v>641</v>
      </c>
      <c r="E34486" s="2"/>
      <c r="F34486" s="2"/>
      <c r="G34486" s="2"/>
      <c r="H34486" s="2"/>
    </row>
    <row r="34487" spans="2:8">
      <c r="B34487" s="2" t="s">
        <v>35112</v>
      </c>
      <c r="C34487" s="2">
        <v>31</v>
      </c>
      <c r="D34487" s="2" t="s">
        <v>641</v>
      </c>
      <c r="E34487" s="2"/>
      <c r="F34487" s="2"/>
      <c r="G34487" s="2"/>
      <c r="H34487" s="2"/>
    </row>
    <row r="34488" spans="2:8">
      <c r="B34488" s="2" t="s">
        <v>35113</v>
      </c>
      <c r="C34488" s="2">
        <v>30</v>
      </c>
      <c r="D34488" s="2" t="s">
        <v>641</v>
      </c>
      <c r="E34488" s="2"/>
      <c r="F34488" s="2"/>
      <c r="G34488" s="2"/>
      <c r="H34488" s="2"/>
    </row>
    <row r="34489" spans="2:8">
      <c r="B34489" s="2" t="s">
        <v>35114</v>
      </c>
      <c r="C34489" s="2">
        <v>26</v>
      </c>
      <c r="D34489" s="2" t="s">
        <v>641</v>
      </c>
      <c r="E34489" s="2"/>
      <c r="F34489" s="2"/>
      <c r="G34489" s="2"/>
      <c r="H34489" s="2"/>
    </row>
    <row r="34490" spans="2:8">
      <c r="B34490" s="2" t="s">
        <v>35115</v>
      </c>
      <c r="C34490" s="2">
        <v>19</v>
      </c>
      <c r="D34490" s="2" t="s">
        <v>641</v>
      </c>
      <c r="E34490" s="2"/>
      <c r="F34490" s="2"/>
      <c r="G34490" s="2"/>
      <c r="H34490" s="2"/>
    </row>
    <row r="34491" spans="2:8">
      <c r="B34491" s="2" t="s">
        <v>35116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35117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35118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35119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35120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35121</v>
      </c>
      <c r="C34496" s="2">
        <v>19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35122</v>
      </c>
      <c r="C34497" s="2">
        <v>27</v>
      </c>
      <c r="D34497" s="2" t="s">
        <v>641</v>
      </c>
      <c r="E34497" s="2"/>
      <c r="F34497" s="2"/>
      <c r="G34497" s="2"/>
      <c r="H34497" s="2"/>
    </row>
    <row r="34498" spans="2:8">
      <c r="B34498" s="2" t="s">
        <v>35123</v>
      </c>
      <c r="C34498" s="2">
        <v>28</v>
      </c>
      <c r="D34498" s="2" t="s">
        <v>641</v>
      </c>
      <c r="E34498" s="2"/>
      <c r="F34498" s="2"/>
      <c r="G34498" s="2"/>
      <c r="H34498" s="2"/>
    </row>
    <row r="34499" spans="2:8">
      <c r="B34499" s="2" t="s">
        <v>35124</v>
      </c>
      <c r="C34499" s="2">
        <v>27</v>
      </c>
      <c r="D34499" s="2" t="s">
        <v>641</v>
      </c>
      <c r="E34499" s="2"/>
      <c r="F34499" s="2"/>
      <c r="G34499" s="2"/>
      <c r="H34499" s="2"/>
    </row>
    <row r="34500" spans="2:8">
      <c r="B34500" s="2" t="s">
        <v>35125</v>
      </c>
      <c r="C34500" s="2">
        <v>27</v>
      </c>
      <c r="D34500" s="2" t="s">
        <v>641</v>
      </c>
      <c r="E34500" s="2"/>
      <c r="F34500" s="2"/>
      <c r="G34500" s="2"/>
      <c r="H34500" s="2"/>
    </row>
    <row r="34501" spans="2:8">
      <c r="B34501" s="2" t="s">
        <v>35126</v>
      </c>
      <c r="C34501" s="2">
        <v>26</v>
      </c>
      <c r="D34501" s="2" t="s">
        <v>641</v>
      </c>
      <c r="E34501" s="2"/>
      <c r="F34501" s="2"/>
      <c r="G34501" s="2"/>
      <c r="H34501" s="2"/>
    </row>
    <row r="34502" spans="2:8">
      <c r="B34502" s="2" t="s">
        <v>35127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35128</v>
      </c>
      <c r="C34503" s="2">
        <v>34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35129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35130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35131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35132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35133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35134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35135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35136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35137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35138</v>
      </c>
      <c r="C34513" s="2">
        <v>32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35139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35140</v>
      </c>
      <c r="C34515" s="2">
        <v>33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35141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35142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35143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35144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35145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35146</v>
      </c>
      <c r="C34521" s="2">
        <v>27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35147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35148</v>
      </c>
      <c r="C34523" s="2">
        <v>23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35149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35150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35151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35152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35153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35154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35155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35156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35157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35158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35159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35160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35161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35162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35163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35164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35165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35166</v>
      </c>
      <c r="C34541" s="2">
        <v>11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35167</v>
      </c>
      <c r="C34542" s="2">
        <v>22</v>
      </c>
      <c r="D34542" s="2" t="s">
        <v>641</v>
      </c>
      <c r="E34542" s="2"/>
      <c r="F34542" s="2"/>
      <c r="G34542" s="2"/>
      <c r="H34542" s="2"/>
    </row>
    <row r="34543" spans="2:8">
      <c r="B34543" s="2" t="s">
        <v>35168</v>
      </c>
      <c r="C34543" s="2">
        <v>23</v>
      </c>
      <c r="D34543" s="2" t="s">
        <v>641</v>
      </c>
      <c r="E34543" s="2"/>
      <c r="F34543" s="2"/>
      <c r="G34543" s="2"/>
      <c r="H34543" s="2"/>
    </row>
    <row r="34544" spans="2:8">
      <c r="B34544" s="2" t="s">
        <v>35169</v>
      </c>
      <c r="C34544" s="2">
        <v>23</v>
      </c>
      <c r="D34544" s="2" t="s">
        <v>641</v>
      </c>
      <c r="E34544" s="2"/>
      <c r="F34544" s="2"/>
      <c r="G34544" s="2"/>
      <c r="H34544" s="2"/>
    </row>
    <row r="34545" spans="2:8">
      <c r="B34545" s="2" t="s">
        <v>35170</v>
      </c>
      <c r="C34545" s="2">
        <v>23</v>
      </c>
      <c r="D34545" s="2" t="s">
        <v>641</v>
      </c>
      <c r="E34545" s="2"/>
      <c r="F34545" s="2"/>
      <c r="G34545" s="2"/>
      <c r="H34545" s="2"/>
    </row>
    <row r="34546" spans="2:8">
      <c r="B34546" s="2" t="s">
        <v>35171</v>
      </c>
      <c r="C34546" s="2">
        <v>25</v>
      </c>
      <c r="D34546" s="2" t="s">
        <v>641</v>
      </c>
      <c r="E34546" s="2"/>
      <c r="F34546" s="2"/>
      <c r="G34546" s="2"/>
      <c r="H34546" s="2"/>
    </row>
    <row r="34547" spans="2:8">
      <c r="B34547" s="2" t="s">
        <v>35172</v>
      </c>
      <c r="C34547" s="2">
        <v>26</v>
      </c>
      <c r="D34547" s="2" t="s">
        <v>641</v>
      </c>
      <c r="E34547" s="2"/>
      <c r="F34547" s="2"/>
      <c r="G34547" s="2"/>
      <c r="H34547" s="2"/>
    </row>
    <row r="34548" spans="2:8">
      <c r="B34548" s="2" t="s">
        <v>35173</v>
      </c>
      <c r="C34548" s="2">
        <v>25</v>
      </c>
      <c r="D34548" s="2" t="s">
        <v>641</v>
      </c>
      <c r="E34548" s="2"/>
      <c r="F34548" s="2"/>
      <c r="G34548" s="2"/>
      <c r="H34548" s="2"/>
    </row>
    <row r="34549" spans="2:8">
      <c r="B34549" s="2" t="s">
        <v>35174</v>
      </c>
      <c r="C34549" s="2">
        <v>23</v>
      </c>
      <c r="D34549" s="2" t="s">
        <v>641</v>
      </c>
      <c r="E34549" s="2"/>
      <c r="F34549" s="2"/>
      <c r="G34549" s="2"/>
      <c r="H34549" s="2"/>
    </row>
    <row r="34550" spans="2:8">
      <c r="B34550" s="2" t="s">
        <v>35175</v>
      </c>
      <c r="C34550" s="2">
        <v>15</v>
      </c>
      <c r="D34550" s="2" t="s">
        <v>641</v>
      </c>
      <c r="E34550" s="2"/>
      <c r="F34550" s="2"/>
      <c r="G34550" s="2"/>
      <c r="H34550" s="2"/>
    </row>
    <row r="34551" spans="2:8">
      <c r="B34551" s="2" t="s">
        <v>35176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35177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35178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35179</v>
      </c>
      <c r="C34554" s="2">
        <v>34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35180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35181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35182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35183</v>
      </c>
      <c r="C34558" s="2">
        <v>23</v>
      </c>
      <c r="D34558" s="2" t="s">
        <v>641</v>
      </c>
      <c r="E34558" s="2"/>
      <c r="F34558" s="2"/>
      <c r="G34558" s="2"/>
      <c r="H34558" s="2"/>
    </row>
    <row r="34559" spans="2:8">
      <c r="B34559" s="2" t="s">
        <v>35184</v>
      </c>
      <c r="C34559" s="2">
        <v>24</v>
      </c>
      <c r="D34559" s="2" t="s">
        <v>641</v>
      </c>
      <c r="E34559" s="2"/>
      <c r="F34559" s="2"/>
      <c r="G34559" s="2"/>
      <c r="H34559" s="2"/>
    </row>
    <row r="34560" spans="2:8">
      <c r="B34560" s="2" t="s">
        <v>35185</v>
      </c>
      <c r="C34560" s="2">
        <v>24</v>
      </c>
      <c r="D34560" s="2" t="s">
        <v>641</v>
      </c>
      <c r="E34560" s="2"/>
      <c r="F34560" s="2"/>
      <c r="G34560" s="2"/>
      <c r="H34560" s="2"/>
    </row>
    <row r="34561" spans="2:8">
      <c r="B34561" s="2" t="s">
        <v>35186</v>
      </c>
      <c r="C34561" s="2">
        <v>23</v>
      </c>
      <c r="D34561" s="2" t="s">
        <v>641</v>
      </c>
      <c r="E34561" s="2"/>
      <c r="F34561" s="2"/>
      <c r="G34561" s="2"/>
      <c r="H34561" s="2"/>
    </row>
    <row r="34562" spans="2:8">
      <c r="B34562" s="2" t="s">
        <v>35187</v>
      </c>
      <c r="C34562" s="2">
        <v>22</v>
      </c>
      <c r="D34562" s="2" t="s">
        <v>641</v>
      </c>
      <c r="E34562" s="2"/>
      <c r="F34562" s="2"/>
      <c r="G34562" s="2"/>
      <c r="H34562" s="2"/>
    </row>
    <row r="34563" spans="2:8">
      <c r="B34563" s="2" t="s">
        <v>35188</v>
      </c>
      <c r="C34563" s="2">
        <v>22</v>
      </c>
      <c r="D34563" s="2" t="s">
        <v>641</v>
      </c>
      <c r="E34563" s="2"/>
      <c r="F34563" s="2"/>
      <c r="G34563" s="2"/>
      <c r="H34563" s="2"/>
    </row>
    <row r="34564" spans="2:8">
      <c r="B34564" s="2" t="s">
        <v>35189</v>
      </c>
      <c r="C34564" s="2">
        <v>21</v>
      </c>
      <c r="D34564" s="2" t="s">
        <v>641</v>
      </c>
      <c r="E34564" s="2"/>
      <c r="F34564" s="2"/>
      <c r="G34564" s="2"/>
      <c r="H34564" s="2"/>
    </row>
    <row r="34565" spans="2:8">
      <c r="B34565" s="2" t="s">
        <v>35190</v>
      </c>
      <c r="C34565" s="2">
        <v>21</v>
      </c>
      <c r="D34565" s="2" t="s">
        <v>641</v>
      </c>
      <c r="E34565" s="2"/>
      <c r="F34565" s="2"/>
      <c r="G34565" s="2"/>
      <c r="H34565" s="2"/>
    </row>
    <row r="34566" spans="2:8">
      <c r="B34566" s="2" t="s">
        <v>35191</v>
      </c>
      <c r="C34566" s="2">
        <v>19</v>
      </c>
      <c r="D34566" s="2" t="s">
        <v>641</v>
      </c>
      <c r="E34566" s="2"/>
      <c r="F34566" s="2"/>
      <c r="G34566" s="2"/>
      <c r="H34566" s="2"/>
    </row>
    <row r="34567" spans="2:8">
      <c r="B34567" s="2" t="s">
        <v>35192</v>
      </c>
      <c r="C34567" s="2">
        <v>14</v>
      </c>
      <c r="D34567" s="2" t="s">
        <v>641</v>
      </c>
      <c r="E34567" s="2"/>
      <c r="F34567" s="2"/>
      <c r="G34567" s="2"/>
      <c r="H34567" s="2"/>
    </row>
    <row r="34568" spans="2:8">
      <c r="B34568" s="2" t="s">
        <v>35193</v>
      </c>
      <c r="C34568" s="2">
        <v>9</v>
      </c>
      <c r="D34568" s="2" t="s">
        <v>641</v>
      </c>
      <c r="E34568" s="2"/>
      <c r="F34568" s="2"/>
      <c r="G34568" s="2"/>
      <c r="H34568" s="2"/>
    </row>
    <row r="34569" spans="2:8">
      <c r="B34569" s="2" t="s">
        <v>35194</v>
      </c>
      <c r="C34569" s="2">
        <v>30</v>
      </c>
      <c r="D34569" s="2" t="s">
        <v>641</v>
      </c>
      <c r="E34569" s="2"/>
      <c r="F34569" s="2"/>
      <c r="G34569" s="2"/>
      <c r="H34569" s="2"/>
    </row>
    <row r="34570" spans="2:8">
      <c r="B34570" s="2" t="s">
        <v>35195</v>
      </c>
      <c r="C34570" s="2">
        <v>32</v>
      </c>
      <c r="D34570" s="2" t="s">
        <v>641</v>
      </c>
      <c r="E34570" s="2"/>
      <c r="F34570" s="2"/>
      <c r="G34570" s="2"/>
      <c r="H34570" s="2"/>
    </row>
    <row r="34571" spans="2:8">
      <c r="B34571" s="2" t="s">
        <v>35196</v>
      </c>
      <c r="C34571" s="2">
        <v>31</v>
      </c>
      <c r="D34571" s="2" t="s">
        <v>641</v>
      </c>
      <c r="E34571" s="2"/>
      <c r="F34571" s="2"/>
      <c r="G34571" s="2"/>
      <c r="H34571" s="2"/>
    </row>
    <row r="34572" spans="2:8">
      <c r="B34572" s="2" t="s">
        <v>35197</v>
      </c>
      <c r="C34572" s="2">
        <v>26</v>
      </c>
      <c r="D34572" s="2" t="s">
        <v>641</v>
      </c>
      <c r="E34572" s="2"/>
      <c r="F34572" s="2"/>
      <c r="G34572" s="2"/>
      <c r="H34572" s="2"/>
    </row>
    <row r="34573" spans="2:8">
      <c r="B34573" s="2" t="s">
        <v>35198</v>
      </c>
      <c r="C34573" s="2">
        <v>15</v>
      </c>
      <c r="D34573" s="2" t="s">
        <v>641</v>
      </c>
      <c r="E34573" s="2"/>
      <c r="F34573" s="2"/>
      <c r="G34573" s="2"/>
      <c r="H34573" s="2"/>
    </row>
    <row r="34574" spans="2:8">
      <c r="B34574" s="2" t="s">
        <v>35199</v>
      </c>
      <c r="C34574" s="2">
        <v>26</v>
      </c>
      <c r="D34574" s="2" t="s">
        <v>641</v>
      </c>
      <c r="E34574" s="2"/>
      <c r="F34574" s="2"/>
      <c r="G34574" s="2"/>
      <c r="H34574" s="2"/>
    </row>
    <row r="34575" spans="2:8">
      <c r="B34575" s="2" t="s">
        <v>35200</v>
      </c>
      <c r="C34575" s="2">
        <v>30</v>
      </c>
      <c r="D34575" s="2" t="s">
        <v>641</v>
      </c>
      <c r="E34575" s="2"/>
      <c r="F34575" s="2"/>
      <c r="G34575" s="2"/>
      <c r="H34575" s="2"/>
    </row>
    <row r="34576" spans="2:8">
      <c r="B34576" s="2" t="s">
        <v>35201</v>
      </c>
      <c r="C34576" s="2">
        <v>30</v>
      </c>
      <c r="D34576" s="2" t="s">
        <v>641</v>
      </c>
      <c r="E34576" s="2"/>
      <c r="F34576" s="2"/>
      <c r="G34576" s="2"/>
      <c r="H34576" s="2"/>
    </row>
    <row r="34577" spans="2:8">
      <c r="B34577" s="2" t="s">
        <v>35202</v>
      </c>
      <c r="C34577" s="2">
        <v>29</v>
      </c>
      <c r="D34577" s="2" t="s">
        <v>641</v>
      </c>
      <c r="E34577" s="2"/>
      <c r="F34577" s="2"/>
      <c r="G34577" s="2"/>
      <c r="H34577" s="2"/>
    </row>
    <row r="34578" spans="2:8">
      <c r="B34578" s="2" t="s">
        <v>35203</v>
      </c>
      <c r="C34578" s="2">
        <v>28</v>
      </c>
      <c r="D34578" s="2" t="s">
        <v>641</v>
      </c>
      <c r="E34578" s="2"/>
      <c r="F34578" s="2"/>
      <c r="G34578" s="2"/>
      <c r="H34578" s="2"/>
    </row>
    <row r="34579" spans="2:8">
      <c r="B34579" s="2" t="s">
        <v>35204</v>
      </c>
      <c r="C34579" s="2">
        <v>21</v>
      </c>
      <c r="D34579" s="2" t="s">
        <v>641</v>
      </c>
      <c r="E34579" s="2"/>
      <c r="F34579" s="2"/>
      <c r="G34579" s="2"/>
      <c r="H34579" s="2"/>
    </row>
    <row r="34580" spans="2:8">
      <c r="B34580" s="2" t="s">
        <v>35205</v>
      </c>
      <c r="C34580" s="2">
        <v>11</v>
      </c>
      <c r="D34580" s="2" t="s">
        <v>641</v>
      </c>
      <c r="E34580" s="2"/>
      <c r="F34580" s="2"/>
      <c r="G34580" s="2"/>
      <c r="H34580" s="2"/>
    </row>
    <row r="34581" spans="2:8">
      <c r="B34581" s="2" t="s">
        <v>35206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35207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35208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35209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35210</v>
      </c>
      <c r="C34585" s="2">
        <v>38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35211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35212</v>
      </c>
      <c r="C34587" s="2">
        <v>38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35213</v>
      </c>
      <c r="C34588" s="2">
        <v>35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35214</v>
      </c>
      <c r="C34589" s="2">
        <v>19</v>
      </c>
      <c r="D34589" s="2" t="s">
        <v>641</v>
      </c>
      <c r="E34589" s="2"/>
      <c r="F34589" s="2"/>
      <c r="G34589" s="2"/>
      <c r="H34589" s="2"/>
    </row>
    <row r="34590" spans="2:8">
      <c r="B34590" s="2" t="s">
        <v>35215</v>
      </c>
      <c r="C34590" s="2">
        <v>22</v>
      </c>
      <c r="D34590" s="2" t="s">
        <v>641</v>
      </c>
      <c r="E34590" s="2"/>
      <c r="F34590" s="2"/>
      <c r="G34590" s="2"/>
      <c r="H34590" s="2"/>
    </row>
    <row r="34591" spans="2:8">
      <c r="B34591" s="2" t="s">
        <v>35216</v>
      </c>
      <c r="C34591" s="2">
        <v>27</v>
      </c>
      <c r="D34591" s="2" t="s">
        <v>641</v>
      </c>
      <c r="E34591" s="2"/>
      <c r="F34591" s="2"/>
      <c r="G34591" s="2"/>
      <c r="H34591" s="2"/>
    </row>
    <row r="34592" spans="2:8">
      <c r="B34592" s="2" t="s">
        <v>35217</v>
      </c>
      <c r="C34592" s="2">
        <v>31</v>
      </c>
      <c r="D34592" s="2" t="s">
        <v>641</v>
      </c>
      <c r="E34592" s="2"/>
      <c r="F34592" s="2"/>
      <c r="G34592" s="2"/>
      <c r="H34592" s="2"/>
    </row>
    <row r="34593" spans="2:8">
      <c r="B34593" s="2" t="s">
        <v>35218</v>
      </c>
      <c r="C34593" s="2">
        <v>33</v>
      </c>
      <c r="D34593" s="2" t="s">
        <v>641</v>
      </c>
      <c r="E34593" s="2"/>
      <c r="F34593" s="2"/>
      <c r="G34593" s="2"/>
      <c r="H34593" s="2"/>
    </row>
    <row r="34594" spans="2:8">
      <c r="B34594" s="2" t="s">
        <v>35219</v>
      </c>
      <c r="C34594" s="2">
        <v>27</v>
      </c>
      <c r="D34594" s="2" t="s">
        <v>641</v>
      </c>
      <c r="E34594" s="2"/>
      <c r="F34594" s="2"/>
      <c r="G34594" s="2"/>
      <c r="H34594" s="2"/>
    </row>
    <row r="34595" spans="2:8">
      <c r="B34595" s="2" t="s">
        <v>35220</v>
      </c>
      <c r="C34595" s="2">
        <v>14</v>
      </c>
      <c r="D34595" s="2" t="s">
        <v>641</v>
      </c>
      <c r="E34595" s="2"/>
      <c r="F34595" s="2"/>
      <c r="G34595" s="2"/>
      <c r="H34595" s="2"/>
    </row>
    <row r="34596" spans="2:8">
      <c r="B34596" s="2" t="s">
        <v>35221</v>
      </c>
      <c r="C34596" s="2">
        <v>18</v>
      </c>
      <c r="D34596" s="2" t="s">
        <v>641</v>
      </c>
      <c r="E34596" s="2"/>
      <c r="F34596" s="2"/>
      <c r="G34596" s="2"/>
      <c r="H34596" s="2"/>
    </row>
    <row r="34597" spans="2:8">
      <c r="B34597" s="2" t="s">
        <v>35222</v>
      </c>
      <c r="C34597" s="2">
        <v>17</v>
      </c>
      <c r="D34597" s="2" t="s">
        <v>641</v>
      </c>
      <c r="E34597" s="2"/>
      <c r="F34597" s="2"/>
      <c r="G34597" s="2"/>
      <c r="H34597" s="2"/>
    </row>
    <row r="34598" spans="2:8">
      <c r="B34598" s="2" t="s">
        <v>35223</v>
      </c>
      <c r="C34598" s="2">
        <v>18</v>
      </c>
      <c r="D34598" s="2" t="s">
        <v>641</v>
      </c>
      <c r="E34598" s="2"/>
      <c r="F34598" s="2"/>
      <c r="G34598" s="2"/>
      <c r="H34598" s="2"/>
    </row>
    <row r="34599" spans="2:8">
      <c r="B34599" s="2" t="s">
        <v>35224</v>
      </c>
      <c r="C34599" s="2">
        <v>17</v>
      </c>
      <c r="D34599" s="2" t="s">
        <v>641</v>
      </c>
      <c r="E34599" s="2"/>
      <c r="F34599" s="2"/>
      <c r="G34599" s="2"/>
      <c r="H34599" s="2"/>
    </row>
    <row r="34600" spans="2:8">
      <c r="B34600" s="2" t="s">
        <v>35225</v>
      </c>
      <c r="C34600" s="2">
        <v>14</v>
      </c>
      <c r="D34600" s="2" t="s">
        <v>641</v>
      </c>
      <c r="E34600" s="2"/>
      <c r="F34600" s="2"/>
      <c r="G34600" s="2"/>
      <c r="H34600" s="2"/>
    </row>
    <row r="34601" spans="2:8">
      <c r="B34601" s="2" t="s">
        <v>35226</v>
      </c>
      <c r="C34601" s="2">
        <v>11</v>
      </c>
      <c r="D34601" s="2" t="s">
        <v>641</v>
      </c>
      <c r="E34601" s="2"/>
      <c r="F34601" s="2"/>
      <c r="G34601" s="2"/>
      <c r="H34601" s="2"/>
    </row>
    <row r="34602" spans="2:8">
      <c r="B34602" s="2" t="s">
        <v>35227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35228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35229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35230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35231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35232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35233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35234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35235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35236</v>
      </c>
      <c r="C34611" s="2">
        <v>22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35237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35238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35239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35240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35241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35242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35243</v>
      </c>
      <c r="C34618" s="2">
        <v>23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35244</v>
      </c>
      <c r="C34619" s="2">
        <v>22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35245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35246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35247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35248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35249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35250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35251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35252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35253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35254</v>
      </c>
      <c r="C34629" s="2">
        <v>23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35255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35256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35257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35258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35259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35260</v>
      </c>
      <c r="C34635" s="2">
        <v>19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35261</v>
      </c>
      <c r="C34636" s="2">
        <v>17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35262</v>
      </c>
      <c r="C34637" s="2">
        <v>18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35263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35264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35265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35266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35267</v>
      </c>
      <c r="C34642" s="2">
        <v>30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35268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35269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35270</v>
      </c>
      <c r="C34645" s="2">
        <v>18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35271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35272</v>
      </c>
      <c r="C34647" s="2">
        <v>34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35273</v>
      </c>
      <c r="C34648" s="2">
        <v>35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35274</v>
      </c>
      <c r="C34649" s="2">
        <v>33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35275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35276</v>
      </c>
      <c r="C34651" s="2">
        <v>27</v>
      </c>
      <c r="D34651" s="2" t="s">
        <v>641</v>
      </c>
      <c r="E34651" s="2"/>
      <c r="F34651" s="2"/>
      <c r="G34651" s="2"/>
      <c r="H34651" s="2"/>
    </row>
    <row r="34652" spans="2:8">
      <c r="B34652" s="2" t="s">
        <v>35277</v>
      </c>
      <c r="C34652" s="2">
        <v>27</v>
      </c>
      <c r="D34652" s="2" t="s">
        <v>641</v>
      </c>
      <c r="E34652" s="2"/>
      <c r="F34652" s="2"/>
      <c r="G34652" s="2"/>
      <c r="H34652" s="2"/>
    </row>
    <row r="34653" spans="2:8">
      <c r="B34653" s="2" t="s">
        <v>35278</v>
      </c>
      <c r="C34653" s="2">
        <v>24</v>
      </c>
      <c r="D34653" s="2" t="s">
        <v>641</v>
      </c>
      <c r="E34653" s="2"/>
      <c r="F34653" s="2"/>
      <c r="G34653" s="2"/>
      <c r="H34653" s="2"/>
    </row>
    <row r="34654" spans="2:8">
      <c r="B34654" s="2" t="s">
        <v>35279</v>
      </c>
      <c r="C34654" s="2">
        <v>24</v>
      </c>
      <c r="D34654" s="2" t="s">
        <v>641</v>
      </c>
      <c r="E34654" s="2"/>
      <c r="F34654" s="2"/>
      <c r="G34654" s="2"/>
      <c r="H34654" s="2"/>
    </row>
    <row r="34655" spans="2:8">
      <c r="B34655" s="2" t="s">
        <v>35280</v>
      </c>
      <c r="C34655" s="2">
        <v>27</v>
      </c>
      <c r="D34655" s="2" t="s">
        <v>641</v>
      </c>
      <c r="E34655" s="2"/>
      <c r="F34655" s="2"/>
      <c r="G34655" s="2"/>
      <c r="H34655" s="2"/>
    </row>
    <row r="34656" spans="2:8">
      <c r="B34656" s="2" t="s">
        <v>35281</v>
      </c>
      <c r="C34656" s="2">
        <v>29</v>
      </c>
      <c r="D34656" s="2" t="s">
        <v>641</v>
      </c>
      <c r="E34656" s="2"/>
      <c r="F34656" s="2"/>
      <c r="G34656" s="2"/>
      <c r="H34656" s="2"/>
    </row>
    <row r="34657" spans="2:8">
      <c r="B34657" s="2" t="s">
        <v>35282</v>
      </c>
      <c r="C34657" s="2">
        <v>28</v>
      </c>
      <c r="D34657" s="2" t="s">
        <v>641</v>
      </c>
      <c r="E34657" s="2"/>
      <c r="F34657" s="2"/>
      <c r="G34657" s="2"/>
      <c r="H34657" s="2"/>
    </row>
    <row r="34658" spans="2:8">
      <c r="B34658" s="2" t="s">
        <v>35283</v>
      </c>
      <c r="C34658" s="2">
        <v>20</v>
      </c>
      <c r="D34658" s="2" t="s">
        <v>641</v>
      </c>
      <c r="E34658" s="2"/>
      <c r="F34658" s="2"/>
      <c r="G34658" s="2"/>
      <c r="H34658" s="2"/>
    </row>
    <row r="34659" spans="2:8">
      <c r="B34659" s="2" t="s">
        <v>35284</v>
      </c>
      <c r="C34659" s="2">
        <v>12</v>
      </c>
      <c r="D34659" s="2" t="s">
        <v>641</v>
      </c>
      <c r="E34659" s="2"/>
      <c r="F34659" s="2"/>
      <c r="G34659" s="2"/>
      <c r="H34659" s="2"/>
    </row>
    <row r="34660" spans="2:8">
      <c r="B34660" s="2" t="s">
        <v>35285</v>
      </c>
      <c r="C34660" s="2">
        <v>20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35286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35287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35288</v>
      </c>
      <c r="C34663" s="2">
        <v>36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35289</v>
      </c>
      <c r="C34664" s="2">
        <v>38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35290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35291</v>
      </c>
      <c r="C34666" s="2">
        <v>18</v>
      </c>
      <c r="D34666" s="2" t="s">
        <v>641</v>
      </c>
      <c r="E34666" s="2"/>
      <c r="F34666" s="2"/>
      <c r="G34666" s="2"/>
      <c r="H34666" s="2"/>
    </row>
    <row r="34667" spans="2:8">
      <c r="B34667" s="2" t="s">
        <v>35292</v>
      </c>
      <c r="C34667" s="2">
        <v>17</v>
      </c>
      <c r="D34667" s="2" t="s">
        <v>641</v>
      </c>
      <c r="E34667" s="2"/>
      <c r="F34667" s="2"/>
      <c r="G34667" s="2"/>
      <c r="H34667" s="2"/>
    </row>
    <row r="34668" spans="2:8">
      <c r="B34668" s="2" t="s">
        <v>35293</v>
      </c>
      <c r="C34668" s="2">
        <v>16</v>
      </c>
      <c r="D34668" s="2" t="s">
        <v>641</v>
      </c>
      <c r="E34668" s="2"/>
      <c r="F34668" s="2"/>
      <c r="G34668" s="2"/>
      <c r="H34668" s="2"/>
    </row>
    <row r="34669" spans="2:8">
      <c r="B34669" s="2" t="s">
        <v>35294</v>
      </c>
      <c r="C34669" s="2">
        <v>16</v>
      </c>
      <c r="D34669" s="2" t="s">
        <v>641</v>
      </c>
      <c r="E34669" s="2"/>
      <c r="F34669" s="2"/>
      <c r="G34669" s="2"/>
      <c r="H34669" s="2"/>
    </row>
    <row r="34670" spans="2:8">
      <c r="B34670" s="2" t="s">
        <v>35295</v>
      </c>
      <c r="C34670" s="2">
        <v>16</v>
      </c>
      <c r="D34670" s="2" t="s">
        <v>641</v>
      </c>
      <c r="E34670" s="2"/>
      <c r="F34670" s="2"/>
      <c r="G34670" s="2"/>
      <c r="H34670" s="2"/>
    </row>
    <row r="34671" spans="2:8">
      <c r="B34671" s="2" t="s">
        <v>35296</v>
      </c>
      <c r="C34671" s="2">
        <v>18</v>
      </c>
      <c r="D34671" s="2" t="s">
        <v>641</v>
      </c>
      <c r="E34671" s="2"/>
      <c r="F34671" s="2"/>
      <c r="G34671" s="2"/>
      <c r="H34671" s="2"/>
    </row>
    <row r="34672" spans="2:8">
      <c r="B34672" s="2" t="s">
        <v>35297</v>
      </c>
      <c r="C34672" s="2">
        <v>19</v>
      </c>
      <c r="D34672" s="2" t="s">
        <v>641</v>
      </c>
      <c r="E34672" s="2"/>
      <c r="F34672" s="2"/>
      <c r="G34672" s="2"/>
      <c r="H34672" s="2"/>
    </row>
    <row r="34673" spans="2:8">
      <c r="B34673" s="2" t="s">
        <v>35298</v>
      </c>
      <c r="C34673" s="2">
        <v>20</v>
      </c>
      <c r="D34673" s="2" t="s">
        <v>641</v>
      </c>
      <c r="E34673" s="2"/>
      <c r="F34673" s="2"/>
      <c r="G34673" s="2"/>
      <c r="H34673" s="2"/>
    </row>
    <row r="34674" spans="2:8">
      <c r="B34674" s="2" t="s">
        <v>35299</v>
      </c>
      <c r="C34674" s="2">
        <v>20</v>
      </c>
      <c r="D34674" s="2" t="s">
        <v>641</v>
      </c>
      <c r="E34674" s="2"/>
      <c r="F34674" s="2"/>
      <c r="G34674" s="2"/>
      <c r="H34674" s="2"/>
    </row>
    <row r="34675" spans="2:8">
      <c r="B34675" s="2" t="s">
        <v>35300</v>
      </c>
      <c r="C34675" s="2">
        <v>18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35301</v>
      </c>
      <c r="C34676" s="2">
        <v>20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35302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35303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35304</v>
      </c>
      <c r="C34679" s="2">
        <v>36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35305</v>
      </c>
      <c r="C34680" s="2">
        <v>36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35306</v>
      </c>
      <c r="C34681" s="2">
        <v>34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35307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35308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35309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35310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35311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35312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35313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35314</v>
      </c>
      <c r="C34689" s="2">
        <v>21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35315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35316</v>
      </c>
      <c r="C34691" s="2">
        <v>22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35317</v>
      </c>
      <c r="C34692" s="2">
        <v>20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35318</v>
      </c>
      <c r="C34693" s="2">
        <v>21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35319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35320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35321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35322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35323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35324</v>
      </c>
      <c r="C34699" s="2">
        <v>26</v>
      </c>
      <c r="D34699" s="2" t="s">
        <v>641</v>
      </c>
      <c r="E34699" s="2"/>
      <c r="F34699" s="2"/>
      <c r="G34699" s="2"/>
      <c r="H34699" s="2"/>
    </row>
    <row r="34700" spans="2:8">
      <c r="B34700" s="2" t="s">
        <v>35325</v>
      </c>
      <c r="C34700" s="2">
        <v>30</v>
      </c>
      <c r="D34700" s="2" t="s">
        <v>641</v>
      </c>
      <c r="E34700" s="2"/>
      <c r="F34700" s="2"/>
      <c r="G34700" s="2"/>
      <c r="H34700" s="2"/>
    </row>
    <row r="34701" spans="2:8">
      <c r="B34701" s="2" t="s">
        <v>35326</v>
      </c>
      <c r="C34701" s="2">
        <v>34</v>
      </c>
      <c r="D34701" s="2" t="s">
        <v>641</v>
      </c>
      <c r="E34701" s="2"/>
      <c r="F34701" s="2"/>
      <c r="G34701" s="2"/>
      <c r="H34701" s="2"/>
    </row>
    <row r="34702" spans="2:8">
      <c r="B34702" s="2" t="s">
        <v>35327</v>
      </c>
      <c r="C34702" s="2">
        <v>35</v>
      </c>
      <c r="D34702" s="2" t="s">
        <v>641</v>
      </c>
      <c r="E34702" s="2"/>
      <c r="F34702" s="2"/>
      <c r="G34702" s="2"/>
      <c r="H34702" s="2"/>
    </row>
    <row r="34703" spans="2:8">
      <c r="B34703" s="2" t="s">
        <v>35328</v>
      </c>
      <c r="C34703" s="2">
        <v>33</v>
      </c>
      <c r="D34703" s="2" t="s">
        <v>641</v>
      </c>
      <c r="E34703" s="2"/>
      <c r="F34703" s="2"/>
      <c r="G34703" s="2"/>
      <c r="H34703" s="2"/>
    </row>
    <row r="34704" spans="2:8">
      <c r="B34704" s="2" t="s">
        <v>35329</v>
      </c>
      <c r="C34704" s="2">
        <v>30</v>
      </c>
      <c r="D34704" s="2" t="s">
        <v>641</v>
      </c>
      <c r="E34704" s="2"/>
      <c r="F34704" s="2"/>
      <c r="G34704" s="2"/>
      <c r="H34704" s="2"/>
    </row>
    <row r="34705" spans="2:8">
      <c r="B34705" s="2" t="s">
        <v>35330</v>
      </c>
      <c r="C34705" s="2">
        <v>24</v>
      </c>
      <c r="D34705" s="2" t="s">
        <v>641</v>
      </c>
      <c r="E34705" s="2"/>
      <c r="F34705" s="2"/>
      <c r="G34705" s="2"/>
      <c r="H34705" s="2"/>
    </row>
    <row r="34706" spans="2:8">
      <c r="B34706" s="2" t="s">
        <v>35331</v>
      </c>
      <c r="C34706" s="2">
        <v>36</v>
      </c>
      <c r="D34706" s="2" t="s">
        <v>641</v>
      </c>
      <c r="E34706" s="2"/>
      <c r="F34706" s="2"/>
      <c r="G34706" s="2"/>
      <c r="H34706" s="2"/>
    </row>
    <row r="34707" spans="2:8">
      <c r="B34707" s="2" t="s">
        <v>35332</v>
      </c>
      <c r="C34707" s="2">
        <v>36</v>
      </c>
      <c r="D34707" s="2" t="s">
        <v>641</v>
      </c>
      <c r="E34707" s="2"/>
      <c r="F34707" s="2"/>
      <c r="G34707" s="2"/>
      <c r="H34707" s="2"/>
    </row>
    <row r="34708" spans="2:8">
      <c r="B34708" s="2" t="s">
        <v>35333</v>
      </c>
      <c r="C34708" s="2">
        <v>36</v>
      </c>
      <c r="D34708" s="2" t="s">
        <v>641</v>
      </c>
      <c r="E34708" s="2"/>
      <c r="F34708" s="2"/>
      <c r="G34708" s="2"/>
      <c r="H34708" s="2"/>
    </row>
    <row r="34709" spans="2:8">
      <c r="B34709" s="2" t="s">
        <v>35334</v>
      </c>
      <c r="C34709" s="2">
        <v>35</v>
      </c>
      <c r="D34709" s="2" t="s">
        <v>641</v>
      </c>
      <c r="E34709" s="2"/>
      <c r="F34709" s="2"/>
      <c r="G34709" s="2"/>
      <c r="H34709" s="2"/>
    </row>
    <row r="34710" spans="2:8">
      <c r="B34710" s="2" t="s">
        <v>35335</v>
      </c>
      <c r="C34710" s="2">
        <v>30</v>
      </c>
      <c r="D34710" s="2" t="s">
        <v>641</v>
      </c>
      <c r="E34710" s="2"/>
      <c r="F34710" s="2"/>
      <c r="G34710" s="2"/>
      <c r="H34710" s="2"/>
    </row>
    <row r="34711" spans="2:8">
      <c r="B34711" s="2" t="s">
        <v>35336</v>
      </c>
      <c r="C34711" s="2">
        <v>22</v>
      </c>
      <c r="D34711" s="2" t="s">
        <v>641</v>
      </c>
      <c r="E34711" s="2"/>
      <c r="F34711" s="2"/>
      <c r="G34711" s="2"/>
      <c r="H34711" s="2"/>
    </row>
    <row r="34712" spans="2:8">
      <c r="B34712" s="2" t="s">
        <v>35337</v>
      </c>
      <c r="C34712" s="2">
        <v>16</v>
      </c>
      <c r="D34712" s="2" t="s">
        <v>641</v>
      </c>
      <c r="E34712" s="2"/>
      <c r="F34712" s="2"/>
      <c r="G34712" s="2"/>
      <c r="H34712" s="2"/>
    </row>
    <row r="34713" spans="2:8">
      <c r="B34713" s="2" t="s">
        <v>35338</v>
      </c>
      <c r="C34713" s="2">
        <v>22</v>
      </c>
      <c r="D34713" s="2" t="s">
        <v>641</v>
      </c>
      <c r="E34713" s="2"/>
      <c r="F34713" s="2"/>
      <c r="G34713" s="2"/>
      <c r="H34713" s="2"/>
    </row>
    <row r="34714" spans="2:8">
      <c r="B34714" s="2" t="s">
        <v>35339</v>
      </c>
      <c r="C34714" s="2">
        <v>23</v>
      </c>
      <c r="D34714" s="2" t="s">
        <v>641</v>
      </c>
      <c r="E34714" s="2"/>
      <c r="F34714" s="2"/>
      <c r="G34714" s="2"/>
      <c r="H34714" s="2"/>
    </row>
    <row r="34715" spans="2:8">
      <c r="B34715" s="2" t="s">
        <v>35340</v>
      </c>
      <c r="C34715" s="2">
        <v>28</v>
      </c>
      <c r="D34715" s="2" t="s">
        <v>641</v>
      </c>
      <c r="E34715" s="2"/>
      <c r="F34715" s="2"/>
      <c r="G34715" s="2"/>
      <c r="H34715" s="2"/>
    </row>
    <row r="34716" spans="2:8">
      <c r="B34716" s="2" t="s">
        <v>35341</v>
      </c>
      <c r="C34716" s="2">
        <v>27</v>
      </c>
      <c r="D34716" s="2" t="s">
        <v>641</v>
      </c>
      <c r="E34716" s="2"/>
      <c r="F34716" s="2"/>
      <c r="G34716" s="2"/>
      <c r="H34716" s="2"/>
    </row>
    <row r="34717" spans="2:8">
      <c r="B34717" s="2" t="s">
        <v>35342</v>
      </c>
      <c r="C34717" s="2">
        <v>39</v>
      </c>
      <c r="D34717" s="2" t="s">
        <v>641</v>
      </c>
      <c r="E34717" s="2"/>
      <c r="F34717" s="2"/>
      <c r="G34717" s="2"/>
      <c r="H34717" s="2"/>
    </row>
    <row r="34718" spans="2:8">
      <c r="B34718" s="2" t="s">
        <v>35343</v>
      </c>
      <c r="C34718" s="2">
        <v>40</v>
      </c>
      <c r="D34718" s="2" t="s">
        <v>641</v>
      </c>
      <c r="E34718" s="2"/>
      <c r="F34718" s="2"/>
      <c r="G34718" s="2"/>
      <c r="H34718" s="2"/>
    </row>
    <row r="34719" spans="2:8">
      <c r="B34719" s="2" t="s">
        <v>35344</v>
      </c>
      <c r="C34719" s="2">
        <v>38</v>
      </c>
      <c r="D34719" s="2" t="s">
        <v>641</v>
      </c>
      <c r="E34719" s="2"/>
      <c r="F34719" s="2"/>
      <c r="G34719" s="2"/>
      <c r="H34719" s="2"/>
    </row>
    <row r="34720" spans="2:8">
      <c r="B34720" s="2" t="s">
        <v>35345</v>
      </c>
      <c r="C34720" s="2">
        <v>35</v>
      </c>
      <c r="D34720" s="2" t="s">
        <v>641</v>
      </c>
      <c r="E34720" s="2"/>
      <c r="F34720" s="2"/>
      <c r="G34720" s="2"/>
      <c r="H34720" s="2"/>
    </row>
    <row r="34721" spans="2:8">
      <c r="B34721" s="2" t="s">
        <v>35346</v>
      </c>
      <c r="C34721" s="2">
        <v>25</v>
      </c>
      <c r="D34721" s="2" t="s">
        <v>641</v>
      </c>
      <c r="E34721" s="2"/>
      <c r="F34721" s="2"/>
      <c r="G34721" s="2"/>
      <c r="H34721" s="2"/>
    </row>
    <row r="34722" spans="2:8">
      <c r="B34722" s="2" t="s">
        <v>35347</v>
      </c>
      <c r="C34722" s="2">
        <v>11</v>
      </c>
      <c r="D34722" s="2" t="s">
        <v>641</v>
      </c>
      <c r="E34722" s="2"/>
      <c r="F34722" s="2"/>
      <c r="G34722" s="2"/>
      <c r="H34722" s="2"/>
    </row>
    <row r="34723" spans="2:8">
      <c r="B34723" s="2" t="s">
        <v>35348</v>
      </c>
      <c r="C34723" s="2">
        <v>17</v>
      </c>
      <c r="D34723" s="2" t="s">
        <v>641</v>
      </c>
      <c r="E34723" s="2"/>
      <c r="F34723" s="2"/>
      <c r="G34723" s="2"/>
      <c r="H34723" s="2"/>
    </row>
    <row r="34724" spans="2:8">
      <c r="B34724" s="2" t="s">
        <v>35349</v>
      </c>
      <c r="C34724" s="2">
        <v>18</v>
      </c>
      <c r="D34724" s="2" t="s">
        <v>641</v>
      </c>
      <c r="E34724" s="2"/>
      <c r="F34724" s="2"/>
      <c r="G34724" s="2"/>
      <c r="H34724" s="2"/>
    </row>
    <row r="34725" spans="2:8">
      <c r="B34725" s="2" t="s">
        <v>35350</v>
      </c>
      <c r="C34725" s="2">
        <v>18</v>
      </c>
      <c r="D34725" s="2" t="s">
        <v>641</v>
      </c>
      <c r="E34725" s="2"/>
      <c r="F34725" s="2"/>
      <c r="G34725" s="2"/>
      <c r="H34725" s="2"/>
    </row>
    <row r="34726" spans="2:8">
      <c r="B34726" s="2" t="s">
        <v>35351</v>
      </c>
      <c r="C34726" s="2">
        <v>18</v>
      </c>
      <c r="D34726" s="2" t="s">
        <v>641</v>
      </c>
      <c r="E34726" s="2"/>
      <c r="F34726" s="2"/>
      <c r="G34726" s="2"/>
      <c r="H34726" s="2"/>
    </row>
    <row r="34727" spans="2:8">
      <c r="B34727" s="2" t="s">
        <v>35352</v>
      </c>
      <c r="C34727" s="2">
        <v>17</v>
      </c>
      <c r="D34727" s="2" t="s">
        <v>641</v>
      </c>
      <c r="E34727" s="2"/>
      <c r="F34727" s="2"/>
      <c r="G34727" s="2"/>
      <c r="H34727" s="2"/>
    </row>
    <row r="34728" spans="2:8">
      <c r="B34728" s="2" t="s">
        <v>35353</v>
      </c>
      <c r="C34728" s="2">
        <v>27</v>
      </c>
      <c r="D34728" s="2" t="s">
        <v>641</v>
      </c>
      <c r="E34728" s="2"/>
      <c r="F34728" s="2"/>
      <c r="G34728" s="2"/>
      <c r="H34728" s="2"/>
    </row>
    <row r="34729" spans="2:8">
      <c r="B34729" s="2" t="s">
        <v>35354</v>
      </c>
      <c r="C34729" s="2">
        <v>32</v>
      </c>
      <c r="D34729" s="2" t="s">
        <v>641</v>
      </c>
      <c r="E34729" s="2"/>
      <c r="F34729" s="2"/>
      <c r="G34729" s="2"/>
      <c r="H34729" s="2"/>
    </row>
    <row r="34730" spans="2:8">
      <c r="B34730" s="2" t="s">
        <v>35355</v>
      </c>
      <c r="C34730" s="2">
        <v>35</v>
      </c>
      <c r="D34730" s="2" t="s">
        <v>641</v>
      </c>
      <c r="E34730" s="2"/>
      <c r="F34730" s="2"/>
      <c r="G34730" s="2"/>
      <c r="H34730" s="2"/>
    </row>
    <row r="34731" spans="2:8">
      <c r="B34731" s="2" t="s">
        <v>35356</v>
      </c>
      <c r="C34731" s="2">
        <v>35</v>
      </c>
      <c r="D34731" s="2" t="s">
        <v>641</v>
      </c>
      <c r="E34731" s="2"/>
      <c r="F34731" s="2"/>
      <c r="G34731" s="2"/>
      <c r="H34731" s="2"/>
    </row>
    <row r="34732" spans="2:8">
      <c r="B34732" s="2" t="s">
        <v>35357</v>
      </c>
      <c r="C34732" s="2">
        <v>34</v>
      </c>
      <c r="D34732" s="2" t="s">
        <v>641</v>
      </c>
      <c r="E34732" s="2"/>
      <c r="F34732" s="2"/>
      <c r="G34732" s="2"/>
      <c r="H34732" s="2"/>
    </row>
    <row r="34733" spans="2:8">
      <c r="B34733" s="2" t="s">
        <v>35358</v>
      </c>
      <c r="C34733" s="2">
        <v>26</v>
      </c>
      <c r="D34733" s="2" t="s">
        <v>641</v>
      </c>
      <c r="E34733" s="2"/>
      <c r="F34733" s="2"/>
      <c r="G34733" s="2"/>
      <c r="H34733" s="2"/>
    </row>
    <row r="34734" spans="2:8">
      <c r="B34734" s="2" t="s">
        <v>35359</v>
      </c>
      <c r="C34734" s="2">
        <v>18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35360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35361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35362</v>
      </c>
      <c r="C34737" s="2">
        <v>33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35363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35364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35365</v>
      </c>
      <c r="C34740" s="2">
        <v>34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35366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35367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35368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35369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35370</v>
      </c>
      <c r="C34745" s="2">
        <v>34</v>
      </c>
      <c r="D34745" s="2" t="s">
        <v>641</v>
      </c>
      <c r="E34745" s="2"/>
      <c r="F34745" s="2"/>
      <c r="G34745" s="2"/>
      <c r="H34745" s="2"/>
    </row>
    <row r="34746" spans="2:8">
      <c r="B34746" s="2" t="s">
        <v>35371</v>
      </c>
      <c r="C34746" s="2">
        <v>35</v>
      </c>
      <c r="D34746" s="2" t="s">
        <v>641</v>
      </c>
      <c r="E34746" s="2"/>
      <c r="F34746" s="2"/>
      <c r="G34746" s="2"/>
      <c r="H34746" s="2"/>
    </row>
    <row r="34747" spans="2:8">
      <c r="B34747" s="2" t="s">
        <v>35372</v>
      </c>
      <c r="C34747" s="2">
        <v>33</v>
      </c>
      <c r="D34747" s="2" t="s">
        <v>641</v>
      </c>
      <c r="E34747" s="2"/>
      <c r="F34747" s="2"/>
      <c r="G34747" s="2"/>
      <c r="H34747" s="2"/>
    </row>
    <row r="34748" spans="2:8">
      <c r="B34748" s="2" t="s">
        <v>35373</v>
      </c>
      <c r="C34748" s="2">
        <v>34</v>
      </c>
      <c r="D34748" s="2" t="s">
        <v>641</v>
      </c>
      <c r="E34748" s="2"/>
      <c r="F34748" s="2"/>
      <c r="G34748" s="2"/>
      <c r="H34748" s="2"/>
    </row>
    <row r="34749" spans="2:8">
      <c r="B34749" s="2" t="s">
        <v>35374</v>
      </c>
      <c r="C34749" s="2">
        <v>31</v>
      </c>
      <c r="D34749" s="2" t="s">
        <v>641</v>
      </c>
      <c r="E34749" s="2"/>
      <c r="F34749" s="2"/>
      <c r="G34749" s="2"/>
      <c r="H34749" s="2"/>
    </row>
    <row r="34750" spans="2:8">
      <c r="B34750" s="2" t="s">
        <v>35375</v>
      </c>
      <c r="C34750" s="2">
        <v>26</v>
      </c>
      <c r="D34750" s="2" t="s">
        <v>641</v>
      </c>
      <c r="E34750" s="2"/>
      <c r="F34750" s="2"/>
      <c r="G34750" s="2"/>
      <c r="H34750" s="2"/>
    </row>
    <row r="34751" spans="2:8">
      <c r="B34751" s="2" t="s">
        <v>35376</v>
      </c>
      <c r="C34751" s="2">
        <v>19</v>
      </c>
      <c r="D34751" s="2" t="s">
        <v>641</v>
      </c>
      <c r="E34751" s="2"/>
      <c r="F34751" s="2"/>
      <c r="G34751" s="2"/>
      <c r="H34751" s="2"/>
    </row>
    <row r="34752" spans="2:8">
      <c r="B34752" s="2" t="s">
        <v>35377</v>
      </c>
      <c r="C34752" s="2">
        <v>32</v>
      </c>
      <c r="D34752" s="2" t="s">
        <v>641</v>
      </c>
      <c r="E34752" s="2"/>
      <c r="F34752" s="2"/>
      <c r="G34752" s="2"/>
      <c r="H34752" s="2"/>
    </row>
    <row r="34753" spans="2:8">
      <c r="B34753" s="2" t="s">
        <v>35378</v>
      </c>
      <c r="C34753" s="2">
        <v>33</v>
      </c>
      <c r="D34753" s="2" t="s">
        <v>641</v>
      </c>
      <c r="E34753" s="2"/>
      <c r="F34753" s="2"/>
      <c r="G34753" s="2"/>
      <c r="H34753" s="2"/>
    </row>
    <row r="34754" spans="2:8">
      <c r="B34754" s="2" t="s">
        <v>35379</v>
      </c>
      <c r="C34754" s="2">
        <v>31</v>
      </c>
      <c r="D34754" s="2" t="s">
        <v>641</v>
      </c>
      <c r="E34754" s="2"/>
      <c r="F34754" s="2"/>
      <c r="G34754" s="2"/>
      <c r="H34754" s="2"/>
    </row>
    <row r="34755" spans="2:8">
      <c r="B34755" s="2" t="s">
        <v>35380</v>
      </c>
      <c r="C34755" s="2">
        <v>31</v>
      </c>
      <c r="D34755" s="2" t="s">
        <v>641</v>
      </c>
      <c r="E34755" s="2"/>
      <c r="F34755" s="2"/>
      <c r="G34755" s="2"/>
      <c r="H34755" s="2"/>
    </row>
    <row r="34756" spans="2:8">
      <c r="B34756" s="2" t="s">
        <v>35381</v>
      </c>
      <c r="C34756" s="2">
        <v>30</v>
      </c>
      <c r="D34756" s="2" t="s">
        <v>641</v>
      </c>
      <c r="E34756" s="2"/>
      <c r="F34756" s="2"/>
      <c r="G34756" s="2"/>
      <c r="H34756" s="2"/>
    </row>
    <row r="34757" spans="2:8">
      <c r="B34757" s="2" t="s">
        <v>35382</v>
      </c>
      <c r="C34757" s="2">
        <v>28</v>
      </c>
      <c r="D34757" s="2" t="s">
        <v>641</v>
      </c>
      <c r="E34757" s="2"/>
      <c r="F34757" s="2"/>
      <c r="G34757" s="2"/>
      <c r="H34757" s="2"/>
    </row>
    <row r="34758" spans="2:8">
      <c r="B34758" s="2" t="s">
        <v>35383</v>
      </c>
      <c r="C34758" s="2">
        <v>21</v>
      </c>
      <c r="D34758" s="2" t="s">
        <v>641</v>
      </c>
      <c r="E34758" s="2"/>
      <c r="F34758" s="2"/>
      <c r="G34758" s="2"/>
      <c r="H34758" s="2"/>
    </row>
    <row r="34759" spans="2:8">
      <c r="B34759" s="2" t="s">
        <v>35384</v>
      </c>
      <c r="C34759" s="2">
        <v>26</v>
      </c>
      <c r="D34759" s="2" t="s">
        <v>641</v>
      </c>
      <c r="E34759" s="2"/>
      <c r="F34759" s="2"/>
      <c r="G34759" s="2"/>
      <c r="H34759" s="2"/>
    </row>
    <row r="34760" spans="2:8">
      <c r="B34760" s="2" t="s">
        <v>35385</v>
      </c>
      <c r="C34760" s="2">
        <v>25</v>
      </c>
      <c r="D34760" s="2" t="s">
        <v>641</v>
      </c>
      <c r="E34760" s="2"/>
      <c r="F34760" s="2"/>
      <c r="G34760" s="2"/>
      <c r="H34760" s="2"/>
    </row>
    <row r="34761" spans="2:8">
      <c r="B34761" s="2" t="s">
        <v>35386</v>
      </c>
      <c r="C34761" s="2">
        <v>24</v>
      </c>
      <c r="D34761" s="2" t="s">
        <v>641</v>
      </c>
      <c r="E34761" s="2"/>
      <c r="F34761" s="2"/>
      <c r="G34761" s="2"/>
      <c r="H34761" s="2"/>
    </row>
    <row r="34762" spans="2:8">
      <c r="B34762" s="2" t="s">
        <v>35387</v>
      </c>
      <c r="C34762" s="2">
        <v>25</v>
      </c>
      <c r="D34762" s="2" t="s">
        <v>641</v>
      </c>
      <c r="E34762" s="2"/>
      <c r="F34762" s="2"/>
      <c r="G34762" s="2"/>
      <c r="H34762" s="2"/>
    </row>
    <row r="34763" spans="2:8">
      <c r="B34763" s="2" t="s">
        <v>35388</v>
      </c>
      <c r="C34763" s="2">
        <v>26</v>
      </c>
      <c r="D34763" s="2" t="s">
        <v>641</v>
      </c>
      <c r="E34763" s="2"/>
      <c r="F34763" s="2"/>
      <c r="G34763" s="2"/>
      <c r="H34763" s="2"/>
    </row>
    <row r="34764" spans="2:8">
      <c r="B34764" s="2" t="s">
        <v>35389</v>
      </c>
      <c r="C34764" s="2">
        <v>27</v>
      </c>
      <c r="D34764" s="2" t="s">
        <v>641</v>
      </c>
      <c r="E34764" s="2"/>
      <c r="F34764" s="2"/>
      <c r="G34764" s="2"/>
      <c r="H34764" s="2"/>
    </row>
    <row r="34765" spans="2:8">
      <c r="B34765" s="2" t="s">
        <v>35390</v>
      </c>
      <c r="C34765" s="2">
        <v>27</v>
      </c>
      <c r="D34765" s="2" t="s">
        <v>641</v>
      </c>
      <c r="E34765" s="2"/>
      <c r="F34765" s="2"/>
      <c r="G34765" s="2"/>
      <c r="H34765" s="2"/>
    </row>
    <row r="34766" spans="2:8">
      <c r="B34766" s="2" t="s">
        <v>35391</v>
      </c>
      <c r="C34766" s="2">
        <v>24</v>
      </c>
      <c r="D34766" s="2" t="s">
        <v>641</v>
      </c>
      <c r="E34766" s="2"/>
      <c r="F34766" s="2"/>
      <c r="G34766" s="2"/>
      <c r="H34766" s="2"/>
    </row>
    <row r="34767" spans="2:8">
      <c r="B34767" s="2" t="s">
        <v>35392</v>
      </c>
      <c r="C34767" s="2">
        <v>16</v>
      </c>
      <c r="D34767" s="2" t="s">
        <v>641</v>
      </c>
      <c r="E34767" s="2"/>
      <c r="F34767" s="2"/>
      <c r="G34767" s="2"/>
      <c r="H34767" s="2"/>
    </row>
    <row r="34768" spans="2:8">
      <c r="B34768" s="2" t="s">
        <v>35393</v>
      </c>
      <c r="C34768" s="2">
        <v>37</v>
      </c>
      <c r="D34768" s="2" t="s">
        <v>641</v>
      </c>
      <c r="E34768" s="2"/>
      <c r="F34768" s="2"/>
      <c r="G34768" s="2"/>
      <c r="H34768" s="2"/>
    </row>
    <row r="34769" spans="2:8">
      <c r="B34769" s="2" t="s">
        <v>35394</v>
      </c>
      <c r="C34769" s="2">
        <v>37</v>
      </c>
      <c r="D34769" s="2" t="s">
        <v>641</v>
      </c>
      <c r="E34769" s="2"/>
      <c r="F34769" s="2"/>
      <c r="G34769" s="2"/>
      <c r="H34769" s="2"/>
    </row>
    <row r="34770" spans="2:8">
      <c r="B34770" s="2" t="s">
        <v>35395</v>
      </c>
      <c r="C34770" s="2">
        <v>34</v>
      </c>
      <c r="D34770" s="2" t="s">
        <v>641</v>
      </c>
      <c r="E34770" s="2"/>
      <c r="F34770" s="2"/>
      <c r="G34770" s="2"/>
      <c r="H34770" s="2"/>
    </row>
    <row r="34771" spans="2:8">
      <c r="B34771" s="2" t="s">
        <v>35396</v>
      </c>
      <c r="C34771" s="2">
        <v>32</v>
      </c>
      <c r="D34771" s="2" t="s">
        <v>641</v>
      </c>
      <c r="E34771" s="2"/>
      <c r="F34771" s="2"/>
      <c r="G34771" s="2"/>
      <c r="H34771" s="2"/>
    </row>
    <row r="34772" spans="2:8">
      <c r="B34772" s="2" t="s">
        <v>35397</v>
      </c>
      <c r="C34772" s="2">
        <v>28</v>
      </c>
      <c r="D34772" s="2" t="s">
        <v>641</v>
      </c>
      <c r="E34772" s="2"/>
      <c r="F34772" s="2"/>
      <c r="G34772" s="2"/>
      <c r="H34772" s="2"/>
    </row>
    <row r="34773" spans="2:8">
      <c r="B34773" s="2" t="s">
        <v>35398</v>
      </c>
      <c r="C34773" s="2">
        <v>24</v>
      </c>
      <c r="D34773" s="2" t="s">
        <v>641</v>
      </c>
      <c r="E34773" s="2"/>
      <c r="F34773" s="2"/>
      <c r="G34773" s="2"/>
      <c r="H34773" s="2"/>
    </row>
    <row r="34774" spans="2:8">
      <c r="B34774" s="2" t="s">
        <v>35399</v>
      </c>
      <c r="C34774" s="2">
        <v>16</v>
      </c>
      <c r="D34774" s="2" t="s">
        <v>641</v>
      </c>
      <c r="E34774" s="2"/>
      <c r="F34774" s="2"/>
      <c r="G34774" s="2"/>
      <c r="H34774" s="2"/>
    </row>
    <row r="34775" spans="2:8">
      <c r="B34775" s="2" t="s">
        <v>35400</v>
      </c>
      <c r="C34775" s="2">
        <v>38</v>
      </c>
      <c r="D34775" s="2" t="s">
        <v>641</v>
      </c>
      <c r="E34775" s="2"/>
      <c r="F34775" s="2"/>
      <c r="G34775" s="2"/>
      <c r="H34775" s="2"/>
    </row>
    <row r="34776" spans="2:8">
      <c r="B34776" s="2" t="s">
        <v>35401</v>
      </c>
      <c r="C34776" s="2">
        <v>39</v>
      </c>
      <c r="D34776" s="2" t="s">
        <v>641</v>
      </c>
      <c r="E34776" s="2"/>
      <c r="F34776" s="2"/>
      <c r="G34776" s="2"/>
      <c r="H34776" s="2"/>
    </row>
    <row r="34777" spans="2:8">
      <c r="B34777" s="2" t="s">
        <v>35402</v>
      </c>
      <c r="C34777" s="2">
        <v>40</v>
      </c>
      <c r="D34777" s="2" t="s">
        <v>641</v>
      </c>
      <c r="E34777" s="2"/>
      <c r="F34777" s="2"/>
      <c r="G34777" s="2"/>
      <c r="H34777" s="2"/>
    </row>
    <row r="34778" spans="2:8">
      <c r="B34778" s="2" t="s">
        <v>35403</v>
      </c>
      <c r="C34778" s="2">
        <v>37</v>
      </c>
      <c r="D34778" s="2" t="s">
        <v>641</v>
      </c>
      <c r="E34778" s="2"/>
      <c r="F34778" s="2"/>
      <c r="G34778" s="2"/>
      <c r="H34778" s="2"/>
    </row>
    <row r="34779" spans="2:8">
      <c r="B34779" s="2" t="s">
        <v>35404</v>
      </c>
      <c r="C34779" s="2">
        <v>30</v>
      </c>
      <c r="D34779" s="2" t="s">
        <v>641</v>
      </c>
      <c r="E34779" s="2"/>
      <c r="F34779" s="2"/>
      <c r="G34779" s="2"/>
      <c r="H34779" s="2"/>
    </row>
    <row r="34780" spans="2:8">
      <c r="B34780" s="2" t="s">
        <v>35405</v>
      </c>
      <c r="C34780" s="2">
        <v>19</v>
      </c>
      <c r="D34780" s="2" t="s">
        <v>641</v>
      </c>
      <c r="E34780" s="2"/>
      <c r="F34780" s="2"/>
      <c r="G34780" s="2"/>
      <c r="H34780" s="2"/>
    </row>
    <row r="34781" spans="2:8">
      <c r="B34781" s="2" t="s">
        <v>35406</v>
      </c>
      <c r="C34781" s="2">
        <v>21</v>
      </c>
      <c r="D34781" s="2" t="s">
        <v>641</v>
      </c>
      <c r="E34781" s="2"/>
      <c r="F34781" s="2"/>
      <c r="G34781" s="2"/>
      <c r="H34781" s="2"/>
    </row>
    <row r="34782" spans="2:8">
      <c r="B34782" s="2" t="s">
        <v>35407</v>
      </c>
      <c r="C34782" s="2">
        <v>24</v>
      </c>
      <c r="D34782" s="2" t="s">
        <v>641</v>
      </c>
      <c r="E34782" s="2"/>
      <c r="F34782" s="2"/>
      <c r="G34782" s="2"/>
      <c r="H34782" s="2"/>
    </row>
    <row r="34783" spans="2:8">
      <c r="B34783" s="2" t="s">
        <v>35408</v>
      </c>
      <c r="C34783" s="2">
        <v>26</v>
      </c>
      <c r="D34783" s="2" t="s">
        <v>641</v>
      </c>
      <c r="E34783" s="2"/>
      <c r="F34783" s="2"/>
      <c r="G34783" s="2"/>
      <c r="H34783" s="2"/>
    </row>
    <row r="34784" spans="2:8">
      <c r="B34784" s="2" t="s">
        <v>35409</v>
      </c>
      <c r="C34784" s="2">
        <v>27</v>
      </c>
      <c r="D34784" s="2" t="s">
        <v>641</v>
      </c>
      <c r="E34784" s="2"/>
      <c r="F34784" s="2"/>
      <c r="G34784" s="2"/>
      <c r="H34784" s="2"/>
    </row>
    <row r="34785" spans="2:8">
      <c r="B34785" s="2" t="s">
        <v>35410</v>
      </c>
      <c r="C34785" s="2">
        <v>26</v>
      </c>
      <c r="D34785" s="2" t="s">
        <v>641</v>
      </c>
      <c r="E34785" s="2"/>
      <c r="F34785" s="2"/>
      <c r="G34785" s="2"/>
      <c r="H34785" s="2"/>
    </row>
    <row r="34786" spans="2:8">
      <c r="B34786" s="2" t="s">
        <v>35411</v>
      </c>
      <c r="C34786" s="2">
        <v>26</v>
      </c>
      <c r="D34786" s="2" t="s">
        <v>641</v>
      </c>
      <c r="E34786" s="2"/>
      <c r="F34786" s="2"/>
      <c r="G34786" s="2"/>
      <c r="H34786" s="2"/>
    </row>
    <row r="34787" spans="2:8">
      <c r="B34787" s="2" t="s">
        <v>35412</v>
      </c>
      <c r="C34787" s="2">
        <v>26</v>
      </c>
      <c r="D34787" s="2" t="s">
        <v>641</v>
      </c>
      <c r="E34787" s="2"/>
      <c r="F34787" s="2"/>
      <c r="G34787" s="2"/>
      <c r="H34787" s="2"/>
    </row>
    <row r="34788" spans="2:8">
      <c r="B34788" s="2" t="s">
        <v>35413</v>
      </c>
      <c r="C34788" s="2">
        <v>23</v>
      </c>
      <c r="D34788" s="2" t="s">
        <v>641</v>
      </c>
      <c r="E34788" s="2"/>
      <c r="F34788" s="2"/>
      <c r="G34788" s="2"/>
      <c r="H34788" s="2"/>
    </row>
    <row r="34789" spans="2:8">
      <c r="B34789" s="2" t="s">
        <v>35414</v>
      </c>
      <c r="C34789" s="2">
        <v>17</v>
      </c>
      <c r="D34789" s="2" t="s">
        <v>641</v>
      </c>
      <c r="E34789" s="2"/>
      <c r="F34789" s="2"/>
      <c r="G34789" s="2"/>
      <c r="H34789" s="2"/>
    </row>
    <row r="34790" spans="2:8">
      <c r="B34790" s="2" t="s">
        <v>35415</v>
      </c>
      <c r="C34790" s="2">
        <v>31</v>
      </c>
      <c r="D34790" s="2" t="s">
        <v>641</v>
      </c>
      <c r="E34790" s="2"/>
      <c r="F34790" s="2"/>
      <c r="G34790" s="2"/>
      <c r="H34790" s="2"/>
    </row>
    <row r="34791" spans="2:8">
      <c r="B34791" s="2" t="s">
        <v>35416</v>
      </c>
      <c r="C34791" s="2">
        <v>32</v>
      </c>
      <c r="D34791" s="2" t="s">
        <v>641</v>
      </c>
      <c r="E34791" s="2"/>
      <c r="F34791" s="2"/>
      <c r="G34791" s="2"/>
      <c r="H34791" s="2"/>
    </row>
    <row r="34792" spans="2:8">
      <c r="B34792" s="2" t="s">
        <v>35417</v>
      </c>
      <c r="C34792" s="2">
        <v>31</v>
      </c>
      <c r="D34792" s="2" t="s">
        <v>641</v>
      </c>
      <c r="E34792" s="2"/>
      <c r="F34792" s="2"/>
      <c r="G34792" s="2"/>
      <c r="H34792" s="2"/>
    </row>
    <row r="34793" spans="2:8">
      <c r="B34793" s="2" t="s">
        <v>35418</v>
      </c>
      <c r="C34793" s="2">
        <v>30</v>
      </c>
      <c r="D34793" s="2" t="s">
        <v>641</v>
      </c>
      <c r="E34793" s="2"/>
      <c r="F34793" s="2"/>
      <c r="G34793" s="2"/>
      <c r="H34793" s="2"/>
    </row>
    <row r="34794" spans="2:8">
      <c r="B34794" s="2" t="s">
        <v>35419</v>
      </c>
      <c r="C34794" s="2">
        <v>28</v>
      </c>
      <c r="D34794" s="2" t="s">
        <v>641</v>
      </c>
      <c r="E34794" s="2"/>
      <c r="F34794" s="2"/>
      <c r="G34794" s="2"/>
      <c r="H34794" s="2"/>
    </row>
    <row r="34795" spans="2:8">
      <c r="B34795" s="2" t="s">
        <v>35420</v>
      </c>
      <c r="C34795" s="2">
        <v>25</v>
      </c>
      <c r="D34795" s="2" t="s">
        <v>641</v>
      </c>
      <c r="E34795" s="2"/>
      <c r="F34795" s="2"/>
      <c r="G34795" s="2"/>
      <c r="H34795" s="2"/>
    </row>
    <row r="34796" spans="2:8">
      <c r="B34796" s="2" t="s">
        <v>35421</v>
      </c>
      <c r="C34796" s="2">
        <v>20</v>
      </c>
      <c r="D34796" s="2" t="s">
        <v>641</v>
      </c>
      <c r="E34796" s="2"/>
      <c r="F34796" s="2"/>
      <c r="G34796" s="2"/>
      <c r="H34796" s="2"/>
    </row>
    <row r="34797" spans="2:8">
      <c r="B34797" s="2" t="s">
        <v>35422</v>
      </c>
      <c r="C34797" s="2">
        <v>14</v>
      </c>
      <c r="D34797" s="2" t="s">
        <v>641</v>
      </c>
      <c r="E34797" s="2"/>
      <c r="F34797" s="2"/>
      <c r="G34797" s="2"/>
      <c r="H34797" s="2"/>
    </row>
    <row r="34798" spans="2:8">
      <c r="B34798" s="2" t="s">
        <v>35423</v>
      </c>
      <c r="C34798" s="2">
        <v>25</v>
      </c>
      <c r="D34798" s="2" t="s">
        <v>641</v>
      </c>
      <c r="E34798" s="2"/>
      <c r="F34798" s="2"/>
      <c r="G34798" s="2"/>
      <c r="H34798" s="2"/>
    </row>
    <row r="34799" spans="2:8">
      <c r="B34799" s="2" t="s">
        <v>35424</v>
      </c>
      <c r="C34799" s="2">
        <v>30</v>
      </c>
      <c r="D34799" s="2" t="s">
        <v>641</v>
      </c>
      <c r="E34799" s="2"/>
      <c r="F34799" s="2"/>
      <c r="G34799" s="2"/>
      <c r="H34799" s="2"/>
    </row>
    <row r="34800" spans="2:8">
      <c r="B34800" s="2" t="s">
        <v>35425</v>
      </c>
      <c r="C34800" s="2">
        <v>34</v>
      </c>
      <c r="D34800" s="2" t="s">
        <v>641</v>
      </c>
      <c r="E34800" s="2"/>
      <c r="F34800" s="2"/>
      <c r="G34800" s="2"/>
      <c r="H34800" s="2"/>
    </row>
    <row r="34801" spans="2:8">
      <c r="B34801" s="2" t="s">
        <v>35426</v>
      </c>
      <c r="C34801" s="2">
        <v>34</v>
      </c>
      <c r="D34801" s="2" t="s">
        <v>641</v>
      </c>
      <c r="E34801" s="2"/>
      <c r="F34801" s="2"/>
      <c r="G34801" s="2"/>
      <c r="H34801" s="2"/>
    </row>
    <row r="34802" spans="2:8">
      <c r="B34802" s="2" t="s">
        <v>35427</v>
      </c>
      <c r="C34802" s="2">
        <v>34</v>
      </c>
      <c r="D34802" s="2" t="s">
        <v>641</v>
      </c>
      <c r="E34802" s="2"/>
      <c r="F34802" s="2"/>
      <c r="G34802" s="2"/>
      <c r="H34802" s="2"/>
    </row>
    <row r="34803" spans="2:8">
      <c r="B34803" s="2" t="s">
        <v>35428</v>
      </c>
      <c r="C34803" s="2">
        <v>27</v>
      </c>
      <c r="D34803" s="2" t="s">
        <v>641</v>
      </c>
      <c r="E34803" s="2"/>
      <c r="F34803" s="2"/>
      <c r="G34803" s="2"/>
      <c r="H34803" s="2"/>
    </row>
    <row r="34804" spans="2:8">
      <c r="B34804" s="2" t="s">
        <v>35429</v>
      </c>
      <c r="C34804" s="2">
        <v>22</v>
      </c>
      <c r="D34804" s="2" t="s">
        <v>641</v>
      </c>
      <c r="E34804" s="2"/>
      <c r="F34804" s="2"/>
      <c r="G34804" s="2"/>
      <c r="H34804" s="2"/>
    </row>
    <row r="34805" spans="2:8">
      <c r="B34805" s="2" t="s">
        <v>35430</v>
      </c>
      <c r="C34805" s="2">
        <v>12</v>
      </c>
      <c r="D34805" s="2" t="s">
        <v>641</v>
      </c>
      <c r="E34805" s="2"/>
      <c r="F34805" s="2"/>
      <c r="G34805" s="2"/>
      <c r="H34805" s="2"/>
    </row>
    <row r="34806" spans="2:8">
      <c r="B34806" s="2" t="s">
        <v>35431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35432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35433</v>
      </c>
      <c r="C34808" s="2">
        <v>34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35434</v>
      </c>
      <c r="C34809" s="2">
        <v>36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35435</v>
      </c>
      <c r="C34810" s="2">
        <v>35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35436</v>
      </c>
      <c r="C34811" s="2">
        <v>18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35437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35438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35439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35440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35441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35442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35443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35444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35445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35446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35447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35448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35449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35450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35451</v>
      </c>
      <c r="C34826" s="2">
        <v>12</v>
      </c>
      <c r="D34826" s="2" t="s">
        <v>641</v>
      </c>
      <c r="E34826" s="2"/>
      <c r="F34826" s="2"/>
      <c r="G34826" s="2"/>
      <c r="H34826" s="2"/>
    </row>
    <row r="34827" spans="2:8">
      <c r="B34827" s="2" t="s">
        <v>35452</v>
      </c>
      <c r="C34827" s="2">
        <v>16</v>
      </c>
      <c r="D34827" s="2" t="s">
        <v>641</v>
      </c>
      <c r="E34827" s="2"/>
      <c r="F34827" s="2"/>
      <c r="G34827" s="2"/>
      <c r="H34827" s="2"/>
    </row>
    <row r="34828" spans="2:8">
      <c r="B34828" s="2" t="s">
        <v>35453</v>
      </c>
      <c r="C34828" s="2">
        <v>18</v>
      </c>
      <c r="D34828" s="2" t="s">
        <v>641</v>
      </c>
      <c r="E34828" s="2"/>
      <c r="F34828" s="2"/>
      <c r="G34828" s="2"/>
      <c r="H34828" s="2"/>
    </row>
    <row r="34829" spans="2:8">
      <c r="B34829" s="2" t="s">
        <v>35454</v>
      </c>
      <c r="C34829" s="2">
        <v>17</v>
      </c>
      <c r="D34829" s="2" t="s">
        <v>641</v>
      </c>
      <c r="E34829" s="2"/>
      <c r="F34829" s="2"/>
      <c r="G34829" s="2"/>
      <c r="H34829" s="2"/>
    </row>
    <row r="34830" spans="2:8">
      <c r="B34830" s="2" t="s">
        <v>35455</v>
      </c>
      <c r="C34830" s="2">
        <v>10</v>
      </c>
      <c r="D34830" s="2" t="s">
        <v>641</v>
      </c>
      <c r="E34830" s="2"/>
      <c r="F34830" s="2"/>
      <c r="G34830" s="2"/>
      <c r="H34830" s="2"/>
    </row>
    <row r="34831" spans="2:8">
      <c r="B34831" s="2" t="s">
        <v>35456</v>
      </c>
      <c r="C34831" s="2">
        <v>36</v>
      </c>
      <c r="D34831" s="2" t="s">
        <v>641</v>
      </c>
      <c r="E34831" s="2"/>
      <c r="F34831" s="2"/>
      <c r="G34831" s="2"/>
      <c r="H34831" s="2"/>
    </row>
    <row r="34832" spans="2:8">
      <c r="B34832" s="2" t="s">
        <v>35457</v>
      </c>
      <c r="C34832" s="2">
        <v>36</v>
      </c>
      <c r="D34832" s="2" t="s">
        <v>641</v>
      </c>
      <c r="E34832" s="2"/>
      <c r="F34832" s="2"/>
      <c r="G34832" s="2"/>
      <c r="H34832" s="2"/>
    </row>
    <row r="34833" spans="2:8">
      <c r="B34833" s="2" t="s">
        <v>35458</v>
      </c>
      <c r="C34833" s="2">
        <v>34</v>
      </c>
      <c r="D34833" s="2" t="s">
        <v>641</v>
      </c>
      <c r="E34833" s="2"/>
      <c r="F34833" s="2"/>
      <c r="G34833" s="2"/>
      <c r="H34833" s="2"/>
    </row>
    <row r="34834" spans="2:8">
      <c r="B34834" s="2" t="s">
        <v>35459</v>
      </c>
      <c r="C34834" s="2">
        <v>32</v>
      </c>
      <c r="D34834" s="2" t="s">
        <v>641</v>
      </c>
      <c r="E34834" s="2"/>
      <c r="F34834" s="2"/>
      <c r="G34834" s="2"/>
      <c r="H34834" s="2"/>
    </row>
    <row r="34835" spans="2:8">
      <c r="B34835" s="2" t="s">
        <v>35460</v>
      </c>
      <c r="C34835" s="2">
        <v>30</v>
      </c>
      <c r="D34835" s="2" t="s">
        <v>641</v>
      </c>
      <c r="E34835" s="2"/>
      <c r="F34835" s="2"/>
      <c r="G34835" s="2"/>
      <c r="H34835" s="2"/>
    </row>
    <row r="34836" spans="2:8">
      <c r="B34836" s="2" t="s">
        <v>35461</v>
      </c>
      <c r="C34836" s="2">
        <v>24</v>
      </c>
      <c r="D34836" s="2" t="s">
        <v>641</v>
      </c>
      <c r="E34836" s="2"/>
      <c r="F34836" s="2"/>
      <c r="G34836" s="2"/>
      <c r="H34836" s="2"/>
    </row>
    <row r="34837" spans="2:8">
      <c r="B34837" s="2" t="s">
        <v>35462</v>
      </c>
      <c r="C34837" s="2">
        <v>13</v>
      </c>
      <c r="D34837" s="2" t="s">
        <v>641</v>
      </c>
      <c r="E34837" s="2"/>
      <c r="F34837" s="2"/>
      <c r="G34837" s="2"/>
      <c r="H34837" s="2"/>
    </row>
    <row r="34838" spans="2:8">
      <c r="B34838" s="2" t="s">
        <v>35463</v>
      </c>
      <c r="C34838" s="2">
        <v>18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35464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35465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35466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35467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35468</v>
      </c>
      <c r="C34843" s="2">
        <v>21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35469</v>
      </c>
      <c r="C34844" s="2">
        <v>21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35470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35471</v>
      </c>
      <c r="C34846" s="2">
        <v>21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35472</v>
      </c>
      <c r="C34847" s="2">
        <v>21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35473</v>
      </c>
      <c r="C34848" s="2">
        <v>20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35474</v>
      </c>
      <c r="C34849" s="2">
        <v>24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35475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35476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35477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35478</v>
      </c>
      <c r="C34853" s="2">
        <v>21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35479</v>
      </c>
      <c r="C34854" s="2">
        <v>20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35480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35481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35482</v>
      </c>
      <c r="C34857" s="2">
        <v>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35483</v>
      </c>
      <c r="C34858" s="2">
        <v>12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35484</v>
      </c>
      <c r="C34859" s="2">
        <v>16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35485</v>
      </c>
      <c r="C34860" s="2">
        <v>16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35486</v>
      </c>
      <c r="C34861" s="2">
        <v>14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35487</v>
      </c>
      <c r="C34862" s="2">
        <v>18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35488</v>
      </c>
      <c r="C34863" s="2">
        <v>15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35489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35490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35491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35492</v>
      </c>
      <c r="C34867" s="2">
        <v>18</v>
      </c>
      <c r="D34867" s="2" t="s">
        <v>641</v>
      </c>
      <c r="E34867" s="2"/>
      <c r="F34867" s="2"/>
      <c r="G34867" s="2"/>
      <c r="H34867" s="2"/>
    </row>
    <row r="34868" spans="2:8">
      <c r="B34868" s="2" t="s">
        <v>35493</v>
      </c>
      <c r="C34868" s="2">
        <v>18</v>
      </c>
      <c r="D34868" s="2" t="s">
        <v>641</v>
      </c>
      <c r="E34868" s="2"/>
      <c r="F34868" s="2"/>
      <c r="G34868" s="2"/>
      <c r="H34868" s="2"/>
    </row>
    <row r="34869" spans="2:8">
      <c r="B34869" s="2" t="s">
        <v>35494</v>
      </c>
      <c r="C34869" s="2">
        <v>16</v>
      </c>
      <c r="D34869" s="2" t="s">
        <v>641</v>
      </c>
      <c r="E34869" s="2"/>
      <c r="F34869" s="2"/>
      <c r="G34869" s="2"/>
      <c r="H34869" s="2"/>
    </row>
    <row r="34870" spans="2:8">
      <c r="B34870" s="2" t="s">
        <v>35495</v>
      </c>
      <c r="C34870" s="2">
        <v>13</v>
      </c>
      <c r="D34870" s="2" t="s">
        <v>641</v>
      </c>
      <c r="E34870" s="2"/>
      <c r="F34870" s="2"/>
      <c r="G34870" s="2"/>
      <c r="H34870" s="2"/>
    </row>
    <row r="34871" spans="2:8">
      <c r="B34871" s="2" t="s">
        <v>35496</v>
      </c>
      <c r="C34871" s="2">
        <v>14</v>
      </c>
      <c r="D34871" s="2" t="s">
        <v>641</v>
      </c>
      <c r="E34871" s="2"/>
      <c r="F34871" s="2"/>
      <c r="G34871" s="2"/>
      <c r="H34871" s="2"/>
    </row>
    <row r="34872" spans="2:8">
      <c r="B34872" s="2" t="s">
        <v>35497</v>
      </c>
      <c r="C34872" s="2">
        <v>23</v>
      </c>
      <c r="D34872" s="2" t="s">
        <v>641</v>
      </c>
      <c r="E34872" s="2"/>
      <c r="F34872" s="2"/>
      <c r="G34872" s="2"/>
      <c r="H34872" s="2"/>
    </row>
    <row r="34873" spans="2:8">
      <c r="B34873" s="2" t="s">
        <v>35498</v>
      </c>
      <c r="C34873" s="2">
        <v>18</v>
      </c>
      <c r="D34873" s="2" t="s">
        <v>641</v>
      </c>
      <c r="E34873" s="2"/>
      <c r="F34873" s="2"/>
      <c r="G34873" s="2"/>
      <c r="H34873" s="2"/>
    </row>
    <row r="34874" spans="2:8">
      <c r="B34874" s="2" t="s">
        <v>35499</v>
      </c>
      <c r="C34874" s="2">
        <v>16</v>
      </c>
      <c r="D34874" s="2" t="s">
        <v>641</v>
      </c>
      <c r="E34874" s="2"/>
      <c r="F34874" s="2"/>
      <c r="G34874" s="2"/>
      <c r="H34874" s="2"/>
    </row>
    <row r="34875" spans="2:8">
      <c r="B34875" s="2" t="s">
        <v>35500</v>
      </c>
      <c r="C34875" s="2">
        <v>13</v>
      </c>
      <c r="D34875" s="2" t="s">
        <v>641</v>
      </c>
      <c r="E34875" s="2"/>
      <c r="F34875" s="2"/>
      <c r="G34875" s="2"/>
      <c r="H34875" s="2"/>
    </row>
    <row r="34876" spans="2:8">
      <c r="B34876" s="2" t="s">
        <v>35501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35502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35503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35504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35505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35506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35507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35508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35509</v>
      </c>
      <c r="C34884" s="2">
        <v>24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35510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35511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35512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35513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35514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35515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35516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35517</v>
      </c>
      <c r="C34892" s="2">
        <v>28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35518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35519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35520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35521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35522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35523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35524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35525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35526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35527</v>
      </c>
      <c r="C34902" s="2">
        <v>19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35528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35529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35530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35531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35532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35533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35534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35535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35536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35537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35538</v>
      </c>
      <c r="C34913" s="2">
        <v>33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35539</v>
      </c>
      <c r="C34914" s="2">
        <v>35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35540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35541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35542</v>
      </c>
      <c r="C34917" s="2">
        <v>29</v>
      </c>
      <c r="D34917" s="2" t="s">
        <v>641</v>
      </c>
      <c r="E34917" s="2"/>
      <c r="F34917" s="2"/>
      <c r="G34917" s="2"/>
      <c r="H34917" s="2"/>
    </row>
    <row r="34918" spans="2:8">
      <c r="B34918" s="2" t="s">
        <v>35543</v>
      </c>
      <c r="C34918" s="2">
        <v>32</v>
      </c>
      <c r="D34918" s="2" t="s">
        <v>641</v>
      </c>
      <c r="E34918" s="2"/>
      <c r="F34918" s="2"/>
      <c r="G34918" s="2"/>
      <c r="H34918" s="2"/>
    </row>
    <row r="34919" spans="2:8">
      <c r="B34919" s="2" t="s">
        <v>35544</v>
      </c>
      <c r="C34919" s="2">
        <v>32</v>
      </c>
      <c r="D34919" s="2" t="s">
        <v>641</v>
      </c>
      <c r="E34919" s="2"/>
      <c r="F34919" s="2"/>
      <c r="G34919" s="2"/>
      <c r="H34919" s="2"/>
    </row>
    <row r="34920" spans="2:8">
      <c r="B34920" s="2" t="s">
        <v>35545</v>
      </c>
      <c r="C34920" s="2">
        <v>30</v>
      </c>
      <c r="D34920" s="2" t="s">
        <v>641</v>
      </c>
      <c r="E34920" s="2"/>
      <c r="F34920" s="2"/>
      <c r="G34920" s="2"/>
      <c r="H34920" s="2"/>
    </row>
    <row r="34921" spans="2:8">
      <c r="B34921" s="2" t="s">
        <v>35546</v>
      </c>
      <c r="C34921" s="2">
        <v>29</v>
      </c>
      <c r="D34921" s="2" t="s">
        <v>641</v>
      </c>
      <c r="E34921" s="2"/>
      <c r="F34921" s="2"/>
      <c r="G34921" s="2"/>
      <c r="H34921" s="2"/>
    </row>
    <row r="34922" spans="2:8">
      <c r="B34922" s="2" t="s">
        <v>35547</v>
      </c>
      <c r="C34922" s="2">
        <v>27</v>
      </c>
      <c r="D34922" s="2" t="s">
        <v>641</v>
      </c>
      <c r="E34922" s="2"/>
      <c r="F34922" s="2"/>
      <c r="G34922" s="2"/>
      <c r="H34922" s="2"/>
    </row>
    <row r="34923" spans="2:8">
      <c r="B34923" s="2" t="s">
        <v>35548</v>
      </c>
      <c r="C34923" s="2">
        <v>25</v>
      </c>
      <c r="D34923" s="2" t="s">
        <v>641</v>
      </c>
      <c r="E34923" s="2"/>
      <c r="F34923" s="2"/>
      <c r="G34923" s="2"/>
      <c r="H34923" s="2"/>
    </row>
    <row r="34924" spans="2:8">
      <c r="B34924" s="2" t="s">
        <v>35549</v>
      </c>
      <c r="C34924" s="2">
        <v>21</v>
      </c>
      <c r="D34924" s="2" t="s">
        <v>641</v>
      </c>
      <c r="E34924" s="2"/>
      <c r="F34924" s="2"/>
      <c r="G34924" s="2"/>
      <c r="H34924" s="2"/>
    </row>
    <row r="34925" spans="2:8">
      <c r="B34925" s="2" t="s">
        <v>35550</v>
      </c>
      <c r="C34925" s="2">
        <v>10</v>
      </c>
      <c r="D34925" s="2" t="s">
        <v>641</v>
      </c>
      <c r="E34925" s="2"/>
      <c r="F34925" s="2"/>
      <c r="G34925" s="2"/>
      <c r="H34925" s="2"/>
    </row>
    <row r="34926" spans="2:8">
      <c r="B34926" s="2" t="s">
        <v>35551</v>
      </c>
      <c r="C34926" s="2">
        <v>9</v>
      </c>
      <c r="D34926" s="2" t="s">
        <v>641</v>
      </c>
      <c r="E34926" s="2"/>
      <c r="F34926" s="2"/>
      <c r="G34926" s="2"/>
      <c r="H34926" s="2"/>
    </row>
    <row r="34927" spans="2:8">
      <c r="B34927" s="2" t="s">
        <v>35552</v>
      </c>
      <c r="C34927" s="2">
        <v>11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35553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35554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35555</v>
      </c>
      <c r="C34930" s="2">
        <v>38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35556</v>
      </c>
      <c r="C34931" s="2">
        <v>42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35557</v>
      </c>
      <c r="C34932" s="2">
        <v>41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35558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35559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35560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35561</v>
      </c>
      <c r="C34936" s="2">
        <v>33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35562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35563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35564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35565</v>
      </c>
      <c r="C34940" s="2">
        <v>31</v>
      </c>
      <c r="D34940" s="2" t="s">
        <v>641</v>
      </c>
      <c r="E34940" s="2"/>
      <c r="F34940" s="2"/>
      <c r="G34940" s="2"/>
      <c r="H34940" s="2"/>
    </row>
    <row r="34941" spans="2:8">
      <c r="B34941" s="2" t="s">
        <v>35566</v>
      </c>
      <c r="C34941" s="2">
        <v>32</v>
      </c>
      <c r="D34941" s="2" t="s">
        <v>641</v>
      </c>
      <c r="E34941" s="2"/>
      <c r="F34941" s="2"/>
      <c r="G34941" s="2"/>
      <c r="H34941" s="2"/>
    </row>
    <row r="34942" spans="2:8">
      <c r="B34942" s="2" t="s">
        <v>35567</v>
      </c>
      <c r="C34942" s="2">
        <v>31</v>
      </c>
      <c r="D34942" s="2" t="s">
        <v>641</v>
      </c>
      <c r="E34942" s="2"/>
      <c r="F34942" s="2"/>
      <c r="G34942" s="2"/>
      <c r="H34942" s="2"/>
    </row>
    <row r="34943" spans="2:8">
      <c r="B34943" s="2" t="s">
        <v>35568</v>
      </c>
      <c r="C34943" s="2">
        <v>31</v>
      </c>
      <c r="D34943" s="2" t="s">
        <v>641</v>
      </c>
      <c r="E34943" s="2"/>
      <c r="F34943" s="2"/>
      <c r="G34943" s="2"/>
      <c r="H34943" s="2"/>
    </row>
    <row r="34944" spans="2:8">
      <c r="B34944" s="2" t="s">
        <v>35569</v>
      </c>
      <c r="C34944" s="2">
        <v>30</v>
      </c>
      <c r="D34944" s="2" t="s">
        <v>641</v>
      </c>
      <c r="E34944" s="2"/>
      <c r="F34944" s="2"/>
      <c r="G34944" s="2"/>
      <c r="H34944" s="2"/>
    </row>
    <row r="34945" spans="2:8">
      <c r="B34945" s="2" t="s">
        <v>35570</v>
      </c>
      <c r="C34945" s="2">
        <v>27</v>
      </c>
      <c r="D34945" s="2" t="s">
        <v>641</v>
      </c>
      <c r="E34945" s="2"/>
      <c r="F34945" s="2"/>
      <c r="G34945" s="2"/>
      <c r="H34945" s="2"/>
    </row>
    <row r="34946" spans="2:8">
      <c r="B34946" s="2" t="s">
        <v>35571</v>
      </c>
      <c r="C34946" s="2">
        <v>20</v>
      </c>
      <c r="D34946" s="2" t="s">
        <v>641</v>
      </c>
      <c r="E34946" s="2"/>
      <c r="F34946" s="2"/>
      <c r="G34946" s="2"/>
      <c r="H34946" s="2"/>
    </row>
    <row r="34947" spans="2:8">
      <c r="B34947" s="2" t="s">
        <v>35572</v>
      </c>
      <c r="C34947" s="2">
        <v>31</v>
      </c>
      <c r="D34947" s="2" t="s">
        <v>641</v>
      </c>
      <c r="E34947" s="2"/>
      <c r="F34947" s="2"/>
      <c r="G34947" s="2"/>
      <c r="H34947" s="2"/>
    </row>
    <row r="34948" spans="2:8">
      <c r="B34948" s="2" t="s">
        <v>35573</v>
      </c>
      <c r="C34948" s="2">
        <v>32</v>
      </c>
      <c r="D34948" s="2" t="s">
        <v>641</v>
      </c>
      <c r="E34948" s="2"/>
      <c r="F34948" s="2"/>
      <c r="G34948" s="2"/>
      <c r="H34948" s="2"/>
    </row>
    <row r="34949" spans="2:8">
      <c r="B34949" s="2" t="s">
        <v>35574</v>
      </c>
      <c r="C34949" s="2">
        <v>34</v>
      </c>
      <c r="D34949" s="2" t="s">
        <v>641</v>
      </c>
      <c r="E34949" s="2"/>
      <c r="F34949" s="2"/>
      <c r="G34949" s="2"/>
      <c r="H34949" s="2"/>
    </row>
    <row r="34950" spans="2:8">
      <c r="B34950" s="2" t="s">
        <v>35575</v>
      </c>
      <c r="C34950" s="2">
        <v>34</v>
      </c>
      <c r="D34950" s="2" t="s">
        <v>641</v>
      </c>
      <c r="E34950" s="2"/>
      <c r="F34950" s="2"/>
      <c r="G34950" s="2"/>
      <c r="H34950" s="2"/>
    </row>
    <row r="34951" spans="2:8">
      <c r="B34951" s="2" t="s">
        <v>35576</v>
      </c>
      <c r="C34951" s="2">
        <v>32</v>
      </c>
      <c r="D34951" s="2" t="s">
        <v>641</v>
      </c>
      <c r="E34951" s="2"/>
      <c r="F34951" s="2"/>
      <c r="G34951" s="2"/>
      <c r="H34951" s="2"/>
    </row>
    <row r="34952" spans="2:8">
      <c r="B34952" s="2" t="s">
        <v>35577</v>
      </c>
      <c r="C34952" s="2">
        <v>27</v>
      </c>
      <c r="D34952" s="2" t="s">
        <v>641</v>
      </c>
      <c r="E34952" s="2"/>
      <c r="F34952" s="2"/>
      <c r="G34952" s="2"/>
      <c r="H34952" s="2"/>
    </row>
    <row r="34953" spans="2:8">
      <c r="B34953" s="2" t="s">
        <v>35578</v>
      </c>
      <c r="C34953" s="2">
        <v>24</v>
      </c>
      <c r="D34953" s="2" t="s">
        <v>641</v>
      </c>
      <c r="E34953" s="2"/>
      <c r="F34953" s="2"/>
      <c r="G34953" s="2"/>
      <c r="H34953" s="2"/>
    </row>
    <row r="34954" spans="2:8">
      <c r="B34954" s="2" t="s">
        <v>35579</v>
      </c>
      <c r="C34954" s="2">
        <v>16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35580</v>
      </c>
      <c r="C34955" s="2">
        <v>17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35581</v>
      </c>
      <c r="C34956" s="2">
        <v>17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35582</v>
      </c>
      <c r="C34957" s="2">
        <v>19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35583</v>
      </c>
      <c r="C34958" s="2">
        <v>21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35584</v>
      </c>
      <c r="C34959" s="2">
        <v>22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35585</v>
      </c>
      <c r="C34960" s="2">
        <v>22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35586</v>
      </c>
      <c r="C34961" s="2">
        <v>22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35587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35588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35589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35590</v>
      </c>
      <c r="C34965" s="2">
        <v>25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35591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35592</v>
      </c>
      <c r="C34967" s="2">
        <v>19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35593</v>
      </c>
      <c r="C34968" s="2">
        <v>25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35594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35595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35596</v>
      </c>
      <c r="C34971" s="2">
        <v>36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35597</v>
      </c>
      <c r="C34972" s="2">
        <v>37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35598</v>
      </c>
      <c r="C34973" s="2">
        <v>37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35599</v>
      </c>
      <c r="C34974" s="2">
        <v>38</v>
      </c>
      <c r="D34974" s="2" t="s">
        <v>641</v>
      </c>
      <c r="E34974" s="2"/>
      <c r="F34974" s="2"/>
      <c r="G34974" s="2"/>
      <c r="H34974" s="2"/>
    </row>
    <row r="34975" spans="2:8">
      <c r="B34975" s="2" t="s">
        <v>35600</v>
      </c>
      <c r="C34975" s="2">
        <v>37</v>
      </c>
      <c r="D34975" s="2" t="s">
        <v>641</v>
      </c>
      <c r="E34975" s="2"/>
      <c r="F34975" s="2"/>
      <c r="G34975" s="2"/>
      <c r="H34975" s="2"/>
    </row>
    <row r="34976" spans="2:8">
      <c r="B34976" s="2" t="s">
        <v>35601</v>
      </c>
      <c r="C34976" s="2">
        <v>36</v>
      </c>
      <c r="D34976" s="2" t="s">
        <v>641</v>
      </c>
      <c r="E34976" s="2"/>
      <c r="F34976" s="2"/>
      <c r="G34976" s="2"/>
      <c r="H34976" s="2"/>
    </row>
    <row r="34977" spans="2:8">
      <c r="B34977" s="2" t="s">
        <v>35602</v>
      </c>
      <c r="C34977" s="2">
        <v>34</v>
      </c>
      <c r="D34977" s="2" t="s">
        <v>641</v>
      </c>
      <c r="E34977" s="2"/>
      <c r="F34977" s="2"/>
      <c r="G34977" s="2"/>
      <c r="H34977" s="2"/>
    </row>
    <row r="34978" spans="2:8">
      <c r="B34978" s="2" t="s">
        <v>35603</v>
      </c>
      <c r="C34978" s="2">
        <v>29</v>
      </c>
      <c r="D34978" s="2" t="s">
        <v>641</v>
      </c>
      <c r="E34978" s="2"/>
      <c r="F34978" s="2"/>
      <c r="G34978" s="2"/>
      <c r="H34978" s="2"/>
    </row>
    <row r="34979" spans="2:8">
      <c r="B34979" s="2" t="s">
        <v>35604</v>
      </c>
      <c r="C34979" s="2">
        <v>21</v>
      </c>
      <c r="D34979" s="2" t="s">
        <v>641</v>
      </c>
      <c r="E34979" s="2"/>
      <c r="F34979" s="2"/>
      <c r="G34979" s="2"/>
      <c r="H34979" s="2"/>
    </row>
    <row r="34980" spans="2:8">
      <c r="B34980" s="2" t="s">
        <v>35605</v>
      </c>
      <c r="C34980" s="2">
        <v>10</v>
      </c>
      <c r="D34980" s="2" t="s">
        <v>641</v>
      </c>
      <c r="E34980" s="2"/>
      <c r="F34980" s="2"/>
      <c r="G34980" s="2"/>
      <c r="H34980" s="2"/>
    </row>
    <row r="34981" spans="2:8">
      <c r="B34981" s="2" t="s">
        <v>35606</v>
      </c>
      <c r="C34981" s="2">
        <v>21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35607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35608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35609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35610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35611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35612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35613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35614</v>
      </c>
      <c r="C34989" s="2">
        <v>30</v>
      </c>
      <c r="D34989" s="2" t="s">
        <v>641</v>
      </c>
      <c r="E34989" s="2"/>
      <c r="F34989" s="2"/>
      <c r="G34989" s="2"/>
      <c r="H34989" s="2"/>
    </row>
    <row r="34990" spans="2:8">
      <c r="B34990" s="2" t="s">
        <v>35615</v>
      </c>
      <c r="C34990" s="2">
        <v>29</v>
      </c>
      <c r="D34990" s="2" t="s">
        <v>641</v>
      </c>
      <c r="E34990" s="2"/>
      <c r="F34990" s="2"/>
      <c r="G34990" s="2"/>
      <c r="H34990" s="2"/>
    </row>
    <row r="34991" spans="2:8">
      <c r="B34991" s="2" t="s">
        <v>35616</v>
      </c>
      <c r="C34991" s="2">
        <v>27</v>
      </c>
      <c r="D34991" s="2" t="s">
        <v>641</v>
      </c>
      <c r="E34991" s="2"/>
      <c r="F34991" s="2"/>
      <c r="G34991" s="2"/>
      <c r="H34991" s="2"/>
    </row>
    <row r="34992" spans="2:8">
      <c r="B34992" s="2" t="s">
        <v>35617</v>
      </c>
      <c r="C34992" s="2">
        <v>27</v>
      </c>
      <c r="D34992" s="2" t="s">
        <v>641</v>
      </c>
      <c r="E34992" s="2"/>
      <c r="F34992" s="2"/>
      <c r="G34992" s="2"/>
      <c r="H34992" s="2"/>
    </row>
    <row r="34993" spans="2:8">
      <c r="B34993" s="2" t="s">
        <v>35618</v>
      </c>
      <c r="C34993" s="2">
        <v>27</v>
      </c>
      <c r="D34993" s="2" t="s">
        <v>641</v>
      </c>
      <c r="E34993" s="2"/>
      <c r="F34993" s="2"/>
      <c r="G34993" s="2"/>
      <c r="H34993" s="2"/>
    </row>
    <row r="34994" spans="2:8">
      <c r="B34994" s="2" t="s">
        <v>35619</v>
      </c>
      <c r="C34994" s="2">
        <v>26</v>
      </c>
      <c r="D34994" s="2" t="s">
        <v>641</v>
      </c>
      <c r="E34994" s="2"/>
      <c r="F34994" s="2"/>
      <c r="G34994" s="2"/>
      <c r="H34994" s="2"/>
    </row>
    <row r="34995" spans="2:8">
      <c r="B34995" s="2" t="s">
        <v>35620</v>
      </c>
      <c r="C34995" s="2">
        <v>23</v>
      </c>
      <c r="D34995" s="2" t="s">
        <v>641</v>
      </c>
      <c r="E34995" s="2"/>
      <c r="F34995" s="2"/>
      <c r="G34995" s="2"/>
      <c r="H34995" s="2"/>
    </row>
    <row r="34996" spans="2:8">
      <c r="B34996" s="2" t="s">
        <v>35621</v>
      </c>
      <c r="C34996" s="2">
        <v>16</v>
      </c>
      <c r="D34996" s="2" t="s">
        <v>641</v>
      </c>
      <c r="E34996" s="2"/>
      <c r="F34996" s="2"/>
      <c r="G34996" s="2"/>
      <c r="H34996" s="2"/>
    </row>
    <row r="34997" spans="2:8">
      <c r="B34997" s="2" t="s">
        <v>35622</v>
      </c>
      <c r="C34997" s="2">
        <v>27</v>
      </c>
      <c r="D34997" s="2" t="s">
        <v>641</v>
      </c>
      <c r="E34997" s="2"/>
      <c r="F34997" s="2"/>
      <c r="G34997" s="2"/>
      <c r="H34997" s="2"/>
    </row>
    <row r="34998" spans="2:8">
      <c r="B34998" s="2" t="s">
        <v>35623</v>
      </c>
      <c r="C34998" s="2">
        <v>28</v>
      </c>
      <c r="D34998" s="2" t="s">
        <v>641</v>
      </c>
      <c r="E34998" s="2"/>
      <c r="F34998" s="2"/>
      <c r="G34998" s="2"/>
      <c r="H34998" s="2"/>
    </row>
    <row r="34999" spans="2:8">
      <c r="B34999" s="2" t="s">
        <v>35624</v>
      </c>
      <c r="C34999" s="2">
        <v>28</v>
      </c>
      <c r="D34999" s="2" t="s">
        <v>641</v>
      </c>
      <c r="E34999" s="2"/>
      <c r="F34999" s="2"/>
      <c r="G34999" s="2"/>
      <c r="H34999" s="2"/>
    </row>
    <row r="35000" spans="2:8">
      <c r="B35000" s="2" t="s">
        <v>35625</v>
      </c>
      <c r="C35000" s="2">
        <v>27</v>
      </c>
      <c r="D35000" s="2" t="s">
        <v>641</v>
      </c>
      <c r="E35000" s="2"/>
      <c r="F35000" s="2"/>
      <c r="G35000" s="2"/>
      <c r="H35000" s="2"/>
    </row>
    <row r="35001" spans="2:8">
      <c r="B35001" s="2" t="s">
        <v>35626</v>
      </c>
      <c r="C35001" s="2">
        <v>26</v>
      </c>
      <c r="D35001" s="2" t="s">
        <v>641</v>
      </c>
      <c r="E35001" s="2"/>
      <c r="F35001" s="2"/>
      <c r="G35001" s="2"/>
      <c r="H35001" s="2"/>
    </row>
    <row r="35002" spans="2:8">
      <c r="B35002" s="2" t="s">
        <v>35627</v>
      </c>
      <c r="C35002" s="2">
        <v>24</v>
      </c>
      <c r="D35002" s="2" t="s">
        <v>641</v>
      </c>
      <c r="E35002" s="2"/>
      <c r="F35002" s="2"/>
      <c r="G35002" s="2"/>
      <c r="H35002" s="2"/>
    </row>
    <row r="35003" spans="2:8">
      <c r="B35003" s="2" t="s">
        <v>35628</v>
      </c>
      <c r="C35003" s="2">
        <v>22</v>
      </c>
      <c r="D35003" s="2" t="s">
        <v>641</v>
      </c>
      <c r="E35003" s="2"/>
      <c r="F35003" s="2"/>
      <c r="G35003" s="2"/>
      <c r="H35003" s="2"/>
    </row>
    <row r="35004" spans="2:8">
      <c r="B35004" s="2" t="s">
        <v>35629</v>
      </c>
      <c r="C35004" s="2">
        <v>19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35630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35631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35632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35633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35634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35635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35636</v>
      </c>
      <c r="C35011" s="2">
        <v>18</v>
      </c>
      <c r="D35011" s="2" t="s">
        <v>641</v>
      </c>
      <c r="E35011" s="2"/>
      <c r="F35011" s="2"/>
      <c r="G35011" s="2"/>
      <c r="H35011" s="2"/>
    </row>
    <row r="35012" spans="2:8">
      <c r="B35012" s="2" t="s">
        <v>35637</v>
      </c>
      <c r="C35012" s="2">
        <v>18</v>
      </c>
      <c r="D35012" s="2" t="s">
        <v>641</v>
      </c>
      <c r="E35012" s="2"/>
      <c r="F35012" s="2"/>
      <c r="G35012" s="2"/>
      <c r="H35012" s="2"/>
    </row>
    <row r="35013" spans="2:8">
      <c r="B35013" s="2" t="s">
        <v>35638</v>
      </c>
      <c r="C35013" s="2">
        <v>18</v>
      </c>
      <c r="D35013" s="2" t="s">
        <v>641</v>
      </c>
      <c r="E35013" s="2"/>
      <c r="F35013" s="2"/>
      <c r="G35013" s="2"/>
      <c r="H35013" s="2"/>
    </row>
    <row r="35014" spans="2:8">
      <c r="B35014" s="2" t="s">
        <v>35639</v>
      </c>
      <c r="C35014" s="2">
        <v>18</v>
      </c>
      <c r="D35014" s="2" t="s">
        <v>641</v>
      </c>
      <c r="E35014" s="2"/>
      <c r="F35014" s="2"/>
      <c r="G35014" s="2"/>
      <c r="H35014" s="2"/>
    </row>
    <row r="35015" spans="2:8">
      <c r="B35015" s="2" t="s">
        <v>35640</v>
      </c>
      <c r="C35015" s="2">
        <v>20</v>
      </c>
      <c r="D35015" s="2" t="s">
        <v>641</v>
      </c>
      <c r="E35015" s="2"/>
      <c r="F35015" s="2"/>
      <c r="G35015" s="2"/>
      <c r="H35015" s="2"/>
    </row>
    <row r="35016" spans="2:8">
      <c r="B35016" s="2" t="s">
        <v>35641</v>
      </c>
      <c r="C35016" s="2">
        <v>21</v>
      </c>
      <c r="D35016" s="2" t="s">
        <v>641</v>
      </c>
      <c r="E35016" s="2"/>
      <c r="F35016" s="2"/>
      <c r="G35016" s="2"/>
      <c r="H35016" s="2"/>
    </row>
    <row r="35017" spans="2:8">
      <c r="B35017" s="2" t="s">
        <v>35642</v>
      </c>
      <c r="C35017" s="2">
        <v>22</v>
      </c>
      <c r="D35017" s="2" t="s">
        <v>641</v>
      </c>
      <c r="E35017" s="2"/>
      <c r="F35017" s="2"/>
      <c r="G35017" s="2"/>
      <c r="H35017" s="2"/>
    </row>
    <row r="35018" spans="2:8">
      <c r="B35018" s="2" t="s">
        <v>35643</v>
      </c>
      <c r="C35018" s="2">
        <v>20</v>
      </c>
      <c r="D35018" s="2" t="s">
        <v>641</v>
      </c>
      <c r="E35018" s="2"/>
      <c r="F35018" s="2"/>
      <c r="G35018" s="2"/>
      <c r="H35018" s="2"/>
    </row>
    <row r="35019" spans="2:8">
      <c r="B35019" s="2" t="s">
        <v>35644</v>
      </c>
      <c r="C35019" s="2">
        <v>21</v>
      </c>
      <c r="D35019" s="2" t="s">
        <v>641</v>
      </c>
      <c r="E35019" s="2"/>
      <c r="F35019" s="2"/>
      <c r="G35019" s="2"/>
      <c r="H35019" s="2"/>
    </row>
    <row r="35020" spans="2:8">
      <c r="B35020" s="2" t="s">
        <v>35645</v>
      </c>
      <c r="C35020" s="2">
        <v>21</v>
      </c>
      <c r="D35020" s="2" t="s">
        <v>641</v>
      </c>
      <c r="E35020" s="2"/>
      <c r="F35020" s="2"/>
      <c r="G35020" s="2"/>
      <c r="H35020" s="2"/>
    </row>
    <row r="35021" spans="2:8">
      <c r="B35021" s="2" t="s">
        <v>35646</v>
      </c>
      <c r="C35021" s="2">
        <v>21</v>
      </c>
      <c r="D35021" s="2" t="s">
        <v>641</v>
      </c>
      <c r="E35021" s="2"/>
      <c r="F35021" s="2"/>
      <c r="G35021" s="2"/>
      <c r="H35021" s="2"/>
    </row>
    <row r="35022" spans="2:8">
      <c r="B35022" s="2" t="s">
        <v>35647</v>
      </c>
      <c r="C35022" s="2">
        <v>20</v>
      </c>
      <c r="D35022" s="2" t="s">
        <v>641</v>
      </c>
      <c r="E35022" s="2"/>
      <c r="F35022" s="2"/>
      <c r="G35022" s="2"/>
      <c r="H35022" s="2"/>
    </row>
    <row r="35023" spans="2:8">
      <c r="B35023" s="2" t="s">
        <v>35648</v>
      </c>
      <c r="C35023" s="2">
        <v>20</v>
      </c>
      <c r="D35023" s="2" t="s">
        <v>641</v>
      </c>
      <c r="E35023" s="2"/>
      <c r="F35023" s="2"/>
      <c r="G35023" s="2"/>
      <c r="H35023" s="2"/>
    </row>
    <row r="35024" spans="2:8">
      <c r="B35024" s="2" t="s">
        <v>35649</v>
      </c>
      <c r="C35024" s="2">
        <v>17</v>
      </c>
      <c r="D35024" s="2" t="s">
        <v>641</v>
      </c>
      <c r="E35024" s="2"/>
      <c r="F35024" s="2"/>
      <c r="G35024" s="2"/>
      <c r="H35024" s="2"/>
    </row>
    <row r="35025" spans="2:8">
      <c r="B35025" s="2" t="s">
        <v>35650</v>
      </c>
      <c r="C35025" s="2">
        <v>6</v>
      </c>
      <c r="D35025" s="2" t="s">
        <v>641</v>
      </c>
      <c r="E35025" s="2"/>
      <c r="F35025" s="2"/>
      <c r="G35025" s="2"/>
      <c r="H35025" s="2"/>
    </row>
    <row r="35026" spans="2:8">
      <c r="B35026" s="2" t="s">
        <v>35651</v>
      </c>
      <c r="C35026" s="2">
        <v>16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35652</v>
      </c>
      <c r="C35027" s="2">
        <v>20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35653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35654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35655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35656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35657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35658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35659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35660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35661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35662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35663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35664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35665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35666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35667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35668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35669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35670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35671</v>
      </c>
      <c r="C35046" s="2">
        <v>17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35672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35673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35674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35675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35676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35677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35678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35679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35680</v>
      </c>
      <c r="C35055" s="2">
        <v>24</v>
      </c>
      <c r="D35055" s="2" t="s">
        <v>641</v>
      </c>
      <c r="E35055" s="2"/>
      <c r="F35055" s="2"/>
      <c r="G35055" s="2"/>
      <c r="H35055" s="2"/>
    </row>
    <row r="35056" spans="2:8">
      <c r="B35056" s="2" t="s">
        <v>35681</v>
      </c>
      <c r="C35056" s="2">
        <v>23</v>
      </c>
      <c r="D35056" s="2" t="s">
        <v>641</v>
      </c>
      <c r="E35056" s="2"/>
      <c r="F35056" s="2"/>
      <c r="G35056" s="2"/>
      <c r="H35056" s="2"/>
    </row>
    <row r="35057" spans="2:8">
      <c r="B35057" s="2" t="s">
        <v>35682</v>
      </c>
      <c r="C35057" s="2">
        <v>23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35683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35684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35685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35686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35687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35688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35689</v>
      </c>
      <c r="C35064" s="2">
        <v>15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35690</v>
      </c>
      <c r="C35065" s="2">
        <v>20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35691</v>
      </c>
      <c r="C35066" s="2">
        <v>19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35692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35693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35694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35695</v>
      </c>
      <c r="C35070" s="2">
        <v>24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35696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35697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35698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35699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35700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35701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35702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35703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35704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35705</v>
      </c>
      <c r="C35080" s="2">
        <v>19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35706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35707</v>
      </c>
      <c r="C35082" s="2">
        <v>24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35708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35709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35710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35711</v>
      </c>
      <c r="C35086" s="2">
        <v>23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35712</v>
      </c>
      <c r="C35087" s="2">
        <v>22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35713</v>
      </c>
      <c r="C35088" s="2">
        <v>17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35714</v>
      </c>
      <c r="C35089" s="2">
        <v>17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35715</v>
      </c>
      <c r="C35090" s="2">
        <v>17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35716</v>
      </c>
      <c r="C35091" s="2">
        <v>25</v>
      </c>
      <c r="D35091" s="2" t="s">
        <v>641</v>
      </c>
      <c r="E35091" s="2"/>
      <c r="F35091" s="2"/>
      <c r="G35091" s="2"/>
      <c r="H35091" s="2"/>
    </row>
    <row r="35092" spans="2:8">
      <c r="B35092" s="2" t="s">
        <v>35717</v>
      </c>
      <c r="C35092" s="2">
        <v>28</v>
      </c>
      <c r="D35092" s="2" t="s">
        <v>641</v>
      </c>
      <c r="E35092" s="2"/>
      <c r="F35092" s="2"/>
      <c r="G35092" s="2"/>
      <c r="H35092" s="2"/>
    </row>
    <row r="35093" spans="2:8">
      <c r="B35093" s="2" t="s">
        <v>35718</v>
      </c>
      <c r="C35093" s="2">
        <v>25</v>
      </c>
      <c r="D35093" s="2" t="s">
        <v>641</v>
      </c>
      <c r="E35093" s="2"/>
      <c r="F35093" s="2"/>
      <c r="G35093" s="2"/>
      <c r="H35093" s="2"/>
    </row>
    <row r="35094" spans="2:8">
      <c r="B35094" s="2" t="s">
        <v>35719</v>
      </c>
      <c r="C35094" s="2">
        <v>32</v>
      </c>
      <c r="D35094" s="2" t="s">
        <v>641</v>
      </c>
      <c r="E35094" s="2"/>
      <c r="F35094" s="2"/>
      <c r="G35094" s="2"/>
      <c r="H35094" s="2"/>
    </row>
    <row r="35095" spans="2:8">
      <c r="B35095" s="2" t="s">
        <v>35720</v>
      </c>
      <c r="C35095" s="2">
        <v>32</v>
      </c>
      <c r="D35095" s="2" t="s">
        <v>641</v>
      </c>
      <c r="E35095" s="2"/>
      <c r="F35095" s="2"/>
      <c r="G35095" s="2"/>
      <c r="H35095" s="2"/>
    </row>
    <row r="35096" spans="2:8">
      <c r="B35096" s="2" t="s">
        <v>35721</v>
      </c>
      <c r="C35096" s="2">
        <v>32</v>
      </c>
      <c r="D35096" s="2" t="s">
        <v>641</v>
      </c>
      <c r="E35096" s="2"/>
      <c r="F35096" s="2"/>
      <c r="G35096" s="2"/>
      <c r="H35096" s="2"/>
    </row>
    <row r="35097" spans="2:8">
      <c r="B35097" s="2" t="s">
        <v>35722</v>
      </c>
      <c r="C35097" s="2">
        <v>31</v>
      </c>
      <c r="D35097" s="2" t="s">
        <v>641</v>
      </c>
      <c r="E35097" s="2"/>
      <c r="F35097" s="2"/>
      <c r="G35097" s="2"/>
      <c r="H35097" s="2"/>
    </row>
    <row r="35098" spans="2:8">
      <c r="B35098" s="2" t="s">
        <v>35723</v>
      </c>
      <c r="C35098" s="2">
        <v>28</v>
      </c>
      <c r="D35098" s="2" t="s">
        <v>641</v>
      </c>
      <c r="E35098" s="2"/>
      <c r="F35098" s="2"/>
      <c r="G35098" s="2"/>
      <c r="H35098" s="2"/>
    </row>
    <row r="35099" spans="2:8">
      <c r="B35099" s="2" t="s">
        <v>35724</v>
      </c>
      <c r="C35099" s="2">
        <v>24</v>
      </c>
      <c r="D35099" s="2" t="s">
        <v>641</v>
      </c>
      <c r="E35099" s="2"/>
      <c r="F35099" s="2"/>
      <c r="G35099" s="2"/>
      <c r="H35099" s="2"/>
    </row>
    <row r="35100" spans="2:8">
      <c r="B35100" s="2" t="s">
        <v>35725</v>
      </c>
      <c r="C35100" s="2">
        <v>18</v>
      </c>
      <c r="D35100" s="2" t="s">
        <v>641</v>
      </c>
      <c r="E35100" s="2"/>
      <c r="F35100" s="2"/>
      <c r="G35100" s="2"/>
      <c r="H35100" s="2"/>
    </row>
    <row r="35101" spans="2:8">
      <c r="B35101" s="2" t="s">
        <v>35726</v>
      </c>
      <c r="C35101" s="2">
        <v>32</v>
      </c>
      <c r="D35101" s="2" t="s">
        <v>641</v>
      </c>
      <c r="E35101" s="2"/>
      <c r="F35101" s="2"/>
      <c r="G35101" s="2"/>
      <c r="H35101" s="2"/>
    </row>
    <row r="35102" spans="2:8">
      <c r="B35102" s="2" t="s">
        <v>35727</v>
      </c>
      <c r="C35102" s="2">
        <v>34</v>
      </c>
      <c r="D35102" s="2" t="s">
        <v>641</v>
      </c>
      <c r="E35102" s="2"/>
      <c r="F35102" s="2"/>
      <c r="G35102" s="2"/>
      <c r="H35102" s="2"/>
    </row>
    <row r="35103" spans="2:8">
      <c r="B35103" s="2" t="s">
        <v>35728</v>
      </c>
      <c r="C35103" s="2">
        <v>34</v>
      </c>
      <c r="D35103" s="2" t="s">
        <v>641</v>
      </c>
      <c r="E35103" s="2"/>
      <c r="F35103" s="2"/>
      <c r="G35103" s="2"/>
      <c r="H35103" s="2"/>
    </row>
    <row r="35104" spans="2:8">
      <c r="B35104" s="2" t="s">
        <v>35729</v>
      </c>
      <c r="C35104" s="2">
        <v>34</v>
      </c>
      <c r="D35104" s="2" t="s">
        <v>641</v>
      </c>
      <c r="E35104" s="2"/>
      <c r="F35104" s="2"/>
      <c r="G35104" s="2"/>
      <c r="H35104" s="2"/>
    </row>
    <row r="35105" spans="2:8">
      <c r="B35105" s="2" t="s">
        <v>35730</v>
      </c>
      <c r="C35105" s="2">
        <v>33</v>
      </c>
      <c r="D35105" s="2" t="s">
        <v>641</v>
      </c>
      <c r="E35105" s="2"/>
      <c r="F35105" s="2"/>
      <c r="G35105" s="2"/>
      <c r="H35105" s="2"/>
    </row>
    <row r="35106" spans="2:8">
      <c r="B35106" s="2" t="s">
        <v>35731</v>
      </c>
      <c r="C35106" s="2">
        <v>29</v>
      </c>
      <c r="D35106" s="2" t="s">
        <v>641</v>
      </c>
      <c r="E35106" s="2"/>
      <c r="F35106" s="2"/>
      <c r="G35106" s="2"/>
      <c r="H35106" s="2"/>
    </row>
    <row r="35107" spans="2:8">
      <c r="B35107" s="2" t="s">
        <v>35732</v>
      </c>
      <c r="C35107" s="2">
        <v>18</v>
      </c>
      <c r="D35107" s="2" t="s">
        <v>641</v>
      </c>
      <c r="E35107" s="2"/>
      <c r="F35107" s="2"/>
      <c r="G35107" s="2"/>
      <c r="H35107" s="2"/>
    </row>
    <row r="35108" spans="2:8">
      <c r="B35108" s="2" t="s">
        <v>35733</v>
      </c>
      <c r="C35108" s="2">
        <v>19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35734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35735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35736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35737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35738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35739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35740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35741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35742</v>
      </c>
      <c r="C35117" s="2">
        <v>29</v>
      </c>
      <c r="D35117" s="2" t="s">
        <v>641</v>
      </c>
      <c r="E35117" s="2"/>
      <c r="F35117" s="2"/>
      <c r="G35117" s="2"/>
      <c r="H35117" s="2"/>
    </row>
    <row r="35118" spans="2:8">
      <c r="B35118" s="2" t="s">
        <v>35743</v>
      </c>
      <c r="C35118" s="2">
        <v>28</v>
      </c>
      <c r="D35118" s="2" t="s">
        <v>641</v>
      </c>
      <c r="E35118" s="2"/>
      <c r="F35118" s="2"/>
      <c r="G35118" s="2"/>
      <c r="H35118" s="2"/>
    </row>
    <row r="35119" spans="2:8">
      <c r="B35119" s="2" t="s">
        <v>35744</v>
      </c>
      <c r="C35119" s="2">
        <v>28</v>
      </c>
      <c r="D35119" s="2" t="s">
        <v>641</v>
      </c>
      <c r="E35119" s="2"/>
      <c r="F35119" s="2"/>
      <c r="G35119" s="2"/>
      <c r="H35119" s="2"/>
    </row>
    <row r="35120" spans="2:8">
      <c r="B35120" s="2" t="s">
        <v>35745</v>
      </c>
      <c r="C35120" s="2">
        <v>28</v>
      </c>
      <c r="D35120" s="2" t="s">
        <v>641</v>
      </c>
      <c r="E35120" s="2"/>
      <c r="F35120" s="2"/>
      <c r="G35120" s="2"/>
      <c r="H35120" s="2"/>
    </row>
    <row r="35121" spans="2:8">
      <c r="B35121" s="2" t="s">
        <v>35746</v>
      </c>
      <c r="C35121" s="2">
        <v>28</v>
      </c>
      <c r="D35121" s="2" t="s">
        <v>641</v>
      </c>
      <c r="E35121" s="2"/>
      <c r="F35121" s="2"/>
      <c r="G35121" s="2"/>
      <c r="H35121" s="2"/>
    </row>
    <row r="35122" spans="2:8">
      <c r="B35122" s="2" t="s">
        <v>35747</v>
      </c>
      <c r="C35122" s="2">
        <v>27</v>
      </c>
      <c r="D35122" s="2" t="s">
        <v>641</v>
      </c>
      <c r="E35122" s="2"/>
      <c r="F35122" s="2"/>
      <c r="G35122" s="2"/>
      <c r="H35122" s="2"/>
    </row>
    <row r="35123" spans="2:8">
      <c r="B35123" s="2" t="s">
        <v>35748</v>
      </c>
      <c r="C35123" s="2">
        <v>25</v>
      </c>
      <c r="D35123" s="2" t="s">
        <v>641</v>
      </c>
      <c r="E35123" s="2"/>
      <c r="F35123" s="2"/>
      <c r="G35123" s="2"/>
      <c r="H35123" s="2"/>
    </row>
    <row r="35124" spans="2:8">
      <c r="B35124" s="2" t="s">
        <v>35749</v>
      </c>
      <c r="C35124" s="2">
        <v>20</v>
      </c>
      <c r="D35124" s="2" t="s">
        <v>641</v>
      </c>
      <c r="E35124" s="2"/>
      <c r="F35124" s="2"/>
      <c r="G35124" s="2"/>
      <c r="H35124" s="2"/>
    </row>
    <row r="35125" spans="2:8">
      <c r="B35125" s="2" t="s">
        <v>35750</v>
      </c>
      <c r="C35125" s="2">
        <v>26</v>
      </c>
      <c r="D35125" s="2" t="s">
        <v>641</v>
      </c>
      <c r="E35125" s="2"/>
      <c r="F35125" s="2"/>
      <c r="G35125" s="2"/>
      <c r="H35125" s="2"/>
    </row>
    <row r="35126" spans="2:8">
      <c r="B35126" s="2" t="s">
        <v>35751</v>
      </c>
      <c r="C35126" s="2">
        <v>29</v>
      </c>
      <c r="D35126" s="2" t="s">
        <v>641</v>
      </c>
      <c r="E35126" s="2"/>
      <c r="F35126" s="2"/>
      <c r="G35126" s="2"/>
      <c r="H35126" s="2"/>
    </row>
    <row r="35127" spans="2:8">
      <c r="B35127" s="2" t="s">
        <v>35752</v>
      </c>
      <c r="C35127" s="2">
        <v>28</v>
      </c>
      <c r="D35127" s="2" t="s">
        <v>641</v>
      </c>
      <c r="E35127" s="2"/>
      <c r="F35127" s="2"/>
      <c r="G35127" s="2"/>
      <c r="H35127" s="2"/>
    </row>
    <row r="35128" spans="2:8">
      <c r="B35128" s="2" t="s">
        <v>35753</v>
      </c>
      <c r="C35128" s="2">
        <v>26</v>
      </c>
      <c r="D35128" s="2" t="s">
        <v>641</v>
      </c>
      <c r="E35128" s="2"/>
      <c r="F35128" s="2"/>
      <c r="G35128" s="2"/>
      <c r="H35128" s="2"/>
    </row>
    <row r="35129" spans="2:8">
      <c r="B35129" s="2" t="s">
        <v>35754</v>
      </c>
      <c r="C35129" s="2">
        <v>25</v>
      </c>
      <c r="D35129" s="2" t="s">
        <v>641</v>
      </c>
      <c r="E35129" s="2"/>
      <c r="F35129" s="2"/>
      <c r="G35129" s="2"/>
      <c r="H35129" s="2"/>
    </row>
    <row r="35130" spans="2:8">
      <c r="B35130" s="2" t="s">
        <v>35755</v>
      </c>
      <c r="C35130" s="2">
        <v>23</v>
      </c>
      <c r="D35130" s="2" t="s">
        <v>641</v>
      </c>
      <c r="E35130" s="2"/>
      <c r="F35130" s="2"/>
      <c r="G35130" s="2"/>
      <c r="H35130" s="2"/>
    </row>
    <row r="35131" spans="2:8">
      <c r="B35131" s="2" t="s">
        <v>35756</v>
      </c>
      <c r="C35131" s="2">
        <v>18</v>
      </c>
      <c r="D35131" s="2" t="s">
        <v>641</v>
      </c>
      <c r="E35131" s="2"/>
      <c r="F35131" s="2"/>
      <c r="G35131" s="2"/>
      <c r="H35131" s="2"/>
    </row>
    <row r="35132" spans="2:8">
      <c r="B35132" s="2" t="s">
        <v>35757</v>
      </c>
      <c r="C35132" s="2">
        <v>15</v>
      </c>
      <c r="D35132" s="2" t="s">
        <v>641</v>
      </c>
      <c r="E35132" s="2"/>
      <c r="F35132" s="2"/>
      <c r="G35132" s="2"/>
      <c r="H35132" s="2"/>
    </row>
    <row r="35133" spans="2:8">
      <c r="B35133" s="2" t="s">
        <v>35758</v>
      </c>
      <c r="C35133" s="2">
        <v>11</v>
      </c>
      <c r="D35133" s="2" t="s">
        <v>641</v>
      </c>
      <c r="E35133" s="2"/>
      <c r="F35133" s="2"/>
      <c r="G35133" s="2"/>
      <c r="H35133" s="2"/>
    </row>
    <row r="35134" spans="2:8">
      <c r="B35134" s="2" t="s">
        <v>35759</v>
      </c>
      <c r="C35134" s="2">
        <v>8</v>
      </c>
      <c r="D35134" s="2" t="s">
        <v>641</v>
      </c>
      <c r="E35134" s="2"/>
      <c r="F35134" s="2"/>
      <c r="G35134" s="2"/>
      <c r="H35134" s="2"/>
    </row>
    <row r="35135" spans="2:8">
      <c r="B35135" s="2" t="s">
        <v>35760</v>
      </c>
      <c r="C35135" s="2">
        <v>18</v>
      </c>
      <c r="D35135" s="2" t="s">
        <v>641</v>
      </c>
      <c r="E35135" s="2"/>
      <c r="F35135" s="2"/>
      <c r="G35135" s="2"/>
      <c r="H35135" s="2"/>
    </row>
    <row r="35136" spans="2:8">
      <c r="B35136" s="2" t="s">
        <v>35761</v>
      </c>
      <c r="C35136" s="2">
        <v>19</v>
      </c>
      <c r="D35136" s="2" t="s">
        <v>641</v>
      </c>
      <c r="E35136" s="2"/>
      <c r="F35136" s="2"/>
      <c r="G35136" s="2"/>
      <c r="H35136" s="2"/>
    </row>
    <row r="35137" spans="2:8">
      <c r="B35137" s="2" t="s">
        <v>35762</v>
      </c>
      <c r="C35137" s="2">
        <v>19</v>
      </c>
      <c r="D35137" s="2" t="s">
        <v>641</v>
      </c>
      <c r="E35137" s="2"/>
      <c r="F35137" s="2"/>
      <c r="G35137" s="2"/>
      <c r="H35137" s="2"/>
    </row>
    <row r="35138" spans="2:8">
      <c r="B35138" s="2" t="s">
        <v>35763</v>
      </c>
      <c r="C35138" s="2">
        <v>18</v>
      </c>
      <c r="D35138" s="2" t="s">
        <v>641</v>
      </c>
      <c r="E35138" s="2"/>
      <c r="F35138" s="2"/>
      <c r="G35138" s="2"/>
      <c r="H35138" s="2"/>
    </row>
    <row r="35139" spans="2:8">
      <c r="B35139" s="2" t="s">
        <v>35764</v>
      </c>
      <c r="C35139" s="2">
        <v>17</v>
      </c>
      <c r="D35139" s="2" t="s">
        <v>641</v>
      </c>
      <c r="E35139" s="2"/>
      <c r="F35139" s="2"/>
      <c r="G35139" s="2"/>
      <c r="H35139" s="2"/>
    </row>
    <row r="35140" spans="2:8">
      <c r="B35140" s="2" t="s">
        <v>35765</v>
      </c>
      <c r="C35140" s="2">
        <v>16</v>
      </c>
      <c r="D35140" s="2" t="s">
        <v>641</v>
      </c>
      <c r="E35140" s="2"/>
      <c r="F35140" s="2"/>
      <c r="G35140" s="2"/>
      <c r="H35140" s="2"/>
    </row>
    <row r="35141" spans="2:8">
      <c r="B35141" s="2" t="s">
        <v>35766</v>
      </c>
      <c r="C35141" s="2">
        <v>15</v>
      </c>
      <c r="D35141" s="2" t="s">
        <v>641</v>
      </c>
      <c r="E35141" s="2"/>
      <c r="F35141" s="2"/>
      <c r="G35141" s="2"/>
      <c r="H35141" s="2"/>
    </row>
    <row r="35142" spans="2:8">
      <c r="B35142" s="2" t="s">
        <v>35767</v>
      </c>
      <c r="C35142" s="2">
        <v>13</v>
      </c>
      <c r="D35142" s="2" t="s">
        <v>641</v>
      </c>
      <c r="E35142" s="2"/>
      <c r="F35142" s="2"/>
      <c r="G35142" s="2"/>
      <c r="H35142" s="2"/>
    </row>
    <row r="35143" spans="2:8">
      <c r="B35143" s="2" t="s">
        <v>35768</v>
      </c>
      <c r="C35143" s="2">
        <v>17</v>
      </c>
      <c r="D35143" s="2" t="s">
        <v>641</v>
      </c>
      <c r="E35143" s="2"/>
      <c r="F35143" s="2"/>
      <c r="G35143" s="2"/>
      <c r="H35143" s="2"/>
    </row>
    <row r="35144" spans="2:8">
      <c r="B35144" s="2" t="s">
        <v>35769</v>
      </c>
      <c r="C35144" s="2">
        <v>18</v>
      </c>
      <c r="D35144" s="2" t="s">
        <v>641</v>
      </c>
      <c r="E35144" s="2"/>
      <c r="F35144" s="2"/>
      <c r="G35144" s="2"/>
      <c r="H35144" s="2"/>
    </row>
    <row r="35145" spans="2:8">
      <c r="B35145" s="2" t="s">
        <v>35770</v>
      </c>
      <c r="C35145" s="2">
        <v>18</v>
      </c>
      <c r="D35145" s="2" t="s">
        <v>641</v>
      </c>
      <c r="E35145" s="2"/>
      <c r="F35145" s="2"/>
      <c r="G35145" s="2"/>
      <c r="H35145" s="2"/>
    </row>
    <row r="35146" spans="2:8">
      <c r="B35146" s="2" t="s">
        <v>35771</v>
      </c>
      <c r="C35146" s="2">
        <v>18</v>
      </c>
      <c r="D35146" s="2" t="s">
        <v>641</v>
      </c>
      <c r="E35146" s="2"/>
      <c r="F35146" s="2"/>
      <c r="G35146" s="2"/>
      <c r="H35146" s="2"/>
    </row>
    <row r="35147" spans="2:8">
      <c r="B35147" s="2" t="s">
        <v>35772</v>
      </c>
      <c r="C35147" s="2">
        <v>17</v>
      </c>
      <c r="D35147" s="2" t="s">
        <v>641</v>
      </c>
      <c r="E35147" s="2"/>
      <c r="F35147" s="2"/>
      <c r="G35147" s="2"/>
      <c r="H35147" s="2"/>
    </row>
    <row r="35148" spans="2:8">
      <c r="B35148" s="2" t="s">
        <v>35773</v>
      </c>
      <c r="C35148" s="2">
        <v>19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35774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35775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35776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35777</v>
      </c>
      <c r="C35152" s="2">
        <v>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35778</v>
      </c>
      <c r="C35153" s="2">
        <v>13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35779</v>
      </c>
      <c r="C35154" s="2">
        <v>18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35780</v>
      </c>
      <c r="C35155" s="2">
        <v>15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35781</v>
      </c>
      <c r="C35156" s="2">
        <v>18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35782</v>
      </c>
      <c r="C35157" s="2">
        <v>33</v>
      </c>
      <c r="D35157" s="2" t="s">
        <v>641</v>
      </c>
      <c r="E35157" s="2"/>
      <c r="F35157" s="2"/>
      <c r="G35157" s="2"/>
      <c r="H35157" s="2"/>
    </row>
    <row r="35158" spans="2:8">
      <c r="B35158" s="2" t="s">
        <v>35783</v>
      </c>
      <c r="C35158" s="2">
        <v>33</v>
      </c>
      <c r="D35158" s="2" t="s">
        <v>641</v>
      </c>
      <c r="E35158" s="2"/>
      <c r="F35158" s="2"/>
      <c r="G35158" s="2"/>
      <c r="H35158" s="2"/>
    </row>
    <row r="35159" spans="2:8">
      <c r="B35159" s="2" t="s">
        <v>35784</v>
      </c>
      <c r="C35159" s="2">
        <v>31</v>
      </c>
      <c r="D35159" s="2" t="s">
        <v>641</v>
      </c>
      <c r="E35159" s="2"/>
      <c r="F35159" s="2"/>
      <c r="G35159" s="2"/>
      <c r="H35159" s="2"/>
    </row>
    <row r="35160" spans="2:8">
      <c r="B35160" s="2" t="s">
        <v>35785</v>
      </c>
      <c r="C35160" s="2">
        <v>30</v>
      </c>
      <c r="D35160" s="2" t="s">
        <v>641</v>
      </c>
      <c r="E35160" s="2"/>
      <c r="F35160" s="2"/>
      <c r="G35160" s="2"/>
      <c r="H35160" s="2"/>
    </row>
    <row r="35161" spans="2:8">
      <c r="B35161" s="2" t="s">
        <v>35786</v>
      </c>
      <c r="C35161" s="2">
        <v>29</v>
      </c>
      <c r="D35161" s="2" t="s">
        <v>641</v>
      </c>
      <c r="E35161" s="2"/>
      <c r="F35161" s="2"/>
      <c r="G35161" s="2"/>
      <c r="H35161" s="2"/>
    </row>
    <row r="35162" spans="2:8">
      <c r="B35162" s="2" t="s">
        <v>35787</v>
      </c>
      <c r="C35162" s="2">
        <v>25</v>
      </c>
      <c r="D35162" s="2" t="s">
        <v>641</v>
      </c>
      <c r="E35162" s="2"/>
      <c r="F35162" s="2"/>
      <c r="G35162" s="2"/>
      <c r="H35162" s="2"/>
    </row>
    <row r="35163" spans="2:8">
      <c r="B35163" s="2" t="s">
        <v>35788</v>
      </c>
      <c r="C35163" s="2">
        <v>16</v>
      </c>
      <c r="D35163" s="2" t="s">
        <v>641</v>
      </c>
      <c r="E35163" s="2"/>
      <c r="F35163" s="2"/>
      <c r="G35163" s="2"/>
      <c r="H35163" s="2"/>
    </row>
    <row r="35164" spans="2:8">
      <c r="B35164" s="2" t="s">
        <v>35789</v>
      </c>
      <c r="C35164" s="2">
        <v>13</v>
      </c>
      <c r="D35164" s="2" t="s">
        <v>641</v>
      </c>
      <c r="E35164" s="2"/>
      <c r="F35164" s="2"/>
      <c r="G35164" s="2"/>
      <c r="H35164" s="2"/>
    </row>
    <row r="35165" spans="2:8">
      <c r="B35165" s="2" t="s">
        <v>35790</v>
      </c>
      <c r="C35165" s="2">
        <v>13</v>
      </c>
      <c r="D35165" s="2" t="s">
        <v>641</v>
      </c>
      <c r="E35165" s="2"/>
      <c r="F35165" s="2"/>
      <c r="G35165" s="2"/>
      <c r="H35165" s="2"/>
    </row>
    <row r="35166" spans="2:8">
      <c r="B35166" s="2" t="s">
        <v>35791</v>
      </c>
      <c r="C35166" s="2">
        <v>29</v>
      </c>
      <c r="D35166" s="2" t="s">
        <v>641</v>
      </c>
      <c r="E35166" s="2"/>
      <c r="F35166" s="2"/>
      <c r="G35166" s="2"/>
      <c r="H35166" s="2"/>
    </row>
    <row r="35167" spans="2:8">
      <c r="B35167" s="2" t="s">
        <v>35792</v>
      </c>
      <c r="C35167" s="2">
        <v>33</v>
      </c>
      <c r="D35167" s="2" t="s">
        <v>641</v>
      </c>
      <c r="E35167" s="2"/>
      <c r="F35167" s="2"/>
      <c r="G35167" s="2"/>
      <c r="H35167" s="2"/>
    </row>
    <row r="35168" spans="2:8">
      <c r="B35168" s="2" t="s">
        <v>35793</v>
      </c>
      <c r="C35168" s="2">
        <v>36</v>
      </c>
      <c r="D35168" s="2" t="s">
        <v>641</v>
      </c>
      <c r="E35168" s="2"/>
      <c r="F35168" s="2"/>
      <c r="G35168" s="2"/>
      <c r="H35168" s="2"/>
    </row>
    <row r="35169" spans="2:8">
      <c r="B35169" s="2" t="s">
        <v>35794</v>
      </c>
      <c r="C35169" s="2">
        <v>38</v>
      </c>
      <c r="D35169" s="2" t="s">
        <v>641</v>
      </c>
      <c r="E35169" s="2"/>
      <c r="F35169" s="2"/>
      <c r="G35169" s="2"/>
      <c r="H35169" s="2"/>
    </row>
    <row r="35170" spans="2:8">
      <c r="B35170" s="2" t="s">
        <v>35795</v>
      </c>
      <c r="C35170" s="2">
        <v>37</v>
      </c>
      <c r="D35170" s="2" t="s">
        <v>641</v>
      </c>
      <c r="E35170" s="2"/>
      <c r="F35170" s="2"/>
      <c r="G35170" s="2"/>
      <c r="H35170" s="2"/>
    </row>
    <row r="35171" spans="2:8">
      <c r="B35171" s="2" t="s">
        <v>35796</v>
      </c>
      <c r="C35171" s="2">
        <v>30</v>
      </c>
      <c r="D35171" s="2" t="s">
        <v>641</v>
      </c>
      <c r="E35171" s="2"/>
      <c r="F35171" s="2"/>
      <c r="G35171" s="2"/>
      <c r="H35171" s="2"/>
    </row>
    <row r="35172" spans="2:8">
      <c r="B35172" s="2" t="s">
        <v>35797</v>
      </c>
      <c r="C35172" s="2">
        <v>20</v>
      </c>
      <c r="D35172" s="2" t="s">
        <v>641</v>
      </c>
      <c r="E35172" s="2"/>
      <c r="F35172" s="2"/>
      <c r="G35172" s="2"/>
      <c r="H35172" s="2"/>
    </row>
    <row r="35173" spans="2:8">
      <c r="B35173" s="2" t="s">
        <v>35798</v>
      </c>
      <c r="C35173" s="2">
        <v>20</v>
      </c>
      <c r="D35173" s="2" t="s">
        <v>641</v>
      </c>
      <c r="E35173" s="2"/>
      <c r="F35173" s="2"/>
      <c r="G35173" s="2"/>
      <c r="H35173" s="2"/>
    </row>
    <row r="35174" spans="2:8">
      <c r="B35174" s="2" t="s">
        <v>35799</v>
      </c>
      <c r="C35174" s="2">
        <v>20</v>
      </c>
      <c r="D35174" s="2" t="s">
        <v>641</v>
      </c>
      <c r="E35174" s="2"/>
      <c r="F35174" s="2"/>
      <c r="G35174" s="2"/>
      <c r="H35174" s="2"/>
    </row>
    <row r="35175" spans="2:8">
      <c r="B35175" s="2" t="s">
        <v>35800</v>
      </c>
      <c r="C35175" s="2">
        <v>20</v>
      </c>
      <c r="D35175" s="2" t="s">
        <v>641</v>
      </c>
      <c r="E35175" s="2"/>
      <c r="F35175" s="2"/>
      <c r="G35175" s="2"/>
      <c r="H35175" s="2"/>
    </row>
    <row r="35176" spans="2:8">
      <c r="B35176" s="2" t="s">
        <v>35801</v>
      </c>
      <c r="C35176" s="2">
        <v>19</v>
      </c>
      <c r="D35176" s="2" t="s">
        <v>641</v>
      </c>
      <c r="E35176" s="2"/>
      <c r="F35176" s="2"/>
      <c r="G35176" s="2"/>
      <c r="H35176" s="2"/>
    </row>
    <row r="35177" spans="2:8">
      <c r="B35177" s="2" t="s">
        <v>35802</v>
      </c>
      <c r="C35177" s="2">
        <v>19</v>
      </c>
      <c r="D35177" s="2" t="s">
        <v>641</v>
      </c>
      <c r="E35177" s="2"/>
      <c r="F35177" s="2"/>
      <c r="G35177" s="2"/>
      <c r="H35177" s="2"/>
    </row>
    <row r="35178" spans="2:8">
      <c r="B35178" s="2" t="s">
        <v>35803</v>
      </c>
      <c r="C35178" s="2">
        <v>21</v>
      </c>
      <c r="D35178" s="2" t="s">
        <v>641</v>
      </c>
      <c r="E35178" s="2"/>
      <c r="F35178" s="2"/>
      <c r="G35178" s="2"/>
      <c r="H35178" s="2"/>
    </row>
    <row r="35179" spans="2:8">
      <c r="B35179" s="2" t="s">
        <v>35804</v>
      </c>
      <c r="C35179" s="2">
        <v>23</v>
      </c>
      <c r="D35179" s="2" t="s">
        <v>641</v>
      </c>
      <c r="E35179" s="2"/>
      <c r="F35179" s="2"/>
      <c r="G35179" s="2"/>
      <c r="H35179" s="2"/>
    </row>
    <row r="35180" spans="2:8">
      <c r="B35180" s="2" t="s">
        <v>35805</v>
      </c>
      <c r="C35180" s="2">
        <v>26</v>
      </c>
      <c r="D35180" s="2" t="s">
        <v>641</v>
      </c>
      <c r="E35180" s="2"/>
      <c r="F35180" s="2"/>
      <c r="G35180" s="2"/>
      <c r="H35180" s="2"/>
    </row>
    <row r="35181" spans="2:8">
      <c r="B35181" s="2" t="s">
        <v>35806</v>
      </c>
      <c r="C35181" s="2">
        <v>25</v>
      </c>
      <c r="D35181" s="2" t="s">
        <v>641</v>
      </c>
      <c r="E35181" s="2"/>
      <c r="F35181" s="2"/>
      <c r="G35181" s="2"/>
      <c r="H35181" s="2"/>
    </row>
    <row r="35182" spans="2:8">
      <c r="B35182" s="2" t="s">
        <v>35807</v>
      </c>
      <c r="C35182" s="2">
        <v>20</v>
      </c>
      <c r="D35182" s="2" t="s">
        <v>641</v>
      </c>
      <c r="E35182" s="2"/>
      <c r="F35182" s="2"/>
      <c r="G35182" s="2"/>
      <c r="H35182" s="2"/>
    </row>
    <row r="35183" spans="2:8">
      <c r="B35183" s="2" t="s">
        <v>35808</v>
      </c>
      <c r="C35183" s="2">
        <v>18</v>
      </c>
      <c r="D35183" s="2" t="s">
        <v>641</v>
      </c>
      <c r="E35183" s="2"/>
      <c r="F35183" s="2"/>
      <c r="G35183" s="2"/>
      <c r="H35183" s="2"/>
    </row>
    <row r="35184" spans="2:8">
      <c r="B35184" s="2" t="s">
        <v>35809</v>
      </c>
      <c r="C35184" s="2">
        <v>17</v>
      </c>
      <c r="D35184" s="2" t="s">
        <v>641</v>
      </c>
      <c r="E35184" s="2"/>
      <c r="F35184" s="2"/>
      <c r="G35184" s="2"/>
      <c r="H35184" s="2"/>
    </row>
    <row r="35185" spans="2:8">
      <c r="B35185" s="2" t="s">
        <v>35810</v>
      </c>
      <c r="C35185" s="2">
        <v>16</v>
      </c>
      <c r="D35185" s="2" t="s">
        <v>641</v>
      </c>
      <c r="E35185" s="2"/>
      <c r="F35185" s="2"/>
      <c r="G35185" s="2"/>
      <c r="H35185" s="2"/>
    </row>
    <row r="35186" spans="2:8">
      <c r="B35186" s="2" t="s">
        <v>35811</v>
      </c>
      <c r="C35186" s="2">
        <v>13</v>
      </c>
      <c r="D35186" s="2" t="s">
        <v>641</v>
      </c>
      <c r="E35186" s="2"/>
      <c r="F35186" s="2"/>
      <c r="G35186" s="2"/>
      <c r="H35186" s="2"/>
    </row>
    <row r="35187" spans="2:8">
      <c r="B35187" s="2" t="s">
        <v>35812</v>
      </c>
      <c r="C35187" s="2">
        <v>14</v>
      </c>
      <c r="D35187" s="2" t="s">
        <v>641</v>
      </c>
      <c r="E35187" s="2"/>
      <c r="F35187" s="2"/>
      <c r="G35187" s="2"/>
      <c r="H35187" s="2"/>
    </row>
    <row r="35188" spans="2:8">
      <c r="B35188" s="2" t="s">
        <v>35813</v>
      </c>
      <c r="C35188" s="2">
        <v>13</v>
      </c>
      <c r="D35188" s="2" t="s">
        <v>641</v>
      </c>
      <c r="E35188" s="2"/>
      <c r="F35188" s="2"/>
      <c r="G35188" s="2"/>
      <c r="H35188" s="2"/>
    </row>
    <row r="35189" spans="2:8">
      <c r="B35189" s="2" t="s">
        <v>35814</v>
      </c>
      <c r="C35189" s="2">
        <v>43</v>
      </c>
      <c r="D35189" s="2" t="s">
        <v>641</v>
      </c>
      <c r="E35189" s="2"/>
      <c r="F35189" s="2"/>
      <c r="G35189" s="2"/>
      <c r="H35189" s="2"/>
    </row>
    <row r="35190" spans="2:8">
      <c r="B35190" s="2" t="s">
        <v>35815</v>
      </c>
      <c r="C35190" s="2">
        <v>43</v>
      </c>
      <c r="D35190" s="2" t="s">
        <v>641</v>
      </c>
      <c r="E35190" s="2"/>
      <c r="F35190" s="2"/>
      <c r="G35190" s="2"/>
      <c r="H35190" s="2"/>
    </row>
    <row r="35191" spans="2:8">
      <c r="B35191" s="2" t="s">
        <v>35816</v>
      </c>
      <c r="C35191" s="2">
        <v>42</v>
      </c>
      <c r="D35191" s="2" t="s">
        <v>641</v>
      </c>
      <c r="E35191" s="2"/>
      <c r="F35191" s="2"/>
      <c r="G35191" s="2"/>
      <c r="H35191" s="2"/>
    </row>
    <row r="35192" spans="2:8">
      <c r="B35192" s="2" t="s">
        <v>35817</v>
      </c>
      <c r="C35192" s="2">
        <v>41</v>
      </c>
      <c r="D35192" s="2" t="s">
        <v>641</v>
      </c>
      <c r="E35192" s="2"/>
      <c r="F35192" s="2"/>
      <c r="G35192" s="2"/>
      <c r="H35192" s="2"/>
    </row>
    <row r="35193" spans="2:8">
      <c r="B35193" s="2" t="s">
        <v>35818</v>
      </c>
      <c r="C35193" s="2">
        <v>35</v>
      </c>
      <c r="D35193" s="2" t="s">
        <v>641</v>
      </c>
      <c r="E35193" s="2"/>
      <c r="F35193" s="2"/>
      <c r="G35193" s="2"/>
      <c r="H35193" s="2"/>
    </row>
    <row r="35194" spans="2:8">
      <c r="B35194" s="2" t="s">
        <v>35819</v>
      </c>
      <c r="C35194" s="2">
        <v>22</v>
      </c>
      <c r="D35194" s="2" t="s">
        <v>641</v>
      </c>
      <c r="E35194" s="2"/>
      <c r="F35194" s="2"/>
      <c r="G35194" s="2"/>
      <c r="H35194" s="2"/>
    </row>
    <row r="35195" spans="2:8">
      <c r="B35195" s="2" t="s">
        <v>35820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35821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35822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35823</v>
      </c>
      <c r="C35198" s="2">
        <v>29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35824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35825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35826</v>
      </c>
      <c r="C35201" s="2">
        <v>29</v>
      </c>
      <c r="D35201" s="2" t="s">
        <v>641</v>
      </c>
      <c r="E35201" s="2"/>
      <c r="F35201" s="2"/>
      <c r="G35201" s="2"/>
      <c r="H35201" s="2"/>
    </row>
    <row r="35202" spans="2:8">
      <c r="B35202" s="2" t="s">
        <v>35827</v>
      </c>
      <c r="C35202" s="2">
        <v>29</v>
      </c>
      <c r="D35202" s="2" t="s">
        <v>641</v>
      </c>
      <c r="E35202" s="2"/>
      <c r="F35202" s="2"/>
      <c r="G35202" s="2"/>
      <c r="H35202" s="2"/>
    </row>
    <row r="35203" spans="2:8">
      <c r="B35203" s="2" t="s">
        <v>35828</v>
      </c>
      <c r="C35203" s="2">
        <v>27</v>
      </c>
      <c r="D35203" s="2" t="s">
        <v>641</v>
      </c>
      <c r="E35203" s="2"/>
      <c r="F35203" s="2"/>
      <c r="G35203" s="2"/>
      <c r="H35203" s="2"/>
    </row>
    <row r="35204" spans="2:8">
      <c r="B35204" s="2" t="s">
        <v>35829</v>
      </c>
      <c r="C35204" s="2">
        <v>25</v>
      </c>
      <c r="D35204" s="2" t="s">
        <v>641</v>
      </c>
      <c r="E35204" s="2"/>
      <c r="F35204" s="2"/>
      <c r="G35204" s="2"/>
      <c r="H35204" s="2"/>
    </row>
    <row r="35205" spans="2:8">
      <c r="B35205" s="2" t="s">
        <v>35830</v>
      </c>
      <c r="C35205" s="2">
        <v>24</v>
      </c>
      <c r="D35205" s="2" t="s">
        <v>641</v>
      </c>
      <c r="E35205" s="2"/>
      <c r="F35205" s="2"/>
      <c r="G35205" s="2"/>
      <c r="H35205" s="2"/>
    </row>
    <row r="35206" spans="2:8">
      <c r="B35206" s="2" t="s">
        <v>35831</v>
      </c>
      <c r="C35206" s="2">
        <v>23</v>
      </c>
      <c r="D35206" s="2" t="s">
        <v>641</v>
      </c>
      <c r="E35206" s="2"/>
      <c r="F35206" s="2"/>
      <c r="G35206" s="2"/>
      <c r="H35206" s="2"/>
    </row>
    <row r="35207" spans="2:8">
      <c r="B35207" s="2" t="s">
        <v>35832</v>
      </c>
      <c r="C35207" s="2">
        <v>20</v>
      </c>
      <c r="D35207" s="2" t="s">
        <v>641</v>
      </c>
      <c r="E35207" s="2"/>
      <c r="F35207" s="2"/>
      <c r="G35207" s="2"/>
      <c r="H35207" s="2"/>
    </row>
    <row r="35208" spans="2:8">
      <c r="B35208" s="2" t="s">
        <v>35833</v>
      </c>
      <c r="C35208" s="2">
        <v>32</v>
      </c>
      <c r="D35208" s="2" t="s">
        <v>641</v>
      </c>
      <c r="E35208" s="2"/>
      <c r="F35208" s="2"/>
      <c r="G35208" s="2"/>
      <c r="H35208" s="2"/>
    </row>
    <row r="35209" spans="2:8">
      <c r="B35209" s="2" t="s">
        <v>35834</v>
      </c>
      <c r="C35209" s="2">
        <v>32</v>
      </c>
      <c r="D35209" s="2" t="s">
        <v>641</v>
      </c>
      <c r="E35209" s="2"/>
      <c r="F35209" s="2"/>
      <c r="G35209" s="2"/>
      <c r="H35209" s="2"/>
    </row>
    <row r="35210" spans="2:8">
      <c r="B35210" s="2" t="s">
        <v>35835</v>
      </c>
      <c r="C35210" s="2">
        <v>32</v>
      </c>
      <c r="D35210" s="2" t="s">
        <v>641</v>
      </c>
      <c r="E35210" s="2"/>
      <c r="F35210" s="2"/>
      <c r="G35210" s="2"/>
      <c r="H35210" s="2"/>
    </row>
    <row r="35211" spans="2:8">
      <c r="B35211" s="2" t="s">
        <v>35836</v>
      </c>
      <c r="C35211" s="2">
        <v>31</v>
      </c>
      <c r="D35211" s="2" t="s">
        <v>641</v>
      </c>
      <c r="E35211" s="2"/>
      <c r="F35211" s="2"/>
      <c r="G35211" s="2"/>
      <c r="H35211" s="2"/>
    </row>
    <row r="35212" spans="2:8">
      <c r="B35212" s="2" t="s">
        <v>35837</v>
      </c>
      <c r="C35212" s="2">
        <v>30</v>
      </c>
      <c r="D35212" s="2" t="s">
        <v>641</v>
      </c>
      <c r="E35212" s="2"/>
      <c r="F35212" s="2"/>
      <c r="G35212" s="2"/>
      <c r="H35212" s="2"/>
    </row>
    <row r="35213" spans="2:8">
      <c r="B35213" s="2" t="s">
        <v>35838</v>
      </c>
      <c r="C35213" s="2">
        <v>21</v>
      </c>
      <c r="D35213" s="2" t="s">
        <v>641</v>
      </c>
      <c r="E35213" s="2"/>
      <c r="F35213" s="2"/>
      <c r="G35213" s="2"/>
      <c r="H35213" s="2"/>
    </row>
    <row r="35214" spans="2:8">
      <c r="B35214" s="2" t="s">
        <v>35839</v>
      </c>
      <c r="C35214" s="2">
        <v>9</v>
      </c>
      <c r="D35214" s="2" t="s">
        <v>641</v>
      </c>
      <c r="E35214" s="2"/>
      <c r="F35214" s="2"/>
      <c r="G35214" s="2"/>
      <c r="H35214" s="2"/>
    </row>
    <row r="35215" spans="2:8">
      <c r="B35215" s="2" t="s">
        <v>35840</v>
      </c>
      <c r="C35215" s="2">
        <v>27</v>
      </c>
      <c r="D35215" s="2" t="s">
        <v>641</v>
      </c>
      <c r="E35215" s="2"/>
      <c r="F35215" s="2"/>
      <c r="G35215" s="2"/>
      <c r="H35215" s="2"/>
    </row>
    <row r="35216" spans="2:8">
      <c r="B35216" s="2" t="s">
        <v>35841</v>
      </c>
      <c r="C35216" s="2">
        <v>29</v>
      </c>
      <c r="D35216" s="2" t="s">
        <v>641</v>
      </c>
      <c r="E35216" s="2"/>
      <c r="F35216" s="2"/>
      <c r="G35216" s="2"/>
      <c r="H35216" s="2"/>
    </row>
    <row r="35217" spans="2:8">
      <c r="B35217" s="2" t="s">
        <v>35842</v>
      </c>
      <c r="C35217" s="2">
        <v>30</v>
      </c>
      <c r="D35217" s="2" t="s">
        <v>641</v>
      </c>
      <c r="E35217" s="2"/>
      <c r="F35217" s="2"/>
      <c r="G35217" s="2"/>
      <c r="H35217" s="2"/>
    </row>
    <row r="35218" spans="2:8">
      <c r="B35218" s="2" t="s">
        <v>35843</v>
      </c>
      <c r="C35218" s="2">
        <v>29</v>
      </c>
      <c r="D35218" s="2" t="s">
        <v>641</v>
      </c>
      <c r="E35218" s="2"/>
      <c r="F35218" s="2"/>
      <c r="G35218" s="2"/>
      <c r="H35218" s="2"/>
    </row>
    <row r="35219" spans="2:8">
      <c r="B35219" s="2" t="s">
        <v>35844</v>
      </c>
      <c r="C35219" s="2">
        <v>28</v>
      </c>
      <c r="D35219" s="2" t="s">
        <v>641</v>
      </c>
      <c r="E35219" s="2"/>
      <c r="F35219" s="2"/>
      <c r="G35219" s="2"/>
      <c r="H35219" s="2"/>
    </row>
    <row r="35220" spans="2:8">
      <c r="B35220" s="2" t="s">
        <v>35845</v>
      </c>
      <c r="C35220" s="2">
        <v>28</v>
      </c>
      <c r="D35220" s="2" t="s">
        <v>641</v>
      </c>
      <c r="E35220" s="2"/>
      <c r="F35220" s="2"/>
      <c r="G35220" s="2"/>
      <c r="H35220" s="2"/>
    </row>
    <row r="35221" spans="2:8">
      <c r="B35221" s="2" t="s">
        <v>35846</v>
      </c>
      <c r="C35221" s="2">
        <v>27</v>
      </c>
      <c r="D35221" s="2" t="s">
        <v>641</v>
      </c>
      <c r="E35221" s="2"/>
      <c r="F35221" s="2"/>
      <c r="G35221" s="2"/>
      <c r="H35221" s="2"/>
    </row>
    <row r="35222" spans="2:8">
      <c r="B35222" s="2" t="s">
        <v>35847</v>
      </c>
      <c r="C35222" s="2">
        <v>22</v>
      </c>
      <c r="D35222" s="2" t="s">
        <v>641</v>
      </c>
      <c r="E35222" s="2"/>
      <c r="F35222" s="2"/>
      <c r="G35222" s="2"/>
      <c r="H35222" s="2"/>
    </row>
    <row r="35223" spans="2:8">
      <c r="B35223" s="2" t="s">
        <v>35848</v>
      </c>
      <c r="C35223" s="2">
        <v>14</v>
      </c>
      <c r="D35223" s="2" t="s">
        <v>641</v>
      </c>
      <c r="E35223" s="2"/>
      <c r="F35223" s="2"/>
      <c r="G35223" s="2"/>
      <c r="H35223" s="2"/>
    </row>
    <row r="35224" spans="2:8">
      <c r="B35224" s="2" t="s">
        <v>35849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35850</v>
      </c>
      <c r="C35225" s="2">
        <v>38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35851</v>
      </c>
      <c r="C35226" s="2">
        <v>38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35852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35853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35854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35855</v>
      </c>
      <c r="C35230" s="2">
        <v>25</v>
      </c>
      <c r="D35230" s="2" t="s">
        <v>641</v>
      </c>
      <c r="E35230" s="2"/>
      <c r="F35230" s="2"/>
      <c r="G35230" s="2"/>
      <c r="H35230" s="2"/>
    </row>
    <row r="35231" spans="2:8">
      <c r="B35231" s="2" t="s">
        <v>35856</v>
      </c>
      <c r="C35231" s="2">
        <v>28</v>
      </c>
      <c r="D35231" s="2" t="s">
        <v>641</v>
      </c>
      <c r="E35231" s="2"/>
      <c r="F35231" s="2"/>
      <c r="G35231" s="2"/>
      <c r="H35231" s="2"/>
    </row>
    <row r="35232" spans="2:8">
      <c r="B35232" s="2" t="s">
        <v>35857</v>
      </c>
      <c r="C35232" s="2">
        <v>29</v>
      </c>
      <c r="D35232" s="2" t="s">
        <v>641</v>
      </c>
      <c r="E35232" s="2"/>
      <c r="F35232" s="2"/>
      <c r="G35232" s="2"/>
      <c r="H35232" s="2"/>
    </row>
    <row r="35233" spans="2:8">
      <c r="B35233" s="2" t="s">
        <v>35858</v>
      </c>
      <c r="C35233" s="2">
        <v>30</v>
      </c>
      <c r="D35233" s="2" t="s">
        <v>641</v>
      </c>
      <c r="E35233" s="2"/>
      <c r="F35233" s="2"/>
      <c r="G35233" s="2"/>
      <c r="H35233" s="2"/>
    </row>
    <row r="35234" spans="2:8">
      <c r="B35234" s="2" t="s">
        <v>35859</v>
      </c>
      <c r="C35234" s="2">
        <v>30</v>
      </c>
      <c r="D35234" s="2" t="s">
        <v>641</v>
      </c>
      <c r="E35234" s="2"/>
      <c r="F35234" s="2"/>
      <c r="G35234" s="2"/>
      <c r="H35234" s="2"/>
    </row>
    <row r="35235" spans="2:8">
      <c r="B35235" s="2" t="s">
        <v>35860</v>
      </c>
      <c r="C35235" s="2">
        <v>28</v>
      </c>
      <c r="D35235" s="2" t="s">
        <v>641</v>
      </c>
      <c r="E35235" s="2"/>
      <c r="F35235" s="2"/>
      <c r="G35235" s="2"/>
      <c r="H35235" s="2"/>
    </row>
    <row r="35236" spans="2:8">
      <c r="B35236" s="2" t="s">
        <v>35861</v>
      </c>
      <c r="C35236" s="2">
        <v>19</v>
      </c>
      <c r="D35236" s="2" t="s">
        <v>641</v>
      </c>
      <c r="E35236" s="2"/>
      <c r="F35236" s="2"/>
      <c r="G35236" s="2"/>
      <c r="H35236" s="2"/>
    </row>
    <row r="35237" spans="2:8">
      <c r="B35237" s="2" t="s">
        <v>35862</v>
      </c>
      <c r="C35237" s="2">
        <v>17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35863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35864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35865</v>
      </c>
      <c r="C35240" s="2">
        <v>34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35866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35867</v>
      </c>
      <c r="C35242" s="2">
        <v>36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35868</v>
      </c>
      <c r="C35243" s="2">
        <v>16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35869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35870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35871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35872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35873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35874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35875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35876</v>
      </c>
      <c r="C35251" s="2">
        <v>38</v>
      </c>
      <c r="D35251" s="2" t="s">
        <v>641</v>
      </c>
      <c r="E35251" s="2"/>
      <c r="F35251" s="2"/>
      <c r="G35251" s="2"/>
      <c r="H35251" s="2"/>
    </row>
    <row r="35252" spans="2:8">
      <c r="B35252" s="2" t="s">
        <v>35877</v>
      </c>
      <c r="C35252" s="2">
        <v>44</v>
      </c>
      <c r="D35252" s="2" t="s">
        <v>641</v>
      </c>
      <c r="E35252" s="2"/>
      <c r="F35252" s="2"/>
      <c r="G35252" s="2"/>
      <c r="H35252" s="2"/>
    </row>
    <row r="35253" spans="2:8">
      <c r="B35253" s="2" t="s">
        <v>35878</v>
      </c>
      <c r="C35253" s="2">
        <v>40</v>
      </c>
      <c r="D35253" s="2" t="s">
        <v>641</v>
      </c>
      <c r="E35253" s="2"/>
      <c r="F35253" s="2"/>
      <c r="G35253" s="2"/>
      <c r="H35253" s="2"/>
    </row>
    <row r="35254" spans="2:8">
      <c r="B35254" s="2" t="s">
        <v>35879</v>
      </c>
      <c r="C35254" s="2">
        <v>35</v>
      </c>
      <c r="D35254" s="2" t="s">
        <v>641</v>
      </c>
      <c r="E35254" s="2"/>
      <c r="F35254" s="2"/>
      <c r="G35254" s="2"/>
      <c r="H35254" s="2"/>
    </row>
    <row r="35255" spans="2:8">
      <c r="B35255" s="2" t="s">
        <v>35880</v>
      </c>
      <c r="C35255" s="2">
        <v>26</v>
      </c>
      <c r="D35255" s="2" t="s">
        <v>641</v>
      </c>
      <c r="E35255" s="2"/>
      <c r="F35255" s="2"/>
      <c r="G35255" s="2"/>
      <c r="H35255" s="2"/>
    </row>
    <row r="35256" spans="2:8">
      <c r="B35256" s="2" t="s">
        <v>35881</v>
      </c>
      <c r="C35256" s="2">
        <v>23</v>
      </c>
      <c r="D35256" s="2" t="s">
        <v>641</v>
      </c>
      <c r="E35256" s="2"/>
      <c r="F35256" s="2"/>
      <c r="G35256" s="2"/>
      <c r="H35256" s="2"/>
    </row>
    <row r="35257" spans="2:8">
      <c r="B35257" s="2" t="s">
        <v>35882</v>
      </c>
      <c r="C35257" s="2">
        <v>26</v>
      </c>
      <c r="D35257" s="2" t="s">
        <v>641</v>
      </c>
      <c r="E35257" s="2"/>
      <c r="F35257" s="2"/>
      <c r="G35257" s="2"/>
      <c r="H35257" s="2"/>
    </row>
    <row r="35258" spans="2:8">
      <c r="B35258" s="2" t="s">
        <v>35883</v>
      </c>
      <c r="C35258" s="2">
        <v>25</v>
      </c>
      <c r="D35258" s="2" t="s">
        <v>641</v>
      </c>
      <c r="E35258" s="2"/>
      <c r="F35258" s="2"/>
      <c r="G35258" s="2"/>
      <c r="H35258" s="2"/>
    </row>
    <row r="35259" spans="2:8">
      <c r="B35259" s="2" t="s">
        <v>35884</v>
      </c>
      <c r="C35259" s="2">
        <v>25</v>
      </c>
      <c r="D35259" s="2" t="s">
        <v>641</v>
      </c>
      <c r="E35259" s="2"/>
      <c r="F35259" s="2"/>
      <c r="G35259" s="2"/>
      <c r="H35259" s="2"/>
    </row>
    <row r="35260" spans="2:8">
      <c r="B35260" s="2" t="s">
        <v>35885</v>
      </c>
      <c r="C35260" s="2">
        <v>27</v>
      </c>
      <c r="D35260" s="2" t="s">
        <v>641</v>
      </c>
      <c r="E35260" s="2"/>
      <c r="F35260" s="2"/>
      <c r="G35260" s="2"/>
      <c r="H35260" s="2"/>
    </row>
    <row r="35261" spans="2:8">
      <c r="B35261" s="2" t="s">
        <v>35886</v>
      </c>
      <c r="C35261" s="2">
        <v>28</v>
      </c>
      <c r="D35261" s="2" t="s">
        <v>641</v>
      </c>
      <c r="E35261" s="2"/>
      <c r="F35261" s="2"/>
      <c r="G35261" s="2"/>
      <c r="H35261" s="2"/>
    </row>
    <row r="35262" spans="2:8">
      <c r="B35262" s="2" t="s">
        <v>35887</v>
      </c>
      <c r="C35262" s="2">
        <v>26</v>
      </c>
      <c r="D35262" s="2" t="s">
        <v>641</v>
      </c>
      <c r="E35262" s="2"/>
      <c r="F35262" s="2"/>
      <c r="G35262" s="2"/>
      <c r="H35262" s="2"/>
    </row>
    <row r="35263" spans="2:8">
      <c r="B35263" s="2" t="s">
        <v>35888</v>
      </c>
      <c r="C35263" s="2">
        <v>24</v>
      </c>
      <c r="D35263" s="2" t="s">
        <v>641</v>
      </c>
      <c r="E35263" s="2"/>
      <c r="F35263" s="2"/>
      <c r="G35263" s="2"/>
      <c r="H35263" s="2"/>
    </row>
    <row r="35264" spans="2:8">
      <c r="B35264" s="2" t="s">
        <v>35889</v>
      </c>
      <c r="C35264" s="2">
        <v>19</v>
      </c>
      <c r="D35264" s="2" t="s">
        <v>641</v>
      </c>
      <c r="E35264" s="2"/>
      <c r="F35264" s="2"/>
      <c r="G35264" s="2"/>
      <c r="H35264" s="2"/>
    </row>
    <row r="35265" spans="2:8">
      <c r="B35265" s="2" t="s">
        <v>35890</v>
      </c>
      <c r="C35265" s="2">
        <v>11</v>
      </c>
      <c r="D35265" s="2" t="s">
        <v>641</v>
      </c>
      <c r="E35265" s="2"/>
      <c r="F35265" s="2"/>
      <c r="G35265" s="2"/>
      <c r="H35265" s="2"/>
    </row>
    <row r="35266" spans="2:8">
      <c r="B35266" s="2" t="s">
        <v>35891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35892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35893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35894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35895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35896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35897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35898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35899</v>
      </c>
      <c r="C35274" s="2">
        <v>33</v>
      </c>
      <c r="D35274" s="2" t="s">
        <v>641</v>
      </c>
      <c r="E35274" s="2"/>
      <c r="F35274" s="2"/>
      <c r="G35274" s="2"/>
      <c r="H35274" s="2"/>
    </row>
    <row r="35275" spans="2:8">
      <c r="B35275" s="2" t="s">
        <v>35900</v>
      </c>
      <c r="C35275" s="2">
        <v>34</v>
      </c>
      <c r="D35275" s="2" t="s">
        <v>641</v>
      </c>
      <c r="E35275" s="2"/>
      <c r="F35275" s="2"/>
      <c r="G35275" s="2"/>
      <c r="H35275" s="2"/>
    </row>
    <row r="35276" spans="2:8">
      <c r="B35276" s="2" t="s">
        <v>35901</v>
      </c>
      <c r="C35276" s="2">
        <v>32</v>
      </c>
      <c r="D35276" s="2" t="s">
        <v>641</v>
      </c>
      <c r="E35276" s="2"/>
      <c r="F35276" s="2"/>
      <c r="G35276" s="2"/>
      <c r="H35276" s="2"/>
    </row>
    <row r="35277" spans="2:8">
      <c r="B35277" s="2" t="s">
        <v>35902</v>
      </c>
      <c r="C35277" s="2">
        <v>30</v>
      </c>
      <c r="D35277" s="2" t="s">
        <v>641</v>
      </c>
      <c r="E35277" s="2"/>
      <c r="F35277" s="2"/>
      <c r="G35277" s="2"/>
      <c r="H35277" s="2"/>
    </row>
    <row r="35278" spans="2:8">
      <c r="B35278" s="2" t="s">
        <v>35903</v>
      </c>
      <c r="C35278" s="2">
        <v>29</v>
      </c>
      <c r="D35278" s="2" t="s">
        <v>641</v>
      </c>
      <c r="E35278" s="2"/>
      <c r="F35278" s="2"/>
      <c r="G35278" s="2"/>
      <c r="H35278" s="2"/>
    </row>
    <row r="35279" spans="2:8">
      <c r="B35279" s="2" t="s">
        <v>35904</v>
      </c>
      <c r="C35279" s="2">
        <v>27</v>
      </c>
      <c r="D35279" s="2" t="s">
        <v>641</v>
      </c>
      <c r="E35279" s="2"/>
      <c r="F35279" s="2"/>
      <c r="G35279" s="2"/>
      <c r="H35279" s="2"/>
    </row>
    <row r="35280" spans="2:8">
      <c r="B35280" s="2" t="s">
        <v>35905</v>
      </c>
      <c r="C35280" s="2">
        <v>24</v>
      </c>
      <c r="D35280" s="2" t="s">
        <v>641</v>
      </c>
      <c r="E35280" s="2"/>
      <c r="F35280" s="2"/>
      <c r="G35280" s="2"/>
      <c r="H35280" s="2"/>
    </row>
    <row r="35281" spans="2:8">
      <c r="B35281" s="2" t="s">
        <v>35906</v>
      </c>
      <c r="C35281" s="2">
        <v>17</v>
      </c>
      <c r="D35281" s="2" t="s">
        <v>641</v>
      </c>
      <c r="E35281" s="2"/>
      <c r="F35281" s="2"/>
      <c r="G35281" s="2"/>
      <c r="H35281" s="2"/>
    </row>
    <row r="35282" spans="2:8">
      <c r="B35282" s="2" t="s">
        <v>35907</v>
      </c>
      <c r="C35282" s="2">
        <v>11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35908</v>
      </c>
      <c r="C35283" s="2">
        <v>14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35909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35910</v>
      </c>
      <c r="C35285" s="2">
        <v>20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35911</v>
      </c>
      <c r="C35286" s="2">
        <v>22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35912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35913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35914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35915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35916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35917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35918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35919</v>
      </c>
      <c r="C35294" s="2">
        <v>32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35920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35921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35922</v>
      </c>
      <c r="C35297" s="2">
        <v>35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35923</v>
      </c>
      <c r="C35298" s="2">
        <v>37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35924</v>
      </c>
      <c r="C35299" s="2">
        <v>23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35925</v>
      </c>
      <c r="C35300" s="2">
        <v>32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35926</v>
      </c>
      <c r="C35301" s="2">
        <v>39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35927</v>
      </c>
      <c r="C35302" s="2">
        <v>37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35928</v>
      </c>
      <c r="C35303" s="2">
        <v>38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35929</v>
      </c>
      <c r="C35304" s="2">
        <v>38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35930</v>
      </c>
      <c r="C35305" s="2">
        <v>22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35931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35932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35933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35934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35935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35936</v>
      </c>
      <c r="C35311" s="2">
        <v>23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35937</v>
      </c>
      <c r="C35312" s="2">
        <v>19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35938</v>
      </c>
      <c r="C35313" s="2">
        <v>27</v>
      </c>
      <c r="D35313" s="2" t="s">
        <v>641</v>
      </c>
      <c r="E35313" s="2"/>
      <c r="F35313" s="2"/>
      <c r="G35313" s="2"/>
      <c r="H35313" s="2"/>
    </row>
    <row r="35314" spans="2:8">
      <c r="B35314" s="2" t="s">
        <v>35939</v>
      </c>
      <c r="C35314" s="2">
        <v>28</v>
      </c>
      <c r="D35314" s="2" t="s">
        <v>641</v>
      </c>
      <c r="E35314" s="2"/>
      <c r="F35314" s="2"/>
      <c r="G35314" s="2"/>
      <c r="H35314" s="2"/>
    </row>
    <row r="35315" spans="2:8">
      <c r="B35315" s="2" t="s">
        <v>35940</v>
      </c>
      <c r="C35315" s="2">
        <v>27</v>
      </c>
      <c r="D35315" s="2" t="s">
        <v>641</v>
      </c>
      <c r="E35315" s="2"/>
      <c r="F35315" s="2"/>
      <c r="G35315" s="2"/>
      <c r="H35315" s="2"/>
    </row>
    <row r="35316" spans="2:8">
      <c r="B35316" s="2" t="s">
        <v>35941</v>
      </c>
      <c r="C35316" s="2">
        <v>25</v>
      </c>
      <c r="D35316" s="2" t="s">
        <v>641</v>
      </c>
      <c r="E35316" s="2"/>
      <c r="F35316" s="2"/>
      <c r="G35316" s="2"/>
      <c r="H35316" s="2"/>
    </row>
    <row r="35317" spans="2:8">
      <c r="B35317" s="2" t="s">
        <v>35942</v>
      </c>
      <c r="C35317" s="2">
        <v>24</v>
      </c>
      <c r="D35317" s="2" t="s">
        <v>641</v>
      </c>
      <c r="E35317" s="2"/>
      <c r="F35317" s="2"/>
      <c r="G35317" s="2"/>
      <c r="H35317" s="2"/>
    </row>
    <row r="35318" spans="2:8">
      <c r="B35318" s="2" t="s">
        <v>35943</v>
      </c>
      <c r="C35318" s="2">
        <v>23</v>
      </c>
      <c r="D35318" s="2" t="s">
        <v>641</v>
      </c>
      <c r="E35318" s="2"/>
      <c r="F35318" s="2"/>
      <c r="G35318" s="2"/>
      <c r="H35318" s="2"/>
    </row>
    <row r="35319" spans="2:8">
      <c r="B35319" s="2" t="s">
        <v>35944</v>
      </c>
      <c r="C35319" s="2">
        <v>22</v>
      </c>
      <c r="D35319" s="2" t="s">
        <v>641</v>
      </c>
      <c r="E35319" s="2"/>
      <c r="F35319" s="2"/>
      <c r="G35319" s="2"/>
      <c r="H35319" s="2"/>
    </row>
    <row r="35320" spans="2:8">
      <c r="B35320" s="2" t="s">
        <v>35945</v>
      </c>
      <c r="C35320" s="2">
        <v>20</v>
      </c>
      <c r="D35320" s="2" t="s">
        <v>641</v>
      </c>
      <c r="E35320" s="2"/>
      <c r="F35320" s="2"/>
      <c r="G35320" s="2"/>
      <c r="H35320" s="2"/>
    </row>
    <row r="35321" spans="2:8">
      <c r="B35321" s="2" t="s">
        <v>35946</v>
      </c>
      <c r="C35321" s="2">
        <v>12</v>
      </c>
      <c r="D35321" s="2" t="s">
        <v>641</v>
      </c>
      <c r="E35321" s="2"/>
      <c r="F35321" s="2"/>
      <c r="G35321" s="2"/>
      <c r="H35321" s="2"/>
    </row>
    <row r="35322" spans="2:8">
      <c r="B35322" s="2" t="s">
        <v>35947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35948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35949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35950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35951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35952</v>
      </c>
      <c r="C35327" s="2">
        <v>26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35953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35954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35955</v>
      </c>
      <c r="C35330" s="2">
        <v>44</v>
      </c>
      <c r="D35330" s="2" t="s">
        <v>641</v>
      </c>
      <c r="E35330" s="2"/>
      <c r="F35330" s="2"/>
      <c r="G35330" s="2"/>
      <c r="H35330" s="2"/>
    </row>
    <row r="35331" spans="2:8">
      <c r="B35331" s="2" t="s">
        <v>35956</v>
      </c>
      <c r="C35331" s="2">
        <v>44</v>
      </c>
      <c r="D35331" s="2" t="s">
        <v>641</v>
      </c>
      <c r="E35331" s="2"/>
      <c r="F35331" s="2"/>
      <c r="G35331" s="2"/>
      <c r="H35331" s="2"/>
    </row>
    <row r="35332" spans="2:8">
      <c r="B35332" s="2" t="s">
        <v>35957</v>
      </c>
      <c r="C35332" s="2">
        <v>44</v>
      </c>
      <c r="D35332" s="2" t="s">
        <v>641</v>
      </c>
      <c r="E35332" s="2"/>
      <c r="F35332" s="2"/>
      <c r="G35332" s="2"/>
      <c r="H35332" s="2"/>
    </row>
    <row r="35333" spans="2:8">
      <c r="B35333" s="2" t="s">
        <v>35958</v>
      </c>
      <c r="C35333" s="2">
        <v>42</v>
      </c>
      <c r="D35333" s="2" t="s">
        <v>641</v>
      </c>
      <c r="E35333" s="2"/>
      <c r="F35333" s="2"/>
      <c r="G35333" s="2"/>
      <c r="H35333" s="2"/>
    </row>
    <row r="35334" spans="2:8">
      <c r="B35334" s="2" t="s">
        <v>35959</v>
      </c>
      <c r="C35334" s="2">
        <v>32</v>
      </c>
      <c r="D35334" s="2" t="s">
        <v>641</v>
      </c>
      <c r="E35334" s="2"/>
      <c r="F35334" s="2"/>
      <c r="G35334" s="2"/>
      <c r="H35334" s="2"/>
    </row>
    <row r="35335" spans="2:8">
      <c r="B35335" s="2" t="s">
        <v>35960</v>
      </c>
      <c r="C35335" s="2">
        <v>17</v>
      </c>
      <c r="D35335" s="2" t="s">
        <v>641</v>
      </c>
      <c r="E35335" s="2"/>
      <c r="F35335" s="2"/>
      <c r="G35335" s="2"/>
      <c r="H35335" s="2"/>
    </row>
    <row r="35336" spans="2:8">
      <c r="B35336" s="2" t="s">
        <v>35961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35962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35963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35964</v>
      </c>
      <c r="C35339" s="2">
        <v>17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35965</v>
      </c>
      <c r="C35340" s="2">
        <v>15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35966</v>
      </c>
      <c r="C35341" s="2">
        <v>20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35967</v>
      </c>
      <c r="C35342" s="2">
        <v>21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35968</v>
      </c>
      <c r="C35343" s="2">
        <v>21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35969</v>
      </c>
      <c r="C35344" s="2">
        <v>25</v>
      </c>
      <c r="D35344" s="2" t="s">
        <v>641</v>
      </c>
      <c r="E35344" s="2"/>
      <c r="F35344" s="2"/>
      <c r="G35344" s="2"/>
      <c r="H35344" s="2"/>
    </row>
    <row r="35345" spans="2:8">
      <c r="B35345" s="2" t="s">
        <v>35970</v>
      </c>
      <c r="C35345" s="2">
        <v>30</v>
      </c>
      <c r="D35345" s="2" t="s">
        <v>641</v>
      </c>
      <c r="E35345" s="2"/>
      <c r="F35345" s="2"/>
      <c r="G35345" s="2"/>
      <c r="H35345" s="2"/>
    </row>
    <row r="35346" spans="2:8">
      <c r="B35346" s="2" t="s">
        <v>35971</v>
      </c>
      <c r="C35346" s="2">
        <v>31</v>
      </c>
      <c r="D35346" s="2" t="s">
        <v>641</v>
      </c>
      <c r="E35346" s="2"/>
      <c r="F35346" s="2"/>
      <c r="G35346" s="2"/>
      <c r="H35346" s="2"/>
    </row>
    <row r="35347" spans="2:8">
      <c r="B35347" s="2" t="s">
        <v>35972</v>
      </c>
      <c r="C35347" s="2">
        <v>30</v>
      </c>
      <c r="D35347" s="2" t="s">
        <v>641</v>
      </c>
      <c r="E35347" s="2"/>
      <c r="F35347" s="2"/>
      <c r="G35347" s="2"/>
      <c r="H35347" s="2"/>
    </row>
    <row r="35348" spans="2:8">
      <c r="B35348" s="2" t="s">
        <v>35973</v>
      </c>
      <c r="C35348" s="2">
        <v>29</v>
      </c>
      <c r="D35348" s="2" t="s">
        <v>641</v>
      </c>
      <c r="E35348" s="2"/>
      <c r="F35348" s="2"/>
      <c r="G35348" s="2"/>
      <c r="H35348" s="2"/>
    </row>
    <row r="35349" spans="2:8">
      <c r="B35349" s="2" t="s">
        <v>35974</v>
      </c>
      <c r="C35349" s="2">
        <v>27</v>
      </c>
      <c r="D35349" s="2" t="s">
        <v>641</v>
      </c>
      <c r="E35349" s="2"/>
      <c r="F35349" s="2"/>
      <c r="G35349" s="2"/>
      <c r="H35349" s="2"/>
    </row>
    <row r="35350" spans="2:8">
      <c r="B35350" s="2" t="s">
        <v>35975</v>
      </c>
      <c r="C35350" s="2">
        <v>25</v>
      </c>
      <c r="D35350" s="2" t="s">
        <v>641</v>
      </c>
      <c r="E35350" s="2"/>
      <c r="F35350" s="2"/>
      <c r="G35350" s="2"/>
      <c r="H35350" s="2"/>
    </row>
    <row r="35351" spans="2:8">
      <c r="B35351" s="2" t="s">
        <v>35976</v>
      </c>
      <c r="C35351" s="2">
        <v>17</v>
      </c>
      <c r="D35351" s="2" t="s">
        <v>641</v>
      </c>
      <c r="E35351" s="2"/>
      <c r="F35351" s="2"/>
      <c r="G35351" s="2"/>
      <c r="H35351" s="2"/>
    </row>
    <row r="35352" spans="2:8">
      <c r="B35352" s="2" t="s">
        <v>35977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35978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35979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35980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35981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35982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35983</v>
      </c>
      <c r="C35358" s="2">
        <v>36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35984</v>
      </c>
      <c r="C35359" s="2">
        <v>40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35985</v>
      </c>
      <c r="C35360" s="2">
        <v>41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35986</v>
      </c>
      <c r="C35361" s="2">
        <v>42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35987</v>
      </c>
      <c r="C35362" s="2">
        <v>38</v>
      </c>
      <c r="D35362" s="2" t="s">
        <v>641</v>
      </c>
      <c r="E35362" s="2"/>
      <c r="F35362" s="2"/>
      <c r="G35362" s="2"/>
      <c r="H35362" s="2"/>
    </row>
    <row r="35363" spans="2:8">
      <c r="B35363" s="2" t="s">
        <v>35988</v>
      </c>
      <c r="C35363" s="2">
        <v>39</v>
      </c>
      <c r="D35363" s="2" t="s">
        <v>641</v>
      </c>
      <c r="E35363" s="2"/>
      <c r="F35363" s="2"/>
      <c r="G35363" s="2"/>
      <c r="H35363" s="2"/>
    </row>
    <row r="35364" spans="2:8">
      <c r="B35364" s="2" t="s">
        <v>35989</v>
      </c>
      <c r="C35364" s="2">
        <v>36</v>
      </c>
      <c r="D35364" s="2" t="s">
        <v>641</v>
      </c>
      <c r="E35364" s="2"/>
      <c r="F35364" s="2"/>
      <c r="G35364" s="2"/>
      <c r="H35364" s="2"/>
    </row>
    <row r="35365" spans="2:8">
      <c r="B35365" s="2" t="s">
        <v>35990</v>
      </c>
      <c r="C35365" s="2">
        <v>33</v>
      </c>
      <c r="D35365" s="2" t="s">
        <v>641</v>
      </c>
      <c r="E35365" s="2"/>
      <c r="F35365" s="2"/>
      <c r="G35365" s="2"/>
      <c r="H35365" s="2"/>
    </row>
    <row r="35366" spans="2:8">
      <c r="B35366" s="2" t="s">
        <v>35991</v>
      </c>
      <c r="C35366" s="2">
        <v>30</v>
      </c>
      <c r="D35366" s="2" t="s">
        <v>641</v>
      </c>
      <c r="E35366" s="2"/>
      <c r="F35366" s="2"/>
      <c r="G35366" s="2"/>
      <c r="H35366" s="2"/>
    </row>
    <row r="35367" spans="2:8">
      <c r="B35367" s="2" t="s">
        <v>35992</v>
      </c>
      <c r="C35367" s="2">
        <v>18</v>
      </c>
      <c r="D35367" s="2" t="s">
        <v>641</v>
      </c>
      <c r="E35367" s="2"/>
      <c r="F35367" s="2"/>
      <c r="G35367" s="2"/>
      <c r="H35367" s="2"/>
    </row>
    <row r="35368" spans="2:8">
      <c r="B35368" s="2" t="s">
        <v>35993</v>
      </c>
      <c r="C35368" s="2">
        <v>10</v>
      </c>
      <c r="D35368" s="2" t="s">
        <v>641</v>
      </c>
      <c r="E35368" s="2"/>
      <c r="F35368" s="2"/>
      <c r="G35368" s="2"/>
      <c r="H35368" s="2"/>
    </row>
    <row r="35369" spans="2:8">
      <c r="B35369" s="2" t="s">
        <v>35994</v>
      </c>
      <c r="C35369" s="2">
        <v>46</v>
      </c>
      <c r="D35369" s="2" t="s">
        <v>641</v>
      </c>
      <c r="E35369" s="2"/>
      <c r="F35369" s="2"/>
      <c r="G35369" s="2"/>
      <c r="H35369" s="2"/>
    </row>
    <row r="35370" spans="2:8">
      <c r="B35370" s="2" t="s">
        <v>35995</v>
      </c>
      <c r="C35370" s="2">
        <v>49</v>
      </c>
      <c r="D35370" s="2" t="s">
        <v>641</v>
      </c>
      <c r="E35370" s="2"/>
      <c r="F35370" s="2"/>
      <c r="G35370" s="2"/>
      <c r="H35370" s="2"/>
    </row>
    <row r="35371" spans="2:8">
      <c r="B35371" s="2" t="s">
        <v>35996</v>
      </c>
      <c r="C35371" s="2">
        <v>48</v>
      </c>
      <c r="D35371" s="2" t="s">
        <v>641</v>
      </c>
      <c r="E35371" s="2"/>
      <c r="F35371" s="2"/>
      <c r="G35371" s="2"/>
      <c r="H35371" s="2"/>
    </row>
    <row r="35372" spans="2:8">
      <c r="B35372" s="2" t="s">
        <v>35997</v>
      </c>
      <c r="C35372" s="2">
        <v>41</v>
      </c>
      <c r="D35372" s="2" t="s">
        <v>641</v>
      </c>
      <c r="E35372" s="2"/>
      <c r="F35372" s="2"/>
      <c r="G35372" s="2"/>
      <c r="H35372" s="2"/>
    </row>
    <row r="35373" spans="2:8">
      <c r="B35373" s="2" t="s">
        <v>35998</v>
      </c>
      <c r="C35373" s="2">
        <v>31</v>
      </c>
      <c r="D35373" s="2" t="s">
        <v>641</v>
      </c>
      <c r="E35373" s="2"/>
      <c r="F35373" s="2"/>
      <c r="G35373" s="2"/>
      <c r="H35373" s="2"/>
    </row>
    <row r="35374" spans="2:8">
      <c r="B35374" s="2" t="s">
        <v>35999</v>
      </c>
      <c r="C35374" s="2">
        <v>16</v>
      </c>
      <c r="D35374" s="2" t="s">
        <v>641</v>
      </c>
      <c r="E35374" s="2"/>
      <c r="F35374" s="2"/>
      <c r="G35374" s="2"/>
      <c r="H35374" s="2"/>
    </row>
    <row r="35375" spans="2:8">
      <c r="B35375" s="2" t="s">
        <v>36000</v>
      </c>
      <c r="C35375" s="2">
        <v>11</v>
      </c>
      <c r="D35375" s="2" t="s">
        <v>641</v>
      </c>
      <c r="E35375" s="2"/>
      <c r="F35375" s="2"/>
      <c r="G35375" s="2"/>
      <c r="H35375" s="2"/>
    </row>
    <row r="35376" spans="2:8">
      <c r="B35376" s="2" t="s">
        <v>36001</v>
      </c>
      <c r="C35376" s="2">
        <v>14</v>
      </c>
      <c r="D35376" s="2" t="s">
        <v>641</v>
      </c>
      <c r="E35376" s="2"/>
      <c r="F35376" s="2"/>
      <c r="G35376" s="2"/>
      <c r="H35376" s="2"/>
    </row>
    <row r="35377" spans="2:8">
      <c r="B35377" s="2" t="s">
        <v>36002</v>
      </c>
      <c r="C35377" s="2">
        <v>14</v>
      </c>
      <c r="D35377" s="2" t="s">
        <v>641</v>
      </c>
      <c r="E35377" s="2"/>
      <c r="F35377" s="2"/>
      <c r="G35377" s="2"/>
      <c r="H35377" s="2"/>
    </row>
    <row r="35378" spans="2:8">
      <c r="B35378" s="2" t="s">
        <v>36003</v>
      </c>
      <c r="C35378" s="2">
        <v>14</v>
      </c>
      <c r="D35378" s="2" t="s">
        <v>641</v>
      </c>
      <c r="E35378" s="2"/>
      <c r="F35378" s="2"/>
      <c r="G35378" s="2"/>
      <c r="H35378" s="2"/>
    </row>
    <row r="35379" spans="2:8">
      <c r="B35379" s="2" t="s">
        <v>36004</v>
      </c>
      <c r="C35379" s="2">
        <v>14</v>
      </c>
      <c r="D35379" s="2" t="s">
        <v>641</v>
      </c>
      <c r="E35379" s="2"/>
      <c r="F35379" s="2"/>
      <c r="G35379" s="2"/>
      <c r="H35379" s="2"/>
    </row>
    <row r="35380" spans="2:8">
      <c r="B35380" s="2" t="s">
        <v>36005</v>
      </c>
      <c r="C35380" s="2">
        <v>14</v>
      </c>
      <c r="D35380" s="2" t="s">
        <v>641</v>
      </c>
      <c r="E35380" s="2"/>
      <c r="F35380" s="2"/>
      <c r="G35380" s="2"/>
      <c r="H35380" s="2"/>
    </row>
    <row r="35381" spans="2:8">
      <c r="B35381" s="2" t="s">
        <v>36006</v>
      </c>
      <c r="C35381" s="2">
        <v>15</v>
      </c>
      <c r="D35381" s="2" t="s">
        <v>641</v>
      </c>
      <c r="E35381" s="2"/>
      <c r="F35381" s="2"/>
      <c r="G35381" s="2"/>
      <c r="H35381" s="2"/>
    </row>
    <row r="35382" spans="2:8">
      <c r="B35382" s="2" t="s">
        <v>36007</v>
      </c>
      <c r="C35382" s="2">
        <v>19</v>
      </c>
      <c r="D35382" s="2" t="s">
        <v>641</v>
      </c>
      <c r="E35382" s="2"/>
      <c r="F35382" s="2"/>
      <c r="G35382" s="2"/>
      <c r="H35382" s="2"/>
    </row>
    <row r="35383" spans="2:8">
      <c r="B35383" s="2" t="s">
        <v>36008</v>
      </c>
      <c r="C35383" s="2">
        <v>19</v>
      </c>
      <c r="D35383" s="2" t="s">
        <v>641</v>
      </c>
      <c r="E35383" s="2"/>
      <c r="F35383" s="2"/>
      <c r="G35383" s="2"/>
      <c r="H35383" s="2"/>
    </row>
    <row r="35384" spans="2:8">
      <c r="B35384" s="2" t="s">
        <v>36009</v>
      </c>
      <c r="C35384" s="2">
        <v>19</v>
      </c>
      <c r="D35384" s="2" t="s">
        <v>641</v>
      </c>
      <c r="E35384" s="2"/>
      <c r="F35384" s="2"/>
      <c r="G35384" s="2"/>
      <c r="H35384" s="2"/>
    </row>
    <row r="35385" spans="2:8">
      <c r="B35385" s="2" t="s">
        <v>36010</v>
      </c>
      <c r="C35385" s="2">
        <v>19</v>
      </c>
      <c r="D35385" s="2" t="s">
        <v>641</v>
      </c>
      <c r="E35385" s="2"/>
      <c r="F35385" s="2"/>
      <c r="G35385" s="2"/>
      <c r="H35385" s="2"/>
    </row>
    <row r="35386" spans="2:8">
      <c r="B35386" s="2" t="s">
        <v>36011</v>
      </c>
      <c r="C35386" s="2">
        <v>19</v>
      </c>
      <c r="D35386" s="2" t="s">
        <v>641</v>
      </c>
      <c r="E35386" s="2"/>
      <c r="F35386" s="2"/>
      <c r="G35386" s="2"/>
      <c r="H35386" s="2"/>
    </row>
    <row r="35387" spans="2:8">
      <c r="B35387" s="2" t="s">
        <v>36012</v>
      </c>
      <c r="C35387" s="2">
        <v>18</v>
      </c>
      <c r="D35387" s="2" t="s">
        <v>641</v>
      </c>
      <c r="E35387" s="2"/>
      <c r="F35387" s="2"/>
      <c r="G35387" s="2"/>
      <c r="H35387" s="2"/>
    </row>
    <row r="35388" spans="2:8">
      <c r="B35388" s="2" t="s">
        <v>36013</v>
      </c>
      <c r="C35388" s="2">
        <v>17</v>
      </c>
      <c r="D35388" s="2" t="s">
        <v>641</v>
      </c>
      <c r="E35388" s="2"/>
      <c r="F35388" s="2"/>
      <c r="G35388" s="2"/>
      <c r="H35388" s="2"/>
    </row>
    <row r="35389" spans="2:8">
      <c r="B35389" s="2" t="s">
        <v>36014</v>
      </c>
      <c r="C35389" s="2">
        <v>31</v>
      </c>
      <c r="D35389" s="2" t="s">
        <v>641</v>
      </c>
      <c r="E35389" s="2"/>
      <c r="F35389" s="2"/>
      <c r="G35389" s="2"/>
      <c r="H35389" s="2"/>
    </row>
    <row r="35390" spans="2:8">
      <c r="B35390" s="2" t="s">
        <v>36015</v>
      </c>
      <c r="C35390" s="2">
        <v>32</v>
      </c>
      <c r="D35390" s="2" t="s">
        <v>641</v>
      </c>
      <c r="E35390" s="2"/>
      <c r="F35390" s="2"/>
      <c r="G35390" s="2"/>
      <c r="H35390" s="2"/>
    </row>
    <row r="35391" spans="2:8">
      <c r="B35391" s="2" t="s">
        <v>36016</v>
      </c>
      <c r="C35391" s="2">
        <v>32</v>
      </c>
      <c r="D35391" s="2" t="s">
        <v>641</v>
      </c>
      <c r="E35391" s="2"/>
      <c r="F35391" s="2"/>
      <c r="G35391" s="2"/>
      <c r="H35391" s="2"/>
    </row>
    <row r="35392" spans="2:8">
      <c r="B35392" s="2" t="s">
        <v>36017</v>
      </c>
      <c r="C35392" s="2">
        <v>29</v>
      </c>
      <c r="D35392" s="2" t="s">
        <v>641</v>
      </c>
      <c r="E35392" s="2"/>
      <c r="F35392" s="2"/>
      <c r="G35392" s="2"/>
      <c r="H35392" s="2"/>
    </row>
    <row r="35393" spans="2:8">
      <c r="B35393" s="2" t="s">
        <v>36018</v>
      </c>
      <c r="C35393" s="2">
        <v>26</v>
      </c>
      <c r="D35393" s="2" t="s">
        <v>641</v>
      </c>
      <c r="E35393" s="2"/>
      <c r="F35393" s="2"/>
      <c r="G35393" s="2"/>
      <c r="H35393" s="2"/>
    </row>
    <row r="35394" spans="2:8">
      <c r="B35394" s="2" t="s">
        <v>36019</v>
      </c>
      <c r="C35394" s="2">
        <v>23</v>
      </c>
      <c r="D35394" s="2" t="s">
        <v>641</v>
      </c>
      <c r="E35394" s="2"/>
      <c r="F35394" s="2"/>
      <c r="G35394" s="2"/>
      <c r="H35394" s="2"/>
    </row>
    <row r="35395" spans="2:8">
      <c r="B35395" s="2" t="s">
        <v>36020</v>
      </c>
      <c r="C35395" s="2">
        <v>20</v>
      </c>
      <c r="D35395" s="2" t="s">
        <v>641</v>
      </c>
      <c r="E35395" s="2"/>
      <c r="F35395" s="2"/>
      <c r="G35395" s="2"/>
      <c r="H35395" s="2"/>
    </row>
    <row r="35396" spans="2:8">
      <c r="B35396" s="2" t="s">
        <v>36021</v>
      </c>
      <c r="C35396" s="2">
        <v>19</v>
      </c>
      <c r="D35396" s="2" t="s">
        <v>641</v>
      </c>
      <c r="E35396" s="2"/>
      <c r="F35396" s="2"/>
      <c r="G35396" s="2"/>
      <c r="H35396" s="2"/>
    </row>
    <row r="35397" spans="2:8">
      <c r="B35397" s="2" t="s">
        <v>36022</v>
      </c>
      <c r="C35397" s="2">
        <v>15</v>
      </c>
      <c r="D35397" s="2" t="s">
        <v>641</v>
      </c>
      <c r="E35397" s="2"/>
      <c r="F35397" s="2"/>
      <c r="G35397" s="2"/>
      <c r="H35397" s="2"/>
    </row>
    <row r="35398" spans="2:8">
      <c r="B35398" s="2" t="s">
        <v>36023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36024</v>
      </c>
      <c r="C35399" s="2">
        <v>29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36025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36026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36027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36028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36029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36030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36031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36032</v>
      </c>
      <c r="C35407" s="2">
        <v>33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36033</v>
      </c>
      <c r="C35408" s="2">
        <v>37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36034</v>
      </c>
      <c r="C35409" s="2">
        <v>39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36035</v>
      </c>
      <c r="C35410" s="2">
        <v>38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36036</v>
      </c>
      <c r="C35411" s="2">
        <v>15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36037</v>
      </c>
      <c r="C35412" s="2">
        <v>15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36038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36039</v>
      </c>
      <c r="C35414" s="2">
        <v>21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36040</v>
      </c>
      <c r="C35415" s="2">
        <v>22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36041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36042</v>
      </c>
      <c r="C35417" s="2">
        <v>20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36043</v>
      </c>
      <c r="C35418" s="2">
        <v>19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36044</v>
      </c>
      <c r="C35419" s="2">
        <v>18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36045</v>
      </c>
      <c r="C35420" s="2">
        <v>17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36046</v>
      </c>
      <c r="C35421" s="2">
        <v>18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36047</v>
      </c>
      <c r="C35422" s="2">
        <v>19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36048</v>
      </c>
      <c r="C35423" s="2">
        <v>38</v>
      </c>
      <c r="D35423" s="2" t="s">
        <v>641</v>
      </c>
      <c r="E35423" s="2"/>
      <c r="F35423" s="2"/>
      <c r="G35423" s="2"/>
      <c r="H35423" s="2"/>
    </row>
    <row r="35424" spans="2:8">
      <c r="B35424" s="2" t="s">
        <v>36049</v>
      </c>
      <c r="C35424" s="2">
        <v>38</v>
      </c>
      <c r="D35424" s="2" t="s">
        <v>641</v>
      </c>
      <c r="E35424" s="2"/>
      <c r="F35424" s="2"/>
      <c r="G35424" s="2"/>
      <c r="H35424" s="2"/>
    </row>
    <row r="35425" spans="2:8">
      <c r="B35425" s="2" t="s">
        <v>36050</v>
      </c>
      <c r="C35425" s="2">
        <v>36</v>
      </c>
      <c r="D35425" s="2" t="s">
        <v>641</v>
      </c>
      <c r="E35425" s="2"/>
      <c r="F35425" s="2"/>
      <c r="G35425" s="2"/>
      <c r="H35425" s="2"/>
    </row>
    <row r="35426" spans="2:8">
      <c r="B35426" s="2" t="s">
        <v>36051</v>
      </c>
      <c r="C35426" s="2">
        <v>33</v>
      </c>
      <c r="D35426" s="2" t="s">
        <v>641</v>
      </c>
      <c r="E35426" s="2"/>
      <c r="F35426" s="2"/>
      <c r="G35426" s="2"/>
      <c r="H35426" s="2"/>
    </row>
    <row r="35427" spans="2:8">
      <c r="B35427" s="2" t="s">
        <v>36052</v>
      </c>
      <c r="C35427" s="2">
        <v>30</v>
      </c>
      <c r="D35427" s="2" t="s">
        <v>641</v>
      </c>
      <c r="E35427" s="2"/>
      <c r="F35427" s="2"/>
      <c r="G35427" s="2"/>
      <c r="H35427" s="2"/>
    </row>
    <row r="35428" spans="2:8">
      <c r="B35428" s="2" t="s">
        <v>36053</v>
      </c>
      <c r="C35428" s="2">
        <v>22</v>
      </c>
      <c r="D35428" s="2" t="s">
        <v>641</v>
      </c>
      <c r="E35428" s="2"/>
      <c r="F35428" s="2"/>
      <c r="G35428" s="2"/>
      <c r="H35428" s="2"/>
    </row>
    <row r="35429" spans="2:8">
      <c r="B35429" s="2" t="s">
        <v>36054</v>
      </c>
      <c r="C35429" s="2">
        <v>10</v>
      </c>
      <c r="D35429" s="2" t="s">
        <v>641</v>
      </c>
      <c r="E35429" s="2"/>
      <c r="F35429" s="2"/>
      <c r="G35429" s="2"/>
      <c r="H35429" s="2"/>
    </row>
    <row r="35430" spans="2:8">
      <c r="B35430" s="2" t="s">
        <v>36055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36056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36057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36058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36059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36060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36061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36062</v>
      </c>
      <c r="C35437" s="2">
        <v>19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36063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36064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36065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36066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36067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36068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36069</v>
      </c>
      <c r="C35444" s="2">
        <v>17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36070</v>
      </c>
      <c r="C35445" s="2">
        <v>22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36071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36072</v>
      </c>
      <c r="C35447" s="2">
        <v>26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36073</v>
      </c>
      <c r="C35448" s="2">
        <v>27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36074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36075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36076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36077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36078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36079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36080</v>
      </c>
      <c r="C35455" s="2">
        <v>35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36081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36082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36083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36084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36085</v>
      </c>
      <c r="C35460" s="2">
        <v>22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36086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36087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36088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36089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36090</v>
      </c>
      <c r="C35465" s="2">
        <v>23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36091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36092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36093</v>
      </c>
      <c r="C35468" s="2">
        <v>19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36094</v>
      </c>
      <c r="C35469" s="2">
        <v>16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36095</v>
      </c>
      <c r="C35470" s="2">
        <v>19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36096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36097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36098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36099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36100</v>
      </c>
      <c r="C35475" s="2">
        <v>30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36101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36102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36103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36104</v>
      </c>
      <c r="C35479" s="2">
        <v>33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36105</v>
      </c>
      <c r="C35480" s="2">
        <v>36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36106</v>
      </c>
      <c r="C35481" s="2">
        <v>42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36107</v>
      </c>
      <c r="C35482" s="2">
        <v>40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36108</v>
      </c>
      <c r="C35483" s="2">
        <v>37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36109</v>
      </c>
      <c r="C35484" s="2">
        <v>17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36110</v>
      </c>
      <c r="C35485" s="2">
        <v>20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36111</v>
      </c>
      <c r="C35486" s="2">
        <v>22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36112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36113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36114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36115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36116</v>
      </c>
      <c r="C35491" s="2">
        <v>23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36117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36118</v>
      </c>
      <c r="C35493" s="2">
        <v>19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36119</v>
      </c>
      <c r="C35494" s="2">
        <v>24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36120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36121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36122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36123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36124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36125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36126</v>
      </c>
      <c r="C35501" s="2">
        <v>13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36127</v>
      </c>
      <c r="C35502" s="2">
        <v>18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36128</v>
      </c>
      <c r="C35503" s="2">
        <v>16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36129</v>
      </c>
      <c r="C35504" s="2">
        <v>20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36130</v>
      </c>
      <c r="C35505" s="2">
        <v>26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36131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36132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36133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36134</v>
      </c>
      <c r="C35509" s="2">
        <v>33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36135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36136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36137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36138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36139</v>
      </c>
      <c r="C35514" s="2">
        <v>32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36140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36141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36142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36143</v>
      </c>
      <c r="C35518" s="2">
        <v>20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36144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36145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36146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36147</v>
      </c>
      <c r="C35522" s="2">
        <v>25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36148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36149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36150</v>
      </c>
      <c r="C35525" s="2">
        <v>20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36151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36152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36153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36154</v>
      </c>
      <c r="C35529" s="2">
        <v>31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36155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36156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36157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36158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36159</v>
      </c>
      <c r="C35534" s="2">
        <v>22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36160</v>
      </c>
      <c r="C35535" s="2">
        <v>23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36161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36162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36163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36164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36165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36166</v>
      </c>
      <c r="C35541" s="2">
        <v>19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36167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36168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36169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36170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36171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36172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36173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36174</v>
      </c>
      <c r="C35549" s="2">
        <v>18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36175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36176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36177</v>
      </c>
      <c r="C35552" s="2">
        <v>33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36178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36179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36180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36181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36182</v>
      </c>
      <c r="C35557" s="2">
        <v>13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36183</v>
      </c>
      <c r="C35558" s="2">
        <v>15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36184</v>
      </c>
      <c r="C35559" s="2">
        <v>16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36185</v>
      </c>
      <c r="C35560" s="2">
        <v>19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36186</v>
      </c>
      <c r="C35561" s="2">
        <v>20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36187</v>
      </c>
      <c r="C35562" s="2">
        <v>20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36188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36189</v>
      </c>
      <c r="C35564" s="2">
        <v>20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36190</v>
      </c>
      <c r="C35565" s="2">
        <v>16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36191</v>
      </c>
      <c r="C35566" s="2">
        <v>11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36192</v>
      </c>
      <c r="C35567" s="2">
        <v>13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36193</v>
      </c>
      <c r="C35568" s="2">
        <v>29</v>
      </c>
      <c r="D35568" s="2" t="s">
        <v>641</v>
      </c>
      <c r="E35568" s="2"/>
      <c r="F35568" s="2"/>
      <c r="G35568" s="2"/>
      <c r="H35568" s="2"/>
    </row>
    <row r="35569" spans="2:8">
      <c r="B35569" s="2" t="s">
        <v>36194</v>
      </c>
      <c r="C35569" s="2">
        <v>32</v>
      </c>
      <c r="D35569" s="2" t="s">
        <v>641</v>
      </c>
      <c r="E35569" s="2"/>
      <c r="F35569" s="2"/>
      <c r="G35569" s="2"/>
      <c r="H35569" s="2"/>
    </row>
    <row r="35570" spans="2:8">
      <c r="B35570" s="2" t="s">
        <v>36195</v>
      </c>
      <c r="C35570" s="2">
        <v>32</v>
      </c>
      <c r="D35570" s="2" t="s">
        <v>641</v>
      </c>
      <c r="E35570" s="2"/>
      <c r="F35570" s="2"/>
      <c r="G35570" s="2"/>
      <c r="H35570" s="2"/>
    </row>
    <row r="35571" spans="2:8">
      <c r="B35571" s="2" t="s">
        <v>36196</v>
      </c>
      <c r="C35571" s="2">
        <v>32</v>
      </c>
      <c r="D35571" s="2" t="s">
        <v>641</v>
      </c>
      <c r="E35571" s="2"/>
      <c r="F35571" s="2"/>
      <c r="G35571" s="2"/>
      <c r="H35571" s="2"/>
    </row>
    <row r="35572" spans="2:8">
      <c r="B35572" s="2" t="s">
        <v>36197</v>
      </c>
      <c r="C35572" s="2">
        <v>30</v>
      </c>
      <c r="D35572" s="2" t="s">
        <v>641</v>
      </c>
      <c r="E35572" s="2"/>
      <c r="F35572" s="2"/>
      <c r="G35572" s="2"/>
      <c r="H35572" s="2"/>
    </row>
    <row r="35573" spans="2:8">
      <c r="B35573" s="2" t="s">
        <v>36198</v>
      </c>
      <c r="C35573" s="2">
        <v>27</v>
      </c>
      <c r="D35573" s="2" t="s">
        <v>641</v>
      </c>
      <c r="E35573" s="2"/>
      <c r="F35573" s="2"/>
      <c r="G35573" s="2"/>
      <c r="H35573" s="2"/>
    </row>
    <row r="35574" spans="2:8">
      <c r="B35574" s="2" t="s">
        <v>36199</v>
      </c>
      <c r="C35574" s="2">
        <v>24</v>
      </c>
      <c r="D35574" s="2" t="s">
        <v>641</v>
      </c>
      <c r="E35574" s="2"/>
      <c r="F35574" s="2"/>
      <c r="G35574" s="2"/>
      <c r="H35574" s="2"/>
    </row>
    <row r="35575" spans="2:8">
      <c r="B35575" s="2" t="s">
        <v>36200</v>
      </c>
      <c r="C35575" s="2">
        <v>19</v>
      </c>
      <c r="D35575" s="2" t="s">
        <v>641</v>
      </c>
      <c r="E35575" s="2"/>
      <c r="F35575" s="2"/>
      <c r="G35575" s="2"/>
      <c r="H35575" s="2"/>
    </row>
    <row r="35576" spans="2:8">
      <c r="B35576" s="2" t="s">
        <v>36201</v>
      </c>
      <c r="C35576" s="2">
        <v>9</v>
      </c>
      <c r="D35576" s="2" t="s">
        <v>641</v>
      </c>
      <c r="E35576" s="2"/>
      <c r="F35576" s="2"/>
      <c r="G35576" s="2"/>
      <c r="H35576" s="2"/>
    </row>
    <row r="35577" spans="2:8">
      <c r="B35577" s="2" t="s">
        <v>36202</v>
      </c>
      <c r="C35577" s="2">
        <v>41</v>
      </c>
      <c r="D35577" s="2" t="s">
        <v>641</v>
      </c>
      <c r="E35577" s="2"/>
      <c r="F35577" s="2"/>
      <c r="G35577" s="2"/>
      <c r="H35577" s="2"/>
    </row>
    <row r="35578" spans="2:8">
      <c r="B35578" s="2" t="s">
        <v>36203</v>
      </c>
      <c r="C35578" s="2">
        <v>40</v>
      </c>
      <c r="D35578" s="2" t="s">
        <v>641</v>
      </c>
      <c r="E35578" s="2"/>
      <c r="F35578" s="2"/>
      <c r="G35578" s="2"/>
      <c r="H35578" s="2"/>
    </row>
    <row r="35579" spans="2:8">
      <c r="B35579" s="2" t="s">
        <v>36204</v>
      </c>
      <c r="C35579" s="2">
        <v>39</v>
      </c>
      <c r="D35579" s="2" t="s">
        <v>641</v>
      </c>
      <c r="E35579" s="2"/>
      <c r="F35579" s="2"/>
      <c r="G35579" s="2"/>
      <c r="H35579" s="2"/>
    </row>
    <row r="35580" spans="2:8">
      <c r="B35580" s="2" t="s">
        <v>36205</v>
      </c>
      <c r="C35580" s="2">
        <v>35</v>
      </c>
      <c r="D35580" s="2" t="s">
        <v>641</v>
      </c>
      <c r="E35580" s="2"/>
      <c r="F35580" s="2"/>
      <c r="G35580" s="2"/>
      <c r="H35580" s="2"/>
    </row>
    <row r="35581" spans="2:8">
      <c r="B35581" s="2" t="s">
        <v>36206</v>
      </c>
      <c r="C35581" s="2">
        <v>24</v>
      </c>
      <c r="D35581" s="2" t="s">
        <v>641</v>
      </c>
      <c r="E35581" s="2"/>
      <c r="F35581" s="2"/>
      <c r="G35581" s="2"/>
      <c r="H35581" s="2"/>
    </row>
    <row r="35582" spans="2:8">
      <c r="B35582" s="2" t="s">
        <v>36207</v>
      </c>
      <c r="C35582" s="2">
        <v>14</v>
      </c>
      <c r="D35582" s="2" t="s">
        <v>641</v>
      </c>
      <c r="E35582" s="2"/>
      <c r="F35582" s="2"/>
      <c r="G35582" s="2"/>
      <c r="H35582" s="2"/>
    </row>
    <row r="35583" spans="2:8">
      <c r="B35583" s="2" t="s">
        <v>36208</v>
      </c>
      <c r="C35583" s="2">
        <v>7</v>
      </c>
      <c r="D35583" s="2" t="s">
        <v>641</v>
      </c>
      <c r="E35583" s="2"/>
      <c r="F35583" s="2"/>
      <c r="G35583" s="2"/>
      <c r="H35583" s="2"/>
    </row>
    <row r="35584" spans="2:8">
      <c r="B35584" s="2" t="s">
        <v>36209</v>
      </c>
      <c r="C35584" s="2">
        <v>17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36210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36211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36212</v>
      </c>
      <c r="C35587" s="2">
        <v>33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36213</v>
      </c>
      <c r="C35588" s="2">
        <v>31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36214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36215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36216</v>
      </c>
      <c r="C35591" s="2">
        <v>37</v>
      </c>
      <c r="D35591" s="2" t="s">
        <v>641</v>
      </c>
      <c r="E35591" s="2"/>
      <c r="F35591" s="2"/>
      <c r="G35591" s="2"/>
      <c r="H35591" s="2"/>
    </row>
    <row r="35592" spans="2:8">
      <c r="B35592" s="2" t="s">
        <v>36217</v>
      </c>
      <c r="C35592" s="2">
        <v>38</v>
      </c>
      <c r="D35592" s="2" t="s">
        <v>641</v>
      </c>
      <c r="E35592" s="2"/>
      <c r="F35592" s="2"/>
      <c r="G35592" s="2"/>
      <c r="H35592" s="2"/>
    </row>
    <row r="35593" spans="2:8">
      <c r="B35593" s="2" t="s">
        <v>36218</v>
      </c>
      <c r="C35593" s="2">
        <v>38</v>
      </c>
      <c r="D35593" s="2" t="s">
        <v>641</v>
      </c>
      <c r="E35593" s="2"/>
      <c r="F35593" s="2"/>
      <c r="G35593" s="2"/>
      <c r="H35593" s="2"/>
    </row>
    <row r="35594" spans="2:8">
      <c r="B35594" s="2" t="s">
        <v>36219</v>
      </c>
      <c r="C35594" s="2">
        <v>36</v>
      </c>
      <c r="D35594" s="2" t="s">
        <v>641</v>
      </c>
      <c r="E35594" s="2"/>
      <c r="F35594" s="2"/>
      <c r="G35594" s="2"/>
      <c r="H35594" s="2"/>
    </row>
    <row r="35595" spans="2:8">
      <c r="B35595" s="2" t="s">
        <v>36220</v>
      </c>
      <c r="C35595" s="2">
        <v>32</v>
      </c>
      <c r="D35595" s="2" t="s">
        <v>641</v>
      </c>
      <c r="E35595" s="2"/>
      <c r="F35595" s="2"/>
      <c r="G35595" s="2"/>
      <c r="H35595" s="2"/>
    </row>
    <row r="35596" spans="2:8">
      <c r="B35596" s="2" t="s">
        <v>36221</v>
      </c>
      <c r="C35596" s="2">
        <v>22</v>
      </c>
      <c r="D35596" s="2" t="s">
        <v>641</v>
      </c>
      <c r="E35596" s="2"/>
      <c r="F35596" s="2"/>
      <c r="G35596" s="2"/>
      <c r="H35596" s="2"/>
    </row>
    <row r="35597" spans="2:8">
      <c r="B35597" s="2" t="s">
        <v>36222</v>
      </c>
      <c r="C35597" s="2">
        <v>27</v>
      </c>
      <c r="D35597" s="2" t="s">
        <v>641</v>
      </c>
      <c r="E35597" s="2"/>
      <c r="F35597" s="2"/>
      <c r="G35597" s="2"/>
      <c r="H35597" s="2"/>
    </row>
    <row r="35598" spans="2:8">
      <c r="B35598" s="2" t="s">
        <v>36223</v>
      </c>
      <c r="C35598" s="2">
        <v>28</v>
      </c>
      <c r="D35598" s="2" t="s">
        <v>641</v>
      </c>
      <c r="E35598" s="2"/>
      <c r="F35598" s="2"/>
      <c r="G35598" s="2"/>
      <c r="H35598" s="2"/>
    </row>
    <row r="35599" spans="2:8">
      <c r="B35599" s="2" t="s">
        <v>36224</v>
      </c>
      <c r="C35599" s="2">
        <v>28</v>
      </c>
      <c r="D35599" s="2" t="s">
        <v>641</v>
      </c>
      <c r="E35599" s="2"/>
      <c r="F35599" s="2"/>
      <c r="G35599" s="2"/>
      <c r="H35599" s="2"/>
    </row>
    <row r="35600" spans="2:8">
      <c r="B35600" s="2" t="s">
        <v>36225</v>
      </c>
      <c r="C35600" s="2">
        <v>27</v>
      </c>
      <c r="D35600" s="2" t="s">
        <v>641</v>
      </c>
      <c r="E35600" s="2"/>
      <c r="F35600" s="2"/>
      <c r="G35600" s="2"/>
      <c r="H35600" s="2"/>
    </row>
    <row r="35601" spans="2:8">
      <c r="B35601" s="2" t="s">
        <v>36226</v>
      </c>
      <c r="C35601" s="2">
        <v>26</v>
      </c>
      <c r="D35601" s="2" t="s">
        <v>641</v>
      </c>
      <c r="E35601" s="2"/>
      <c r="F35601" s="2"/>
      <c r="G35601" s="2"/>
      <c r="H35601" s="2"/>
    </row>
    <row r="35602" spans="2:8">
      <c r="B35602" s="2" t="s">
        <v>36227</v>
      </c>
      <c r="C35602" s="2">
        <v>25</v>
      </c>
      <c r="D35602" s="2" t="s">
        <v>641</v>
      </c>
      <c r="E35602" s="2"/>
      <c r="F35602" s="2"/>
      <c r="G35602" s="2"/>
      <c r="H35602" s="2"/>
    </row>
    <row r="35603" spans="2:8">
      <c r="B35603" s="2" t="s">
        <v>36228</v>
      </c>
      <c r="C35603" s="2">
        <v>23</v>
      </c>
      <c r="D35603" s="2" t="s">
        <v>641</v>
      </c>
      <c r="E35603" s="2"/>
      <c r="F35603" s="2"/>
      <c r="G35603" s="2"/>
      <c r="H35603" s="2"/>
    </row>
    <row r="35604" spans="2:8">
      <c r="B35604" s="2" t="s">
        <v>36229</v>
      </c>
      <c r="C35604" s="2">
        <v>15</v>
      </c>
      <c r="D35604" s="2" t="s">
        <v>641</v>
      </c>
      <c r="E35604" s="2"/>
      <c r="F35604" s="2"/>
      <c r="G35604" s="2"/>
      <c r="H35604" s="2"/>
    </row>
    <row r="35605" spans="2:8">
      <c r="B35605" s="2" t="s">
        <v>36230</v>
      </c>
      <c r="C35605" s="2">
        <v>10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36231</v>
      </c>
      <c r="C35606" s="2">
        <v>12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36232</v>
      </c>
      <c r="C35607" s="2">
        <v>15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36233</v>
      </c>
      <c r="C35608" s="2">
        <v>15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36234</v>
      </c>
      <c r="C35609" s="2">
        <v>15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36235</v>
      </c>
      <c r="C35610" s="2">
        <v>15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36236</v>
      </c>
      <c r="C35611" s="2">
        <v>16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36237</v>
      </c>
      <c r="C35612" s="2">
        <v>16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36238</v>
      </c>
      <c r="C35613" s="2">
        <v>16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36239</v>
      </c>
      <c r="C35614" s="2">
        <v>17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36240</v>
      </c>
      <c r="C35615" s="2">
        <v>17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36241</v>
      </c>
      <c r="C35616" s="2">
        <v>13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36242</v>
      </c>
      <c r="C35617" s="2">
        <v>10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36243</v>
      </c>
      <c r="C35618" s="2">
        <v>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36244</v>
      </c>
      <c r="C35619" s="2">
        <v>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36245</v>
      </c>
      <c r="C35620" s="2">
        <v>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36246</v>
      </c>
      <c r="C35621" s="2">
        <v>10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36247</v>
      </c>
      <c r="C35622" s="2">
        <v>30</v>
      </c>
      <c r="D35622" s="2" t="s">
        <v>641</v>
      </c>
      <c r="E35622" s="2"/>
      <c r="F35622" s="2"/>
      <c r="G35622" s="2"/>
      <c r="H35622" s="2"/>
    </row>
    <row r="35623" spans="2:8">
      <c r="B35623" s="2" t="s">
        <v>36248</v>
      </c>
      <c r="C35623" s="2">
        <v>29</v>
      </c>
      <c r="D35623" s="2" t="s">
        <v>641</v>
      </c>
      <c r="E35623" s="2"/>
      <c r="F35623" s="2"/>
      <c r="G35623" s="2"/>
      <c r="H35623" s="2"/>
    </row>
    <row r="35624" spans="2:8">
      <c r="B35624" s="2" t="s">
        <v>36249</v>
      </c>
      <c r="C35624" s="2">
        <v>29</v>
      </c>
      <c r="D35624" s="2" t="s">
        <v>641</v>
      </c>
      <c r="E35624" s="2"/>
      <c r="F35624" s="2"/>
      <c r="G35624" s="2"/>
      <c r="H35624" s="2"/>
    </row>
    <row r="35625" spans="2:8">
      <c r="B35625" s="2" t="s">
        <v>36250</v>
      </c>
      <c r="C35625" s="2">
        <v>30</v>
      </c>
      <c r="D35625" s="2" t="s">
        <v>641</v>
      </c>
      <c r="E35625" s="2"/>
      <c r="F35625" s="2"/>
      <c r="G35625" s="2"/>
      <c r="H35625" s="2"/>
    </row>
    <row r="35626" spans="2:8">
      <c r="B35626" s="2" t="s">
        <v>36251</v>
      </c>
      <c r="C35626" s="2">
        <v>29</v>
      </c>
      <c r="D35626" s="2" t="s">
        <v>641</v>
      </c>
      <c r="E35626" s="2"/>
      <c r="F35626" s="2"/>
      <c r="G35626" s="2"/>
      <c r="H35626" s="2"/>
    </row>
    <row r="35627" spans="2:8">
      <c r="B35627" s="2" t="s">
        <v>36252</v>
      </c>
      <c r="C35627" s="2">
        <v>28</v>
      </c>
      <c r="D35627" s="2" t="s">
        <v>641</v>
      </c>
      <c r="E35627" s="2"/>
      <c r="F35627" s="2"/>
      <c r="G35627" s="2"/>
      <c r="H35627" s="2"/>
    </row>
    <row r="35628" spans="2:8">
      <c r="B35628" s="2" t="s">
        <v>36253</v>
      </c>
      <c r="C35628" s="2">
        <v>24</v>
      </c>
      <c r="D35628" s="2" t="s">
        <v>641</v>
      </c>
      <c r="E35628" s="2"/>
      <c r="F35628" s="2"/>
      <c r="G35628" s="2"/>
      <c r="H35628" s="2"/>
    </row>
    <row r="35629" spans="2:8">
      <c r="B35629" s="2" t="s">
        <v>36254</v>
      </c>
      <c r="C35629" s="2">
        <v>16</v>
      </c>
      <c r="D35629" s="2" t="s">
        <v>641</v>
      </c>
      <c r="E35629" s="2"/>
      <c r="F35629" s="2"/>
      <c r="G35629" s="2"/>
      <c r="H35629" s="2"/>
    </row>
    <row r="35630" spans="2:8">
      <c r="B35630" s="2" t="s">
        <v>36255</v>
      </c>
      <c r="C35630" s="2">
        <v>12</v>
      </c>
      <c r="D35630" s="2" t="s">
        <v>641</v>
      </c>
      <c r="E35630" s="2"/>
      <c r="F35630" s="2"/>
      <c r="G35630" s="2"/>
      <c r="H35630" s="2"/>
    </row>
    <row r="35631" spans="2:8">
      <c r="B35631" s="2" t="s">
        <v>36256</v>
      </c>
      <c r="C35631" s="2">
        <v>19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36257</v>
      </c>
      <c r="C35632" s="2">
        <v>17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36258</v>
      </c>
      <c r="C35633" s="2">
        <v>17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36259</v>
      </c>
      <c r="C35634" s="2">
        <v>41</v>
      </c>
      <c r="D35634" s="2" t="s">
        <v>641</v>
      </c>
      <c r="E35634" s="2"/>
      <c r="F35634" s="2"/>
      <c r="G35634" s="2"/>
      <c r="H35634" s="2"/>
    </row>
    <row r="35635" spans="2:8">
      <c r="B35635" s="2" t="s">
        <v>36260</v>
      </c>
      <c r="C35635" s="2">
        <v>43</v>
      </c>
      <c r="D35635" s="2" t="s">
        <v>641</v>
      </c>
      <c r="E35635" s="2"/>
      <c r="F35635" s="2"/>
      <c r="G35635" s="2"/>
      <c r="H35635" s="2"/>
    </row>
    <row r="35636" spans="2:8">
      <c r="B35636" s="2" t="s">
        <v>36261</v>
      </c>
      <c r="C35636" s="2">
        <v>42</v>
      </c>
      <c r="D35636" s="2" t="s">
        <v>641</v>
      </c>
      <c r="E35636" s="2"/>
      <c r="F35636" s="2"/>
      <c r="G35636" s="2"/>
      <c r="H35636" s="2"/>
    </row>
    <row r="35637" spans="2:8">
      <c r="B35637" s="2" t="s">
        <v>36262</v>
      </c>
      <c r="C35637" s="2">
        <v>40</v>
      </c>
      <c r="D35637" s="2" t="s">
        <v>641</v>
      </c>
      <c r="E35637" s="2"/>
      <c r="F35637" s="2"/>
      <c r="G35637" s="2"/>
      <c r="H35637" s="2"/>
    </row>
    <row r="35638" spans="2:8">
      <c r="B35638" s="2" t="s">
        <v>36263</v>
      </c>
      <c r="C35638" s="2">
        <v>35</v>
      </c>
      <c r="D35638" s="2" t="s">
        <v>641</v>
      </c>
      <c r="E35638" s="2"/>
      <c r="F35638" s="2"/>
      <c r="G35638" s="2"/>
      <c r="H35638" s="2"/>
    </row>
    <row r="35639" spans="2:8">
      <c r="B35639" s="2" t="s">
        <v>36264</v>
      </c>
      <c r="C35639" s="2">
        <v>22</v>
      </c>
      <c r="D35639" s="2" t="s">
        <v>641</v>
      </c>
      <c r="E35639" s="2"/>
      <c r="F35639" s="2"/>
      <c r="G35639" s="2"/>
      <c r="H35639" s="2"/>
    </row>
    <row r="35640" spans="2:8">
      <c r="B35640" s="2" t="s">
        <v>36265</v>
      </c>
      <c r="C35640" s="2">
        <v>12</v>
      </c>
      <c r="D35640" s="2" t="s">
        <v>641</v>
      </c>
      <c r="E35640" s="2"/>
      <c r="F35640" s="2"/>
      <c r="G35640" s="2"/>
      <c r="H35640" s="2"/>
    </row>
    <row r="35641" spans="2:8">
      <c r="B35641" s="2" t="s">
        <v>36266</v>
      </c>
      <c r="C35641" s="2">
        <v>23</v>
      </c>
      <c r="D35641" s="2" t="s">
        <v>641</v>
      </c>
      <c r="E35641" s="2"/>
      <c r="F35641" s="2"/>
      <c r="G35641" s="2"/>
      <c r="H35641" s="2"/>
    </row>
    <row r="35642" spans="2:8">
      <c r="B35642" s="2" t="s">
        <v>36267</v>
      </c>
      <c r="C35642" s="2">
        <v>27</v>
      </c>
      <c r="D35642" s="2" t="s">
        <v>641</v>
      </c>
      <c r="E35642" s="2"/>
      <c r="F35642" s="2"/>
      <c r="G35642" s="2"/>
      <c r="H35642" s="2"/>
    </row>
    <row r="35643" spans="2:8">
      <c r="B35643" s="2" t="s">
        <v>36268</v>
      </c>
      <c r="C35643" s="2">
        <v>30</v>
      </c>
      <c r="D35643" s="2" t="s">
        <v>641</v>
      </c>
      <c r="E35643" s="2"/>
      <c r="F35643" s="2"/>
      <c r="G35643" s="2"/>
      <c r="H35643" s="2"/>
    </row>
    <row r="35644" spans="2:8">
      <c r="B35644" s="2" t="s">
        <v>36269</v>
      </c>
      <c r="C35644" s="2">
        <v>29</v>
      </c>
      <c r="D35644" s="2" t="s">
        <v>641</v>
      </c>
      <c r="E35644" s="2"/>
      <c r="F35644" s="2"/>
      <c r="G35644" s="2"/>
      <c r="H35644" s="2"/>
    </row>
    <row r="35645" spans="2:8">
      <c r="B35645" s="2" t="s">
        <v>36270</v>
      </c>
      <c r="C35645" s="2">
        <v>29</v>
      </c>
      <c r="D35645" s="2" t="s">
        <v>641</v>
      </c>
      <c r="E35645" s="2"/>
      <c r="F35645" s="2"/>
      <c r="G35645" s="2"/>
      <c r="H35645" s="2"/>
    </row>
    <row r="35646" spans="2:8">
      <c r="B35646" s="2" t="s">
        <v>36271</v>
      </c>
      <c r="C35646" s="2">
        <v>26</v>
      </c>
      <c r="D35646" s="2" t="s">
        <v>641</v>
      </c>
      <c r="E35646" s="2"/>
      <c r="F35646" s="2"/>
      <c r="G35646" s="2"/>
      <c r="H35646" s="2"/>
    </row>
    <row r="35647" spans="2:8">
      <c r="B35647" s="2" t="s">
        <v>36272</v>
      </c>
      <c r="C35647" s="2">
        <v>23</v>
      </c>
      <c r="D35647" s="2" t="s">
        <v>641</v>
      </c>
      <c r="E35647" s="2"/>
      <c r="F35647" s="2"/>
      <c r="G35647" s="2"/>
      <c r="H35647" s="2"/>
    </row>
    <row r="35648" spans="2:8">
      <c r="B35648" s="2" t="s">
        <v>36273</v>
      </c>
      <c r="C35648" s="2">
        <v>17</v>
      </c>
      <c r="D35648" s="2" t="s">
        <v>641</v>
      </c>
      <c r="E35648" s="2"/>
      <c r="F35648" s="2"/>
      <c r="G35648" s="2"/>
      <c r="H35648" s="2"/>
    </row>
    <row r="35649" spans="2:8">
      <c r="B35649" s="2" t="s">
        <v>36274</v>
      </c>
      <c r="C35649" s="2">
        <v>12</v>
      </c>
      <c r="D35649" s="2" t="s">
        <v>641</v>
      </c>
      <c r="E35649" s="2"/>
      <c r="F35649" s="2"/>
      <c r="G35649" s="2"/>
      <c r="H35649" s="2"/>
    </row>
    <row r="35650" spans="2:8">
      <c r="B35650" s="2" t="s">
        <v>36275</v>
      </c>
      <c r="C35650" s="2">
        <v>30</v>
      </c>
      <c r="D35650" s="2" t="s">
        <v>641</v>
      </c>
      <c r="E35650" s="2"/>
      <c r="F35650" s="2"/>
      <c r="G35650" s="2"/>
      <c r="H35650" s="2"/>
    </row>
    <row r="35651" spans="2:8">
      <c r="B35651" s="2" t="s">
        <v>36276</v>
      </c>
      <c r="C35651" s="2">
        <v>30</v>
      </c>
      <c r="D35651" s="2" t="s">
        <v>641</v>
      </c>
      <c r="E35651" s="2"/>
      <c r="F35651" s="2"/>
      <c r="G35651" s="2"/>
      <c r="H35651" s="2"/>
    </row>
    <row r="35652" spans="2:8">
      <c r="B35652" s="2" t="s">
        <v>36277</v>
      </c>
      <c r="C35652" s="2">
        <v>31</v>
      </c>
      <c r="D35652" s="2" t="s">
        <v>641</v>
      </c>
      <c r="E35652" s="2"/>
      <c r="F35652" s="2"/>
      <c r="G35652" s="2"/>
      <c r="H35652" s="2"/>
    </row>
    <row r="35653" spans="2:8">
      <c r="B35653" s="2" t="s">
        <v>36278</v>
      </c>
      <c r="C35653" s="2">
        <v>31</v>
      </c>
      <c r="D35653" s="2" t="s">
        <v>641</v>
      </c>
      <c r="E35653" s="2"/>
      <c r="F35653" s="2"/>
      <c r="G35653" s="2"/>
      <c r="H35653" s="2"/>
    </row>
    <row r="35654" spans="2:8">
      <c r="B35654" s="2" t="s">
        <v>36279</v>
      </c>
      <c r="C35654" s="2">
        <v>31</v>
      </c>
      <c r="D35654" s="2" t="s">
        <v>641</v>
      </c>
      <c r="E35654" s="2"/>
      <c r="F35654" s="2"/>
      <c r="G35654" s="2"/>
      <c r="H35654" s="2"/>
    </row>
    <row r="35655" spans="2:8">
      <c r="B35655" s="2" t="s">
        <v>36280</v>
      </c>
      <c r="C35655" s="2">
        <v>30</v>
      </c>
      <c r="D35655" s="2" t="s">
        <v>641</v>
      </c>
      <c r="E35655" s="2"/>
      <c r="F35655" s="2"/>
      <c r="G35655" s="2"/>
      <c r="H35655" s="2"/>
    </row>
    <row r="35656" spans="2:8">
      <c r="B35656" s="2" t="s">
        <v>36281</v>
      </c>
      <c r="C35656" s="2">
        <v>24</v>
      </c>
      <c r="D35656" s="2" t="s">
        <v>641</v>
      </c>
      <c r="E35656" s="2"/>
      <c r="F35656" s="2"/>
      <c r="G35656" s="2"/>
      <c r="H35656" s="2"/>
    </row>
    <row r="35657" spans="2:8">
      <c r="B35657" s="2" t="s">
        <v>36282</v>
      </c>
      <c r="C35657" s="2">
        <v>11</v>
      </c>
      <c r="D35657" s="2" t="s">
        <v>641</v>
      </c>
      <c r="E35657" s="2"/>
      <c r="F35657" s="2"/>
      <c r="G35657" s="2"/>
      <c r="H35657" s="2"/>
    </row>
    <row r="35658" spans="2:8">
      <c r="B35658" s="2" t="s">
        <v>36283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36284</v>
      </c>
      <c r="C35659" s="2">
        <v>30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36285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36286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36287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36288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36289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36290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36291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36292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36293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36294</v>
      </c>
      <c r="C35669" s="2">
        <v>33</v>
      </c>
      <c r="D35669" s="2" t="s">
        <v>641</v>
      </c>
      <c r="E35669" s="2"/>
      <c r="F35669" s="2"/>
      <c r="G35669" s="2"/>
      <c r="H35669" s="2"/>
    </row>
    <row r="35670" spans="2:8">
      <c r="B35670" s="2" t="s">
        <v>36295</v>
      </c>
      <c r="C35670" s="2">
        <v>34</v>
      </c>
      <c r="D35670" s="2" t="s">
        <v>641</v>
      </c>
      <c r="E35670" s="2"/>
      <c r="F35670" s="2"/>
      <c r="G35670" s="2"/>
      <c r="H35670" s="2"/>
    </row>
    <row r="35671" spans="2:8">
      <c r="B35671" s="2" t="s">
        <v>36296</v>
      </c>
      <c r="C35671" s="2">
        <v>33</v>
      </c>
      <c r="D35671" s="2" t="s">
        <v>641</v>
      </c>
      <c r="E35671" s="2"/>
      <c r="F35671" s="2"/>
      <c r="G35671" s="2"/>
      <c r="H35671" s="2"/>
    </row>
    <row r="35672" spans="2:8">
      <c r="B35672" s="2" t="s">
        <v>36297</v>
      </c>
      <c r="C35672" s="2">
        <v>29</v>
      </c>
      <c r="D35672" s="2" t="s">
        <v>641</v>
      </c>
      <c r="E35672" s="2"/>
      <c r="F35672" s="2"/>
      <c r="G35672" s="2"/>
      <c r="H35672" s="2"/>
    </row>
    <row r="35673" spans="2:8">
      <c r="B35673" s="2" t="s">
        <v>36298</v>
      </c>
      <c r="C35673" s="2">
        <v>29</v>
      </c>
      <c r="D35673" s="2" t="s">
        <v>641</v>
      </c>
      <c r="E35673" s="2"/>
      <c r="F35673" s="2"/>
      <c r="G35673" s="2"/>
      <c r="H35673" s="2"/>
    </row>
    <row r="35674" spans="2:8">
      <c r="B35674" s="2" t="s">
        <v>36299</v>
      </c>
      <c r="C35674" s="2">
        <v>28</v>
      </c>
      <c r="D35674" s="2" t="s">
        <v>641</v>
      </c>
      <c r="E35674" s="2"/>
      <c r="F35674" s="2"/>
      <c r="G35674" s="2"/>
      <c r="H35674" s="2"/>
    </row>
    <row r="35675" spans="2:8">
      <c r="B35675" s="2" t="s">
        <v>36300</v>
      </c>
      <c r="C35675" s="2">
        <v>17</v>
      </c>
      <c r="D35675" s="2" t="s">
        <v>641</v>
      </c>
      <c r="E35675" s="2"/>
      <c r="F35675" s="2"/>
      <c r="G35675" s="2"/>
      <c r="H35675" s="2"/>
    </row>
    <row r="35676" spans="2:8">
      <c r="B35676" s="2" t="s">
        <v>36301</v>
      </c>
      <c r="C35676" s="2">
        <v>25</v>
      </c>
      <c r="D35676" s="2" t="s">
        <v>641</v>
      </c>
      <c r="E35676" s="2"/>
      <c r="F35676" s="2"/>
      <c r="G35676" s="2"/>
      <c r="H35676" s="2"/>
    </row>
    <row r="35677" spans="2:8">
      <c r="B35677" s="2" t="s">
        <v>36302</v>
      </c>
      <c r="C35677" s="2">
        <v>27</v>
      </c>
      <c r="D35677" s="2" t="s">
        <v>641</v>
      </c>
      <c r="E35677" s="2"/>
      <c r="F35677" s="2"/>
      <c r="G35677" s="2"/>
      <c r="H35677" s="2"/>
    </row>
    <row r="35678" spans="2:8">
      <c r="B35678" s="2" t="s">
        <v>36303</v>
      </c>
      <c r="C35678" s="2">
        <v>31</v>
      </c>
      <c r="D35678" s="2" t="s">
        <v>641</v>
      </c>
      <c r="E35678" s="2"/>
      <c r="F35678" s="2"/>
      <c r="G35678" s="2"/>
      <c r="H35678" s="2"/>
    </row>
    <row r="35679" spans="2:8">
      <c r="B35679" s="2" t="s">
        <v>36304</v>
      </c>
      <c r="C35679" s="2">
        <v>34</v>
      </c>
      <c r="D35679" s="2" t="s">
        <v>641</v>
      </c>
      <c r="E35679" s="2"/>
      <c r="F35679" s="2"/>
      <c r="G35679" s="2"/>
      <c r="H35679" s="2"/>
    </row>
    <row r="35680" spans="2:8">
      <c r="B35680" s="2" t="s">
        <v>36305</v>
      </c>
      <c r="C35680" s="2">
        <v>32</v>
      </c>
      <c r="D35680" s="2" t="s">
        <v>641</v>
      </c>
      <c r="E35680" s="2"/>
      <c r="F35680" s="2"/>
      <c r="G35680" s="2"/>
      <c r="H35680" s="2"/>
    </row>
    <row r="35681" spans="2:8">
      <c r="B35681" s="2" t="s">
        <v>36306</v>
      </c>
      <c r="C35681" s="2">
        <v>29</v>
      </c>
      <c r="D35681" s="2" t="s">
        <v>641</v>
      </c>
      <c r="E35681" s="2"/>
      <c r="F35681" s="2"/>
      <c r="G35681" s="2"/>
      <c r="H35681" s="2"/>
    </row>
    <row r="35682" spans="2:8">
      <c r="B35682" s="2" t="s">
        <v>36307</v>
      </c>
      <c r="C35682" s="2">
        <v>26</v>
      </c>
      <c r="D35682" s="2" t="s">
        <v>641</v>
      </c>
      <c r="E35682" s="2"/>
      <c r="F35682" s="2"/>
      <c r="G35682" s="2"/>
      <c r="H35682" s="2"/>
    </row>
    <row r="35683" spans="2:8">
      <c r="B35683" s="2" t="s">
        <v>36308</v>
      </c>
      <c r="C35683" s="2">
        <v>20</v>
      </c>
      <c r="D35683" s="2" t="s">
        <v>641</v>
      </c>
      <c r="E35683" s="2"/>
      <c r="F35683" s="2"/>
      <c r="G35683" s="2"/>
      <c r="H35683" s="2"/>
    </row>
    <row r="35684" spans="2:8">
      <c r="B35684" s="2" t="s">
        <v>36309</v>
      </c>
      <c r="C35684" s="2">
        <v>30</v>
      </c>
      <c r="D35684" s="2" t="s">
        <v>641</v>
      </c>
      <c r="E35684" s="2"/>
      <c r="F35684" s="2"/>
      <c r="G35684" s="2"/>
      <c r="H35684" s="2"/>
    </row>
    <row r="35685" spans="2:8">
      <c r="B35685" s="2" t="s">
        <v>36310</v>
      </c>
      <c r="C35685" s="2">
        <v>33</v>
      </c>
      <c r="D35685" s="2" t="s">
        <v>641</v>
      </c>
      <c r="E35685" s="2"/>
      <c r="F35685" s="2"/>
      <c r="G35685" s="2"/>
      <c r="H35685" s="2"/>
    </row>
    <row r="35686" spans="2:8">
      <c r="B35686" s="2" t="s">
        <v>36311</v>
      </c>
      <c r="C35686" s="2">
        <v>36</v>
      </c>
      <c r="D35686" s="2" t="s">
        <v>641</v>
      </c>
      <c r="E35686" s="2"/>
      <c r="F35686" s="2"/>
      <c r="G35686" s="2"/>
      <c r="H35686" s="2"/>
    </row>
    <row r="35687" spans="2:8">
      <c r="B35687" s="2" t="s">
        <v>36312</v>
      </c>
      <c r="C35687" s="2">
        <v>36</v>
      </c>
      <c r="D35687" s="2" t="s">
        <v>641</v>
      </c>
      <c r="E35687" s="2"/>
      <c r="F35687" s="2"/>
      <c r="G35687" s="2"/>
      <c r="H35687" s="2"/>
    </row>
    <row r="35688" spans="2:8">
      <c r="B35688" s="2" t="s">
        <v>36313</v>
      </c>
      <c r="C35688" s="2">
        <v>33</v>
      </c>
      <c r="D35688" s="2" t="s">
        <v>641</v>
      </c>
      <c r="E35688" s="2"/>
      <c r="F35688" s="2"/>
      <c r="G35688" s="2"/>
      <c r="H35688" s="2"/>
    </row>
    <row r="35689" spans="2:8">
      <c r="B35689" s="2" t="s">
        <v>36314</v>
      </c>
      <c r="C35689" s="2">
        <v>28</v>
      </c>
      <c r="D35689" s="2" t="s">
        <v>641</v>
      </c>
      <c r="E35689" s="2"/>
      <c r="F35689" s="2"/>
      <c r="G35689" s="2"/>
      <c r="H35689" s="2"/>
    </row>
    <row r="35690" spans="2:8">
      <c r="B35690" s="2" t="s">
        <v>36315</v>
      </c>
      <c r="C35690" s="2">
        <v>23</v>
      </c>
      <c r="D35690" s="2" t="s">
        <v>641</v>
      </c>
      <c r="E35690" s="2"/>
      <c r="F35690" s="2"/>
      <c r="G35690" s="2"/>
      <c r="H35690" s="2"/>
    </row>
    <row r="35691" spans="2:8">
      <c r="B35691" s="2" t="s">
        <v>36316</v>
      </c>
      <c r="C35691" s="2">
        <v>15</v>
      </c>
      <c r="D35691" s="2" t="s">
        <v>641</v>
      </c>
      <c r="E35691" s="2"/>
      <c r="F35691" s="2"/>
      <c r="G35691" s="2"/>
      <c r="H35691" s="2"/>
    </row>
    <row r="35692" spans="2:8">
      <c r="B35692" s="2" t="s">
        <v>36317</v>
      </c>
      <c r="C35692" s="2">
        <v>27</v>
      </c>
      <c r="D35692" s="2" t="s">
        <v>641</v>
      </c>
      <c r="E35692" s="2"/>
      <c r="F35692" s="2"/>
      <c r="G35692" s="2"/>
      <c r="H35692" s="2"/>
    </row>
    <row r="35693" spans="2:8">
      <c r="B35693" s="2" t="s">
        <v>36318</v>
      </c>
      <c r="C35693" s="2">
        <v>28</v>
      </c>
      <c r="D35693" s="2" t="s">
        <v>641</v>
      </c>
      <c r="E35693" s="2"/>
      <c r="F35693" s="2"/>
      <c r="G35693" s="2"/>
      <c r="H35693" s="2"/>
    </row>
    <row r="35694" spans="2:8">
      <c r="B35694" s="2" t="s">
        <v>36319</v>
      </c>
      <c r="C35694" s="2">
        <v>29</v>
      </c>
      <c r="D35694" s="2" t="s">
        <v>641</v>
      </c>
      <c r="E35694" s="2"/>
      <c r="F35694" s="2"/>
      <c r="G35694" s="2"/>
      <c r="H35694" s="2"/>
    </row>
    <row r="35695" spans="2:8">
      <c r="B35695" s="2" t="s">
        <v>36320</v>
      </c>
      <c r="C35695" s="2">
        <v>29</v>
      </c>
      <c r="D35695" s="2" t="s">
        <v>641</v>
      </c>
      <c r="E35695" s="2"/>
      <c r="F35695" s="2"/>
      <c r="G35695" s="2"/>
      <c r="H35695" s="2"/>
    </row>
    <row r="35696" spans="2:8">
      <c r="B35696" s="2" t="s">
        <v>36321</v>
      </c>
      <c r="C35696" s="2">
        <v>28</v>
      </c>
      <c r="D35696" s="2" t="s">
        <v>641</v>
      </c>
      <c r="E35696" s="2"/>
      <c r="F35696" s="2"/>
      <c r="G35696" s="2"/>
      <c r="H35696" s="2"/>
    </row>
    <row r="35697" spans="2:8">
      <c r="B35697" s="2" t="s">
        <v>36322</v>
      </c>
      <c r="C35697" s="2">
        <v>27</v>
      </c>
      <c r="D35697" s="2" t="s">
        <v>641</v>
      </c>
      <c r="E35697" s="2"/>
      <c r="F35697" s="2"/>
      <c r="G35697" s="2"/>
      <c r="H35697" s="2"/>
    </row>
    <row r="35698" spans="2:8">
      <c r="B35698" s="2" t="s">
        <v>36323</v>
      </c>
      <c r="C35698" s="2">
        <v>26</v>
      </c>
      <c r="D35698" s="2" t="s">
        <v>641</v>
      </c>
      <c r="E35698" s="2"/>
      <c r="F35698" s="2"/>
      <c r="G35698" s="2"/>
      <c r="H35698" s="2"/>
    </row>
    <row r="35699" spans="2:8">
      <c r="B35699" s="2" t="s">
        <v>36324</v>
      </c>
      <c r="C35699" s="2">
        <v>17</v>
      </c>
      <c r="D35699" s="2" t="s">
        <v>641</v>
      </c>
      <c r="E35699" s="2"/>
      <c r="F35699" s="2"/>
      <c r="G35699" s="2"/>
      <c r="H35699" s="2"/>
    </row>
    <row r="35700" spans="2:8">
      <c r="B35700" s="2" t="s">
        <v>36325</v>
      </c>
      <c r="C35700" s="2">
        <v>23</v>
      </c>
      <c r="D35700" s="2" t="s">
        <v>641</v>
      </c>
      <c r="E35700" s="2"/>
      <c r="F35700" s="2"/>
      <c r="G35700" s="2"/>
      <c r="H35700" s="2"/>
    </row>
    <row r="35701" spans="2:8">
      <c r="B35701" s="2" t="s">
        <v>36326</v>
      </c>
      <c r="C35701" s="2">
        <v>24</v>
      </c>
      <c r="D35701" s="2" t="s">
        <v>641</v>
      </c>
      <c r="E35701" s="2"/>
      <c r="F35701" s="2"/>
      <c r="G35701" s="2"/>
      <c r="H35701" s="2"/>
    </row>
    <row r="35702" spans="2:8">
      <c r="B35702" s="2" t="s">
        <v>36327</v>
      </c>
      <c r="C35702" s="2">
        <v>24</v>
      </c>
      <c r="D35702" s="2" t="s">
        <v>641</v>
      </c>
      <c r="E35702" s="2"/>
      <c r="F35702" s="2"/>
      <c r="G35702" s="2"/>
      <c r="H35702" s="2"/>
    </row>
    <row r="35703" spans="2:8">
      <c r="B35703" s="2" t="s">
        <v>36328</v>
      </c>
      <c r="C35703" s="2">
        <v>23</v>
      </c>
      <c r="D35703" s="2" t="s">
        <v>641</v>
      </c>
      <c r="E35703" s="2"/>
      <c r="F35703" s="2"/>
      <c r="G35703" s="2"/>
      <c r="H35703" s="2"/>
    </row>
    <row r="35704" spans="2:8">
      <c r="B35704" s="2" t="s">
        <v>36329</v>
      </c>
      <c r="C35704" s="2">
        <v>22</v>
      </c>
      <c r="D35704" s="2" t="s">
        <v>641</v>
      </c>
      <c r="E35704" s="2"/>
      <c r="F35704" s="2"/>
      <c r="G35704" s="2"/>
      <c r="H35704" s="2"/>
    </row>
    <row r="35705" spans="2:8">
      <c r="B35705" s="2" t="s">
        <v>36330</v>
      </c>
      <c r="C35705" s="2">
        <v>23</v>
      </c>
      <c r="D35705" s="2" t="s">
        <v>641</v>
      </c>
      <c r="E35705" s="2"/>
      <c r="F35705" s="2"/>
      <c r="G35705" s="2"/>
      <c r="H35705" s="2"/>
    </row>
    <row r="35706" spans="2:8">
      <c r="B35706" s="2" t="s">
        <v>36331</v>
      </c>
      <c r="C35706" s="2">
        <v>21</v>
      </c>
      <c r="D35706" s="2" t="s">
        <v>641</v>
      </c>
      <c r="E35706" s="2"/>
      <c r="F35706" s="2"/>
      <c r="G35706" s="2"/>
      <c r="H35706" s="2"/>
    </row>
    <row r="35707" spans="2:8">
      <c r="B35707" s="2" t="s">
        <v>36332</v>
      </c>
      <c r="C35707" s="2">
        <v>19</v>
      </c>
      <c r="D35707" s="2" t="s">
        <v>641</v>
      </c>
      <c r="E35707" s="2"/>
      <c r="F35707" s="2"/>
      <c r="G35707" s="2"/>
      <c r="H35707" s="2"/>
    </row>
    <row r="35708" spans="2:8">
      <c r="B35708" s="2" t="s">
        <v>36333</v>
      </c>
      <c r="C35708" s="2">
        <v>38</v>
      </c>
      <c r="D35708" s="2" t="s">
        <v>641</v>
      </c>
      <c r="E35708" s="2"/>
      <c r="F35708" s="2"/>
      <c r="G35708" s="2"/>
      <c r="H35708" s="2"/>
    </row>
    <row r="35709" spans="2:8">
      <c r="B35709" s="2" t="s">
        <v>36334</v>
      </c>
      <c r="C35709" s="2">
        <v>39</v>
      </c>
      <c r="D35709" s="2" t="s">
        <v>641</v>
      </c>
      <c r="E35709" s="2"/>
      <c r="F35709" s="2"/>
      <c r="G35709" s="2"/>
      <c r="H35709" s="2"/>
    </row>
    <row r="35710" spans="2:8">
      <c r="B35710" s="2" t="s">
        <v>36335</v>
      </c>
      <c r="C35710" s="2">
        <v>37</v>
      </c>
      <c r="D35710" s="2" t="s">
        <v>641</v>
      </c>
      <c r="E35710" s="2"/>
      <c r="F35710" s="2"/>
      <c r="G35710" s="2"/>
      <c r="H35710" s="2"/>
    </row>
    <row r="35711" spans="2:8">
      <c r="B35711" s="2" t="s">
        <v>36336</v>
      </c>
      <c r="C35711" s="2">
        <v>32</v>
      </c>
      <c r="D35711" s="2" t="s">
        <v>641</v>
      </c>
      <c r="E35711" s="2"/>
      <c r="F35711" s="2"/>
      <c r="G35711" s="2"/>
      <c r="H35711" s="2"/>
    </row>
    <row r="35712" spans="2:8">
      <c r="B35712" s="2" t="s">
        <v>36337</v>
      </c>
      <c r="C35712" s="2">
        <v>28</v>
      </c>
      <c r="D35712" s="2" t="s">
        <v>641</v>
      </c>
      <c r="E35712" s="2"/>
      <c r="F35712" s="2"/>
      <c r="G35712" s="2"/>
      <c r="H35712" s="2"/>
    </row>
    <row r="35713" spans="2:8">
      <c r="B35713" s="2" t="s">
        <v>36338</v>
      </c>
      <c r="C35713" s="2">
        <v>22</v>
      </c>
      <c r="D35713" s="2" t="s">
        <v>641</v>
      </c>
      <c r="E35713" s="2"/>
      <c r="F35713" s="2"/>
      <c r="G35713" s="2"/>
      <c r="H35713" s="2"/>
    </row>
    <row r="35714" spans="2:8">
      <c r="B35714" s="2" t="s">
        <v>36339</v>
      </c>
      <c r="C35714" s="2">
        <v>11</v>
      </c>
      <c r="D35714" s="2" t="s">
        <v>641</v>
      </c>
      <c r="E35714" s="2"/>
      <c r="F35714" s="2"/>
      <c r="G35714" s="2"/>
      <c r="H35714" s="2"/>
    </row>
    <row r="35715" spans="2:8">
      <c r="B35715" s="2" t="s">
        <v>36340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36341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36342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36343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36344</v>
      </c>
      <c r="C35719" s="2">
        <v>34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36345</v>
      </c>
      <c r="C35720" s="2">
        <v>34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36346</v>
      </c>
      <c r="C35721" s="2">
        <v>38</v>
      </c>
      <c r="D35721" s="2" t="s">
        <v>641</v>
      </c>
      <c r="E35721" s="2"/>
      <c r="F35721" s="2"/>
      <c r="G35721" s="2"/>
      <c r="H35721" s="2"/>
    </row>
    <row r="35722" spans="2:8">
      <c r="B35722" s="2" t="s">
        <v>36347</v>
      </c>
      <c r="C35722" s="2">
        <v>37</v>
      </c>
      <c r="D35722" s="2" t="s">
        <v>641</v>
      </c>
      <c r="E35722" s="2"/>
      <c r="F35722" s="2"/>
      <c r="G35722" s="2"/>
      <c r="H35722" s="2"/>
    </row>
    <row r="35723" spans="2:8">
      <c r="B35723" s="2" t="s">
        <v>36348</v>
      </c>
      <c r="C35723" s="2">
        <v>36</v>
      </c>
      <c r="D35723" s="2" t="s">
        <v>641</v>
      </c>
      <c r="E35723" s="2"/>
      <c r="F35723" s="2"/>
      <c r="G35723" s="2"/>
      <c r="H35723" s="2"/>
    </row>
    <row r="35724" spans="2:8">
      <c r="B35724" s="2" t="s">
        <v>36349</v>
      </c>
      <c r="C35724" s="2">
        <v>34</v>
      </c>
      <c r="D35724" s="2" t="s">
        <v>641</v>
      </c>
      <c r="E35724" s="2"/>
      <c r="F35724" s="2"/>
      <c r="G35724" s="2"/>
      <c r="H35724" s="2"/>
    </row>
    <row r="35725" spans="2:8">
      <c r="B35725" s="2" t="s">
        <v>36350</v>
      </c>
      <c r="C35725" s="2">
        <v>31</v>
      </c>
      <c r="D35725" s="2" t="s">
        <v>641</v>
      </c>
      <c r="E35725" s="2"/>
      <c r="F35725" s="2"/>
      <c r="G35725" s="2"/>
      <c r="H35725" s="2"/>
    </row>
    <row r="35726" spans="2:8">
      <c r="B35726" s="2" t="s">
        <v>36351</v>
      </c>
      <c r="C35726" s="2">
        <v>25</v>
      </c>
      <c r="D35726" s="2" t="s">
        <v>641</v>
      </c>
      <c r="E35726" s="2"/>
      <c r="F35726" s="2"/>
      <c r="G35726" s="2"/>
      <c r="H35726" s="2"/>
    </row>
    <row r="35727" spans="2:8">
      <c r="B35727" s="2" t="s">
        <v>36352</v>
      </c>
      <c r="C35727" s="2">
        <v>14</v>
      </c>
      <c r="D35727" s="2" t="s">
        <v>641</v>
      </c>
      <c r="E35727" s="2"/>
      <c r="F35727" s="2"/>
      <c r="G35727" s="2"/>
      <c r="H35727" s="2"/>
    </row>
    <row r="35728" spans="2:8">
      <c r="B35728" s="2" t="s">
        <v>36353</v>
      </c>
      <c r="C35728" s="2">
        <v>30</v>
      </c>
      <c r="D35728" s="2" t="s">
        <v>641</v>
      </c>
      <c r="E35728" s="2"/>
      <c r="F35728" s="2"/>
      <c r="G35728" s="2"/>
      <c r="H35728" s="2"/>
    </row>
    <row r="35729" spans="2:8">
      <c r="B35729" s="2" t="s">
        <v>36354</v>
      </c>
      <c r="C35729" s="2">
        <v>32</v>
      </c>
      <c r="D35729" s="2" t="s">
        <v>641</v>
      </c>
      <c r="E35729" s="2"/>
      <c r="F35729" s="2"/>
      <c r="G35729" s="2"/>
      <c r="H35729" s="2"/>
    </row>
    <row r="35730" spans="2:8">
      <c r="B35730" s="2" t="s">
        <v>36355</v>
      </c>
      <c r="C35730" s="2">
        <v>33</v>
      </c>
      <c r="D35730" s="2" t="s">
        <v>641</v>
      </c>
      <c r="E35730" s="2"/>
      <c r="F35730" s="2"/>
      <c r="G35730" s="2"/>
      <c r="H35730" s="2"/>
    </row>
    <row r="35731" spans="2:8">
      <c r="B35731" s="2" t="s">
        <v>36356</v>
      </c>
      <c r="C35731" s="2">
        <v>34</v>
      </c>
      <c r="D35731" s="2" t="s">
        <v>641</v>
      </c>
      <c r="E35731" s="2"/>
      <c r="F35731" s="2"/>
      <c r="G35731" s="2"/>
      <c r="H35731" s="2"/>
    </row>
    <row r="35732" spans="2:8">
      <c r="B35732" s="2" t="s">
        <v>36357</v>
      </c>
      <c r="C35732" s="2">
        <v>32</v>
      </c>
      <c r="D35732" s="2" t="s">
        <v>641</v>
      </c>
      <c r="E35732" s="2"/>
      <c r="F35732" s="2"/>
      <c r="G35732" s="2"/>
      <c r="H35732" s="2"/>
    </row>
    <row r="35733" spans="2:8">
      <c r="B35733" s="2" t="s">
        <v>36358</v>
      </c>
      <c r="C35733" s="2">
        <v>30</v>
      </c>
      <c r="D35733" s="2" t="s">
        <v>641</v>
      </c>
      <c r="E35733" s="2"/>
      <c r="F35733" s="2"/>
      <c r="G35733" s="2"/>
      <c r="H35733" s="2"/>
    </row>
    <row r="35734" spans="2:8">
      <c r="B35734" s="2" t="s">
        <v>36359</v>
      </c>
      <c r="C35734" s="2">
        <v>21</v>
      </c>
      <c r="D35734" s="2" t="s">
        <v>641</v>
      </c>
      <c r="E35734" s="2"/>
      <c r="F35734" s="2"/>
      <c r="G35734" s="2"/>
      <c r="H35734" s="2"/>
    </row>
    <row r="35735" spans="2:8">
      <c r="B35735" s="2" t="s">
        <v>36360</v>
      </c>
      <c r="C35735" s="2">
        <v>11</v>
      </c>
      <c r="D35735" s="2" t="s">
        <v>641</v>
      </c>
      <c r="E35735" s="2"/>
      <c r="F35735" s="2"/>
      <c r="G35735" s="2"/>
      <c r="H35735" s="2"/>
    </row>
    <row r="35736" spans="2:8">
      <c r="B35736" s="2" t="s">
        <v>36361</v>
      </c>
      <c r="C35736" s="2">
        <v>22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36362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36363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36364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36365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36366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36367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36368</v>
      </c>
      <c r="C35743" s="2">
        <v>34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36369</v>
      </c>
      <c r="C35744" s="2">
        <v>6</v>
      </c>
      <c r="D35744" s="2" t="s">
        <v>641</v>
      </c>
      <c r="E35744" s="2"/>
      <c r="F35744" s="2"/>
      <c r="G35744" s="2"/>
      <c r="H35744" s="2"/>
    </row>
    <row r="35745" spans="2:8">
      <c r="B35745" s="2" t="s">
        <v>36370</v>
      </c>
      <c r="C35745" s="2">
        <v>32</v>
      </c>
      <c r="D35745" s="2" t="s">
        <v>641</v>
      </c>
      <c r="E35745" s="2"/>
      <c r="F35745" s="2"/>
      <c r="G35745" s="2"/>
      <c r="H35745" s="2"/>
    </row>
    <row r="35746" spans="2:8">
      <c r="B35746" s="2" t="s">
        <v>36371</v>
      </c>
      <c r="C35746" s="2">
        <v>34</v>
      </c>
      <c r="D35746" s="2" t="s">
        <v>641</v>
      </c>
      <c r="E35746" s="2"/>
      <c r="F35746" s="2"/>
      <c r="G35746" s="2"/>
      <c r="H35746" s="2"/>
    </row>
    <row r="35747" spans="2:8">
      <c r="B35747" s="2" t="s">
        <v>36372</v>
      </c>
      <c r="C35747" s="2">
        <v>34</v>
      </c>
      <c r="D35747" s="2" t="s">
        <v>641</v>
      </c>
      <c r="E35747" s="2"/>
      <c r="F35747" s="2"/>
      <c r="G35747" s="2"/>
      <c r="H35747" s="2"/>
    </row>
    <row r="35748" spans="2:8">
      <c r="B35748" s="2" t="s">
        <v>36373</v>
      </c>
      <c r="C35748" s="2">
        <v>32</v>
      </c>
      <c r="D35748" s="2" t="s">
        <v>641</v>
      </c>
      <c r="E35748" s="2"/>
      <c r="F35748" s="2"/>
      <c r="G35748" s="2"/>
      <c r="H35748" s="2"/>
    </row>
    <row r="35749" spans="2:8">
      <c r="B35749" s="2" t="s">
        <v>36374</v>
      </c>
      <c r="C35749" s="2">
        <v>32</v>
      </c>
      <c r="D35749" s="2" t="s">
        <v>641</v>
      </c>
      <c r="E35749" s="2"/>
      <c r="F35749" s="2"/>
      <c r="G35749" s="2"/>
      <c r="H35749" s="2"/>
    </row>
    <row r="35750" spans="2:8">
      <c r="B35750" s="2" t="s">
        <v>36375</v>
      </c>
      <c r="C35750" s="2">
        <v>29</v>
      </c>
      <c r="D35750" s="2" t="s">
        <v>641</v>
      </c>
      <c r="E35750" s="2"/>
      <c r="F35750" s="2"/>
      <c r="G35750" s="2"/>
      <c r="H35750" s="2"/>
    </row>
    <row r="35751" spans="2:8">
      <c r="B35751" s="2" t="s">
        <v>36376</v>
      </c>
      <c r="C35751" s="2">
        <v>23</v>
      </c>
      <c r="D35751" s="2" t="s">
        <v>641</v>
      </c>
      <c r="E35751" s="2"/>
      <c r="F35751" s="2"/>
      <c r="G35751" s="2"/>
      <c r="H35751" s="2"/>
    </row>
    <row r="35752" spans="2:8">
      <c r="B35752" s="2" t="s">
        <v>36377</v>
      </c>
      <c r="C35752" s="2">
        <v>15</v>
      </c>
      <c r="D35752" s="2" t="s">
        <v>641</v>
      </c>
      <c r="E35752" s="2"/>
      <c r="F35752" s="2"/>
      <c r="G35752" s="2"/>
      <c r="H35752" s="2"/>
    </row>
    <row r="35753" spans="2:8">
      <c r="B35753" s="2" t="s">
        <v>36378</v>
      </c>
      <c r="C35753" s="2">
        <v>21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36379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36380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36381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36382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36383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36384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36385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36386</v>
      </c>
      <c r="C35761" s="2">
        <v>31</v>
      </c>
      <c r="D35761" s="2" t="s">
        <v>641</v>
      </c>
      <c r="E35761" s="2"/>
      <c r="F35761" s="2"/>
      <c r="G35761" s="2"/>
      <c r="H35761" s="2"/>
    </row>
    <row r="35762" spans="2:8">
      <c r="B35762" s="2" t="s">
        <v>36387</v>
      </c>
      <c r="C35762" s="2">
        <v>33</v>
      </c>
      <c r="D35762" s="2" t="s">
        <v>641</v>
      </c>
      <c r="E35762" s="2"/>
      <c r="F35762" s="2"/>
      <c r="G35762" s="2"/>
      <c r="H35762" s="2"/>
    </row>
    <row r="35763" spans="2:8">
      <c r="B35763" s="2" t="s">
        <v>36388</v>
      </c>
      <c r="C35763" s="2">
        <v>33</v>
      </c>
      <c r="D35763" s="2" t="s">
        <v>641</v>
      </c>
      <c r="E35763" s="2"/>
      <c r="F35763" s="2"/>
      <c r="G35763" s="2"/>
      <c r="H35763" s="2"/>
    </row>
    <row r="35764" spans="2:8">
      <c r="B35764" s="2" t="s">
        <v>36389</v>
      </c>
      <c r="C35764" s="2">
        <v>34</v>
      </c>
      <c r="D35764" s="2" t="s">
        <v>641</v>
      </c>
      <c r="E35764" s="2"/>
      <c r="F35764" s="2"/>
      <c r="G35764" s="2"/>
      <c r="H35764" s="2"/>
    </row>
    <row r="35765" spans="2:8">
      <c r="B35765" s="2" t="s">
        <v>36390</v>
      </c>
      <c r="C35765" s="2">
        <v>31</v>
      </c>
      <c r="D35765" s="2" t="s">
        <v>641</v>
      </c>
      <c r="E35765" s="2"/>
      <c r="F35765" s="2"/>
      <c r="G35765" s="2"/>
      <c r="H35765" s="2"/>
    </row>
    <row r="35766" spans="2:8">
      <c r="B35766" s="2" t="s">
        <v>36391</v>
      </c>
      <c r="C35766" s="2">
        <v>27</v>
      </c>
      <c r="D35766" s="2" t="s">
        <v>641</v>
      </c>
      <c r="E35766" s="2"/>
      <c r="F35766" s="2"/>
      <c r="G35766" s="2"/>
      <c r="H35766" s="2"/>
    </row>
    <row r="35767" spans="2:8">
      <c r="B35767" s="2" t="s">
        <v>36392</v>
      </c>
      <c r="C35767" s="2">
        <v>20</v>
      </c>
      <c r="D35767" s="2" t="s">
        <v>641</v>
      </c>
      <c r="E35767" s="2"/>
      <c r="F35767" s="2"/>
      <c r="G35767" s="2"/>
      <c r="H35767" s="2"/>
    </row>
    <row r="35768" spans="2:8">
      <c r="B35768" s="2" t="s">
        <v>36393</v>
      </c>
      <c r="C35768" s="2">
        <v>11</v>
      </c>
      <c r="D35768" s="2" t="s">
        <v>641</v>
      </c>
      <c r="E35768" s="2"/>
      <c r="F35768" s="2"/>
      <c r="G35768" s="2"/>
      <c r="H35768" s="2"/>
    </row>
    <row r="35769" spans="2:8">
      <c r="B35769" s="2" t="s">
        <v>36394</v>
      </c>
      <c r="C35769" s="2">
        <v>30</v>
      </c>
      <c r="D35769" s="2" t="s">
        <v>641</v>
      </c>
      <c r="E35769" s="2"/>
      <c r="F35769" s="2"/>
      <c r="G35769" s="2"/>
      <c r="H35769" s="2"/>
    </row>
    <row r="35770" spans="2:8">
      <c r="B35770" s="2" t="s">
        <v>36395</v>
      </c>
      <c r="C35770" s="2">
        <v>32</v>
      </c>
      <c r="D35770" s="2" t="s">
        <v>641</v>
      </c>
      <c r="E35770" s="2"/>
      <c r="F35770" s="2"/>
      <c r="G35770" s="2"/>
      <c r="H35770" s="2"/>
    </row>
    <row r="35771" spans="2:8">
      <c r="B35771" s="2" t="s">
        <v>36396</v>
      </c>
      <c r="C35771" s="2">
        <v>32</v>
      </c>
      <c r="D35771" s="2" t="s">
        <v>641</v>
      </c>
      <c r="E35771" s="2"/>
      <c r="F35771" s="2"/>
      <c r="G35771" s="2"/>
      <c r="H35771" s="2"/>
    </row>
    <row r="35772" spans="2:8">
      <c r="B35772" s="2" t="s">
        <v>36397</v>
      </c>
      <c r="C35772" s="2">
        <v>31</v>
      </c>
      <c r="D35772" s="2" t="s">
        <v>641</v>
      </c>
      <c r="E35772" s="2"/>
      <c r="F35772" s="2"/>
      <c r="G35772" s="2"/>
      <c r="H35772" s="2"/>
    </row>
    <row r="35773" spans="2:8">
      <c r="B35773" s="2" t="s">
        <v>36398</v>
      </c>
      <c r="C35773" s="2">
        <v>30</v>
      </c>
      <c r="D35773" s="2" t="s">
        <v>641</v>
      </c>
      <c r="E35773" s="2"/>
      <c r="F35773" s="2"/>
      <c r="G35773" s="2"/>
      <c r="H35773" s="2"/>
    </row>
    <row r="35774" spans="2:8">
      <c r="B35774" s="2" t="s">
        <v>36399</v>
      </c>
      <c r="C35774" s="2">
        <v>28</v>
      </c>
      <c r="D35774" s="2" t="s">
        <v>641</v>
      </c>
      <c r="E35774" s="2"/>
      <c r="F35774" s="2"/>
      <c r="G35774" s="2"/>
      <c r="H35774" s="2"/>
    </row>
    <row r="35775" spans="2:8">
      <c r="B35775" s="2" t="s">
        <v>36400</v>
      </c>
      <c r="C35775" s="2">
        <v>21</v>
      </c>
      <c r="D35775" s="2" t="s">
        <v>641</v>
      </c>
      <c r="E35775" s="2"/>
      <c r="F35775" s="2"/>
      <c r="G35775" s="2"/>
      <c r="H35775" s="2"/>
    </row>
    <row r="35776" spans="2:8">
      <c r="B35776" s="2" t="s">
        <v>36401</v>
      </c>
      <c r="C35776" s="2">
        <v>9</v>
      </c>
      <c r="D35776" s="2" t="s">
        <v>641</v>
      </c>
      <c r="E35776" s="2"/>
      <c r="F35776" s="2"/>
      <c r="G35776" s="2"/>
      <c r="H35776" s="2"/>
    </row>
    <row r="35777" spans="2:8">
      <c r="B35777" s="2" t="s">
        <v>36402</v>
      </c>
      <c r="C35777" s="2">
        <v>29</v>
      </c>
      <c r="D35777" s="2" t="s">
        <v>641</v>
      </c>
      <c r="E35777" s="2"/>
      <c r="F35777" s="2"/>
      <c r="G35777" s="2"/>
      <c r="H35777" s="2"/>
    </row>
    <row r="35778" spans="2:8">
      <c r="B35778" s="2" t="s">
        <v>36403</v>
      </c>
      <c r="C35778" s="2">
        <v>30</v>
      </c>
      <c r="D35778" s="2" t="s">
        <v>641</v>
      </c>
      <c r="E35778" s="2"/>
      <c r="F35778" s="2"/>
      <c r="G35778" s="2"/>
      <c r="H35778" s="2"/>
    </row>
    <row r="35779" spans="2:8">
      <c r="B35779" s="2" t="s">
        <v>36404</v>
      </c>
      <c r="C35779" s="2">
        <v>30</v>
      </c>
      <c r="D35779" s="2" t="s">
        <v>641</v>
      </c>
      <c r="E35779" s="2"/>
      <c r="F35779" s="2"/>
      <c r="G35779" s="2"/>
      <c r="H35779" s="2"/>
    </row>
    <row r="35780" spans="2:8">
      <c r="B35780" s="2" t="s">
        <v>36405</v>
      </c>
      <c r="C35780" s="2">
        <v>29</v>
      </c>
      <c r="D35780" s="2" t="s">
        <v>641</v>
      </c>
      <c r="E35780" s="2"/>
      <c r="F35780" s="2"/>
      <c r="G35780" s="2"/>
      <c r="H35780" s="2"/>
    </row>
    <row r="35781" spans="2:8">
      <c r="B35781" s="2" t="s">
        <v>36406</v>
      </c>
      <c r="C35781" s="2">
        <v>28</v>
      </c>
      <c r="D35781" s="2" t="s">
        <v>641</v>
      </c>
      <c r="E35781" s="2"/>
      <c r="F35781" s="2"/>
      <c r="G35781" s="2"/>
      <c r="H35781" s="2"/>
    </row>
    <row r="35782" spans="2:8">
      <c r="B35782" s="2" t="s">
        <v>36407</v>
      </c>
      <c r="C35782" s="2">
        <v>26</v>
      </c>
      <c r="D35782" s="2" t="s">
        <v>641</v>
      </c>
      <c r="E35782" s="2"/>
      <c r="F35782" s="2"/>
      <c r="G35782" s="2"/>
      <c r="H35782" s="2"/>
    </row>
    <row r="35783" spans="2:8">
      <c r="B35783" s="2" t="s">
        <v>36408</v>
      </c>
      <c r="C35783" s="2">
        <v>25</v>
      </c>
      <c r="D35783" s="2" t="s">
        <v>641</v>
      </c>
      <c r="E35783" s="2"/>
      <c r="F35783" s="2"/>
      <c r="G35783" s="2"/>
      <c r="H35783" s="2"/>
    </row>
    <row r="35784" spans="2:8">
      <c r="B35784" s="2" t="s">
        <v>36409</v>
      </c>
      <c r="C35784" s="2">
        <v>17</v>
      </c>
      <c r="D35784" s="2" t="s">
        <v>641</v>
      </c>
      <c r="E35784" s="2"/>
      <c r="F35784" s="2"/>
      <c r="G35784" s="2"/>
      <c r="H35784" s="2"/>
    </row>
    <row r="35785" spans="2:8">
      <c r="B35785" s="2" t="s">
        <v>36410</v>
      </c>
      <c r="C35785" s="2">
        <v>34</v>
      </c>
      <c r="D35785" s="2" t="s">
        <v>641</v>
      </c>
      <c r="E35785" s="2"/>
      <c r="F35785" s="2"/>
      <c r="G35785" s="2"/>
      <c r="H35785" s="2"/>
    </row>
    <row r="35786" spans="2:8">
      <c r="B35786" s="2" t="s">
        <v>36411</v>
      </c>
      <c r="C35786" s="2">
        <v>36</v>
      </c>
      <c r="D35786" s="2" t="s">
        <v>641</v>
      </c>
      <c r="E35786" s="2"/>
      <c r="F35786" s="2"/>
      <c r="G35786" s="2"/>
      <c r="H35786" s="2"/>
    </row>
    <row r="35787" spans="2:8">
      <c r="B35787" s="2" t="s">
        <v>36412</v>
      </c>
      <c r="C35787" s="2">
        <v>36</v>
      </c>
      <c r="D35787" s="2" t="s">
        <v>641</v>
      </c>
      <c r="E35787" s="2"/>
      <c r="F35787" s="2"/>
      <c r="G35787" s="2"/>
      <c r="H35787" s="2"/>
    </row>
    <row r="35788" spans="2:8">
      <c r="B35788" s="2" t="s">
        <v>36413</v>
      </c>
      <c r="C35788" s="2">
        <v>34</v>
      </c>
      <c r="D35788" s="2" t="s">
        <v>641</v>
      </c>
      <c r="E35788" s="2"/>
      <c r="F35788" s="2"/>
      <c r="G35788" s="2"/>
      <c r="H35788" s="2"/>
    </row>
    <row r="35789" spans="2:8">
      <c r="B35789" s="2" t="s">
        <v>36414</v>
      </c>
      <c r="C35789" s="2">
        <v>31</v>
      </c>
      <c r="D35789" s="2" t="s">
        <v>641</v>
      </c>
      <c r="E35789" s="2"/>
      <c r="F35789" s="2"/>
      <c r="G35789" s="2"/>
      <c r="H35789" s="2"/>
    </row>
    <row r="35790" spans="2:8">
      <c r="B35790" s="2" t="s">
        <v>36415</v>
      </c>
      <c r="C35790" s="2">
        <v>27</v>
      </c>
      <c r="D35790" s="2" t="s">
        <v>641</v>
      </c>
      <c r="E35790" s="2"/>
      <c r="F35790" s="2"/>
      <c r="G35790" s="2"/>
      <c r="H35790" s="2"/>
    </row>
    <row r="35791" spans="2:8">
      <c r="B35791" s="2" t="s">
        <v>36416</v>
      </c>
      <c r="C35791" s="2">
        <v>19</v>
      </c>
      <c r="D35791" s="2" t="s">
        <v>641</v>
      </c>
      <c r="E35791" s="2"/>
      <c r="F35791" s="2"/>
      <c r="G35791" s="2"/>
      <c r="H35791" s="2"/>
    </row>
    <row r="35792" spans="2:8">
      <c r="B35792" s="2" t="s">
        <v>36417</v>
      </c>
      <c r="C35792" s="2">
        <v>36</v>
      </c>
      <c r="D35792" s="2" t="s">
        <v>641</v>
      </c>
      <c r="E35792" s="2"/>
      <c r="F35792" s="2"/>
      <c r="G35792" s="2"/>
      <c r="H35792" s="2"/>
    </row>
    <row r="35793" spans="2:8">
      <c r="B35793" s="2" t="s">
        <v>36418</v>
      </c>
      <c r="C35793" s="2">
        <v>37</v>
      </c>
      <c r="D35793" s="2" t="s">
        <v>641</v>
      </c>
      <c r="E35793" s="2"/>
      <c r="F35793" s="2"/>
      <c r="G35793" s="2"/>
      <c r="H35793" s="2"/>
    </row>
    <row r="35794" spans="2:8">
      <c r="B35794" s="2" t="s">
        <v>36419</v>
      </c>
      <c r="C35794" s="2">
        <v>36</v>
      </c>
      <c r="D35794" s="2" t="s">
        <v>641</v>
      </c>
      <c r="E35794" s="2"/>
      <c r="F35794" s="2"/>
      <c r="G35794" s="2"/>
      <c r="H35794" s="2"/>
    </row>
    <row r="35795" spans="2:8">
      <c r="B35795" s="2" t="s">
        <v>36420</v>
      </c>
      <c r="C35795" s="2">
        <v>36</v>
      </c>
      <c r="D35795" s="2" t="s">
        <v>641</v>
      </c>
      <c r="E35795" s="2"/>
      <c r="F35795" s="2"/>
      <c r="G35795" s="2"/>
      <c r="H35795" s="2"/>
    </row>
    <row r="35796" spans="2:8">
      <c r="B35796" s="2" t="s">
        <v>36421</v>
      </c>
      <c r="C35796" s="2">
        <v>35</v>
      </c>
      <c r="D35796" s="2" t="s">
        <v>641</v>
      </c>
      <c r="E35796" s="2"/>
      <c r="F35796" s="2"/>
      <c r="G35796" s="2"/>
      <c r="H35796" s="2"/>
    </row>
    <row r="35797" spans="2:8">
      <c r="B35797" s="2" t="s">
        <v>36422</v>
      </c>
      <c r="C35797" s="2">
        <v>30</v>
      </c>
      <c r="D35797" s="2" t="s">
        <v>641</v>
      </c>
      <c r="E35797" s="2"/>
      <c r="F35797" s="2"/>
      <c r="G35797" s="2"/>
      <c r="H35797" s="2"/>
    </row>
    <row r="35798" spans="2:8">
      <c r="B35798" s="2" t="s">
        <v>36423</v>
      </c>
      <c r="C35798" s="2">
        <v>20</v>
      </c>
      <c r="D35798" s="2" t="s">
        <v>641</v>
      </c>
      <c r="E35798" s="2"/>
      <c r="F35798" s="2"/>
      <c r="G35798" s="2"/>
      <c r="H35798" s="2"/>
    </row>
    <row r="35799" spans="2:8">
      <c r="B35799" s="2" t="s">
        <v>36424</v>
      </c>
      <c r="C35799" s="2">
        <v>19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36425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36426</v>
      </c>
      <c r="C35801" s="2">
        <v>30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36427</v>
      </c>
      <c r="C35802" s="2">
        <v>35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36428</v>
      </c>
      <c r="C35803" s="2">
        <v>37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36429</v>
      </c>
      <c r="C35804" s="2">
        <v>38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36430</v>
      </c>
      <c r="C35805" s="2">
        <v>36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36431</v>
      </c>
      <c r="C35806" s="2">
        <v>24</v>
      </c>
      <c r="D35806" s="2" t="s">
        <v>641</v>
      </c>
      <c r="E35806" s="2"/>
      <c r="F35806" s="2"/>
      <c r="G35806" s="2"/>
      <c r="H35806" s="2"/>
    </row>
    <row r="35807" spans="2:8">
      <c r="B35807" s="2" t="s">
        <v>36432</v>
      </c>
      <c r="C35807" s="2">
        <v>27</v>
      </c>
      <c r="D35807" s="2" t="s">
        <v>641</v>
      </c>
      <c r="E35807" s="2"/>
      <c r="F35807" s="2"/>
      <c r="G35807" s="2"/>
      <c r="H35807" s="2"/>
    </row>
    <row r="35808" spans="2:8">
      <c r="B35808" s="2" t="s">
        <v>36433</v>
      </c>
      <c r="C35808" s="2">
        <v>28</v>
      </c>
      <c r="D35808" s="2" t="s">
        <v>641</v>
      </c>
      <c r="E35808" s="2"/>
      <c r="F35808" s="2"/>
      <c r="G35808" s="2"/>
      <c r="H35808" s="2"/>
    </row>
    <row r="35809" spans="2:8">
      <c r="B35809" s="2" t="s">
        <v>36434</v>
      </c>
      <c r="C35809" s="2">
        <v>28</v>
      </c>
      <c r="D35809" s="2" t="s">
        <v>641</v>
      </c>
      <c r="E35809" s="2"/>
      <c r="F35809" s="2"/>
      <c r="G35809" s="2"/>
      <c r="H35809" s="2"/>
    </row>
    <row r="35810" spans="2:8">
      <c r="B35810" s="2" t="s">
        <v>36435</v>
      </c>
      <c r="C35810" s="2">
        <v>27</v>
      </c>
      <c r="D35810" s="2" t="s">
        <v>641</v>
      </c>
      <c r="E35810" s="2"/>
      <c r="F35810" s="2"/>
      <c r="G35810" s="2"/>
      <c r="H35810" s="2"/>
    </row>
    <row r="35811" spans="2:8">
      <c r="B35811" s="2" t="s">
        <v>36436</v>
      </c>
      <c r="C35811" s="2">
        <v>26</v>
      </c>
      <c r="D35811" s="2" t="s">
        <v>641</v>
      </c>
      <c r="E35811" s="2"/>
      <c r="F35811" s="2"/>
      <c r="G35811" s="2"/>
      <c r="H35811" s="2"/>
    </row>
    <row r="35812" spans="2:8">
      <c r="B35812" s="2" t="s">
        <v>36437</v>
      </c>
      <c r="C35812" s="2">
        <v>24</v>
      </c>
      <c r="D35812" s="2" t="s">
        <v>641</v>
      </c>
      <c r="E35812" s="2"/>
      <c r="F35812" s="2"/>
      <c r="G35812" s="2"/>
      <c r="H35812" s="2"/>
    </row>
    <row r="35813" spans="2:8">
      <c r="B35813" s="2" t="s">
        <v>36438</v>
      </c>
      <c r="C35813" s="2">
        <v>22</v>
      </c>
      <c r="D35813" s="2" t="s">
        <v>641</v>
      </c>
      <c r="E35813" s="2"/>
      <c r="F35813" s="2"/>
      <c r="G35813" s="2"/>
      <c r="H35813" s="2"/>
    </row>
    <row r="35814" spans="2:8">
      <c r="B35814" s="2" t="s">
        <v>36439</v>
      </c>
      <c r="C35814" s="2">
        <v>24</v>
      </c>
      <c r="D35814" s="2" t="s">
        <v>641</v>
      </c>
      <c r="E35814" s="2"/>
      <c r="F35814" s="2"/>
      <c r="G35814" s="2"/>
      <c r="H35814" s="2"/>
    </row>
    <row r="35815" spans="2:8">
      <c r="B35815" s="2" t="s">
        <v>36440</v>
      </c>
      <c r="C35815" s="2">
        <v>27</v>
      </c>
      <c r="D35815" s="2" t="s">
        <v>641</v>
      </c>
      <c r="E35815" s="2"/>
      <c r="F35815" s="2"/>
      <c r="G35815" s="2"/>
      <c r="H35815" s="2"/>
    </row>
    <row r="35816" spans="2:8">
      <c r="B35816" s="2" t="s">
        <v>36441</v>
      </c>
      <c r="C35816" s="2">
        <v>29</v>
      </c>
      <c r="D35816" s="2" t="s">
        <v>641</v>
      </c>
      <c r="E35816" s="2"/>
      <c r="F35816" s="2"/>
      <c r="G35816" s="2"/>
      <c r="H35816" s="2"/>
    </row>
    <row r="35817" spans="2:8">
      <c r="B35817" s="2" t="s">
        <v>36442</v>
      </c>
      <c r="C35817" s="2">
        <v>29</v>
      </c>
      <c r="D35817" s="2" t="s">
        <v>641</v>
      </c>
      <c r="E35817" s="2"/>
      <c r="F35817" s="2"/>
      <c r="G35817" s="2"/>
      <c r="H35817" s="2"/>
    </row>
    <row r="35818" spans="2:8">
      <c r="B35818" s="2" t="s">
        <v>36443</v>
      </c>
      <c r="C35818" s="2">
        <v>29</v>
      </c>
      <c r="D35818" s="2" t="s">
        <v>641</v>
      </c>
      <c r="E35818" s="2"/>
      <c r="F35818" s="2"/>
      <c r="G35818" s="2"/>
      <c r="H35818" s="2"/>
    </row>
    <row r="35819" spans="2:8">
      <c r="B35819" s="2" t="s">
        <v>36444</v>
      </c>
      <c r="C35819" s="2">
        <v>27</v>
      </c>
      <c r="D35819" s="2" t="s">
        <v>641</v>
      </c>
      <c r="E35819" s="2"/>
      <c r="F35819" s="2"/>
      <c r="G35819" s="2"/>
      <c r="H35819" s="2"/>
    </row>
    <row r="35820" spans="2:8">
      <c r="B35820" s="2" t="s">
        <v>36445</v>
      </c>
      <c r="C35820" s="2">
        <v>17</v>
      </c>
      <c r="D35820" s="2" t="s">
        <v>641</v>
      </c>
      <c r="E35820" s="2"/>
      <c r="F35820" s="2"/>
      <c r="G35820" s="2"/>
      <c r="H35820" s="2"/>
    </row>
    <row r="35821" spans="2:8">
      <c r="B35821" s="2" t="s">
        <v>36446</v>
      </c>
      <c r="C35821" s="2">
        <v>12</v>
      </c>
      <c r="D35821" s="2" t="s">
        <v>641</v>
      </c>
      <c r="E35821" s="2"/>
      <c r="F35821" s="2"/>
      <c r="G35821" s="2"/>
      <c r="H35821" s="2"/>
    </row>
    <row r="35822" spans="2:8">
      <c r="B35822" s="2" t="s">
        <v>36447</v>
      </c>
      <c r="C35822" s="2">
        <v>37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36448</v>
      </c>
      <c r="C35823" s="2">
        <v>40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36449</v>
      </c>
      <c r="C35824" s="2">
        <v>39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36450</v>
      </c>
      <c r="C35825" s="2">
        <v>38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36451</v>
      </c>
      <c r="C35826" s="2">
        <v>35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36452</v>
      </c>
      <c r="C35827" s="2">
        <v>22</v>
      </c>
      <c r="D35827" s="2" t="s">
        <v>641</v>
      </c>
      <c r="E35827" s="2"/>
      <c r="F35827" s="2"/>
      <c r="G35827" s="2"/>
      <c r="H35827" s="2"/>
    </row>
    <row r="35828" spans="2:8">
      <c r="B35828" s="2" t="s">
        <v>36453</v>
      </c>
      <c r="C35828" s="2">
        <v>26</v>
      </c>
      <c r="D35828" s="2" t="s">
        <v>641</v>
      </c>
      <c r="E35828" s="2"/>
      <c r="F35828" s="2"/>
      <c r="G35828" s="2"/>
      <c r="H35828" s="2"/>
    </row>
    <row r="35829" spans="2:8">
      <c r="B35829" s="2" t="s">
        <v>36454</v>
      </c>
      <c r="C35829" s="2">
        <v>27</v>
      </c>
      <c r="D35829" s="2" t="s">
        <v>641</v>
      </c>
      <c r="E35829" s="2"/>
      <c r="F35829" s="2"/>
      <c r="G35829" s="2"/>
      <c r="H35829" s="2"/>
    </row>
    <row r="35830" spans="2:8">
      <c r="B35830" s="2" t="s">
        <v>36455</v>
      </c>
      <c r="C35830" s="2">
        <v>27</v>
      </c>
      <c r="D35830" s="2" t="s">
        <v>641</v>
      </c>
      <c r="E35830" s="2"/>
      <c r="F35830" s="2"/>
      <c r="G35830" s="2"/>
      <c r="H35830" s="2"/>
    </row>
    <row r="35831" spans="2:8">
      <c r="B35831" s="2" t="s">
        <v>36456</v>
      </c>
      <c r="C35831" s="2">
        <v>26</v>
      </c>
      <c r="D35831" s="2" t="s">
        <v>641</v>
      </c>
      <c r="E35831" s="2"/>
      <c r="F35831" s="2"/>
      <c r="G35831" s="2"/>
      <c r="H35831" s="2"/>
    </row>
    <row r="35832" spans="2:8">
      <c r="B35832" s="2" t="s">
        <v>36457</v>
      </c>
      <c r="C35832" s="2">
        <v>25</v>
      </c>
      <c r="D35832" s="2" t="s">
        <v>641</v>
      </c>
      <c r="E35832" s="2"/>
      <c r="F35832" s="2"/>
      <c r="G35832" s="2"/>
      <c r="H35832" s="2"/>
    </row>
    <row r="35833" spans="2:8">
      <c r="B35833" s="2" t="s">
        <v>36458</v>
      </c>
      <c r="C35833" s="2">
        <v>23</v>
      </c>
      <c r="D35833" s="2" t="s">
        <v>641</v>
      </c>
      <c r="E35833" s="2"/>
      <c r="F35833" s="2"/>
      <c r="G35833" s="2"/>
      <c r="H35833" s="2"/>
    </row>
    <row r="35834" spans="2:8">
      <c r="B35834" s="2" t="s">
        <v>36459</v>
      </c>
      <c r="C35834" s="2">
        <v>18</v>
      </c>
      <c r="D35834" s="2" t="s">
        <v>641</v>
      </c>
      <c r="E35834" s="2"/>
      <c r="F35834" s="2"/>
      <c r="G35834" s="2"/>
      <c r="H35834" s="2"/>
    </row>
    <row r="35835" spans="2:8">
      <c r="B35835" s="2" t="s">
        <v>36460</v>
      </c>
      <c r="C35835" s="2">
        <v>8</v>
      </c>
      <c r="D35835" s="2" t="s">
        <v>641</v>
      </c>
      <c r="E35835" s="2"/>
      <c r="F35835" s="2"/>
      <c r="G35835" s="2"/>
      <c r="H35835" s="2"/>
    </row>
    <row r="35836" spans="2:8">
      <c r="B35836" s="2" t="s">
        <v>36461</v>
      </c>
      <c r="C35836" s="2">
        <v>28</v>
      </c>
      <c r="D35836" s="2" t="s">
        <v>641</v>
      </c>
      <c r="E35836" s="2"/>
      <c r="F35836" s="2"/>
      <c r="G35836" s="2"/>
      <c r="H35836" s="2"/>
    </row>
    <row r="35837" spans="2:8">
      <c r="B35837" s="2" t="s">
        <v>36462</v>
      </c>
      <c r="C35837" s="2">
        <v>29</v>
      </c>
      <c r="D35837" s="2" t="s">
        <v>641</v>
      </c>
      <c r="E35837" s="2"/>
      <c r="F35837" s="2"/>
      <c r="G35837" s="2"/>
      <c r="H35837" s="2"/>
    </row>
    <row r="35838" spans="2:8">
      <c r="B35838" s="2" t="s">
        <v>36463</v>
      </c>
      <c r="C35838" s="2">
        <v>30</v>
      </c>
      <c r="D35838" s="2" t="s">
        <v>641</v>
      </c>
      <c r="E35838" s="2"/>
      <c r="F35838" s="2"/>
      <c r="G35838" s="2"/>
      <c r="H35838" s="2"/>
    </row>
    <row r="35839" spans="2:8">
      <c r="B35839" s="2" t="s">
        <v>36464</v>
      </c>
      <c r="C35839" s="2">
        <v>30</v>
      </c>
      <c r="D35839" s="2" t="s">
        <v>641</v>
      </c>
      <c r="E35839" s="2"/>
      <c r="F35839" s="2"/>
      <c r="G35839" s="2"/>
      <c r="H35839" s="2"/>
    </row>
    <row r="35840" spans="2:8">
      <c r="B35840" s="2" t="s">
        <v>36465</v>
      </c>
      <c r="C35840" s="2">
        <v>27</v>
      </c>
      <c r="D35840" s="2" t="s">
        <v>641</v>
      </c>
      <c r="E35840" s="2"/>
      <c r="F35840" s="2"/>
      <c r="G35840" s="2"/>
      <c r="H35840" s="2"/>
    </row>
    <row r="35841" spans="2:8">
      <c r="B35841" s="2" t="s">
        <v>36466</v>
      </c>
      <c r="C35841" s="2">
        <v>28</v>
      </c>
      <c r="D35841" s="2" t="s">
        <v>641</v>
      </c>
      <c r="E35841" s="2"/>
      <c r="F35841" s="2"/>
      <c r="G35841" s="2"/>
      <c r="H35841" s="2"/>
    </row>
    <row r="35842" spans="2:8">
      <c r="B35842" s="2" t="s">
        <v>36467</v>
      </c>
      <c r="C35842" s="2">
        <v>27</v>
      </c>
      <c r="D35842" s="2" t="s">
        <v>641</v>
      </c>
      <c r="E35842" s="2"/>
      <c r="F35842" s="2"/>
      <c r="G35842" s="2"/>
      <c r="H35842" s="2"/>
    </row>
    <row r="35843" spans="2:8">
      <c r="B35843" s="2" t="s">
        <v>36468</v>
      </c>
      <c r="C35843" s="2">
        <v>23</v>
      </c>
      <c r="D35843" s="2" t="s">
        <v>641</v>
      </c>
      <c r="E35843" s="2"/>
      <c r="F35843" s="2"/>
      <c r="G35843" s="2"/>
      <c r="H35843" s="2"/>
    </row>
    <row r="35844" spans="2:8">
      <c r="B35844" s="2" t="s">
        <v>36469</v>
      </c>
      <c r="C35844" s="2">
        <v>15</v>
      </c>
      <c r="D35844" s="2" t="s">
        <v>641</v>
      </c>
      <c r="E35844" s="2"/>
      <c r="F35844" s="2"/>
      <c r="G35844" s="2"/>
      <c r="H35844" s="2"/>
    </row>
    <row r="35845" spans="2:8">
      <c r="B35845" s="2" t="s">
        <v>36470</v>
      </c>
      <c r="C35845" s="2">
        <v>8</v>
      </c>
      <c r="D35845" s="2" t="s">
        <v>641</v>
      </c>
      <c r="E35845" s="2"/>
      <c r="F35845" s="2"/>
      <c r="G35845" s="2"/>
      <c r="H35845" s="2"/>
    </row>
    <row r="35846" spans="2:8">
      <c r="B35846" s="2" t="s">
        <v>36471</v>
      </c>
      <c r="C35846" s="2">
        <v>8</v>
      </c>
      <c r="D35846" s="2" t="s">
        <v>641</v>
      </c>
      <c r="E35846" s="2"/>
      <c r="F35846" s="2"/>
      <c r="G35846" s="2"/>
      <c r="H35846" s="2"/>
    </row>
    <row r="35847" spans="2:8">
      <c r="B35847" s="2" t="s">
        <v>36472</v>
      </c>
      <c r="C35847" s="2">
        <v>37</v>
      </c>
      <c r="D35847" s="2" t="s">
        <v>641</v>
      </c>
      <c r="E35847" s="2"/>
      <c r="F35847" s="2"/>
      <c r="G35847" s="2"/>
      <c r="H35847" s="2"/>
    </row>
    <row r="35848" spans="2:8">
      <c r="B35848" s="2" t="s">
        <v>36473</v>
      </c>
      <c r="C35848" s="2">
        <v>39</v>
      </c>
      <c r="D35848" s="2" t="s">
        <v>641</v>
      </c>
      <c r="E35848" s="2"/>
      <c r="F35848" s="2"/>
      <c r="G35848" s="2"/>
      <c r="H35848" s="2"/>
    </row>
    <row r="35849" spans="2:8">
      <c r="B35849" s="2" t="s">
        <v>36474</v>
      </c>
      <c r="C35849" s="2">
        <v>32</v>
      </c>
      <c r="D35849" s="2" t="s">
        <v>641</v>
      </c>
      <c r="E35849" s="2"/>
      <c r="F35849" s="2"/>
      <c r="G35849" s="2"/>
      <c r="H35849" s="2"/>
    </row>
    <row r="35850" spans="2:8">
      <c r="B35850" s="2" t="s">
        <v>36475</v>
      </c>
      <c r="C35850" s="2">
        <v>27</v>
      </c>
      <c r="D35850" s="2" t="s">
        <v>641</v>
      </c>
      <c r="E35850" s="2"/>
      <c r="F35850" s="2"/>
      <c r="G35850" s="2"/>
      <c r="H35850" s="2"/>
    </row>
    <row r="35851" spans="2:8">
      <c r="B35851" s="2" t="s">
        <v>36476</v>
      </c>
      <c r="C35851" s="2">
        <v>26</v>
      </c>
      <c r="D35851" s="2" t="s">
        <v>641</v>
      </c>
      <c r="E35851" s="2"/>
      <c r="F35851" s="2"/>
      <c r="G35851" s="2"/>
      <c r="H35851" s="2"/>
    </row>
    <row r="35852" spans="2:8">
      <c r="B35852" s="2" t="s">
        <v>36477</v>
      </c>
      <c r="C35852" s="2">
        <v>25</v>
      </c>
      <c r="D35852" s="2" t="s">
        <v>641</v>
      </c>
      <c r="E35852" s="2"/>
      <c r="F35852" s="2"/>
      <c r="G35852" s="2"/>
      <c r="H35852" s="2"/>
    </row>
    <row r="35853" spans="2:8">
      <c r="B35853" s="2" t="s">
        <v>36478</v>
      </c>
      <c r="C35853" s="2">
        <v>28</v>
      </c>
      <c r="D35853" s="2" t="s">
        <v>641</v>
      </c>
      <c r="E35853" s="2"/>
      <c r="F35853" s="2"/>
      <c r="G35853" s="2"/>
      <c r="H35853" s="2"/>
    </row>
    <row r="35854" spans="2:8">
      <c r="B35854" s="2" t="s">
        <v>36479</v>
      </c>
      <c r="C35854" s="2">
        <v>22</v>
      </c>
      <c r="D35854" s="2" t="s">
        <v>641</v>
      </c>
      <c r="E35854" s="2"/>
      <c r="F35854" s="2"/>
      <c r="G35854" s="2"/>
      <c r="H35854" s="2"/>
    </row>
    <row r="35855" spans="2:8">
      <c r="B35855" s="2" t="s">
        <v>36480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36481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36482</v>
      </c>
      <c r="C35857" s="2">
        <v>32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36483</v>
      </c>
      <c r="C35858" s="2">
        <v>26</v>
      </c>
      <c r="D35858" s="2" t="s">
        <v>641</v>
      </c>
      <c r="E35858" s="2"/>
      <c r="F35858" s="2"/>
      <c r="G35858" s="2"/>
      <c r="H35858" s="2"/>
    </row>
    <row r="35859" spans="2:8">
      <c r="B35859" s="2" t="s">
        <v>36484</v>
      </c>
      <c r="C35859" s="2">
        <v>28</v>
      </c>
      <c r="D35859" s="2" t="s">
        <v>641</v>
      </c>
      <c r="E35859" s="2"/>
      <c r="F35859" s="2"/>
      <c r="G35859" s="2"/>
      <c r="H35859" s="2"/>
    </row>
    <row r="35860" spans="2:8">
      <c r="B35860" s="2" t="s">
        <v>36485</v>
      </c>
      <c r="C35860" s="2">
        <v>28</v>
      </c>
      <c r="D35860" s="2" t="s">
        <v>641</v>
      </c>
      <c r="E35860" s="2"/>
      <c r="F35860" s="2"/>
      <c r="G35860" s="2"/>
      <c r="H35860" s="2"/>
    </row>
    <row r="35861" spans="2:8">
      <c r="B35861" s="2" t="s">
        <v>36486</v>
      </c>
      <c r="C35861" s="2">
        <v>28</v>
      </c>
      <c r="D35861" s="2" t="s">
        <v>641</v>
      </c>
      <c r="E35861" s="2"/>
      <c r="F35861" s="2"/>
      <c r="G35861" s="2"/>
      <c r="H35861" s="2"/>
    </row>
    <row r="35862" spans="2:8">
      <c r="B35862" s="2" t="s">
        <v>36487</v>
      </c>
      <c r="C35862" s="2">
        <v>27</v>
      </c>
      <c r="D35862" s="2" t="s">
        <v>641</v>
      </c>
      <c r="E35862" s="2"/>
      <c r="F35862" s="2"/>
      <c r="G35862" s="2"/>
      <c r="H35862" s="2"/>
    </row>
    <row r="35863" spans="2:8">
      <c r="B35863" s="2" t="s">
        <v>36488</v>
      </c>
      <c r="C35863" s="2">
        <v>24</v>
      </c>
      <c r="D35863" s="2" t="s">
        <v>641</v>
      </c>
      <c r="E35863" s="2"/>
      <c r="F35863" s="2"/>
      <c r="G35863" s="2"/>
      <c r="H35863" s="2"/>
    </row>
    <row r="35864" spans="2:8">
      <c r="B35864" s="2" t="s">
        <v>36489</v>
      </c>
      <c r="C35864" s="2">
        <v>22</v>
      </c>
      <c r="D35864" s="2" t="s">
        <v>641</v>
      </c>
      <c r="E35864" s="2"/>
      <c r="F35864" s="2"/>
      <c r="G35864" s="2"/>
      <c r="H35864" s="2"/>
    </row>
    <row r="35865" spans="2:8">
      <c r="B35865" s="2" t="s">
        <v>36490</v>
      </c>
      <c r="C35865" s="2">
        <v>20</v>
      </c>
      <c r="D35865" s="2" t="s">
        <v>641</v>
      </c>
      <c r="E35865" s="2"/>
      <c r="F35865" s="2"/>
      <c r="G35865" s="2"/>
      <c r="H35865" s="2"/>
    </row>
    <row r="35866" spans="2:8">
      <c r="B35866" s="2" t="s">
        <v>36491</v>
      </c>
      <c r="C35866" s="2">
        <v>16</v>
      </c>
      <c r="D35866" s="2" t="s">
        <v>641</v>
      </c>
      <c r="E35866" s="2"/>
      <c r="F35866" s="2"/>
      <c r="G35866" s="2"/>
      <c r="H35866" s="2"/>
    </row>
    <row r="35867" spans="2:8">
      <c r="B35867" s="2" t="s">
        <v>36492</v>
      </c>
      <c r="C35867" s="2">
        <v>31</v>
      </c>
      <c r="D35867" s="2" t="s">
        <v>641</v>
      </c>
      <c r="E35867" s="2"/>
      <c r="F35867" s="2"/>
      <c r="G35867" s="2"/>
      <c r="H35867" s="2"/>
    </row>
    <row r="35868" spans="2:8">
      <c r="B35868" s="2" t="s">
        <v>36493</v>
      </c>
      <c r="C35868" s="2">
        <v>37</v>
      </c>
      <c r="D35868" s="2" t="s">
        <v>641</v>
      </c>
      <c r="E35868" s="2"/>
      <c r="F35868" s="2"/>
      <c r="G35868" s="2"/>
      <c r="H35868" s="2"/>
    </row>
    <row r="35869" spans="2:8">
      <c r="B35869" s="2" t="s">
        <v>36494</v>
      </c>
      <c r="C35869" s="2">
        <v>39</v>
      </c>
      <c r="D35869" s="2" t="s">
        <v>641</v>
      </c>
      <c r="E35869" s="2"/>
      <c r="F35869" s="2"/>
      <c r="G35869" s="2"/>
      <c r="H35869" s="2"/>
    </row>
    <row r="35870" spans="2:8">
      <c r="B35870" s="2" t="s">
        <v>36495</v>
      </c>
      <c r="C35870" s="2">
        <v>36</v>
      </c>
      <c r="D35870" s="2" t="s">
        <v>641</v>
      </c>
      <c r="E35870" s="2"/>
      <c r="F35870" s="2"/>
      <c r="G35870" s="2"/>
      <c r="H35870" s="2"/>
    </row>
    <row r="35871" spans="2:8">
      <c r="B35871" s="2" t="s">
        <v>36496</v>
      </c>
      <c r="C35871" s="2">
        <v>30</v>
      </c>
      <c r="D35871" s="2" t="s">
        <v>641</v>
      </c>
      <c r="E35871" s="2"/>
      <c r="F35871" s="2"/>
      <c r="G35871" s="2"/>
      <c r="H35871" s="2"/>
    </row>
    <row r="35872" spans="2:8">
      <c r="B35872" s="2" t="s">
        <v>36497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36498</v>
      </c>
      <c r="C35873" s="2">
        <v>35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36499</v>
      </c>
      <c r="C35874" s="2">
        <v>33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36500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36501</v>
      </c>
      <c r="C35876" s="2">
        <v>35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36502</v>
      </c>
      <c r="C35877" s="2">
        <v>35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36503</v>
      </c>
      <c r="C35878" s="2">
        <v>35</v>
      </c>
      <c r="D35878" s="2" t="s">
        <v>641</v>
      </c>
      <c r="E35878" s="2"/>
      <c r="F35878" s="2"/>
      <c r="G35878" s="2"/>
      <c r="H35878" s="2"/>
    </row>
    <row r="35879" spans="2:8">
      <c r="B35879" s="2" t="s">
        <v>36504</v>
      </c>
      <c r="C35879" s="2">
        <v>39</v>
      </c>
      <c r="D35879" s="2" t="s">
        <v>641</v>
      </c>
      <c r="E35879" s="2"/>
      <c r="F35879" s="2"/>
      <c r="G35879" s="2"/>
      <c r="H35879" s="2"/>
    </row>
    <row r="35880" spans="2:8">
      <c r="B35880" s="2" t="s">
        <v>36505</v>
      </c>
      <c r="C35880" s="2">
        <v>38</v>
      </c>
      <c r="D35880" s="2" t="s">
        <v>641</v>
      </c>
      <c r="E35880" s="2"/>
      <c r="F35880" s="2"/>
      <c r="G35880" s="2"/>
      <c r="H35880" s="2"/>
    </row>
    <row r="35881" spans="2:8">
      <c r="B35881" s="2" t="s">
        <v>36506</v>
      </c>
      <c r="C35881" s="2">
        <v>36</v>
      </c>
      <c r="D35881" s="2" t="s">
        <v>641</v>
      </c>
      <c r="E35881" s="2"/>
      <c r="F35881" s="2"/>
      <c r="G35881" s="2"/>
      <c r="H35881" s="2"/>
    </row>
    <row r="35882" spans="2:8">
      <c r="B35882" s="2" t="s">
        <v>36507</v>
      </c>
      <c r="C35882" s="2">
        <v>33</v>
      </c>
      <c r="D35882" s="2" t="s">
        <v>641</v>
      </c>
      <c r="E35882" s="2"/>
      <c r="F35882" s="2"/>
      <c r="G35882" s="2"/>
      <c r="H35882" s="2"/>
    </row>
    <row r="35883" spans="2:8">
      <c r="B35883" s="2" t="s">
        <v>36508</v>
      </c>
      <c r="C35883" s="2">
        <v>26</v>
      </c>
      <c r="D35883" s="2" t="s">
        <v>641</v>
      </c>
      <c r="E35883" s="2"/>
      <c r="F35883" s="2"/>
      <c r="G35883" s="2"/>
      <c r="H35883" s="2"/>
    </row>
    <row r="35884" spans="2:8">
      <c r="B35884" s="2" t="s">
        <v>36509</v>
      </c>
      <c r="C35884" s="2">
        <v>16</v>
      </c>
      <c r="D35884" s="2" t="s">
        <v>641</v>
      </c>
      <c r="E35884" s="2"/>
      <c r="F35884" s="2"/>
      <c r="G35884" s="2"/>
      <c r="H35884" s="2"/>
    </row>
    <row r="35885" spans="2:8">
      <c r="B35885" s="2" t="s">
        <v>36510</v>
      </c>
      <c r="C35885" s="2">
        <v>38</v>
      </c>
      <c r="D35885" s="2" t="s">
        <v>641</v>
      </c>
      <c r="E35885" s="2"/>
      <c r="F35885" s="2"/>
      <c r="G35885" s="2"/>
      <c r="H35885" s="2"/>
    </row>
    <row r="35886" spans="2:8">
      <c r="B35886" s="2" t="s">
        <v>36511</v>
      </c>
      <c r="C35886" s="2">
        <v>38</v>
      </c>
      <c r="D35886" s="2" t="s">
        <v>641</v>
      </c>
      <c r="E35886" s="2"/>
      <c r="F35886" s="2"/>
      <c r="G35886" s="2"/>
      <c r="H35886" s="2"/>
    </row>
    <row r="35887" spans="2:8">
      <c r="B35887" s="2" t="s">
        <v>36512</v>
      </c>
      <c r="C35887" s="2">
        <v>36</v>
      </c>
      <c r="D35887" s="2" t="s">
        <v>641</v>
      </c>
      <c r="E35887" s="2"/>
      <c r="F35887" s="2"/>
      <c r="G35887" s="2"/>
      <c r="H35887" s="2"/>
    </row>
    <row r="35888" spans="2:8">
      <c r="B35888" s="2" t="s">
        <v>36513</v>
      </c>
      <c r="C35888" s="2">
        <v>34</v>
      </c>
      <c r="D35888" s="2" t="s">
        <v>641</v>
      </c>
      <c r="E35888" s="2"/>
      <c r="F35888" s="2"/>
      <c r="G35888" s="2"/>
      <c r="H35888" s="2"/>
    </row>
    <row r="35889" spans="2:8">
      <c r="B35889" s="2" t="s">
        <v>36514</v>
      </c>
      <c r="C35889" s="2">
        <v>31</v>
      </c>
      <c r="D35889" s="2" t="s">
        <v>641</v>
      </c>
      <c r="E35889" s="2"/>
      <c r="F35889" s="2"/>
      <c r="G35889" s="2"/>
      <c r="H35889" s="2"/>
    </row>
    <row r="35890" spans="2:8">
      <c r="B35890" s="2" t="s">
        <v>36515</v>
      </c>
      <c r="C35890" s="2">
        <v>22</v>
      </c>
      <c r="D35890" s="2" t="s">
        <v>641</v>
      </c>
      <c r="E35890" s="2"/>
      <c r="F35890" s="2"/>
      <c r="G35890" s="2"/>
      <c r="H35890" s="2"/>
    </row>
    <row r="35891" spans="2:8">
      <c r="B35891" s="2" t="s">
        <v>36516</v>
      </c>
      <c r="C35891" s="2">
        <v>13</v>
      </c>
      <c r="D35891" s="2" t="s">
        <v>641</v>
      </c>
      <c r="E35891" s="2"/>
      <c r="F35891" s="2"/>
      <c r="G35891" s="2"/>
      <c r="H35891" s="2"/>
    </row>
    <row r="35892" spans="2:8">
      <c r="B35892" s="2" t="s">
        <v>36517</v>
      </c>
      <c r="C35892" s="2">
        <v>37</v>
      </c>
      <c r="D35892" s="2" t="s">
        <v>641</v>
      </c>
      <c r="E35892" s="2"/>
      <c r="F35892" s="2"/>
      <c r="G35892" s="2"/>
      <c r="H35892" s="2"/>
    </row>
    <row r="35893" spans="2:8">
      <c r="B35893" s="2" t="s">
        <v>36518</v>
      </c>
      <c r="C35893" s="2">
        <v>40</v>
      </c>
      <c r="D35893" s="2" t="s">
        <v>641</v>
      </c>
      <c r="E35893" s="2"/>
      <c r="F35893" s="2"/>
      <c r="G35893" s="2"/>
      <c r="H35893" s="2"/>
    </row>
    <row r="35894" spans="2:8">
      <c r="B35894" s="2" t="s">
        <v>36519</v>
      </c>
      <c r="C35894" s="2">
        <v>39</v>
      </c>
      <c r="D35894" s="2" t="s">
        <v>641</v>
      </c>
      <c r="E35894" s="2"/>
      <c r="F35894" s="2"/>
      <c r="G35894" s="2"/>
      <c r="H35894" s="2"/>
    </row>
    <row r="35895" spans="2:8">
      <c r="B35895" s="2" t="s">
        <v>36520</v>
      </c>
      <c r="C35895" s="2">
        <v>37</v>
      </c>
      <c r="D35895" s="2" t="s">
        <v>641</v>
      </c>
      <c r="E35895" s="2"/>
      <c r="F35895" s="2"/>
      <c r="G35895" s="2"/>
      <c r="H35895" s="2"/>
    </row>
    <row r="35896" spans="2:8">
      <c r="B35896" s="2" t="s">
        <v>36521</v>
      </c>
      <c r="C35896" s="2">
        <v>35</v>
      </c>
      <c r="D35896" s="2" t="s">
        <v>641</v>
      </c>
      <c r="E35896" s="2"/>
      <c r="F35896" s="2"/>
      <c r="G35896" s="2"/>
      <c r="H35896" s="2"/>
    </row>
    <row r="35897" spans="2:8">
      <c r="B35897" s="2" t="s">
        <v>36522</v>
      </c>
      <c r="C35897" s="2">
        <v>30</v>
      </c>
      <c r="D35897" s="2" t="s">
        <v>641</v>
      </c>
      <c r="E35897" s="2"/>
      <c r="F35897" s="2"/>
      <c r="G35897" s="2"/>
      <c r="H35897" s="2"/>
    </row>
    <row r="35898" spans="2:8">
      <c r="B35898" s="2" t="s">
        <v>36523</v>
      </c>
      <c r="C35898" s="2">
        <v>16</v>
      </c>
      <c r="D35898" s="2" t="s">
        <v>641</v>
      </c>
      <c r="E35898" s="2"/>
      <c r="F35898" s="2"/>
      <c r="G35898" s="2"/>
      <c r="H35898" s="2"/>
    </row>
    <row r="35899" spans="2:8">
      <c r="B35899" s="2" t="s">
        <v>36524</v>
      </c>
      <c r="C35899" s="2">
        <v>29</v>
      </c>
      <c r="D35899" s="2" t="s">
        <v>641</v>
      </c>
      <c r="E35899" s="2"/>
      <c r="F35899" s="2"/>
      <c r="G35899" s="2"/>
      <c r="H35899" s="2"/>
    </row>
    <row r="35900" spans="2:8">
      <c r="B35900" s="2" t="s">
        <v>36525</v>
      </c>
      <c r="C35900" s="2">
        <v>32</v>
      </c>
      <c r="D35900" s="2" t="s">
        <v>641</v>
      </c>
      <c r="E35900" s="2"/>
      <c r="F35900" s="2"/>
      <c r="G35900" s="2"/>
      <c r="H35900" s="2"/>
    </row>
    <row r="35901" spans="2:8">
      <c r="B35901" s="2" t="s">
        <v>36526</v>
      </c>
      <c r="C35901" s="2">
        <v>33</v>
      </c>
      <c r="D35901" s="2" t="s">
        <v>641</v>
      </c>
      <c r="E35901" s="2"/>
      <c r="F35901" s="2"/>
      <c r="G35901" s="2"/>
      <c r="H35901" s="2"/>
    </row>
    <row r="35902" spans="2:8">
      <c r="B35902" s="2" t="s">
        <v>36527</v>
      </c>
      <c r="C35902" s="2">
        <v>32</v>
      </c>
      <c r="D35902" s="2" t="s">
        <v>641</v>
      </c>
      <c r="E35902" s="2"/>
      <c r="F35902" s="2"/>
      <c r="G35902" s="2"/>
      <c r="H35902" s="2"/>
    </row>
    <row r="35903" spans="2:8">
      <c r="B35903" s="2" t="s">
        <v>36528</v>
      </c>
      <c r="C35903" s="2">
        <v>31</v>
      </c>
      <c r="D35903" s="2" t="s">
        <v>641</v>
      </c>
      <c r="E35903" s="2"/>
      <c r="F35903" s="2"/>
      <c r="G35903" s="2"/>
      <c r="H35903" s="2"/>
    </row>
    <row r="35904" spans="2:8">
      <c r="B35904" s="2" t="s">
        <v>36529</v>
      </c>
      <c r="C35904" s="2">
        <v>28</v>
      </c>
      <c r="D35904" s="2" t="s">
        <v>641</v>
      </c>
      <c r="E35904" s="2"/>
      <c r="F35904" s="2"/>
      <c r="G35904" s="2"/>
      <c r="H35904" s="2"/>
    </row>
    <row r="35905" spans="2:8">
      <c r="B35905" s="2" t="s">
        <v>36530</v>
      </c>
      <c r="C35905" s="2">
        <v>22</v>
      </c>
      <c r="D35905" s="2" t="s">
        <v>641</v>
      </c>
      <c r="E35905" s="2"/>
      <c r="F35905" s="2"/>
      <c r="G35905" s="2"/>
      <c r="H35905" s="2"/>
    </row>
    <row r="35906" spans="2:8">
      <c r="B35906" s="2" t="s">
        <v>36531</v>
      </c>
      <c r="C35906" s="2">
        <v>13</v>
      </c>
      <c r="D35906" s="2" t="s">
        <v>641</v>
      </c>
      <c r="E35906" s="2"/>
      <c r="F35906" s="2"/>
      <c r="G35906" s="2"/>
      <c r="H35906" s="2"/>
    </row>
    <row r="35907" spans="2:8">
      <c r="B35907" s="2" t="s">
        <v>36532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36533</v>
      </c>
      <c r="C35908" s="2">
        <v>34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36534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36535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36536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36537</v>
      </c>
      <c r="C35912" s="2">
        <v>21</v>
      </c>
      <c r="D35912" s="2" t="s">
        <v>641</v>
      </c>
      <c r="E35912" s="2"/>
      <c r="F35912" s="2"/>
      <c r="G35912" s="2"/>
      <c r="H35912" s="2"/>
    </row>
    <row r="35913" spans="2:8">
      <c r="B35913" s="2" t="s">
        <v>36538</v>
      </c>
      <c r="C35913" s="2">
        <v>29</v>
      </c>
      <c r="D35913" s="2" t="s">
        <v>641</v>
      </c>
      <c r="E35913" s="2"/>
      <c r="F35913" s="2"/>
      <c r="G35913" s="2"/>
      <c r="H35913" s="2"/>
    </row>
    <row r="35914" spans="2:8">
      <c r="B35914" s="2" t="s">
        <v>36539</v>
      </c>
      <c r="C35914" s="2">
        <v>30</v>
      </c>
      <c r="D35914" s="2" t="s">
        <v>641</v>
      </c>
      <c r="E35914" s="2"/>
      <c r="F35914" s="2"/>
      <c r="G35914" s="2"/>
      <c r="H35914" s="2"/>
    </row>
    <row r="35915" spans="2:8">
      <c r="B35915" s="2" t="s">
        <v>36540</v>
      </c>
      <c r="C35915" s="2">
        <v>28</v>
      </c>
      <c r="D35915" s="2" t="s">
        <v>641</v>
      </c>
      <c r="E35915" s="2"/>
      <c r="F35915" s="2"/>
      <c r="G35915" s="2"/>
      <c r="H35915" s="2"/>
    </row>
    <row r="35916" spans="2:8">
      <c r="B35916" s="2" t="s">
        <v>36541</v>
      </c>
      <c r="C35916" s="2">
        <v>26</v>
      </c>
      <c r="D35916" s="2" t="s">
        <v>641</v>
      </c>
      <c r="E35916" s="2"/>
      <c r="F35916" s="2"/>
      <c r="G35916" s="2"/>
      <c r="H35916" s="2"/>
    </row>
    <row r="35917" spans="2:8">
      <c r="B35917" s="2" t="s">
        <v>36542</v>
      </c>
      <c r="C35917" s="2">
        <v>25</v>
      </c>
      <c r="D35917" s="2" t="s">
        <v>641</v>
      </c>
      <c r="E35917" s="2"/>
      <c r="F35917" s="2"/>
      <c r="G35917" s="2"/>
      <c r="H35917" s="2"/>
    </row>
    <row r="35918" spans="2:8">
      <c r="B35918" s="2" t="s">
        <v>36543</v>
      </c>
      <c r="C35918" s="2">
        <v>23</v>
      </c>
      <c r="D35918" s="2" t="s">
        <v>641</v>
      </c>
      <c r="E35918" s="2"/>
      <c r="F35918" s="2"/>
      <c r="G35918" s="2"/>
      <c r="H35918" s="2"/>
    </row>
    <row r="35919" spans="2:8">
      <c r="B35919" s="2" t="s">
        <v>36544</v>
      </c>
      <c r="C35919" s="2">
        <v>21</v>
      </c>
      <c r="D35919" s="2" t="s">
        <v>641</v>
      </c>
      <c r="E35919" s="2"/>
      <c r="F35919" s="2"/>
      <c r="G35919" s="2"/>
      <c r="H35919" s="2"/>
    </row>
    <row r="35920" spans="2:8">
      <c r="B35920" s="2" t="s">
        <v>36545</v>
      </c>
      <c r="C35920" s="2">
        <v>31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36546</v>
      </c>
      <c r="C35921" s="2">
        <v>27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36547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36548</v>
      </c>
      <c r="C35923" s="2">
        <v>34</v>
      </c>
      <c r="D35923" s="2" t="s">
        <v>641</v>
      </c>
      <c r="E35923" s="2"/>
      <c r="F35923" s="2"/>
      <c r="G35923" s="2"/>
      <c r="H35923" s="2"/>
    </row>
    <row r="35924" spans="2:8">
      <c r="B35924" s="2" t="s">
        <v>36549</v>
      </c>
      <c r="C35924" s="2">
        <v>36</v>
      </c>
      <c r="D35924" s="2" t="s">
        <v>641</v>
      </c>
      <c r="E35924" s="2"/>
      <c r="F35924" s="2"/>
      <c r="G35924" s="2"/>
      <c r="H35924" s="2"/>
    </row>
    <row r="35925" spans="2:8">
      <c r="B35925" s="2" t="s">
        <v>36550</v>
      </c>
      <c r="C35925" s="2">
        <v>36</v>
      </c>
      <c r="D35925" s="2" t="s">
        <v>641</v>
      </c>
      <c r="E35925" s="2"/>
      <c r="F35925" s="2"/>
      <c r="G35925" s="2"/>
      <c r="H35925" s="2"/>
    </row>
    <row r="35926" spans="2:8">
      <c r="B35926" s="2" t="s">
        <v>36551</v>
      </c>
      <c r="C35926" s="2">
        <v>37</v>
      </c>
      <c r="D35926" s="2" t="s">
        <v>641</v>
      </c>
      <c r="E35926" s="2"/>
      <c r="F35926" s="2"/>
      <c r="G35926" s="2"/>
      <c r="H35926" s="2"/>
    </row>
    <row r="35927" spans="2:8">
      <c r="B35927" s="2" t="s">
        <v>36552</v>
      </c>
      <c r="C35927" s="2">
        <v>39</v>
      </c>
      <c r="D35927" s="2" t="s">
        <v>641</v>
      </c>
      <c r="E35927" s="2"/>
      <c r="F35927" s="2"/>
      <c r="G35927" s="2"/>
      <c r="H35927" s="2"/>
    </row>
    <row r="35928" spans="2:8">
      <c r="B35928" s="2" t="s">
        <v>36553</v>
      </c>
      <c r="C35928" s="2">
        <v>38</v>
      </c>
      <c r="D35928" s="2" t="s">
        <v>641</v>
      </c>
      <c r="E35928" s="2"/>
      <c r="F35928" s="2"/>
      <c r="G35928" s="2"/>
      <c r="H35928" s="2"/>
    </row>
    <row r="35929" spans="2:8">
      <c r="B35929" s="2" t="s">
        <v>36554</v>
      </c>
      <c r="C35929" s="2">
        <v>38</v>
      </c>
      <c r="D35929" s="2" t="s">
        <v>641</v>
      </c>
      <c r="E35929" s="2"/>
      <c r="F35929" s="2"/>
      <c r="G35929" s="2"/>
      <c r="H35929" s="2"/>
    </row>
    <row r="35930" spans="2:8">
      <c r="B35930" s="2" t="s">
        <v>36555</v>
      </c>
      <c r="C35930" s="2">
        <v>33</v>
      </c>
      <c r="D35930" s="2" t="s">
        <v>641</v>
      </c>
      <c r="E35930" s="2"/>
      <c r="F35930" s="2"/>
      <c r="G35930" s="2"/>
      <c r="H35930" s="2"/>
    </row>
    <row r="35931" spans="2:8">
      <c r="B35931" s="2" t="s">
        <v>36556</v>
      </c>
      <c r="C35931" s="2">
        <v>35</v>
      </c>
      <c r="D35931" s="2" t="s">
        <v>641</v>
      </c>
      <c r="E35931" s="2"/>
      <c r="F35931" s="2"/>
      <c r="G35931" s="2"/>
      <c r="H35931" s="2"/>
    </row>
    <row r="35932" spans="2:8">
      <c r="B35932" s="2" t="s">
        <v>36557</v>
      </c>
      <c r="C35932" s="2">
        <v>32</v>
      </c>
      <c r="D35932" s="2" t="s">
        <v>641</v>
      </c>
      <c r="E35932" s="2"/>
      <c r="F35932" s="2"/>
      <c r="G35932" s="2"/>
      <c r="H35932" s="2"/>
    </row>
    <row r="35933" spans="2:8">
      <c r="B35933" s="2" t="s">
        <v>36558</v>
      </c>
      <c r="C35933" s="2">
        <v>28</v>
      </c>
      <c r="D35933" s="2" t="s">
        <v>641</v>
      </c>
      <c r="E35933" s="2"/>
      <c r="F35933" s="2"/>
      <c r="G35933" s="2"/>
      <c r="H35933" s="2"/>
    </row>
    <row r="35934" spans="2:8">
      <c r="B35934" s="2" t="s">
        <v>36559</v>
      </c>
      <c r="C35934" s="2">
        <v>32</v>
      </c>
      <c r="D35934" s="2" t="s">
        <v>641</v>
      </c>
      <c r="E35934" s="2"/>
      <c r="F35934" s="2"/>
      <c r="G35934" s="2"/>
      <c r="H35934" s="2"/>
    </row>
    <row r="35935" spans="2:8">
      <c r="B35935" s="2" t="s">
        <v>36560</v>
      </c>
      <c r="C35935" s="2">
        <v>32</v>
      </c>
      <c r="D35935" s="2" t="s">
        <v>641</v>
      </c>
      <c r="E35935" s="2"/>
      <c r="F35935" s="2"/>
      <c r="G35935" s="2"/>
      <c r="H35935" s="2"/>
    </row>
    <row r="35936" spans="2:8">
      <c r="B35936" s="2" t="s">
        <v>36561</v>
      </c>
      <c r="C35936" s="2">
        <v>32</v>
      </c>
      <c r="D35936" s="2" t="s">
        <v>641</v>
      </c>
      <c r="E35936" s="2"/>
      <c r="F35936" s="2"/>
      <c r="G35936" s="2"/>
      <c r="H35936" s="2"/>
    </row>
    <row r="35937" spans="2:8">
      <c r="B35937" s="2" t="s">
        <v>36562</v>
      </c>
      <c r="C35937" s="2">
        <v>29</v>
      </c>
      <c r="D35937" s="2" t="s">
        <v>641</v>
      </c>
      <c r="E35937" s="2"/>
      <c r="F35937" s="2"/>
      <c r="G35937" s="2"/>
      <c r="H35937" s="2"/>
    </row>
    <row r="35938" spans="2:8">
      <c r="B35938" s="2" t="s">
        <v>36563</v>
      </c>
      <c r="C35938" s="2">
        <v>30</v>
      </c>
      <c r="D35938" s="2" t="s">
        <v>641</v>
      </c>
      <c r="E35938" s="2"/>
      <c r="F35938" s="2"/>
      <c r="G35938" s="2"/>
      <c r="H35938" s="2"/>
    </row>
    <row r="35939" spans="2:8">
      <c r="B35939" s="2" t="s">
        <v>36564</v>
      </c>
      <c r="C35939" s="2">
        <v>28</v>
      </c>
      <c r="D35939" s="2" t="s">
        <v>641</v>
      </c>
      <c r="E35939" s="2"/>
      <c r="F35939" s="2"/>
      <c r="G35939" s="2"/>
      <c r="H35939" s="2"/>
    </row>
    <row r="35940" spans="2:8">
      <c r="B35940" s="2" t="s">
        <v>36565</v>
      </c>
      <c r="C35940" s="2">
        <v>26</v>
      </c>
      <c r="D35940" s="2" t="s">
        <v>641</v>
      </c>
      <c r="E35940" s="2"/>
      <c r="F35940" s="2"/>
      <c r="G35940" s="2"/>
      <c r="H35940" s="2"/>
    </row>
    <row r="35941" spans="2:8">
      <c r="B35941" s="2" t="s">
        <v>36566</v>
      </c>
      <c r="C35941" s="2">
        <v>23</v>
      </c>
      <c r="D35941" s="2" t="s">
        <v>641</v>
      </c>
      <c r="E35941" s="2"/>
      <c r="F35941" s="2"/>
      <c r="G35941" s="2"/>
      <c r="H35941" s="2"/>
    </row>
    <row r="35942" spans="2:8">
      <c r="B35942" s="2" t="s">
        <v>36567</v>
      </c>
      <c r="C35942" s="2">
        <v>22</v>
      </c>
      <c r="D35942" s="2" t="s">
        <v>641</v>
      </c>
      <c r="E35942" s="2"/>
      <c r="F35942" s="2"/>
      <c r="G35942" s="2"/>
      <c r="H35942" s="2"/>
    </row>
    <row r="35943" spans="2:8">
      <c r="B35943" s="2" t="s">
        <v>36568</v>
      </c>
      <c r="C35943" s="2">
        <v>18</v>
      </c>
      <c r="D35943" s="2" t="s">
        <v>641</v>
      </c>
      <c r="E35943" s="2"/>
      <c r="F35943" s="2"/>
      <c r="G35943" s="2"/>
      <c r="H35943" s="2"/>
    </row>
    <row r="35944" spans="2:8">
      <c r="B35944" s="2" t="s">
        <v>36569</v>
      </c>
      <c r="C35944" s="2">
        <v>15</v>
      </c>
      <c r="D35944" s="2" t="s">
        <v>641</v>
      </c>
      <c r="E35944" s="2"/>
      <c r="F35944" s="2"/>
      <c r="G35944" s="2"/>
      <c r="H35944" s="2"/>
    </row>
    <row r="35945" spans="2:8">
      <c r="B35945" s="2" t="s">
        <v>36570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36571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36572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36573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36574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36575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36576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36577</v>
      </c>
      <c r="C35952" s="2">
        <v>20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36578</v>
      </c>
      <c r="C35953" s="2">
        <v>5</v>
      </c>
      <c r="D35953" s="2" t="s">
        <v>641</v>
      </c>
      <c r="E35953" s="2"/>
      <c r="F35953" s="2"/>
      <c r="G35953" s="2"/>
      <c r="H35953" s="2"/>
    </row>
    <row r="35954" spans="2:8">
      <c r="B35954" s="2" t="s">
        <v>36579</v>
      </c>
      <c r="C35954" s="2">
        <v>7</v>
      </c>
      <c r="D35954" s="2" t="s">
        <v>641</v>
      </c>
      <c r="E35954" s="2"/>
      <c r="F35954" s="2"/>
      <c r="G35954" s="2"/>
      <c r="H35954" s="2"/>
    </row>
    <row r="35955" spans="2:8">
      <c r="B35955" s="2" t="s">
        <v>36580</v>
      </c>
      <c r="C35955" s="2">
        <v>9</v>
      </c>
      <c r="D35955" s="2" t="s">
        <v>641</v>
      </c>
      <c r="E35955" s="2"/>
      <c r="F35955" s="2"/>
      <c r="G35955" s="2"/>
      <c r="H35955" s="2"/>
    </row>
    <row r="35956" spans="2:8">
      <c r="B35956" s="2" t="s">
        <v>36581</v>
      </c>
      <c r="C35956" s="2">
        <v>11</v>
      </c>
      <c r="D35956" s="2" t="s">
        <v>641</v>
      </c>
      <c r="E35956" s="2"/>
      <c r="F35956" s="2"/>
      <c r="G35956" s="2"/>
      <c r="H35956" s="2"/>
    </row>
    <row r="35957" spans="2:8">
      <c r="B35957" s="2" t="s">
        <v>36582</v>
      </c>
      <c r="C35957" s="2">
        <v>12</v>
      </c>
      <c r="D35957" s="2" t="s">
        <v>641</v>
      </c>
      <c r="E35957" s="2"/>
      <c r="F35957" s="2"/>
      <c r="G35957" s="2"/>
      <c r="H35957" s="2"/>
    </row>
    <row r="35958" spans="2:8">
      <c r="B35958" s="2" t="s">
        <v>36583</v>
      </c>
      <c r="C35958" s="2">
        <v>11</v>
      </c>
      <c r="D35958" s="2" t="s">
        <v>641</v>
      </c>
      <c r="E35958" s="2"/>
      <c r="F35958" s="2"/>
      <c r="G35958" s="2"/>
      <c r="H35958" s="2"/>
    </row>
    <row r="35959" spans="2:8">
      <c r="B35959" s="2" t="s">
        <v>36584</v>
      </c>
      <c r="C35959" s="2">
        <v>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36585</v>
      </c>
      <c r="C35960" s="2">
        <v>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36586</v>
      </c>
      <c r="C35961" s="2">
        <v>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36587</v>
      </c>
      <c r="C35962" s="2">
        <v>15</v>
      </c>
      <c r="D35962" s="2" t="s">
        <v>641</v>
      </c>
      <c r="E35962" s="2"/>
      <c r="F35962" s="2"/>
      <c r="G35962" s="2"/>
      <c r="H35962" s="2"/>
    </row>
    <row r="35963" spans="2:8">
      <c r="B35963" s="2" t="s">
        <v>36588</v>
      </c>
      <c r="C35963" s="2">
        <v>14</v>
      </c>
      <c r="D35963" s="2" t="s">
        <v>641</v>
      </c>
      <c r="E35963" s="2"/>
      <c r="F35963" s="2"/>
      <c r="G35963" s="2"/>
      <c r="H35963" s="2"/>
    </row>
    <row r="35964" spans="2:8">
      <c r="B35964" s="2" t="s">
        <v>36589</v>
      </c>
      <c r="C35964" s="2">
        <v>17</v>
      </c>
      <c r="D35964" s="2" t="s">
        <v>641</v>
      </c>
      <c r="E35964" s="2"/>
      <c r="F35964" s="2"/>
      <c r="G35964" s="2"/>
      <c r="H35964" s="2"/>
    </row>
    <row r="35965" spans="2:8">
      <c r="B35965" s="2" t="s">
        <v>36590</v>
      </c>
      <c r="C35965" s="2">
        <v>22</v>
      </c>
      <c r="D35965" s="2" t="s">
        <v>641</v>
      </c>
      <c r="E35965" s="2"/>
      <c r="F35965" s="2"/>
      <c r="G35965" s="2"/>
      <c r="H35965" s="2"/>
    </row>
    <row r="35966" spans="2:8">
      <c r="B35966" s="2" t="s">
        <v>36591</v>
      </c>
      <c r="C35966" s="2">
        <v>23</v>
      </c>
      <c r="D35966" s="2" t="s">
        <v>641</v>
      </c>
      <c r="E35966" s="2"/>
      <c r="F35966" s="2"/>
      <c r="G35966" s="2"/>
      <c r="H35966" s="2"/>
    </row>
    <row r="35967" spans="2:8">
      <c r="B35967" s="2" t="s">
        <v>36592</v>
      </c>
      <c r="C35967" s="2">
        <v>22</v>
      </c>
      <c r="D35967" s="2" t="s">
        <v>641</v>
      </c>
      <c r="E35967" s="2"/>
      <c r="F35967" s="2"/>
      <c r="G35967" s="2"/>
      <c r="H35967" s="2"/>
    </row>
    <row r="35968" spans="2:8">
      <c r="B35968" s="2" t="s">
        <v>36593</v>
      </c>
      <c r="C35968" s="2">
        <v>22</v>
      </c>
      <c r="D35968" s="2" t="s">
        <v>641</v>
      </c>
      <c r="E35968" s="2"/>
      <c r="F35968" s="2"/>
      <c r="G35968" s="2"/>
      <c r="H35968" s="2"/>
    </row>
    <row r="35969" spans="2:8">
      <c r="B35969" s="2" t="s">
        <v>36594</v>
      </c>
      <c r="C35969" s="2">
        <v>30</v>
      </c>
      <c r="D35969" s="2" t="s">
        <v>641</v>
      </c>
      <c r="E35969" s="2"/>
      <c r="F35969" s="2"/>
      <c r="G35969" s="2"/>
      <c r="H35969" s="2"/>
    </row>
    <row r="35970" spans="2:8">
      <c r="B35970" s="2" t="s">
        <v>36595</v>
      </c>
      <c r="C35970" s="2">
        <v>30</v>
      </c>
      <c r="D35970" s="2" t="s">
        <v>641</v>
      </c>
      <c r="E35970" s="2"/>
      <c r="F35970" s="2"/>
      <c r="G35970" s="2"/>
      <c r="H35970" s="2"/>
    </row>
    <row r="35971" spans="2:8">
      <c r="B35971" s="2" t="s">
        <v>36596</v>
      </c>
      <c r="C35971" s="2">
        <v>32</v>
      </c>
      <c r="D35971" s="2" t="s">
        <v>641</v>
      </c>
      <c r="E35971" s="2"/>
      <c r="F35971" s="2"/>
      <c r="G35971" s="2"/>
      <c r="H35971" s="2"/>
    </row>
    <row r="35972" spans="2:8">
      <c r="B35972" s="2" t="s">
        <v>36597</v>
      </c>
      <c r="C35972" s="2">
        <v>29</v>
      </c>
      <c r="D35972" s="2" t="s">
        <v>641</v>
      </c>
      <c r="E35972" s="2"/>
      <c r="F35972" s="2"/>
      <c r="G35972" s="2"/>
      <c r="H35972" s="2"/>
    </row>
    <row r="35973" spans="2:8">
      <c r="B35973" s="2" t="s">
        <v>36598</v>
      </c>
      <c r="C35973" s="2">
        <v>26</v>
      </c>
      <c r="D35973" s="2" t="s">
        <v>641</v>
      </c>
      <c r="E35973" s="2"/>
      <c r="F35973" s="2"/>
      <c r="G35973" s="2"/>
      <c r="H35973" s="2"/>
    </row>
    <row r="35974" spans="2:8">
      <c r="B35974" s="2" t="s">
        <v>36599</v>
      </c>
      <c r="C35974" s="2">
        <v>24</v>
      </c>
      <c r="D35974" s="2" t="s">
        <v>641</v>
      </c>
      <c r="E35974" s="2"/>
      <c r="F35974" s="2"/>
      <c r="G35974" s="2"/>
      <c r="H35974" s="2"/>
    </row>
    <row r="35975" spans="2:8">
      <c r="B35975" s="2" t="s">
        <v>36600</v>
      </c>
      <c r="C35975" s="2">
        <v>17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36601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36602</v>
      </c>
      <c r="C35977" s="2">
        <v>18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36603</v>
      </c>
      <c r="C35978" s="2">
        <v>18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36604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36605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36606</v>
      </c>
      <c r="C35981" s="2">
        <v>34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36607</v>
      </c>
      <c r="C35982" s="2">
        <v>34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36608</v>
      </c>
      <c r="C35983" s="2">
        <v>34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36609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36610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36611</v>
      </c>
      <c r="C35986" s="2">
        <v>39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36612</v>
      </c>
      <c r="C35987" s="2">
        <v>42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36613</v>
      </c>
      <c r="C35988" s="2">
        <v>37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36614</v>
      </c>
      <c r="C35989" s="2">
        <v>37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36615</v>
      </c>
      <c r="C35990" s="2">
        <v>35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36616</v>
      </c>
      <c r="C35991" s="2">
        <v>24</v>
      </c>
      <c r="D35991" s="2" t="s">
        <v>641</v>
      </c>
      <c r="E35991" s="2"/>
      <c r="F35991" s="2"/>
      <c r="G35991" s="2"/>
      <c r="H35991" s="2"/>
    </row>
    <row r="35992" spans="2:8">
      <c r="B35992" s="2" t="s">
        <v>36617</v>
      </c>
      <c r="C35992" s="2">
        <v>28</v>
      </c>
      <c r="D35992" s="2" t="s">
        <v>641</v>
      </c>
      <c r="E35992" s="2"/>
      <c r="F35992" s="2"/>
      <c r="G35992" s="2"/>
      <c r="H35992" s="2"/>
    </row>
    <row r="35993" spans="2:8">
      <c r="B35993" s="2" t="s">
        <v>36618</v>
      </c>
      <c r="C35993" s="2">
        <v>28</v>
      </c>
      <c r="D35993" s="2" t="s">
        <v>641</v>
      </c>
      <c r="E35993" s="2"/>
      <c r="F35993" s="2"/>
      <c r="G35993" s="2"/>
      <c r="H35993" s="2"/>
    </row>
    <row r="35994" spans="2:8">
      <c r="B35994" s="2" t="s">
        <v>36619</v>
      </c>
      <c r="C35994" s="2">
        <v>29</v>
      </c>
      <c r="D35994" s="2" t="s">
        <v>641</v>
      </c>
      <c r="E35994" s="2"/>
      <c r="F35994" s="2"/>
      <c r="G35994" s="2"/>
      <c r="H35994" s="2"/>
    </row>
    <row r="35995" spans="2:8">
      <c r="B35995" s="2" t="s">
        <v>36620</v>
      </c>
      <c r="C35995" s="2">
        <v>29</v>
      </c>
      <c r="D35995" s="2" t="s">
        <v>641</v>
      </c>
      <c r="E35995" s="2"/>
      <c r="F35995" s="2"/>
      <c r="G35995" s="2"/>
      <c r="H35995" s="2"/>
    </row>
    <row r="35996" spans="2:8">
      <c r="B35996" s="2" t="s">
        <v>36621</v>
      </c>
      <c r="C35996" s="2">
        <v>27</v>
      </c>
      <c r="D35996" s="2" t="s">
        <v>641</v>
      </c>
      <c r="E35996" s="2"/>
      <c r="F35996" s="2"/>
      <c r="G35996" s="2"/>
      <c r="H35996" s="2"/>
    </row>
    <row r="35997" spans="2:8">
      <c r="B35997" s="2" t="s">
        <v>36622</v>
      </c>
      <c r="C35997" s="2">
        <v>21</v>
      </c>
      <c r="D35997" s="2" t="s">
        <v>641</v>
      </c>
      <c r="E35997" s="2"/>
      <c r="F35997" s="2"/>
      <c r="G35997" s="2"/>
      <c r="H35997" s="2"/>
    </row>
    <row r="35998" spans="2:8">
      <c r="B35998" s="2" t="s">
        <v>36623</v>
      </c>
      <c r="C35998" s="2">
        <v>15</v>
      </c>
      <c r="D35998" s="2" t="s">
        <v>641</v>
      </c>
      <c r="E35998" s="2"/>
      <c r="F35998" s="2"/>
      <c r="G35998" s="2"/>
      <c r="H35998" s="2"/>
    </row>
    <row r="35999" spans="2:8">
      <c r="B35999" s="2" t="s">
        <v>36624</v>
      </c>
      <c r="C35999" s="2">
        <v>19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36625</v>
      </c>
      <c r="C36000" s="2">
        <v>21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36626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36627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36628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36629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36630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36631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36632</v>
      </c>
      <c r="C36007" s="2">
        <v>35</v>
      </c>
      <c r="D36007" s="2" t="s">
        <v>641</v>
      </c>
      <c r="E36007" s="2"/>
      <c r="F36007" s="2"/>
      <c r="G36007" s="2"/>
      <c r="H36007" s="2"/>
    </row>
    <row r="36008" spans="2:8">
      <c r="B36008" s="2" t="s">
        <v>36633</v>
      </c>
      <c r="C36008" s="2">
        <v>39</v>
      </c>
      <c r="D36008" s="2" t="s">
        <v>641</v>
      </c>
      <c r="E36008" s="2"/>
      <c r="F36008" s="2"/>
      <c r="G36008" s="2"/>
      <c r="H36008" s="2"/>
    </row>
    <row r="36009" spans="2:8">
      <c r="B36009" s="2" t="s">
        <v>36634</v>
      </c>
      <c r="C36009" s="2">
        <v>38</v>
      </c>
      <c r="D36009" s="2" t="s">
        <v>641</v>
      </c>
      <c r="E36009" s="2"/>
      <c r="F36009" s="2"/>
      <c r="G36009" s="2"/>
      <c r="H36009" s="2"/>
    </row>
    <row r="36010" spans="2:8">
      <c r="B36010" s="2" t="s">
        <v>36635</v>
      </c>
      <c r="C36010" s="2">
        <v>35</v>
      </c>
      <c r="D36010" s="2" t="s">
        <v>641</v>
      </c>
      <c r="E36010" s="2"/>
      <c r="F36010" s="2"/>
      <c r="G36010" s="2"/>
      <c r="H36010" s="2"/>
    </row>
    <row r="36011" spans="2:8">
      <c r="B36011" s="2" t="s">
        <v>36636</v>
      </c>
      <c r="C36011" s="2">
        <v>30</v>
      </c>
      <c r="D36011" s="2" t="s">
        <v>641</v>
      </c>
      <c r="E36011" s="2"/>
      <c r="F36011" s="2"/>
      <c r="G36011" s="2"/>
      <c r="H36011" s="2"/>
    </row>
    <row r="36012" spans="2:8">
      <c r="B36012" s="2" t="s">
        <v>36637</v>
      </c>
      <c r="C36012" s="2">
        <v>23</v>
      </c>
      <c r="D36012" s="2" t="s">
        <v>641</v>
      </c>
      <c r="E36012" s="2"/>
      <c r="F36012" s="2"/>
      <c r="G36012" s="2"/>
      <c r="H36012" s="2"/>
    </row>
    <row r="36013" spans="2:8">
      <c r="B36013" s="2" t="s">
        <v>36638</v>
      </c>
      <c r="C36013" s="2">
        <v>11</v>
      </c>
      <c r="D36013" s="2" t="s">
        <v>641</v>
      </c>
      <c r="E36013" s="2"/>
      <c r="F36013" s="2"/>
      <c r="G36013" s="2"/>
      <c r="H36013" s="2"/>
    </row>
    <row r="36014" spans="2:8">
      <c r="B36014" s="2" t="s">
        <v>36639</v>
      </c>
      <c r="C36014" s="2">
        <v>30</v>
      </c>
      <c r="D36014" s="2" t="s">
        <v>641</v>
      </c>
      <c r="E36014" s="2"/>
      <c r="F36014" s="2"/>
      <c r="G36014" s="2"/>
      <c r="H36014" s="2"/>
    </row>
    <row r="36015" spans="2:8">
      <c r="B36015" s="2" t="s">
        <v>36640</v>
      </c>
      <c r="C36015" s="2">
        <v>29</v>
      </c>
      <c r="D36015" s="2" t="s">
        <v>641</v>
      </c>
      <c r="E36015" s="2"/>
      <c r="F36015" s="2"/>
      <c r="G36015" s="2"/>
      <c r="H36015" s="2"/>
    </row>
    <row r="36016" spans="2:8">
      <c r="B36016" s="2" t="s">
        <v>36641</v>
      </c>
      <c r="C36016" s="2">
        <v>29</v>
      </c>
      <c r="D36016" s="2" t="s">
        <v>641</v>
      </c>
      <c r="E36016" s="2"/>
      <c r="F36016" s="2"/>
      <c r="G36016" s="2"/>
      <c r="H36016" s="2"/>
    </row>
    <row r="36017" spans="2:8">
      <c r="B36017" s="2" t="s">
        <v>36642</v>
      </c>
      <c r="C36017" s="2">
        <v>29</v>
      </c>
      <c r="D36017" s="2" t="s">
        <v>641</v>
      </c>
      <c r="E36017" s="2"/>
      <c r="F36017" s="2"/>
      <c r="G36017" s="2"/>
      <c r="H36017" s="2"/>
    </row>
    <row r="36018" spans="2:8">
      <c r="B36018" s="2" t="s">
        <v>36643</v>
      </c>
      <c r="C36018" s="2">
        <v>29</v>
      </c>
      <c r="D36018" s="2" t="s">
        <v>641</v>
      </c>
      <c r="E36018" s="2"/>
      <c r="F36018" s="2"/>
      <c r="G36018" s="2"/>
      <c r="H36018" s="2"/>
    </row>
    <row r="36019" spans="2:8">
      <c r="B36019" s="2" t="s">
        <v>36644</v>
      </c>
      <c r="C36019" s="2">
        <v>28</v>
      </c>
      <c r="D36019" s="2" t="s">
        <v>641</v>
      </c>
      <c r="E36019" s="2"/>
      <c r="F36019" s="2"/>
      <c r="G36019" s="2"/>
      <c r="H36019" s="2"/>
    </row>
    <row r="36020" spans="2:8">
      <c r="B36020" s="2" t="s">
        <v>36645</v>
      </c>
      <c r="C36020" s="2">
        <v>23</v>
      </c>
      <c r="D36020" s="2" t="s">
        <v>641</v>
      </c>
      <c r="E36020" s="2"/>
      <c r="F36020" s="2"/>
      <c r="G36020" s="2"/>
      <c r="H36020" s="2"/>
    </row>
    <row r="36021" spans="2:8">
      <c r="B36021" s="2" t="s">
        <v>36646</v>
      </c>
      <c r="C36021" s="2">
        <v>13</v>
      </c>
      <c r="D36021" s="2" t="s">
        <v>641</v>
      </c>
      <c r="E36021" s="2"/>
      <c r="F36021" s="2"/>
      <c r="G36021" s="2"/>
      <c r="H36021" s="2"/>
    </row>
    <row r="36022" spans="2:8">
      <c r="B36022" s="2" t="s">
        <v>36647</v>
      </c>
      <c r="C36022" s="2">
        <v>29</v>
      </c>
      <c r="D36022" s="2" t="s">
        <v>641</v>
      </c>
      <c r="E36022" s="2"/>
      <c r="F36022" s="2"/>
      <c r="G36022" s="2"/>
      <c r="H36022" s="2"/>
    </row>
    <row r="36023" spans="2:8">
      <c r="B36023" s="2" t="s">
        <v>36648</v>
      </c>
      <c r="C36023" s="2">
        <v>31</v>
      </c>
      <c r="D36023" s="2" t="s">
        <v>641</v>
      </c>
      <c r="E36023" s="2"/>
      <c r="F36023" s="2"/>
      <c r="G36023" s="2"/>
      <c r="H36023" s="2"/>
    </row>
    <row r="36024" spans="2:8">
      <c r="B36024" s="2" t="s">
        <v>36649</v>
      </c>
      <c r="C36024" s="2">
        <v>32</v>
      </c>
      <c r="D36024" s="2" t="s">
        <v>641</v>
      </c>
      <c r="E36024" s="2"/>
      <c r="F36024" s="2"/>
      <c r="G36024" s="2"/>
      <c r="H36024" s="2"/>
    </row>
    <row r="36025" spans="2:8">
      <c r="B36025" s="2" t="s">
        <v>36650</v>
      </c>
      <c r="C36025" s="2">
        <v>30</v>
      </c>
      <c r="D36025" s="2" t="s">
        <v>641</v>
      </c>
      <c r="E36025" s="2"/>
      <c r="F36025" s="2"/>
      <c r="G36025" s="2"/>
      <c r="H36025" s="2"/>
    </row>
    <row r="36026" spans="2:8">
      <c r="B36026" s="2" t="s">
        <v>36651</v>
      </c>
      <c r="C36026" s="2">
        <v>28</v>
      </c>
      <c r="D36026" s="2" t="s">
        <v>641</v>
      </c>
      <c r="E36026" s="2"/>
      <c r="F36026" s="2"/>
      <c r="G36026" s="2"/>
      <c r="H36026" s="2"/>
    </row>
    <row r="36027" spans="2:8">
      <c r="B36027" s="2" t="s">
        <v>36652</v>
      </c>
      <c r="C36027" s="2">
        <v>27</v>
      </c>
      <c r="D36027" s="2" t="s">
        <v>641</v>
      </c>
      <c r="E36027" s="2"/>
      <c r="F36027" s="2"/>
      <c r="G36027" s="2"/>
      <c r="H36027" s="2"/>
    </row>
    <row r="36028" spans="2:8">
      <c r="B36028" s="2" t="s">
        <v>36653</v>
      </c>
      <c r="C36028" s="2">
        <v>24</v>
      </c>
      <c r="D36028" s="2" t="s">
        <v>641</v>
      </c>
      <c r="E36028" s="2"/>
      <c r="F36028" s="2"/>
      <c r="G36028" s="2"/>
      <c r="H36028" s="2"/>
    </row>
    <row r="36029" spans="2:8">
      <c r="B36029" s="2" t="s">
        <v>36654</v>
      </c>
      <c r="C36029" s="2">
        <v>19</v>
      </c>
      <c r="D36029" s="2" t="s">
        <v>641</v>
      </c>
      <c r="E36029" s="2"/>
      <c r="F36029" s="2"/>
      <c r="G36029" s="2"/>
      <c r="H36029" s="2"/>
    </row>
    <row r="36030" spans="2:8">
      <c r="B36030" s="2" t="s">
        <v>36655</v>
      </c>
      <c r="C36030" s="2">
        <v>9</v>
      </c>
      <c r="D36030" s="2" t="s">
        <v>641</v>
      </c>
      <c r="E36030" s="2"/>
      <c r="F36030" s="2"/>
      <c r="G36030" s="2"/>
      <c r="H36030" s="2"/>
    </row>
    <row r="36031" spans="2:8">
      <c r="B36031" s="2" t="s">
        <v>36656</v>
      </c>
      <c r="C36031" s="2">
        <v>35</v>
      </c>
      <c r="D36031" s="2" t="s">
        <v>641</v>
      </c>
      <c r="E36031" s="2"/>
      <c r="F36031" s="2"/>
      <c r="G36031" s="2"/>
      <c r="H36031" s="2"/>
    </row>
    <row r="36032" spans="2:8">
      <c r="B36032" s="2" t="s">
        <v>36657</v>
      </c>
      <c r="C36032" s="2">
        <v>37</v>
      </c>
      <c r="D36032" s="2" t="s">
        <v>641</v>
      </c>
      <c r="E36032" s="2"/>
      <c r="F36032" s="2"/>
      <c r="G36032" s="2"/>
      <c r="H36032" s="2"/>
    </row>
    <row r="36033" spans="2:8">
      <c r="B36033" s="2" t="s">
        <v>36658</v>
      </c>
      <c r="C36033" s="2">
        <v>37</v>
      </c>
      <c r="D36033" s="2" t="s">
        <v>641</v>
      </c>
      <c r="E36033" s="2"/>
      <c r="F36033" s="2"/>
      <c r="G36033" s="2"/>
      <c r="H36033" s="2"/>
    </row>
    <row r="36034" spans="2:8">
      <c r="B36034" s="2" t="s">
        <v>36659</v>
      </c>
      <c r="C36034" s="2">
        <v>36</v>
      </c>
      <c r="D36034" s="2" t="s">
        <v>641</v>
      </c>
      <c r="E36034" s="2"/>
      <c r="F36034" s="2"/>
      <c r="G36034" s="2"/>
      <c r="H36034" s="2"/>
    </row>
    <row r="36035" spans="2:8">
      <c r="B36035" s="2" t="s">
        <v>36660</v>
      </c>
      <c r="C36035" s="2">
        <v>30</v>
      </c>
      <c r="D36035" s="2" t="s">
        <v>641</v>
      </c>
      <c r="E36035" s="2"/>
      <c r="F36035" s="2"/>
      <c r="G36035" s="2"/>
      <c r="H36035" s="2"/>
    </row>
    <row r="36036" spans="2:8">
      <c r="B36036" s="2" t="s">
        <v>36661</v>
      </c>
      <c r="C36036" s="2">
        <v>23</v>
      </c>
      <c r="D36036" s="2" t="s">
        <v>641</v>
      </c>
      <c r="E36036" s="2"/>
      <c r="F36036" s="2"/>
      <c r="G36036" s="2"/>
      <c r="H36036" s="2"/>
    </row>
    <row r="36037" spans="2:8">
      <c r="B36037" s="2" t="s">
        <v>36662</v>
      </c>
      <c r="C36037" s="2">
        <v>12</v>
      </c>
      <c r="D36037" s="2" t="s">
        <v>641</v>
      </c>
      <c r="E36037" s="2"/>
      <c r="F36037" s="2"/>
      <c r="G36037" s="2"/>
      <c r="H36037" s="2"/>
    </row>
    <row r="36038" spans="2:8">
      <c r="B36038" s="2" t="s">
        <v>36663</v>
      </c>
      <c r="C36038" s="2">
        <v>24</v>
      </c>
      <c r="D36038" s="2" t="s">
        <v>641</v>
      </c>
      <c r="E36038" s="2"/>
      <c r="F36038" s="2"/>
      <c r="G36038" s="2"/>
      <c r="H36038" s="2"/>
    </row>
    <row r="36039" spans="2:8">
      <c r="B36039" s="2" t="s">
        <v>36664</v>
      </c>
      <c r="C36039" s="2">
        <v>27</v>
      </c>
      <c r="D36039" s="2" t="s">
        <v>641</v>
      </c>
      <c r="E36039" s="2"/>
      <c r="F36039" s="2"/>
      <c r="G36039" s="2"/>
      <c r="H36039" s="2"/>
    </row>
    <row r="36040" spans="2:8">
      <c r="B36040" s="2" t="s">
        <v>36665</v>
      </c>
      <c r="C36040" s="2">
        <v>27</v>
      </c>
      <c r="D36040" s="2" t="s">
        <v>641</v>
      </c>
      <c r="E36040" s="2"/>
      <c r="F36040" s="2"/>
      <c r="G36040" s="2"/>
      <c r="H36040" s="2"/>
    </row>
    <row r="36041" spans="2:8">
      <c r="B36041" s="2" t="s">
        <v>36666</v>
      </c>
      <c r="C36041" s="2">
        <v>27</v>
      </c>
      <c r="D36041" s="2" t="s">
        <v>641</v>
      </c>
      <c r="E36041" s="2"/>
      <c r="F36041" s="2"/>
      <c r="G36041" s="2"/>
      <c r="H36041" s="2"/>
    </row>
    <row r="36042" spans="2:8">
      <c r="B36042" s="2" t="s">
        <v>36667</v>
      </c>
      <c r="C36042" s="2">
        <v>27</v>
      </c>
      <c r="D36042" s="2" t="s">
        <v>641</v>
      </c>
      <c r="E36042" s="2"/>
      <c r="F36042" s="2"/>
      <c r="G36042" s="2"/>
      <c r="H36042" s="2"/>
    </row>
    <row r="36043" spans="2:8">
      <c r="B36043" s="2" t="s">
        <v>36668</v>
      </c>
      <c r="C36043" s="2">
        <v>27</v>
      </c>
      <c r="D36043" s="2" t="s">
        <v>641</v>
      </c>
      <c r="E36043" s="2"/>
      <c r="F36043" s="2"/>
      <c r="G36043" s="2"/>
      <c r="H36043" s="2"/>
    </row>
    <row r="36044" spans="2:8">
      <c r="B36044" s="2" t="s">
        <v>36669</v>
      </c>
      <c r="C36044" s="2">
        <v>26</v>
      </c>
      <c r="D36044" s="2" t="s">
        <v>641</v>
      </c>
      <c r="E36044" s="2"/>
      <c r="F36044" s="2"/>
      <c r="G36044" s="2"/>
      <c r="H36044" s="2"/>
    </row>
    <row r="36045" spans="2:8">
      <c r="B36045" s="2" t="s">
        <v>36670</v>
      </c>
      <c r="C36045" s="2">
        <v>24</v>
      </c>
      <c r="D36045" s="2" t="s">
        <v>641</v>
      </c>
      <c r="E36045" s="2"/>
      <c r="F36045" s="2"/>
      <c r="G36045" s="2"/>
      <c r="H36045" s="2"/>
    </row>
    <row r="36046" spans="2:8">
      <c r="B36046" s="2" t="s">
        <v>36671</v>
      </c>
      <c r="C36046" s="2">
        <v>32</v>
      </c>
      <c r="D36046" s="2" t="s">
        <v>641</v>
      </c>
      <c r="E36046" s="2"/>
      <c r="F36046" s="2"/>
      <c r="G36046" s="2"/>
      <c r="H36046" s="2"/>
    </row>
    <row r="36047" spans="2:8">
      <c r="B36047" s="2" t="s">
        <v>36672</v>
      </c>
      <c r="C36047" s="2">
        <v>31</v>
      </c>
      <c r="D36047" s="2" t="s">
        <v>641</v>
      </c>
      <c r="E36047" s="2"/>
      <c r="F36047" s="2"/>
      <c r="G36047" s="2"/>
      <c r="H36047" s="2"/>
    </row>
    <row r="36048" spans="2:8">
      <c r="B36048" s="2" t="s">
        <v>36673</v>
      </c>
      <c r="C36048" s="2">
        <v>32</v>
      </c>
      <c r="D36048" s="2" t="s">
        <v>641</v>
      </c>
      <c r="E36048" s="2"/>
      <c r="F36048" s="2"/>
      <c r="G36048" s="2"/>
      <c r="H36048" s="2"/>
    </row>
    <row r="36049" spans="2:8">
      <c r="B36049" s="2" t="s">
        <v>36674</v>
      </c>
      <c r="C36049" s="2">
        <v>31</v>
      </c>
      <c r="D36049" s="2" t="s">
        <v>641</v>
      </c>
      <c r="E36049" s="2"/>
      <c r="F36049" s="2"/>
      <c r="G36049" s="2"/>
      <c r="H36049" s="2"/>
    </row>
    <row r="36050" spans="2:8">
      <c r="B36050" s="2" t="s">
        <v>36675</v>
      </c>
      <c r="C36050" s="2">
        <v>29</v>
      </c>
      <c r="D36050" s="2" t="s">
        <v>641</v>
      </c>
      <c r="E36050" s="2"/>
      <c r="F36050" s="2"/>
      <c r="G36050" s="2"/>
      <c r="H36050" s="2"/>
    </row>
    <row r="36051" spans="2:8">
      <c r="B36051" s="2" t="s">
        <v>36676</v>
      </c>
      <c r="C36051" s="2">
        <v>27</v>
      </c>
      <c r="D36051" s="2" t="s">
        <v>641</v>
      </c>
      <c r="E36051" s="2"/>
      <c r="F36051" s="2"/>
      <c r="G36051" s="2"/>
      <c r="H36051" s="2"/>
    </row>
    <row r="36052" spans="2:8">
      <c r="B36052" s="2" t="s">
        <v>36677</v>
      </c>
      <c r="C36052" s="2">
        <v>24</v>
      </c>
      <c r="D36052" s="2" t="s">
        <v>641</v>
      </c>
      <c r="E36052" s="2"/>
      <c r="F36052" s="2"/>
      <c r="G36052" s="2"/>
      <c r="H36052" s="2"/>
    </row>
    <row r="36053" spans="2:8">
      <c r="B36053" s="2" t="s">
        <v>36678</v>
      </c>
      <c r="C36053" s="2">
        <v>15</v>
      </c>
      <c r="D36053" s="2" t="s">
        <v>641</v>
      </c>
      <c r="E36053" s="2"/>
      <c r="F36053" s="2"/>
      <c r="G36053" s="2"/>
      <c r="H36053" s="2"/>
    </row>
    <row r="36054" spans="2:8">
      <c r="B36054" s="2" t="s">
        <v>36679</v>
      </c>
      <c r="C36054" s="2">
        <v>36</v>
      </c>
      <c r="D36054" s="2" t="s">
        <v>641</v>
      </c>
      <c r="E36054" s="2"/>
      <c r="F36054" s="2"/>
      <c r="G36054" s="2"/>
      <c r="H36054" s="2"/>
    </row>
    <row r="36055" spans="2:8">
      <c r="B36055" s="2" t="s">
        <v>36680</v>
      </c>
      <c r="C36055" s="2">
        <v>35</v>
      </c>
      <c r="D36055" s="2" t="s">
        <v>641</v>
      </c>
      <c r="E36055" s="2"/>
      <c r="F36055" s="2"/>
      <c r="G36055" s="2"/>
      <c r="H36055" s="2"/>
    </row>
    <row r="36056" spans="2:8">
      <c r="B36056" s="2" t="s">
        <v>36681</v>
      </c>
      <c r="C36056" s="2">
        <v>35</v>
      </c>
      <c r="D36056" s="2" t="s">
        <v>641</v>
      </c>
      <c r="E36056" s="2"/>
      <c r="F36056" s="2"/>
      <c r="G36056" s="2"/>
      <c r="H36056" s="2"/>
    </row>
    <row r="36057" spans="2:8">
      <c r="B36057" s="2" t="s">
        <v>36682</v>
      </c>
      <c r="C36057" s="2">
        <v>32</v>
      </c>
      <c r="D36057" s="2" t="s">
        <v>641</v>
      </c>
      <c r="E36057" s="2"/>
      <c r="F36057" s="2"/>
      <c r="G36057" s="2"/>
      <c r="H36057" s="2"/>
    </row>
    <row r="36058" spans="2:8">
      <c r="B36058" s="2" t="s">
        <v>36683</v>
      </c>
      <c r="C36058" s="2">
        <v>31</v>
      </c>
      <c r="D36058" s="2" t="s">
        <v>641</v>
      </c>
      <c r="E36058" s="2"/>
      <c r="F36058" s="2"/>
      <c r="G36058" s="2"/>
      <c r="H36058" s="2"/>
    </row>
    <row r="36059" spans="2:8">
      <c r="B36059" s="2" t="s">
        <v>36684</v>
      </c>
      <c r="C36059" s="2">
        <v>27</v>
      </c>
      <c r="D36059" s="2" t="s">
        <v>641</v>
      </c>
      <c r="E36059" s="2"/>
      <c r="F36059" s="2"/>
      <c r="G36059" s="2"/>
      <c r="H36059" s="2"/>
    </row>
    <row r="36060" spans="2:8">
      <c r="B36060" s="2" t="s">
        <v>36685</v>
      </c>
      <c r="C36060" s="2">
        <v>19</v>
      </c>
      <c r="D36060" s="2" t="s">
        <v>641</v>
      </c>
      <c r="E36060" s="2"/>
      <c r="F36060" s="2"/>
      <c r="G36060" s="2"/>
      <c r="H36060" s="2"/>
    </row>
    <row r="36061" spans="2:8">
      <c r="B36061" s="2" t="s">
        <v>36686</v>
      </c>
      <c r="C36061" s="2">
        <v>8</v>
      </c>
      <c r="D36061" s="2" t="s">
        <v>641</v>
      </c>
      <c r="E36061" s="2"/>
      <c r="F36061" s="2"/>
      <c r="G36061" s="2"/>
      <c r="H36061" s="2"/>
    </row>
    <row r="36062" spans="2:8">
      <c r="B36062" s="2" t="s">
        <v>36687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36688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36689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36690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36691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36692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36693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36694</v>
      </c>
      <c r="C36069" s="2">
        <v>22</v>
      </c>
      <c r="D36069" s="2" t="s">
        <v>641</v>
      </c>
      <c r="E36069" s="2"/>
      <c r="F36069" s="2"/>
      <c r="G36069" s="2"/>
      <c r="H36069" s="2"/>
    </row>
    <row r="36070" spans="2:8">
      <c r="B36070" s="2" t="s">
        <v>36695</v>
      </c>
      <c r="C36070" s="2">
        <v>24</v>
      </c>
      <c r="D36070" s="2" t="s">
        <v>641</v>
      </c>
      <c r="E36070" s="2"/>
      <c r="F36070" s="2"/>
      <c r="G36070" s="2"/>
      <c r="H36070" s="2"/>
    </row>
    <row r="36071" spans="2:8">
      <c r="B36071" s="2" t="s">
        <v>36696</v>
      </c>
      <c r="C36071" s="2">
        <v>25</v>
      </c>
      <c r="D36071" s="2" t="s">
        <v>641</v>
      </c>
      <c r="E36071" s="2"/>
      <c r="F36071" s="2"/>
      <c r="G36071" s="2"/>
      <c r="H36071" s="2"/>
    </row>
    <row r="36072" spans="2:8">
      <c r="B36072" s="2" t="s">
        <v>36697</v>
      </c>
      <c r="C36072" s="2">
        <v>26</v>
      </c>
      <c r="D36072" s="2" t="s">
        <v>641</v>
      </c>
      <c r="E36072" s="2"/>
      <c r="F36072" s="2"/>
      <c r="G36072" s="2"/>
      <c r="H36072" s="2"/>
    </row>
    <row r="36073" spans="2:8">
      <c r="B36073" s="2" t="s">
        <v>36698</v>
      </c>
      <c r="C36073" s="2">
        <v>27</v>
      </c>
      <c r="D36073" s="2" t="s">
        <v>641</v>
      </c>
      <c r="E36073" s="2"/>
      <c r="F36073" s="2"/>
      <c r="G36073" s="2"/>
      <c r="H36073" s="2"/>
    </row>
    <row r="36074" spans="2:8">
      <c r="B36074" s="2" t="s">
        <v>36699</v>
      </c>
      <c r="C36074" s="2">
        <v>23</v>
      </c>
      <c r="D36074" s="2" t="s">
        <v>641</v>
      </c>
      <c r="E36074" s="2"/>
      <c r="F36074" s="2"/>
      <c r="G36074" s="2"/>
      <c r="H36074" s="2"/>
    </row>
    <row r="36075" spans="2:8">
      <c r="B36075" s="2" t="s">
        <v>36700</v>
      </c>
      <c r="C36075" s="2">
        <v>21</v>
      </c>
      <c r="D36075" s="2" t="s">
        <v>641</v>
      </c>
      <c r="E36075" s="2"/>
      <c r="F36075" s="2"/>
      <c r="G36075" s="2"/>
      <c r="H36075" s="2"/>
    </row>
    <row r="36076" spans="2:8">
      <c r="B36076" s="2" t="s">
        <v>36701</v>
      </c>
      <c r="C36076" s="2">
        <v>18</v>
      </c>
      <c r="D36076" s="2" t="s">
        <v>641</v>
      </c>
      <c r="E36076" s="2"/>
      <c r="F36076" s="2"/>
      <c r="G36076" s="2"/>
      <c r="H36076" s="2"/>
    </row>
    <row r="36077" spans="2:8">
      <c r="B36077" s="2" t="s">
        <v>36702</v>
      </c>
      <c r="C36077" s="2">
        <v>14</v>
      </c>
      <c r="D36077" s="2" t="s">
        <v>641</v>
      </c>
      <c r="E36077" s="2"/>
      <c r="F36077" s="2"/>
      <c r="G36077" s="2"/>
      <c r="H36077" s="2"/>
    </row>
    <row r="36078" spans="2:8">
      <c r="B36078" s="2" t="s">
        <v>36703</v>
      </c>
      <c r="C36078" s="2">
        <v>8</v>
      </c>
      <c r="D36078" s="2" t="s">
        <v>641</v>
      </c>
      <c r="E36078" s="2"/>
      <c r="F36078" s="2"/>
      <c r="G36078" s="2"/>
      <c r="H36078" s="2"/>
    </row>
    <row r="36079" spans="2:8">
      <c r="B36079" s="2" t="s">
        <v>36704</v>
      </c>
      <c r="C36079" s="2">
        <v>30</v>
      </c>
      <c r="D36079" s="2" t="s">
        <v>641</v>
      </c>
      <c r="E36079" s="2"/>
      <c r="F36079" s="2"/>
      <c r="G36079" s="2"/>
      <c r="H36079" s="2"/>
    </row>
    <row r="36080" spans="2:8">
      <c r="B36080" s="2" t="s">
        <v>36705</v>
      </c>
      <c r="C36080" s="2">
        <v>31</v>
      </c>
      <c r="D36080" s="2" t="s">
        <v>641</v>
      </c>
      <c r="E36080" s="2"/>
      <c r="F36080" s="2"/>
      <c r="G36080" s="2"/>
      <c r="H36080" s="2"/>
    </row>
    <row r="36081" spans="2:8">
      <c r="B36081" s="2" t="s">
        <v>36706</v>
      </c>
      <c r="C36081" s="2">
        <v>31</v>
      </c>
      <c r="D36081" s="2" t="s">
        <v>641</v>
      </c>
      <c r="E36081" s="2"/>
      <c r="F36081" s="2"/>
      <c r="G36081" s="2"/>
      <c r="H36081" s="2"/>
    </row>
    <row r="36082" spans="2:8">
      <c r="B36082" s="2" t="s">
        <v>36707</v>
      </c>
      <c r="C36082" s="2">
        <v>30</v>
      </c>
      <c r="D36082" s="2" t="s">
        <v>641</v>
      </c>
      <c r="E36082" s="2"/>
      <c r="F36082" s="2"/>
      <c r="G36082" s="2"/>
      <c r="H36082" s="2"/>
    </row>
    <row r="36083" spans="2:8">
      <c r="B36083" s="2" t="s">
        <v>36708</v>
      </c>
      <c r="C36083" s="2">
        <v>27</v>
      </c>
      <c r="D36083" s="2" t="s">
        <v>641</v>
      </c>
      <c r="E36083" s="2"/>
      <c r="F36083" s="2"/>
      <c r="G36083" s="2"/>
      <c r="H36083" s="2"/>
    </row>
    <row r="36084" spans="2:8">
      <c r="B36084" s="2" t="s">
        <v>36709</v>
      </c>
      <c r="C36084" s="2">
        <v>23</v>
      </c>
      <c r="D36084" s="2" t="s">
        <v>641</v>
      </c>
      <c r="E36084" s="2"/>
      <c r="F36084" s="2"/>
      <c r="G36084" s="2"/>
      <c r="H36084" s="2"/>
    </row>
    <row r="36085" spans="2:8">
      <c r="B36085" s="2" t="s">
        <v>36710</v>
      </c>
      <c r="C36085" s="2">
        <v>38</v>
      </c>
      <c r="D36085" s="2" t="s">
        <v>641</v>
      </c>
      <c r="E36085" s="2"/>
      <c r="F36085" s="2"/>
      <c r="G36085" s="2"/>
      <c r="H36085" s="2"/>
    </row>
    <row r="36086" spans="2:8">
      <c r="B36086" s="2" t="s">
        <v>36711</v>
      </c>
      <c r="C36086" s="2">
        <v>41</v>
      </c>
      <c r="D36086" s="2" t="s">
        <v>641</v>
      </c>
      <c r="E36086" s="2"/>
      <c r="F36086" s="2"/>
      <c r="G36086" s="2"/>
      <c r="H36086" s="2"/>
    </row>
    <row r="36087" spans="2:8">
      <c r="B36087" s="2" t="s">
        <v>36712</v>
      </c>
      <c r="C36087" s="2">
        <v>40</v>
      </c>
      <c r="D36087" s="2" t="s">
        <v>641</v>
      </c>
      <c r="E36087" s="2"/>
      <c r="F36087" s="2"/>
      <c r="G36087" s="2"/>
      <c r="H36087" s="2"/>
    </row>
    <row r="36088" spans="2:8">
      <c r="B36088" s="2" t="s">
        <v>36713</v>
      </c>
      <c r="C36088" s="2">
        <v>39</v>
      </c>
      <c r="D36088" s="2" t="s">
        <v>641</v>
      </c>
      <c r="E36088" s="2"/>
      <c r="F36088" s="2"/>
      <c r="G36088" s="2"/>
      <c r="H36088" s="2"/>
    </row>
    <row r="36089" spans="2:8">
      <c r="B36089" s="2" t="s">
        <v>36714</v>
      </c>
      <c r="C36089" s="2">
        <v>34</v>
      </c>
      <c r="D36089" s="2" t="s">
        <v>641</v>
      </c>
      <c r="E36089" s="2"/>
      <c r="F36089" s="2"/>
      <c r="G36089" s="2"/>
      <c r="H36089" s="2"/>
    </row>
    <row r="36090" spans="2:8">
      <c r="B36090" s="2" t="s">
        <v>36715</v>
      </c>
      <c r="C36090" s="2">
        <v>27</v>
      </c>
      <c r="D36090" s="2" t="s">
        <v>641</v>
      </c>
      <c r="E36090" s="2"/>
      <c r="F36090" s="2"/>
      <c r="G36090" s="2"/>
      <c r="H36090" s="2"/>
    </row>
    <row r="36091" spans="2:8">
      <c r="B36091" s="2" t="s">
        <v>36716</v>
      </c>
      <c r="C36091" s="2">
        <v>18</v>
      </c>
      <c r="D36091" s="2" t="s">
        <v>641</v>
      </c>
      <c r="E36091" s="2"/>
      <c r="F36091" s="2"/>
      <c r="G36091" s="2"/>
      <c r="H36091" s="2"/>
    </row>
    <row r="36092" spans="2:8">
      <c r="B36092" s="2" t="s">
        <v>36717</v>
      </c>
      <c r="C36092" s="2">
        <v>40</v>
      </c>
      <c r="D36092" s="2" t="s">
        <v>641</v>
      </c>
      <c r="E36092" s="2"/>
      <c r="F36092" s="2"/>
      <c r="G36092" s="2"/>
      <c r="H36092" s="2"/>
    </row>
    <row r="36093" spans="2:8">
      <c r="B36093" s="2" t="s">
        <v>36718</v>
      </c>
      <c r="C36093" s="2">
        <v>41</v>
      </c>
      <c r="D36093" s="2" t="s">
        <v>641</v>
      </c>
      <c r="E36093" s="2"/>
      <c r="F36093" s="2"/>
      <c r="G36093" s="2"/>
      <c r="H36093" s="2"/>
    </row>
    <row r="36094" spans="2:8">
      <c r="B36094" s="2" t="s">
        <v>36719</v>
      </c>
      <c r="C36094" s="2">
        <v>41</v>
      </c>
      <c r="D36094" s="2" t="s">
        <v>641</v>
      </c>
      <c r="E36094" s="2"/>
      <c r="F36094" s="2"/>
      <c r="G36094" s="2"/>
      <c r="H36094" s="2"/>
    </row>
    <row r="36095" spans="2:8">
      <c r="B36095" s="2" t="s">
        <v>36720</v>
      </c>
      <c r="C36095" s="2">
        <v>39</v>
      </c>
      <c r="D36095" s="2" t="s">
        <v>641</v>
      </c>
      <c r="E36095" s="2"/>
      <c r="F36095" s="2"/>
      <c r="G36095" s="2"/>
      <c r="H36095" s="2"/>
    </row>
    <row r="36096" spans="2:8">
      <c r="B36096" s="2" t="s">
        <v>36721</v>
      </c>
      <c r="C36096" s="2">
        <v>33</v>
      </c>
      <c r="D36096" s="2" t="s">
        <v>641</v>
      </c>
      <c r="E36096" s="2"/>
      <c r="F36096" s="2"/>
      <c r="G36096" s="2"/>
      <c r="H36096" s="2"/>
    </row>
    <row r="36097" spans="2:8">
      <c r="B36097" s="2" t="s">
        <v>36722</v>
      </c>
      <c r="C36097" s="2">
        <v>26</v>
      </c>
      <c r="D36097" s="2" t="s">
        <v>641</v>
      </c>
      <c r="E36097" s="2"/>
      <c r="F36097" s="2"/>
      <c r="G36097" s="2"/>
      <c r="H36097" s="2"/>
    </row>
    <row r="36098" spans="2:8">
      <c r="B36098" s="2" t="s">
        <v>36723</v>
      </c>
      <c r="C36098" s="2">
        <v>19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36724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36725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36726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36727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36728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36729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36730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36731</v>
      </c>
      <c r="C36106" s="2">
        <v>19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36732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36733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36734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36735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36736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36737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36738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36739</v>
      </c>
      <c r="C36114" s="2">
        <v>11</v>
      </c>
      <c r="D36114" s="2" t="s">
        <v>641</v>
      </c>
      <c r="E36114" s="2"/>
      <c r="F36114" s="2"/>
      <c r="G36114" s="2"/>
      <c r="H36114" s="2"/>
    </row>
    <row r="36115" spans="2:8">
      <c r="B36115" s="2" t="s">
        <v>36740</v>
      </c>
      <c r="C36115" s="2">
        <v>16</v>
      </c>
      <c r="D36115" s="2" t="s">
        <v>641</v>
      </c>
      <c r="E36115" s="2"/>
      <c r="F36115" s="2"/>
      <c r="G36115" s="2"/>
      <c r="H36115" s="2"/>
    </row>
    <row r="36116" spans="2:8">
      <c r="B36116" s="2" t="s">
        <v>36741</v>
      </c>
      <c r="C36116" s="2">
        <v>16</v>
      </c>
      <c r="D36116" s="2" t="s">
        <v>641</v>
      </c>
      <c r="E36116" s="2"/>
      <c r="F36116" s="2"/>
      <c r="G36116" s="2"/>
      <c r="H36116" s="2"/>
    </row>
    <row r="36117" spans="2:8">
      <c r="B36117" s="2" t="s">
        <v>36742</v>
      </c>
      <c r="C36117" s="2">
        <v>16</v>
      </c>
      <c r="D36117" s="2" t="s">
        <v>641</v>
      </c>
      <c r="E36117" s="2"/>
      <c r="F36117" s="2"/>
      <c r="G36117" s="2"/>
      <c r="H36117" s="2"/>
    </row>
    <row r="36118" spans="2:8">
      <c r="B36118" s="2" t="s">
        <v>36743</v>
      </c>
      <c r="C36118" s="2">
        <v>24</v>
      </c>
      <c r="D36118" s="2" t="s">
        <v>641</v>
      </c>
      <c r="E36118" s="2"/>
      <c r="F36118" s="2"/>
      <c r="G36118" s="2"/>
      <c r="H36118" s="2"/>
    </row>
    <row r="36119" spans="2:8">
      <c r="B36119" s="2" t="s">
        <v>36744</v>
      </c>
      <c r="C36119" s="2">
        <v>26</v>
      </c>
      <c r="D36119" s="2" t="s">
        <v>641</v>
      </c>
      <c r="E36119" s="2"/>
      <c r="F36119" s="2"/>
      <c r="G36119" s="2"/>
      <c r="H36119" s="2"/>
    </row>
    <row r="36120" spans="2:8">
      <c r="B36120" s="2" t="s">
        <v>36745</v>
      </c>
      <c r="C36120" s="2">
        <v>19</v>
      </c>
      <c r="D36120" s="2" t="s">
        <v>641</v>
      </c>
      <c r="E36120" s="2"/>
      <c r="F36120" s="2"/>
      <c r="G36120" s="2"/>
      <c r="H36120" s="2"/>
    </row>
    <row r="36121" spans="2:8">
      <c r="B36121" s="2" t="s">
        <v>36746</v>
      </c>
      <c r="C36121" s="2">
        <v>15</v>
      </c>
      <c r="D36121" s="2" t="s">
        <v>641</v>
      </c>
      <c r="E36121" s="2"/>
      <c r="F36121" s="2"/>
      <c r="G36121" s="2"/>
      <c r="H36121" s="2"/>
    </row>
    <row r="36122" spans="2:8">
      <c r="B36122" s="2" t="s">
        <v>36747</v>
      </c>
      <c r="C36122" s="2">
        <v>13</v>
      </c>
      <c r="D36122" s="2" t="s">
        <v>641</v>
      </c>
      <c r="E36122" s="2"/>
      <c r="F36122" s="2"/>
      <c r="G36122" s="2"/>
      <c r="H36122" s="2"/>
    </row>
    <row r="36123" spans="2:8">
      <c r="B36123" s="2" t="s">
        <v>36748</v>
      </c>
      <c r="C36123" s="2">
        <v>19</v>
      </c>
      <c r="D36123" s="2" t="s">
        <v>641</v>
      </c>
      <c r="E36123" s="2"/>
      <c r="F36123" s="2"/>
      <c r="G36123" s="2"/>
      <c r="H36123" s="2"/>
    </row>
    <row r="36124" spans="2:8">
      <c r="B36124" s="2" t="s">
        <v>36749</v>
      </c>
      <c r="C36124" s="2">
        <v>28</v>
      </c>
      <c r="D36124" s="2" t="s">
        <v>641</v>
      </c>
      <c r="E36124" s="2"/>
      <c r="F36124" s="2"/>
      <c r="G36124" s="2"/>
      <c r="H36124" s="2"/>
    </row>
    <row r="36125" spans="2:8">
      <c r="B36125" s="2" t="s">
        <v>36750</v>
      </c>
      <c r="C36125" s="2">
        <v>26</v>
      </c>
      <c r="D36125" s="2" t="s">
        <v>641</v>
      </c>
      <c r="E36125" s="2"/>
      <c r="F36125" s="2"/>
      <c r="G36125" s="2"/>
      <c r="H36125" s="2"/>
    </row>
    <row r="36126" spans="2:8">
      <c r="B36126" s="2" t="s">
        <v>36751</v>
      </c>
      <c r="C36126" s="2">
        <v>31</v>
      </c>
      <c r="D36126" s="2" t="s">
        <v>641</v>
      </c>
      <c r="E36126" s="2"/>
      <c r="F36126" s="2"/>
      <c r="G36126" s="2"/>
      <c r="H36126" s="2"/>
    </row>
    <row r="36127" spans="2:8">
      <c r="B36127" s="2" t="s">
        <v>36752</v>
      </c>
      <c r="C36127" s="2">
        <v>31</v>
      </c>
      <c r="D36127" s="2" t="s">
        <v>641</v>
      </c>
      <c r="E36127" s="2"/>
      <c r="F36127" s="2"/>
      <c r="G36127" s="2"/>
      <c r="H36127" s="2"/>
    </row>
    <row r="36128" spans="2:8">
      <c r="B36128" s="2" t="s">
        <v>36753</v>
      </c>
      <c r="C36128" s="2">
        <v>30</v>
      </c>
      <c r="D36128" s="2" t="s">
        <v>641</v>
      </c>
      <c r="E36128" s="2"/>
      <c r="F36128" s="2"/>
      <c r="G36128" s="2"/>
      <c r="H36128" s="2"/>
    </row>
    <row r="36129" spans="2:8">
      <c r="B36129" s="2" t="s">
        <v>36754</v>
      </c>
      <c r="C36129" s="2">
        <v>28</v>
      </c>
      <c r="D36129" s="2" t="s">
        <v>641</v>
      </c>
      <c r="E36129" s="2"/>
      <c r="F36129" s="2"/>
      <c r="G36129" s="2"/>
      <c r="H36129" s="2"/>
    </row>
    <row r="36130" spans="2:8">
      <c r="B36130" s="2" t="s">
        <v>36755</v>
      </c>
      <c r="C36130" s="2">
        <v>26</v>
      </c>
      <c r="D36130" s="2" t="s">
        <v>641</v>
      </c>
      <c r="E36130" s="2"/>
      <c r="F36130" s="2"/>
      <c r="G36130" s="2"/>
      <c r="H36130" s="2"/>
    </row>
    <row r="36131" spans="2:8">
      <c r="B36131" s="2" t="s">
        <v>36756</v>
      </c>
      <c r="C36131" s="2">
        <v>23</v>
      </c>
      <c r="D36131" s="2" t="s">
        <v>641</v>
      </c>
      <c r="E36131" s="2"/>
      <c r="F36131" s="2"/>
      <c r="G36131" s="2"/>
      <c r="H36131" s="2"/>
    </row>
    <row r="36132" spans="2:8">
      <c r="B36132" s="2" t="s">
        <v>36757</v>
      </c>
      <c r="C36132" s="2">
        <v>14</v>
      </c>
      <c r="D36132" s="2" t="s">
        <v>641</v>
      </c>
      <c r="E36132" s="2"/>
      <c r="F36132" s="2"/>
      <c r="G36132" s="2"/>
      <c r="H36132" s="2"/>
    </row>
    <row r="36133" spans="2:8">
      <c r="B36133" s="2" t="s">
        <v>36758</v>
      </c>
      <c r="C36133" s="2">
        <v>30</v>
      </c>
      <c r="D36133" s="2" t="s">
        <v>641</v>
      </c>
      <c r="E36133" s="2"/>
      <c r="F36133" s="2"/>
      <c r="G36133" s="2"/>
      <c r="H36133" s="2"/>
    </row>
    <row r="36134" spans="2:8">
      <c r="B36134" s="2" t="s">
        <v>36759</v>
      </c>
      <c r="C36134" s="2">
        <v>32</v>
      </c>
      <c r="D36134" s="2" t="s">
        <v>641</v>
      </c>
      <c r="E36134" s="2"/>
      <c r="F36134" s="2"/>
      <c r="G36134" s="2"/>
      <c r="H36134" s="2"/>
    </row>
    <row r="36135" spans="2:8">
      <c r="B36135" s="2" t="s">
        <v>36760</v>
      </c>
      <c r="C36135" s="2">
        <v>34</v>
      </c>
      <c r="D36135" s="2" t="s">
        <v>641</v>
      </c>
      <c r="E36135" s="2"/>
      <c r="F36135" s="2"/>
      <c r="G36135" s="2"/>
      <c r="H36135" s="2"/>
    </row>
    <row r="36136" spans="2:8">
      <c r="B36136" s="2" t="s">
        <v>36761</v>
      </c>
      <c r="C36136" s="2">
        <v>35</v>
      </c>
      <c r="D36136" s="2" t="s">
        <v>641</v>
      </c>
      <c r="E36136" s="2"/>
      <c r="F36136" s="2"/>
      <c r="G36136" s="2"/>
      <c r="H36136" s="2"/>
    </row>
    <row r="36137" spans="2:8">
      <c r="B36137" s="2" t="s">
        <v>36762</v>
      </c>
      <c r="C36137" s="2">
        <v>34</v>
      </c>
      <c r="D36137" s="2" t="s">
        <v>641</v>
      </c>
      <c r="E36137" s="2"/>
      <c r="F36137" s="2"/>
      <c r="G36137" s="2"/>
      <c r="H36137" s="2"/>
    </row>
    <row r="36138" spans="2:8">
      <c r="B36138" s="2" t="s">
        <v>36763</v>
      </c>
      <c r="C36138" s="2">
        <v>30</v>
      </c>
      <c r="D36138" s="2" t="s">
        <v>641</v>
      </c>
      <c r="E36138" s="2"/>
      <c r="F36138" s="2"/>
      <c r="G36138" s="2"/>
      <c r="H36138" s="2"/>
    </row>
    <row r="36139" spans="2:8">
      <c r="B36139" s="2" t="s">
        <v>36764</v>
      </c>
      <c r="C36139" s="2">
        <v>25</v>
      </c>
      <c r="D36139" s="2" t="s">
        <v>641</v>
      </c>
      <c r="E36139" s="2"/>
      <c r="F36139" s="2"/>
      <c r="G36139" s="2"/>
      <c r="H36139" s="2"/>
    </row>
    <row r="36140" spans="2:8">
      <c r="B36140" s="2" t="s">
        <v>36765</v>
      </c>
      <c r="C36140" s="2">
        <v>12</v>
      </c>
      <c r="D36140" s="2" t="s">
        <v>641</v>
      </c>
      <c r="E36140" s="2"/>
      <c r="F36140" s="2"/>
      <c r="G36140" s="2"/>
      <c r="H36140" s="2"/>
    </row>
    <row r="36141" spans="2:8">
      <c r="B36141" s="2" t="s">
        <v>36766</v>
      </c>
      <c r="C36141" s="2">
        <v>29</v>
      </c>
      <c r="D36141" s="2" t="s">
        <v>641</v>
      </c>
      <c r="E36141" s="2"/>
      <c r="F36141" s="2"/>
      <c r="G36141" s="2"/>
      <c r="H36141" s="2"/>
    </row>
    <row r="36142" spans="2:8">
      <c r="B36142" s="2" t="s">
        <v>36767</v>
      </c>
      <c r="C36142" s="2">
        <v>31</v>
      </c>
      <c r="D36142" s="2" t="s">
        <v>641</v>
      </c>
      <c r="E36142" s="2"/>
      <c r="F36142" s="2"/>
      <c r="G36142" s="2"/>
      <c r="H36142" s="2"/>
    </row>
    <row r="36143" spans="2:8">
      <c r="B36143" s="2" t="s">
        <v>36768</v>
      </c>
      <c r="C36143" s="2">
        <v>30</v>
      </c>
      <c r="D36143" s="2" t="s">
        <v>641</v>
      </c>
      <c r="E36143" s="2"/>
      <c r="F36143" s="2"/>
      <c r="G36143" s="2"/>
      <c r="H36143" s="2"/>
    </row>
    <row r="36144" spans="2:8">
      <c r="B36144" s="2" t="s">
        <v>36769</v>
      </c>
      <c r="C36144" s="2">
        <v>29</v>
      </c>
      <c r="D36144" s="2" t="s">
        <v>641</v>
      </c>
      <c r="E36144" s="2"/>
      <c r="F36144" s="2"/>
      <c r="G36144" s="2"/>
      <c r="H36144" s="2"/>
    </row>
    <row r="36145" spans="2:8">
      <c r="B36145" s="2" t="s">
        <v>36770</v>
      </c>
      <c r="C36145" s="2">
        <v>29</v>
      </c>
      <c r="D36145" s="2" t="s">
        <v>641</v>
      </c>
      <c r="E36145" s="2"/>
      <c r="F36145" s="2"/>
      <c r="G36145" s="2"/>
      <c r="H36145" s="2"/>
    </row>
    <row r="36146" spans="2:8">
      <c r="B36146" s="2" t="s">
        <v>36771</v>
      </c>
      <c r="C36146" s="2">
        <v>29</v>
      </c>
      <c r="D36146" s="2" t="s">
        <v>641</v>
      </c>
      <c r="E36146" s="2"/>
      <c r="F36146" s="2"/>
      <c r="G36146" s="2"/>
      <c r="H36146" s="2"/>
    </row>
    <row r="36147" spans="2:8">
      <c r="B36147" s="2" t="s">
        <v>36772</v>
      </c>
      <c r="C36147" s="2">
        <v>27</v>
      </c>
      <c r="D36147" s="2" t="s">
        <v>641</v>
      </c>
      <c r="E36147" s="2"/>
      <c r="F36147" s="2"/>
      <c r="G36147" s="2"/>
      <c r="H36147" s="2"/>
    </row>
    <row r="36148" spans="2:8">
      <c r="B36148" s="2" t="s">
        <v>36773</v>
      </c>
      <c r="C36148" s="2">
        <v>18</v>
      </c>
      <c r="D36148" s="2" t="s">
        <v>641</v>
      </c>
      <c r="E36148" s="2"/>
      <c r="F36148" s="2"/>
      <c r="G36148" s="2"/>
      <c r="H36148" s="2"/>
    </row>
    <row r="36149" spans="2:8">
      <c r="B36149" s="2" t="s">
        <v>36774</v>
      </c>
      <c r="C36149" s="2">
        <v>37</v>
      </c>
      <c r="D36149" s="2" t="s">
        <v>641</v>
      </c>
      <c r="E36149" s="2"/>
      <c r="F36149" s="2"/>
      <c r="G36149" s="2"/>
      <c r="H36149" s="2"/>
    </row>
    <row r="36150" spans="2:8">
      <c r="B36150" s="2" t="s">
        <v>36775</v>
      </c>
      <c r="C36150" s="2">
        <v>37</v>
      </c>
      <c r="D36150" s="2" t="s">
        <v>641</v>
      </c>
      <c r="E36150" s="2"/>
      <c r="F36150" s="2"/>
      <c r="G36150" s="2"/>
      <c r="H36150" s="2"/>
    </row>
    <row r="36151" spans="2:8">
      <c r="B36151" s="2" t="s">
        <v>36776</v>
      </c>
      <c r="C36151" s="2">
        <v>37</v>
      </c>
      <c r="D36151" s="2" t="s">
        <v>641</v>
      </c>
      <c r="E36151" s="2"/>
      <c r="F36151" s="2"/>
      <c r="G36151" s="2"/>
      <c r="H36151" s="2"/>
    </row>
    <row r="36152" spans="2:8">
      <c r="B36152" s="2" t="s">
        <v>36777</v>
      </c>
      <c r="C36152" s="2">
        <v>37</v>
      </c>
      <c r="D36152" s="2" t="s">
        <v>641</v>
      </c>
      <c r="E36152" s="2"/>
      <c r="F36152" s="2"/>
      <c r="G36152" s="2"/>
      <c r="H36152" s="2"/>
    </row>
    <row r="36153" spans="2:8">
      <c r="B36153" s="2" t="s">
        <v>36778</v>
      </c>
      <c r="C36153" s="2">
        <v>33</v>
      </c>
      <c r="D36153" s="2" t="s">
        <v>641</v>
      </c>
      <c r="E36153" s="2"/>
      <c r="F36153" s="2"/>
      <c r="G36153" s="2"/>
      <c r="H36153" s="2"/>
    </row>
    <row r="36154" spans="2:8">
      <c r="B36154" s="2" t="s">
        <v>36779</v>
      </c>
      <c r="C36154" s="2">
        <v>24</v>
      </c>
      <c r="D36154" s="2" t="s">
        <v>641</v>
      </c>
      <c r="E36154" s="2"/>
      <c r="F36154" s="2"/>
      <c r="G36154" s="2"/>
      <c r="H36154" s="2"/>
    </row>
    <row r="36155" spans="2:8">
      <c r="B36155" s="2" t="s">
        <v>36780</v>
      </c>
      <c r="C36155" s="2">
        <v>12</v>
      </c>
      <c r="D36155" s="2" t="s">
        <v>641</v>
      </c>
      <c r="E36155" s="2"/>
      <c r="F36155" s="2"/>
      <c r="G36155" s="2"/>
      <c r="H36155" s="2"/>
    </row>
    <row r="36156" spans="2:8">
      <c r="B36156" s="2" t="s">
        <v>36781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36782</v>
      </c>
      <c r="C36157" s="2">
        <v>36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36783</v>
      </c>
      <c r="C36158" s="2">
        <v>33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36784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36785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36786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36787</v>
      </c>
      <c r="C36162" s="2">
        <v>19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36788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36789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36790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36791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36792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36793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36794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36795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36796</v>
      </c>
      <c r="C36171" s="2">
        <v>35</v>
      </c>
      <c r="D36171" s="2" t="s">
        <v>641</v>
      </c>
      <c r="E36171" s="2"/>
      <c r="F36171" s="2"/>
      <c r="G36171" s="2"/>
      <c r="H36171" s="2"/>
    </row>
    <row r="36172" spans="2:8">
      <c r="B36172" s="2" t="s">
        <v>36797</v>
      </c>
      <c r="C36172" s="2">
        <v>38</v>
      </c>
      <c r="D36172" s="2" t="s">
        <v>641</v>
      </c>
      <c r="E36172" s="2"/>
      <c r="F36172" s="2"/>
      <c r="G36172" s="2"/>
      <c r="H36172" s="2"/>
    </row>
    <row r="36173" spans="2:8">
      <c r="B36173" s="2" t="s">
        <v>36798</v>
      </c>
      <c r="C36173" s="2">
        <v>40</v>
      </c>
      <c r="D36173" s="2" t="s">
        <v>641</v>
      </c>
      <c r="E36173" s="2"/>
      <c r="F36173" s="2"/>
      <c r="G36173" s="2"/>
      <c r="H36173" s="2"/>
    </row>
    <row r="36174" spans="2:8">
      <c r="B36174" s="2" t="s">
        <v>36799</v>
      </c>
      <c r="C36174" s="2">
        <v>38</v>
      </c>
      <c r="D36174" s="2" t="s">
        <v>641</v>
      </c>
      <c r="E36174" s="2"/>
      <c r="F36174" s="2"/>
      <c r="G36174" s="2"/>
      <c r="H36174" s="2"/>
    </row>
    <row r="36175" spans="2:8">
      <c r="B36175" s="2" t="s">
        <v>36800</v>
      </c>
      <c r="C36175" s="2">
        <v>33</v>
      </c>
      <c r="D36175" s="2" t="s">
        <v>641</v>
      </c>
      <c r="E36175" s="2"/>
      <c r="F36175" s="2"/>
      <c r="G36175" s="2"/>
      <c r="H36175" s="2"/>
    </row>
    <row r="36176" spans="2:8">
      <c r="B36176" s="2" t="s">
        <v>36801</v>
      </c>
      <c r="C36176" s="2">
        <v>25</v>
      </c>
      <c r="D36176" s="2" t="s">
        <v>641</v>
      </c>
      <c r="E36176" s="2"/>
      <c r="F36176" s="2"/>
      <c r="G36176" s="2"/>
      <c r="H36176" s="2"/>
    </row>
    <row r="36177" spans="2:8">
      <c r="B36177" s="2" t="s">
        <v>36802</v>
      </c>
      <c r="C36177" s="2">
        <v>19</v>
      </c>
      <c r="D36177" s="2" t="s">
        <v>641</v>
      </c>
      <c r="E36177" s="2"/>
      <c r="F36177" s="2"/>
      <c r="G36177" s="2"/>
      <c r="H36177" s="2"/>
    </row>
    <row r="36178" spans="2:8">
      <c r="B36178" s="2" t="s">
        <v>36803</v>
      </c>
      <c r="C36178" s="2">
        <v>18</v>
      </c>
      <c r="D36178" s="2" t="s">
        <v>641</v>
      </c>
      <c r="E36178" s="2"/>
      <c r="F36178" s="2"/>
      <c r="G36178" s="2"/>
      <c r="H36178" s="2"/>
    </row>
    <row r="36179" spans="2:8">
      <c r="B36179" s="2" t="s">
        <v>36804</v>
      </c>
      <c r="C36179" s="2">
        <v>17</v>
      </c>
      <c r="D36179" s="2" t="s">
        <v>641</v>
      </c>
      <c r="E36179" s="2"/>
      <c r="F36179" s="2"/>
      <c r="G36179" s="2"/>
      <c r="H36179" s="2"/>
    </row>
    <row r="36180" spans="2:8">
      <c r="B36180" s="2" t="s">
        <v>36805</v>
      </c>
      <c r="C36180" s="2">
        <v>18</v>
      </c>
      <c r="D36180" s="2" t="s">
        <v>641</v>
      </c>
      <c r="E36180" s="2"/>
      <c r="F36180" s="2"/>
      <c r="G36180" s="2"/>
      <c r="H36180" s="2"/>
    </row>
    <row r="36181" spans="2:8">
      <c r="B36181" s="2" t="s">
        <v>36806</v>
      </c>
      <c r="C36181" s="2">
        <v>19</v>
      </c>
      <c r="D36181" s="2" t="s">
        <v>641</v>
      </c>
      <c r="E36181" s="2"/>
      <c r="F36181" s="2"/>
      <c r="G36181" s="2"/>
      <c r="H36181" s="2"/>
    </row>
    <row r="36182" spans="2:8">
      <c r="B36182" s="2" t="s">
        <v>36807</v>
      </c>
      <c r="C36182" s="2">
        <v>20</v>
      </c>
      <c r="D36182" s="2" t="s">
        <v>641</v>
      </c>
      <c r="E36182" s="2"/>
      <c r="F36182" s="2"/>
      <c r="G36182" s="2"/>
      <c r="H36182" s="2"/>
    </row>
    <row r="36183" spans="2:8">
      <c r="B36183" s="2" t="s">
        <v>36808</v>
      </c>
      <c r="C36183" s="2">
        <v>21</v>
      </c>
      <c r="D36183" s="2" t="s">
        <v>641</v>
      </c>
      <c r="E36183" s="2"/>
      <c r="F36183" s="2"/>
      <c r="G36183" s="2"/>
      <c r="H36183" s="2"/>
    </row>
    <row r="36184" spans="2:8">
      <c r="B36184" s="2" t="s">
        <v>36809</v>
      </c>
      <c r="C36184" s="2">
        <v>20</v>
      </c>
      <c r="D36184" s="2" t="s">
        <v>641</v>
      </c>
      <c r="E36184" s="2"/>
      <c r="F36184" s="2"/>
      <c r="G36184" s="2"/>
      <c r="H36184" s="2"/>
    </row>
    <row r="36185" spans="2:8">
      <c r="B36185" s="2" t="s">
        <v>36810</v>
      </c>
      <c r="C36185" s="2">
        <v>19</v>
      </c>
      <c r="D36185" s="2" t="s">
        <v>641</v>
      </c>
      <c r="E36185" s="2"/>
      <c r="F36185" s="2"/>
      <c r="G36185" s="2"/>
      <c r="H36185" s="2"/>
    </row>
    <row r="36186" spans="2:8">
      <c r="B36186" s="2" t="s">
        <v>36811</v>
      </c>
      <c r="C36186" s="2">
        <v>17</v>
      </c>
      <c r="D36186" s="2" t="s">
        <v>641</v>
      </c>
      <c r="E36186" s="2"/>
      <c r="F36186" s="2"/>
      <c r="G36186" s="2"/>
      <c r="H36186" s="2"/>
    </row>
    <row r="36187" spans="2:8">
      <c r="B36187" s="2" t="s">
        <v>36812</v>
      </c>
      <c r="C36187" s="2">
        <v>16</v>
      </c>
      <c r="D36187" s="2" t="s">
        <v>641</v>
      </c>
      <c r="E36187" s="2"/>
      <c r="F36187" s="2"/>
      <c r="G36187" s="2"/>
      <c r="H36187" s="2"/>
    </row>
    <row r="36188" spans="2:8">
      <c r="B36188" s="2" t="s">
        <v>36813</v>
      </c>
      <c r="C36188" s="2">
        <v>12</v>
      </c>
      <c r="D36188" s="2" t="s">
        <v>641</v>
      </c>
      <c r="E36188" s="2"/>
      <c r="F36188" s="2"/>
      <c r="G36188" s="2"/>
      <c r="H36188" s="2"/>
    </row>
    <row r="36189" spans="2:8">
      <c r="B36189" s="2" t="s">
        <v>36814</v>
      </c>
      <c r="C36189" s="2">
        <v>7</v>
      </c>
      <c r="D36189" s="2" t="s">
        <v>641</v>
      </c>
      <c r="E36189" s="2"/>
      <c r="F36189" s="2"/>
      <c r="G36189" s="2"/>
      <c r="H36189" s="2"/>
    </row>
    <row r="36190" spans="2:8">
      <c r="B36190" s="2" t="s">
        <v>36815</v>
      </c>
      <c r="C36190" s="2">
        <v>30</v>
      </c>
      <c r="D36190" s="2" t="s">
        <v>641</v>
      </c>
      <c r="E36190" s="2"/>
      <c r="F36190" s="2"/>
      <c r="G36190" s="2"/>
      <c r="H36190" s="2"/>
    </row>
    <row r="36191" spans="2:8">
      <c r="B36191" s="2" t="s">
        <v>36816</v>
      </c>
      <c r="C36191" s="2">
        <v>30</v>
      </c>
      <c r="D36191" s="2" t="s">
        <v>641</v>
      </c>
      <c r="E36191" s="2"/>
      <c r="F36191" s="2"/>
      <c r="G36191" s="2"/>
      <c r="H36191" s="2"/>
    </row>
    <row r="36192" spans="2:8">
      <c r="B36192" s="2" t="s">
        <v>36817</v>
      </c>
      <c r="C36192" s="2">
        <v>30</v>
      </c>
      <c r="D36192" s="2" t="s">
        <v>641</v>
      </c>
      <c r="E36192" s="2"/>
      <c r="F36192" s="2"/>
      <c r="G36192" s="2"/>
      <c r="H36192" s="2"/>
    </row>
    <row r="36193" spans="2:8">
      <c r="B36193" s="2" t="s">
        <v>36818</v>
      </c>
      <c r="C36193" s="2">
        <v>29</v>
      </c>
      <c r="D36193" s="2" t="s">
        <v>641</v>
      </c>
      <c r="E36193" s="2"/>
      <c r="F36193" s="2"/>
      <c r="G36193" s="2"/>
      <c r="H36193" s="2"/>
    </row>
    <row r="36194" spans="2:8">
      <c r="B36194" s="2" t="s">
        <v>36819</v>
      </c>
      <c r="C36194" s="2">
        <v>27</v>
      </c>
      <c r="D36194" s="2" t="s">
        <v>641</v>
      </c>
      <c r="E36194" s="2"/>
      <c r="F36194" s="2"/>
      <c r="G36194" s="2"/>
      <c r="H36194" s="2"/>
    </row>
    <row r="36195" spans="2:8">
      <c r="B36195" s="2" t="s">
        <v>36820</v>
      </c>
      <c r="C36195" s="2">
        <v>26</v>
      </c>
      <c r="D36195" s="2" t="s">
        <v>641</v>
      </c>
      <c r="E36195" s="2"/>
      <c r="F36195" s="2"/>
      <c r="G36195" s="2"/>
      <c r="H36195" s="2"/>
    </row>
    <row r="36196" spans="2:8">
      <c r="B36196" s="2" t="s">
        <v>36821</v>
      </c>
      <c r="C36196" s="2">
        <v>29</v>
      </c>
      <c r="D36196" s="2" t="s">
        <v>641</v>
      </c>
      <c r="E36196" s="2"/>
      <c r="F36196" s="2"/>
      <c r="G36196" s="2"/>
      <c r="H36196" s="2"/>
    </row>
    <row r="36197" spans="2:8">
      <c r="B36197" s="2" t="s">
        <v>36822</v>
      </c>
      <c r="C36197" s="2">
        <v>31</v>
      </c>
      <c r="D36197" s="2" t="s">
        <v>641</v>
      </c>
      <c r="E36197" s="2"/>
      <c r="F36197" s="2"/>
      <c r="G36197" s="2"/>
      <c r="H36197" s="2"/>
    </row>
    <row r="36198" spans="2:8">
      <c r="B36198" s="2" t="s">
        <v>36823</v>
      </c>
      <c r="C36198" s="2">
        <v>30</v>
      </c>
      <c r="D36198" s="2" t="s">
        <v>641</v>
      </c>
      <c r="E36198" s="2"/>
      <c r="F36198" s="2"/>
      <c r="G36198" s="2"/>
      <c r="H36198" s="2"/>
    </row>
    <row r="36199" spans="2:8">
      <c r="B36199" s="2" t="s">
        <v>36824</v>
      </c>
      <c r="C36199" s="2">
        <v>28</v>
      </c>
      <c r="D36199" s="2" t="s">
        <v>641</v>
      </c>
      <c r="E36199" s="2"/>
      <c r="F36199" s="2"/>
      <c r="G36199" s="2"/>
      <c r="H36199" s="2"/>
    </row>
    <row r="36200" spans="2:8">
      <c r="B36200" s="2" t="s">
        <v>36825</v>
      </c>
      <c r="C36200" s="2">
        <v>24</v>
      </c>
      <c r="D36200" s="2" t="s">
        <v>641</v>
      </c>
      <c r="E36200" s="2"/>
      <c r="F36200" s="2"/>
      <c r="G36200" s="2"/>
      <c r="H36200" s="2"/>
    </row>
    <row r="36201" spans="2:8">
      <c r="B36201" s="2" t="s">
        <v>36826</v>
      </c>
      <c r="C36201" s="2">
        <v>18</v>
      </c>
      <c r="D36201" s="2" t="s">
        <v>641</v>
      </c>
      <c r="E36201" s="2"/>
      <c r="F36201" s="2"/>
      <c r="G36201" s="2"/>
      <c r="H36201" s="2"/>
    </row>
    <row r="36202" spans="2:8">
      <c r="B36202" s="2" t="s">
        <v>36827</v>
      </c>
      <c r="C36202" s="2">
        <v>12</v>
      </c>
      <c r="D36202" s="2" t="s">
        <v>641</v>
      </c>
      <c r="E36202" s="2"/>
      <c r="F36202" s="2"/>
      <c r="G36202" s="2"/>
      <c r="H36202" s="2"/>
    </row>
    <row r="36203" spans="2:8">
      <c r="B36203" s="2" t="s">
        <v>36828</v>
      </c>
      <c r="C36203" s="2">
        <v>18</v>
      </c>
      <c r="D36203" s="2" t="s">
        <v>641</v>
      </c>
      <c r="E36203" s="2"/>
      <c r="F36203" s="2"/>
      <c r="G36203" s="2"/>
      <c r="H36203" s="2"/>
    </row>
    <row r="36204" spans="2:8">
      <c r="B36204" s="2" t="s">
        <v>36829</v>
      </c>
      <c r="C36204" s="2">
        <v>21</v>
      </c>
      <c r="D36204" s="2" t="s">
        <v>641</v>
      </c>
      <c r="E36204" s="2"/>
      <c r="F36204" s="2"/>
      <c r="G36204" s="2"/>
      <c r="H36204" s="2"/>
    </row>
    <row r="36205" spans="2:8">
      <c r="B36205" s="2" t="s">
        <v>36830</v>
      </c>
      <c r="C36205" s="2">
        <v>22</v>
      </c>
      <c r="D36205" s="2" t="s">
        <v>641</v>
      </c>
      <c r="E36205" s="2"/>
      <c r="F36205" s="2"/>
      <c r="G36205" s="2"/>
      <c r="H36205" s="2"/>
    </row>
    <row r="36206" spans="2:8">
      <c r="B36206" s="2" t="s">
        <v>36831</v>
      </c>
      <c r="C36206" s="2">
        <v>23</v>
      </c>
      <c r="D36206" s="2" t="s">
        <v>641</v>
      </c>
      <c r="E36206" s="2"/>
      <c r="F36206" s="2"/>
      <c r="G36206" s="2"/>
      <c r="H36206" s="2"/>
    </row>
    <row r="36207" spans="2:8">
      <c r="B36207" s="2" t="s">
        <v>36832</v>
      </c>
      <c r="C36207" s="2">
        <v>24</v>
      </c>
      <c r="D36207" s="2" t="s">
        <v>641</v>
      </c>
      <c r="E36207" s="2"/>
      <c r="F36207" s="2"/>
      <c r="G36207" s="2"/>
      <c r="H36207" s="2"/>
    </row>
    <row r="36208" spans="2:8">
      <c r="B36208" s="2" t="s">
        <v>36833</v>
      </c>
      <c r="C36208" s="2">
        <v>23</v>
      </c>
      <c r="D36208" s="2" t="s">
        <v>641</v>
      </c>
      <c r="E36208" s="2"/>
      <c r="F36208" s="2"/>
      <c r="G36208" s="2"/>
      <c r="H36208" s="2"/>
    </row>
    <row r="36209" spans="2:8">
      <c r="B36209" s="2" t="s">
        <v>36834</v>
      </c>
      <c r="C36209" s="2">
        <v>21</v>
      </c>
      <c r="D36209" s="2" t="s">
        <v>641</v>
      </c>
      <c r="E36209" s="2"/>
      <c r="F36209" s="2"/>
      <c r="G36209" s="2"/>
      <c r="H36209" s="2"/>
    </row>
    <row r="36210" spans="2:8">
      <c r="B36210" s="2" t="s">
        <v>36835</v>
      </c>
      <c r="C36210" s="2">
        <v>19</v>
      </c>
      <c r="D36210" s="2" t="s">
        <v>641</v>
      </c>
      <c r="E36210" s="2"/>
      <c r="F36210" s="2"/>
      <c r="G36210" s="2"/>
      <c r="H36210" s="2"/>
    </row>
    <row r="36211" spans="2:8">
      <c r="B36211" s="2" t="s">
        <v>36836</v>
      </c>
      <c r="C36211" s="2">
        <v>17</v>
      </c>
      <c r="D36211" s="2" t="s">
        <v>641</v>
      </c>
      <c r="E36211" s="2"/>
      <c r="F36211" s="2"/>
      <c r="G36211" s="2"/>
      <c r="H36211" s="2"/>
    </row>
    <row r="36212" spans="2:8">
      <c r="B36212" s="2" t="s">
        <v>36837</v>
      </c>
      <c r="C36212" s="2">
        <v>27</v>
      </c>
      <c r="D36212" s="2" t="s">
        <v>641</v>
      </c>
      <c r="E36212" s="2"/>
      <c r="F36212" s="2"/>
      <c r="G36212" s="2"/>
      <c r="H36212" s="2"/>
    </row>
    <row r="36213" spans="2:8">
      <c r="B36213" s="2" t="s">
        <v>36838</v>
      </c>
      <c r="C36213" s="2">
        <v>32</v>
      </c>
      <c r="D36213" s="2" t="s">
        <v>641</v>
      </c>
      <c r="E36213" s="2"/>
      <c r="F36213" s="2"/>
      <c r="G36213" s="2"/>
      <c r="H36213" s="2"/>
    </row>
    <row r="36214" spans="2:8">
      <c r="B36214" s="2" t="s">
        <v>36839</v>
      </c>
      <c r="C36214" s="2">
        <v>34</v>
      </c>
      <c r="D36214" s="2" t="s">
        <v>641</v>
      </c>
      <c r="E36214" s="2"/>
      <c r="F36214" s="2"/>
      <c r="G36214" s="2"/>
      <c r="H36214" s="2"/>
    </row>
    <row r="36215" spans="2:8">
      <c r="B36215" s="2" t="s">
        <v>36840</v>
      </c>
      <c r="C36215" s="2">
        <v>28</v>
      </c>
      <c r="D36215" s="2" t="s">
        <v>641</v>
      </c>
      <c r="E36215" s="2"/>
      <c r="F36215" s="2"/>
      <c r="G36215" s="2"/>
      <c r="H36215" s="2"/>
    </row>
    <row r="36216" spans="2:8">
      <c r="B36216" s="2" t="s">
        <v>36841</v>
      </c>
      <c r="C36216" s="2">
        <v>28</v>
      </c>
      <c r="D36216" s="2" t="s">
        <v>641</v>
      </c>
      <c r="E36216" s="2"/>
      <c r="F36216" s="2"/>
      <c r="G36216" s="2"/>
      <c r="H36216" s="2"/>
    </row>
    <row r="36217" spans="2:8">
      <c r="B36217" s="2" t="s">
        <v>36842</v>
      </c>
      <c r="C36217" s="2">
        <v>27</v>
      </c>
      <c r="D36217" s="2" t="s">
        <v>641</v>
      </c>
      <c r="E36217" s="2"/>
      <c r="F36217" s="2"/>
      <c r="G36217" s="2"/>
      <c r="H36217" s="2"/>
    </row>
    <row r="36218" spans="2:8">
      <c r="B36218" s="2" t="s">
        <v>36843</v>
      </c>
      <c r="C36218" s="2">
        <v>26</v>
      </c>
      <c r="D36218" s="2" t="s">
        <v>641</v>
      </c>
      <c r="E36218" s="2"/>
      <c r="F36218" s="2"/>
      <c r="G36218" s="2"/>
      <c r="H36218" s="2"/>
    </row>
    <row r="36219" spans="2:8">
      <c r="B36219" s="2" t="s">
        <v>36844</v>
      </c>
      <c r="C36219" s="2">
        <v>25</v>
      </c>
      <c r="D36219" s="2" t="s">
        <v>641</v>
      </c>
      <c r="E36219" s="2"/>
      <c r="F36219" s="2"/>
      <c r="G36219" s="2"/>
      <c r="H36219" s="2"/>
    </row>
    <row r="36220" spans="2:8">
      <c r="B36220" s="2" t="s">
        <v>36845</v>
      </c>
      <c r="C36220" s="2">
        <v>24</v>
      </c>
      <c r="D36220" s="2" t="s">
        <v>641</v>
      </c>
      <c r="E36220" s="2"/>
      <c r="F36220" s="2"/>
      <c r="G36220" s="2"/>
      <c r="H36220" s="2"/>
    </row>
    <row r="36221" spans="2:8">
      <c r="B36221" s="2" t="s">
        <v>36846</v>
      </c>
      <c r="C36221" s="2">
        <v>22</v>
      </c>
      <c r="D36221" s="2" t="s">
        <v>641</v>
      </c>
      <c r="E36221" s="2"/>
      <c r="F36221" s="2"/>
      <c r="G36221" s="2"/>
      <c r="H36221" s="2"/>
    </row>
    <row r="36222" spans="2:8">
      <c r="B36222" s="2" t="s">
        <v>36847</v>
      </c>
      <c r="C36222" s="2">
        <v>16</v>
      </c>
      <c r="D36222" s="2" t="s">
        <v>641</v>
      </c>
      <c r="E36222" s="2"/>
      <c r="F36222" s="2"/>
      <c r="G36222" s="2"/>
      <c r="H36222" s="2"/>
    </row>
    <row r="36223" spans="2:8">
      <c r="B36223" s="2" t="s">
        <v>36848</v>
      </c>
      <c r="C36223" s="2">
        <v>13</v>
      </c>
      <c r="D36223" s="2" t="s">
        <v>641</v>
      </c>
      <c r="E36223" s="2"/>
      <c r="F36223" s="2"/>
      <c r="G36223" s="2"/>
      <c r="H36223" s="2"/>
    </row>
    <row r="36224" spans="2:8">
      <c r="B36224" s="2" t="s">
        <v>36849</v>
      </c>
      <c r="C36224" s="2">
        <v>8</v>
      </c>
      <c r="D36224" s="2" t="s">
        <v>641</v>
      </c>
      <c r="E36224" s="2"/>
      <c r="F36224" s="2"/>
      <c r="G36224" s="2"/>
      <c r="H36224" s="2"/>
    </row>
    <row r="36225" spans="2:8">
      <c r="B36225" s="2" t="s">
        <v>36850</v>
      </c>
      <c r="C36225" s="2">
        <v>23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36851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36852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36853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36854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36855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36856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36857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36858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36859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36860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36861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36862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36863</v>
      </c>
      <c r="C36238" s="2">
        <v>22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36864</v>
      </c>
      <c r="C36239" s="2">
        <v>17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36865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36866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36867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36868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36869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36870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36871</v>
      </c>
      <c r="C36246" s="2">
        <v>20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36872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36873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36874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36875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36876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36877</v>
      </c>
      <c r="C36252" s="2">
        <v>23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36878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36879</v>
      </c>
      <c r="C36254" s="2">
        <v>37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36880</v>
      </c>
      <c r="C36255" s="2">
        <v>39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36881</v>
      </c>
      <c r="C36256" s="2">
        <v>41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36882</v>
      </c>
      <c r="C36257" s="2">
        <v>40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36883</v>
      </c>
      <c r="C36258" s="2">
        <v>31</v>
      </c>
      <c r="D36258" s="2" t="s">
        <v>641</v>
      </c>
      <c r="E36258" s="2"/>
      <c r="F36258" s="2"/>
      <c r="G36258" s="2"/>
      <c r="H36258" s="2"/>
    </row>
    <row r="36259" spans="2:8">
      <c r="B36259" s="2" t="s">
        <v>36884</v>
      </c>
      <c r="C36259" s="2">
        <v>31</v>
      </c>
      <c r="D36259" s="2" t="s">
        <v>641</v>
      </c>
      <c r="E36259" s="2"/>
      <c r="F36259" s="2"/>
      <c r="G36259" s="2"/>
      <c r="H36259" s="2"/>
    </row>
    <row r="36260" spans="2:8">
      <c r="B36260" s="2" t="s">
        <v>36885</v>
      </c>
      <c r="C36260" s="2">
        <v>32</v>
      </c>
      <c r="D36260" s="2" t="s">
        <v>641</v>
      </c>
      <c r="E36260" s="2"/>
      <c r="F36260" s="2"/>
      <c r="G36260" s="2"/>
      <c r="H36260" s="2"/>
    </row>
    <row r="36261" spans="2:8">
      <c r="B36261" s="2" t="s">
        <v>36886</v>
      </c>
      <c r="C36261" s="2">
        <v>32</v>
      </c>
      <c r="D36261" s="2" t="s">
        <v>641</v>
      </c>
      <c r="E36261" s="2"/>
      <c r="F36261" s="2"/>
      <c r="G36261" s="2"/>
      <c r="H36261" s="2"/>
    </row>
    <row r="36262" spans="2:8">
      <c r="B36262" s="2" t="s">
        <v>36887</v>
      </c>
      <c r="C36262" s="2">
        <v>31</v>
      </c>
      <c r="D36262" s="2" t="s">
        <v>641</v>
      </c>
      <c r="E36262" s="2"/>
      <c r="F36262" s="2"/>
      <c r="G36262" s="2"/>
      <c r="H36262" s="2"/>
    </row>
    <row r="36263" spans="2:8">
      <c r="B36263" s="2" t="s">
        <v>36888</v>
      </c>
      <c r="C36263" s="2">
        <v>29</v>
      </c>
      <c r="D36263" s="2" t="s">
        <v>641</v>
      </c>
      <c r="E36263" s="2"/>
      <c r="F36263" s="2"/>
      <c r="G36263" s="2"/>
      <c r="H36263" s="2"/>
    </row>
    <row r="36264" spans="2:8">
      <c r="B36264" s="2" t="s">
        <v>36889</v>
      </c>
      <c r="C36264" s="2">
        <v>20</v>
      </c>
      <c r="D36264" s="2" t="s">
        <v>641</v>
      </c>
      <c r="E36264" s="2"/>
      <c r="F36264" s="2"/>
      <c r="G36264" s="2"/>
      <c r="H36264" s="2"/>
    </row>
    <row r="36265" spans="2:8">
      <c r="B36265" s="2" t="s">
        <v>36890</v>
      </c>
      <c r="C36265" s="2">
        <v>11</v>
      </c>
      <c r="D36265" s="2" t="s">
        <v>641</v>
      </c>
      <c r="E36265" s="2"/>
      <c r="F36265" s="2"/>
      <c r="G36265" s="2"/>
      <c r="H36265" s="2"/>
    </row>
    <row r="36266" spans="2:8">
      <c r="B36266" s="2" t="s">
        <v>36891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36892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36893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36894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36895</v>
      </c>
      <c r="C36270" s="2">
        <v>25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36896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36897</v>
      </c>
      <c r="C36272" s="2">
        <v>33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36898</v>
      </c>
      <c r="C36273" s="2">
        <v>18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36899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36900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36901</v>
      </c>
      <c r="C36276" s="2">
        <v>29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36902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36903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36904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36905</v>
      </c>
      <c r="C36280" s="2">
        <v>23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36906</v>
      </c>
      <c r="C36281" s="2">
        <v>30</v>
      </c>
      <c r="D36281" s="2" t="s">
        <v>641</v>
      </c>
      <c r="E36281" s="2"/>
      <c r="F36281" s="2"/>
      <c r="G36281" s="2"/>
      <c r="H36281" s="2"/>
    </row>
    <row r="36282" spans="2:8">
      <c r="B36282" s="2" t="s">
        <v>36907</v>
      </c>
      <c r="C36282" s="2">
        <v>32</v>
      </c>
      <c r="D36282" s="2" t="s">
        <v>641</v>
      </c>
      <c r="E36282" s="2"/>
      <c r="F36282" s="2"/>
      <c r="G36282" s="2"/>
      <c r="H36282" s="2"/>
    </row>
    <row r="36283" spans="2:8">
      <c r="B36283" s="2" t="s">
        <v>36908</v>
      </c>
      <c r="C36283" s="2">
        <v>34</v>
      </c>
      <c r="D36283" s="2" t="s">
        <v>641</v>
      </c>
      <c r="E36283" s="2"/>
      <c r="F36283" s="2"/>
      <c r="G36283" s="2"/>
      <c r="H36283" s="2"/>
    </row>
    <row r="36284" spans="2:8">
      <c r="B36284" s="2" t="s">
        <v>36909</v>
      </c>
      <c r="C36284" s="2">
        <v>36</v>
      </c>
      <c r="D36284" s="2" t="s">
        <v>641</v>
      </c>
      <c r="E36284" s="2"/>
      <c r="F36284" s="2"/>
      <c r="G36284" s="2"/>
      <c r="H36284" s="2"/>
    </row>
    <row r="36285" spans="2:8">
      <c r="B36285" s="2" t="s">
        <v>36910</v>
      </c>
      <c r="C36285" s="2">
        <v>36</v>
      </c>
      <c r="D36285" s="2" t="s">
        <v>641</v>
      </c>
      <c r="E36285" s="2"/>
      <c r="F36285" s="2"/>
      <c r="G36285" s="2"/>
      <c r="H36285" s="2"/>
    </row>
    <row r="36286" spans="2:8">
      <c r="B36286" s="2" t="s">
        <v>36911</v>
      </c>
      <c r="C36286" s="2">
        <v>32</v>
      </c>
      <c r="D36286" s="2" t="s">
        <v>641</v>
      </c>
      <c r="E36286" s="2"/>
      <c r="F36286" s="2"/>
      <c r="G36286" s="2"/>
      <c r="H36286" s="2"/>
    </row>
    <row r="36287" spans="2:8">
      <c r="B36287" s="2" t="s">
        <v>36912</v>
      </c>
      <c r="C36287" s="2">
        <v>23</v>
      </c>
      <c r="D36287" s="2" t="s">
        <v>641</v>
      </c>
      <c r="E36287" s="2"/>
      <c r="F36287" s="2"/>
      <c r="G36287" s="2"/>
      <c r="H36287" s="2"/>
    </row>
    <row r="36288" spans="2:8">
      <c r="B36288" s="2" t="s">
        <v>36913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36914</v>
      </c>
      <c r="C36289" s="2">
        <v>37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36915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36916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36917</v>
      </c>
      <c r="C36292" s="2">
        <v>15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36918</v>
      </c>
      <c r="C36293" s="2">
        <v>12</v>
      </c>
      <c r="D36293" s="2" t="s">
        <v>641</v>
      </c>
      <c r="E36293" s="2"/>
      <c r="F36293" s="2"/>
      <c r="G36293" s="2"/>
      <c r="H36293" s="2"/>
    </row>
    <row r="36294" spans="2:8">
      <c r="B36294" s="2" t="s">
        <v>36919</v>
      </c>
      <c r="C36294" s="2">
        <v>14</v>
      </c>
      <c r="D36294" s="2" t="s">
        <v>641</v>
      </c>
      <c r="E36294" s="2"/>
      <c r="F36294" s="2"/>
      <c r="G36294" s="2"/>
      <c r="H36294" s="2"/>
    </row>
    <row r="36295" spans="2:8">
      <c r="B36295" s="2" t="s">
        <v>36920</v>
      </c>
      <c r="C36295" s="2">
        <v>12</v>
      </c>
      <c r="D36295" s="2" t="s">
        <v>641</v>
      </c>
      <c r="E36295" s="2"/>
      <c r="F36295" s="2"/>
      <c r="G36295" s="2"/>
      <c r="H36295" s="2"/>
    </row>
    <row r="36296" spans="2:8">
      <c r="B36296" s="2" t="s">
        <v>36921</v>
      </c>
      <c r="C36296" s="2">
        <v>9</v>
      </c>
      <c r="D36296" s="2" t="s">
        <v>641</v>
      </c>
      <c r="E36296" s="2"/>
      <c r="F36296" s="2"/>
      <c r="G36296" s="2"/>
      <c r="H36296" s="2"/>
    </row>
    <row r="36297" spans="2:8">
      <c r="B36297" s="2" t="s">
        <v>36922</v>
      </c>
      <c r="C36297" s="2">
        <v>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36923</v>
      </c>
      <c r="C36298" s="2">
        <v>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36924</v>
      </c>
      <c r="C36299" s="2">
        <v>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36925</v>
      </c>
      <c r="C36300" s="2">
        <v>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36926</v>
      </c>
      <c r="C36301" s="2">
        <v>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36927</v>
      </c>
      <c r="C36302" s="2">
        <v>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36928</v>
      </c>
      <c r="C36303" s="2">
        <v>23</v>
      </c>
      <c r="D36303" s="2" t="s">
        <v>641</v>
      </c>
      <c r="E36303" s="2"/>
      <c r="F36303" s="2"/>
      <c r="G36303" s="2"/>
      <c r="H36303" s="2"/>
    </row>
    <row r="36304" spans="2:8">
      <c r="B36304" s="2" t="s">
        <v>36929</v>
      </c>
      <c r="C36304" s="2">
        <v>23</v>
      </c>
      <c r="D36304" s="2" t="s">
        <v>641</v>
      </c>
      <c r="E36304" s="2"/>
      <c r="F36304" s="2"/>
      <c r="G36304" s="2"/>
      <c r="H36304" s="2"/>
    </row>
    <row r="36305" spans="2:8">
      <c r="B36305" s="2" t="s">
        <v>36930</v>
      </c>
      <c r="C36305" s="2">
        <v>25</v>
      </c>
      <c r="D36305" s="2" t="s">
        <v>641</v>
      </c>
      <c r="E36305" s="2"/>
      <c r="F36305" s="2"/>
      <c r="G36305" s="2"/>
      <c r="H36305" s="2"/>
    </row>
    <row r="36306" spans="2:8">
      <c r="B36306" s="2" t="s">
        <v>36931</v>
      </c>
      <c r="C36306" s="2">
        <v>26</v>
      </c>
      <c r="D36306" s="2" t="s">
        <v>641</v>
      </c>
      <c r="E36306" s="2"/>
      <c r="F36306" s="2"/>
      <c r="G36306" s="2"/>
      <c r="H36306" s="2"/>
    </row>
    <row r="36307" spans="2:8">
      <c r="B36307" s="2" t="s">
        <v>36932</v>
      </c>
      <c r="C36307" s="2">
        <v>24</v>
      </c>
      <c r="D36307" s="2" t="s">
        <v>641</v>
      </c>
      <c r="E36307" s="2"/>
      <c r="F36307" s="2"/>
      <c r="G36307" s="2"/>
      <c r="H36307" s="2"/>
    </row>
    <row r="36308" spans="2:8">
      <c r="B36308" s="2" t="s">
        <v>36933</v>
      </c>
      <c r="C36308" s="2">
        <v>25</v>
      </c>
      <c r="D36308" s="2" t="s">
        <v>641</v>
      </c>
      <c r="E36308" s="2"/>
      <c r="F36308" s="2"/>
      <c r="G36308" s="2"/>
      <c r="H36308" s="2"/>
    </row>
    <row r="36309" spans="2:8">
      <c r="B36309" s="2" t="s">
        <v>36934</v>
      </c>
      <c r="C36309" s="2">
        <v>23</v>
      </c>
      <c r="D36309" s="2" t="s">
        <v>641</v>
      </c>
      <c r="E36309" s="2"/>
      <c r="F36309" s="2"/>
      <c r="G36309" s="2"/>
      <c r="H36309" s="2"/>
    </row>
    <row r="36310" spans="2:8">
      <c r="B36310" s="2" t="s">
        <v>36935</v>
      </c>
      <c r="C36310" s="2">
        <v>19</v>
      </c>
      <c r="D36310" s="2" t="s">
        <v>641</v>
      </c>
      <c r="E36310" s="2"/>
      <c r="F36310" s="2"/>
      <c r="G36310" s="2"/>
      <c r="H36310" s="2"/>
    </row>
    <row r="36311" spans="2:8">
      <c r="B36311" s="2" t="s">
        <v>36936</v>
      </c>
      <c r="C36311" s="2">
        <v>13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36937</v>
      </c>
      <c r="C36312" s="2">
        <v>15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36938</v>
      </c>
      <c r="C36313" s="2">
        <v>15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36939</v>
      </c>
      <c r="C36314" s="2">
        <v>16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36940</v>
      </c>
      <c r="C36315" s="2">
        <v>16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36941</v>
      </c>
      <c r="C36316" s="2">
        <v>16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36942</v>
      </c>
      <c r="C36317" s="2">
        <v>16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36943</v>
      </c>
      <c r="C36318" s="2">
        <v>16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36944</v>
      </c>
      <c r="C36319" s="2">
        <v>17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36945</v>
      </c>
      <c r="C36320" s="2">
        <v>17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36946</v>
      </c>
      <c r="C36321" s="2">
        <v>16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36947</v>
      </c>
      <c r="C36322" s="2">
        <v>16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36948</v>
      </c>
      <c r="C36323" s="2">
        <v>41</v>
      </c>
      <c r="D36323" s="2" t="s">
        <v>641</v>
      </c>
      <c r="E36323" s="2"/>
      <c r="F36323" s="2"/>
      <c r="G36323" s="2"/>
      <c r="H36323" s="2"/>
    </row>
    <row r="36324" spans="2:8">
      <c r="B36324" s="2" t="s">
        <v>36949</v>
      </c>
      <c r="C36324" s="2">
        <v>38</v>
      </c>
      <c r="D36324" s="2" t="s">
        <v>641</v>
      </c>
      <c r="E36324" s="2"/>
      <c r="F36324" s="2"/>
      <c r="G36324" s="2"/>
      <c r="H36324" s="2"/>
    </row>
    <row r="36325" spans="2:8">
      <c r="B36325" s="2" t="s">
        <v>36950</v>
      </c>
      <c r="C36325" s="2">
        <v>33</v>
      </c>
      <c r="D36325" s="2" t="s">
        <v>641</v>
      </c>
      <c r="E36325" s="2"/>
      <c r="F36325" s="2"/>
      <c r="G36325" s="2"/>
      <c r="H36325" s="2"/>
    </row>
    <row r="36326" spans="2:8">
      <c r="B36326" s="2" t="s">
        <v>36951</v>
      </c>
      <c r="C36326" s="2">
        <v>18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36952</v>
      </c>
      <c r="C36327" s="2">
        <v>21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36953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36954</v>
      </c>
      <c r="C36329" s="2">
        <v>30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36955</v>
      </c>
      <c r="C36330" s="2">
        <v>32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36956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36957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36958</v>
      </c>
      <c r="C36333" s="2">
        <v>19</v>
      </c>
      <c r="D36333" s="2" t="s">
        <v>641</v>
      </c>
      <c r="E36333" s="2"/>
      <c r="F36333" s="2"/>
      <c r="G36333" s="2"/>
      <c r="H36333" s="2"/>
    </row>
    <row r="36334" spans="2:8">
      <c r="B36334" s="2" t="s">
        <v>36959</v>
      </c>
      <c r="C36334" s="2">
        <v>27</v>
      </c>
      <c r="D36334" s="2" t="s">
        <v>641</v>
      </c>
      <c r="E36334" s="2"/>
      <c r="F36334" s="2"/>
      <c r="G36334" s="2"/>
      <c r="H36334" s="2"/>
    </row>
    <row r="36335" spans="2:8">
      <c r="B36335" s="2" t="s">
        <v>36960</v>
      </c>
      <c r="C36335" s="2">
        <v>28</v>
      </c>
      <c r="D36335" s="2" t="s">
        <v>641</v>
      </c>
      <c r="E36335" s="2"/>
      <c r="F36335" s="2"/>
      <c r="G36335" s="2"/>
      <c r="H36335" s="2"/>
    </row>
    <row r="36336" spans="2:8">
      <c r="B36336" s="2" t="s">
        <v>36961</v>
      </c>
      <c r="C36336" s="2">
        <v>27</v>
      </c>
      <c r="D36336" s="2" t="s">
        <v>641</v>
      </c>
      <c r="E36336" s="2"/>
      <c r="F36336" s="2"/>
      <c r="G36336" s="2"/>
      <c r="H36336" s="2"/>
    </row>
    <row r="36337" spans="2:8">
      <c r="B36337" s="2" t="s">
        <v>36962</v>
      </c>
      <c r="C36337" s="2">
        <v>28</v>
      </c>
      <c r="D36337" s="2" t="s">
        <v>641</v>
      </c>
      <c r="E36337" s="2"/>
      <c r="F36337" s="2"/>
      <c r="G36337" s="2"/>
      <c r="H36337" s="2"/>
    </row>
    <row r="36338" spans="2:8">
      <c r="B36338" s="2" t="s">
        <v>36963</v>
      </c>
      <c r="C36338" s="2">
        <v>28</v>
      </c>
      <c r="D36338" s="2" t="s">
        <v>641</v>
      </c>
      <c r="E36338" s="2"/>
      <c r="F36338" s="2"/>
      <c r="G36338" s="2"/>
      <c r="H36338" s="2"/>
    </row>
    <row r="36339" spans="2:8">
      <c r="B36339" s="2" t="s">
        <v>36964</v>
      </c>
      <c r="C36339" s="2">
        <v>25</v>
      </c>
      <c r="D36339" s="2" t="s">
        <v>641</v>
      </c>
      <c r="E36339" s="2"/>
      <c r="F36339" s="2"/>
      <c r="G36339" s="2"/>
      <c r="H36339" s="2"/>
    </row>
    <row r="36340" spans="2:8">
      <c r="B36340" s="2" t="s">
        <v>36965</v>
      </c>
      <c r="C36340" s="2">
        <v>23</v>
      </c>
      <c r="D36340" s="2" t="s">
        <v>641</v>
      </c>
      <c r="E36340" s="2"/>
      <c r="F36340" s="2"/>
      <c r="G36340" s="2"/>
      <c r="H36340" s="2"/>
    </row>
    <row r="36341" spans="2:8">
      <c r="B36341" s="2" t="s">
        <v>36966</v>
      </c>
      <c r="C36341" s="2">
        <v>15</v>
      </c>
      <c r="D36341" s="2" t="s">
        <v>641</v>
      </c>
      <c r="E36341" s="2"/>
      <c r="F36341" s="2"/>
      <c r="G36341" s="2"/>
      <c r="H36341" s="2"/>
    </row>
    <row r="36342" spans="2:8">
      <c r="B36342" s="2" t="s">
        <v>36967</v>
      </c>
      <c r="C36342" s="2">
        <v>18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36968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36969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36970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36971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36972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36973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36974</v>
      </c>
      <c r="C36349" s="2">
        <v>33</v>
      </c>
      <c r="D36349" s="2" t="s">
        <v>641</v>
      </c>
      <c r="E36349" s="2"/>
      <c r="F36349" s="2"/>
      <c r="G36349" s="2"/>
      <c r="H36349" s="2"/>
    </row>
    <row r="36350" spans="2:8">
      <c r="B36350" s="2" t="s">
        <v>36975</v>
      </c>
      <c r="C36350" s="2">
        <v>35</v>
      </c>
      <c r="D36350" s="2" t="s">
        <v>641</v>
      </c>
      <c r="E36350" s="2"/>
      <c r="F36350" s="2"/>
      <c r="G36350" s="2"/>
      <c r="H36350" s="2"/>
    </row>
    <row r="36351" spans="2:8">
      <c r="B36351" s="2" t="s">
        <v>36976</v>
      </c>
      <c r="C36351" s="2">
        <v>34</v>
      </c>
      <c r="D36351" s="2" t="s">
        <v>641</v>
      </c>
      <c r="E36351" s="2"/>
      <c r="F36351" s="2"/>
      <c r="G36351" s="2"/>
      <c r="H36351" s="2"/>
    </row>
    <row r="36352" spans="2:8">
      <c r="B36352" s="2" t="s">
        <v>36977</v>
      </c>
      <c r="C36352" s="2">
        <v>33</v>
      </c>
      <c r="D36352" s="2" t="s">
        <v>641</v>
      </c>
      <c r="E36352" s="2"/>
      <c r="F36352" s="2"/>
      <c r="G36352" s="2"/>
      <c r="H36352" s="2"/>
    </row>
    <row r="36353" spans="2:8">
      <c r="B36353" s="2" t="s">
        <v>36978</v>
      </c>
      <c r="C36353" s="2">
        <v>30</v>
      </c>
      <c r="D36353" s="2" t="s">
        <v>641</v>
      </c>
      <c r="E36353" s="2"/>
      <c r="F36353" s="2"/>
      <c r="G36353" s="2"/>
      <c r="H36353" s="2"/>
    </row>
    <row r="36354" spans="2:8">
      <c r="B36354" s="2" t="s">
        <v>36979</v>
      </c>
      <c r="C36354" s="2">
        <v>25</v>
      </c>
      <c r="D36354" s="2" t="s">
        <v>641</v>
      </c>
      <c r="E36354" s="2"/>
      <c r="F36354" s="2"/>
      <c r="G36354" s="2"/>
      <c r="H36354" s="2"/>
    </row>
    <row r="36355" spans="2:8">
      <c r="B36355" s="2" t="s">
        <v>36980</v>
      </c>
      <c r="C36355" s="2">
        <v>37</v>
      </c>
      <c r="D36355" s="2" t="s">
        <v>641</v>
      </c>
      <c r="E36355" s="2"/>
      <c r="F36355" s="2"/>
      <c r="G36355" s="2"/>
      <c r="H36355" s="2"/>
    </row>
    <row r="36356" spans="2:8">
      <c r="B36356" s="2" t="s">
        <v>36981</v>
      </c>
      <c r="C36356" s="2">
        <v>38</v>
      </c>
      <c r="D36356" s="2" t="s">
        <v>641</v>
      </c>
      <c r="E36356" s="2"/>
      <c r="F36356" s="2"/>
      <c r="G36356" s="2"/>
      <c r="H36356" s="2"/>
    </row>
    <row r="36357" spans="2:8">
      <c r="B36357" s="2" t="s">
        <v>36982</v>
      </c>
      <c r="C36357" s="2">
        <v>37</v>
      </c>
      <c r="D36357" s="2" t="s">
        <v>641</v>
      </c>
      <c r="E36357" s="2"/>
      <c r="F36357" s="2"/>
      <c r="G36357" s="2"/>
      <c r="H36357" s="2"/>
    </row>
    <row r="36358" spans="2:8">
      <c r="B36358" s="2" t="s">
        <v>36983</v>
      </c>
      <c r="C36358" s="2">
        <v>34</v>
      </c>
      <c r="D36358" s="2" t="s">
        <v>641</v>
      </c>
      <c r="E36358" s="2"/>
      <c r="F36358" s="2"/>
      <c r="G36358" s="2"/>
      <c r="H36358" s="2"/>
    </row>
    <row r="36359" spans="2:8">
      <c r="B36359" s="2" t="s">
        <v>36984</v>
      </c>
      <c r="C36359" s="2">
        <v>31</v>
      </c>
      <c r="D36359" s="2" t="s">
        <v>641</v>
      </c>
      <c r="E36359" s="2"/>
      <c r="F36359" s="2"/>
      <c r="G36359" s="2"/>
      <c r="H36359" s="2"/>
    </row>
    <row r="36360" spans="2:8">
      <c r="B36360" s="2" t="s">
        <v>36985</v>
      </c>
      <c r="C36360" s="2">
        <v>23</v>
      </c>
      <c r="D36360" s="2" t="s">
        <v>641</v>
      </c>
      <c r="E36360" s="2"/>
      <c r="F36360" s="2"/>
      <c r="G36360" s="2"/>
      <c r="H36360" s="2"/>
    </row>
    <row r="36361" spans="2:8">
      <c r="B36361" s="2" t="s">
        <v>36986</v>
      </c>
      <c r="C36361" s="2">
        <v>17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36987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36988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36989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36990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36991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36992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36993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36994</v>
      </c>
      <c r="C36369" s="2">
        <v>18</v>
      </c>
      <c r="D36369" s="2" t="s">
        <v>641</v>
      </c>
      <c r="E36369" s="2"/>
      <c r="F36369" s="2"/>
      <c r="G36369" s="2"/>
      <c r="H36369" s="2"/>
    </row>
    <row r="36370" spans="2:8">
      <c r="B36370" s="2" t="s">
        <v>36995</v>
      </c>
      <c r="C36370" s="2">
        <v>19</v>
      </c>
      <c r="D36370" s="2" t="s">
        <v>641</v>
      </c>
      <c r="E36370" s="2"/>
      <c r="F36370" s="2"/>
      <c r="G36370" s="2"/>
      <c r="H36370" s="2"/>
    </row>
    <row r="36371" spans="2:8">
      <c r="B36371" s="2" t="s">
        <v>36996</v>
      </c>
      <c r="C36371" s="2">
        <v>27</v>
      </c>
      <c r="D36371" s="2" t="s">
        <v>641</v>
      </c>
      <c r="E36371" s="2"/>
      <c r="F36371" s="2"/>
      <c r="G36371" s="2"/>
      <c r="H36371" s="2"/>
    </row>
    <row r="36372" spans="2:8">
      <c r="B36372" s="2" t="s">
        <v>36997</v>
      </c>
      <c r="C36372" s="2">
        <v>31</v>
      </c>
      <c r="D36372" s="2" t="s">
        <v>641</v>
      </c>
      <c r="E36372" s="2"/>
      <c r="F36372" s="2"/>
      <c r="G36372" s="2"/>
      <c r="H36372" s="2"/>
    </row>
    <row r="36373" spans="2:8">
      <c r="B36373" s="2" t="s">
        <v>36998</v>
      </c>
      <c r="C36373" s="2">
        <v>29</v>
      </c>
      <c r="D36373" s="2" t="s">
        <v>641</v>
      </c>
      <c r="E36373" s="2"/>
      <c r="F36373" s="2"/>
      <c r="G36373" s="2"/>
      <c r="H36373" s="2"/>
    </row>
    <row r="36374" spans="2:8">
      <c r="B36374" s="2" t="s">
        <v>36999</v>
      </c>
      <c r="C36374" s="2">
        <v>18</v>
      </c>
      <c r="D36374" s="2" t="s">
        <v>641</v>
      </c>
      <c r="E36374" s="2"/>
      <c r="F36374" s="2"/>
      <c r="G36374" s="2"/>
      <c r="H36374" s="2"/>
    </row>
    <row r="36375" spans="2:8">
      <c r="B36375" s="2" t="s">
        <v>37000</v>
      </c>
      <c r="C36375" s="2">
        <v>15</v>
      </c>
      <c r="D36375" s="2" t="s">
        <v>641</v>
      </c>
      <c r="E36375" s="2"/>
      <c r="F36375" s="2"/>
      <c r="G36375" s="2"/>
      <c r="H36375" s="2"/>
    </row>
    <row r="36376" spans="2:8">
      <c r="B36376" s="2" t="s">
        <v>37001</v>
      </c>
      <c r="C36376" s="2">
        <v>13</v>
      </c>
      <c r="D36376" s="2" t="s">
        <v>641</v>
      </c>
      <c r="E36376" s="2"/>
      <c r="F36376" s="2"/>
      <c r="G36376" s="2"/>
      <c r="H36376" s="2"/>
    </row>
    <row r="36377" spans="2:8">
      <c r="B36377" s="2" t="s">
        <v>37002</v>
      </c>
      <c r="C36377" s="2">
        <v>24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37003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37004</v>
      </c>
      <c r="C36379" s="2">
        <v>41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37005</v>
      </c>
      <c r="C36380" s="2">
        <v>42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37006</v>
      </c>
      <c r="C36381" s="2">
        <v>40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37007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37008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37009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37010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37011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37012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37013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37014</v>
      </c>
      <c r="C36389" s="2">
        <v>42</v>
      </c>
      <c r="D36389" s="2" t="s">
        <v>641</v>
      </c>
      <c r="E36389" s="2"/>
      <c r="F36389" s="2"/>
      <c r="G36389" s="2"/>
      <c r="H36389" s="2"/>
    </row>
    <row r="36390" spans="2:8">
      <c r="B36390" s="2" t="s">
        <v>37015</v>
      </c>
      <c r="C36390" s="2">
        <v>45</v>
      </c>
      <c r="D36390" s="2" t="s">
        <v>641</v>
      </c>
      <c r="E36390" s="2"/>
      <c r="F36390" s="2"/>
      <c r="G36390" s="2"/>
      <c r="H36390" s="2"/>
    </row>
    <row r="36391" spans="2:8">
      <c r="B36391" s="2" t="s">
        <v>37016</v>
      </c>
      <c r="C36391" s="2">
        <v>45</v>
      </c>
      <c r="D36391" s="2" t="s">
        <v>641</v>
      </c>
      <c r="E36391" s="2"/>
      <c r="F36391" s="2"/>
      <c r="G36391" s="2"/>
      <c r="H36391" s="2"/>
    </row>
    <row r="36392" spans="2:8">
      <c r="B36392" s="2" t="s">
        <v>37017</v>
      </c>
      <c r="C36392" s="2">
        <v>42</v>
      </c>
      <c r="D36392" s="2" t="s">
        <v>641</v>
      </c>
      <c r="E36392" s="2"/>
      <c r="F36392" s="2"/>
      <c r="G36392" s="2"/>
      <c r="H36392" s="2"/>
    </row>
    <row r="36393" spans="2:8">
      <c r="B36393" s="2" t="s">
        <v>37018</v>
      </c>
      <c r="C36393" s="2">
        <v>35</v>
      </c>
      <c r="D36393" s="2" t="s">
        <v>641</v>
      </c>
      <c r="E36393" s="2"/>
      <c r="F36393" s="2"/>
      <c r="G36393" s="2"/>
      <c r="H36393" s="2"/>
    </row>
    <row r="36394" spans="2:8">
      <c r="B36394" s="2" t="s">
        <v>37019</v>
      </c>
      <c r="C36394" s="2">
        <v>20</v>
      </c>
      <c r="D36394" s="2" t="s">
        <v>641</v>
      </c>
      <c r="E36394" s="2"/>
      <c r="F36394" s="2"/>
      <c r="G36394" s="2"/>
      <c r="H36394" s="2"/>
    </row>
    <row r="36395" spans="2:8">
      <c r="B36395" s="2" t="s">
        <v>37020</v>
      </c>
      <c r="C36395" s="2">
        <v>34</v>
      </c>
      <c r="D36395" s="2" t="s">
        <v>641</v>
      </c>
      <c r="E36395" s="2"/>
      <c r="F36395" s="2"/>
      <c r="G36395" s="2"/>
      <c r="H36395" s="2"/>
    </row>
    <row r="36396" spans="2:8">
      <c r="B36396" s="2" t="s">
        <v>37021</v>
      </c>
      <c r="C36396" s="2">
        <v>37</v>
      </c>
      <c r="D36396" s="2" t="s">
        <v>641</v>
      </c>
      <c r="E36396" s="2"/>
      <c r="F36396" s="2"/>
      <c r="G36396" s="2"/>
      <c r="H36396" s="2"/>
    </row>
    <row r="36397" spans="2:8">
      <c r="B36397" s="2" t="s">
        <v>37022</v>
      </c>
      <c r="C36397" s="2">
        <v>37</v>
      </c>
      <c r="D36397" s="2" t="s">
        <v>641</v>
      </c>
      <c r="E36397" s="2"/>
      <c r="F36397" s="2"/>
      <c r="G36397" s="2"/>
      <c r="H36397" s="2"/>
    </row>
    <row r="36398" spans="2:8">
      <c r="B36398" s="2" t="s">
        <v>37023</v>
      </c>
      <c r="C36398" s="2">
        <v>36</v>
      </c>
      <c r="D36398" s="2" t="s">
        <v>641</v>
      </c>
      <c r="E36398" s="2"/>
      <c r="F36398" s="2"/>
      <c r="G36398" s="2"/>
      <c r="H36398" s="2"/>
    </row>
    <row r="36399" spans="2:8">
      <c r="B36399" s="2" t="s">
        <v>37024</v>
      </c>
      <c r="C36399" s="2">
        <v>33</v>
      </c>
      <c r="D36399" s="2" t="s">
        <v>641</v>
      </c>
      <c r="E36399" s="2"/>
      <c r="F36399" s="2"/>
      <c r="G36399" s="2"/>
      <c r="H36399" s="2"/>
    </row>
    <row r="36400" spans="2:8">
      <c r="B36400" s="2" t="s">
        <v>37025</v>
      </c>
      <c r="C36400" s="2">
        <v>28</v>
      </c>
      <c r="D36400" s="2" t="s">
        <v>641</v>
      </c>
      <c r="E36400" s="2"/>
      <c r="F36400" s="2"/>
      <c r="G36400" s="2"/>
      <c r="H36400" s="2"/>
    </row>
    <row r="36401" spans="2:8">
      <c r="B36401" s="2" t="s">
        <v>37026</v>
      </c>
      <c r="C36401" s="2">
        <v>18</v>
      </c>
      <c r="D36401" s="2" t="s">
        <v>641</v>
      </c>
      <c r="E36401" s="2"/>
      <c r="F36401" s="2"/>
      <c r="G36401" s="2"/>
      <c r="H36401" s="2"/>
    </row>
    <row r="36402" spans="2:8">
      <c r="B36402" s="2" t="s">
        <v>37027</v>
      </c>
      <c r="C36402" s="2">
        <v>34</v>
      </c>
      <c r="D36402" s="2" t="s">
        <v>641</v>
      </c>
      <c r="E36402" s="2"/>
      <c r="F36402" s="2"/>
      <c r="G36402" s="2"/>
      <c r="H36402" s="2"/>
    </row>
    <row r="36403" spans="2:8">
      <c r="B36403" s="2" t="s">
        <v>37028</v>
      </c>
      <c r="C36403" s="2">
        <v>37</v>
      </c>
      <c r="D36403" s="2" t="s">
        <v>641</v>
      </c>
      <c r="E36403" s="2"/>
      <c r="F36403" s="2"/>
      <c r="G36403" s="2"/>
      <c r="H36403" s="2"/>
    </row>
    <row r="36404" spans="2:8">
      <c r="B36404" s="2" t="s">
        <v>37029</v>
      </c>
      <c r="C36404" s="2">
        <v>37</v>
      </c>
      <c r="D36404" s="2" t="s">
        <v>641</v>
      </c>
      <c r="E36404" s="2"/>
      <c r="F36404" s="2"/>
      <c r="G36404" s="2"/>
      <c r="H36404" s="2"/>
    </row>
    <row r="36405" spans="2:8">
      <c r="B36405" s="2" t="s">
        <v>37030</v>
      </c>
      <c r="C36405" s="2">
        <v>36</v>
      </c>
      <c r="D36405" s="2" t="s">
        <v>641</v>
      </c>
      <c r="E36405" s="2"/>
      <c r="F36405" s="2"/>
      <c r="G36405" s="2"/>
      <c r="H36405" s="2"/>
    </row>
    <row r="36406" spans="2:8">
      <c r="B36406" s="2" t="s">
        <v>37031</v>
      </c>
      <c r="C36406" s="2">
        <v>34</v>
      </c>
      <c r="D36406" s="2" t="s">
        <v>641</v>
      </c>
      <c r="E36406" s="2"/>
      <c r="F36406" s="2"/>
      <c r="G36406" s="2"/>
      <c r="H36406" s="2"/>
    </row>
    <row r="36407" spans="2:8">
      <c r="B36407" s="2" t="s">
        <v>37032</v>
      </c>
      <c r="C36407" s="2">
        <v>28</v>
      </c>
      <c r="D36407" s="2" t="s">
        <v>641</v>
      </c>
      <c r="E36407" s="2"/>
      <c r="F36407" s="2"/>
      <c r="G36407" s="2"/>
      <c r="H36407" s="2"/>
    </row>
    <row r="36408" spans="2:8">
      <c r="B36408" s="2" t="s">
        <v>37033</v>
      </c>
      <c r="C36408" s="2">
        <v>16</v>
      </c>
      <c r="D36408" s="2" t="s">
        <v>641</v>
      </c>
      <c r="E36408" s="2"/>
      <c r="F36408" s="2"/>
      <c r="G36408" s="2"/>
      <c r="H36408" s="2"/>
    </row>
    <row r="36409" spans="2:8">
      <c r="B36409" s="2" t="s">
        <v>37034</v>
      </c>
      <c r="C36409" s="2">
        <v>18</v>
      </c>
      <c r="D36409" s="2" t="s">
        <v>641</v>
      </c>
      <c r="E36409" s="2"/>
      <c r="F36409" s="2"/>
      <c r="G36409" s="2"/>
      <c r="H36409" s="2"/>
    </row>
    <row r="36410" spans="2:8">
      <c r="B36410" s="2" t="s">
        <v>37035</v>
      </c>
      <c r="C36410" s="2">
        <v>19</v>
      </c>
      <c r="D36410" s="2" t="s">
        <v>641</v>
      </c>
      <c r="E36410" s="2"/>
      <c r="F36410" s="2"/>
      <c r="G36410" s="2"/>
      <c r="H36410" s="2"/>
    </row>
    <row r="36411" spans="2:8">
      <c r="B36411" s="2" t="s">
        <v>37036</v>
      </c>
      <c r="C36411" s="2">
        <v>20</v>
      </c>
      <c r="D36411" s="2" t="s">
        <v>641</v>
      </c>
      <c r="E36411" s="2"/>
      <c r="F36411" s="2"/>
      <c r="G36411" s="2"/>
      <c r="H36411" s="2"/>
    </row>
    <row r="36412" spans="2:8">
      <c r="B36412" s="2" t="s">
        <v>37037</v>
      </c>
      <c r="C36412" s="2">
        <v>19</v>
      </c>
      <c r="D36412" s="2" t="s">
        <v>641</v>
      </c>
      <c r="E36412" s="2"/>
      <c r="F36412" s="2"/>
      <c r="G36412" s="2"/>
      <c r="H36412" s="2"/>
    </row>
    <row r="36413" spans="2:8">
      <c r="B36413" s="2" t="s">
        <v>37038</v>
      </c>
      <c r="C36413" s="2">
        <v>19</v>
      </c>
      <c r="D36413" s="2" t="s">
        <v>641</v>
      </c>
      <c r="E36413" s="2"/>
      <c r="F36413" s="2"/>
      <c r="G36413" s="2"/>
      <c r="H36413" s="2"/>
    </row>
    <row r="36414" spans="2:8">
      <c r="B36414" s="2" t="s">
        <v>37039</v>
      </c>
      <c r="C36414" s="2">
        <v>20</v>
      </c>
      <c r="D36414" s="2" t="s">
        <v>641</v>
      </c>
      <c r="E36414" s="2"/>
      <c r="F36414" s="2"/>
      <c r="G36414" s="2"/>
      <c r="H36414" s="2"/>
    </row>
    <row r="36415" spans="2:8">
      <c r="B36415" s="2" t="s">
        <v>37040</v>
      </c>
      <c r="C36415" s="2">
        <v>19</v>
      </c>
      <c r="D36415" s="2" t="s">
        <v>641</v>
      </c>
      <c r="E36415" s="2"/>
      <c r="F36415" s="2"/>
      <c r="G36415" s="2"/>
      <c r="H36415" s="2"/>
    </row>
    <row r="36416" spans="2:8">
      <c r="B36416" s="2" t="s">
        <v>37041</v>
      </c>
      <c r="C36416" s="2">
        <v>18</v>
      </c>
      <c r="D36416" s="2" t="s">
        <v>641</v>
      </c>
      <c r="E36416" s="2"/>
      <c r="F36416" s="2"/>
      <c r="G36416" s="2"/>
      <c r="H36416" s="2"/>
    </row>
    <row r="36417" spans="2:8">
      <c r="B36417" s="2" t="s">
        <v>37042</v>
      </c>
      <c r="C36417" s="2">
        <v>17</v>
      </c>
      <c r="D36417" s="2" t="s">
        <v>641</v>
      </c>
      <c r="E36417" s="2"/>
      <c r="F36417" s="2"/>
      <c r="G36417" s="2"/>
      <c r="H36417" s="2"/>
    </row>
    <row r="36418" spans="2:8">
      <c r="B36418" s="2" t="s">
        <v>37043</v>
      </c>
      <c r="C36418" s="2">
        <v>17</v>
      </c>
      <c r="D36418" s="2" t="s">
        <v>641</v>
      </c>
      <c r="E36418" s="2"/>
      <c r="F36418" s="2"/>
      <c r="G36418" s="2"/>
      <c r="H36418" s="2"/>
    </row>
    <row r="36419" spans="2:8">
      <c r="B36419" s="2" t="s">
        <v>37044</v>
      </c>
      <c r="C36419" s="2">
        <v>17</v>
      </c>
      <c r="D36419" s="2" t="s">
        <v>641</v>
      </c>
      <c r="E36419" s="2"/>
      <c r="F36419" s="2"/>
      <c r="G36419" s="2"/>
      <c r="H36419" s="2"/>
    </row>
    <row r="36420" spans="2:8">
      <c r="B36420" s="2" t="s">
        <v>37045</v>
      </c>
      <c r="C36420" s="2">
        <v>16</v>
      </c>
      <c r="D36420" s="2" t="s">
        <v>641</v>
      </c>
      <c r="E36420" s="2"/>
      <c r="F36420" s="2"/>
      <c r="G36420" s="2"/>
      <c r="H36420" s="2"/>
    </row>
    <row r="36421" spans="2:8">
      <c r="B36421" s="2" t="s">
        <v>37046</v>
      </c>
      <c r="C36421" s="2">
        <v>16</v>
      </c>
      <c r="D36421" s="2" t="s">
        <v>641</v>
      </c>
      <c r="E36421" s="2"/>
      <c r="F36421" s="2"/>
      <c r="G36421" s="2"/>
      <c r="H36421" s="2"/>
    </row>
    <row r="36422" spans="2:8">
      <c r="B36422" s="2" t="s">
        <v>37047</v>
      </c>
      <c r="C36422" s="2">
        <v>16</v>
      </c>
      <c r="D36422" s="2" t="s">
        <v>641</v>
      </c>
      <c r="E36422" s="2"/>
      <c r="F36422" s="2"/>
      <c r="G36422" s="2"/>
      <c r="H36422" s="2"/>
    </row>
    <row r="36423" spans="2:8">
      <c r="B36423" s="2" t="s">
        <v>37048</v>
      </c>
      <c r="C36423" s="2">
        <v>15</v>
      </c>
      <c r="D36423" s="2" t="s">
        <v>641</v>
      </c>
      <c r="E36423" s="2"/>
      <c r="F36423" s="2"/>
      <c r="G36423" s="2"/>
      <c r="H36423" s="2"/>
    </row>
    <row r="36424" spans="2:8">
      <c r="B36424" s="2" t="s">
        <v>37049</v>
      </c>
      <c r="C36424" s="2">
        <v>20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37050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37051</v>
      </c>
      <c r="C36426" s="2">
        <v>22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37052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37053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37054</v>
      </c>
      <c r="C36429" s="2">
        <v>25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37055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37056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37057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37058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37059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37060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37061</v>
      </c>
      <c r="C36436" s="2">
        <v>37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37062</v>
      </c>
      <c r="C36437" s="2">
        <v>38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37063</v>
      </c>
      <c r="C36438" s="2">
        <v>37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37064</v>
      </c>
      <c r="C36439" s="2">
        <v>35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37065</v>
      </c>
      <c r="C36440" s="2">
        <v>38</v>
      </c>
      <c r="D36440" s="2" t="s">
        <v>641</v>
      </c>
      <c r="E36440" s="2"/>
      <c r="F36440" s="2"/>
      <c r="G36440" s="2"/>
      <c r="H36440" s="2"/>
    </row>
    <row r="36441" spans="2:8">
      <c r="B36441" s="2" t="s">
        <v>37066</v>
      </c>
      <c r="C36441" s="2">
        <v>43</v>
      </c>
      <c r="D36441" s="2" t="s">
        <v>641</v>
      </c>
      <c r="E36441" s="2"/>
      <c r="F36441" s="2"/>
      <c r="G36441" s="2"/>
      <c r="H36441" s="2"/>
    </row>
    <row r="36442" spans="2:8">
      <c r="B36442" s="2" t="s">
        <v>37067</v>
      </c>
      <c r="C36442" s="2">
        <v>45</v>
      </c>
      <c r="D36442" s="2" t="s">
        <v>641</v>
      </c>
      <c r="E36442" s="2"/>
      <c r="F36442" s="2"/>
      <c r="G36442" s="2"/>
      <c r="H36442" s="2"/>
    </row>
    <row r="36443" spans="2:8">
      <c r="B36443" s="2" t="s">
        <v>37068</v>
      </c>
      <c r="C36443" s="2">
        <v>44</v>
      </c>
      <c r="D36443" s="2" t="s">
        <v>641</v>
      </c>
      <c r="E36443" s="2"/>
      <c r="F36443" s="2"/>
      <c r="G36443" s="2"/>
      <c r="H36443" s="2"/>
    </row>
    <row r="36444" spans="2:8">
      <c r="B36444" s="2" t="s">
        <v>37069</v>
      </c>
      <c r="C36444" s="2">
        <v>38</v>
      </c>
      <c r="D36444" s="2" t="s">
        <v>641</v>
      </c>
      <c r="E36444" s="2"/>
      <c r="F36444" s="2"/>
      <c r="G36444" s="2"/>
      <c r="H36444" s="2"/>
    </row>
    <row r="36445" spans="2:8">
      <c r="B36445" s="2" t="s">
        <v>37070</v>
      </c>
      <c r="C36445" s="2">
        <v>24</v>
      </c>
      <c r="D36445" s="2" t="s">
        <v>641</v>
      </c>
      <c r="E36445" s="2"/>
      <c r="F36445" s="2"/>
      <c r="G36445" s="2"/>
      <c r="H36445" s="2"/>
    </row>
    <row r="36446" spans="2:8">
      <c r="B36446" s="2" t="s">
        <v>37071</v>
      </c>
      <c r="C36446" s="2">
        <v>17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37072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37073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37074</v>
      </c>
      <c r="C36449" s="2">
        <v>34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37075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37076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37077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37078</v>
      </c>
      <c r="C36453" s="2">
        <v>33</v>
      </c>
      <c r="D36453" s="2" t="s">
        <v>641</v>
      </c>
      <c r="E36453" s="2"/>
      <c r="F36453" s="2"/>
      <c r="G36453" s="2"/>
      <c r="H36453" s="2"/>
    </row>
    <row r="36454" spans="2:8">
      <c r="B36454" s="2" t="s">
        <v>37079</v>
      </c>
      <c r="C36454" s="2">
        <v>34</v>
      </c>
      <c r="D36454" s="2" t="s">
        <v>641</v>
      </c>
      <c r="E36454" s="2"/>
      <c r="F36454" s="2"/>
      <c r="G36454" s="2"/>
      <c r="H36454" s="2"/>
    </row>
    <row r="36455" spans="2:8">
      <c r="B36455" s="2" t="s">
        <v>37080</v>
      </c>
      <c r="C36455" s="2">
        <v>33</v>
      </c>
      <c r="D36455" s="2" t="s">
        <v>641</v>
      </c>
      <c r="E36455" s="2"/>
      <c r="F36455" s="2"/>
      <c r="G36455" s="2"/>
      <c r="H36455" s="2"/>
    </row>
    <row r="36456" spans="2:8">
      <c r="B36456" s="2" t="s">
        <v>37081</v>
      </c>
      <c r="C36456" s="2">
        <v>32</v>
      </c>
      <c r="D36456" s="2" t="s">
        <v>641</v>
      </c>
      <c r="E36456" s="2"/>
      <c r="F36456" s="2"/>
      <c r="G36456" s="2"/>
      <c r="H36456" s="2"/>
    </row>
    <row r="36457" spans="2:8">
      <c r="B36457" s="2" t="s">
        <v>37082</v>
      </c>
      <c r="C36457" s="2">
        <v>30</v>
      </c>
      <c r="D36457" s="2" t="s">
        <v>641</v>
      </c>
      <c r="E36457" s="2"/>
      <c r="F36457" s="2"/>
      <c r="G36457" s="2"/>
      <c r="H36457" s="2"/>
    </row>
    <row r="36458" spans="2:8">
      <c r="B36458" s="2" t="s">
        <v>37083</v>
      </c>
      <c r="C36458" s="2">
        <v>26</v>
      </c>
      <c r="D36458" s="2" t="s">
        <v>641</v>
      </c>
      <c r="E36458" s="2"/>
      <c r="F36458" s="2"/>
      <c r="G36458" s="2"/>
      <c r="H36458" s="2"/>
    </row>
    <row r="36459" spans="2:8">
      <c r="B36459" s="2" t="s">
        <v>37084</v>
      </c>
      <c r="C36459" s="2">
        <v>21</v>
      </c>
      <c r="D36459" s="2" t="s">
        <v>641</v>
      </c>
      <c r="E36459" s="2"/>
      <c r="F36459" s="2"/>
      <c r="G36459" s="2"/>
      <c r="H36459" s="2"/>
    </row>
    <row r="36460" spans="2:8">
      <c r="B36460" s="2" t="s">
        <v>37085</v>
      </c>
      <c r="C36460" s="2">
        <v>16</v>
      </c>
      <c r="D36460" s="2" t="s">
        <v>641</v>
      </c>
      <c r="E36460" s="2"/>
      <c r="F36460" s="2"/>
      <c r="G36460" s="2"/>
      <c r="H36460" s="2"/>
    </row>
    <row r="36461" spans="2:8">
      <c r="B36461" s="2" t="s">
        <v>37086</v>
      </c>
      <c r="C36461" s="2">
        <v>12</v>
      </c>
      <c r="D36461" s="2" t="s">
        <v>641</v>
      </c>
      <c r="E36461" s="2"/>
      <c r="F36461" s="2"/>
      <c r="G36461" s="2"/>
      <c r="H36461" s="2"/>
    </row>
    <row r="36462" spans="2:8">
      <c r="B36462" s="2" t="s">
        <v>37087</v>
      </c>
      <c r="C36462" s="2">
        <v>38</v>
      </c>
      <c r="D36462" s="2" t="s">
        <v>641</v>
      </c>
      <c r="E36462" s="2"/>
      <c r="F36462" s="2"/>
      <c r="G36462" s="2"/>
      <c r="H36462" s="2"/>
    </row>
    <row r="36463" spans="2:8">
      <c r="B36463" s="2" t="s">
        <v>37088</v>
      </c>
      <c r="C36463" s="2">
        <v>42</v>
      </c>
      <c r="D36463" s="2" t="s">
        <v>641</v>
      </c>
      <c r="E36463" s="2"/>
      <c r="F36463" s="2"/>
      <c r="G36463" s="2"/>
      <c r="H36463" s="2"/>
    </row>
    <row r="36464" spans="2:8">
      <c r="B36464" s="2" t="s">
        <v>37089</v>
      </c>
      <c r="C36464" s="2">
        <v>40</v>
      </c>
      <c r="D36464" s="2" t="s">
        <v>641</v>
      </c>
      <c r="E36464" s="2"/>
      <c r="F36464" s="2"/>
      <c r="G36464" s="2"/>
      <c r="H36464" s="2"/>
    </row>
    <row r="36465" spans="2:8">
      <c r="B36465" s="2" t="s">
        <v>37090</v>
      </c>
      <c r="C36465" s="2">
        <v>37</v>
      </c>
      <c r="D36465" s="2" t="s">
        <v>641</v>
      </c>
      <c r="E36465" s="2"/>
      <c r="F36465" s="2"/>
      <c r="G36465" s="2"/>
      <c r="H36465" s="2"/>
    </row>
    <row r="36466" spans="2:8">
      <c r="B36466" s="2" t="s">
        <v>37091</v>
      </c>
      <c r="C36466" s="2">
        <v>32</v>
      </c>
      <c r="D36466" s="2" t="s">
        <v>641</v>
      </c>
      <c r="E36466" s="2"/>
      <c r="F36466" s="2"/>
      <c r="G36466" s="2"/>
      <c r="H36466" s="2"/>
    </row>
    <row r="36467" spans="2:8">
      <c r="B36467" s="2" t="s">
        <v>37092</v>
      </c>
      <c r="C36467" s="2">
        <v>23</v>
      </c>
      <c r="D36467" s="2" t="s">
        <v>641</v>
      </c>
      <c r="E36467" s="2"/>
      <c r="F36467" s="2"/>
      <c r="G36467" s="2"/>
      <c r="H36467" s="2"/>
    </row>
    <row r="36468" spans="2:8">
      <c r="B36468" s="2" t="s">
        <v>37093</v>
      </c>
      <c r="C36468" s="2">
        <v>29</v>
      </c>
      <c r="D36468" s="2" t="s">
        <v>641</v>
      </c>
      <c r="E36468" s="2"/>
      <c r="F36468" s="2"/>
      <c r="G36468" s="2"/>
      <c r="H36468" s="2"/>
    </row>
    <row r="36469" spans="2:8">
      <c r="B36469" s="2" t="s">
        <v>37094</v>
      </c>
      <c r="C36469" s="2">
        <v>30</v>
      </c>
      <c r="D36469" s="2" t="s">
        <v>641</v>
      </c>
      <c r="E36469" s="2"/>
      <c r="F36469" s="2"/>
      <c r="G36469" s="2"/>
      <c r="H36469" s="2"/>
    </row>
    <row r="36470" spans="2:8">
      <c r="B36470" s="2" t="s">
        <v>37095</v>
      </c>
      <c r="C36470" s="2">
        <v>30</v>
      </c>
      <c r="D36470" s="2" t="s">
        <v>641</v>
      </c>
      <c r="E36470" s="2"/>
      <c r="F36470" s="2"/>
      <c r="G36470" s="2"/>
      <c r="H36470" s="2"/>
    </row>
    <row r="36471" spans="2:8">
      <c r="B36471" s="2" t="s">
        <v>37096</v>
      </c>
      <c r="C36471" s="2">
        <v>28</v>
      </c>
      <c r="D36471" s="2" t="s">
        <v>641</v>
      </c>
      <c r="E36471" s="2"/>
      <c r="F36471" s="2"/>
      <c r="G36471" s="2"/>
      <c r="H36471" s="2"/>
    </row>
    <row r="36472" spans="2:8">
      <c r="B36472" s="2" t="s">
        <v>37097</v>
      </c>
      <c r="C36472" s="2">
        <v>27</v>
      </c>
      <c r="D36472" s="2" t="s">
        <v>641</v>
      </c>
      <c r="E36472" s="2"/>
      <c r="F36472" s="2"/>
      <c r="G36472" s="2"/>
      <c r="H36472" s="2"/>
    </row>
    <row r="36473" spans="2:8">
      <c r="B36473" s="2" t="s">
        <v>37098</v>
      </c>
      <c r="C36473" s="2">
        <v>25</v>
      </c>
      <c r="D36473" s="2" t="s">
        <v>641</v>
      </c>
      <c r="E36473" s="2"/>
      <c r="F36473" s="2"/>
      <c r="G36473" s="2"/>
      <c r="H36473" s="2"/>
    </row>
    <row r="36474" spans="2:8">
      <c r="B36474" s="2" t="s">
        <v>37099</v>
      </c>
      <c r="C36474" s="2">
        <v>20</v>
      </c>
      <c r="D36474" s="2" t="s">
        <v>641</v>
      </c>
      <c r="E36474" s="2"/>
      <c r="F36474" s="2"/>
      <c r="G36474" s="2"/>
      <c r="H36474" s="2"/>
    </row>
    <row r="36475" spans="2:8">
      <c r="B36475" s="2" t="s">
        <v>37100</v>
      </c>
      <c r="C36475" s="2">
        <v>37</v>
      </c>
      <c r="D36475" s="2" t="s">
        <v>641</v>
      </c>
      <c r="E36475" s="2"/>
      <c r="F36475" s="2"/>
      <c r="G36475" s="2"/>
      <c r="H36475" s="2"/>
    </row>
    <row r="36476" spans="2:8">
      <c r="B36476" s="2" t="s">
        <v>37101</v>
      </c>
      <c r="C36476" s="2">
        <v>36</v>
      </c>
      <c r="D36476" s="2" t="s">
        <v>641</v>
      </c>
      <c r="E36476" s="2"/>
      <c r="F36476" s="2"/>
      <c r="G36476" s="2"/>
      <c r="H36476" s="2"/>
    </row>
    <row r="36477" spans="2:8">
      <c r="B36477" s="2" t="s">
        <v>37102</v>
      </c>
      <c r="C36477" s="2">
        <v>36</v>
      </c>
      <c r="D36477" s="2" t="s">
        <v>641</v>
      </c>
      <c r="E36477" s="2"/>
      <c r="F36477" s="2"/>
      <c r="G36477" s="2"/>
      <c r="H36477" s="2"/>
    </row>
    <row r="36478" spans="2:8">
      <c r="B36478" s="2" t="s">
        <v>37103</v>
      </c>
      <c r="C36478" s="2">
        <v>33</v>
      </c>
      <c r="D36478" s="2" t="s">
        <v>641</v>
      </c>
      <c r="E36478" s="2"/>
      <c r="F36478" s="2"/>
      <c r="G36478" s="2"/>
      <c r="H36478" s="2"/>
    </row>
    <row r="36479" spans="2:8">
      <c r="B36479" s="2" t="s">
        <v>37104</v>
      </c>
      <c r="C36479" s="2">
        <v>28</v>
      </c>
      <c r="D36479" s="2" t="s">
        <v>641</v>
      </c>
      <c r="E36479" s="2"/>
      <c r="F36479" s="2"/>
      <c r="G36479" s="2"/>
      <c r="H36479" s="2"/>
    </row>
    <row r="36480" spans="2:8">
      <c r="B36480" s="2" t="s">
        <v>37105</v>
      </c>
      <c r="C36480" s="2">
        <v>22</v>
      </c>
      <c r="D36480" s="2" t="s">
        <v>641</v>
      </c>
      <c r="E36480" s="2"/>
      <c r="F36480" s="2"/>
      <c r="G36480" s="2"/>
      <c r="H36480" s="2"/>
    </row>
    <row r="36481" spans="2:8">
      <c r="B36481" s="2" t="s">
        <v>37106</v>
      </c>
      <c r="C36481" s="2">
        <v>15</v>
      </c>
      <c r="D36481" s="2" t="s">
        <v>641</v>
      </c>
      <c r="E36481" s="2"/>
      <c r="F36481" s="2"/>
      <c r="G36481" s="2"/>
      <c r="H36481" s="2"/>
    </row>
    <row r="36482" spans="2:8">
      <c r="B36482" s="2" t="s">
        <v>37107</v>
      </c>
      <c r="C36482" s="2">
        <v>21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37108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37109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37110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37111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37112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37113</v>
      </c>
      <c r="C36488" s="2">
        <v>27</v>
      </c>
      <c r="D36488" s="2" t="s">
        <v>641</v>
      </c>
      <c r="E36488" s="2"/>
      <c r="F36488" s="2"/>
      <c r="G36488" s="2"/>
      <c r="H36488" s="2"/>
    </row>
    <row r="36489" spans="2:8">
      <c r="B36489" s="2" t="s">
        <v>37114</v>
      </c>
      <c r="C36489" s="2">
        <v>31</v>
      </c>
      <c r="D36489" s="2" t="s">
        <v>641</v>
      </c>
      <c r="E36489" s="2"/>
      <c r="F36489" s="2"/>
      <c r="G36489" s="2"/>
      <c r="H36489" s="2"/>
    </row>
    <row r="36490" spans="2:8">
      <c r="B36490" s="2" t="s">
        <v>37115</v>
      </c>
      <c r="C36490" s="2">
        <v>34</v>
      </c>
      <c r="D36490" s="2" t="s">
        <v>641</v>
      </c>
      <c r="E36490" s="2"/>
      <c r="F36490" s="2"/>
      <c r="G36490" s="2"/>
      <c r="H36490" s="2"/>
    </row>
    <row r="36491" spans="2:8">
      <c r="B36491" s="2" t="s">
        <v>37116</v>
      </c>
      <c r="C36491" s="2">
        <v>35</v>
      </c>
      <c r="D36491" s="2" t="s">
        <v>641</v>
      </c>
      <c r="E36491" s="2"/>
      <c r="F36491" s="2"/>
      <c r="G36491" s="2"/>
      <c r="H36491" s="2"/>
    </row>
    <row r="36492" spans="2:8">
      <c r="B36492" s="2" t="s">
        <v>37117</v>
      </c>
      <c r="C36492" s="2">
        <v>34</v>
      </c>
      <c r="D36492" s="2" t="s">
        <v>641</v>
      </c>
      <c r="E36492" s="2"/>
      <c r="F36492" s="2"/>
      <c r="G36492" s="2"/>
      <c r="H36492" s="2"/>
    </row>
    <row r="36493" spans="2:8">
      <c r="B36493" s="2" t="s">
        <v>37118</v>
      </c>
      <c r="C36493" s="2">
        <v>31</v>
      </c>
      <c r="D36493" s="2" t="s">
        <v>641</v>
      </c>
      <c r="E36493" s="2"/>
      <c r="F36493" s="2"/>
      <c r="G36493" s="2"/>
      <c r="H36493" s="2"/>
    </row>
    <row r="36494" spans="2:8">
      <c r="B36494" s="2" t="s">
        <v>37119</v>
      </c>
      <c r="C36494" s="2">
        <v>26</v>
      </c>
      <c r="D36494" s="2" t="s">
        <v>641</v>
      </c>
      <c r="E36494" s="2"/>
      <c r="F36494" s="2"/>
      <c r="G36494" s="2"/>
      <c r="H36494" s="2"/>
    </row>
    <row r="36495" spans="2:8">
      <c r="B36495" s="2" t="s">
        <v>37120</v>
      </c>
      <c r="C36495" s="2">
        <v>13</v>
      </c>
      <c r="D36495" s="2" t="s">
        <v>641</v>
      </c>
      <c r="E36495" s="2"/>
      <c r="F36495" s="2"/>
      <c r="G36495" s="2"/>
      <c r="H36495" s="2"/>
    </row>
    <row r="36496" spans="2:8">
      <c r="B36496" s="2" t="s">
        <v>37121</v>
      </c>
      <c r="C36496" s="2">
        <v>18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37122</v>
      </c>
      <c r="C36497" s="2">
        <v>23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37123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37124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37125</v>
      </c>
      <c r="C36500" s="2">
        <v>27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37126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37127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37128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37129</v>
      </c>
      <c r="C36504" s="2">
        <v>22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37130</v>
      </c>
      <c r="C36505" s="2">
        <v>19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37131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37132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37133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37134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37135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37136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37137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37138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37139</v>
      </c>
      <c r="C36514" s="2">
        <v>34</v>
      </c>
      <c r="D36514" s="2" t="s">
        <v>641</v>
      </c>
      <c r="E36514" s="2"/>
      <c r="F36514" s="2"/>
      <c r="G36514" s="2"/>
      <c r="H36514" s="2"/>
    </row>
    <row r="36515" spans="2:8">
      <c r="B36515" s="2" t="s">
        <v>37140</v>
      </c>
      <c r="C36515" s="2">
        <v>36</v>
      </c>
      <c r="D36515" s="2" t="s">
        <v>641</v>
      </c>
      <c r="E36515" s="2"/>
      <c r="F36515" s="2"/>
      <c r="G36515" s="2"/>
      <c r="H36515" s="2"/>
    </row>
    <row r="36516" spans="2:8">
      <c r="B36516" s="2" t="s">
        <v>37141</v>
      </c>
      <c r="C36516" s="2">
        <v>36</v>
      </c>
      <c r="D36516" s="2" t="s">
        <v>641</v>
      </c>
      <c r="E36516" s="2"/>
      <c r="F36516" s="2"/>
      <c r="G36516" s="2"/>
      <c r="H36516" s="2"/>
    </row>
    <row r="36517" spans="2:8">
      <c r="B36517" s="2" t="s">
        <v>37142</v>
      </c>
      <c r="C36517" s="2">
        <v>33</v>
      </c>
      <c r="D36517" s="2" t="s">
        <v>641</v>
      </c>
      <c r="E36517" s="2"/>
      <c r="F36517" s="2"/>
      <c r="G36517" s="2"/>
      <c r="H36517" s="2"/>
    </row>
    <row r="36518" spans="2:8">
      <c r="B36518" s="2" t="s">
        <v>37143</v>
      </c>
      <c r="C36518" s="2">
        <v>30</v>
      </c>
      <c r="D36518" s="2" t="s">
        <v>641</v>
      </c>
      <c r="E36518" s="2"/>
      <c r="F36518" s="2"/>
      <c r="G36518" s="2"/>
      <c r="H36518" s="2"/>
    </row>
    <row r="36519" spans="2:8">
      <c r="B36519" s="2" t="s">
        <v>37144</v>
      </c>
      <c r="C36519" s="2">
        <v>24</v>
      </c>
      <c r="D36519" s="2" t="s">
        <v>641</v>
      </c>
      <c r="E36519" s="2"/>
      <c r="F36519" s="2"/>
      <c r="G36519" s="2"/>
      <c r="H36519" s="2"/>
    </row>
    <row r="36520" spans="2:8">
      <c r="B36520" s="2" t="s">
        <v>37145</v>
      </c>
      <c r="C36520" s="2">
        <v>16</v>
      </c>
      <c r="D36520" s="2" t="s">
        <v>641</v>
      </c>
      <c r="E36520" s="2"/>
      <c r="F36520" s="2"/>
      <c r="G36520" s="2"/>
      <c r="H36520" s="2"/>
    </row>
    <row r="36521" spans="2:8">
      <c r="B36521" s="2" t="s">
        <v>37146</v>
      </c>
      <c r="C36521" s="2">
        <v>9</v>
      </c>
      <c r="D36521" s="2" t="s">
        <v>641</v>
      </c>
      <c r="E36521" s="2"/>
      <c r="F36521" s="2"/>
      <c r="G36521" s="2"/>
      <c r="H36521" s="2"/>
    </row>
    <row r="36522" spans="2:8">
      <c r="B36522" s="2" t="s">
        <v>37147</v>
      </c>
      <c r="C36522" s="2">
        <v>17</v>
      </c>
      <c r="D36522" s="2" t="s">
        <v>641</v>
      </c>
      <c r="E36522" s="2"/>
      <c r="F36522" s="2"/>
      <c r="G36522" s="2"/>
      <c r="H36522" s="2"/>
    </row>
    <row r="36523" spans="2:8">
      <c r="B36523" s="2" t="s">
        <v>37148</v>
      </c>
      <c r="C36523" s="2">
        <v>25</v>
      </c>
      <c r="D36523" s="2" t="s">
        <v>641</v>
      </c>
      <c r="E36523" s="2"/>
      <c r="F36523" s="2"/>
      <c r="G36523" s="2"/>
      <c r="H36523" s="2"/>
    </row>
    <row r="36524" spans="2:8">
      <c r="B36524" s="2" t="s">
        <v>37149</v>
      </c>
      <c r="C36524" s="2">
        <v>31</v>
      </c>
      <c r="D36524" s="2" t="s">
        <v>641</v>
      </c>
      <c r="E36524" s="2"/>
      <c r="F36524" s="2"/>
      <c r="G36524" s="2"/>
      <c r="H36524" s="2"/>
    </row>
    <row r="36525" spans="2:8">
      <c r="B36525" s="2" t="s">
        <v>37150</v>
      </c>
      <c r="C36525" s="2">
        <v>33</v>
      </c>
      <c r="D36525" s="2" t="s">
        <v>641</v>
      </c>
      <c r="E36525" s="2"/>
      <c r="F36525" s="2"/>
      <c r="G36525" s="2"/>
      <c r="H36525" s="2"/>
    </row>
    <row r="36526" spans="2:8">
      <c r="B36526" s="2" t="s">
        <v>37151</v>
      </c>
      <c r="C36526" s="2">
        <v>31</v>
      </c>
      <c r="D36526" s="2" t="s">
        <v>641</v>
      </c>
      <c r="E36526" s="2"/>
      <c r="F36526" s="2"/>
      <c r="G36526" s="2"/>
      <c r="H36526" s="2"/>
    </row>
    <row r="36527" spans="2:8">
      <c r="B36527" s="2" t="s">
        <v>37152</v>
      </c>
      <c r="C36527" s="2">
        <v>25</v>
      </c>
      <c r="D36527" s="2" t="s">
        <v>641</v>
      </c>
      <c r="E36527" s="2"/>
      <c r="F36527" s="2"/>
      <c r="G36527" s="2"/>
      <c r="H36527" s="2"/>
    </row>
    <row r="36528" spans="2:8">
      <c r="B36528" s="2" t="s">
        <v>37153</v>
      </c>
      <c r="C36528" s="2">
        <v>17</v>
      </c>
      <c r="D36528" s="2" t="s">
        <v>641</v>
      </c>
      <c r="E36528" s="2"/>
      <c r="F36528" s="2"/>
      <c r="G36528" s="2"/>
      <c r="H36528" s="2"/>
    </row>
    <row r="36529" spans="2:8">
      <c r="B36529" s="2" t="s">
        <v>37154</v>
      </c>
      <c r="C36529" s="2">
        <v>18</v>
      </c>
      <c r="D36529" s="2" t="s">
        <v>641</v>
      </c>
      <c r="E36529" s="2"/>
      <c r="F36529" s="2"/>
      <c r="G36529" s="2"/>
      <c r="H36529" s="2"/>
    </row>
    <row r="36530" spans="2:8">
      <c r="B36530" s="2" t="s">
        <v>37155</v>
      </c>
      <c r="C36530" s="2">
        <v>19</v>
      </c>
      <c r="D36530" s="2" t="s">
        <v>641</v>
      </c>
      <c r="E36530" s="2"/>
      <c r="F36530" s="2"/>
      <c r="G36530" s="2"/>
      <c r="H36530" s="2"/>
    </row>
    <row r="36531" spans="2:8">
      <c r="B36531" s="2" t="s">
        <v>37156</v>
      </c>
      <c r="C36531" s="2">
        <v>27</v>
      </c>
      <c r="D36531" s="2" t="s">
        <v>641</v>
      </c>
      <c r="E36531" s="2"/>
      <c r="F36531" s="2"/>
      <c r="G36531" s="2"/>
      <c r="H36531" s="2"/>
    </row>
    <row r="36532" spans="2:8">
      <c r="B36532" s="2" t="s">
        <v>37157</v>
      </c>
      <c r="C36532" s="2">
        <v>26</v>
      </c>
      <c r="D36532" s="2" t="s">
        <v>641</v>
      </c>
      <c r="E36532" s="2"/>
      <c r="F36532" s="2"/>
      <c r="G36532" s="2"/>
      <c r="H36532" s="2"/>
    </row>
    <row r="36533" spans="2:8">
      <c r="B36533" s="2" t="s">
        <v>37158</v>
      </c>
      <c r="C36533" s="2">
        <v>25</v>
      </c>
      <c r="D36533" s="2" t="s">
        <v>641</v>
      </c>
      <c r="E36533" s="2"/>
      <c r="F36533" s="2"/>
      <c r="G36533" s="2"/>
      <c r="H36533" s="2"/>
    </row>
    <row r="36534" spans="2:8">
      <c r="B36534" s="2" t="s">
        <v>37159</v>
      </c>
      <c r="C36534" s="2">
        <v>25</v>
      </c>
      <c r="D36534" s="2" t="s">
        <v>641</v>
      </c>
      <c r="E36534" s="2"/>
      <c r="F36534" s="2"/>
      <c r="G36534" s="2"/>
      <c r="H36534" s="2"/>
    </row>
    <row r="36535" spans="2:8">
      <c r="B36535" s="2" t="s">
        <v>37160</v>
      </c>
      <c r="C36535" s="2">
        <v>26</v>
      </c>
      <c r="D36535" s="2" t="s">
        <v>641</v>
      </c>
      <c r="E36535" s="2"/>
      <c r="F36535" s="2"/>
      <c r="G36535" s="2"/>
      <c r="H36535" s="2"/>
    </row>
    <row r="36536" spans="2:8">
      <c r="B36536" s="2" t="s">
        <v>37161</v>
      </c>
      <c r="C36536" s="2">
        <v>26</v>
      </c>
      <c r="D36536" s="2" t="s">
        <v>641</v>
      </c>
      <c r="E36536" s="2"/>
      <c r="F36536" s="2"/>
      <c r="G36536" s="2"/>
      <c r="H36536" s="2"/>
    </row>
    <row r="36537" spans="2:8">
      <c r="B36537" s="2" t="s">
        <v>37162</v>
      </c>
      <c r="C36537" s="2">
        <v>29</v>
      </c>
      <c r="D36537" s="2" t="s">
        <v>641</v>
      </c>
      <c r="E36537" s="2"/>
      <c r="F36537" s="2"/>
      <c r="G36537" s="2"/>
      <c r="H36537" s="2"/>
    </row>
    <row r="36538" spans="2:8">
      <c r="B36538" s="2" t="s">
        <v>37163</v>
      </c>
      <c r="C36538" s="2">
        <v>26</v>
      </c>
      <c r="D36538" s="2" t="s">
        <v>641</v>
      </c>
      <c r="E36538" s="2"/>
      <c r="F36538" s="2"/>
      <c r="G36538" s="2"/>
      <c r="H36538" s="2"/>
    </row>
    <row r="36539" spans="2:8">
      <c r="B36539" s="2" t="s">
        <v>37164</v>
      </c>
      <c r="C36539" s="2">
        <v>26</v>
      </c>
      <c r="D36539" s="2" t="s">
        <v>641</v>
      </c>
      <c r="E36539" s="2"/>
      <c r="F36539" s="2"/>
      <c r="G36539" s="2"/>
      <c r="H36539" s="2"/>
    </row>
    <row r="36540" spans="2:8">
      <c r="B36540" s="2" t="s">
        <v>37165</v>
      </c>
      <c r="C36540" s="2">
        <v>24</v>
      </c>
      <c r="D36540" s="2" t="s">
        <v>641</v>
      </c>
      <c r="E36540" s="2"/>
      <c r="F36540" s="2"/>
      <c r="G36540" s="2"/>
      <c r="H36540" s="2"/>
    </row>
    <row r="36541" spans="2:8">
      <c r="B36541" s="2" t="s">
        <v>37166</v>
      </c>
      <c r="C36541" s="2">
        <v>17</v>
      </c>
      <c r="D36541" s="2" t="s">
        <v>641</v>
      </c>
      <c r="E36541" s="2"/>
      <c r="F36541" s="2"/>
      <c r="G36541" s="2"/>
      <c r="H36541" s="2"/>
    </row>
    <row r="36542" spans="2:8">
      <c r="B36542" s="2" t="s">
        <v>37167</v>
      </c>
      <c r="C36542" s="2">
        <v>10</v>
      </c>
      <c r="D36542" s="2" t="s">
        <v>641</v>
      </c>
      <c r="E36542" s="2"/>
      <c r="F36542" s="2"/>
      <c r="G36542" s="2"/>
      <c r="H36542" s="2"/>
    </row>
    <row r="36543" spans="2:8">
      <c r="B36543" s="2" t="s">
        <v>37168</v>
      </c>
      <c r="C36543" s="2">
        <v>27</v>
      </c>
      <c r="D36543" s="2" t="s">
        <v>641</v>
      </c>
      <c r="E36543" s="2"/>
      <c r="F36543" s="2"/>
      <c r="G36543" s="2"/>
      <c r="H36543" s="2"/>
    </row>
    <row r="36544" spans="2:8">
      <c r="B36544" s="2" t="s">
        <v>37169</v>
      </c>
      <c r="C36544" s="2">
        <v>29</v>
      </c>
      <c r="D36544" s="2" t="s">
        <v>641</v>
      </c>
      <c r="E36544" s="2"/>
      <c r="F36544" s="2"/>
      <c r="G36544" s="2"/>
      <c r="H36544" s="2"/>
    </row>
    <row r="36545" spans="2:8">
      <c r="B36545" s="2" t="s">
        <v>37170</v>
      </c>
      <c r="C36545" s="2">
        <v>28</v>
      </c>
      <c r="D36545" s="2" t="s">
        <v>641</v>
      </c>
      <c r="E36545" s="2"/>
      <c r="F36545" s="2"/>
      <c r="G36545" s="2"/>
      <c r="H36545" s="2"/>
    </row>
    <row r="36546" spans="2:8">
      <c r="B36546" s="2" t="s">
        <v>37171</v>
      </c>
      <c r="C36546" s="2">
        <v>27</v>
      </c>
      <c r="D36546" s="2" t="s">
        <v>641</v>
      </c>
      <c r="E36546" s="2"/>
      <c r="F36546" s="2"/>
      <c r="G36546" s="2"/>
      <c r="H36546" s="2"/>
    </row>
    <row r="36547" spans="2:8">
      <c r="B36547" s="2" t="s">
        <v>37172</v>
      </c>
      <c r="C36547" s="2">
        <v>26</v>
      </c>
      <c r="D36547" s="2" t="s">
        <v>641</v>
      </c>
      <c r="E36547" s="2"/>
      <c r="F36547" s="2"/>
      <c r="G36547" s="2"/>
      <c r="H36547" s="2"/>
    </row>
    <row r="36548" spans="2:8">
      <c r="B36548" s="2" t="s">
        <v>37173</v>
      </c>
      <c r="C36548" s="2">
        <v>26</v>
      </c>
      <c r="D36548" s="2" t="s">
        <v>641</v>
      </c>
      <c r="E36548" s="2"/>
      <c r="F36548" s="2"/>
      <c r="G36548" s="2"/>
      <c r="H36548" s="2"/>
    </row>
    <row r="36549" spans="2:8">
      <c r="B36549" s="2" t="s">
        <v>37174</v>
      </c>
      <c r="C36549" s="2">
        <v>23</v>
      </c>
      <c r="D36549" s="2" t="s">
        <v>641</v>
      </c>
      <c r="E36549" s="2"/>
      <c r="F36549" s="2"/>
      <c r="G36549" s="2"/>
      <c r="H36549" s="2"/>
    </row>
    <row r="36550" spans="2:8">
      <c r="B36550" s="2" t="s">
        <v>37175</v>
      </c>
      <c r="C36550" s="2">
        <v>20</v>
      </c>
      <c r="D36550" s="2" t="s">
        <v>641</v>
      </c>
      <c r="E36550" s="2"/>
      <c r="F36550" s="2"/>
      <c r="G36550" s="2"/>
      <c r="H36550" s="2"/>
    </row>
    <row r="36551" spans="2:8">
      <c r="B36551" s="2" t="s">
        <v>37176</v>
      </c>
      <c r="C36551" s="2">
        <v>33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37177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37178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37179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37180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37181</v>
      </c>
      <c r="C36556" s="2">
        <v>20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37182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37183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37184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37185</v>
      </c>
      <c r="C36560" s="2">
        <v>13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37186</v>
      </c>
      <c r="C36561" s="2">
        <v>18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37187</v>
      </c>
      <c r="C36562" s="2">
        <v>30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37188</v>
      </c>
      <c r="C36563" s="2">
        <v>33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37189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37190</v>
      </c>
      <c r="C36565" s="2">
        <v>27</v>
      </c>
      <c r="D36565" s="2" t="s">
        <v>641</v>
      </c>
      <c r="E36565" s="2"/>
      <c r="F36565" s="2"/>
      <c r="G36565" s="2"/>
      <c r="H36565" s="2"/>
    </row>
    <row r="36566" spans="2:8">
      <c r="B36566" s="2" t="s">
        <v>37191</v>
      </c>
      <c r="C36566" s="2">
        <v>28</v>
      </c>
      <c r="D36566" s="2" t="s">
        <v>641</v>
      </c>
      <c r="E36566" s="2"/>
      <c r="F36566" s="2"/>
      <c r="G36566" s="2"/>
      <c r="H36566" s="2"/>
    </row>
    <row r="36567" spans="2:8">
      <c r="B36567" s="2" t="s">
        <v>37192</v>
      </c>
      <c r="C36567" s="2">
        <v>27</v>
      </c>
      <c r="D36567" s="2" t="s">
        <v>641</v>
      </c>
      <c r="E36567" s="2"/>
      <c r="F36567" s="2"/>
      <c r="G36567" s="2"/>
      <c r="H36567" s="2"/>
    </row>
    <row r="36568" spans="2:8">
      <c r="B36568" s="2" t="s">
        <v>37193</v>
      </c>
      <c r="C36568" s="2">
        <v>27</v>
      </c>
      <c r="D36568" s="2" t="s">
        <v>641</v>
      </c>
      <c r="E36568" s="2"/>
      <c r="F36568" s="2"/>
      <c r="G36568" s="2"/>
      <c r="H36568" s="2"/>
    </row>
    <row r="36569" spans="2:8">
      <c r="B36569" s="2" t="s">
        <v>37194</v>
      </c>
      <c r="C36569" s="2">
        <v>26</v>
      </c>
      <c r="D36569" s="2" t="s">
        <v>641</v>
      </c>
      <c r="E36569" s="2"/>
      <c r="F36569" s="2"/>
      <c r="G36569" s="2"/>
      <c r="H36569" s="2"/>
    </row>
    <row r="36570" spans="2:8">
      <c r="B36570" s="2" t="s">
        <v>37195</v>
      </c>
      <c r="C36570" s="2">
        <v>26</v>
      </c>
      <c r="D36570" s="2" t="s">
        <v>641</v>
      </c>
      <c r="E36570" s="2"/>
      <c r="F36570" s="2"/>
      <c r="G36570" s="2"/>
      <c r="H36570" s="2"/>
    </row>
    <row r="36571" spans="2:8">
      <c r="B36571" s="2" t="s">
        <v>37196</v>
      </c>
      <c r="C36571" s="2">
        <v>25</v>
      </c>
      <c r="D36571" s="2" t="s">
        <v>641</v>
      </c>
      <c r="E36571" s="2"/>
      <c r="F36571" s="2"/>
      <c r="G36571" s="2"/>
      <c r="H36571" s="2"/>
    </row>
    <row r="36572" spans="2:8">
      <c r="B36572" s="2" t="s">
        <v>37197</v>
      </c>
      <c r="C36572" s="2">
        <v>20</v>
      </c>
      <c r="D36572" s="2" t="s">
        <v>641</v>
      </c>
      <c r="E36572" s="2"/>
      <c r="F36572" s="2"/>
      <c r="G36572" s="2"/>
      <c r="H36572" s="2"/>
    </row>
    <row r="36573" spans="2:8">
      <c r="B36573" s="2" t="s">
        <v>37198</v>
      </c>
      <c r="C36573" s="2">
        <v>19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37199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37200</v>
      </c>
      <c r="C36575" s="2">
        <v>22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37201</v>
      </c>
      <c r="C36576" s="2">
        <v>22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37202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37203</v>
      </c>
      <c r="C36578" s="2">
        <v>15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37204</v>
      </c>
      <c r="C36579" s="2">
        <v>15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37205</v>
      </c>
      <c r="C36580" s="2">
        <v>19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37206</v>
      </c>
      <c r="C36581" s="2">
        <v>21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37207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37208</v>
      </c>
      <c r="C36583" s="2">
        <v>22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37209</v>
      </c>
      <c r="C36584" s="2">
        <v>21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37210</v>
      </c>
      <c r="C36585" s="2">
        <v>20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37211</v>
      </c>
      <c r="C36586" s="2">
        <v>19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37212</v>
      </c>
      <c r="C36587" s="2">
        <v>18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37213</v>
      </c>
      <c r="C36588" s="2">
        <v>18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37214</v>
      </c>
      <c r="C36589" s="2">
        <v>21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37215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37216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37217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37218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37219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37220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37221</v>
      </c>
      <c r="C36596" s="2">
        <v>16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37222</v>
      </c>
      <c r="C36597" s="2">
        <v>16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37223</v>
      </c>
      <c r="C36598" s="2">
        <v>22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37224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37225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37226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37227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37228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37229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37230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37231</v>
      </c>
      <c r="C36606" s="2">
        <v>18</v>
      </c>
      <c r="D36606" s="2" t="s">
        <v>641</v>
      </c>
      <c r="E36606" s="2"/>
      <c r="F36606" s="2"/>
      <c r="G36606" s="2"/>
      <c r="H36606" s="2"/>
    </row>
    <row r="36607" spans="2:8">
      <c r="B36607" s="2" t="s">
        <v>37232</v>
      </c>
      <c r="C36607" s="2">
        <v>22</v>
      </c>
      <c r="D36607" s="2" t="s">
        <v>641</v>
      </c>
      <c r="E36607" s="2"/>
      <c r="F36607" s="2"/>
      <c r="G36607" s="2"/>
      <c r="H36607" s="2"/>
    </row>
    <row r="36608" spans="2:8">
      <c r="B36608" s="2" t="s">
        <v>37233</v>
      </c>
      <c r="C36608" s="2">
        <v>25</v>
      </c>
      <c r="D36608" s="2" t="s">
        <v>641</v>
      </c>
      <c r="E36608" s="2"/>
      <c r="F36608" s="2"/>
      <c r="G36608" s="2"/>
      <c r="H36608" s="2"/>
    </row>
    <row r="36609" spans="2:8">
      <c r="B36609" s="2" t="s">
        <v>37234</v>
      </c>
      <c r="C36609" s="2">
        <v>29</v>
      </c>
      <c r="D36609" s="2" t="s">
        <v>641</v>
      </c>
      <c r="E36609" s="2"/>
      <c r="F36609" s="2"/>
      <c r="G36609" s="2"/>
      <c r="H36609" s="2"/>
    </row>
    <row r="36610" spans="2:8">
      <c r="B36610" s="2" t="s">
        <v>37235</v>
      </c>
      <c r="C36610" s="2">
        <v>30</v>
      </c>
      <c r="D36610" s="2" t="s">
        <v>641</v>
      </c>
      <c r="E36610" s="2"/>
      <c r="F36610" s="2"/>
      <c r="G36610" s="2"/>
      <c r="H36610" s="2"/>
    </row>
    <row r="36611" spans="2:8">
      <c r="B36611" s="2" t="s">
        <v>37236</v>
      </c>
      <c r="C36611" s="2">
        <v>32</v>
      </c>
      <c r="D36611" s="2" t="s">
        <v>641</v>
      </c>
      <c r="E36611" s="2"/>
      <c r="F36611" s="2"/>
      <c r="G36611" s="2"/>
      <c r="H36611" s="2"/>
    </row>
    <row r="36612" spans="2:8">
      <c r="B36612" s="2" t="s">
        <v>37237</v>
      </c>
      <c r="C36612" s="2">
        <v>32</v>
      </c>
      <c r="D36612" s="2" t="s">
        <v>641</v>
      </c>
      <c r="E36612" s="2"/>
      <c r="F36612" s="2"/>
      <c r="G36612" s="2"/>
      <c r="H36612" s="2"/>
    </row>
    <row r="36613" spans="2:8">
      <c r="B36613" s="2" t="s">
        <v>37238</v>
      </c>
      <c r="C36613" s="2">
        <v>29</v>
      </c>
      <c r="D36613" s="2" t="s">
        <v>641</v>
      </c>
      <c r="E36613" s="2"/>
      <c r="F36613" s="2"/>
      <c r="G36613" s="2"/>
      <c r="H36613" s="2"/>
    </row>
    <row r="36614" spans="2:8">
      <c r="B36614" s="2" t="s">
        <v>37239</v>
      </c>
      <c r="C36614" s="2">
        <v>15</v>
      </c>
      <c r="D36614" s="2" t="s">
        <v>641</v>
      </c>
      <c r="E36614" s="2"/>
      <c r="F36614" s="2"/>
      <c r="G36614" s="2"/>
      <c r="H36614" s="2"/>
    </row>
    <row r="36615" spans="2:8">
      <c r="B36615" s="2" t="s">
        <v>37240</v>
      </c>
      <c r="C36615" s="2">
        <v>22</v>
      </c>
      <c r="D36615" s="2" t="s">
        <v>641</v>
      </c>
      <c r="E36615" s="2"/>
      <c r="F36615" s="2"/>
      <c r="G36615" s="2"/>
      <c r="H36615" s="2"/>
    </row>
    <row r="36616" spans="2:8">
      <c r="B36616" s="2" t="s">
        <v>37241</v>
      </c>
      <c r="C36616" s="2">
        <v>21</v>
      </c>
      <c r="D36616" s="2" t="s">
        <v>641</v>
      </c>
      <c r="E36616" s="2"/>
      <c r="F36616" s="2"/>
      <c r="G36616" s="2"/>
      <c r="H36616" s="2"/>
    </row>
    <row r="36617" spans="2:8">
      <c r="B36617" s="2" t="s">
        <v>37242</v>
      </c>
      <c r="C36617" s="2">
        <v>21</v>
      </c>
      <c r="D36617" s="2" t="s">
        <v>641</v>
      </c>
      <c r="E36617" s="2"/>
      <c r="F36617" s="2"/>
      <c r="G36617" s="2"/>
      <c r="H36617" s="2"/>
    </row>
    <row r="36618" spans="2:8">
      <c r="B36618" s="2" t="s">
        <v>37243</v>
      </c>
      <c r="C36618" s="2">
        <v>21</v>
      </c>
      <c r="D36618" s="2" t="s">
        <v>641</v>
      </c>
      <c r="E36618" s="2"/>
      <c r="F36618" s="2"/>
      <c r="G36618" s="2"/>
      <c r="H36618" s="2"/>
    </row>
    <row r="36619" spans="2:8">
      <c r="B36619" s="2" t="s">
        <v>37244</v>
      </c>
      <c r="C36619" s="2">
        <v>21</v>
      </c>
      <c r="D36619" s="2" t="s">
        <v>641</v>
      </c>
      <c r="E36619" s="2"/>
      <c r="F36619" s="2"/>
      <c r="G36619" s="2"/>
      <c r="H36619" s="2"/>
    </row>
    <row r="36620" spans="2:8">
      <c r="B36620" s="2" t="s">
        <v>37245</v>
      </c>
      <c r="C36620" s="2">
        <v>21</v>
      </c>
      <c r="D36620" s="2" t="s">
        <v>641</v>
      </c>
      <c r="E36620" s="2"/>
      <c r="F36620" s="2"/>
      <c r="G36620" s="2"/>
      <c r="H36620" s="2"/>
    </row>
    <row r="36621" spans="2:8">
      <c r="B36621" s="2" t="s">
        <v>37246</v>
      </c>
      <c r="C36621" s="2">
        <v>20</v>
      </c>
      <c r="D36621" s="2" t="s">
        <v>641</v>
      </c>
      <c r="E36621" s="2"/>
      <c r="F36621" s="2"/>
      <c r="G36621" s="2"/>
      <c r="H36621" s="2"/>
    </row>
    <row r="36622" spans="2:8">
      <c r="B36622" s="2" t="s">
        <v>37247</v>
      </c>
      <c r="C36622" s="2">
        <v>21</v>
      </c>
      <c r="D36622" s="2" t="s">
        <v>641</v>
      </c>
      <c r="E36622" s="2"/>
      <c r="F36622" s="2"/>
      <c r="G36622" s="2"/>
      <c r="H36622" s="2"/>
    </row>
    <row r="36623" spans="2:8">
      <c r="B36623" s="2" t="s">
        <v>37248</v>
      </c>
      <c r="C36623" s="2">
        <v>19</v>
      </c>
      <c r="D36623" s="2" t="s">
        <v>641</v>
      </c>
      <c r="E36623" s="2"/>
      <c r="F36623" s="2"/>
      <c r="G36623" s="2"/>
      <c r="H36623" s="2"/>
    </row>
    <row r="36624" spans="2:8">
      <c r="B36624" s="2" t="s">
        <v>37249</v>
      </c>
      <c r="C36624" s="2">
        <v>13</v>
      </c>
      <c r="D36624" s="2" t="s">
        <v>641</v>
      </c>
      <c r="E36624" s="2"/>
      <c r="F36624" s="2"/>
      <c r="G36624" s="2"/>
      <c r="H36624" s="2"/>
    </row>
    <row r="36625" spans="2:8">
      <c r="B36625" s="2" t="s">
        <v>37250</v>
      </c>
      <c r="C36625" s="2">
        <v>19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37251</v>
      </c>
      <c r="C36626" s="2">
        <v>25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37252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37253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37254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37255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37256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37257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37258</v>
      </c>
      <c r="C36633" s="2">
        <v>22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37259</v>
      </c>
      <c r="C36634" s="2">
        <v>21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37260</v>
      </c>
      <c r="C36635" s="2">
        <v>19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37261</v>
      </c>
      <c r="C36636" s="2">
        <v>21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37262</v>
      </c>
      <c r="C36637" s="2">
        <v>21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37263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37264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37265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37266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37267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37268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37269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37270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37271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37272</v>
      </c>
      <c r="C36647" s="2">
        <v>26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37273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37274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37275</v>
      </c>
      <c r="C36650" s="2">
        <v>18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37276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37277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37278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37279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37280</v>
      </c>
      <c r="C36655" s="2">
        <v>33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37281</v>
      </c>
      <c r="C36656" s="2">
        <v>33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37282</v>
      </c>
      <c r="C36657" s="2">
        <v>19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37283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37284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37285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37286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37287</v>
      </c>
      <c r="C36662" s="2">
        <v>35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37288</v>
      </c>
      <c r="C36663" s="2">
        <v>35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37289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37290</v>
      </c>
      <c r="C36665" s="2">
        <v>32</v>
      </c>
      <c r="D36665" s="2" t="s">
        <v>641</v>
      </c>
      <c r="E36665" s="2"/>
      <c r="F36665" s="2"/>
      <c r="G36665" s="2"/>
      <c r="H36665" s="2"/>
    </row>
    <row r="36666" spans="2:8">
      <c r="B36666" s="2" t="s">
        <v>37291</v>
      </c>
      <c r="C36666" s="2">
        <v>36</v>
      </c>
      <c r="D36666" s="2" t="s">
        <v>641</v>
      </c>
      <c r="E36666" s="2"/>
      <c r="F36666" s="2"/>
      <c r="G36666" s="2"/>
      <c r="H36666" s="2"/>
    </row>
    <row r="36667" spans="2:8">
      <c r="B36667" s="2" t="s">
        <v>37292</v>
      </c>
      <c r="C36667" s="2">
        <v>35</v>
      </c>
      <c r="D36667" s="2" t="s">
        <v>641</v>
      </c>
      <c r="E36667" s="2"/>
      <c r="F36667" s="2"/>
      <c r="G36667" s="2"/>
      <c r="H36667" s="2"/>
    </row>
    <row r="36668" spans="2:8">
      <c r="B36668" s="2" t="s">
        <v>37293</v>
      </c>
      <c r="C36668" s="2">
        <v>34</v>
      </c>
      <c r="D36668" s="2" t="s">
        <v>641</v>
      </c>
      <c r="E36668" s="2"/>
      <c r="F36668" s="2"/>
      <c r="G36668" s="2"/>
      <c r="H36668" s="2"/>
    </row>
    <row r="36669" spans="2:8">
      <c r="B36669" s="2" t="s">
        <v>37294</v>
      </c>
      <c r="C36669" s="2">
        <v>33</v>
      </c>
      <c r="D36669" s="2" t="s">
        <v>641</v>
      </c>
      <c r="E36669" s="2"/>
      <c r="F36669" s="2"/>
      <c r="G36669" s="2"/>
      <c r="H36669" s="2"/>
    </row>
    <row r="36670" spans="2:8">
      <c r="B36670" s="2" t="s">
        <v>37295</v>
      </c>
      <c r="C36670" s="2">
        <v>27</v>
      </c>
      <c r="D36670" s="2" t="s">
        <v>641</v>
      </c>
      <c r="E36670" s="2"/>
      <c r="F36670" s="2"/>
      <c r="G36670" s="2"/>
      <c r="H36670" s="2"/>
    </row>
    <row r="36671" spans="2:8">
      <c r="B36671" s="2" t="s">
        <v>37296</v>
      </c>
      <c r="C36671" s="2">
        <v>11</v>
      </c>
      <c r="D36671" s="2" t="s">
        <v>641</v>
      </c>
      <c r="E36671" s="2"/>
      <c r="F36671" s="2"/>
      <c r="G36671" s="2"/>
      <c r="H36671" s="2"/>
    </row>
    <row r="36672" spans="2:8">
      <c r="B36672" s="2" t="s">
        <v>37297</v>
      </c>
      <c r="C36672" s="2">
        <v>30</v>
      </c>
      <c r="D36672" s="2" t="s">
        <v>641</v>
      </c>
      <c r="E36672" s="2"/>
      <c r="F36672" s="2"/>
      <c r="G36672" s="2"/>
      <c r="H36672" s="2"/>
    </row>
    <row r="36673" spans="2:8">
      <c r="B36673" s="2" t="s">
        <v>37298</v>
      </c>
      <c r="C36673" s="2">
        <v>32</v>
      </c>
      <c r="D36673" s="2" t="s">
        <v>641</v>
      </c>
      <c r="E36673" s="2"/>
      <c r="F36673" s="2"/>
      <c r="G36673" s="2"/>
      <c r="H36673" s="2"/>
    </row>
    <row r="36674" spans="2:8">
      <c r="B36674" s="2" t="s">
        <v>37299</v>
      </c>
      <c r="C36674" s="2">
        <v>32</v>
      </c>
      <c r="D36674" s="2" t="s">
        <v>641</v>
      </c>
      <c r="E36674" s="2"/>
      <c r="F36674" s="2"/>
      <c r="G36674" s="2"/>
      <c r="H36674" s="2"/>
    </row>
    <row r="36675" spans="2:8">
      <c r="B36675" s="2" t="s">
        <v>37300</v>
      </c>
      <c r="C36675" s="2">
        <v>32</v>
      </c>
      <c r="D36675" s="2" t="s">
        <v>641</v>
      </c>
      <c r="E36675" s="2"/>
      <c r="F36675" s="2"/>
      <c r="G36675" s="2"/>
      <c r="H36675" s="2"/>
    </row>
    <row r="36676" spans="2:8">
      <c r="B36676" s="2" t="s">
        <v>37301</v>
      </c>
      <c r="C36676" s="2">
        <v>32</v>
      </c>
      <c r="D36676" s="2" t="s">
        <v>641</v>
      </c>
      <c r="E36676" s="2"/>
      <c r="F36676" s="2"/>
      <c r="G36676" s="2"/>
      <c r="H36676" s="2"/>
    </row>
    <row r="36677" spans="2:8">
      <c r="B36677" s="2" t="s">
        <v>37302</v>
      </c>
      <c r="C36677" s="2">
        <v>30</v>
      </c>
      <c r="D36677" s="2" t="s">
        <v>641</v>
      </c>
      <c r="E36677" s="2"/>
      <c r="F36677" s="2"/>
      <c r="G36677" s="2"/>
      <c r="H36677" s="2"/>
    </row>
    <row r="36678" spans="2:8">
      <c r="B36678" s="2" t="s">
        <v>37303</v>
      </c>
      <c r="C36678" s="2">
        <v>24</v>
      </c>
      <c r="D36678" s="2" t="s">
        <v>641</v>
      </c>
      <c r="E36678" s="2"/>
      <c r="F36678" s="2"/>
      <c r="G36678" s="2"/>
      <c r="H36678" s="2"/>
    </row>
    <row r="36679" spans="2:8">
      <c r="B36679" s="2" t="s">
        <v>37304</v>
      </c>
      <c r="C36679" s="2">
        <v>16</v>
      </c>
      <c r="D36679" s="2" t="s">
        <v>641</v>
      </c>
      <c r="E36679" s="2"/>
      <c r="F36679" s="2"/>
      <c r="G36679" s="2"/>
      <c r="H36679" s="2"/>
    </row>
    <row r="36680" spans="2:8">
      <c r="B36680" s="2" t="s">
        <v>37305</v>
      </c>
      <c r="C36680" s="2">
        <v>37</v>
      </c>
      <c r="D36680" s="2" t="s">
        <v>641</v>
      </c>
      <c r="E36680" s="2"/>
      <c r="F36680" s="2"/>
      <c r="G36680" s="2"/>
      <c r="H36680" s="2"/>
    </row>
    <row r="36681" spans="2:8">
      <c r="B36681" s="2" t="s">
        <v>37306</v>
      </c>
      <c r="C36681" s="2">
        <v>38</v>
      </c>
      <c r="D36681" s="2" t="s">
        <v>641</v>
      </c>
      <c r="E36681" s="2"/>
      <c r="F36681" s="2"/>
      <c r="G36681" s="2"/>
      <c r="H36681" s="2"/>
    </row>
    <row r="36682" spans="2:8">
      <c r="B36682" s="2" t="s">
        <v>37307</v>
      </c>
      <c r="C36682" s="2">
        <v>39</v>
      </c>
      <c r="D36682" s="2" t="s">
        <v>641</v>
      </c>
      <c r="E36682" s="2"/>
      <c r="F36682" s="2"/>
      <c r="G36682" s="2"/>
      <c r="H36682" s="2"/>
    </row>
    <row r="36683" spans="2:8">
      <c r="B36683" s="2" t="s">
        <v>37308</v>
      </c>
      <c r="C36683" s="2">
        <v>38</v>
      </c>
      <c r="D36683" s="2" t="s">
        <v>641</v>
      </c>
      <c r="E36683" s="2"/>
      <c r="F36683" s="2"/>
      <c r="G36683" s="2"/>
      <c r="H36683" s="2"/>
    </row>
    <row r="36684" spans="2:8">
      <c r="B36684" s="2" t="s">
        <v>37309</v>
      </c>
      <c r="C36684" s="2">
        <v>35</v>
      </c>
      <c r="D36684" s="2" t="s">
        <v>641</v>
      </c>
      <c r="E36684" s="2"/>
      <c r="F36684" s="2"/>
      <c r="G36684" s="2"/>
      <c r="H36684" s="2"/>
    </row>
    <row r="36685" spans="2:8">
      <c r="B36685" s="2" t="s">
        <v>37310</v>
      </c>
      <c r="C36685" s="2">
        <v>23</v>
      </c>
      <c r="D36685" s="2" t="s">
        <v>641</v>
      </c>
      <c r="E36685" s="2"/>
      <c r="F36685" s="2"/>
      <c r="G36685" s="2"/>
      <c r="H36685" s="2"/>
    </row>
    <row r="36686" spans="2:8">
      <c r="B36686" s="2" t="s">
        <v>37311</v>
      </c>
      <c r="C36686" s="2">
        <v>13</v>
      </c>
      <c r="D36686" s="2" t="s">
        <v>641</v>
      </c>
      <c r="E36686" s="2"/>
      <c r="F36686" s="2"/>
      <c r="G36686" s="2"/>
      <c r="H36686" s="2"/>
    </row>
    <row r="36687" spans="2:8">
      <c r="B36687" s="2" t="s">
        <v>37312</v>
      </c>
      <c r="C36687" s="2">
        <v>13</v>
      </c>
      <c r="D36687" s="2" t="s">
        <v>641</v>
      </c>
      <c r="E36687" s="2"/>
      <c r="F36687" s="2"/>
      <c r="G36687" s="2"/>
      <c r="H36687" s="2"/>
    </row>
    <row r="36688" spans="2:8">
      <c r="B36688" s="2" t="s">
        <v>37313</v>
      </c>
      <c r="C36688" s="2">
        <v>13</v>
      </c>
      <c r="D36688" s="2" t="s">
        <v>641</v>
      </c>
      <c r="E36688" s="2"/>
      <c r="F36688" s="2"/>
      <c r="G36688" s="2"/>
      <c r="H36688" s="2"/>
    </row>
    <row r="36689" spans="2:8">
      <c r="B36689" s="2" t="s">
        <v>37314</v>
      </c>
      <c r="C36689" s="2">
        <v>13</v>
      </c>
      <c r="D36689" s="2" t="s">
        <v>641</v>
      </c>
      <c r="E36689" s="2"/>
      <c r="F36689" s="2"/>
      <c r="G36689" s="2"/>
      <c r="H36689" s="2"/>
    </row>
    <row r="36690" spans="2:8">
      <c r="B36690" s="2" t="s">
        <v>37315</v>
      </c>
      <c r="C36690" s="2">
        <v>13</v>
      </c>
      <c r="D36690" s="2" t="s">
        <v>641</v>
      </c>
      <c r="E36690" s="2"/>
      <c r="F36690" s="2"/>
      <c r="G36690" s="2"/>
      <c r="H36690" s="2"/>
    </row>
    <row r="36691" spans="2:8">
      <c r="B36691" s="2" t="s">
        <v>37316</v>
      </c>
      <c r="C36691" s="2">
        <v>13</v>
      </c>
      <c r="D36691" s="2" t="s">
        <v>641</v>
      </c>
      <c r="E36691" s="2"/>
      <c r="F36691" s="2"/>
      <c r="G36691" s="2"/>
      <c r="H36691" s="2"/>
    </row>
    <row r="36692" spans="2:8">
      <c r="B36692" s="2" t="s">
        <v>37317</v>
      </c>
      <c r="C36692" s="2">
        <v>13</v>
      </c>
      <c r="D36692" s="2" t="s">
        <v>641</v>
      </c>
      <c r="E36692" s="2"/>
      <c r="F36692" s="2"/>
      <c r="G36692" s="2"/>
      <c r="H36692" s="2"/>
    </row>
    <row r="36693" spans="2:8">
      <c r="B36693" s="2" t="s">
        <v>37318</v>
      </c>
      <c r="C36693" s="2">
        <v>13</v>
      </c>
      <c r="D36693" s="2" t="s">
        <v>641</v>
      </c>
      <c r="E36693" s="2"/>
      <c r="F36693" s="2"/>
      <c r="G36693" s="2"/>
      <c r="H36693" s="2"/>
    </row>
    <row r="36694" spans="2:8">
      <c r="B36694" s="2" t="s">
        <v>37319</v>
      </c>
      <c r="C36694" s="2">
        <v>12</v>
      </c>
      <c r="D36694" s="2" t="s">
        <v>641</v>
      </c>
      <c r="E36694" s="2"/>
      <c r="F36694" s="2"/>
      <c r="G36694" s="2"/>
      <c r="H36694" s="2"/>
    </row>
    <row r="36695" spans="2:8">
      <c r="B36695" s="2" t="s">
        <v>37320</v>
      </c>
      <c r="C36695" s="2">
        <v>12</v>
      </c>
      <c r="D36695" s="2" t="s">
        <v>641</v>
      </c>
      <c r="E36695" s="2"/>
      <c r="F36695" s="2"/>
      <c r="G36695" s="2"/>
      <c r="H36695" s="2"/>
    </row>
    <row r="36696" spans="2:8">
      <c r="B36696" s="2" t="s">
        <v>37321</v>
      </c>
      <c r="C36696" s="2">
        <v>15</v>
      </c>
      <c r="D36696" s="2" t="s">
        <v>641</v>
      </c>
      <c r="E36696" s="2"/>
      <c r="F36696" s="2"/>
      <c r="G36696" s="2"/>
      <c r="H36696" s="2"/>
    </row>
    <row r="36697" spans="2:8">
      <c r="B36697" s="2" t="s">
        <v>37322</v>
      </c>
      <c r="C36697" s="2">
        <v>16</v>
      </c>
      <c r="D36697" s="2" t="s">
        <v>641</v>
      </c>
      <c r="E36697" s="2"/>
      <c r="F36697" s="2"/>
      <c r="G36697" s="2"/>
      <c r="H36697" s="2"/>
    </row>
    <row r="36698" spans="2:8">
      <c r="B36698" s="2" t="s">
        <v>37323</v>
      </c>
      <c r="C36698" s="2">
        <v>17</v>
      </c>
      <c r="D36698" s="2" t="s">
        <v>641</v>
      </c>
      <c r="E36698" s="2"/>
      <c r="F36698" s="2"/>
      <c r="G36698" s="2"/>
      <c r="H36698" s="2"/>
    </row>
    <row r="36699" spans="2:8">
      <c r="B36699" s="2" t="s">
        <v>37324</v>
      </c>
      <c r="C36699" s="2">
        <v>17</v>
      </c>
      <c r="D36699" s="2" t="s">
        <v>641</v>
      </c>
      <c r="E36699" s="2"/>
      <c r="F36699" s="2"/>
      <c r="G36699" s="2"/>
      <c r="H36699" s="2"/>
    </row>
    <row r="36700" spans="2:8">
      <c r="B36700" s="2" t="s">
        <v>37325</v>
      </c>
      <c r="C36700" s="2">
        <v>17</v>
      </c>
      <c r="D36700" s="2" t="s">
        <v>641</v>
      </c>
      <c r="E36700" s="2"/>
      <c r="F36700" s="2"/>
      <c r="G36700" s="2"/>
      <c r="H36700" s="2"/>
    </row>
    <row r="36701" spans="2:8">
      <c r="B36701" s="2" t="s">
        <v>37326</v>
      </c>
      <c r="C36701" s="2">
        <v>17</v>
      </c>
      <c r="D36701" s="2" t="s">
        <v>641</v>
      </c>
      <c r="E36701" s="2"/>
      <c r="F36701" s="2"/>
      <c r="G36701" s="2"/>
      <c r="H36701" s="2"/>
    </row>
    <row r="36702" spans="2:8">
      <c r="B36702" s="2" t="s">
        <v>37327</v>
      </c>
      <c r="C36702" s="2">
        <v>18</v>
      </c>
      <c r="D36702" s="2" t="s">
        <v>641</v>
      </c>
      <c r="E36702" s="2"/>
      <c r="F36702" s="2"/>
      <c r="G36702" s="2"/>
      <c r="H36702" s="2"/>
    </row>
    <row r="36703" spans="2:8">
      <c r="B36703" s="2" t="s">
        <v>37328</v>
      </c>
      <c r="C36703" s="2">
        <v>21</v>
      </c>
      <c r="D36703" s="2" t="s">
        <v>641</v>
      </c>
      <c r="E36703" s="2"/>
      <c r="F36703" s="2"/>
      <c r="G36703" s="2"/>
      <c r="H36703" s="2"/>
    </row>
    <row r="36704" spans="2:8">
      <c r="B36704" s="2" t="s">
        <v>37329</v>
      </c>
      <c r="C36704" s="2">
        <v>22</v>
      </c>
      <c r="D36704" s="2" t="s">
        <v>641</v>
      </c>
      <c r="E36704" s="2"/>
      <c r="F36704" s="2"/>
      <c r="G36704" s="2"/>
      <c r="H36704" s="2"/>
    </row>
    <row r="36705" spans="2:8">
      <c r="B36705" s="2" t="s">
        <v>37330</v>
      </c>
      <c r="C36705" s="2">
        <v>21</v>
      </c>
      <c r="D36705" s="2" t="s">
        <v>641</v>
      </c>
      <c r="E36705" s="2"/>
      <c r="F36705" s="2"/>
      <c r="G36705" s="2"/>
      <c r="H36705" s="2"/>
    </row>
    <row r="36706" spans="2:8">
      <c r="B36706" s="2" t="s">
        <v>37331</v>
      </c>
      <c r="C36706" s="2">
        <v>17</v>
      </c>
      <c r="D36706" s="2" t="s">
        <v>641</v>
      </c>
      <c r="E36706" s="2"/>
      <c r="F36706" s="2"/>
      <c r="G36706" s="2"/>
      <c r="H36706" s="2"/>
    </row>
    <row r="36707" spans="2:8">
      <c r="B36707" s="2" t="s">
        <v>37332</v>
      </c>
      <c r="C36707" s="2">
        <v>13</v>
      </c>
      <c r="D36707" s="2" t="s">
        <v>641</v>
      </c>
      <c r="E36707" s="2"/>
      <c r="F36707" s="2"/>
      <c r="G36707" s="2"/>
      <c r="H36707" s="2"/>
    </row>
    <row r="36708" spans="2:8">
      <c r="B36708" s="2" t="s">
        <v>37333</v>
      </c>
      <c r="C36708" s="2">
        <v>29</v>
      </c>
      <c r="D36708" s="2" t="s">
        <v>641</v>
      </c>
      <c r="E36708" s="2"/>
      <c r="F36708" s="2"/>
      <c r="G36708" s="2"/>
      <c r="H36708" s="2"/>
    </row>
    <row r="36709" spans="2:8">
      <c r="B36709" s="2" t="s">
        <v>37334</v>
      </c>
      <c r="C36709" s="2">
        <v>30</v>
      </c>
      <c r="D36709" s="2" t="s">
        <v>641</v>
      </c>
      <c r="E36709" s="2"/>
      <c r="F36709" s="2"/>
      <c r="G36709" s="2"/>
      <c r="H36709" s="2"/>
    </row>
    <row r="36710" spans="2:8">
      <c r="B36710" s="2" t="s">
        <v>37335</v>
      </c>
      <c r="C36710" s="2">
        <v>30</v>
      </c>
      <c r="D36710" s="2" t="s">
        <v>641</v>
      </c>
      <c r="E36710" s="2"/>
      <c r="F36710" s="2"/>
      <c r="G36710" s="2"/>
      <c r="H36710" s="2"/>
    </row>
    <row r="36711" spans="2:8">
      <c r="B36711" s="2" t="s">
        <v>37336</v>
      </c>
      <c r="C36711" s="2">
        <v>29</v>
      </c>
      <c r="D36711" s="2" t="s">
        <v>641</v>
      </c>
      <c r="E36711" s="2"/>
      <c r="F36711" s="2"/>
      <c r="G36711" s="2"/>
      <c r="H36711" s="2"/>
    </row>
    <row r="36712" spans="2:8">
      <c r="B36712" s="2" t="s">
        <v>37337</v>
      </c>
      <c r="C36712" s="2">
        <v>29</v>
      </c>
      <c r="D36712" s="2" t="s">
        <v>641</v>
      </c>
      <c r="E36712" s="2"/>
      <c r="F36712" s="2"/>
      <c r="G36712" s="2"/>
      <c r="H36712" s="2"/>
    </row>
    <row r="36713" spans="2:8">
      <c r="B36713" s="2" t="s">
        <v>37338</v>
      </c>
      <c r="C36713" s="2">
        <v>27</v>
      </c>
      <c r="D36713" s="2" t="s">
        <v>641</v>
      </c>
      <c r="E36713" s="2"/>
      <c r="F36713" s="2"/>
      <c r="G36713" s="2"/>
      <c r="H36713" s="2"/>
    </row>
    <row r="36714" spans="2:8">
      <c r="B36714" s="2" t="s">
        <v>37339</v>
      </c>
      <c r="C36714" s="2">
        <v>22</v>
      </c>
      <c r="D36714" s="2" t="s">
        <v>641</v>
      </c>
      <c r="E36714" s="2"/>
      <c r="F36714" s="2"/>
      <c r="G36714" s="2"/>
      <c r="H36714" s="2"/>
    </row>
    <row r="36715" spans="2:8">
      <c r="B36715" s="2" t="s">
        <v>37340</v>
      </c>
      <c r="C36715" s="2">
        <v>13</v>
      </c>
      <c r="D36715" s="2" t="s">
        <v>641</v>
      </c>
      <c r="E36715" s="2"/>
      <c r="F36715" s="2"/>
      <c r="G36715" s="2"/>
      <c r="H36715" s="2"/>
    </row>
    <row r="36716" spans="2:8">
      <c r="B36716" s="2" t="s">
        <v>37341</v>
      </c>
      <c r="C36716" s="2">
        <v>21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37342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37343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37344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37345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37346</v>
      </c>
      <c r="C36721" s="2">
        <v>20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37347</v>
      </c>
      <c r="C36722" s="2">
        <v>18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37348</v>
      </c>
      <c r="C36723" s="2">
        <v>19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37349</v>
      </c>
      <c r="C36724" s="2">
        <v>18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37350</v>
      </c>
      <c r="C36725" s="2">
        <v>18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37351</v>
      </c>
      <c r="C36726" s="2">
        <v>24</v>
      </c>
      <c r="D36726" s="2" t="s">
        <v>641</v>
      </c>
      <c r="E36726" s="2"/>
      <c r="F36726" s="2"/>
      <c r="G36726" s="2"/>
      <c r="H36726" s="2"/>
    </row>
    <row r="36727" spans="2:8">
      <c r="B36727" s="2" t="s">
        <v>37352</v>
      </c>
      <c r="C36727" s="2">
        <v>26</v>
      </c>
      <c r="D36727" s="2" t="s">
        <v>641</v>
      </c>
      <c r="E36727" s="2"/>
      <c r="F36727" s="2"/>
      <c r="G36727" s="2"/>
      <c r="H36727" s="2"/>
    </row>
    <row r="36728" spans="2:8">
      <c r="B36728" s="2" t="s">
        <v>37353</v>
      </c>
      <c r="C36728" s="2">
        <v>25</v>
      </c>
      <c r="D36728" s="2" t="s">
        <v>641</v>
      </c>
      <c r="E36728" s="2"/>
      <c r="F36728" s="2"/>
      <c r="G36728" s="2"/>
      <c r="H36728" s="2"/>
    </row>
    <row r="36729" spans="2:8">
      <c r="B36729" s="2" t="s">
        <v>37354</v>
      </c>
      <c r="C36729" s="2">
        <v>24</v>
      </c>
      <c r="D36729" s="2" t="s">
        <v>641</v>
      </c>
      <c r="E36729" s="2"/>
      <c r="F36729" s="2"/>
      <c r="G36729" s="2"/>
      <c r="H36729" s="2"/>
    </row>
    <row r="36730" spans="2:8">
      <c r="B36730" s="2" t="s">
        <v>37355</v>
      </c>
      <c r="C36730" s="2">
        <v>24</v>
      </c>
      <c r="D36730" s="2" t="s">
        <v>641</v>
      </c>
      <c r="E36730" s="2"/>
      <c r="F36730" s="2"/>
      <c r="G36730" s="2"/>
      <c r="H36730" s="2"/>
    </row>
    <row r="36731" spans="2:8">
      <c r="B36731" s="2" t="s">
        <v>37356</v>
      </c>
      <c r="C36731" s="2">
        <v>40</v>
      </c>
      <c r="D36731" s="2" t="s">
        <v>641</v>
      </c>
      <c r="E36731" s="2"/>
      <c r="F36731" s="2"/>
      <c r="G36731" s="2"/>
      <c r="H36731" s="2"/>
    </row>
    <row r="36732" spans="2:8">
      <c r="B36732" s="2" t="s">
        <v>37357</v>
      </c>
      <c r="C36732" s="2">
        <v>36</v>
      </c>
      <c r="D36732" s="2" t="s">
        <v>641</v>
      </c>
      <c r="E36732" s="2"/>
      <c r="F36732" s="2"/>
      <c r="G36732" s="2"/>
      <c r="H36732" s="2"/>
    </row>
    <row r="36733" spans="2:8">
      <c r="B36733" s="2" t="s">
        <v>37358</v>
      </c>
      <c r="C36733" s="2">
        <v>34</v>
      </c>
      <c r="D36733" s="2" t="s">
        <v>641</v>
      </c>
      <c r="E36733" s="2"/>
      <c r="F36733" s="2"/>
      <c r="G36733" s="2"/>
      <c r="H36733" s="2"/>
    </row>
    <row r="36734" spans="2:8">
      <c r="B36734" s="2" t="s">
        <v>37359</v>
      </c>
      <c r="C36734" s="2">
        <v>31</v>
      </c>
      <c r="D36734" s="2" t="s">
        <v>641</v>
      </c>
      <c r="E36734" s="2"/>
      <c r="F36734" s="2"/>
      <c r="G36734" s="2"/>
      <c r="H36734" s="2"/>
    </row>
    <row r="36735" spans="2:8">
      <c r="B36735" s="2" t="s">
        <v>37360</v>
      </c>
      <c r="C36735" s="2">
        <v>28</v>
      </c>
      <c r="D36735" s="2" t="s">
        <v>641</v>
      </c>
      <c r="E36735" s="2"/>
      <c r="F36735" s="2"/>
      <c r="G36735" s="2"/>
      <c r="H36735" s="2"/>
    </row>
    <row r="36736" spans="2:8">
      <c r="B36736" s="2" t="s">
        <v>37361</v>
      </c>
      <c r="C36736" s="2">
        <v>9</v>
      </c>
      <c r="D36736" s="2" t="s">
        <v>641</v>
      </c>
      <c r="E36736" s="2"/>
      <c r="F36736" s="2"/>
      <c r="G36736" s="2"/>
      <c r="H36736" s="2"/>
    </row>
    <row r="36737" spans="2:8">
      <c r="B36737" s="2" t="s">
        <v>37362</v>
      </c>
      <c r="C36737" s="2">
        <v>15</v>
      </c>
      <c r="D36737" s="2" t="s">
        <v>641</v>
      </c>
      <c r="E36737" s="2"/>
      <c r="F36737" s="2"/>
      <c r="G36737" s="2"/>
      <c r="H36737" s="2"/>
    </row>
    <row r="36738" spans="2:8">
      <c r="B36738" s="2" t="s">
        <v>37363</v>
      </c>
      <c r="C36738" s="2">
        <v>22</v>
      </c>
      <c r="D36738" s="2" t="s">
        <v>641</v>
      </c>
      <c r="E36738" s="2"/>
      <c r="F36738" s="2"/>
      <c r="G36738" s="2"/>
      <c r="H36738" s="2"/>
    </row>
    <row r="36739" spans="2:8">
      <c r="B36739" s="2" t="s">
        <v>37364</v>
      </c>
      <c r="C36739" s="2">
        <v>24</v>
      </c>
      <c r="D36739" s="2" t="s">
        <v>641</v>
      </c>
      <c r="E36739" s="2"/>
      <c r="F36739" s="2"/>
      <c r="G36739" s="2"/>
      <c r="H36739" s="2"/>
    </row>
    <row r="36740" spans="2:8">
      <c r="B36740" s="2" t="s">
        <v>37365</v>
      </c>
      <c r="C36740" s="2">
        <v>24</v>
      </c>
      <c r="D36740" s="2" t="s">
        <v>641</v>
      </c>
      <c r="E36740" s="2"/>
      <c r="F36740" s="2"/>
      <c r="G36740" s="2"/>
      <c r="H36740" s="2"/>
    </row>
    <row r="36741" spans="2:8">
      <c r="B36741" s="2" t="s">
        <v>37366</v>
      </c>
      <c r="C36741" s="2">
        <v>28</v>
      </c>
      <c r="D36741" s="2" t="s">
        <v>641</v>
      </c>
      <c r="E36741" s="2"/>
      <c r="F36741" s="2"/>
      <c r="G36741" s="2"/>
      <c r="H36741" s="2"/>
    </row>
    <row r="36742" spans="2:8">
      <c r="B36742" s="2" t="s">
        <v>37367</v>
      </c>
      <c r="C36742" s="2">
        <v>27</v>
      </c>
      <c r="D36742" s="2" t="s">
        <v>641</v>
      </c>
      <c r="E36742" s="2"/>
      <c r="F36742" s="2"/>
      <c r="G36742" s="2"/>
      <c r="H36742" s="2"/>
    </row>
    <row r="36743" spans="2:8">
      <c r="B36743" s="2" t="s">
        <v>37368</v>
      </c>
      <c r="C36743" s="2">
        <v>23</v>
      </c>
      <c r="D36743" s="2" t="s">
        <v>641</v>
      </c>
      <c r="E36743" s="2"/>
      <c r="F36743" s="2"/>
      <c r="G36743" s="2"/>
      <c r="H36743" s="2"/>
    </row>
    <row r="36744" spans="2:8">
      <c r="B36744" s="2" t="s">
        <v>37369</v>
      </c>
      <c r="C36744" s="2">
        <v>19</v>
      </c>
      <c r="D36744" s="2" t="s">
        <v>641</v>
      </c>
      <c r="E36744" s="2"/>
      <c r="F36744" s="2"/>
      <c r="G36744" s="2"/>
      <c r="H36744" s="2"/>
    </row>
    <row r="36745" spans="2:8">
      <c r="B36745" s="2" t="s">
        <v>37370</v>
      </c>
      <c r="C36745" s="2">
        <v>15</v>
      </c>
      <c r="D36745" s="2" t="s">
        <v>641</v>
      </c>
      <c r="E36745" s="2"/>
      <c r="F36745" s="2"/>
      <c r="G36745" s="2"/>
      <c r="H36745" s="2"/>
    </row>
    <row r="36746" spans="2:8">
      <c r="B36746" s="2" t="s">
        <v>37371</v>
      </c>
      <c r="C36746" s="2">
        <v>35</v>
      </c>
      <c r="D36746" s="2" t="s">
        <v>641</v>
      </c>
      <c r="E36746" s="2"/>
      <c r="F36746" s="2"/>
      <c r="G36746" s="2"/>
      <c r="H36746" s="2"/>
    </row>
    <row r="36747" spans="2:8">
      <c r="B36747" s="2" t="s">
        <v>37372</v>
      </c>
      <c r="C36747" s="2">
        <v>38</v>
      </c>
      <c r="D36747" s="2" t="s">
        <v>641</v>
      </c>
      <c r="E36747" s="2"/>
      <c r="F36747" s="2"/>
      <c r="G36747" s="2"/>
      <c r="H36747" s="2"/>
    </row>
    <row r="36748" spans="2:8">
      <c r="B36748" s="2" t="s">
        <v>37373</v>
      </c>
      <c r="C36748" s="2">
        <v>38</v>
      </c>
      <c r="D36748" s="2" t="s">
        <v>641</v>
      </c>
      <c r="E36748" s="2"/>
      <c r="F36748" s="2"/>
      <c r="G36748" s="2"/>
      <c r="H36748" s="2"/>
    </row>
    <row r="36749" spans="2:8">
      <c r="B36749" s="2" t="s">
        <v>37374</v>
      </c>
      <c r="C36749" s="2">
        <v>35</v>
      </c>
      <c r="D36749" s="2" t="s">
        <v>641</v>
      </c>
      <c r="E36749" s="2"/>
      <c r="F36749" s="2"/>
      <c r="G36749" s="2"/>
      <c r="H36749" s="2"/>
    </row>
    <row r="36750" spans="2:8">
      <c r="B36750" s="2" t="s">
        <v>37375</v>
      </c>
      <c r="C36750" s="2">
        <v>32</v>
      </c>
      <c r="D36750" s="2" t="s">
        <v>641</v>
      </c>
      <c r="E36750" s="2"/>
      <c r="F36750" s="2"/>
      <c r="G36750" s="2"/>
      <c r="H36750" s="2"/>
    </row>
    <row r="36751" spans="2:8">
      <c r="B36751" s="2" t="s">
        <v>37376</v>
      </c>
      <c r="C36751" s="2">
        <v>24</v>
      </c>
      <c r="D36751" s="2" t="s">
        <v>641</v>
      </c>
      <c r="E36751" s="2"/>
      <c r="F36751" s="2"/>
      <c r="G36751" s="2"/>
      <c r="H36751" s="2"/>
    </row>
    <row r="36752" spans="2:8">
      <c r="B36752" s="2" t="s">
        <v>37377</v>
      </c>
      <c r="C36752" s="2">
        <v>14</v>
      </c>
      <c r="D36752" s="2" t="s">
        <v>641</v>
      </c>
      <c r="E36752" s="2"/>
      <c r="F36752" s="2"/>
      <c r="G36752" s="2"/>
      <c r="H36752" s="2"/>
    </row>
    <row r="36753" spans="2:8">
      <c r="B36753" s="2" t="s">
        <v>37378</v>
      </c>
      <c r="C36753" s="2">
        <v>9</v>
      </c>
      <c r="D36753" s="2" t="s">
        <v>641</v>
      </c>
      <c r="E36753" s="2"/>
      <c r="F36753" s="2"/>
      <c r="G36753" s="2"/>
      <c r="H36753" s="2"/>
    </row>
    <row r="36754" spans="2:8">
      <c r="B36754" s="2" t="s">
        <v>37379</v>
      </c>
      <c r="C36754" s="2">
        <v>14</v>
      </c>
      <c r="D36754" s="2" t="s">
        <v>641</v>
      </c>
      <c r="E36754" s="2"/>
      <c r="F36754" s="2"/>
      <c r="G36754" s="2"/>
      <c r="H36754" s="2"/>
    </row>
    <row r="36755" spans="2:8">
      <c r="B36755" s="2" t="s">
        <v>37380</v>
      </c>
      <c r="C36755" s="2">
        <v>19</v>
      </c>
      <c r="D36755" s="2" t="s">
        <v>641</v>
      </c>
      <c r="E36755" s="2"/>
      <c r="F36755" s="2"/>
      <c r="G36755" s="2"/>
      <c r="H36755" s="2"/>
    </row>
    <row r="36756" spans="2:8">
      <c r="B36756" s="2" t="s">
        <v>37381</v>
      </c>
      <c r="C36756" s="2">
        <v>21</v>
      </c>
      <c r="D36756" s="2" t="s">
        <v>641</v>
      </c>
      <c r="E36756" s="2"/>
      <c r="F36756" s="2"/>
      <c r="G36756" s="2"/>
      <c r="H36756" s="2"/>
    </row>
    <row r="36757" spans="2:8">
      <c r="B36757" s="2" t="s">
        <v>37382</v>
      </c>
      <c r="C36757" s="2">
        <v>27</v>
      </c>
      <c r="D36757" s="2" t="s">
        <v>641</v>
      </c>
      <c r="E36757" s="2"/>
      <c r="F36757" s="2"/>
      <c r="G36757" s="2"/>
      <c r="H36757" s="2"/>
    </row>
    <row r="36758" spans="2:8">
      <c r="B36758" s="2" t="s">
        <v>37383</v>
      </c>
      <c r="C36758" s="2">
        <v>31</v>
      </c>
      <c r="D36758" s="2" t="s">
        <v>641</v>
      </c>
      <c r="E36758" s="2"/>
      <c r="F36758" s="2"/>
      <c r="G36758" s="2"/>
      <c r="H36758" s="2"/>
    </row>
    <row r="36759" spans="2:8">
      <c r="B36759" s="2" t="s">
        <v>37384</v>
      </c>
      <c r="C36759" s="2">
        <v>29</v>
      </c>
      <c r="D36759" s="2" t="s">
        <v>641</v>
      </c>
      <c r="E36759" s="2"/>
      <c r="F36759" s="2"/>
      <c r="G36759" s="2"/>
      <c r="H36759" s="2"/>
    </row>
    <row r="36760" spans="2:8">
      <c r="B36760" s="2" t="s">
        <v>37385</v>
      </c>
      <c r="C36760" s="2">
        <v>22</v>
      </c>
      <c r="D36760" s="2" t="s">
        <v>641</v>
      </c>
      <c r="E36760" s="2"/>
      <c r="F36760" s="2"/>
      <c r="G36760" s="2"/>
      <c r="H36760" s="2"/>
    </row>
    <row r="36761" spans="2:8">
      <c r="B36761" s="2" t="s">
        <v>37386</v>
      </c>
      <c r="C36761" s="2">
        <v>15</v>
      </c>
      <c r="D36761" s="2" t="s">
        <v>641</v>
      </c>
      <c r="E36761" s="2"/>
      <c r="F36761" s="2"/>
      <c r="G36761" s="2"/>
      <c r="H36761" s="2"/>
    </row>
    <row r="36762" spans="2:8">
      <c r="B36762" s="2" t="s">
        <v>37387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37388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37389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37390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37391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37392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37393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37394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37395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37396</v>
      </c>
      <c r="C36771" s="2">
        <v>20</v>
      </c>
      <c r="D36771" s="2" t="s">
        <v>641</v>
      </c>
      <c r="E36771" s="2"/>
      <c r="F36771" s="2"/>
      <c r="G36771" s="2"/>
      <c r="H36771" s="2"/>
    </row>
    <row r="36772" spans="2:8">
      <c r="B36772" s="2" t="s">
        <v>37397</v>
      </c>
      <c r="C36772" s="2">
        <v>26</v>
      </c>
      <c r="D36772" s="2" t="s">
        <v>641</v>
      </c>
      <c r="E36772" s="2"/>
      <c r="F36772" s="2"/>
      <c r="G36772" s="2"/>
      <c r="H36772" s="2"/>
    </row>
    <row r="36773" spans="2:8">
      <c r="B36773" s="2" t="s">
        <v>37398</v>
      </c>
      <c r="C36773" s="2">
        <v>33</v>
      </c>
      <c r="D36773" s="2" t="s">
        <v>641</v>
      </c>
      <c r="E36773" s="2"/>
      <c r="F36773" s="2"/>
      <c r="G36773" s="2"/>
      <c r="H36773" s="2"/>
    </row>
    <row r="36774" spans="2:8">
      <c r="B36774" s="2" t="s">
        <v>37399</v>
      </c>
      <c r="C36774" s="2">
        <v>36</v>
      </c>
      <c r="D36774" s="2" t="s">
        <v>641</v>
      </c>
      <c r="E36774" s="2"/>
      <c r="F36774" s="2"/>
      <c r="G36774" s="2"/>
      <c r="H36774" s="2"/>
    </row>
    <row r="36775" spans="2:8">
      <c r="B36775" s="2" t="s">
        <v>37400</v>
      </c>
      <c r="C36775" s="2">
        <v>36</v>
      </c>
      <c r="D36775" s="2" t="s">
        <v>641</v>
      </c>
      <c r="E36775" s="2"/>
      <c r="F36775" s="2"/>
      <c r="G36775" s="2"/>
      <c r="H36775" s="2"/>
    </row>
    <row r="36776" spans="2:8">
      <c r="B36776" s="2" t="s">
        <v>37401</v>
      </c>
      <c r="C36776" s="2">
        <v>31</v>
      </c>
      <c r="D36776" s="2" t="s">
        <v>641</v>
      </c>
      <c r="E36776" s="2"/>
      <c r="F36776" s="2"/>
      <c r="G36776" s="2"/>
      <c r="H36776" s="2"/>
    </row>
    <row r="36777" spans="2:8">
      <c r="B36777" s="2" t="s">
        <v>37402</v>
      </c>
      <c r="C36777" s="2">
        <v>23</v>
      </c>
      <c r="D36777" s="2" t="s">
        <v>641</v>
      </c>
      <c r="E36777" s="2"/>
      <c r="F36777" s="2"/>
      <c r="G36777" s="2"/>
      <c r="H36777" s="2"/>
    </row>
    <row r="36778" spans="2:8">
      <c r="B36778" s="2" t="s">
        <v>37403</v>
      </c>
      <c r="C36778" s="2">
        <v>37</v>
      </c>
      <c r="D36778" s="2" t="s">
        <v>641</v>
      </c>
      <c r="E36778" s="2"/>
      <c r="F36778" s="2"/>
      <c r="G36778" s="2"/>
      <c r="H36778" s="2"/>
    </row>
    <row r="36779" spans="2:8">
      <c r="B36779" s="2" t="s">
        <v>37404</v>
      </c>
      <c r="C36779" s="2">
        <v>37</v>
      </c>
      <c r="D36779" s="2" t="s">
        <v>641</v>
      </c>
      <c r="E36779" s="2"/>
      <c r="F36779" s="2"/>
      <c r="G36779" s="2"/>
      <c r="H36779" s="2"/>
    </row>
    <row r="36780" spans="2:8">
      <c r="B36780" s="2" t="s">
        <v>37405</v>
      </c>
      <c r="C36780" s="2">
        <v>37</v>
      </c>
      <c r="D36780" s="2" t="s">
        <v>641</v>
      </c>
      <c r="E36780" s="2"/>
      <c r="F36780" s="2"/>
      <c r="G36780" s="2"/>
      <c r="H36780" s="2"/>
    </row>
    <row r="36781" spans="2:8">
      <c r="B36781" s="2" t="s">
        <v>37406</v>
      </c>
      <c r="C36781" s="2">
        <v>36</v>
      </c>
      <c r="D36781" s="2" t="s">
        <v>641</v>
      </c>
      <c r="E36781" s="2"/>
      <c r="F36781" s="2"/>
      <c r="G36781" s="2"/>
      <c r="H36781" s="2"/>
    </row>
    <row r="36782" spans="2:8">
      <c r="B36782" s="2" t="s">
        <v>37407</v>
      </c>
      <c r="C36782" s="2">
        <v>30</v>
      </c>
      <c r="D36782" s="2" t="s">
        <v>641</v>
      </c>
      <c r="E36782" s="2"/>
      <c r="F36782" s="2"/>
      <c r="G36782" s="2"/>
      <c r="H36782" s="2"/>
    </row>
    <row r="36783" spans="2:8">
      <c r="B36783" s="2" t="s">
        <v>37408</v>
      </c>
      <c r="C36783" s="2">
        <v>23</v>
      </c>
      <c r="D36783" s="2" t="s">
        <v>641</v>
      </c>
      <c r="E36783" s="2"/>
      <c r="F36783" s="2"/>
      <c r="G36783" s="2"/>
      <c r="H36783" s="2"/>
    </row>
    <row r="36784" spans="2:8">
      <c r="B36784" s="2" t="s">
        <v>37409</v>
      </c>
      <c r="C36784" s="2">
        <v>13</v>
      </c>
      <c r="D36784" s="2" t="s">
        <v>641</v>
      </c>
      <c r="E36784" s="2"/>
      <c r="F36784" s="2"/>
      <c r="G36784" s="2"/>
      <c r="H36784" s="2"/>
    </row>
    <row r="36785" spans="2:8">
      <c r="B36785" s="2" t="s">
        <v>37410</v>
      </c>
      <c r="C36785" s="2">
        <v>25</v>
      </c>
      <c r="D36785" s="2" t="s">
        <v>641</v>
      </c>
      <c r="E36785" s="2"/>
      <c r="F36785" s="2"/>
      <c r="G36785" s="2"/>
      <c r="H36785" s="2"/>
    </row>
    <row r="36786" spans="2:8">
      <c r="B36786" s="2" t="s">
        <v>37411</v>
      </c>
      <c r="C36786" s="2">
        <v>27</v>
      </c>
      <c r="D36786" s="2" t="s">
        <v>641</v>
      </c>
      <c r="E36786" s="2"/>
      <c r="F36786" s="2"/>
      <c r="G36786" s="2"/>
      <c r="H36786" s="2"/>
    </row>
    <row r="36787" spans="2:8">
      <c r="B36787" s="2" t="s">
        <v>37412</v>
      </c>
      <c r="C36787" s="2">
        <v>26</v>
      </c>
      <c r="D36787" s="2" t="s">
        <v>641</v>
      </c>
      <c r="E36787" s="2"/>
      <c r="F36787" s="2"/>
      <c r="G36787" s="2"/>
      <c r="H36787" s="2"/>
    </row>
    <row r="36788" spans="2:8">
      <c r="B36788" s="2" t="s">
        <v>37413</v>
      </c>
      <c r="C36788" s="2">
        <v>26</v>
      </c>
      <c r="D36788" s="2" t="s">
        <v>641</v>
      </c>
      <c r="E36788" s="2"/>
      <c r="F36788" s="2"/>
      <c r="G36788" s="2"/>
      <c r="H36788" s="2"/>
    </row>
    <row r="36789" spans="2:8">
      <c r="B36789" s="2" t="s">
        <v>37414</v>
      </c>
      <c r="C36789" s="2">
        <v>25</v>
      </c>
      <c r="D36789" s="2" t="s">
        <v>641</v>
      </c>
      <c r="E36789" s="2"/>
      <c r="F36789" s="2"/>
      <c r="G36789" s="2"/>
      <c r="H36789" s="2"/>
    </row>
    <row r="36790" spans="2:8">
      <c r="B36790" s="2" t="s">
        <v>37415</v>
      </c>
      <c r="C36790" s="2">
        <v>23</v>
      </c>
      <c r="D36790" s="2" t="s">
        <v>641</v>
      </c>
      <c r="E36790" s="2"/>
      <c r="F36790" s="2"/>
      <c r="G36790" s="2"/>
      <c r="H36790" s="2"/>
    </row>
    <row r="36791" spans="2:8">
      <c r="B36791" s="2" t="s">
        <v>37416</v>
      </c>
      <c r="C36791" s="2">
        <v>21</v>
      </c>
      <c r="D36791" s="2" t="s">
        <v>641</v>
      </c>
      <c r="E36791" s="2"/>
      <c r="F36791" s="2"/>
      <c r="G36791" s="2"/>
      <c r="H36791" s="2"/>
    </row>
    <row r="36792" spans="2:8">
      <c r="B36792" s="2" t="s">
        <v>37417</v>
      </c>
      <c r="C36792" s="2">
        <v>18</v>
      </c>
      <c r="D36792" s="2" t="s">
        <v>641</v>
      </c>
      <c r="E36792" s="2"/>
      <c r="F36792" s="2"/>
      <c r="G36792" s="2"/>
      <c r="H36792" s="2"/>
    </row>
    <row r="36793" spans="2:8">
      <c r="B36793" s="2" t="s">
        <v>37418</v>
      </c>
      <c r="C36793" s="2">
        <v>11</v>
      </c>
      <c r="D36793" s="2" t="s">
        <v>641</v>
      </c>
      <c r="E36793" s="2"/>
      <c r="F36793" s="2"/>
      <c r="G36793" s="2"/>
      <c r="H36793" s="2"/>
    </row>
    <row r="36794" spans="2:8">
      <c r="B36794" s="2" t="s">
        <v>37419</v>
      </c>
      <c r="C36794" s="2">
        <v>21</v>
      </c>
      <c r="D36794" s="2" t="s">
        <v>641</v>
      </c>
      <c r="E36794" s="2"/>
      <c r="F36794" s="2"/>
      <c r="G36794" s="2"/>
      <c r="H36794" s="2"/>
    </row>
    <row r="36795" spans="2:8">
      <c r="B36795" s="2" t="s">
        <v>37420</v>
      </c>
      <c r="C36795" s="2">
        <v>24</v>
      </c>
      <c r="D36795" s="2" t="s">
        <v>641</v>
      </c>
      <c r="E36795" s="2"/>
      <c r="F36795" s="2"/>
      <c r="G36795" s="2"/>
      <c r="H36795" s="2"/>
    </row>
    <row r="36796" spans="2:8">
      <c r="B36796" s="2" t="s">
        <v>37421</v>
      </c>
      <c r="C36796" s="2">
        <v>27</v>
      </c>
      <c r="D36796" s="2" t="s">
        <v>641</v>
      </c>
      <c r="E36796" s="2"/>
      <c r="F36796" s="2"/>
      <c r="G36796" s="2"/>
      <c r="H36796" s="2"/>
    </row>
    <row r="36797" spans="2:8">
      <c r="B36797" s="2" t="s">
        <v>37422</v>
      </c>
      <c r="C36797" s="2">
        <v>27</v>
      </c>
      <c r="D36797" s="2" t="s">
        <v>641</v>
      </c>
      <c r="E36797" s="2"/>
      <c r="F36797" s="2"/>
      <c r="G36797" s="2"/>
      <c r="H36797" s="2"/>
    </row>
    <row r="36798" spans="2:8">
      <c r="B36798" s="2" t="s">
        <v>37423</v>
      </c>
      <c r="C36798" s="2">
        <v>25</v>
      </c>
      <c r="D36798" s="2" t="s">
        <v>641</v>
      </c>
      <c r="E36798" s="2"/>
      <c r="F36798" s="2"/>
      <c r="G36798" s="2"/>
      <c r="H36798" s="2"/>
    </row>
    <row r="36799" spans="2:8">
      <c r="B36799" s="2" t="s">
        <v>37424</v>
      </c>
      <c r="C36799" s="2">
        <v>23</v>
      </c>
      <c r="D36799" s="2" t="s">
        <v>641</v>
      </c>
      <c r="E36799" s="2"/>
      <c r="F36799" s="2"/>
      <c r="G36799" s="2"/>
      <c r="H36799" s="2"/>
    </row>
    <row r="36800" spans="2:8">
      <c r="B36800" s="2" t="s">
        <v>37425</v>
      </c>
      <c r="C36800" s="2">
        <v>20</v>
      </c>
      <c r="D36800" s="2" t="s">
        <v>641</v>
      </c>
      <c r="E36800" s="2"/>
      <c r="F36800" s="2"/>
      <c r="G36800" s="2"/>
      <c r="H36800" s="2"/>
    </row>
    <row r="36801" spans="2:8">
      <c r="B36801" s="2" t="s">
        <v>37426</v>
      </c>
      <c r="C36801" s="2">
        <v>11</v>
      </c>
      <c r="D36801" s="2" t="s">
        <v>641</v>
      </c>
      <c r="E36801" s="2"/>
      <c r="F36801" s="2"/>
      <c r="G36801" s="2"/>
      <c r="H36801" s="2"/>
    </row>
    <row r="36802" spans="2:8">
      <c r="B36802" s="2" t="s">
        <v>37427</v>
      </c>
      <c r="C36802" s="2">
        <v>29</v>
      </c>
      <c r="D36802" s="2" t="s">
        <v>641</v>
      </c>
      <c r="E36802" s="2"/>
      <c r="F36802" s="2"/>
      <c r="G36802" s="2"/>
      <c r="H36802" s="2"/>
    </row>
    <row r="36803" spans="2:8">
      <c r="B36803" s="2" t="s">
        <v>37428</v>
      </c>
      <c r="C36803" s="2">
        <v>34</v>
      </c>
      <c r="D36803" s="2" t="s">
        <v>641</v>
      </c>
      <c r="E36803" s="2"/>
      <c r="F36803" s="2"/>
      <c r="G36803" s="2"/>
      <c r="H36803" s="2"/>
    </row>
    <row r="36804" spans="2:8">
      <c r="B36804" s="2" t="s">
        <v>37429</v>
      </c>
      <c r="C36804" s="2">
        <v>36</v>
      </c>
      <c r="D36804" s="2" t="s">
        <v>641</v>
      </c>
      <c r="E36804" s="2"/>
      <c r="F36804" s="2"/>
      <c r="G36804" s="2"/>
      <c r="H36804" s="2"/>
    </row>
    <row r="36805" spans="2:8">
      <c r="B36805" s="2" t="s">
        <v>37430</v>
      </c>
      <c r="C36805" s="2">
        <v>36</v>
      </c>
      <c r="D36805" s="2" t="s">
        <v>641</v>
      </c>
      <c r="E36805" s="2"/>
      <c r="F36805" s="2"/>
      <c r="G36805" s="2"/>
      <c r="H36805" s="2"/>
    </row>
    <row r="36806" spans="2:8">
      <c r="B36806" s="2" t="s">
        <v>37431</v>
      </c>
      <c r="C36806" s="2">
        <v>33</v>
      </c>
      <c r="D36806" s="2" t="s">
        <v>641</v>
      </c>
      <c r="E36806" s="2"/>
      <c r="F36806" s="2"/>
      <c r="G36806" s="2"/>
      <c r="H36806" s="2"/>
    </row>
    <row r="36807" spans="2:8">
      <c r="B36807" s="2" t="s">
        <v>37432</v>
      </c>
      <c r="C36807" s="2">
        <v>29</v>
      </c>
      <c r="D36807" s="2" t="s">
        <v>641</v>
      </c>
      <c r="E36807" s="2"/>
      <c r="F36807" s="2"/>
      <c r="G36807" s="2"/>
      <c r="H36807" s="2"/>
    </row>
    <row r="36808" spans="2:8">
      <c r="B36808" s="2" t="s">
        <v>37433</v>
      </c>
      <c r="C36808" s="2">
        <v>18</v>
      </c>
      <c r="D36808" s="2" t="s">
        <v>641</v>
      </c>
      <c r="E36808" s="2"/>
      <c r="F36808" s="2"/>
      <c r="G36808" s="2"/>
      <c r="H36808" s="2"/>
    </row>
    <row r="36809" spans="2:8">
      <c r="B36809" s="2" t="s">
        <v>37434</v>
      </c>
      <c r="C36809" s="2">
        <v>22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37435</v>
      </c>
      <c r="C36810" s="2">
        <v>21</v>
      </c>
      <c r="D36810" s="2" t="s">
        <v>641</v>
      </c>
      <c r="E36810" s="2"/>
      <c r="F36810" s="2"/>
      <c r="G36810" s="2"/>
      <c r="H36810" s="2"/>
    </row>
    <row r="36811" spans="2:8">
      <c r="B36811" s="2" t="s">
        <v>37436</v>
      </c>
      <c r="C36811" s="2">
        <v>28</v>
      </c>
      <c r="D36811" s="2" t="s">
        <v>641</v>
      </c>
      <c r="E36811" s="2"/>
      <c r="F36811" s="2"/>
      <c r="G36811" s="2"/>
      <c r="H36811" s="2"/>
    </row>
    <row r="36812" spans="2:8">
      <c r="B36812" s="2" t="s">
        <v>37437</v>
      </c>
      <c r="C36812" s="2">
        <v>30</v>
      </c>
      <c r="D36812" s="2" t="s">
        <v>641</v>
      </c>
      <c r="E36812" s="2"/>
      <c r="F36812" s="2"/>
      <c r="G36812" s="2"/>
      <c r="H36812" s="2"/>
    </row>
    <row r="36813" spans="2:8">
      <c r="B36813" s="2" t="s">
        <v>37438</v>
      </c>
      <c r="C36813" s="2">
        <v>29</v>
      </c>
      <c r="D36813" s="2" t="s">
        <v>641</v>
      </c>
      <c r="E36813" s="2"/>
      <c r="F36813" s="2"/>
      <c r="G36813" s="2"/>
      <c r="H36813" s="2"/>
    </row>
    <row r="36814" spans="2:8">
      <c r="B36814" s="2" t="s">
        <v>37439</v>
      </c>
      <c r="C36814" s="2">
        <v>27</v>
      </c>
      <c r="D36814" s="2" t="s">
        <v>641</v>
      </c>
      <c r="E36814" s="2"/>
      <c r="F36814" s="2"/>
      <c r="G36814" s="2"/>
      <c r="H36814" s="2"/>
    </row>
    <row r="36815" spans="2:8">
      <c r="B36815" s="2" t="s">
        <v>37440</v>
      </c>
      <c r="C36815" s="2">
        <v>22</v>
      </c>
      <c r="D36815" s="2" t="s">
        <v>641</v>
      </c>
      <c r="E36815" s="2"/>
      <c r="F36815" s="2"/>
      <c r="G36815" s="2"/>
      <c r="H36815" s="2"/>
    </row>
    <row r="36816" spans="2:8">
      <c r="B36816" s="2" t="s">
        <v>37441</v>
      </c>
      <c r="C36816" s="2">
        <v>19</v>
      </c>
      <c r="D36816" s="2" t="s">
        <v>641</v>
      </c>
      <c r="E36816" s="2"/>
      <c r="F36816" s="2"/>
      <c r="G36816" s="2"/>
      <c r="H36816" s="2"/>
    </row>
    <row r="36817" spans="2:8">
      <c r="B36817" s="2" t="s">
        <v>37442</v>
      </c>
      <c r="C36817" s="2">
        <v>13</v>
      </c>
      <c r="D36817" s="2" t="s">
        <v>641</v>
      </c>
      <c r="E36817" s="2"/>
      <c r="F36817" s="2"/>
      <c r="G36817" s="2"/>
      <c r="H36817" s="2"/>
    </row>
    <row r="36818" spans="2:8">
      <c r="B36818" s="2" t="s">
        <v>37443</v>
      </c>
      <c r="C36818" s="2">
        <v>14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37444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37445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37446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37447</v>
      </c>
      <c r="C36822" s="2">
        <v>26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37448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37449</v>
      </c>
      <c r="C36824" s="2">
        <v>27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37450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37451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37452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37453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37454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37455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37456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37457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37458</v>
      </c>
      <c r="C36833" s="2">
        <v>38</v>
      </c>
      <c r="D36833" s="2" t="s">
        <v>641</v>
      </c>
      <c r="E36833" s="2"/>
      <c r="F36833" s="2"/>
      <c r="G36833" s="2"/>
      <c r="H36833" s="2"/>
    </row>
    <row r="36834" spans="2:8">
      <c r="B36834" s="2" t="s">
        <v>37459</v>
      </c>
      <c r="C36834" s="2">
        <v>39</v>
      </c>
      <c r="D36834" s="2" t="s">
        <v>641</v>
      </c>
      <c r="E36834" s="2"/>
      <c r="F36834" s="2"/>
      <c r="G36834" s="2"/>
      <c r="H36834" s="2"/>
    </row>
    <row r="36835" spans="2:8">
      <c r="B36835" s="2" t="s">
        <v>37460</v>
      </c>
      <c r="C36835" s="2">
        <v>38</v>
      </c>
      <c r="D36835" s="2" t="s">
        <v>641</v>
      </c>
      <c r="E36835" s="2"/>
      <c r="F36835" s="2"/>
      <c r="G36835" s="2"/>
      <c r="H36835" s="2"/>
    </row>
    <row r="36836" spans="2:8">
      <c r="B36836" s="2" t="s">
        <v>37461</v>
      </c>
      <c r="C36836" s="2">
        <v>35</v>
      </c>
      <c r="D36836" s="2" t="s">
        <v>641</v>
      </c>
      <c r="E36836" s="2"/>
      <c r="F36836" s="2"/>
      <c r="G36836" s="2"/>
      <c r="H36836" s="2"/>
    </row>
    <row r="36837" spans="2:8">
      <c r="B36837" s="2" t="s">
        <v>37462</v>
      </c>
      <c r="C36837" s="2">
        <v>29</v>
      </c>
      <c r="D36837" s="2" t="s">
        <v>641</v>
      </c>
      <c r="E36837" s="2"/>
      <c r="F36837" s="2"/>
      <c r="G36837" s="2"/>
      <c r="H36837" s="2"/>
    </row>
    <row r="36838" spans="2:8">
      <c r="B36838" s="2" t="s">
        <v>37463</v>
      </c>
      <c r="C36838" s="2">
        <v>23</v>
      </c>
      <c r="D36838" s="2" t="s">
        <v>641</v>
      </c>
      <c r="E36838" s="2"/>
      <c r="F36838" s="2"/>
      <c r="G36838" s="2"/>
      <c r="H36838" s="2"/>
    </row>
    <row r="36839" spans="2:8">
      <c r="B36839" s="2" t="s">
        <v>37464</v>
      </c>
      <c r="C36839" s="2">
        <v>14</v>
      </c>
      <c r="D36839" s="2" t="s">
        <v>641</v>
      </c>
      <c r="E36839" s="2"/>
      <c r="F36839" s="2"/>
      <c r="G36839" s="2"/>
      <c r="H36839" s="2"/>
    </row>
    <row r="36840" spans="2:8">
      <c r="B36840" s="2" t="s">
        <v>37465</v>
      </c>
      <c r="C36840" s="2">
        <v>34</v>
      </c>
      <c r="D36840" s="2" t="s">
        <v>641</v>
      </c>
      <c r="E36840" s="2"/>
      <c r="F36840" s="2"/>
      <c r="G36840" s="2"/>
      <c r="H36840" s="2"/>
    </row>
    <row r="36841" spans="2:8">
      <c r="B36841" s="2" t="s">
        <v>37466</v>
      </c>
      <c r="C36841" s="2">
        <v>35</v>
      </c>
      <c r="D36841" s="2" t="s">
        <v>641</v>
      </c>
      <c r="E36841" s="2"/>
      <c r="F36841" s="2"/>
      <c r="G36841" s="2"/>
      <c r="H36841" s="2"/>
    </row>
    <row r="36842" spans="2:8">
      <c r="B36842" s="2" t="s">
        <v>37467</v>
      </c>
      <c r="C36842" s="2">
        <v>36</v>
      </c>
      <c r="D36842" s="2" t="s">
        <v>641</v>
      </c>
      <c r="E36842" s="2"/>
      <c r="F36842" s="2"/>
      <c r="G36842" s="2"/>
      <c r="H36842" s="2"/>
    </row>
    <row r="36843" spans="2:8">
      <c r="B36843" s="2" t="s">
        <v>37468</v>
      </c>
      <c r="C36843" s="2">
        <v>36</v>
      </c>
      <c r="D36843" s="2" t="s">
        <v>641</v>
      </c>
      <c r="E36843" s="2"/>
      <c r="F36843" s="2"/>
      <c r="G36843" s="2"/>
      <c r="H36843" s="2"/>
    </row>
    <row r="36844" spans="2:8">
      <c r="B36844" s="2" t="s">
        <v>37469</v>
      </c>
      <c r="C36844" s="2">
        <v>34</v>
      </c>
      <c r="D36844" s="2" t="s">
        <v>641</v>
      </c>
      <c r="E36844" s="2"/>
      <c r="F36844" s="2"/>
      <c r="G36844" s="2"/>
      <c r="H36844" s="2"/>
    </row>
    <row r="36845" spans="2:8">
      <c r="B36845" s="2" t="s">
        <v>37470</v>
      </c>
      <c r="C36845" s="2">
        <v>25</v>
      </c>
      <c r="D36845" s="2" t="s">
        <v>641</v>
      </c>
      <c r="E36845" s="2"/>
      <c r="F36845" s="2"/>
      <c r="G36845" s="2"/>
      <c r="H36845" s="2"/>
    </row>
    <row r="36846" spans="2:8">
      <c r="B36846" s="2" t="s">
        <v>37471</v>
      </c>
      <c r="C36846" s="2">
        <v>11</v>
      </c>
      <c r="D36846" s="2" t="s">
        <v>641</v>
      </c>
      <c r="E36846" s="2"/>
      <c r="F36846" s="2"/>
      <c r="G36846" s="2"/>
      <c r="H36846" s="2"/>
    </row>
    <row r="36847" spans="2:8">
      <c r="B36847" s="2" t="s">
        <v>37472</v>
      </c>
      <c r="C36847" s="2">
        <v>23</v>
      </c>
      <c r="D36847" s="2" t="s">
        <v>641</v>
      </c>
      <c r="E36847" s="2"/>
      <c r="F36847" s="2"/>
      <c r="G36847" s="2"/>
      <c r="H36847" s="2"/>
    </row>
    <row r="36848" spans="2:8">
      <c r="B36848" s="2" t="s">
        <v>37473</v>
      </c>
      <c r="C36848" s="2">
        <v>24</v>
      </c>
      <c r="D36848" s="2" t="s">
        <v>641</v>
      </c>
      <c r="E36848" s="2"/>
      <c r="F36848" s="2"/>
      <c r="G36848" s="2"/>
      <c r="H36848" s="2"/>
    </row>
    <row r="36849" spans="2:8">
      <c r="B36849" s="2" t="s">
        <v>37474</v>
      </c>
      <c r="C36849" s="2">
        <v>23</v>
      </c>
      <c r="D36849" s="2" t="s">
        <v>641</v>
      </c>
      <c r="E36849" s="2"/>
      <c r="F36849" s="2"/>
      <c r="G36849" s="2"/>
      <c r="H36849" s="2"/>
    </row>
    <row r="36850" spans="2:8">
      <c r="B36850" s="2" t="s">
        <v>37475</v>
      </c>
      <c r="C36850" s="2">
        <v>23</v>
      </c>
      <c r="D36850" s="2" t="s">
        <v>641</v>
      </c>
      <c r="E36850" s="2"/>
      <c r="F36850" s="2"/>
      <c r="G36850" s="2"/>
      <c r="H36850" s="2"/>
    </row>
    <row r="36851" spans="2:8">
      <c r="B36851" s="2" t="s">
        <v>37476</v>
      </c>
      <c r="C36851" s="2">
        <v>22</v>
      </c>
      <c r="D36851" s="2" t="s">
        <v>641</v>
      </c>
      <c r="E36851" s="2"/>
      <c r="F36851" s="2"/>
      <c r="G36851" s="2"/>
      <c r="H36851" s="2"/>
    </row>
    <row r="36852" spans="2:8">
      <c r="B36852" s="2" t="s">
        <v>37477</v>
      </c>
      <c r="C36852" s="2">
        <v>20</v>
      </c>
      <c r="D36852" s="2" t="s">
        <v>641</v>
      </c>
      <c r="E36852" s="2"/>
      <c r="F36852" s="2"/>
      <c r="G36852" s="2"/>
      <c r="H36852" s="2"/>
    </row>
    <row r="36853" spans="2:8">
      <c r="B36853" s="2" t="s">
        <v>37478</v>
      </c>
      <c r="C36853" s="2">
        <v>19</v>
      </c>
      <c r="D36853" s="2" t="s">
        <v>641</v>
      </c>
      <c r="E36853" s="2"/>
      <c r="F36853" s="2"/>
      <c r="G36853" s="2"/>
      <c r="H36853" s="2"/>
    </row>
    <row r="36854" spans="2:8">
      <c r="B36854" s="2" t="s">
        <v>37479</v>
      </c>
      <c r="C36854" s="2">
        <v>19</v>
      </c>
      <c r="D36854" s="2" t="s">
        <v>641</v>
      </c>
      <c r="E36854" s="2"/>
      <c r="F36854" s="2"/>
      <c r="G36854" s="2"/>
      <c r="H36854" s="2"/>
    </row>
    <row r="36855" spans="2:8">
      <c r="B36855" s="2" t="s">
        <v>37480</v>
      </c>
      <c r="C36855" s="2">
        <v>18</v>
      </c>
      <c r="D36855" s="2" t="s">
        <v>641</v>
      </c>
      <c r="E36855" s="2"/>
      <c r="F36855" s="2"/>
      <c r="G36855" s="2"/>
      <c r="H36855" s="2"/>
    </row>
    <row r="36856" spans="2:8">
      <c r="B36856" s="2" t="s">
        <v>37481</v>
      </c>
      <c r="C36856" s="2">
        <v>16</v>
      </c>
      <c r="D36856" s="2" t="s">
        <v>641</v>
      </c>
      <c r="E36856" s="2"/>
      <c r="F36856" s="2"/>
      <c r="G36856" s="2"/>
      <c r="H36856" s="2"/>
    </row>
    <row r="36857" spans="2:8">
      <c r="B36857" s="2" t="s">
        <v>37482</v>
      </c>
      <c r="C36857" s="2">
        <v>8</v>
      </c>
      <c r="D36857" s="2" t="s">
        <v>641</v>
      </c>
      <c r="E36857" s="2"/>
      <c r="F36857" s="2"/>
      <c r="G36857" s="2"/>
      <c r="H36857" s="2"/>
    </row>
    <row r="36858" spans="2:8">
      <c r="B36858" s="2" t="s">
        <v>37483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37484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37485</v>
      </c>
      <c r="C36860" s="2">
        <v>32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37486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37487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37488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37489</v>
      </c>
      <c r="C36864" s="2">
        <v>24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37490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37491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37492</v>
      </c>
      <c r="C36867" s="2">
        <v>35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37493</v>
      </c>
      <c r="C36868" s="2">
        <v>37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37494</v>
      </c>
      <c r="C36869" s="2">
        <v>36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37495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37496</v>
      </c>
      <c r="C36871" s="2">
        <v>35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37497</v>
      </c>
      <c r="C36872" s="2">
        <v>15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37498</v>
      </c>
      <c r="C36873" s="2">
        <v>21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37499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37500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37501</v>
      </c>
      <c r="C36876" s="2">
        <v>28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37502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37503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37504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37505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37506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37507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37508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37509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37510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37511</v>
      </c>
      <c r="C36886" s="2">
        <v>19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37512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37513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37514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37515</v>
      </c>
      <c r="C36890" s="2">
        <v>36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37516</v>
      </c>
      <c r="C36891" s="2">
        <v>37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37517</v>
      </c>
      <c r="C36892" s="2">
        <v>36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37518</v>
      </c>
      <c r="C36893" s="2">
        <v>23</v>
      </c>
      <c r="D36893" s="2" t="s">
        <v>641</v>
      </c>
      <c r="E36893" s="2"/>
      <c r="F36893" s="2"/>
      <c r="G36893" s="2"/>
      <c r="H36893" s="2"/>
    </row>
    <row r="36894" spans="2:8">
      <c r="B36894" s="2" t="s">
        <v>37519</v>
      </c>
      <c r="C36894" s="2">
        <v>24</v>
      </c>
      <c r="D36894" s="2" t="s">
        <v>641</v>
      </c>
      <c r="E36894" s="2"/>
      <c r="F36894" s="2"/>
      <c r="G36894" s="2"/>
      <c r="H36894" s="2"/>
    </row>
    <row r="36895" spans="2:8">
      <c r="B36895" s="2" t="s">
        <v>37520</v>
      </c>
      <c r="C36895" s="2">
        <v>24</v>
      </c>
      <c r="D36895" s="2" t="s">
        <v>641</v>
      </c>
      <c r="E36895" s="2"/>
      <c r="F36895" s="2"/>
      <c r="G36895" s="2"/>
      <c r="H36895" s="2"/>
    </row>
    <row r="36896" spans="2:8">
      <c r="B36896" s="2" t="s">
        <v>37521</v>
      </c>
      <c r="C36896" s="2">
        <v>25</v>
      </c>
      <c r="D36896" s="2" t="s">
        <v>641</v>
      </c>
      <c r="E36896" s="2"/>
      <c r="F36896" s="2"/>
      <c r="G36896" s="2"/>
      <c r="H36896" s="2"/>
    </row>
    <row r="36897" spans="2:8">
      <c r="B36897" s="2" t="s">
        <v>37522</v>
      </c>
      <c r="C36897" s="2">
        <v>25</v>
      </c>
      <c r="D36897" s="2" t="s">
        <v>641</v>
      </c>
      <c r="E36897" s="2"/>
      <c r="F36897" s="2"/>
      <c r="G36897" s="2"/>
      <c r="H36897" s="2"/>
    </row>
    <row r="36898" spans="2:8">
      <c r="B36898" s="2" t="s">
        <v>37523</v>
      </c>
      <c r="C36898" s="2">
        <v>25</v>
      </c>
      <c r="D36898" s="2" t="s">
        <v>641</v>
      </c>
      <c r="E36898" s="2"/>
      <c r="F36898" s="2"/>
      <c r="G36898" s="2"/>
      <c r="H36898" s="2"/>
    </row>
    <row r="36899" spans="2:8">
      <c r="B36899" s="2" t="s">
        <v>37524</v>
      </c>
      <c r="C36899" s="2">
        <v>24</v>
      </c>
      <c r="D36899" s="2" t="s">
        <v>641</v>
      </c>
      <c r="E36899" s="2"/>
      <c r="F36899" s="2"/>
      <c r="G36899" s="2"/>
      <c r="H36899" s="2"/>
    </row>
    <row r="36900" spans="2:8">
      <c r="B36900" s="2" t="s">
        <v>37525</v>
      </c>
      <c r="C36900" s="2">
        <v>20</v>
      </c>
      <c r="D36900" s="2" t="s">
        <v>641</v>
      </c>
      <c r="E36900" s="2"/>
      <c r="F36900" s="2"/>
      <c r="G36900" s="2"/>
      <c r="H36900" s="2"/>
    </row>
    <row r="36901" spans="2:8">
      <c r="B36901" s="2" t="s">
        <v>37526</v>
      </c>
      <c r="C36901" s="2">
        <v>14</v>
      </c>
      <c r="D36901" s="2" t="s">
        <v>641</v>
      </c>
      <c r="E36901" s="2"/>
      <c r="F36901" s="2"/>
      <c r="G36901" s="2"/>
      <c r="H36901" s="2"/>
    </row>
    <row r="36902" spans="2:8">
      <c r="B36902" s="2" t="s">
        <v>37527</v>
      </c>
      <c r="C36902" s="2">
        <v>8</v>
      </c>
      <c r="D36902" s="2" t="s">
        <v>641</v>
      </c>
      <c r="E36902" s="2"/>
      <c r="F36902" s="2"/>
      <c r="G36902" s="2"/>
      <c r="H36902" s="2"/>
    </row>
    <row r="36903" spans="2:8">
      <c r="B36903" s="2" t="s">
        <v>37528</v>
      </c>
      <c r="C36903" s="2">
        <v>24</v>
      </c>
      <c r="D36903" s="2" t="s">
        <v>641</v>
      </c>
      <c r="E36903" s="2"/>
      <c r="F36903" s="2"/>
      <c r="G36903" s="2"/>
      <c r="H36903" s="2"/>
    </row>
    <row r="36904" spans="2:8">
      <c r="B36904" s="2" t="s">
        <v>37529</v>
      </c>
      <c r="C36904" s="2">
        <v>30</v>
      </c>
      <c r="D36904" s="2" t="s">
        <v>641</v>
      </c>
      <c r="E36904" s="2"/>
      <c r="F36904" s="2"/>
      <c r="G36904" s="2"/>
      <c r="H36904" s="2"/>
    </row>
    <row r="36905" spans="2:8">
      <c r="B36905" s="2" t="s">
        <v>37530</v>
      </c>
      <c r="C36905" s="2">
        <v>30</v>
      </c>
      <c r="D36905" s="2" t="s">
        <v>641</v>
      </c>
      <c r="E36905" s="2"/>
      <c r="F36905" s="2"/>
      <c r="G36905" s="2"/>
      <c r="H36905" s="2"/>
    </row>
    <row r="36906" spans="2:8">
      <c r="B36906" s="2" t="s">
        <v>37531</v>
      </c>
      <c r="C36906" s="2">
        <v>30</v>
      </c>
      <c r="D36906" s="2" t="s">
        <v>641</v>
      </c>
      <c r="E36906" s="2"/>
      <c r="F36906" s="2"/>
      <c r="G36906" s="2"/>
      <c r="H36906" s="2"/>
    </row>
    <row r="36907" spans="2:8">
      <c r="B36907" s="2" t="s">
        <v>37532</v>
      </c>
      <c r="C36907" s="2">
        <v>30</v>
      </c>
      <c r="D36907" s="2" t="s">
        <v>641</v>
      </c>
      <c r="E36907" s="2"/>
      <c r="F36907" s="2"/>
      <c r="G36907" s="2"/>
      <c r="H36907" s="2"/>
    </row>
    <row r="36908" spans="2:8">
      <c r="B36908" s="2" t="s">
        <v>37533</v>
      </c>
      <c r="C36908" s="2">
        <v>28</v>
      </c>
      <c r="D36908" s="2" t="s">
        <v>641</v>
      </c>
      <c r="E36908" s="2"/>
      <c r="F36908" s="2"/>
      <c r="G36908" s="2"/>
      <c r="H36908" s="2"/>
    </row>
    <row r="36909" spans="2:8">
      <c r="B36909" s="2" t="s">
        <v>37534</v>
      </c>
      <c r="C36909" s="2">
        <v>25</v>
      </c>
      <c r="D36909" s="2" t="s">
        <v>641</v>
      </c>
      <c r="E36909" s="2"/>
      <c r="F36909" s="2"/>
      <c r="G36909" s="2"/>
      <c r="H36909" s="2"/>
    </row>
    <row r="36910" spans="2:8">
      <c r="B36910" s="2" t="s">
        <v>37535</v>
      </c>
      <c r="C36910" s="2">
        <v>34</v>
      </c>
      <c r="D36910" s="2" t="s">
        <v>641</v>
      </c>
      <c r="E36910" s="2"/>
      <c r="F36910" s="2"/>
      <c r="G36910" s="2"/>
      <c r="H36910" s="2"/>
    </row>
    <row r="36911" spans="2:8">
      <c r="B36911" s="2" t="s">
        <v>37536</v>
      </c>
      <c r="C36911" s="2">
        <v>34</v>
      </c>
      <c r="D36911" s="2" t="s">
        <v>641</v>
      </c>
      <c r="E36911" s="2"/>
      <c r="F36911" s="2"/>
      <c r="G36911" s="2"/>
      <c r="H36911" s="2"/>
    </row>
    <row r="36912" spans="2:8">
      <c r="B36912" s="2" t="s">
        <v>37537</v>
      </c>
      <c r="C36912" s="2">
        <v>34</v>
      </c>
      <c r="D36912" s="2" t="s">
        <v>641</v>
      </c>
      <c r="E36912" s="2"/>
      <c r="F36912" s="2"/>
      <c r="G36912" s="2"/>
      <c r="H36912" s="2"/>
    </row>
    <row r="36913" spans="2:8">
      <c r="B36913" s="2" t="s">
        <v>37538</v>
      </c>
      <c r="C36913" s="2">
        <v>32</v>
      </c>
      <c r="D36913" s="2" t="s">
        <v>641</v>
      </c>
      <c r="E36913" s="2"/>
      <c r="F36913" s="2"/>
      <c r="G36913" s="2"/>
      <c r="H36913" s="2"/>
    </row>
    <row r="36914" spans="2:8">
      <c r="B36914" s="2" t="s">
        <v>37539</v>
      </c>
      <c r="C36914" s="2">
        <v>32</v>
      </c>
      <c r="D36914" s="2" t="s">
        <v>641</v>
      </c>
      <c r="E36914" s="2"/>
      <c r="F36914" s="2"/>
      <c r="G36914" s="2"/>
      <c r="H36914" s="2"/>
    </row>
    <row r="36915" spans="2:8">
      <c r="B36915" s="2" t="s">
        <v>37540</v>
      </c>
      <c r="C36915" s="2">
        <v>16</v>
      </c>
      <c r="D36915" s="2" t="s">
        <v>641</v>
      </c>
      <c r="E36915" s="2"/>
      <c r="F36915" s="2"/>
      <c r="G36915" s="2"/>
      <c r="H36915" s="2"/>
    </row>
    <row r="36916" spans="2:8">
      <c r="B36916" s="2" t="s">
        <v>37541</v>
      </c>
      <c r="C36916" s="2">
        <v>23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37542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37543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37544</v>
      </c>
      <c r="C36919" s="2">
        <v>31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37545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37546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37547</v>
      </c>
      <c r="C36922" s="2">
        <v>25</v>
      </c>
      <c r="D36922" s="2" t="s">
        <v>641</v>
      </c>
      <c r="E36922" s="2"/>
      <c r="F36922" s="2"/>
      <c r="G36922" s="2"/>
      <c r="H36922" s="2"/>
    </row>
    <row r="36923" spans="2:8">
      <c r="B36923" s="2" t="s">
        <v>37548</v>
      </c>
      <c r="C36923" s="2">
        <v>29</v>
      </c>
      <c r="D36923" s="2" t="s">
        <v>641</v>
      </c>
      <c r="E36923" s="2"/>
      <c r="F36923" s="2"/>
      <c r="G36923" s="2"/>
      <c r="H36923" s="2"/>
    </row>
    <row r="36924" spans="2:8">
      <c r="B36924" s="2" t="s">
        <v>37549</v>
      </c>
      <c r="C36924" s="2">
        <v>31</v>
      </c>
      <c r="D36924" s="2" t="s">
        <v>641</v>
      </c>
      <c r="E36924" s="2"/>
      <c r="F36924" s="2"/>
      <c r="G36924" s="2"/>
      <c r="H36924" s="2"/>
    </row>
    <row r="36925" spans="2:8">
      <c r="B36925" s="2" t="s">
        <v>37550</v>
      </c>
      <c r="C36925" s="2">
        <v>31</v>
      </c>
      <c r="D36925" s="2" t="s">
        <v>641</v>
      </c>
      <c r="E36925" s="2"/>
      <c r="F36925" s="2"/>
      <c r="G36925" s="2"/>
      <c r="H36925" s="2"/>
    </row>
    <row r="36926" spans="2:8">
      <c r="B36926" s="2" t="s">
        <v>37551</v>
      </c>
      <c r="C36926" s="2">
        <v>31</v>
      </c>
      <c r="D36926" s="2" t="s">
        <v>641</v>
      </c>
      <c r="E36926" s="2"/>
      <c r="F36926" s="2"/>
      <c r="G36926" s="2"/>
      <c r="H36926" s="2"/>
    </row>
    <row r="36927" spans="2:8">
      <c r="B36927" s="2" t="s">
        <v>37552</v>
      </c>
      <c r="C36927" s="2">
        <v>29</v>
      </c>
      <c r="D36927" s="2" t="s">
        <v>641</v>
      </c>
      <c r="E36927" s="2"/>
      <c r="F36927" s="2"/>
      <c r="G36927" s="2"/>
      <c r="H36927" s="2"/>
    </row>
    <row r="36928" spans="2:8">
      <c r="B36928" s="2" t="s">
        <v>37553</v>
      </c>
      <c r="C36928" s="2">
        <v>24</v>
      </c>
      <c r="D36928" s="2" t="s">
        <v>641</v>
      </c>
      <c r="E36928" s="2"/>
      <c r="F36928" s="2"/>
      <c r="G36928" s="2"/>
      <c r="H36928" s="2"/>
    </row>
    <row r="36929" spans="2:8">
      <c r="B36929" s="2" t="s">
        <v>37554</v>
      </c>
      <c r="C36929" s="2">
        <v>13</v>
      </c>
      <c r="D36929" s="2" t="s">
        <v>641</v>
      </c>
      <c r="E36929" s="2"/>
      <c r="F36929" s="2"/>
      <c r="G36929" s="2"/>
      <c r="H36929" s="2"/>
    </row>
    <row r="36930" spans="2:8">
      <c r="B36930" s="2" t="s">
        <v>37555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37556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37557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37558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37559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37560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37561</v>
      </c>
      <c r="C36936" s="2">
        <v>28</v>
      </c>
      <c r="D36936" s="2" t="s">
        <v>641</v>
      </c>
      <c r="E36936" s="2"/>
      <c r="F36936" s="2"/>
      <c r="G36936" s="2"/>
      <c r="H36936" s="2"/>
    </row>
    <row r="36937" spans="2:8">
      <c r="B36937" s="2" t="s">
        <v>37562</v>
      </c>
      <c r="C36937" s="2">
        <v>31</v>
      </c>
      <c r="D36937" s="2" t="s">
        <v>641</v>
      </c>
      <c r="E36937" s="2"/>
      <c r="F36937" s="2"/>
      <c r="G36937" s="2"/>
      <c r="H36937" s="2"/>
    </row>
    <row r="36938" spans="2:8">
      <c r="B36938" s="2" t="s">
        <v>37563</v>
      </c>
      <c r="C36938" s="2">
        <v>32</v>
      </c>
      <c r="D36938" s="2" t="s">
        <v>641</v>
      </c>
      <c r="E36938" s="2"/>
      <c r="F36938" s="2"/>
      <c r="G36938" s="2"/>
      <c r="H36938" s="2"/>
    </row>
    <row r="36939" spans="2:8">
      <c r="B36939" s="2" t="s">
        <v>37564</v>
      </c>
      <c r="C36939" s="2">
        <v>34</v>
      </c>
      <c r="D36939" s="2" t="s">
        <v>641</v>
      </c>
      <c r="E36939" s="2"/>
      <c r="F36939" s="2"/>
      <c r="G36939" s="2"/>
      <c r="H36939" s="2"/>
    </row>
    <row r="36940" spans="2:8">
      <c r="B36940" s="2" t="s">
        <v>37565</v>
      </c>
      <c r="C36940" s="2">
        <v>33</v>
      </c>
      <c r="D36940" s="2" t="s">
        <v>641</v>
      </c>
      <c r="E36940" s="2"/>
      <c r="F36940" s="2"/>
      <c r="G36940" s="2"/>
      <c r="H36940" s="2"/>
    </row>
    <row r="36941" spans="2:8">
      <c r="B36941" s="2" t="s">
        <v>37566</v>
      </c>
      <c r="C36941" s="2">
        <v>27</v>
      </c>
      <c r="D36941" s="2" t="s">
        <v>641</v>
      </c>
      <c r="E36941" s="2"/>
      <c r="F36941" s="2"/>
      <c r="G36941" s="2"/>
      <c r="H36941" s="2"/>
    </row>
    <row r="36942" spans="2:8">
      <c r="B36942" s="2" t="s">
        <v>37567</v>
      </c>
      <c r="C36942" s="2">
        <v>16</v>
      </c>
      <c r="D36942" s="2" t="s">
        <v>641</v>
      </c>
      <c r="E36942" s="2"/>
      <c r="F36942" s="2"/>
      <c r="G36942" s="2"/>
      <c r="H36942" s="2"/>
    </row>
    <row r="36943" spans="2:8">
      <c r="B36943" s="2" t="s">
        <v>37568</v>
      </c>
      <c r="C36943" s="2">
        <v>20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37569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37570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37571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37572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37573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37574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37575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37576</v>
      </c>
      <c r="C36951" s="2">
        <v>41</v>
      </c>
      <c r="D36951" s="2" t="s">
        <v>641</v>
      </c>
      <c r="E36951" s="2"/>
      <c r="F36951" s="2"/>
      <c r="G36951" s="2"/>
      <c r="H36951" s="2"/>
    </row>
    <row r="36952" spans="2:8">
      <c r="B36952" s="2" t="s">
        <v>37577</v>
      </c>
      <c r="C36952" s="2">
        <v>41</v>
      </c>
      <c r="D36952" s="2" t="s">
        <v>641</v>
      </c>
      <c r="E36952" s="2"/>
      <c r="F36952" s="2"/>
      <c r="G36952" s="2"/>
      <c r="H36952" s="2"/>
    </row>
    <row r="36953" spans="2:8">
      <c r="B36953" s="2" t="s">
        <v>37578</v>
      </c>
      <c r="C36953" s="2">
        <v>43</v>
      </c>
      <c r="D36953" s="2" t="s">
        <v>641</v>
      </c>
      <c r="E36953" s="2"/>
      <c r="F36953" s="2"/>
      <c r="G36953" s="2"/>
      <c r="H36953" s="2"/>
    </row>
    <row r="36954" spans="2:8">
      <c r="B36954" s="2" t="s">
        <v>37579</v>
      </c>
      <c r="C36954" s="2">
        <v>39</v>
      </c>
      <c r="D36954" s="2" t="s">
        <v>641</v>
      </c>
      <c r="E36954" s="2"/>
      <c r="F36954" s="2"/>
      <c r="G36954" s="2"/>
      <c r="H36954" s="2"/>
    </row>
    <row r="36955" spans="2:8">
      <c r="B36955" s="2" t="s">
        <v>37580</v>
      </c>
      <c r="C36955" s="2">
        <v>27</v>
      </c>
      <c r="D36955" s="2" t="s">
        <v>641</v>
      </c>
      <c r="E36955" s="2"/>
      <c r="F36955" s="2"/>
      <c r="G36955" s="2"/>
      <c r="H36955" s="2"/>
    </row>
    <row r="36956" spans="2:8">
      <c r="B36956" s="2" t="s">
        <v>37581</v>
      </c>
      <c r="C36956" s="2">
        <v>14</v>
      </c>
      <c r="D36956" s="2" t="s">
        <v>641</v>
      </c>
      <c r="E36956" s="2"/>
      <c r="F36956" s="2"/>
      <c r="G36956" s="2"/>
      <c r="H36956" s="2"/>
    </row>
    <row r="36957" spans="2:8">
      <c r="B36957" s="2" t="s">
        <v>37582</v>
      </c>
      <c r="C36957" s="2">
        <v>19</v>
      </c>
      <c r="D36957" s="2" t="s">
        <v>641</v>
      </c>
      <c r="E36957" s="2"/>
      <c r="F36957" s="2"/>
      <c r="G36957" s="2"/>
      <c r="H36957" s="2"/>
    </row>
    <row r="36958" spans="2:8">
      <c r="B36958" s="2" t="s">
        <v>37583</v>
      </c>
      <c r="C36958" s="2">
        <v>26</v>
      </c>
      <c r="D36958" s="2" t="s">
        <v>641</v>
      </c>
      <c r="E36958" s="2"/>
      <c r="F36958" s="2"/>
      <c r="G36958" s="2"/>
      <c r="H36958" s="2"/>
    </row>
    <row r="36959" spans="2:8">
      <c r="B36959" s="2" t="s">
        <v>37584</v>
      </c>
      <c r="C36959" s="2">
        <v>30</v>
      </c>
      <c r="D36959" s="2" t="s">
        <v>641</v>
      </c>
      <c r="E36959" s="2"/>
      <c r="F36959" s="2"/>
      <c r="G36959" s="2"/>
      <c r="H36959" s="2"/>
    </row>
    <row r="36960" spans="2:8">
      <c r="B36960" s="2" t="s">
        <v>37585</v>
      </c>
      <c r="C36960" s="2">
        <v>29</v>
      </c>
      <c r="D36960" s="2" t="s">
        <v>641</v>
      </c>
      <c r="E36960" s="2"/>
      <c r="F36960" s="2"/>
      <c r="G36960" s="2"/>
      <c r="H36960" s="2"/>
    </row>
    <row r="36961" spans="2:8">
      <c r="B36961" s="2" t="s">
        <v>37586</v>
      </c>
      <c r="C36961" s="2">
        <v>28</v>
      </c>
      <c r="D36961" s="2" t="s">
        <v>641</v>
      </c>
      <c r="E36961" s="2"/>
      <c r="F36961" s="2"/>
      <c r="G36961" s="2"/>
      <c r="H36961" s="2"/>
    </row>
    <row r="36962" spans="2:8">
      <c r="B36962" s="2" t="s">
        <v>37587</v>
      </c>
      <c r="C36962" s="2">
        <v>23</v>
      </c>
      <c r="D36962" s="2" t="s">
        <v>641</v>
      </c>
      <c r="E36962" s="2"/>
      <c r="F36962" s="2"/>
      <c r="G36962" s="2"/>
      <c r="H36962" s="2"/>
    </row>
    <row r="36963" spans="2:8">
      <c r="B36963" s="2" t="s">
        <v>37588</v>
      </c>
      <c r="C36963" s="2">
        <v>16</v>
      </c>
      <c r="D36963" s="2" t="s">
        <v>641</v>
      </c>
      <c r="E36963" s="2"/>
      <c r="F36963" s="2"/>
      <c r="G36963" s="2"/>
      <c r="H36963" s="2"/>
    </row>
    <row r="36964" spans="2:8">
      <c r="B36964" s="2" t="s">
        <v>37589</v>
      </c>
      <c r="C36964" s="2">
        <v>35</v>
      </c>
      <c r="D36964" s="2" t="s">
        <v>641</v>
      </c>
      <c r="E36964" s="2"/>
      <c r="F36964" s="2"/>
      <c r="G36964" s="2"/>
      <c r="H36964" s="2"/>
    </row>
    <row r="36965" spans="2:8">
      <c r="B36965" s="2" t="s">
        <v>37590</v>
      </c>
      <c r="C36965" s="2">
        <v>38</v>
      </c>
      <c r="D36965" s="2" t="s">
        <v>641</v>
      </c>
      <c r="E36965" s="2"/>
      <c r="F36965" s="2"/>
      <c r="G36965" s="2"/>
      <c r="H36965" s="2"/>
    </row>
    <row r="36966" spans="2:8">
      <c r="B36966" s="2" t="s">
        <v>37591</v>
      </c>
      <c r="C36966" s="2">
        <v>39</v>
      </c>
      <c r="D36966" s="2" t="s">
        <v>641</v>
      </c>
      <c r="E36966" s="2"/>
      <c r="F36966" s="2"/>
      <c r="G36966" s="2"/>
      <c r="H36966" s="2"/>
    </row>
    <row r="36967" spans="2:8">
      <c r="B36967" s="2" t="s">
        <v>37592</v>
      </c>
      <c r="C36967" s="2">
        <v>37</v>
      </c>
      <c r="D36967" s="2" t="s">
        <v>641</v>
      </c>
      <c r="E36967" s="2"/>
      <c r="F36967" s="2"/>
      <c r="G36967" s="2"/>
      <c r="H36967" s="2"/>
    </row>
    <row r="36968" spans="2:8">
      <c r="B36968" s="2" t="s">
        <v>37593</v>
      </c>
      <c r="C36968" s="2">
        <v>26</v>
      </c>
      <c r="D36968" s="2" t="s">
        <v>641</v>
      </c>
      <c r="E36968" s="2"/>
      <c r="F36968" s="2"/>
      <c r="G36968" s="2"/>
      <c r="H36968" s="2"/>
    </row>
    <row r="36969" spans="2:8">
      <c r="B36969" s="2" t="s">
        <v>37594</v>
      </c>
      <c r="C36969" s="2">
        <v>14</v>
      </c>
      <c r="D36969" s="2" t="s">
        <v>641</v>
      </c>
      <c r="E36969" s="2"/>
      <c r="F36969" s="2"/>
      <c r="G36969" s="2"/>
      <c r="H36969" s="2"/>
    </row>
    <row r="36970" spans="2:8">
      <c r="B36970" s="2" t="s">
        <v>37595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37596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37597</v>
      </c>
      <c r="C36972" s="2">
        <v>34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37598</v>
      </c>
      <c r="C36973" s="2">
        <v>33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37599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37600</v>
      </c>
      <c r="C36975" s="2">
        <v>27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37601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37602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37603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37604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37605</v>
      </c>
      <c r="C36980" s="2">
        <v>24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37606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37607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37608</v>
      </c>
      <c r="C36983" s="2">
        <v>36</v>
      </c>
      <c r="D36983" s="2" t="s">
        <v>641</v>
      </c>
      <c r="E36983" s="2"/>
      <c r="F36983" s="2"/>
      <c r="G36983" s="2"/>
      <c r="H36983" s="2"/>
    </row>
    <row r="36984" spans="2:8">
      <c r="B36984" s="2" t="s">
        <v>37609</v>
      </c>
      <c r="C36984" s="2">
        <v>39</v>
      </c>
      <c r="D36984" s="2" t="s">
        <v>641</v>
      </c>
      <c r="E36984" s="2"/>
      <c r="F36984" s="2"/>
      <c r="G36984" s="2"/>
      <c r="H36984" s="2"/>
    </row>
    <row r="36985" spans="2:8">
      <c r="B36985" s="2" t="s">
        <v>37610</v>
      </c>
      <c r="C36985" s="2">
        <v>38</v>
      </c>
      <c r="D36985" s="2" t="s">
        <v>641</v>
      </c>
      <c r="E36985" s="2"/>
      <c r="F36985" s="2"/>
      <c r="G36985" s="2"/>
      <c r="H36985" s="2"/>
    </row>
    <row r="36986" spans="2:8">
      <c r="B36986" s="2" t="s">
        <v>37611</v>
      </c>
      <c r="C36986" s="2">
        <v>15</v>
      </c>
      <c r="D36986" s="2" t="s">
        <v>641</v>
      </c>
      <c r="E36986" s="2"/>
      <c r="F36986" s="2"/>
      <c r="G36986" s="2"/>
      <c r="H36986" s="2"/>
    </row>
    <row r="36987" spans="2:8">
      <c r="B36987" s="2" t="s">
        <v>37612</v>
      </c>
      <c r="C36987" s="2">
        <v>33</v>
      </c>
      <c r="D36987" s="2" t="s">
        <v>641</v>
      </c>
      <c r="E36987" s="2"/>
      <c r="F36987" s="2"/>
      <c r="G36987" s="2"/>
      <c r="H36987" s="2"/>
    </row>
    <row r="36988" spans="2:8">
      <c r="B36988" s="2" t="s">
        <v>37613</v>
      </c>
      <c r="C36988" s="2">
        <v>35</v>
      </c>
      <c r="D36988" s="2" t="s">
        <v>641</v>
      </c>
      <c r="E36988" s="2"/>
      <c r="F36988" s="2"/>
      <c r="G36988" s="2"/>
      <c r="H36988" s="2"/>
    </row>
    <row r="36989" spans="2:8">
      <c r="B36989" s="2" t="s">
        <v>37614</v>
      </c>
      <c r="C36989" s="2">
        <v>35</v>
      </c>
      <c r="D36989" s="2" t="s">
        <v>641</v>
      </c>
      <c r="E36989" s="2"/>
      <c r="F36989" s="2"/>
      <c r="G36989" s="2"/>
      <c r="H36989" s="2"/>
    </row>
    <row r="36990" spans="2:8">
      <c r="B36990" s="2" t="s">
        <v>37615</v>
      </c>
      <c r="C36990" s="2">
        <v>33</v>
      </c>
      <c r="D36990" s="2" t="s">
        <v>641</v>
      </c>
      <c r="E36990" s="2"/>
      <c r="F36990" s="2"/>
      <c r="G36990" s="2"/>
      <c r="H36990" s="2"/>
    </row>
    <row r="36991" spans="2:8">
      <c r="B36991" s="2" t="s">
        <v>37616</v>
      </c>
      <c r="C36991" s="2">
        <v>34</v>
      </c>
      <c r="D36991" s="2" t="s">
        <v>641</v>
      </c>
      <c r="E36991" s="2"/>
      <c r="F36991" s="2"/>
      <c r="G36991" s="2"/>
      <c r="H36991" s="2"/>
    </row>
    <row r="36992" spans="2:8">
      <c r="B36992" s="2" t="s">
        <v>37617</v>
      </c>
      <c r="C36992" s="2">
        <v>24</v>
      </c>
      <c r="D36992" s="2" t="s">
        <v>641</v>
      </c>
      <c r="E36992" s="2"/>
      <c r="F36992" s="2"/>
      <c r="G36992" s="2"/>
      <c r="H36992" s="2"/>
    </row>
    <row r="36993" spans="2:8">
      <c r="B36993" s="2" t="s">
        <v>37618</v>
      </c>
      <c r="C36993" s="2">
        <v>20</v>
      </c>
      <c r="D36993" s="2" t="s">
        <v>641</v>
      </c>
      <c r="E36993" s="2"/>
      <c r="F36993" s="2"/>
      <c r="G36993" s="2"/>
      <c r="H36993" s="2"/>
    </row>
    <row r="36994" spans="2:8">
      <c r="B36994" s="2" t="s">
        <v>37619</v>
      </c>
      <c r="C36994" s="2">
        <v>10</v>
      </c>
      <c r="D36994" s="2" t="s">
        <v>641</v>
      </c>
      <c r="E36994" s="2"/>
      <c r="F36994" s="2"/>
      <c r="G36994" s="2"/>
      <c r="H36994" s="2"/>
    </row>
    <row r="36995" spans="2:8">
      <c r="B36995" s="2" t="s">
        <v>37620</v>
      </c>
      <c r="C36995" s="2">
        <v>23</v>
      </c>
      <c r="D36995" s="2" t="s">
        <v>641</v>
      </c>
      <c r="E36995" s="2"/>
      <c r="F36995" s="2"/>
      <c r="G36995" s="2"/>
      <c r="H36995" s="2"/>
    </row>
    <row r="36996" spans="2:8">
      <c r="B36996" s="2" t="s">
        <v>37621</v>
      </c>
      <c r="C36996" s="2">
        <v>23</v>
      </c>
      <c r="D36996" s="2" t="s">
        <v>641</v>
      </c>
      <c r="E36996" s="2"/>
      <c r="F36996" s="2"/>
      <c r="G36996" s="2"/>
      <c r="H36996" s="2"/>
    </row>
    <row r="36997" spans="2:8">
      <c r="B36997" s="2" t="s">
        <v>37622</v>
      </c>
      <c r="C36997" s="2">
        <v>21</v>
      </c>
      <c r="D36997" s="2" t="s">
        <v>641</v>
      </c>
      <c r="E36997" s="2"/>
      <c r="F36997" s="2"/>
      <c r="G36997" s="2"/>
      <c r="H36997" s="2"/>
    </row>
    <row r="36998" spans="2:8">
      <c r="B36998" s="2" t="s">
        <v>37623</v>
      </c>
      <c r="C36998" s="2">
        <v>21</v>
      </c>
      <c r="D36998" s="2" t="s">
        <v>641</v>
      </c>
      <c r="E36998" s="2"/>
      <c r="F36998" s="2"/>
      <c r="G36998" s="2"/>
      <c r="H36998" s="2"/>
    </row>
    <row r="36999" spans="2:8">
      <c r="B36999" s="2" t="s">
        <v>37624</v>
      </c>
      <c r="C36999" s="2">
        <v>19</v>
      </c>
      <c r="D36999" s="2" t="s">
        <v>641</v>
      </c>
      <c r="E36999" s="2"/>
      <c r="F36999" s="2"/>
      <c r="G36999" s="2"/>
      <c r="H36999" s="2"/>
    </row>
    <row r="37000" spans="2:8">
      <c r="B37000" s="2" t="s">
        <v>37625</v>
      </c>
      <c r="C37000" s="2">
        <v>19</v>
      </c>
      <c r="D37000" s="2" t="s">
        <v>641</v>
      </c>
      <c r="E37000" s="2"/>
      <c r="F37000" s="2"/>
      <c r="G37000" s="2"/>
      <c r="H37000" s="2"/>
    </row>
    <row r="37001" spans="2:8">
      <c r="B37001" s="2" t="s">
        <v>37626</v>
      </c>
      <c r="C37001" s="2">
        <v>18</v>
      </c>
      <c r="D37001" s="2" t="s">
        <v>641</v>
      </c>
      <c r="E37001" s="2"/>
      <c r="F37001" s="2"/>
      <c r="G37001" s="2"/>
      <c r="H37001" s="2"/>
    </row>
    <row r="37002" spans="2:8">
      <c r="B37002" s="2" t="s">
        <v>37627</v>
      </c>
      <c r="C37002" s="2">
        <v>15</v>
      </c>
      <c r="D37002" s="2" t="s">
        <v>641</v>
      </c>
      <c r="E37002" s="2"/>
      <c r="F37002" s="2"/>
      <c r="G37002" s="2"/>
      <c r="H37002" s="2"/>
    </row>
    <row r="37003" spans="2:8">
      <c r="B37003" s="2" t="s">
        <v>37628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37629</v>
      </c>
      <c r="C37004" s="2">
        <v>34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37630</v>
      </c>
      <c r="C37005" s="2">
        <v>34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37631</v>
      </c>
      <c r="C37006" s="2">
        <v>37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37632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37633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37634</v>
      </c>
      <c r="C37009" s="2">
        <v>25</v>
      </c>
      <c r="D37009" s="2" t="s">
        <v>641</v>
      </c>
      <c r="E37009" s="2"/>
      <c r="F37009" s="2"/>
      <c r="G37009" s="2"/>
      <c r="H37009" s="2"/>
    </row>
    <row r="37010" spans="2:8">
      <c r="B37010" s="2" t="s">
        <v>37635</v>
      </c>
      <c r="C37010" s="2">
        <v>34</v>
      </c>
      <c r="D37010" s="2" t="s">
        <v>641</v>
      </c>
      <c r="E37010" s="2"/>
      <c r="F37010" s="2"/>
      <c r="G37010" s="2"/>
      <c r="H37010" s="2"/>
    </row>
    <row r="37011" spans="2:8">
      <c r="B37011" s="2" t="s">
        <v>37636</v>
      </c>
      <c r="C37011" s="2">
        <v>35</v>
      </c>
      <c r="D37011" s="2" t="s">
        <v>641</v>
      </c>
      <c r="E37011" s="2"/>
      <c r="F37011" s="2"/>
      <c r="G37011" s="2"/>
      <c r="H37011" s="2"/>
    </row>
    <row r="37012" spans="2:8">
      <c r="B37012" s="2" t="s">
        <v>37637</v>
      </c>
      <c r="C37012" s="2">
        <v>39</v>
      </c>
      <c r="D37012" s="2" t="s">
        <v>641</v>
      </c>
      <c r="E37012" s="2"/>
      <c r="F37012" s="2"/>
      <c r="G37012" s="2"/>
      <c r="H37012" s="2"/>
    </row>
    <row r="37013" spans="2:8">
      <c r="B37013" s="2" t="s">
        <v>37638</v>
      </c>
      <c r="C37013" s="2">
        <v>38</v>
      </c>
      <c r="D37013" s="2" t="s">
        <v>641</v>
      </c>
      <c r="E37013" s="2"/>
      <c r="F37013" s="2"/>
      <c r="G37013" s="2"/>
      <c r="H37013" s="2"/>
    </row>
    <row r="37014" spans="2:8">
      <c r="B37014" s="2" t="s">
        <v>37639</v>
      </c>
      <c r="C37014" s="2">
        <v>29</v>
      </c>
      <c r="D37014" s="2" t="s">
        <v>641</v>
      </c>
      <c r="E37014" s="2"/>
      <c r="F37014" s="2"/>
      <c r="G37014" s="2"/>
      <c r="H37014" s="2"/>
    </row>
    <row r="37015" spans="2:8">
      <c r="B37015" s="2" t="s">
        <v>37640</v>
      </c>
      <c r="C37015" s="2">
        <v>16</v>
      </c>
      <c r="D37015" s="2" t="s">
        <v>641</v>
      </c>
      <c r="E37015" s="2"/>
      <c r="F37015" s="2"/>
      <c r="G37015" s="2"/>
      <c r="H37015" s="2"/>
    </row>
    <row r="37016" spans="2:8">
      <c r="B37016" s="2" t="s">
        <v>37641</v>
      </c>
      <c r="C37016" s="2">
        <v>19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37642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37643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37644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37645</v>
      </c>
      <c r="C37020" s="2">
        <v>23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37646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37647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37648</v>
      </c>
      <c r="C37023" s="2">
        <v>24</v>
      </c>
      <c r="D37023" s="2" t="s">
        <v>641</v>
      </c>
      <c r="E37023" s="2"/>
      <c r="F37023" s="2"/>
      <c r="G37023" s="2"/>
      <c r="H37023" s="2"/>
    </row>
    <row r="37024" spans="2:8">
      <c r="B37024" s="2" t="s">
        <v>37649</v>
      </c>
      <c r="C37024" s="2">
        <v>26</v>
      </c>
      <c r="D37024" s="2" t="s">
        <v>641</v>
      </c>
      <c r="E37024" s="2"/>
      <c r="F37024" s="2"/>
      <c r="G37024" s="2"/>
      <c r="H37024" s="2"/>
    </row>
    <row r="37025" spans="2:8">
      <c r="B37025" s="2" t="s">
        <v>37650</v>
      </c>
      <c r="C37025" s="2">
        <v>27</v>
      </c>
      <c r="D37025" s="2" t="s">
        <v>641</v>
      </c>
      <c r="E37025" s="2"/>
      <c r="F37025" s="2"/>
      <c r="G37025" s="2"/>
      <c r="H37025" s="2"/>
    </row>
    <row r="37026" spans="2:8">
      <c r="B37026" s="2" t="s">
        <v>37651</v>
      </c>
      <c r="C37026" s="2">
        <v>26</v>
      </c>
      <c r="D37026" s="2" t="s">
        <v>641</v>
      </c>
      <c r="E37026" s="2"/>
      <c r="F37026" s="2"/>
      <c r="G37026" s="2"/>
      <c r="H37026" s="2"/>
    </row>
    <row r="37027" spans="2:8">
      <c r="B37027" s="2" t="s">
        <v>37652</v>
      </c>
      <c r="C37027" s="2">
        <v>22</v>
      </c>
      <c r="D37027" s="2" t="s">
        <v>641</v>
      </c>
      <c r="E37027" s="2"/>
      <c r="F37027" s="2"/>
      <c r="G37027" s="2"/>
      <c r="H37027" s="2"/>
    </row>
    <row r="37028" spans="2:8">
      <c r="B37028" s="2" t="s">
        <v>37653</v>
      </c>
      <c r="C37028" s="2">
        <v>21</v>
      </c>
      <c r="D37028" s="2" t="s">
        <v>641</v>
      </c>
      <c r="E37028" s="2"/>
      <c r="F37028" s="2"/>
      <c r="G37028" s="2"/>
      <c r="H37028" s="2"/>
    </row>
    <row r="37029" spans="2:8">
      <c r="B37029" s="2" t="s">
        <v>37654</v>
      </c>
      <c r="C37029" s="2">
        <v>23</v>
      </c>
      <c r="D37029" s="2" t="s">
        <v>641</v>
      </c>
      <c r="E37029" s="2"/>
      <c r="F37029" s="2"/>
      <c r="G37029" s="2"/>
      <c r="H37029" s="2"/>
    </row>
    <row r="37030" spans="2:8">
      <c r="B37030" s="2" t="s">
        <v>37655</v>
      </c>
      <c r="C37030" s="2">
        <v>22</v>
      </c>
      <c r="D37030" s="2" t="s">
        <v>641</v>
      </c>
      <c r="E37030" s="2"/>
      <c r="F37030" s="2"/>
      <c r="G37030" s="2"/>
      <c r="H37030" s="2"/>
    </row>
    <row r="37031" spans="2:8">
      <c r="B37031" s="2" t="s">
        <v>37656</v>
      </c>
      <c r="C37031" s="2">
        <v>19</v>
      </c>
      <c r="D37031" s="2" t="s">
        <v>641</v>
      </c>
      <c r="E37031" s="2"/>
      <c r="F37031" s="2"/>
      <c r="G37031" s="2"/>
      <c r="H37031" s="2"/>
    </row>
    <row r="37032" spans="2:8">
      <c r="B37032" s="2" t="s">
        <v>37657</v>
      </c>
      <c r="C37032" s="2">
        <v>12</v>
      </c>
      <c r="D37032" s="2" t="s">
        <v>641</v>
      </c>
      <c r="E37032" s="2"/>
      <c r="F37032" s="2"/>
      <c r="G37032" s="2"/>
      <c r="H37032" s="2"/>
    </row>
    <row r="37033" spans="2:8">
      <c r="B37033" s="2" t="s">
        <v>37658</v>
      </c>
      <c r="C37033" s="2">
        <v>17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37659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37660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37661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37662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37663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37664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37665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37666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37667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37668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37669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37670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37671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37672</v>
      </c>
      <c r="C37047" s="2">
        <v>25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37673</v>
      </c>
      <c r="C37048" s="2">
        <v>27</v>
      </c>
      <c r="D37048" s="2" t="s">
        <v>641</v>
      </c>
      <c r="E37048" s="2"/>
      <c r="F37048" s="2"/>
      <c r="G37048" s="2"/>
      <c r="H37048" s="2"/>
    </row>
    <row r="37049" spans="2:8">
      <c r="B37049" s="2" t="s">
        <v>37674</v>
      </c>
      <c r="C37049" s="2">
        <v>32</v>
      </c>
      <c r="D37049" s="2" t="s">
        <v>641</v>
      </c>
      <c r="E37049" s="2"/>
      <c r="F37049" s="2"/>
      <c r="G37049" s="2"/>
      <c r="H37049" s="2"/>
    </row>
    <row r="37050" spans="2:8">
      <c r="B37050" s="2" t="s">
        <v>37675</v>
      </c>
      <c r="C37050" s="2">
        <v>32</v>
      </c>
      <c r="D37050" s="2" t="s">
        <v>641</v>
      </c>
      <c r="E37050" s="2"/>
      <c r="F37050" s="2"/>
      <c r="G37050" s="2"/>
      <c r="H37050" s="2"/>
    </row>
    <row r="37051" spans="2:8">
      <c r="B37051" s="2" t="s">
        <v>37676</v>
      </c>
      <c r="C37051" s="2">
        <v>31</v>
      </c>
      <c r="D37051" s="2" t="s">
        <v>641</v>
      </c>
      <c r="E37051" s="2"/>
      <c r="F37051" s="2"/>
      <c r="G37051" s="2"/>
      <c r="H37051" s="2"/>
    </row>
    <row r="37052" spans="2:8">
      <c r="B37052" s="2" t="s">
        <v>37677</v>
      </c>
      <c r="C37052" s="2">
        <v>22</v>
      </c>
      <c r="D37052" s="2" t="s">
        <v>641</v>
      </c>
      <c r="E37052" s="2"/>
      <c r="F37052" s="2"/>
      <c r="G37052" s="2"/>
      <c r="H37052" s="2"/>
    </row>
    <row r="37053" spans="2:8">
      <c r="B37053" s="2" t="s">
        <v>37678</v>
      </c>
      <c r="C37053" s="2">
        <v>22</v>
      </c>
      <c r="D37053" s="2" t="s">
        <v>641</v>
      </c>
      <c r="E37053" s="2"/>
      <c r="F37053" s="2"/>
      <c r="G37053" s="2"/>
      <c r="H37053" s="2"/>
    </row>
    <row r="37054" spans="2:8">
      <c r="B37054" s="2" t="s">
        <v>37679</v>
      </c>
      <c r="C37054" s="2">
        <v>25</v>
      </c>
      <c r="D37054" s="2" t="s">
        <v>641</v>
      </c>
      <c r="E37054" s="2"/>
      <c r="F37054" s="2"/>
      <c r="G37054" s="2"/>
      <c r="H37054" s="2"/>
    </row>
    <row r="37055" spans="2:8">
      <c r="B37055" s="2" t="s">
        <v>37680</v>
      </c>
      <c r="C37055" s="2">
        <v>25</v>
      </c>
      <c r="D37055" s="2" t="s">
        <v>641</v>
      </c>
      <c r="E37055" s="2"/>
      <c r="F37055" s="2"/>
      <c r="G37055" s="2"/>
      <c r="H37055" s="2"/>
    </row>
    <row r="37056" spans="2:8">
      <c r="B37056" s="2" t="s">
        <v>37681</v>
      </c>
      <c r="C37056" s="2">
        <v>24</v>
      </c>
      <c r="D37056" s="2" t="s">
        <v>641</v>
      </c>
      <c r="E37056" s="2"/>
      <c r="F37056" s="2"/>
      <c r="G37056" s="2"/>
      <c r="H37056" s="2"/>
    </row>
    <row r="37057" spans="2:8">
      <c r="B37057" s="2" t="s">
        <v>37682</v>
      </c>
      <c r="C37057" s="2">
        <v>25</v>
      </c>
      <c r="D37057" s="2" t="s">
        <v>641</v>
      </c>
      <c r="E37057" s="2"/>
      <c r="F37057" s="2"/>
      <c r="G37057" s="2"/>
      <c r="H37057" s="2"/>
    </row>
    <row r="37058" spans="2:8">
      <c r="B37058" s="2" t="s">
        <v>37683</v>
      </c>
      <c r="C37058" s="2">
        <v>24</v>
      </c>
      <c r="D37058" s="2" t="s">
        <v>641</v>
      </c>
      <c r="E37058" s="2"/>
      <c r="F37058" s="2"/>
      <c r="G37058" s="2"/>
      <c r="H37058" s="2"/>
    </row>
    <row r="37059" spans="2:8">
      <c r="B37059" s="2" t="s">
        <v>37684</v>
      </c>
      <c r="C37059" s="2">
        <v>22</v>
      </c>
      <c r="D37059" s="2" t="s">
        <v>641</v>
      </c>
      <c r="E37059" s="2"/>
      <c r="F37059" s="2"/>
      <c r="G37059" s="2"/>
      <c r="H37059" s="2"/>
    </row>
    <row r="37060" spans="2:8">
      <c r="B37060" s="2" t="s">
        <v>37685</v>
      </c>
      <c r="C37060" s="2">
        <v>17</v>
      </c>
      <c r="D37060" s="2" t="s">
        <v>641</v>
      </c>
      <c r="E37060" s="2"/>
      <c r="F37060" s="2"/>
      <c r="G37060" s="2"/>
      <c r="H37060" s="2"/>
    </row>
    <row r="37061" spans="2:8">
      <c r="B37061" s="2" t="s">
        <v>37686</v>
      </c>
      <c r="C37061" s="2">
        <v>17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37687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37688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37689</v>
      </c>
      <c r="C37064" s="2">
        <v>32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37690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37691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37692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37693</v>
      </c>
      <c r="C37068" s="2">
        <v>31</v>
      </c>
      <c r="D37068" s="2" t="s">
        <v>641</v>
      </c>
      <c r="E37068" s="2"/>
      <c r="F37068" s="2"/>
      <c r="G37068" s="2"/>
      <c r="H37068" s="2"/>
    </row>
    <row r="37069" spans="2:8">
      <c r="B37069" s="2" t="s">
        <v>37694</v>
      </c>
      <c r="C37069" s="2">
        <v>30</v>
      </c>
      <c r="D37069" s="2" t="s">
        <v>641</v>
      </c>
      <c r="E37069" s="2"/>
      <c r="F37069" s="2"/>
      <c r="G37069" s="2"/>
      <c r="H37069" s="2"/>
    </row>
    <row r="37070" spans="2:8">
      <c r="B37070" s="2" t="s">
        <v>37695</v>
      </c>
      <c r="C37070" s="2">
        <v>30</v>
      </c>
      <c r="D37070" s="2" t="s">
        <v>641</v>
      </c>
      <c r="E37070" s="2"/>
      <c r="F37070" s="2"/>
      <c r="G37070" s="2"/>
      <c r="H37070" s="2"/>
    </row>
    <row r="37071" spans="2:8">
      <c r="B37071" s="2" t="s">
        <v>37696</v>
      </c>
      <c r="C37071" s="2">
        <v>30</v>
      </c>
      <c r="D37071" s="2" t="s">
        <v>641</v>
      </c>
      <c r="E37071" s="2"/>
      <c r="F37071" s="2"/>
      <c r="G37071" s="2"/>
      <c r="H37071" s="2"/>
    </row>
    <row r="37072" spans="2:8">
      <c r="B37072" s="2" t="s">
        <v>37697</v>
      </c>
      <c r="C37072" s="2">
        <v>29</v>
      </c>
      <c r="D37072" s="2" t="s">
        <v>641</v>
      </c>
      <c r="E37072" s="2"/>
      <c r="F37072" s="2"/>
      <c r="G37072" s="2"/>
      <c r="H37072" s="2"/>
    </row>
    <row r="37073" spans="2:8">
      <c r="B37073" s="2" t="s">
        <v>37698</v>
      </c>
      <c r="C37073" s="2">
        <v>34</v>
      </c>
      <c r="D37073" s="2" t="s">
        <v>641</v>
      </c>
      <c r="E37073" s="2"/>
      <c r="F37073" s="2"/>
      <c r="G37073" s="2"/>
      <c r="H37073" s="2"/>
    </row>
    <row r="37074" spans="2:8">
      <c r="B37074" s="2" t="s">
        <v>37699</v>
      </c>
      <c r="C37074" s="2">
        <v>34</v>
      </c>
      <c r="D37074" s="2" t="s">
        <v>641</v>
      </c>
      <c r="E37074" s="2"/>
      <c r="F37074" s="2"/>
      <c r="G37074" s="2"/>
      <c r="H37074" s="2"/>
    </row>
    <row r="37075" spans="2:8">
      <c r="B37075" s="2" t="s">
        <v>37700</v>
      </c>
      <c r="C37075" s="2">
        <v>37</v>
      </c>
      <c r="D37075" s="2" t="s">
        <v>641</v>
      </c>
      <c r="E37075" s="2"/>
      <c r="F37075" s="2"/>
      <c r="G37075" s="2"/>
      <c r="H37075" s="2"/>
    </row>
    <row r="37076" spans="2:8">
      <c r="B37076" s="2" t="s">
        <v>37701</v>
      </c>
      <c r="C37076" s="2">
        <v>38</v>
      </c>
      <c r="D37076" s="2" t="s">
        <v>641</v>
      </c>
      <c r="E37076" s="2"/>
      <c r="F37076" s="2"/>
      <c r="G37076" s="2"/>
      <c r="H37076" s="2"/>
    </row>
    <row r="37077" spans="2:8">
      <c r="B37077" s="2" t="s">
        <v>37702</v>
      </c>
      <c r="C37077" s="2">
        <v>36</v>
      </c>
      <c r="D37077" s="2" t="s">
        <v>641</v>
      </c>
      <c r="E37077" s="2"/>
      <c r="F37077" s="2"/>
      <c r="G37077" s="2"/>
      <c r="H37077" s="2"/>
    </row>
    <row r="37078" spans="2:8">
      <c r="B37078" s="2" t="s">
        <v>37703</v>
      </c>
      <c r="C37078" s="2">
        <v>33</v>
      </c>
      <c r="D37078" s="2" t="s">
        <v>641</v>
      </c>
      <c r="E37078" s="2"/>
      <c r="F37078" s="2"/>
      <c r="G37078" s="2"/>
      <c r="H37078" s="2"/>
    </row>
    <row r="37079" spans="2:8">
      <c r="B37079" s="2" t="s">
        <v>37704</v>
      </c>
      <c r="C37079" s="2">
        <v>25</v>
      </c>
      <c r="D37079" s="2" t="s">
        <v>641</v>
      </c>
      <c r="E37079" s="2"/>
      <c r="F37079" s="2"/>
      <c r="G37079" s="2"/>
      <c r="H37079" s="2"/>
    </row>
    <row r="37080" spans="2:8">
      <c r="B37080" s="2" t="s">
        <v>37705</v>
      </c>
      <c r="C37080" s="2">
        <v>24</v>
      </c>
      <c r="D37080" s="2" t="s">
        <v>641</v>
      </c>
      <c r="E37080" s="2"/>
      <c r="F37080" s="2"/>
      <c r="G37080" s="2"/>
      <c r="H37080" s="2"/>
    </row>
    <row r="37081" spans="2:8">
      <c r="B37081" s="2" t="s">
        <v>37706</v>
      </c>
      <c r="C37081" s="2">
        <v>24</v>
      </c>
      <c r="D37081" s="2" t="s">
        <v>641</v>
      </c>
      <c r="E37081" s="2"/>
      <c r="F37081" s="2"/>
      <c r="G37081" s="2"/>
      <c r="H37081" s="2"/>
    </row>
    <row r="37082" spans="2:8">
      <c r="B37082" s="2" t="s">
        <v>37707</v>
      </c>
      <c r="C37082" s="2">
        <v>24</v>
      </c>
      <c r="D37082" s="2" t="s">
        <v>641</v>
      </c>
      <c r="E37082" s="2"/>
      <c r="F37082" s="2"/>
      <c r="G37082" s="2"/>
      <c r="H37082" s="2"/>
    </row>
    <row r="37083" spans="2:8">
      <c r="B37083" s="2" t="s">
        <v>37708</v>
      </c>
      <c r="C37083" s="2">
        <v>24</v>
      </c>
      <c r="D37083" s="2" t="s">
        <v>641</v>
      </c>
      <c r="E37083" s="2"/>
      <c r="F37083" s="2"/>
      <c r="G37083" s="2"/>
      <c r="H37083" s="2"/>
    </row>
    <row r="37084" spans="2:8">
      <c r="B37084" s="2" t="s">
        <v>37709</v>
      </c>
      <c r="C37084" s="2">
        <v>23</v>
      </c>
      <c r="D37084" s="2" t="s">
        <v>641</v>
      </c>
      <c r="E37084" s="2"/>
      <c r="F37084" s="2"/>
      <c r="G37084" s="2"/>
      <c r="H37084" s="2"/>
    </row>
    <row r="37085" spans="2:8">
      <c r="B37085" s="2" t="s">
        <v>37710</v>
      </c>
      <c r="C37085" s="2">
        <v>22</v>
      </c>
      <c r="D37085" s="2" t="s">
        <v>641</v>
      </c>
      <c r="E37085" s="2"/>
      <c r="F37085" s="2"/>
      <c r="G37085" s="2"/>
      <c r="H37085" s="2"/>
    </row>
    <row r="37086" spans="2:8">
      <c r="B37086" s="2" t="s">
        <v>37711</v>
      </c>
      <c r="C37086" s="2">
        <v>20</v>
      </c>
      <c r="D37086" s="2" t="s">
        <v>641</v>
      </c>
      <c r="E37086" s="2"/>
      <c r="F37086" s="2"/>
      <c r="G37086" s="2"/>
      <c r="H37086" s="2"/>
    </row>
    <row r="37087" spans="2:8">
      <c r="B37087" s="2" t="s">
        <v>37712</v>
      </c>
      <c r="C37087" s="2">
        <v>13</v>
      </c>
      <c r="D37087" s="2" t="s">
        <v>641</v>
      </c>
      <c r="E37087" s="2"/>
      <c r="F37087" s="2"/>
      <c r="G37087" s="2"/>
      <c r="H37087" s="2"/>
    </row>
    <row r="37088" spans="2:8">
      <c r="B37088" s="2" t="s">
        <v>37713</v>
      </c>
      <c r="C37088" s="2">
        <v>21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37714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37715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37716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37717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37718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37719</v>
      </c>
      <c r="C37094" s="2">
        <v>18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37720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37721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37722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37723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37724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37725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37726</v>
      </c>
      <c r="C37101" s="2">
        <v>22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37727</v>
      </c>
      <c r="C37102" s="2">
        <v>29</v>
      </c>
      <c r="D37102" s="2" t="s">
        <v>641</v>
      </c>
      <c r="E37102" s="2"/>
      <c r="F37102" s="2"/>
      <c r="G37102" s="2"/>
      <c r="H37102" s="2"/>
    </row>
    <row r="37103" spans="2:8">
      <c r="B37103" s="2" t="s">
        <v>37728</v>
      </c>
      <c r="C37103" s="2">
        <v>28</v>
      </c>
      <c r="D37103" s="2" t="s">
        <v>641</v>
      </c>
      <c r="E37103" s="2"/>
      <c r="F37103" s="2"/>
      <c r="G37103" s="2"/>
      <c r="H37103" s="2"/>
    </row>
    <row r="37104" spans="2:8">
      <c r="B37104" s="2" t="s">
        <v>37729</v>
      </c>
      <c r="C37104" s="2">
        <v>27</v>
      </c>
      <c r="D37104" s="2" t="s">
        <v>641</v>
      </c>
      <c r="E37104" s="2"/>
      <c r="F37104" s="2"/>
      <c r="G37104" s="2"/>
      <c r="H37104" s="2"/>
    </row>
    <row r="37105" spans="2:8">
      <c r="B37105" s="2" t="s">
        <v>37730</v>
      </c>
      <c r="C37105" s="2">
        <v>26</v>
      </c>
      <c r="D37105" s="2" t="s">
        <v>641</v>
      </c>
      <c r="E37105" s="2"/>
      <c r="F37105" s="2"/>
      <c r="G37105" s="2"/>
      <c r="H37105" s="2"/>
    </row>
    <row r="37106" spans="2:8">
      <c r="B37106" s="2" t="s">
        <v>37731</v>
      </c>
      <c r="C37106" s="2">
        <v>25</v>
      </c>
      <c r="D37106" s="2" t="s">
        <v>641</v>
      </c>
      <c r="E37106" s="2"/>
      <c r="F37106" s="2"/>
      <c r="G37106" s="2"/>
      <c r="H37106" s="2"/>
    </row>
    <row r="37107" spans="2:8">
      <c r="B37107" s="2" t="s">
        <v>37732</v>
      </c>
      <c r="C37107" s="2">
        <v>18</v>
      </c>
      <c r="D37107" s="2" t="s">
        <v>641</v>
      </c>
      <c r="E37107" s="2"/>
      <c r="F37107" s="2"/>
      <c r="G37107" s="2"/>
      <c r="H37107" s="2"/>
    </row>
    <row r="37108" spans="2:8">
      <c r="B37108" s="2" t="s">
        <v>37733</v>
      </c>
      <c r="C37108" s="2">
        <v>8</v>
      </c>
      <c r="D37108" s="2" t="s">
        <v>641</v>
      </c>
      <c r="E37108" s="2"/>
      <c r="F37108" s="2"/>
      <c r="G37108" s="2"/>
      <c r="H37108" s="2"/>
    </row>
    <row r="37109" spans="2:8">
      <c r="B37109" s="2" t="s">
        <v>37734</v>
      </c>
      <c r="C37109" s="2">
        <v>37</v>
      </c>
      <c r="D37109" s="2" t="s">
        <v>641</v>
      </c>
      <c r="E37109" s="2"/>
      <c r="F37109" s="2"/>
      <c r="G37109" s="2"/>
      <c r="H37109" s="2"/>
    </row>
    <row r="37110" spans="2:8">
      <c r="B37110" s="2" t="s">
        <v>37735</v>
      </c>
      <c r="C37110" s="2">
        <v>39</v>
      </c>
      <c r="D37110" s="2" t="s">
        <v>641</v>
      </c>
      <c r="E37110" s="2"/>
      <c r="F37110" s="2"/>
      <c r="G37110" s="2"/>
      <c r="H37110" s="2"/>
    </row>
    <row r="37111" spans="2:8">
      <c r="B37111" s="2" t="s">
        <v>37736</v>
      </c>
      <c r="C37111" s="2">
        <v>37</v>
      </c>
      <c r="D37111" s="2" t="s">
        <v>641</v>
      </c>
      <c r="E37111" s="2"/>
      <c r="F37111" s="2"/>
      <c r="G37111" s="2"/>
      <c r="H37111" s="2"/>
    </row>
    <row r="37112" spans="2:8">
      <c r="B37112" s="2" t="s">
        <v>37737</v>
      </c>
      <c r="C37112" s="2">
        <v>36</v>
      </c>
      <c r="D37112" s="2" t="s">
        <v>641</v>
      </c>
      <c r="E37112" s="2"/>
      <c r="F37112" s="2"/>
      <c r="G37112" s="2"/>
      <c r="H37112" s="2"/>
    </row>
    <row r="37113" spans="2:8">
      <c r="B37113" s="2" t="s">
        <v>37738</v>
      </c>
      <c r="C37113" s="2">
        <v>34</v>
      </c>
      <c r="D37113" s="2" t="s">
        <v>641</v>
      </c>
      <c r="E37113" s="2"/>
      <c r="F37113" s="2"/>
      <c r="G37113" s="2"/>
      <c r="H37113" s="2"/>
    </row>
    <row r="37114" spans="2:8">
      <c r="B37114" s="2" t="s">
        <v>37739</v>
      </c>
      <c r="C37114" s="2">
        <v>26</v>
      </c>
      <c r="D37114" s="2" t="s">
        <v>641</v>
      </c>
      <c r="E37114" s="2"/>
      <c r="F37114" s="2"/>
      <c r="G37114" s="2"/>
      <c r="H37114" s="2"/>
    </row>
    <row r="37115" spans="2:8">
      <c r="B37115" s="2" t="s">
        <v>37740</v>
      </c>
      <c r="C37115" s="2">
        <v>14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37741</v>
      </c>
      <c r="C37116" s="2">
        <v>15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37742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37743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37744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37745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37746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37747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37748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37749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37750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37751</v>
      </c>
      <c r="C37126" s="2">
        <v>38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37752</v>
      </c>
      <c r="C37127" s="2">
        <v>40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37753</v>
      </c>
      <c r="C37128" s="2">
        <v>41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37754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37755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37756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37757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37758</v>
      </c>
      <c r="C37133" s="2">
        <v>22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37759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37760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37761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37762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37763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37764</v>
      </c>
      <c r="C37139" s="2">
        <v>21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37765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37766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37767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37768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37769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37770</v>
      </c>
      <c r="C37145" s="2">
        <v>36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37771</v>
      </c>
      <c r="C37146" s="2">
        <v>35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37772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37773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37774</v>
      </c>
      <c r="C37149" s="2">
        <v>31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37775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37776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37777</v>
      </c>
      <c r="C37152" s="2">
        <v>37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37778</v>
      </c>
      <c r="C37153" s="2">
        <v>36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37779</v>
      </c>
      <c r="C37154" s="2">
        <v>35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37780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37781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37782</v>
      </c>
      <c r="C37157" s="2">
        <v>34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37783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37784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37785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37786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37787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37788</v>
      </c>
      <c r="C37163" s="2">
        <v>33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37789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37790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37791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37792</v>
      </c>
      <c r="C37167" s="2">
        <v>33</v>
      </c>
      <c r="D37167" s="2" t="s">
        <v>641</v>
      </c>
      <c r="E37167" s="2"/>
      <c r="F37167" s="2"/>
      <c r="G37167" s="2"/>
      <c r="H37167" s="2"/>
    </row>
    <row r="37168" spans="2:8">
      <c r="B37168" s="2" t="s">
        <v>37793</v>
      </c>
      <c r="C37168" s="2">
        <v>34</v>
      </c>
      <c r="D37168" s="2" t="s">
        <v>641</v>
      </c>
      <c r="E37168" s="2"/>
      <c r="F37168" s="2"/>
      <c r="G37168" s="2"/>
      <c r="H37168" s="2"/>
    </row>
    <row r="37169" spans="2:8">
      <c r="B37169" s="2" t="s">
        <v>37794</v>
      </c>
      <c r="C37169" s="2">
        <v>32</v>
      </c>
      <c r="D37169" s="2" t="s">
        <v>641</v>
      </c>
      <c r="E37169" s="2"/>
      <c r="F37169" s="2"/>
      <c r="G37169" s="2"/>
      <c r="H37169" s="2"/>
    </row>
    <row r="37170" spans="2:8">
      <c r="B37170" s="2" t="s">
        <v>37795</v>
      </c>
      <c r="C37170" s="2">
        <v>29</v>
      </c>
      <c r="D37170" s="2" t="s">
        <v>641</v>
      </c>
      <c r="E37170" s="2"/>
      <c r="F37170" s="2"/>
      <c r="G37170" s="2"/>
      <c r="H37170" s="2"/>
    </row>
    <row r="37171" spans="2:8">
      <c r="B37171" s="2" t="s">
        <v>37796</v>
      </c>
      <c r="C37171" s="2">
        <v>26</v>
      </c>
      <c r="D37171" s="2" t="s">
        <v>641</v>
      </c>
      <c r="E37171" s="2"/>
      <c r="F37171" s="2"/>
      <c r="G37171" s="2"/>
      <c r="H37171" s="2"/>
    </row>
    <row r="37172" spans="2:8">
      <c r="B37172" s="2" t="s">
        <v>37797</v>
      </c>
      <c r="C37172" s="2">
        <v>24</v>
      </c>
      <c r="D37172" s="2" t="s">
        <v>641</v>
      </c>
      <c r="E37172" s="2"/>
      <c r="F37172" s="2"/>
      <c r="G37172" s="2"/>
      <c r="H37172" s="2"/>
    </row>
    <row r="37173" spans="2:8">
      <c r="B37173" s="2" t="s">
        <v>37798</v>
      </c>
      <c r="C37173" s="2">
        <v>15</v>
      </c>
      <c r="D37173" s="2" t="s">
        <v>641</v>
      </c>
      <c r="E37173" s="2"/>
      <c r="F37173" s="2"/>
      <c r="G37173" s="2"/>
      <c r="H37173" s="2"/>
    </row>
    <row r="37174" spans="2:8">
      <c r="B37174" s="2" t="s">
        <v>37799</v>
      </c>
      <c r="C37174" s="2">
        <v>38</v>
      </c>
      <c r="D37174" s="2" t="s">
        <v>641</v>
      </c>
      <c r="E37174" s="2"/>
      <c r="F37174" s="2"/>
      <c r="G37174" s="2"/>
      <c r="H37174" s="2"/>
    </row>
    <row r="37175" spans="2:8">
      <c r="B37175" s="2" t="s">
        <v>37800</v>
      </c>
      <c r="C37175" s="2">
        <v>42</v>
      </c>
      <c r="D37175" s="2" t="s">
        <v>641</v>
      </c>
      <c r="E37175" s="2"/>
      <c r="F37175" s="2"/>
      <c r="G37175" s="2"/>
      <c r="H37175" s="2"/>
    </row>
    <row r="37176" spans="2:8">
      <c r="B37176" s="2" t="s">
        <v>37801</v>
      </c>
      <c r="C37176" s="2">
        <v>42</v>
      </c>
      <c r="D37176" s="2" t="s">
        <v>641</v>
      </c>
      <c r="E37176" s="2"/>
      <c r="F37176" s="2"/>
      <c r="G37176" s="2"/>
      <c r="H37176" s="2"/>
    </row>
    <row r="37177" spans="2:8">
      <c r="B37177" s="2" t="s">
        <v>37802</v>
      </c>
      <c r="C37177" s="2">
        <v>38</v>
      </c>
      <c r="D37177" s="2" t="s">
        <v>641</v>
      </c>
      <c r="E37177" s="2"/>
      <c r="F37177" s="2"/>
      <c r="G37177" s="2"/>
      <c r="H37177" s="2"/>
    </row>
    <row r="37178" spans="2:8">
      <c r="B37178" s="2" t="s">
        <v>37803</v>
      </c>
      <c r="C37178" s="2">
        <v>29</v>
      </c>
      <c r="D37178" s="2" t="s">
        <v>641</v>
      </c>
      <c r="E37178" s="2"/>
      <c r="F37178" s="2"/>
      <c r="G37178" s="2"/>
      <c r="H37178" s="2"/>
    </row>
    <row r="37179" spans="2:8">
      <c r="B37179" s="2" t="s">
        <v>37804</v>
      </c>
      <c r="C37179" s="2">
        <v>15</v>
      </c>
      <c r="D37179" s="2" t="s">
        <v>641</v>
      </c>
      <c r="E37179" s="2"/>
      <c r="F37179" s="2"/>
      <c r="G37179" s="2"/>
      <c r="H37179" s="2"/>
    </row>
    <row r="37180" spans="2:8">
      <c r="B37180" s="2" t="s">
        <v>37805</v>
      </c>
      <c r="C37180" s="2">
        <v>18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37806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37807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37808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37809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37810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37811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37812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37813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37814</v>
      </c>
      <c r="C37189" s="2">
        <v>35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37815</v>
      </c>
      <c r="C37190" s="2">
        <v>36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37816</v>
      </c>
      <c r="C37191" s="2">
        <v>36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37817</v>
      </c>
      <c r="C37192" s="2">
        <v>36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37818</v>
      </c>
      <c r="C37193" s="2">
        <v>19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37819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37820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37821</v>
      </c>
      <c r="C37196" s="2">
        <v>33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37822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37823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37824</v>
      </c>
      <c r="C37199" s="2">
        <v>25</v>
      </c>
      <c r="D37199" s="2" t="s">
        <v>641</v>
      </c>
      <c r="E37199" s="2"/>
      <c r="F37199" s="2"/>
      <c r="G37199" s="2"/>
      <c r="H37199" s="2"/>
    </row>
    <row r="37200" spans="2:8">
      <c r="B37200" s="2" t="s">
        <v>37825</v>
      </c>
      <c r="C37200" s="2">
        <v>26</v>
      </c>
      <c r="D37200" s="2" t="s">
        <v>641</v>
      </c>
      <c r="E37200" s="2"/>
      <c r="F37200" s="2"/>
      <c r="G37200" s="2"/>
      <c r="H37200" s="2"/>
    </row>
    <row r="37201" spans="2:8">
      <c r="B37201" s="2" t="s">
        <v>37826</v>
      </c>
      <c r="C37201" s="2">
        <v>27</v>
      </c>
      <c r="D37201" s="2" t="s">
        <v>641</v>
      </c>
      <c r="E37201" s="2"/>
      <c r="F37201" s="2"/>
      <c r="G37201" s="2"/>
      <c r="H37201" s="2"/>
    </row>
    <row r="37202" spans="2:8">
      <c r="B37202" s="2" t="s">
        <v>37827</v>
      </c>
      <c r="C37202" s="2">
        <v>28</v>
      </c>
      <c r="D37202" s="2" t="s">
        <v>641</v>
      </c>
      <c r="E37202" s="2"/>
      <c r="F37202" s="2"/>
      <c r="G37202" s="2"/>
      <c r="H37202" s="2"/>
    </row>
    <row r="37203" spans="2:8">
      <c r="B37203" s="2" t="s">
        <v>37828</v>
      </c>
      <c r="C37203" s="2">
        <v>26</v>
      </c>
      <c r="D37203" s="2" t="s">
        <v>641</v>
      </c>
      <c r="E37203" s="2"/>
      <c r="F37203" s="2"/>
      <c r="G37203" s="2"/>
      <c r="H37203" s="2"/>
    </row>
    <row r="37204" spans="2:8">
      <c r="B37204" s="2" t="s">
        <v>37829</v>
      </c>
      <c r="C37204" s="2">
        <v>25</v>
      </c>
      <c r="D37204" s="2" t="s">
        <v>641</v>
      </c>
      <c r="E37204" s="2"/>
      <c r="F37204" s="2"/>
      <c r="G37204" s="2"/>
      <c r="H37204" s="2"/>
    </row>
    <row r="37205" spans="2:8">
      <c r="B37205" s="2" t="s">
        <v>37830</v>
      </c>
      <c r="C37205" s="2">
        <v>25</v>
      </c>
      <c r="D37205" s="2" t="s">
        <v>641</v>
      </c>
      <c r="E37205" s="2"/>
      <c r="F37205" s="2"/>
      <c r="G37205" s="2"/>
      <c r="H37205" s="2"/>
    </row>
    <row r="37206" spans="2:8">
      <c r="B37206" s="2" t="s">
        <v>37831</v>
      </c>
      <c r="C37206" s="2">
        <v>24</v>
      </c>
      <c r="D37206" s="2" t="s">
        <v>641</v>
      </c>
      <c r="E37206" s="2"/>
      <c r="F37206" s="2"/>
      <c r="G37206" s="2"/>
      <c r="H37206" s="2"/>
    </row>
    <row r="37207" spans="2:8">
      <c r="B37207" s="2" t="s">
        <v>37832</v>
      </c>
      <c r="C37207" s="2">
        <v>15</v>
      </c>
      <c r="D37207" s="2" t="s">
        <v>641</v>
      </c>
      <c r="E37207" s="2"/>
      <c r="F37207" s="2"/>
      <c r="G37207" s="2"/>
      <c r="H37207" s="2"/>
    </row>
    <row r="37208" spans="2:8">
      <c r="B37208" s="2" t="s">
        <v>37833</v>
      </c>
      <c r="C37208" s="2">
        <v>31</v>
      </c>
      <c r="D37208" s="2" t="s">
        <v>641</v>
      </c>
      <c r="E37208" s="2"/>
      <c r="F37208" s="2"/>
      <c r="G37208" s="2"/>
      <c r="H37208" s="2"/>
    </row>
    <row r="37209" spans="2:8">
      <c r="B37209" s="2" t="s">
        <v>37834</v>
      </c>
      <c r="C37209" s="2">
        <v>36</v>
      </c>
      <c r="D37209" s="2" t="s">
        <v>641</v>
      </c>
      <c r="E37209" s="2"/>
      <c r="F37209" s="2"/>
      <c r="G37209" s="2"/>
      <c r="H37209" s="2"/>
    </row>
    <row r="37210" spans="2:8">
      <c r="B37210" s="2" t="s">
        <v>37835</v>
      </c>
      <c r="C37210" s="2">
        <v>36</v>
      </c>
      <c r="D37210" s="2" t="s">
        <v>641</v>
      </c>
      <c r="E37210" s="2"/>
      <c r="F37210" s="2"/>
      <c r="G37210" s="2"/>
      <c r="H37210" s="2"/>
    </row>
    <row r="37211" spans="2:8">
      <c r="B37211" s="2" t="s">
        <v>37836</v>
      </c>
      <c r="C37211" s="2">
        <v>36</v>
      </c>
      <c r="D37211" s="2" t="s">
        <v>641</v>
      </c>
      <c r="E37211" s="2"/>
      <c r="F37211" s="2"/>
      <c r="G37211" s="2"/>
      <c r="H37211" s="2"/>
    </row>
    <row r="37212" spans="2:8">
      <c r="B37212" s="2" t="s">
        <v>37837</v>
      </c>
      <c r="C37212" s="2">
        <v>34</v>
      </c>
      <c r="D37212" s="2" t="s">
        <v>641</v>
      </c>
      <c r="E37212" s="2"/>
      <c r="F37212" s="2"/>
      <c r="G37212" s="2"/>
      <c r="H37212" s="2"/>
    </row>
    <row r="37213" spans="2:8">
      <c r="B37213" s="2" t="s">
        <v>37838</v>
      </c>
      <c r="C37213" s="2">
        <v>29</v>
      </c>
      <c r="D37213" s="2" t="s">
        <v>641</v>
      </c>
      <c r="E37213" s="2"/>
      <c r="F37213" s="2"/>
      <c r="G37213" s="2"/>
      <c r="H37213" s="2"/>
    </row>
    <row r="37214" spans="2:8">
      <c r="B37214" s="2" t="s">
        <v>37839</v>
      </c>
      <c r="C37214" s="2">
        <v>18</v>
      </c>
      <c r="D37214" s="2" t="s">
        <v>641</v>
      </c>
      <c r="E37214" s="2"/>
      <c r="F37214" s="2"/>
      <c r="G37214" s="2"/>
      <c r="H37214" s="2"/>
    </row>
    <row r="37215" spans="2:8">
      <c r="B37215" s="2" t="s">
        <v>37840</v>
      </c>
      <c r="C37215" s="2">
        <v>13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37841</v>
      </c>
      <c r="C37216" s="2">
        <v>15</v>
      </c>
      <c r="D37216" s="2" t="s">
        <v>641</v>
      </c>
      <c r="E37216" s="2"/>
      <c r="F37216" s="2"/>
      <c r="G37216" s="2"/>
      <c r="H37216" s="2"/>
    </row>
    <row r="37217" spans="2:8">
      <c r="B37217" s="2" t="s">
        <v>37842</v>
      </c>
      <c r="C37217" s="2">
        <v>24</v>
      </c>
      <c r="D37217" s="2" t="s">
        <v>641</v>
      </c>
      <c r="E37217" s="2"/>
      <c r="F37217" s="2"/>
      <c r="G37217" s="2"/>
      <c r="H37217" s="2"/>
    </row>
    <row r="37218" spans="2:8">
      <c r="B37218" s="2" t="s">
        <v>37843</v>
      </c>
      <c r="C37218" s="2">
        <v>31</v>
      </c>
      <c r="D37218" s="2" t="s">
        <v>641</v>
      </c>
      <c r="E37218" s="2"/>
      <c r="F37218" s="2"/>
      <c r="G37218" s="2"/>
      <c r="H37218" s="2"/>
    </row>
    <row r="37219" spans="2:8">
      <c r="B37219" s="2" t="s">
        <v>37844</v>
      </c>
      <c r="C37219" s="2">
        <v>26</v>
      </c>
      <c r="D37219" s="2" t="s">
        <v>641</v>
      </c>
      <c r="E37219" s="2"/>
      <c r="F37219" s="2"/>
      <c r="G37219" s="2"/>
      <c r="H37219" s="2"/>
    </row>
    <row r="37220" spans="2:8">
      <c r="B37220" s="2" t="s">
        <v>37845</v>
      </c>
      <c r="C37220" s="2">
        <v>19</v>
      </c>
      <c r="D37220" s="2" t="s">
        <v>641</v>
      </c>
      <c r="E37220" s="2"/>
      <c r="F37220" s="2"/>
      <c r="G37220" s="2"/>
      <c r="H37220" s="2"/>
    </row>
    <row r="37221" spans="2:8">
      <c r="B37221" s="2" t="s">
        <v>37846</v>
      </c>
      <c r="C37221" s="2">
        <v>18</v>
      </c>
      <c r="D37221" s="2" t="s">
        <v>641</v>
      </c>
      <c r="E37221" s="2"/>
      <c r="F37221" s="2"/>
      <c r="G37221" s="2"/>
      <c r="H37221" s="2"/>
    </row>
    <row r="37222" spans="2:8">
      <c r="B37222" s="2" t="s">
        <v>37847</v>
      </c>
      <c r="C37222" s="2">
        <v>18</v>
      </c>
      <c r="D37222" s="2" t="s">
        <v>641</v>
      </c>
      <c r="E37222" s="2"/>
      <c r="F37222" s="2"/>
      <c r="G37222" s="2"/>
      <c r="H37222" s="2"/>
    </row>
    <row r="37223" spans="2:8">
      <c r="B37223" s="2" t="s">
        <v>37848</v>
      </c>
      <c r="C37223" s="2">
        <v>17</v>
      </c>
      <c r="D37223" s="2" t="s">
        <v>641</v>
      </c>
      <c r="E37223" s="2"/>
      <c r="F37223" s="2"/>
      <c r="G37223" s="2"/>
      <c r="H37223" s="2"/>
    </row>
    <row r="37224" spans="2:8">
      <c r="B37224" s="2" t="s">
        <v>37849</v>
      </c>
      <c r="C37224" s="2">
        <v>17</v>
      </c>
      <c r="D37224" s="2" t="s">
        <v>641</v>
      </c>
      <c r="E37224" s="2"/>
      <c r="F37224" s="2"/>
      <c r="G37224" s="2"/>
      <c r="H37224" s="2"/>
    </row>
    <row r="37225" spans="2:8">
      <c r="B37225" s="2" t="s">
        <v>37850</v>
      </c>
      <c r="C37225" s="2">
        <v>17</v>
      </c>
      <c r="D37225" s="2" t="s">
        <v>641</v>
      </c>
      <c r="E37225" s="2"/>
      <c r="F37225" s="2"/>
      <c r="G37225" s="2"/>
      <c r="H37225" s="2"/>
    </row>
    <row r="37226" spans="2:8">
      <c r="B37226" s="2" t="s">
        <v>37851</v>
      </c>
      <c r="C37226" s="2">
        <v>17</v>
      </c>
      <c r="D37226" s="2" t="s">
        <v>641</v>
      </c>
      <c r="E37226" s="2"/>
      <c r="F37226" s="2"/>
      <c r="G37226" s="2"/>
      <c r="H37226" s="2"/>
    </row>
    <row r="37227" spans="2:8">
      <c r="B37227" s="2" t="s">
        <v>37852</v>
      </c>
      <c r="C37227" s="2">
        <v>17</v>
      </c>
      <c r="D37227" s="2" t="s">
        <v>641</v>
      </c>
      <c r="E37227" s="2"/>
      <c r="F37227" s="2"/>
      <c r="G37227" s="2"/>
      <c r="H37227" s="2"/>
    </row>
    <row r="37228" spans="2:8">
      <c r="B37228" s="2" t="s">
        <v>37853</v>
      </c>
      <c r="C37228" s="2">
        <v>17</v>
      </c>
      <c r="D37228" s="2" t="s">
        <v>641</v>
      </c>
      <c r="E37228" s="2"/>
      <c r="F37228" s="2"/>
      <c r="G37228" s="2"/>
      <c r="H37228" s="2"/>
    </row>
    <row r="37229" spans="2:8">
      <c r="B37229" s="2" t="s">
        <v>37854</v>
      </c>
      <c r="C37229" s="2">
        <v>19</v>
      </c>
      <c r="D37229" s="2" t="s">
        <v>641</v>
      </c>
      <c r="E37229" s="2"/>
      <c r="F37229" s="2"/>
      <c r="G37229" s="2"/>
      <c r="H37229" s="2"/>
    </row>
    <row r="37230" spans="2:8">
      <c r="B37230" s="2" t="s">
        <v>37855</v>
      </c>
      <c r="C37230" s="2">
        <v>18</v>
      </c>
      <c r="D37230" s="2" t="s">
        <v>641</v>
      </c>
      <c r="E37230" s="2"/>
      <c r="F37230" s="2"/>
      <c r="G37230" s="2"/>
      <c r="H37230" s="2"/>
    </row>
    <row r="37231" spans="2:8">
      <c r="B37231" s="2" t="s">
        <v>37856</v>
      </c>
      <c r="C37231" s="2">
        <v>13</v>
      </c>
      <c r="D37231" s="2" t="s">
        <v>641</v>
      </c>
      <c r="E37231" s="2"/>
      <c r="F37231" s="2"/>
      <c r="G37231" s="2"/>
      <c r="H37231" s="2"/>
    </row>
    <row r="37232" spans="2:8">
      <c r="B37232" s="2" t="s">
        <v>37857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37858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37859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37860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37861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37862</v>
      </c>
      <c r="C37237" s="2">
        <v>14</v>
      </c>
      <c r="D37237" s="2" t="s">
        <v>641</v>
      </c>
      <c r="E37237" s="2"/>
      <c r="F37237" s="2"/>
      <c r="G37237" s="2"/>
      <c r="H37237" s="2"/>
    </row>
    <row r="37238" spans="2:8">
      <c r="B37238" s="2" t="s">
        <v>37863</v>
      </c>
      <c r="C37238" s="2">
        <v>20</v>
      </c>
      <c r="D37238" s="2" t="s">
        <v>641</v>
      </c>
      <c r="E37238" s="2"/>
      <c r="F37238" s="2"/>
      <c r="G37238" s="2"/>
      <c r="H37238" s="2"/>
    </row>
    <row r="37239" spans="2:8">
      <c r="B37239" s="2" t="s">
        <v>37864</v>
      </c>
      <c r="C37239" s="2">
        <v>19</v>
      </c>
      <c r="D37239" s="2" t="s">
        <v>641</v>
      </c>
      <c r="E37239" s="2"/>
      <c r="F37239" s="2"/>
      <c r="G37239" s="2"/>
      <c r="H37239" s="2"/>
    </row>
    <row r="37240" spans="2:8">
      <c r="B37240" s="2" t="s">
        <v>37865</v>
      </c>
      <c r="C37240" s="2">
        <v>14</v>
      </c>
      <c r="D37240" s="2" t="s">
        <v>641</v>
      </c>
      <c r="E37240" s="2"/>
      <c r="F37240" s="2"/>
      <c r="G37240" s="2"/>
      <c r="H37240" s="2"/>
    </row>
    <row r="37241" spans="2:8">
      <c r="B37241" s="2" t="s">
        <v>37866</v>
      </c>
      <c r="C37241" s="2">
        <v>15</v>
      </c>
      <c r="D37241" s="2" t="s">
        <v>641</v>
      </c>
      <c r="E37241" s="2"/>
      <c r="F37241" s="2"/>
      <c r="G37241" s="2"/>
      <c r="H37241" s="2"/>
    </row>
    <row r="37242" spans="2:8">
      <c r="B37242" s="2" t="s">
        <v>37867</v>
      </c>
      <c r="C37242" s="2">
        <v>15</v>
      </c>
      <c r="D37242" s="2" t="s">
        <v>641</v>
      </c>
      <c r="E37242" s="2"/>
      <c r="F37242" s="2"/>
      <c r="G37242" s="2"/>
      <c r="H37242" s="2"/>
    </row>
    <row r="37243" spans="2:8">
      <c r="B37243" s="2" t="s">
        <v>37868</v>
      </c>
      <c r="C37243" s="2">
        <v>15</v>
      </c>
      <c r="D37243" s="2" t="s">
        <v>641</v>
      </c>
      <c r="E37243" s="2"/>
      <c r="F37243" s="2"/>
      <c r="G37243" s="2"/>
      <c r="H37243" s="2"/>
    </row>
    <row r="37244" spans="2:8">
      <c r="B37244" s="2" t="s">
        <v>37869</v>
      </c>
      <c r="C37244" s="2">
        <v>14</v>
      </c>
      <c r="D37244" s="2" t="s">
        <v>641</v>
      </c>
      <c r="E37244" s="2"/>
      <c r="F37244" s="2"/>
      <c r="G37244" s="2"/>
      <c r="H37244" s="2"/>
    </row>
    <row r="37245" spans="2:8">
      <c r="B37245" s="2" t="s">
        <v>37870</v>
      </c>
      <c r="C37245" s="2">
        <v>22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37871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37872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37873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37874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37875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37876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37877</v>
      </c>
      <c r="C37252" s="2">
        <v>23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37878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37879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37880</v>
      </c>
      <c r="C37255" s="2">
        <v>33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37881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37882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37883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37884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37885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37886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37887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37888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37889</v>
      </c>
      <c r="C37264" s="2">
        <v>30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37890</v>
      </c>
      <c r="C37265" s="2">
        <v>33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37891</v>
      </c>
      <c r="C37266" s="2">
        <v>34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37892</v>
      </c>
      <c r="C37267" s="2">
        <v>33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37893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37894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37895</v>
      </c>
      <c r="C37270" s="2">
        <v>36</v>
      </c>
      <c r="D37270" s="2" t="s">
        <v>641</v>
      </c>
      <c r="E37270" s="2"/>
      <c r="F37270" s="2"/>
      <c r="G37270" s="2"/>
      <c r="H37270" s="2"/>
    </row>
    <row r="37271" spans="2:8">
      <c r="B37271" s="2" t="s">
        <v>37896</v>
      </c>
      <c r="C37271" s="2">
        <v>36</v>
      </c>
      <c r="D37271" s="2" t="s">
        <v>641</v>
      </c>
      <c r="E37271" s="2"/>
      <c r="F37271" s="2"/>
      <c r="G37271" s="2"/>
      <c r="H37271" s="2"/>
    </row>
    <row r="37272" spans="2:8">
      <c r="B37272" s="2" t="s">
        <v>37897</v>
      </c>
      <c r="C37272" s="2">
        <v>36</v>
      </c>
      <c r="D37272" s="2" t="s">
        <v>641</v>
      </c>
      <c r="E37272" s="2"/>
      <c r="F37272" s="2"/>
      <c r="G37272" s="2"/>
      <c r="H37272" s="2"/>
    </row>
    <row r="37273" spans="2:8">
      <c r="B37273" s="2" t="s">
        <v>37898</v>
      </c>
      <c r="C37273" s="2">
        <v>34</v>
      </c>
      <c r="D37273" s="2" t="s">
        <v>641</v>
      </c>
      <c r="E37273" s="2"/>
      <c r="F37273" s="2"/>
      <c r="G37273" s="2"/>
      <c r="H37273" s="2"/>
    </row>
    <row r="37274" spans="2:8">
      <c r="B37274" s="2" t="s">
        <v>37899</v>
      </c>
      <c r="C37274" s="2">
        <v>32</v>
      </c>
      <c r="D37274" s="2" t="s">
        <v>641</v>
      </c>
      <c r="E37274" s="2"/>
      <c r="F37274" s="2"/>
      <c r="G37274" s="2"/>
      <c r="H37274" s="2"/>
    </row>
    <row r="37275" spans="2:8">
      <c r="B37275" s="2" t="s">
        <v>37900</v>
      </c>
      <c r="C37275" s="2">
        <v>26</v>
      </c>
      <c r="D37275" s="2" t="s">
        <v>641</v>
      </c>
      <c r="E37275" s="2"/>
      <c r="F37275" s="2"/>
      <c r="G37275" s="2"/>
      <c r="H37275" s="2"/>
    </row>
    <row r="37276" spans="2:8">
      <c r="B37276" s="2" t="s">
        <v>37901</v>
      </c>
      <c r="C37276" s="2">
        <v>18</v>
      </c>
      <c r="D37276" s="2" t="s">
        <v>641</v>
      </c>
      <c r="E37276" s="2"/>
      <c r="F37276" s="2"/>
      <c r="G37276" s="2"/>
      <c r="H37276" s="2"/>
    </row>
    <row r="37277" spans="2:8">
      <c r="B37277" s="2" t="s">
        <v>37902</v>
      </c>
      <c r="C37277" s="2">
        <v>24</v>
      </c>
      <c r="D37277" s="2" t="s">
        <v>641</v>
      </c>
      <c r="E37277" s="2"/>
      <c r="F37277" s="2"/>
      <c r="G37277" s="2"/>
      <c r="H37277" s="2"/>
    </row>
    <row r="37278" spans="2:8">
      <c r="B37278" s="2" t="s">
        <v>37903</v>
      </c>
      <c r="C37278" s="2">
        <v>23</v>
      </c>
      <c r="D37278" s="2" t="s">
        <v>641</v>
      </c>
      <c r="E37278" s="2"/>
      <c r="F37278" s="2"/>
      <c r="G37278" s="2"/>
      <c r="H37278" s="2"/>
    </row>
    <row r="37279" spans="2:8">
      <c r="B37279" s="2" t="s">
        <v>37904</v>
      </c>
      <c r="C37279" s="2">
        <v>23</v>
      </c>
      <c r="D37279" s="2" t="s">
        <v>641</v>
      </c>
      <c r="E37279" s="2"/>
      <c r="F37279" s="2"/>
      <c r="G37279" s="2"/>
      <c r="H37279" s="2"/>
    </row>
    <row r="37280" spans="2:8">
      <c r="B37280" s="2" t="s">
        <v>37905</v>
      </c>
      <c r="C37280" s="2">
        <v>22</v>
      </c>
      <c r="D37280" s="2" t="s">
        <v>641</v>
      </c>
      <c r="E37280" s="2"/>
      <c r="F37280" s="2"/>
      <c r="G37280" s="2"/>
      <c r="H37280" s="2"/>
    </row>
    <row r="37281" spans="2:8">
      <c r="B37281" s="2" t="s">
        <v>37906</v>
      </c>
      <c r="C37281" s="2">
        <v>22</v>
      </c>
      <c r="D37281" s="2" t="s">
        <v>641</v>
      </c>
      <c r="E37281" s="2"/>
      <c r="F37281" s="2"/>
      <c r="G37281" s="2"/>
      <c r="H37281" s="2"/>
    </row>
    <row r="37282" spans="2:8">
      <c r="B37282" s="2" t="s">
        <v>37907</v>
      </c>
      <c r="C37282" s="2">
        <v>21</v>
      </c>
      <c r="D37282" s="2" t="s">
        <v>641</v>
      </c>
      <c r="E37282" s="2"/>
      <c r="F37282" s="2"/>
      <c r="G37282" s="2"/>
      <c r="H37282" s="2"/>
    </row>
    <row r="37283" spans="2:8">
      <c r="B37283" s="2" t="s">
        <v>37908</v>
      </c>
      <c r="C37283" s="2">
        <v>18</v>
      </c>
      <c r="D37283" s="2" t="s">
        <v>641</v>
      </c>
      <c r="E37283" s="2"/>
      <c r="F37283" s="2"/>
      <c r="G37283" s="2"/>
      <c r="H37283" s="2"/>
    </row>
    <row r="37284" spans="2:8">
      <c r="B37284" s="2" t="s">
        <v>37909</v>
      </c>
      <c r="C37284" s="2">
        <v>16</v>
      </c>
      <c r="D37284" s="2" t="s">
        <v>641</v>
      </c>
      <c r="E37284" s="2"/>
      <c r="F37284" s="2"/>
      <c r="G37284" s="2"/>
      <c r="H37284" s="2"/>
    </row>
    <row r="37285" spans="2:8">
      <c r="B37285" s="2" t="s">
        <v>37910</v>
      </c>
      <c r="C37285" s="2">
        <v>17</v>
      </c>
      <c r="D37285" s="2" t="s">
        <v>641</v>
      </c>
      <c r="E37285" s="2"/>
      <c r="F37285" s="2"/>
      <c r="G37285" s="2"/>
      <c r="H37285" s="2"/>
    </row>
    <row r="37286" spans="2:8">
      <c r="B37286" s="2" t="s">
        <v>37911</v>
      </c>
      <c r="C37286" s="2">
        <v>13</v>
      </c>
      <c r="D37286" s="2" t="s">
        <v>641</v>
      </c>
      <c r="E37286" s="2"/>
      <c r="F37286" s="2"/>
      <c r="G37286" s="2"/>
      <c r="H37286" s="2"/>
    </row>
    <row r="37287" spans="2:8">
      <c r="B37287" s="2" t="s">
        <v>37912</v>
      </c>
      <c r="C37287" s="2">
        <v>5</v>
      </c>
      <c r="D37287" s="2" t="s">
        <v>641</v>
      </c>
      <c r="E37287" s="2"/>
      <c r="F37287" s="2"/>
      <c r="G37287" s="2"/>
      <c r="H37287" s="2"/>
    </row>
    <row r="37288" spans="2:8">
      <c r="B37288" s="2" t="s">
        <v>37913</v>
      </c>
      <c r="C37288" s="2">
        <v>47</v>
      </c>
      <c r="D37288" s="2" t="s">
        <v>641</v>
      </c>
      <c r="E37288" s="2"/>
      <c r="F37288" s="2"/>
      <c r="G37288" s="2"/>
      <c r="H37288" s="2"/>
    </row>
    <row r="37289" spans="2:8">
      <c r="B37289" s="2" t="s">
        <v>37914</v>
      </c>
      <c r="C37289" s="2">
        <v>46</v>
      </c>
      <c r="D37289" s="2" t="s">
        <v>641</v>
      </c>
      <c r="E37289" s="2"/>
      <c r="F37289" s="2"/>
      <c r="G37289" s="2"/>
      <c r="H37289" s="2"/>
    </row>
    <row r="37290" spans="2:8">
      <c r="B37290" s="2" t="s">
        <v>37915</v>
      </c>
      <c r="C37290" s="2">
        <v>43</v>
      </c>
      <c r="D37290" s="2" t="s">
        <v>641</v>
      </c>
      <c r="E37290" s="2"/>
      <c r="F37290" s="2"/>
      <c r="G37290" s="2"/>
      <c r="H37290" s="2"/>
    </row>
    <row r="37291" spans="2:8">
      <c r="B37291" s="2" t="s">
        <v>37916</v>
      </c>
      <c r="C37291" s="2">
        <v>35</v>
      </c>
      <c r="D37291" s="2" t="s">
        <v>641</v>
      </c>
      <c r="E37291" s="2"/>
      <c r="F37291" s="2"/>
      <c r="G37291" s="2"/>
      <c r="H37291" s="2"/>
    </row>
    <row r="37292" spans="2:8">
      <c r="B37292" s="2" t="s">
        <v>37917</v>
      </c>
      <c r="C37292" s="2">
        <v>23</v>
      </c>
      <c r="D37292" s="2" t="s">
        <v>641</v>
      </c>
      <c r="E37292" s="2"/>
      <c r="F37292" s="2"/>
      <c r="G37292" s="2"/>
      <c r="H37292" s="2"/>
    </row>
    <row r="37293" spans="2:8">
      <c r="B37293" s="2" t="s">
        <v>37918</v>
      </c>
      <c r="C37293" s="2">
        <v>23</v>
      </c>
      <c r="D37293" s="2" t="s">
        <v>641</v>
      </c>
      <c r="E37293" s="2"/>
      <c r="F37293" s="2"/>
      <c r="G37293" s="2"/>
      <c r="H37293" s="2"/>
    </row>
    <row r="37294" spans="2:8">
      <c r="B37294" s="2" t="s">
        <v>37919</v>
      </c>
      <c r="C37294" s="2">
        <v>27</v>
      </c>
      <c r="D37294" s="2" t="s">
        <v>641</v>
      </c>
      <c r="E37294" s="2"/>
      <c r="F37294" s="2"/>
      <c r="G37294" s="2"/>
      <c r="H37294" s="2"/>
    </row>
    <row r="37295" spans="2:8">
      <c r="B37295" s="2" t="s">
        <v>37920</v>
      </c>
      <c r="C37295" s="2">
        <v>28</v>
      </c>
      <c r="D37295" s="2" t="s">
        <v>641</v>
      </c>
      <c r="E37295" s="2"/>
      <c r="F37295" s="2"/>
      <c r="G37295" s="2"/>
      <c r="H37295" s="2"/>
    </row>
    <row r="37296" spans="2:8">
      <c r="B37296" s="2" t="s">
        <v>37921</v>
      </c>
      <c r="C37296" s="2">
        <v>27</v>
      </c>
      <c r="D37296" s="2" t="s">
        <v>641</v>
      </c>
      <c r="E37296" s="2"/>
      <c r="F37296" s="2"/>
      <c r="G37296" s="2"/>
      <c r="H37296" s="2"/>
    </row>
    <row r="37297" spans="2:8">
      <c r="B37297" s="2" t="s">
        <v>37922</v>
      </c>
      <c r="C37297" s="2">
        <v>26</v>
      </c>
      <c r="D37297" s="2" t="s">
        <v>641</v>
      </c>
      <c r="E37297" s="2"/>
      <c r="F37297" s="2"/>
      <c r="G37297" s="2"/>
      <c r="H37297" s="2"/>
    </row>
    <row r="37298" spans="2:8">
      <c r="B37298" s="2" t="s">
        <v>37923</v>
      </c>
      <c r="C37298" s="2">
        <v>25</v>
      </c>
      <c r="D37298" s="2" t="s">
        <v>641</v>
      </c>
      <c r="E37298" s="2"/>
      <c r="F37298" s="2"/>
      <c r="G37298" s="2"/>
      <c r="H37298" s="2"/>
    </row>
    <row r="37299" spans="2:8">
      <c r="B37299" s="2" t="s">
        <v>37924</v>
      </c>
      <c r="C37299" s="2">
        <v>23</v>
      </c>
      <c r="D37299" s="2" t="s">
        <v>641</v>
      </c>
      <c r="E37299" s="2"/>
      <c r="F37299" s="2"/>
      <c r="G37299" s="2"/>
      <c r="H37299" s="2"/>
    </row>
    <row r="37300" spans="2:8">
      <c r="B37300" s="2" t="s">
        <v>37925</v>
      </c>
      <c r="C37300" s="2">
        <v>21</v>
      </c>
      <c r="D37300" s="2" t="s">
        <v>641</v>
      </c>
      <c r="E37300" s="2"/>
      <c r="F37300" s="2"/>
      <c r="G37300" s="2"/>
      <c r="H37300" s="2"/>
    </row>
    <row r="37301" spans="2:8">
      <c r="B37301" s="2" t="s">
        <v>37926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37927</v>
      </c>
      <c r="C37302" s="2">
        <v>34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37928</v>
      </c>
      <c r="C37303" s="2">
        <v>35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37929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37930</v>
      </c>
      <c r="C37305" s="2">
        <v>24</v>
      </c>
      <c r="D37305" s="2" t="s">
        <v>641</v>
      </c>
      <c r="E37305" s="2"/>
      <c r="F37305" s="2"/>
      <c r="G37305" s="2"/>
      <c r="H37305" s="2"/>
    </row>
    <row r="37306" spans="2:8">
      <c r="B37306" s="2" t="s">
        <v>37931</v>
      </c>
      <c r="C37306" s="2">
        <v>24</v>
      </c>
      <c r="D37306" s="2" t="s">
        <v>641</v>
      </c>
      <c r="E37306" s="2"/>
      <c r="F37306" s="2"/>
      <c r="G37306" s="2"/>
      <c r="H37306" s="2"/>
    </row>
    <row r="37307" spans="2:8">
      <c r="B37307" s="2" t="s">
        <v>37932</v>
      </c>
      <c r="C37307" s="2">
        <v>24</v>
      </c>
      <c r="D37307" s="2" t="s">
        <v>641</v>
      </c>
      <c r="E37307" s="2"/>
      <c r="F37307" s="2"/>
      <c r="G37307" s="2"/>
      <c r="H37307" s="2"/>
    </row>
    <row r="37308" spans="2:8">
      <c r="B37308" s="2" t="s">
        <v>37933</v>
      </c>
      <c r="C37308" s="2">
        <v>24</v>
      </c>
      <c r="D37308" s="2" t="s">
        <v>641</v>
      </c>
      <c r="E37308" s="2"/>
      <c r="F37308" s="2"/>
      <c r="G37308" s="2"/>
      <c r="H37308" s="2"/>
    </row>
    <row r="37309" spans="2:8">
      <c r="B37309" s="2" t="s">
        <v>37934</v>
      </c>
      <c r="C37309" s="2">
        <v>24</v>
      </c>
      <c r="D37309" s="2" t="s">
        <v>641</v>
      </c>
      <c r="E37309" s="2"/>
      <c r="F37309" s="2"/>
      <c r="G37309" s="2"/>
      <c r="H37309" s="2"/>
    </row>
    <row r="37310" spans="2:8">
      <c r="B37310" s="2" t="s">
        <v>37935</v>
      </c>
      <c r="C37310" s="2">
        <v>22</v>
      </c>
      <c r="D37310" s="2" t="s">
        <v>641</v>
      </c>
      <c r="E37310" s="2"/>
      <c r="F37310" s="2"/>
      <c r="G37310" s="2"/>
      <c r="H37310" s="2"/>
    </row>
    <row r="37311" spans="2:8">
      <c r="B37311" s="2" t="s">
        <v>37936</v>
      </c>
      <c r="C37311" s="2">
        <v>20</v>
      </c>
      <c r="D37311" s="2" t="s">
        <v>641</v>
      </c>
      <c r="E37311" s="2"/>
      <c r="F37311" s="2"/>
      <c r="G37311" s="2"/>
      <c r="H37311" s="2"/>
    </row>
    <row r="37312" spans="2:8">
      <c r="B37312" s="2" t="s">
        <v>37937</v>
      </c>
      <c r="C37312" s="2">
        <v>20</v>
      </c>
      <c r="D37312" s="2" t="s">
        <v>641</v>
      </c>
      <c r="E37312" s="2"/>
      <c r="F37312" s="2"/>
      <c r="G37312" s="2"/>
      <c r="H37312" s="2"/>
    </row>
    <row r="37313" spans="2:8">
      <c r="B37313" s="2" t="s">
        <v>37938</v>
      </c>
      <c r="C37313" s="2">
        <v>11</v>
      </c>
      <c r="D37313" s="2" t="s">
        <v>641</v>
      </c>
      <c r="E37313" s="2"/>
      <c r="F37313" s="2"/>
      <c r="G37313" s="2"/>
      <c r="H37313" s="2"/>
    </row>
    <row r="37314" spans="2:8">
      <c r="B37314" s="2" t="s">
        <v>37939</v>
      </c>
      <c r="C37314" s="2">
        <v>41</v>
      </c>
      <c r="D37314" s="2" t="s">
        <v>641</v>
      </c>
      <c r="E37314" s="2"/>
      <c r="F37314" s="2"/>
      <c r="G37314" s="2"/>
      <c r="H37314" s="2"/>
    </row>
    <row r="37315" spans="2:8">
      <c r="B37315" s="2" t="s">
        <v>37940</v>
      </c>
      <c r="C37315" s="2">
        <v>41</v>
      </c>
      <c r="D37315" s="2" t="s">
        <v>641</v>
      </c>
      <c r="E37315" s="2"/>
      <c r="F37315" s="2"/>
      <c r="G37315" s="2"/>
      <c r="H37315" s="2"/>
    </row>
    <row r="37316" spans="2:8">
      <c r="B37316" s="2" t="s">
        <v>37941</v>
      </c>
      <c r="C37316" s="2">
        <v>41</v>
      </c>
      <c r="D37316" s="2" t="s">
        <v>641</v>
      </c>
      <c r="E37316" s="2"/>
      <c r="F37316" s="2"/>
      <c r="G37316" s="2"/>
      <c r="H37316" s="2"/>
    </row>
    <row r="37317" spans="2:8">
      <c r="B37317" s="2" t="s">
        <v>37942</v>
      </c>
      <c r="C37317" s="2">
        <v>40</v>
      </c>
      <c r="D37317" s="2" t="s">
        <v>641</v>
      </c>
      <c r="E37317" s="2"/>
      <c r="F37317" s="2"/>
      <c r="G37317" s="2"/>
      <c r="H37317" s="2"/>
    </row>
    <row r="37318" spans="2:8">
      <c r="B37318" s="2" t="s">
        <v>37943</v>
      </c>
      <c r="C37318" s="2">
        <v>34</v>
      </c>
      <c r="D37318" s="2" t="s">
        <v>641</v>
      </c>
      <c r="E37318" s="2"/>
      <c r="F37318" s="2"/>
      <c r="G37318" s="2"/>
      <c r="H37318" s="2"/>
    </row>
    <row r="37319" spans="2:8">
      <c r="B37319" s="2" t="s">
        <v>37944</v>
      </c>
      <c r="C37319" s="2">
        <v>20</v>
      </c>
      <c r="D37319" s="2" t="s">
        <v>641</v>
      </c>
      <c r="E37319" s="2"/>
      <c r="F37319" s="2"/>
      <c r="G37319" s="2"/>
      <c r="H37319" s="2"/>
    </row>
    <row r="37320" spans="2:8">
      <c r="B37320" s="2" t="s">
        <v>37945</v>
      </c>
      <c r="C37320" s="2">
        <v>28</v>
      </c>
      <c r="D37320" s="2" t="s">
        <v>641</v>
      </c>
      <c r="E37320" s="2"/>
      <c r="F37320" s="2"/>
      <c r="G37320" s="2"/>
      <c r="H37320" s="2"/>
    </row>
    <row r="37321" spans="2:8">
      <c r="B37321" s="2" t="s">
        <v>37946</v>
      </c>
      <c r="C37321" s="2">
        <v>27</v>
      </c>
      <c r="D37321" s="2" t="s">
        <v>641</v>
      </c>
      <c r="E37321" s="2"/>
      <c r="F37321" s="2"/>
      <c r="G37321" s="2"/>
      <c r="H37321" s="2"/>
    </row>
    <row r="37322" spans="2:8">
      <c r="B37322" s="2" t="s">
        <v>37947</v>
      </c>
      <c r="C37322" s="2">
        <v>26</v>
      </c>
      <c r="D37322" s="2" t="s">
        <v>641</v>
      </c>
      <c r="E37322" s="2"/>
      <c r="F37322" s="2"/>
      <c r="G37322" s="2"/>
      <c r="H37322" s="2"/>
    </row>
    <row r="37323" spans="2:8">
      <c r="B37323" s="2" t="s">
        <v>37948</v>
      </c>
      <c r="C37323" s="2">
        <v>26</v>
      </c>
      <c r="D37323" s="2" t="s">
        <v>641</v>
      </c>
      <c r="E37323" s="2"/>
      <c r="F37323" s="2"/>
      <c r="G37323" s="2"/>
      <c r="H37323" s="2"/>
    </row>
    <row r="37324" spans="2:8">
      <c r="B37324" s="2" t="s">
        <v>37949</v>
      </c>
      <c r="C37324" s="2">
        <v>25</v>
      </c>
      <c r="D37324" s="2" t="s">
        <v>641</v>
      </c>
      <c r="E37324" s="2"/>
      <c r="F37324" s="2"/>
      <c r="G37324" s="2"/>
      <c r="H37324" s="2"/>
    </row>
    <row r="37325" spans="2:8">
      <c r="B37325" s="2" t="s">
        <v>37950</v>
      </c>
      <c r="C37325" s="2">
        <v>23</v>
      </c>
      <c r="D37325" s="2" t="s">
        <v>641</v>
      </c>
      <c r="E37325" s="2"/>
      <c r="F37325" s="2"/>
      <c r="G37325" s="2"/>
      <c r="H37325" s="2"/>
    </row>
    <row r="37326" spans="2:8">
      <c r="B37326" s="2" t="s">
        <v>37951</v>
      </c>
      <c r="C37326" s="2">
        <v>22</v>
      </c>
      <c r="D37326" s="2" t="s">
        <v>641</v>
      </c>
      <c r="E37326" s="2"/>
      <c r="F37326" s="2"/>
      <c r="G37326" s="2"/>
      <c r="H37326" s="2"/>
    </row>
    <row r="37327" spans="2:8">
      <c r="B37327" s="2" t="s">
        <v>37952</v>
      </c>
      <c r="C37327" s="2">
        <v>19</v>
      </c>
      <c r="D37327" s="2" t="s">
        <v>641</v>
      </c>
      <c r="E37327" s="2"/>
      <c r="F37327" s="2"/>
      <c r="G37327" s="2"/>
      <c r="H37327" s="2"/>
    </row>
    <row r="37328" spans="2:8">
      <c r="B37328" s="2" t="s">
        <v>37953</v>
      </c>
      <c r="C37328" s="2">
        <v>33</v>
      </c>
      <c r="D37328" s="2" t="s">
        <v>641</v>
      </c>
      <c r="E37328" s="2"/>
      <c r="F37328" s="2"/>
      <c r="G37328" s="2"/>
      <c r="H37328" s="2"/>
    </row>
    <row r="37329" spans="2:8">
      <c r="B37329" s="2" t="s">
        <v>37954</v>
      </c>
      <c r="C37329" s="2">
        <v>36</v>
      </c>
      <c r="D37329" s="2" t="s">
        <v>641</v>
      </c>
      <c r="E37329" s="2"/>
      <c r="F37329" s="2"/>
      <c r="G37329" s="2"/>
      <c r="H37329" s="2"/>
    </row>
    <row r="37330" spans="2:8">
      <c r="B37330" s="2" t="s">
        <v>37955</v>
      </c>
      <c r="C37330" s="2">
        <v>35</v>
      </c>
      <c r="D37330" s="2" t="s">
        <v>641</v>
      </c>
      <c r="E37330" s="2"/>
      <c r="F37330" s="2"/>
      <c r="G37330" s="2"/>
      <c r="H37330" s="2"/>
    </row>
    <row r="37331" spans="2:8">
      <c r="B37331" s="2" t="s">
        <v>37956</v>
      </c>
      <c r="C37331" s="2">
        <v>35</v>
      </c>
      <c r="D37331" s="2" t="s">
        <v>641</v>
      </c>
      <c r="E37331" s="2"/>
      <c r="F37331" s="2"/>
      <c r="G37331" s="2"/>
      <c r="H37331" s="2"/>
    </row>
    <row r="37332" spans="2:8">
      <c r="B37332" s="2" t="s">
        <v>37957</v>
      </c>
      <c r="C37332" s="2">
        <v>31</v>
      </c>
      <c r="D37332" s="2" t="s">
        <v>641</v>
      </c>
      <c r="E37332" s="2"/>
      <c r="F37332" s="2"/>
      <c r="G37332" s="2"/>
      <c r="H37332" s="2"/>
    </row>
    <row r="37333" spans="2:8">
      <c r="B37333" s="2" t="s">
        <v>37958</v>
      </c>
      <c r="C37333" s="2">
        <v>28</v>
      </c>
      <c r="D37333" s="2" t="s">
        <v>641</v>
      </c>
      <c r="E37333" s="2"/>
      <c r="F37333" s="2"/>
      <c r="G37333" s="2"/>
      <c r="H37333" s="2"/>
    </row>
    <row r="37334" spans="2:8">
      <c r="B37334" s="2" t="s">
        <v>37959</v>
      </c>
      <c r="C37334" s="2">
        <v>20</v>
      </c>
      <c r="D37334" s="2" t="s">
        <v>641</v>
      </c>
      <c r="E37334" s="2"/>
      <c r="F37334" s="2"/>
      <c r="G37334" s="2"/>
      <c r="H37334" s="2"/>
    </row>
    <row r="37335" spans="2:8">
      <c r="B37335" s="2" t="s">
        <v>37960</v>
      </c>
      <c r="C37335" s="2">
        <v>11</v>
      </c>
      <c r="D37335" s="2" t="s">
        <v>641</v>
      </c>
      <c r="E37335" s="2"/>
      <c r="F37335" s="2"/>
      <c r="G37335" s="2"/>
      <c r="H37335" s="2"/>
    </row>
    <row r="37336" spans="2:8">
      <c r="B37336" s="2" t="s">
        <v>37961</v>
      </c>
      <c r="C37336" s="2">
        <v>20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37962</v>
      </c>
      <c r="C37337" s="2">
        <v>23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37963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37964</v>
      </c>
      <c r="C37339" s="2">
        <v>43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37965</v>
      </c>
      <c r="C37340" s="2">
        <v>42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37966</v>
      </c>
      <c r="C37341" s="2">
        <v>33</v>
      </c>
      <c r="D37341" s="2" t="s">
        <v>641</v>
      </c>
      <c r="E37341" s="2"/>
      <c r="F37341" s="2"/>
      <c r="G37341" s="2"/>
      <c r="H37341" s="2"/>
    </row>
    <row r="37342" spans="2:8">
      <c r="B37342" s="2" t="s">
        <v>37967</v>
      </c>
      <c r="C37342" s="2">
        <v>33</v>
      </c>
      <c r="D37342" s="2" t="s">
        <v>641</v>
      </c>
      <c r="E37342" s="2"/>
      <c r="F37342" s="2"/>
      <c r="G37342" s="2"/>
      <c r="H37342" s="2"/>
    </row>
    <row r="37343" spans="2:8">
      <c r="B37343" s="2" t="s">
        <v>37968</v>
      </c>
      <c r="C37343" s="2">
        <v>31</v>
      </c>
      <c r="D37343" s="2" t="s">
        <v>641</v>
      </c>
      <c r="E37343" s="2"/>
      <c r="F37343" s="2"/>
      <c r="G37343" s="2"/>
      <c r="H37343" s="2"/>
    </row>
    <row r="37344" spans="2:8">
      <c r="B37344" s="2" t="s">
        <v>37969</v>
      </c>
      <c r="C37344" s="2">
        <v>29</v>
      </c>
      <c r="D37344" s="2" t="s">
        <v>641</v>
      </c>
      <c r="E37344" s="2"/>
      <c r="F37344" s="2"/>
      <c r="G37344" s="2"/>
      <c r="H37344" s="2"/>
    </row>
    <row r="37345" spans="2:8">
      <c r="B37345" s="2" t="s">
        <v>37970</v>
      </c>
      <c r="C37345" s="2">
        <v>27</v>
      </c>
      <c r="D37345" s="2" t="s">
        <v>641</v>
      </c>
      <c r="E37345" s="2"/>
      <c r="F37345" s="2"/>
      <c r="G37345" s="2"/>
      <c r="H37345" s="2"/>
    </row>
    <row r="37346" spans="2:8">
      <c r="B37346" s="2" t="s">
        <v>37971</v>
      </c>
      <c r="C37346" s="2">
        <v>27</v>
      </c>
      <c r="D37346" s="2" t="s">
        <v>641</v>
      </c>
      <c r="E37346" s="2"/>
      <c r="F37346" s="2"/>
      <c r="G37346" s="2"/>
      <c r="H37346" s="2"/>
    </row>
    <row r="37347" spans="2:8">
      <c r="B37347" s="2" t="s">
        <v>37972</v>
      </c>
      <c r="C37347" s="2">
        <v>18</v>
      </c>
      <c r="D37347" s="2" t="s">
        <v>641</v>
      </c>
      <c r="E37347" s="2"/>
      <c r="F37347" s="2"/>
      <c r="G37347" s="2"/>
      <c r="H37347" s="2"/>
    </row>
    <row r="37348" spans="2:8">
      <c r="B37348" s="2" t="s">
        <v>37973</v>
      </c>
      <c r="C37348" s="2">
        <v>27</v>
      </c>
      <c r="D37348" s="2" t="s">
        <v>641</v>
      </c>
      <c r="E37348" s="2"/>
      <c r="F37348" s="2"/>
      <c r="G37348" s="2"/>
      <c r="H37348" s="2"/>
    </row>
    <row r="37349" spans="2:8">
      <c r="B37349" s="2" t="s">
        <v>37974</v>
      </c>
      <c r="C37349" s="2">
        <v>32</v>
      </c>
      <c r="D37349" s="2" t="s">
        <v>641</v>
      </c>
      <c r="E37349" s="2"/>
      <c r="F37349" s="2"/>
      <c r="G37349" s="2"/>
      <c r="H37349" s="2"/>
    </row>
    <row r="37350" spans="2:8">
      <c r="B37350" s="2" t="s">
        <v>37975</v>
      </c>
      <c r="C37350" s="2">
        <v>32</v>
      </c>
      <c r="D37350" s="2" t="s">
        <v>641</v>
      </c>
      <c r="E37350" s="2"/>
      <c r="F37350" s="2"/>
      <c r="G37350" s="2"/>
      <c r="H37350" s="2"/>
    </row>
    <row r="37351" spans="2:8">
      <c r="B37351" s="2" t="s">
        <v>37976</v>
      </c>
      <c r="C37351" s="2">
        <v>30</v>
      </c>
      <c r="D37351" s="2" t="s">
        <v>641</v>
      </c>
      <c r="E37351" s="2"/>
      <c r="F37351" s="2"/>
      <c r="G37351" s="2"/>
      <c r="H37351" s="2"/>
    </row>
    <row r="37352" spans="2:8">
      <c r="B37352" s="2" t="s">
        <v>37977</v>
      </c>
      <c r="C37352" s="2">
        <v>29</v>
      </c>
      <c r="D37352" s="2" t="s">
        <v>641</v>
      </c>
      <c r="E37352" s="2"/>
      <c r="F37352" s="2"/>
      <c r="G37352" s="2"/>
      <c r="H37352" s="2"/>
    </row>
    <row r="37353" spans="2:8">
      <c r="B37353" s="2" t="s">
        <v>37978</v>
      </c>
      <c r="C37353" s="2">
        <v>30</v>
      </c>
      <c r="D37353" s="2" t="s">
        <v>641</v>
      </c>
      <c r="E37353" s="2"/>
      <c r="F37353" s="2"/>
      <c r="G37353" s="2"/>
      <c r="H37353" s="2"/>
    </row>
    <row r="37354" spans="2:8">
      <c r="B37354" s="2" t="s">
        <v>37979</v>
      </c>
      <c r="C37354" s="2">
        <v>24</v>
      </c>
      <c r="D37354" s="2" t="s">
        <v>641</v>
      </c>
      <c r="E37354" s="2"/>
      <c r="F37354" s="2"/>
      <c r="G37354" s="2"/>
      <c r="H37354" s="2"/>
    </row>
    <row r="37355" spans="2:8">
      <c r="B37355" s="2" t="s">
        <v>37980</v>
      </c>
      <c r="C37355" s="2">
        <v>12</v>
      </c>
      <c r="D37355" s="2" t="s">
        <v>641</v>
      </c>
      <c r="E37355" s="2"/>
      <c r="F37355" s="2"/>
      <c r="G37355" s="2"/>
      <c r="H37355" s="2"/>
    </row>
    <row r="37356" spans="2:8">
      <c r="B37356" s="2" t="s">
        <v>37981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37982</v>
      </c>
      <c r="C37357" s="2">
        <v>32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37983</v>
      </c>
      <c r="C37358" s="2">
        <v>32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37984</v>
      </c>
      <c r="C37359" s="2">
        <v>34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37985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37986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37987</v>
      </c>
      <c r="C37362" s="2">
        <v>23</v>
      </c>
      <c r="D37362" s="2" t="s">
        <v>641</v>
      </c>
      <c r="E37362" s="2"/>
      <c r="F37362" s="2"/>
      <c r="G37362" s="2"/>
      <c r="H37362" s="2"/>
    </row>
    <row r="37363" spans="2:8">
      <c r="B37363" s="2" t="s">
        <v>37988</v>
      </c>
      <c r="C37363" s="2">
        <v>25</v>
      </c>
      <c r="D37363" s="2" t="s">
        <v>641</v>
      </c>
      <c r="E37363" s="2"/>
      <c r="F37363" s="2"/>
      <c r="G37363" s="2"/>
      <c r="H37363" s="2"/>
    </row>
    <row r="37364" spans="2:8">
      <c r="B37364" s="2" t="s">
        <v>37989</v>
      </c>
      <c r="C37364" s="2">
        <v>25</v>
      </c>
      <c r="D37364" s="2" t="s">
        <v>641</v>
      </c>
      <c r="E37364" s="2"/>
      <c r="F37364" s="2"/>
      <c r="G37364" s="2"/>
      <c r="H37364" s="2"/>
    </row>
    <row r="37365" spans="2:8">
      <c r="B37365" s="2" t="s">
        <v>37990</v>
      </c>
      <c r="C37365" s="2">
        <v>25</v>
      </c>
      <c r="D37365" s="2" t="s">
        <v>641</v>
      </c>
      <c r="E37365" s="2"/>
      <c r="F37365" s="2"/>
      <c r="G37365" s="2"/>
      <c r="H37365" s="2"/>
    </row>
    <row r="37366" spans="2:8">
      <c r="B37366" s="2" t="s">
        <v>37991</v>
      </c>
      <c r="C37366" s="2">
        <v>26</v>
      </c>
      <c r="D37366" s="2" t="s">
        <v>641</v>
      </c>
      <c r="E37366" s="2"/>
      <c r="F37366" s="2"/>
      <c r="G37366" s="2"/>
      <c r="H37366" s="2"/>
    </row>
    <row r="37367" spans="2:8">
      <c r="B37367" s="2" t="s">
        <v>37992</v>
      </c>
      <c r="C37367" s="2">
        <v>26</v>
      </c>
      <c r="D37367" s="2" t="s">
        <v>641</v>
      </c>
      <c r="E37367" s="2"/>
      <c r="F37367" s="2"/>
      <c r="G37367" s="2"/>
      <c r="H37367" s="2"/>
    </row>
    <row r="37368" spans="2:8">
      <c r="B37368" s="2" t="s">
        <v>37993</v>
      </c>
      <c r="C37368" s="2">
        <v>25</v>
      </c>
      <c r="D37368" s="2" t="s">
        <v>641</v>
      </c>
      <c r="E37368" s="2"/>
      <c r="F37368" s="2"/>
      <c r="G37368" s="2"/>
      <c r="H37368" s="2"/>
    </row>
    <row r="37369" spans="2:8">
      <c r="B37369" s="2" t="s">
        <v>37994</v>
      </c>
      <c r="C37369" s="2">
        <v>23</v>
      </c>
      <c r="D37369" s="2" t="s">
        <v>641</v>
      </c>
      <c r="E37369" s="2"/>
      <c r="F37369" s="2"/>
      <c r="G37369" s="2"/>
      <c r="H37369" s="2"/>
    </row>
    <row r="37370" spans="2:8">
      <c r="B37370" s="2" t="s">
        <v>37995</v>
      </c>
      <c r="C37370" s="2">
        <v>30</v>
      </c>
      <c r="D37370" s="2" t="s">
        <v>641</v>
      </c>
      <c r="E37370" s="2"/>
      <c r="F37370" s="2"/>
      <c r="G37370" s="2"/>
      <c r="H37370" s="2"/>
    </row>
    <row r="37371" spans="2:8">
      <c r="B37371" s="2" t="s">
        <v>37996</v>
      </c>
      <c r="C37371" s="2">
        <v>34</v>
      </c>
      <c r="D37371" s="2" t="s">
        <v>641</v>
      </c>
      <c r="E37371" s="2"/>
      <c r="F37371" s="2"/>
      <c r="G37371" s="2"/>
      <c r="H37371" s="2"/>
    </row>
    <row r="37372" spans="2:8">
      <c r="B37372" s="2" t="s">
        <v>37997</v>
      </c>
      <c r="C37372" s="2">
        <v>36</v>
      </c>
      <c r="D37372" s="2" t="s">
        <v>641</v>
      </c>
      <c r="E37372" s="2"/>
      <c r="F37372" s="2"/>
      <c r="G37372" s="2"/>
      <c r="H37372" s="2"/>
    </row>
    <row r="37373" spans="2:8">
      <c r="B37373" s="2" t="s">
        <v>37998</v>
      </c>
      <c r="C37373" s="2">
        <v>37</v>
      </c>
      <c r="D37373" s="2" t="s">
        <v>641</v>
      </c>
      <c r="E37373" s="2"/>
      <c r="F37373" s="2"/>
      <c r="G37373" s="2"/>
      <c r="H37373" s="2"/>
    </row>
    <row r="37374" spans="2:8">
      <c r="B37374" s="2" t="s">
        <v>37999</v>
      </c>
      <c r="C37374" s="2">
        <v>32</v>
      </c>
      <c r="D37374" s="2" t="s">
        <v>641</v>
      </c>
      <c r="E37374" s="2"/>
      <c r="F37374" s="2"/>
      <c r="G37374" s="2"/>
      <c r="H37374" s="2"/>
    </row>
    <row r="37375" spans="2:8">
      <c r="B37375" s="2" t="s">
        <v>38000</v>
      </c>
      <c r="C37375" s="2">
        <v>22</v>
      </c>
      <c r="D37375" s="2" t="s">
        <v>641</v>
      </c>
      <c r="E37375" s="2"/>
      <c r="F37375" s="2"/>
      <c r="G37375" s="2"/>
      <c r="H37375" s="2"/>
    </row>
    <row r="37376" spans="2:8">
      <c r="B37376" s="2" t="s">
        <v>38001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38002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38003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38004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38005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38006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38007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38008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38009</v>
      </c>
      <c r="C37384" s="2">
        <v>34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38010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38011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38012</v>
      </c>
      <c r="C37387" s="2">
        <v>33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38013</v>
      </c>
      <c r="C37388" s="2">
        <v>30</v>
      </c>
      <c r="D37388" s="2" t="s">
        <v>641</v>
      </c>
      <c r="E37388" s="2"/>
      <c r="F37388" s="2"/>
      <c r="G37388" s="2"/>
      <c r="H37388" s="2"/>
    </row>
    <row r="37389" spans="2:8">
      <c r="B37389" s="2" t="s">
        <v>38014</v>
      </c>
      <c r="C37389" s="2">
        <v>31</v>
      </c>
      <c r="D37389" s="2" t="s">
        <v>641</v>
      </c>
      <c r="E37389" s="2"/>
      <c r="F37389" s="2"/>
      <c r="G37389" s="2"/>
      <c r="H37389" s="2"/>
    </row>
    <row r="37390" spans="2:8">
      <c r="B37390" s="2" t="s">
        <v>38015</v>
      </c>
      <c r="C37390" s="2">
        <v>29</v>
      </c>
      <c r="D37390" s="2" t="s">
        <v>641</v>
      </c>
      <c r="E37390" s="2"/>
      <c r="F37390" s="2"/>
      <c r="G37390" s="2"/>
      <c r="H37390" s="2"/>
    </row>
    <row r="37391" spans="2:8">
      <c r="B37391" s="2" t="s">
        <v>38016</v>
      </c>
      <c r="C37391" s="2">
        <v>29</v>
      </c>
      <c r="D37391" s="2" t="s">
        <v>641</v>
      </c>
      <c r="E37391" s="2"/>
      <c r="F37391" s="2"/>
      <c r="G37391" s="2"/>
      <c r="H37391" s="2"/>
    </row>
    <row r="37392" spans="2:8">
      <c r="B37392" s="2" t="s">
        <v>38017</v>
      </c>
      <c r="C37392" s="2">
        <v>29</v>
      </c>
      <c r="D37392" s="2" t="s">
        <v>641</v>
      </c>
      <c r="E37392" s="2"/>
      <c r="F37392" s="2"/>
      <c r="G37392" s="2"/>
      <c r="H37392" s="2"/>
    </row>
    <row r="37393" spans="2:8">
      <c r="B37393" s="2" t="s">
        <v>38018</v>
      </c>
      <c r="C37393" s="2">
        <v>28</v>
      </c>
      <c r="D37393" s="2" t="s">
        <v>641</v>
      </c>
      <c r="E37393" s="2"/>
      <c r="F37393" s="2"/>
      <c r="G37393" s="2"/>
      <c r="H37393" s="2"/>
    </row>
    <row r="37394" spans="2:8">
      <c r="B37394" s="2" t="s">
        <v>38019</v>
      </c>
      <c r="C37394" s="2">
        <v>18</v>
      </c>
      <c r="D37394" s="2" t="s">
        <v>641</v>
      </c>
      <c r="E37394" s="2"/>
      <c r="F37394" s="2"/>
      <c r="G37394" s="2"/>
      <c r="H37394" s="2"/>
    </row>
    <row r="37395" spans="2:8">
      <c r="B37395" s="2" t="s">
        <v>38020</v>
      </c>
      <c r="C37395" s="2">
        <v>35</v>
      </c>
      <c r="D37395" s="2" t="s">
        <v>641</v>
      </c>
      <c r="E37395" s="2"/>
      <c r="F37395" s="2"/>
      <c r="G37395" s="2"/>
      <c r="H37395" s="2"/>
    </row>
    <row r="37396" spans="2:8">
      <c r="B37396" s="2" t="s">
        <v>38021</v>
      </c>
      <c r="C37396" s="2">
        <v>36</v>
      </c>
      <c r="D37396" s="2" t="s">
        <v>641</v>
      </c>
      <c r="E37396" s="2"/>
      <c r="F37396" s="2"/>
      <c r="G37396" s="2"/>
      <c r="H37396" s="2"/>
    </row>
    <row r="37397" spans="2:8">
      <c r="B37397" s="2" t="s">
        <v>38022</v>
      </c>
      <c r="C37397" s="2">
        <v>34</v>
      </c>
      <c r="D37397" s="2" t="s">
        <v>641</v>
      </c>
      <c r="E37397" s="2"/>
      <c r="F37397" s="2"/>
      <c r="G37397" s="2"/>
      <c r="H37397" s="2"/>
    </row>
    <row r="37398" spans="2:8">
      <c r="B37398" s="2" t="s">
        <v>38023</v>
      </c>
      <c r="C37398" s="2">
        <v>33</v>
      </c>
      <c r="D37398" s="2" t="s">
        <v>641</v>
      </c>
      <c r="E37398" s="2"/>
      <c r="F37398" s="2"/>
      <c r="G37398" s="2"/>
      <c r="H37398" s="2"/>
    </row>
    <row r="37399" spans="2:8">
      <c r="B37399" s="2" t="s">
        <v>38024</v>
      </c>
      <c r="C37399" s="2">
        <v>31</v>
      </c>
      <c r="D37399" s="2" t="s">
        <v>641</v>
      </c>
      <c r="E37399" s="2"/>
      <c r="F37399" s="2"/>
      <c r="G37399" s="2"/>
      <c r="H37399" s="2"/>
    </row>
    <row r="37400" spans="2:8">
      <c r="B37400" s="2" t="s">
        <v>38025</v>
      </c>
      <c r="C37400" s="2">
        <v>30</v>
      </c>
      <c r="D37400" s="2" t="s">
        <v>641</v>
      </c>
      <c r="E37400" s="2"/>
      <c r="F37400" s="2"/>
      <c r="G37400" s="2"/>
      <c r="H37400" s="2"/>
    </row>
    <row r="37401" spans="2:8">
      <c r="B37401" s="2" t="s">
        <v>38026</v>
      </c>
      <c r="C37401" s="2">
        <v>23</v>
      </c>
      <c r="D37401" s="2" t="s">
        <v>641</v>
      </c>
      <c r="E37401" s="2"/>
      <c r="F37401" s="2"/>
      <c r="G37401" s="2"/>
      <c r="H37401" s="2"/>
    </row>
    <row r="37402" spans="2:8">
      <c r="B37402" s="2" t="s">
        <v>38027</v>
      </c>
      <c r="C37402" s="2">
        <v>25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38028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38029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38030</v>
      </c>
      <c r="C37405" s="2">
        <v>34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38031</v>
      </c>
      <c r="C37406" s="2">
        <v>35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38032</v>
      </c>
      <c r="C37407" s="2">
        <v>34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38033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38034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38035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38036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38037</v>
      </c>
      <c r="C37412" s="2">
        <v>12</v>
      </c>
      <c r="D37412" s="2" t="s">
        <v>641</v>
      </c>
      <c r="E37412" s="2"/>
      <c r="F37412" s="2"/>
      <c r="G37412" s="2"/>
      <c r="H37412" s="2"/>
    </row>
    <row r="37413" spans="2:8">
      <c r="B37413" s="2" t="s">
        <v>38038</v>
      </c>
      <c r="C37413" s="2">
        <v>20</v>
      </c>
      <c r="D37413" s="2" t="s">
        <v>641</v>
      </c>
      <c r="E37413" s="2"/>
      <c r="F37413" s="2"/>
      <c r="G37413" s="2"/>
      <c r="H37413" s="2"/>
    </row>
    <row r="37414" spans="2:8">
      <c r="B37414" s="2" t="s">
        <v>38039</v>
      </c>
      <c r="C37414" s="2">
        <v>27</v>
      </c>
      <c r="D37414" s="2" t="s">
        <v>641</v>
      </c>
      <c r="E37414" s="2"/>
      <c r="F37414" s="2"/>
      <c r="G37414" s="2"/>
      <c r="H37414" s="2"/>
    </row>
    <row r="37415" spans="2:8">
      <c r="B37415" s="2" t="s">
        <v>38040</v>
      </c>
      <c r="C37415" s="2">
        <v>29</v>
      </c>
      <c r="D37415" s="2" t="s">
        <v>641</v>
      </c>
      <c r="E37415" s="2"/>
      <c r="F37415" s="2"/>
      <c r="G37415" s="2"/>
      <c r="H37415" s="2"/>
    </row>
    <row r="37416" spans="2:8">
      <c r="B37416" s="2" t="s">
        <v>38041</v>
      </c>
      <c r="C37416" s="2">
        <v>29</v>
      </c>
      <c r="D37416" s="2" t="s">
        <v>641</v>
      </c>
      <c r="E37416" s="2"/>
      <c r="F37416" s="2"/>
      <c r="G37416" s="2"/>
      <c r="H37416" s="2"/>
    </row>
    <row r="37417" spans="2:8">
      <c r="B37417" s="2" t="s">
        <v>38042</v>
      </c>
      <c r="C37417" s="2">
        <v>28</v>
      </c>
      <c r="D37417" s="2" t="s">
        <v>641</v>
      </c>
      <c r="E37417" s="2"/>
      <c r="F37417" s="2"/>
      <c r="G37417" s="2"/>
      <c r="H37417" s="2"/>
    </row>
    <row r="37418" spans="2:8">
      <c r="B37418" s="2" t="s">
        <v>38043</v>
      </c>
      <c r="C37418" s="2">
        <v>26</v>
      </c>
      <c r="D37418" s="2" t="s">
        <v>641</v>
      </c>
      <c r="E37418" s="2"/>
      <c r="F37418" s="2"/>
      <c r="G37418" s="2"/>
      <c r="H37418" s="2"/>
    </row>
    <row r="37419" spans="2:8">
      <c r="B37419" s="2" t="s">
        <v>38044</v>
      </c>
      <c r="C37419" s="2">
        <v>21</v>
      </c>
      <c r="D37419" s="2" t="s">
        <v>641</v>
      </c>
      <c r="E37419" s="2"/>
      <c r="F37419" s="2"/>
      <c r="G37419" s="2"/>
      <c r="H37419" s="2"/>
    </row>
    <row r="37420" spans="2:8">
      <c r="B37420" s="2" t="s">
        <v>38045</v>
      </c>
      <c r="C37420" s="2">
        <v>14</v>
      </c>
      <c r="D37420" s="2" t="s">
        <v>641</v>
      </c>
      <c r="E37420" s="2"/>
      <c r="F37420" s="2"/>
      <c r="G37420" s="2"/>
      <c r="H37420" s="2"/>
    </row>
    <row r="37421" spans="2:8">
      <c r="B37421" s="2" t="s">
        <v>38046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38047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38048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38049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38050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38051</v>
      </c>
      <c r="C37426" s="2">
        <v>35</v>
      </c>
      <c r="D37426" s="2" t="s">
        <v>641</v>
      </c>
      <c r="E37426" s="2"/>
      <c r="F37426" s="2"/>
      <c r="G37426" s="2"/>
      <c r="H37426" s="2"/>
    </row>
    <row r="37427" spans="2:8">
      <c r="B37427" s="2" t="s">
        <v>38052</v>
      </c>
      <c r="C37427" s="2">
        <v>36</v>
      </c>
      <c r="D37427" s="2" t="s">
        <v>641</v>
      </c>
      <c r="E37427" s="2"/>
      <c r="F37427" s="2"/>
      <c r="G37427" s="2"/>
      <c r="H37427" s="2"/>
    </row>
    <row r="37428" spans="2:8">
      <c r="B37428" s="2" t="s">
        <v>38053</v>
      </c>
      <c r="C37428" s="2">
        <v>35</v>
      </c>
      <c r="D37428" s="2" t="s">
        <v>641</v>
      </c>
      <c r="E37428" s="2"/>
      <c r="F37428" s="2"/>
      <c r="G37428" s="2"/>
      <c r="H37428" s="2"/>
    </row>
    <row r="37429" spans="2:8">
      <c r="B37429" s="2" t="s">
        <v>38054</v>
      </c>
      <c r="C37429" s="2">
        <v>34</v>
      </c>
      <c r="D37429" s="2" t="s">
        <v>641</v>
      </c>
      <c r="E37429" s="2"/>
      <c r="F37429" s="2"/>
      <c r="G37429" s="2"/>
      <c r="H37429" s="2"/>
    </row>
    <row r="37430" spans="2:8">
      <c r="B37430" s="2" t="s">
        <v>38055</v>
      </c>
      <c r="C37430" s="2">
        <v>34</v>
      </c>
      <c r="D37430" s="2" t="s">
        <v>641</v>
      </c>
      <c r="E37430" s="2"/>
      <c r="F37430" s="2"/>
      <c r="G37430" s="2"/>
      <c r="H37430" s="2"/>
    </row>
    <row r="37431" spans="2:8">
      <c r="B37431" s="2" t="s">
        <v>38056</v>
      </c>
      <c r="C37431" s="2">
        <v>25</v>
      </c>
      <c r="D37431" s="2" t="s">
        <v>641</v>
      </c>
      <c r="E37431" s="2"/>
      <c r="F37431" s="2"/>
      <c r="G37431" s="2"/>
      <c r="H37431" s="2"/>
    </row>
    <row r="37432" spans="2:8">
      <c r="B37432" s="2" t="s">
        <v>38057</v>
      </c>
      <c r="C37432" s="2">
        <v>14</v>
      </c>
      <c r="D37432" s="2" t="s">
        <v>641</v>
      </c>
      <c r="E37432" s="2"/>
      <c r="F37432" s="2"/>
      <c r="G37432" s="2"/>
      <c r="H37432" s="2"/>
    </row>
    <row r="37433" spans="2:8">
      <c r="B37433" s="2" t="s">
        <v>38058</v>
      </c>
      <c r="C37433" s="2">
        <v>24</v>
      </c>
      <c r="D37433" s="2" t="s">
        <v>641</v>
      </c>
      <c r="E37433" s="2"/>
      <c r="F37433" s="2"/>
      <c r="G37433" s="2"/>
      <c r="H37433" s="2"/>
    </row>
    <row r="37434" spans="2:8">
      <c r="B37434" s="2" t="s">
        <v>38059</v>
      </c>
      <c r="C37434" s="2">
        <v>25</v>
      </c>
      <c r="D37434" s="2" t="s">
        <v>641</v>
      </c>
      <c r="E37434" s="2"/>
      <c r="F37434" s="2"/>
      <c r="G37434" s="2"/>
      <c r="H37434" s="2"/>
    </row>
    <row r="37435" spans="2:8">
      <c r="B37435" s="2" t="s">
        <v>38060</v>
      </c>
      <c r="C37435" s="2">
        <v>26</v>
      </c>
      <c r="D37435" s="2" t="s">
        <v>641</v>
      </c>
      <c r="E37435" s="2"/>
      <c r="F37435" s="2"/>
      <c r="G37435" s="2"/>
      <c r="H37435" s="2"/>
    </row>
    <row r="37436" spans="2:8">
      <c r="B37436" s="2" t="s">
        <v>38061</v>
      </c>
      <c r="C37436" s="2">
        <v>26</v>
      </c>
      <c r="D37436" s="2" t="s">
        <v>641</v>
      </c>
      <c r="E37436" s="2"/>
      <c r="F37436" s="2"/>
      <c r="G37436" s="2"/>
      <c r="H37436" s="2"/>
    </row>
    <row r="37437" spans="2:8">
      <c r="B37437" s="2" t="s">
        <v>38062</v>
      </c>
      <c r="C37437" s="2">
        <v>27</v>
      </c>
      <c r="D37437" s="2" t="s">
        <v>641</v>
      </c>
      <c r="E37437" s="2"/>
      <c r="F37437" s="2"/>
      <c r="G37437" s="2"/>
      <c r="H37437" s="2"/>
    </row>
    <row r="37438" spans="2:8">
      <c r="B37438" s="2" t="s">
        <v>38063</v>
      </c>
      <c r="C37438" s="2">
        <v>27</v>
      </c>
      <c r="D37438" s="2" t="s">
        <v>641</v>
      </c>
      <c r="E37438" s="2"/>
      <c r="F37438" s="2"/>
      <c r="G37438" s="2"/>
      <c r="H37438" s="2"/>
    </row>
    <row r="37439" spans="2:8">
      <c r="B37439" s="2" t="s">
        <v>38064</v>
      </c>
      <c r="C37439" s="2">
        <v>21</v>
      </c>
      <c r="D37439" s="2" t="s">
        <v>641</v>
      </c>
      <c r="E37439" s="2"/>
      <c r="F37439" s="2"/>
      <c r="G37439" s="2"/>
      <c r="H37439" s="2"/>
    </row>
    <row r="37440" spans="2:8">
      <c r="B37440" s="2" t="s">
        <v>38065</v>
      </c>
      <c r="C37440" s="2">
        <v>9</v>
      </c>
      <c r="D37440" s="2" t="s">
        <v>641</v>
      </c>
      <c r="E37440" s="2"/>
      <c r="F37440" s="2"/>
      <c r="G37440" s="2"/>
      <c r="H37440" s="2"/>
    </row>
    <row r="37441" spans="2:8">
      <c r="B37441" s="2" t="s">
        <v>38066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38067</v>
      </c>
      <c r="C37442" s="2">
        <v>32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38068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38069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38070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38071</v>
      </c>
      <c r="C37446" s="2">
        <v>31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38072</v>
      </c>
      <c r="C37447" s="2">
        <v>13</v>
      </c>
      <c r="D37447" s="2" t="s">
        <v>641</v>
      </c>
      <c r="E37447" s="2"/>
      <c r="F37447" s="2"/>
      <c r="G37447" s="2"/>
      <c r="H37447" s="2"/>
    </row>
    <row r="37448" spans="2:8">
      <c r="B37448" s="2" t="s">
        <v>38073</v>
      </c>
      <c r="C37448" s="2">
        <v>24</v>
      </c>
      <c r="D37448" s="2" t="s">
        <v>641</v>
      </c>
      <c r="E37448" s="2"/>
      <c r="F37448" s="2"/>
      <c r="G37448" s="2"/>
      <c r="H37448" s="2"/>
    </row>
    <row r="37449" spans="2:8">
      <c r="B37449" s="2" t="s">
        <v>38074</v>
      </c>
      <c r="C37449" s="2">
        <v>25</v>
      </c>
      <c r="D37449" s="2" t="s">
        <v>641</v>
      </c>
      <c r="E37449" s="2"/>
      <c r="F37449" s="2"/>
      <c r="G37449" s="2"/>
      <c r="H37449" s="2"/>
    </row>
    <row r="37450" spans="2:8">
      <c r="B37450" s="2" t="s">
        <v>38075</v>
      </c>
      <c r="C37450" s="2">
        <v>26</v>
      </c>
      <c r="D37450" s="2" t="s">
        <v>641</v>
      </c>
      <c r="E37450" s="2"/>
      <c r="F37450" s="2"/>
      <c r="G37450" s="2"/>
      <c r="H37450" s="2"/>
    </row>
    <row r="37451" spans="2:8">
      <c r="B37451" s="2" t="s">
        <v>38076</v>
      </c>
      <c r="C37451" s="2">
        <v>26</v>
      </c>
      <c r="D37451" s="2" t="s">
        <v>641</v>
      </c>
      <c r="E37451" s="2"/>
      <c r="F37451" s="2"/>
      <c r="G37451" s="2"/>
      <c r="H37451" s="2"/>
    </row>
    <row r="37452" spans="2:8">
      <c r="B37452" s="2" t="s">
        <v>38077</v>
      </c>
      <c r="C37452" s="2">
        <v>26</v>
      </c>
      <c r="D37452" s="2" t="s">
        <v>641</v>
      </c>
      <c r="E37452" s="2"/>
      <c r="F37452" s="2"/>
      <c r="G37452" s="2"/>
      <c r="H37452" s="2"/>
    </row>
    <row r="37453" spans="2:8">
      <c r="B37453" s="2" t="s">
        <v>38078</v>
      </c>
      <c r="C37453" s="2">
        <v>26</v>
      </c>
      <c r="D37453" s="2" t="s">
        <v>641</v>
      </c>
      <c r="E37453" s="2"/>
      <c r="F37453" s="2"/>
      <c r="G37453" s="2"/>
      <c r="H37453" s="2"/>
    </row>
    <row r="37454" spans="2:8">
      <c r="B37454" s="2" t="s">
        <v>38079</v>
      </c>
      <c r="C37454" s="2">
        <v>22</v>
      </c>
      <c r="D37454" s="2" t="s">
        <v>641</v>
      </c>
      <c r="E37454" s="2"/>
      <c r="F37454" s="2"/>
      <c r="G37454" s="2"/>
      <c r="H37454" s="2"/>
    </row>
    <row r="37455" spans="2:8">
      <c r="B37455" s="2" t="s">
        <v>38080</v>
      </c>
      <c r="C37455" s="2">
        <v>18</v>
      </c>
      <c r="D37455" s="2" t="s">
        <v>641</v>
      </c>
      <c r="E37455" s="2"/>
      <c r="F37455" s="2"/>
      <c r="G37455" s="2"/>
      <c r="H37455" s="2"/>
    </row>
    <row r="37456" spans="2:8">
      <c r="B37456" s="2" t="s">
        <v>38081</v>
      </c>
      <c r="C37456" s="2">
        <v>22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38082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38083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38084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38085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38086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38087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38088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38089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38090</v>
      </c>
      <c r="C37465" s="2">
        <v>30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38091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38092</v>
      </c>
      <c r="C37467" s="2">
        <v>30</v>
      </c>
      <c r="D37467" s="2" t="s">
        <v>641</v>
      </c>
      <c r="E37467" s="2"/>
      <c r="F37467" s="2"/>
      <c r="G37467" s="2"/>
      <c r="H37467" s="2"/>
    </row>
    <row r="37468" spans="2:8">
      <c r="B37468" s="2" t="s">
        <v>38093</v>
      </c>
      <c r="C37468" s="2">
        <v>27</v>
      </c>
      <c r="D37468" s="2" t="s">
        <v>641</v>
      </c>
      <c r="E37468" s="2"/>
      <c r="F37468" s="2"/>
      <c r="G37468" s="2"/>
      <c r="H37468" s="2"/>
    </row>
    <row r="37469" spans="2:8">
      <c r="B37469" s="2" t="s">
        <v>38094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38095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38096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38097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38098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38099</v>
      </c>
      <c r="C37474" s="2">
        <v>41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38100</v>
      </c>
      <c r="C37475" s="2">
        <v>43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38101</v>
      </c>
      <c r="C37476" s="2">
        <v>42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38102</v>
      </c>
      <c r="C37477" s="2">
        <v>37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38103</v>
      </c>
      <c r="C37478" s="2">
        <v>17</v>
      </c>
      <c r="D37478" s="2" t="s">
        <v>641</v>
      </c>
      <c r="E37478" s="2"/>
      <c r="F37478" s="2"/>
      <c r="G37478" s="2"/>
      <c r="H37478" s="2"/>
    </row>
    <row r="37479" spans="2:8">
      <c r="B37479" s="2" t="s">
        <v>38104</v>
      </c>
      <c r="C37479" s="2">
        <v>16</v>
      </c>
      <c r="D37479" s="2" t="s">
        <v>641</v>
      </c>
      <c r="E37479" s="2"/>
      <c r="F37479" s="2"/>
      <c r="G37479" s="2"/>
      <c r="H37479" s="2"/>
    </row>
    <row r="37480" spans="2:8">
      <c r="B37480" s="2" t="s">
        <v>38105</v>
      </c>
      <c r="C37480" s="2">
        <v>16</v>
      </c>
      <c r="D37480" s="2" t="s">
        <v>641</v>
      </c>
      <c r="E37480" s="2"/>
      <c r="F37480" s="2"/>
      <c r="G37480" s="2"/>
      <c r="H37480" s="2"/>
    </row>
    <row r="37481" spans="2:8">
      <c r="B37481" s="2" t="s">
        <v>38106</v>
      </c>
      <c r="C37481" s="2">
        <v>15</v>
      </c>
      <c r="D37481" s="2" t="s">
        <v>641</v>
      </c>
      <c r="E37481" s="2"/>
      <c r="F37481" s="2"/>
      <c r="G37481" s="2"/>
      <c r="H37481" s="2"/>
    </row>
    <row r="37482" spans="2:8">
      <c r="B37482" s="2" t="s">
        <v>38107</v>
      </c>
      <c r="C37482" s="2">
        <v>20</v>
      </c>
      <c r="D37482" s="2" t="s">
        <v>641</v>
      </c>
      <c r="E37482" s="2"/>
      <c r="F37482" s="2"/>
      <c r="G37482" s="2"/>
      <c r="H37482" s="2"/>
    </row>
    <row r="37483" spans="2:8">
      <c r="B37483" s="2" t="s">
        <v>38108</v>
      </c>
      <c r="C37483" s="2">
        <v>19</v>
      </c>
      <c r="D37483" s="2" t="s">
        <v>641</v>
      </c>
      <c r="E37483" s="2"/>
      <c r="F37483" s="2"/>
      <c r="G37483" s="2"/>
      <c r="H37483" s="2"/>
    </row>
    <row r="37484" spans="2:8">
      <c r="B37484" s="2" t="s">
        <v>38109</v>
      </c>
      <c r="C37484" s="2">
        <v>19</v>
      </c>
      <c r="D37484" s="2" t="s">
        <v>641</v>
      </c>
      <c r="E37484" s="2"/>
      <c r="F37484" s="2"/>
      <c r="G37484" s="2"/>
      <c r="H37484" s="2"/>
    </row>
    <row r="37485" spans="2:8">
      <c r="B37485" s="2" t="s">
        <v>38110</v>
      </c>
      <c r="C37485" s="2">
        <v>20</v>
      </c>
      <c r="D37485" s="2" t="s">
        <v>641</v>
      </c>
      <c r="E37485" s="2"/>
      <c r="F37485" s="2"/>
      <c r="G37485" s="2"/>
      <c r="H37485" s="2"/>
    </row>
    <row r="37486" spans="2:8">
      <c r="B37486" s="2" t="s">
        <v>38111</v>
      </c>
      <c r="C37486" s="2">
        <v>18</v>
      </c>
      <c r="D37486" s="2" t="s">
        <v>641</v>
      </c>
      <c r="E37486" s="2"/>
      <c r="F37486" s="2"/>
      <c r="G37486" s="2"/>
      <c r="H37486" s="2"/>
    </row>
    <row r="37487" spans="2:8">
      <c r="B37487" s="2" t="s">
        <v>38112</v>
      </c>
      <c r="C37487" s="2">
        <v>16</v>
      </c>
      <c r="D37487" s="2" t="s">
        <v>641</v>
      </c>
      <c r="E37487" s="2"/>
      <c r="F37487" s="2"/>
      <c r="G37487" s="2"/>
      <c r="H37487" s="2"/>
    </row>
    <row r="37488" spans="2:8">
      <c r="B37488" s="2" t="s">
        <v>38113</v>
      </c>
      <c r="C37488" s="2">
        <v>33</v>
      </c>
      <c r="D37488" s="2" t="s">
        <v>641</v>
      </c>
      <c r="E37488" s="2"/>
      <c r="F37488" s="2"/>
      <c r="G37488" s="2"/>
      <c r="H37488" s="2"/>
    </row>
    <row r="37489" spans="2:8">
      <c r="B37489" s="2" t="s">
        <v>38114</v>
      </c>
      <c r="C37489" s="2">
        <v>32</v>
      </c>
      <c r="D37489" s="2" t="s">
        <v>641</v>
      </c>
      <c r="E37489" s="2"/>
      <c r="F37489" s="2"/>
      <c r="G37489" s="2"/>
      <c r="H37489" s="2"/>
    </row>
    <row r="37490" spans="2:8">
      <c r="B37490" s="2" t="s">
        <v>38115</v>
      </c>
      <c r="C37490" s="2">
        <v>32</v>
      </c>
      <c r="D37490" s="2" t="s">
        <v>641</v>
      </c>
      <c r="E37490" s="2"/>
      <c r="F37490" s="2"/>
      <c r="G37490" s="2"/>
      <c r="H37490" s="2"/>
    </row>
    <row r="37491" spans="2:8">
      <c r="B37491" s="2" t="s">
        <v>38116</v>
      </c>
      <c r="C37491" s="2">
        <v>32</v>
      </c>
      <c r="D37491" s="2" t="s">
        <v>641</v>
      </c>
      <c r="E37491" s="2"/>
      <c r="F37491" s="2"/>
      <c r="G37491" s="2"/>
      <c r="H37491" s="2"/>
    </row>
    <row r="37492" spans="2:8">
      <c r="B37492" s="2" t="s">
        <v>38117</v>
      </c>
      <c r="C37492" s="2">
        <v>29</v>
      </c>
      <c r="D37492" s="2" t="s">
        <v>641</v>
      </c>
      <c r="E37492" s="2"/>
      <c r="F37492" s="2"/>
      <c r="G37492" s="2"/>
      <c r="H37492" s="2"/>
    </row>
    <row r="37493" spans="2:8">
      <c r="B37493" s="2" t="s">
        <v>38118</v>
      </c>
      <c r="C37493" s="2">
        <v>24</v>
      </c>
      <c r="D37493" s="2" t="s">
        <v>641</v>
      </c>
      <c r="E37493" s="2"/>
      <c r="F37493" s="2"/>
      <c r="G37493" s="2"/>
      <c r="H37493" s="2"/>
    </row>
    <row r="37494" spans="2:8">
      <c r="B37494" s="2" t="s">
        <v>38119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38120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38121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38122</v>
      </c>
      <c r="C37497" s="2">
        <v>35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38123</v>
      </c>
      <c r="C37498" s="2">
        <v>32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38124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38125</v>
      </c>
      <c r="C37500" s="2">
        <v>30</v>
      </c>
      <c r="D37500" s="2" t="s">
        <v>641</v>
      </c>
      <c r="E37500" s="2"/>
      <c r="F37500" s="2"/>
      <c r="G37500" s="2"/>
      <c r="H37500" s="2"/>
    </row>
    <row r="37501" spans="2:8">
      <c r="B37501" s="2" t="s">
        <v>38126</v>
      </c>
      <c r="C37501" s="2">
        <v>32</v>
      </c>
      <c r="D37501" s="2" t="s">
        <v>641</v>
      </c>
      <c r="E37501" s="2"/>
      <c r="F37501" s="2"/>
      <c r="G37501" s="2"/>
      <c r="H37501" s="2"/>
    </row>
    <row r="37502" spans="2:8">
      <c r="B37502" s="2" t="s">
        <v>38127</v>
      </c>
      <c r="C37502" s="2">
        <v>32</v>
      </c>
      <c r="D37502" s="2" t="s">
        <v>641</v>
      </c>
      <c r="E37502" s="2"/>
      <c r="F37502" s="2"/>
      <c r="G37502" s="2"/>
      <c r="H37502" s="2"/>
    </row>
    <row r="37503" spans="2:8">
      <c r="B37503" s="2" t="s">
        <v>38128</v>
      </c>
      <c r="C37503" s="2">
        <v>31</v>
      </c>
      <c r="D37503" s="2" t="s">
        <v>641</v>
      </c>
      <c r="E37503" s="2"/>
      <c r="F37503" s="2"/>
      <c r="G37503" s="2"/>
      <c r="H37503" s="2"/>
    </row>
    <row r="37504" spans="2:8">
      <c r="B37504" s="2" t="s">
        <v>38129</v>
      </c>
      <c r="C37504" s="2">
        <v>30</v>
      </c>
      <c r="D37504" s="2" t="s">
        <v>641</v>
      </c>
      <c r="E37504" s="2"/>
      <c r="F37504" s="2"/>
      <c r="G37504" s="2"/>
      <c r="H37504" s="2"/>
    </row>
    <row r="37505" spans="2:8">
      <c r="B37505" s="2" t="s">
        <v>38130</v>
      </c>
      <c r="C37505" s="2">
        <v>27</v>
      </c>
      <c r="D37505" s="2" t="s">
        <v>641</v>
      </c>
      <c r="E37505" s="2"/>
      <c r="F37505" s="2"/>
      <c r="G37505" s="2"/>
      <c r="H37505" s="2"/>
    </row>
    <row r="37506" spans="2:8">
      <c r="B37506" s="2" t="s">
        <v>38131</v>
      </c>
      <c r="C37506" s="2">
        <v>20</v>
      </c>
      <c r="D37506" s="2" t="s">
        <v>641</v>
      </c>
      <c r="E37506" s="2"/>
      <c r="F37506" s="2"/>
      <c r="G37506" s="2"/>
      <c r="H37506" s="2"/>
    </row>
    <row r="37507" spans="2:8">
      <c r="B37507" s="2" t="s">
        <v>38132</v>
      </c>
      <c r="C37507" s="2">
        <v>25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38133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38134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38135</v>
      </c>
      <c r="C37510" s="2">
        <v>37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38136</v>
      </c>
      <c r="C37511" s="2">
        <v>38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38137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38138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38139</v>
      </c>
      <c r="C37514" s="2">
        <v>37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38140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38141</v>
      </c>
      <c r="C37516" s="2">
        <v>35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38142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38143</v>
      </c>
      <c r="C37518" s="2">
        <v>14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38144</v>
      </c>
      <c r="C37519" s="2">
        <v>26</v>
      </c>
      <c r="D37519" s="2" t="s">
        <v>641</v>
      </c>
      <c r="E37519" s="2"/>
      <c r="F37519" s="2"/>
      <c r="G37519" s="2"/>
      <c r="H37519" s="2"/>
    </row>
    <row r="37520" spans="2:8">
      <c r="B37520" s="2" t="s">
        <v>38145</v>
      </c>
      <c r="C37520" s="2">
        <v>29</v>
      </c>
      <c r="D37520" s="2" t="s">
        <v>641</v>
      </c>
      <c r="E37520" s="2"/>
      <c r="F37520" s="2"/>
      <c r="G37520" s="2"/>
      <c r="H37520" s="2"/>
    </row>
    <row r="37521" spans="2:8">
      <c r="B37521" s="2" t="s">
        <v>38146</v>
      </c>
      <c r="C37521" s="2">
        <v>33</v>
      </c>
      <c r="D37521" s="2" t="s">
        <v>641</v>
      </c>
      <c r="E37521" s="2"/>
      <c r="F37521" s="2"/>
      <c r="G37521" s="2"/>
      <c r="H37521" s="2"/>
    </row>
    <row r="37522" spans="2:8">
      <c r="B37522" s="2" t="s">
        <v>38147</v>
      </c>
      <c r="C37522" s="2">
        <v>35</v>
      </c>
      <c r="D37522" s="2" t="s">
        <v>641</v>
      </c>
      <c r="E37522" s="2"/>
      <c r="F37522" s="2"/>
      <c r="G37522" s="2"/>
      <c r="H37522" s="2"/>
    </row>
    <row r="37523" spans="2:8">
      <c r="B37523" s="2" t="s">
        <v>38148</v>
      </c>
      <c r="C37523" s="2">
        <v>33</v>
      </c>
      <c r="D37523" s="2" t="s">
        <v>641</v>
      </c>
      <c r="E37523" s="2"/>
      <c r="F37523" s="2"/>
      <c r="G37523" s="2"/>
      <c r="H37523" s="2"/>
    </row>
    <row r="37524" spans="2:8">
      <c r="B37524" s="2" t="s">
        <v>38149</v>
      </c>
      <c r="C37524" s="2">
        <v>30</v>
      </c>
      <c r="D37524" s="2" t="s">
        <v>641</v>
      </c>
      <c r="E37524" s="2"/>
      <c r="F37524" s="2"/>
      <c r="G37524" s="2"/>
      <c r="H37524" s="2"/>
    </row>
    <row r="37525" spans="2:8">
      <c r="B37525" s="2" t="s">
        <v>38150</v>
      </c>
      <c r="C37525" s="2">
        <v>23</v>
      </c>
      <c r="D37525" s="2" t="s">
        <v>641</v>
      </c>
      <c r="E37525" s="2"/>
      <c r="F37525" s="2"/>
      <c r="G37525" s="2"/>
      <c r="H37525" s="2"/>
    </row>
    <row r="37526" spans="2:8">
      <c r="B37526" s="2" t="s">
        <v>38151</v>
      </c>
      <c r="C37526" s="2">
        <v>23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38152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38153</v>
      </c>
      <c r="C37528" s="2">
        <v>43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38154</v>
      </c>
      <c r="C37529" s="2">
        <v>14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38155</v>
      </c>
      <c r="C37530" s="2">
        <v>22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38156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38157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38158</v>
      </c>
      <c r="C37533" s="2">
        <v>31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38159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38160</v>
      </c>
      <c r="C37535" s="2">
        <v>21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38161</v>
      </c>
      <c r="C37536" s="2">
        <v>13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38162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38163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38164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38165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38166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38167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38168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38169</v>
      </c>
      <c r="C37544" s="2">
        <v>38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38170</v>
      </c>
      <c r="C37545" s="2">
        <v>40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38171</v>
      </c>
      <c r="C37546" s="2">
        <v>38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38172</v>
      </c>
      <c r="C37547" s="2">
        <v>35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38173</v>
      </c>
      <c r="C37548" s="2">
        <v>38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38174</v>
      </c>
      <c r="C37549" s="2">
        <v>36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38175</v>
      </c>
      <c r="C37550" s="2">
        <v>35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38176</v>
      </c>
      <c r="C37551" s="2">
        <v>23</v>
      </c>
      <c r="D37551" s="2" t="s">
        <v>641</v>
      </c>
      <c r="E37551" s="2"/>
      <c r="F37551" s="2"/>
      <c r="G37551" s="2"/>
      <c r="H37551" s="2"/>
    </row>
    <row r="37552" spans="2:8">
      <c r="B37552" s="2" t="s">
        <v>38177</v>
      </c>
      <c r="C37552" s="2">
        <v>21</v>
      </c>
      <c r="D37552" s="2" t="s">
        <v>641</v>
      </c>
      <c r="E37552" s="2"/>
      <c r="F37552" s="2"/>
      <c r="G37552" s="2"/>
      <c r="H37552" s="2"/>
    </row>
    <row r="37553" spans="2:8">
      <c r="B37553" s="2" t="s">
        <v>38178</v>
      </c>
      <c r="C37553" s="2">
        <v>17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38179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38180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38181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38182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38183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38184</v>
      </c>
      <c r="C37559" s="2">
        <v>17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38185</v>
      </c>
      <c r="C37560" s="2">
        <v>38</v>
      </c>
      <c r="D37560" s="2" t="s">
        <v>641</v>
      </c>
      <c r="E37560" s="2"/>
      <c r="F37560" s="2"/>
      <c r="G37560" s="2"/>
      <c r="H37560" s="2"/>
    </row>
    <row r="37561" spans="2:8">
      <c r="B37561" s="2" t="s">
        <v>38186</v>
      </c>
      <c r="C37561" s="2">
        <v>42</v>
      </c>
      <c r="D37561" s="2" t="s">
        <v>641</v>
      </c>
      <c r="E37561" s="2"/>
      <c r="F37561" s="2"/>
      <c r="G37561" s="2"/>
      <c r="H37561" s="2"/>
    </row>
    <row r="37562" spans="2:8">
      <c r="B37562" s="2" t="s">
        <v>38187</v>
      </c>
      <c r="C37562" s="2">
        <v>40</v>
      </c>
      <c r="D37562" s="2" t="s">
        <v>641</v>
      </c>
      <c r="E37562" s="2"/>
      <c r="F37562" s="2"/>
      <c r="G37562" s="2"/>
      <c r="H37562" s="2"/>
    </row>
    <row r="37563" spans="2:8">
      <c r="B37563" s="2" t="s">
        <v>38188</v>
      </c>
      <c r="C37563" s="2">
        <v>35</v>
      </c>
      <c r="D37563" s="2" t="s">
        <v>641</v>
      </c>
      <c r="E37563" s="2"/>
      <c r="F37563" s="2"/>
      <c r="G37563" s="2"/>
      <c r="H37563" s="2"/>
    </row>
    <row r="37564" spans="2:8">
      <c r="B37564" s="2" t="s">
        <v>38189</v>
      </c>
      <c r="C37564" s="2">
        <v>27</v>
      </c>
      <c r="D37564" s="2" t="s">
        <v>641</v>
      </c>
      <c r="E37564" s="2"/>
      <c r="F37564" s="2"/>
      <c r="G37564" s="2"/>
      <c r="H37564" s="2"/>
    </row>
    <row r="37565" spans="2:8">
      <c r="B37565" s="2" t="s">
        <v>38190</v>
      </c>
      <c r="C37565" s="2">
        <v>17</v>
      </c>
      <c r="D37565" s="2" t="s">
        <v>641</v>
      </c>
      <c r="E37565" s="2"/>
      <c r="F37565" s="2"/>
      <c r="G37565" s="2"/>
      <c r="H37565" s="2"/>
    </row>
    <row r="37566" spans="2:8">
      <c r="B37566" s="2" t="s">
        <v>38191</v>
      </c>
      <c r="C37566" s="2">
        <v>20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38192</v>
      </c>
      <c r="C37567" s="2">
        <v>29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38193</v>
      </c>
      <c r="C37568" s="2">
        <v>32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38194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38195</v>
      </c>
      <c r="C37570" s="2">
        <v>33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38196</v>
      </c>
      <c r="C37571" s="2">
        <v>31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38197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38198</v>
      </c>
      <c r="C37573" s="2">
        <v>14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38199</v>
      </c>
      <c r="C37574" s="2">
        <v>21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38200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38201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38202</v>
      </c>
      <c r="C37577" s="2">
        <v>31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38203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38204</v>
      </c>
      <c r="C37579" s="2">
        <v>26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38205</v>
      </c>
      <c r="C37580" s="2">
        <v>28</v>
      </c>
      <c r="D37580" s="2" t="s">
        <v>641</v>
      </c>
      <c r="E37580" s="2"/>
      <c r="F37580" s="2"/>
      <c r="G37580" s="2"/>
      <c r="H37580" s="2"/>
    </row>
    <row r="37581" spans="2:8">
      <c r="B37581" s="2" t="s">
        <v>38206</v>
      </c>
      <c r="C37581" s="2">
        <v>33</v>
      </c>
      <c r="D37581" s="2" t="s">
        <v>641</v>
      </c>
      <c r="E37581" s="2"/>
      <c r="F37581" s="2"/>
      <c r="G37581" s="2"/>
      <c r="H37581" s="2"/>
    </row>
    <row r="37582" spans="2:8">
      <c r="B37582" s="2" t="s">
        <v>38207</v>
      </c>
      <c r="C37582" s="2">
        <v>34</v>
      </c>
      <c r="D37582" s="2" t="s">
        <v>641</v>
      </c>
      <c r="E37582" s="2"/>
      <c r="F37582" s="2"/>
      <c r="G37582" s="2"/>
      <c r="H37582" s="2"/>
    </row>
    <row r="37583" spans="2:8">
      <c r="B37583" s="2" t="s">
        <v>38208</v>
      </c>
      <c r="C37583" s="2">
        <v>33</v>
      </c>
      <c r="D37583" s="2" t="s">
        <v>641</v>
      </c>
      <c r="E37583" s="2"/>
      <c r="F37583" s="2"/>
      <c r="G37583" s="2"/>
      <c r="H37583" s="2"/>
    </row>
    <row r="37584" spans="2:8">
      <c r="B37584" s="2" t="s">
        <v>38209</v>
      </c>
      <c r="C37584" s="2">
        <v>32</v>
      </c>
      <c r="D37584" s="2" t="s">
        <v>641</v>
      </c>
      <c r="E37584" s="2"/>
      <c r="F37584" s="2"/>
      <c r="G37584" s="2"/>
      <c r="H37584" s="2"/>
    </row>
    <row r="37585" spans="2:8">
      <c r="B37585" s="2" t="s">
        <v>38210</v>
      </c>
      <c r="C37585" s="2">
        <v>28</v>
      </c>
      <c r="D37585" s="2" t="s">
        <v>641</v>
      </c>
      <c r="E37585" s="2"/>
      <c r="F37585" s="2"/>
      <c r="G37585" s="2"/>
      <c r="H37585" s="2"/>
    </row>
    <row r="37586" spans="2:8">
      <c r="B37586" s="2" t="s">
        <v>38211</v>
      </c>
      <c r="C37586" s="2">
        <v>19</v>
      </c>
      <c r="D37586" s="2" t="s">
        <v>641</v>
      </c>
      <c r="E37586" s="2"/>
      <c r="F37586" s="2"/>
      <c r="G37586" s="2"/>
      <c r="H37586" s="2"/>
    </row>
    <row r="37587" spans="2:8">
      <c r="B37587" s="2" t="s">
        <v>38212</v>
      </c>
      <c r="C37587" s="2">
        <v>9</v>
      </c>
      <c r="D37587" s="2" t="s">
        <v>641</v>
      </c>
      <c r="E37587" s="2"/>
      <c r="F37587" s="2"/>
      <c r="G37587" s="2"/>
      <c r="H37587" s="2"/>
    </row>
    <row r="37588" spans="2:8">
      <c r="B37588" s="2" t="s">
        <v>38213</v>
      </c>
      <c r="C37588" s="2">
        <v>22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38214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38215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38216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38217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38218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38219</v>
      </c>
      <c r="C37594" s="2">
        <v>35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38220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38221</v>
      </c>
      <c r="C37596" s="2">
        <v>35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38222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38223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38224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38225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38226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38227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38228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38229</v>
      </c>
      <c r="C37604" s="2">
        <v>23</v>
      </c>
      <c r="D37604" s="2" t="s">
        <v>641</v>
      </c>
      <c r="E37604" s="2"/>
      <c r="F37604" s="2"/>
      <c r="G37604" s="2"/>
      <c r="H37604" s="2"/>
    </row>
    <row r="37605" spans="2:8">
      <c r="B37605" s="2" t="s">
        <v>38230</v>
      </c>
      <c r="C37605" s="2">
        <v>24</v>
      </c>
      <c r="D37605" s="2" t="s">
        <v>641</v>
      </c>
      <c r="E37605" s="2"/>
      <c r="F37605" s="2"/>
      <c r="G37605" s="2"/>
      <c r="H37605" s="2"/>
    </row>
    <row r="37606" spans="2:8">
      <c r="B37606" s="2" t="s">
        <v>38231</v>
      </c>
      <c r="C37606" s="2">
        <v>24</v>
      </c>
      <c r="D37606" s="2" t="s">
        <v>641</v>
      </c>
      <c r="E37606" s="2"/>
      <c r="F37606" s="2"/>
      <c r="G37606" s="2"/>
      <c r="H37606" s="2"/>
    </row>
    <row r="37607" spans="2:8">
      <c r="B37607" s="2" t="s">
        <v>38232</v>
      </c>
      <c r="C37607" s="2">
        <v>24</v>
      </c>
      <c r="D37607" s="2" t="s">
        <v>641</v>
      </c>
      <c r="E37607" s="2"/>
      <c r="F37607" s="2"/>
      <c r="G37607" s="2"/>
      <c r="H37607" s="2"/>
    </row>
    <row r="37608" spans="2:8">
      <c r="B37608" s="2" t="s">
        <v>38233</v>
      </c>
      <c r="C37608" s="2">
        <v>22</v>
      </c>
      <c r="D37608" s="2" t="s">
        <v>641</v>
      </c>
      <c r="E37608" s="2"/>
      <c r="F37608" s="2"/>
      <c r="G37608" s="2"/>
      <c r="H37608" s="2"/>
    </row>
    <row r="37609" spans="2:8">
      <c r="B37609" s="2" t="s">
        <v>38234</v>
      </c>
      <c r="C37609" s="2">
        <v>19</v>
      </c>
      <c r="D37609" s="2" t="s">
        <v>641</v>
      </c>
      <c r="E37609" s="2"/>
      <c r="F37609" s="2"/>
      <c r="G37609" s="2"/>
      <c r="H37609" s="2"/>
    </row>
    <row r="37610" spans="2:8">
      <c r="B37610" s="2" t="s">
        <v>38235</v>
      </c>
      <c r="C37610" s="2">
        <v>33</v>
      </c>
      <c r="D37610" s="2" t="s">
        <v>641</v>
      </c>
      <c r="E37610" s="2"/>
      <c r="F37610" s="2"/>
      <c r="G37610" s="2"/>
      <c r="H37610" s="2"/>
    </row>
    <row r="37611" spans="2:8">
      <c r="B37611" s="2" t="s">
        <v>38236</v>
      </c>
      <c r="C37611" s="2">
        <v>33</v>
      </c>
      <c r="D37611" s="2" t="s">
        <v>641</v>
      </c>
      <c r="E37611" s="2"/>
      <c r="F37611" s="2"/>
      <c r="G37611" s="2"/>
      <c r="H37611" s="2"/>
    </row>
    <row r="37612" spans="2:8">
      <c r="B37612" s="2" t="s">
        <v>38237</v>
      </c>
      <c r="C37612" s="2">
        <v>32</v>
      </c>
      <c r="D37612" s="2" t="s">
        <v>641</v>
      </c>
      <c r="E37612" s="2"/>
      <c r="F37612" s="2"/>
      <c r="G37612" s="2"/>
      <c r="H37612" s="2"/>
    </row>
    <row r="37613" spans="2:8">
      <c r="B37613" s="2" t="s">
        <v>38238</v>
      </c>
      <c r="C37613" s="2">
        <v>30</v>
      </c>
      <c r="D37613" s="2" t="s">
        <v>641</v>
      </c>
      <c r="E37613" s="2"/>
      <c r="F37613" s="2"/>
      <c r="G37613" s="2"/>
      <c r="H37613" s="2"/>
    </row>
    <row r="37614" spans="2:8">
      <c r="B37614" s="2" t="s">
        <v>38239</v>
      </c>
      <c r="C37614" s="2">
        <v>28</v>
      </c>
      <c r="D37614" s="2" t="s">
        <v>641</v>
      </c>
      <c r="E37614" s="2"/>
      <c r="F37614" s="2"/>
      <c r="G37614" s="2"/>
      <c r="H37614" s="2"/>
    </row>
    <row r="37615" spans="2:8">
      <c r="B37615" s="2" t="s">
        <v>38240</v>
      </c>
      <c r="C37615" s="2">
        <v>27</v>
      </c>
      <c r="D37615" s="2" t="s">
        <v>641</v>
      </c>
      <c r="E37615" s="2"/>
      <c r="F37615" s="2"/>
      <c r="G37615" s="2"/>
      <c r="H37615" s="2"/>
    </row>
    <row r="37616" spans="2:8">
      <c r="B37616" s="2" t="s">
        <v>38241</v>
      </c>
      <c r="C37616" s="2">
        <v>21</v>
      </c>
      <c r="D37616" s="2" t="s">
        <v>641</v>
      </c>
      <c r="E37616" s="2"/>
      <c r="F37616" s="2"/>
      <c r="G37616" s="2"/>
      <c r="H37616" s="2"/>
    </row>
    <row r="37617" spans="2:8">
      <c r="B37617" s="2" t="s">
        <v>38242</v>
      </c>
      <c r="C37617" s="2">
        <v>11</v>
      </c>
      <c r="D37617" s="2" t="s">
        <v>641</v>
      </c>
      <c r="E37617" s="2"/>
      <c r="F37617" s="2"/>
      <c r="G37617" s="2"/>
      <c r="H37617" s="2"/>
    </row>
    <row r="37618" spans="2:8">
      <c r="B37618" s="2" t="s">
        <v>38243</v>
      </c>
      <c r="C37618" s="2">
        <v>20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38244</v>
      </c>
      <c r="C37619" s="2">
        <v>27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38245</v>
      </c>
      <c r="C37620" s="2">
        <v>34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38246</v>
      </c>
      <c r="C37621" s="2">
        <v>36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38247</v>
      </c>
      <c r="C37622" s="2">
        <v>37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38248</v>
      </c>
      <c r="C37623" s="2">
        <v>38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38249</v>
      </c>
      <c r="C37624" s="2">
        <v>26</v>
      </c>
      <c r="D37624" s="2" t="s">
        <v>641</v>
      </c>
      <c r="E37624" s="2"/>
      <c r="F37624" s="2"/>
      <c r="G37624" s="2"/>
      <c r="H37624" s="2"/>
    </row>
    <row r="37625" spans="2:8">
      <c r="B37625" s="2" t="s">
        <v>38250</v>
      </c>
      <c r="C37625" s="2">
        <v>27</v>
      </c>
      <c r="D37625" s="2" t="s">
        <v>641</v>
      </c>
      <c r="E37625" s="2"/>
      <c r="F37625" s="2"/>
      <c r="G37625" s="2"/>
      <c r="H37625" s="2"/>
    </row>
    <row r="37626" spans="2:8">
      <c r="B37626" s="2" t="s">
        <v>38251</v>
      </c>
      <c r="C37626" s="2">
        <v>27</v>
      </c>
      <c r="D37626" s="2" t="s">
        <v>641</v>
      </c>
      <c r="E37626" s="2"/>
      <c r="F37626" s="2"/>
      <c r="G37626" s="2"/>
      <c r="H37626" s="2"/>
    </row>
    <row r="37627" spans="2:8">
      <c r="B37627" s="2" t="s">
        <v>38252</v>
      </c>
      <c r="C37627" s="2">
        <v>27</v>
      </c>
      <c r="D37627" s="2" t="s">
        <v>641</v>
      </c>
      <c r="E37627" s="2"/>
      <c r="F37627" s="2"/>
      <c r="G37627" s="2"/>
      <c r="H37627" s="2"/>
    </row>
    <row r="37628" spans="2:8">
      <c r="B37628" s="2" t="s">
        <v>38253</v>
      </c>
      <c r="C37628" s="2">
        <v>26</v>
      </c>
      <c r="D37628" s="2" t="s">
        <v>641</v>
      </c>
      <c r="E37628" s="2"/>
      <c r="F37628" s="2"/>
      <c r="G37628" s="2"/>
      <c r="H37628" s="2"/>
    </row>
    <row r="37629" spans="2:8">
      <c r="B37629" s="2" t="s">
        <v>38254</v>
      </c>
      <c r="C37629" s="2">
        <v>24</v>
      </c>
      <c r="D37629" s="2" t="s">
        <v>641</v>
      </c>
      <c r="E37629" s="2"/>
      <c r="F37629" s="2"/>
      <c r="G37629" s="2"/>
      <c r="H37629" s="2"/>
    </row>
    <row r="37630" spans="2:8">
      <c r="B37630" s="2" t="s">
        <v>38255</v>
      </c>
      <c r="C37630" s="2">
        <v>21</v>
      </c>
      <c r="D37630" s="2" t="s">
        <v>641</v>
      </c>
      <c r="E37630" s="2"/>
      <c r="F37630" s="2"/>
      <c r="G37630" s="2"/>
      <c r="H37630" s="2"/>
    </row>
    <row r="37631" spans="2:8">
      <c r="B37631" s="2" t="s">
        <v>38256</v>
      </c>
      <c r="C37631" s="2">
        <v>16</v>
      </c>
      <c r="D37631" s="2" t="s">
        <v>641</v>
      </c>
      <c r="E37631" s="2"/>
      <c r="F37631" s="2"/>
      <c r="G37631" s="2"/>
      <c r="H37631" s="2"/>
    </row>
    <row r="37632" spans="2:8">
      <c r="B37632" s="2" t="s">
        <v>38257</v>
      </c>
      <c r="C37632" s="2">
        <v>32</v>
      </c>
      <c r="D37632" s="2" t="s">
        <v>641</v>
      </c>
      <c r="E37632" s="2"/>
      <c r="F37632" s="2"/>
      <c r="G37632" s="2"/>
      <c r="H37632" s="2"/>
    </row>
    <row r="37633" spans="2:8">
      <c r="B37633" s="2" t="s">
        <v>38258</v>
      </c>
      <c r="C37633" s="2">
        <v>33</v>
      </c>
      <c r="D37633" s="2" t="s">
        <v>641</v>
      </c>
      <c r="E37633" s="2"/>
      <c r="F37633" s="2"/>
      <c r="G37633" s="2"/>
      <c r="H37633" s="2"/>
    </row>
    <row r="37634" spans="2:8">
      <c r="B37634" s="2" t="s">
        <v>38259</v>
      </c>
      <c r="C37634" s="2">
        <v>31</v>
      </c>
      <c r="D37634" s="2" t="s">
        <v>641</v>
      </c>
      <c r="E37634" s="2"/>
      <c r="F37634" s="2"/>
      <c r="G37634" s="2"/>
      <c r="H37634" s="2"/>
    </row>
    <row r="37635" spans="2:8">
      <c r="B37635" s="2" t="s">
        <v>38260</v>
      </c>
      <c r="C37635" s="2">
        <v>29</v>
      </c>
      <c r="D37635" s="2" t="s">
        <v>641</v>
      </c>
      <c r="E37635" s="2"/>
      <c r="F37635" s="2"/>
      <c r="G37635" s="2"/>
      <c r="H37635" s="2"/>
    </row>
    <row r="37636" spans="2:8">
      <c r="B37636" s="2" t="s">
        <v>38261</v>
      </c>
      <c r="C37636" s="2">
        <v>28</v>
      </c>
      <c r="D37636" s="2" t="s">
        <v>641</v>
      </c>
      <c r="E37636" s="2"/>
      <c r="F37636" s="2"/>
      <c r="G37636" s="2"/>
      <c r="H37636" s="2"/>
    </row>
    <row r="37637" spans="2:8">
      <c r="B37637" s="2" t="s">
        <v>38262</v>
      </c>
      <c r="C37637" s="2">
        <v>27</v>
      </c>
      <c r="D37637" s="2" t="s">
        <v>641</v>
      </c>
      <c r="E37637" s="2"/>
      <c r="F37637" s="2"/>
      <c r="G37637" s="2"/>
      <c r="H37637" s="2"/>
    </row>
    <row r="37638" spans="2:8">
      <c r="B37638" s="2" t="s">
        <v>38263</v>
      </c>
      <c r="C37638" s="2">
        <v>18</v>
      </c>
      <c r="D37638" s="2" t="s">
        <v>641</v>
      </c>
      <c r="E37638" s="2"/>
      <c r="F37638" s="2"/>
      <c r="G37638" s="2"/>
      <c r="H37638" s="2"/>
    </row>
    <row r="37639" spans="2:8">
      <c r="B37639" s="2" t="s">
        <v>38264</v>
      </c>
      <c r="C37639" s="2">
        <v>29</v>
      </c>
      <c r="D37639" s="2" t="s">
        <v>641</v>
      </c>
      <c r="E37639" s="2"/>
      <c r="F37639" s="2"/>
      <c r="G37639" s="2"/>
      <c r="H37639" s="2"/>
    </row>
    <row r="37640" spans="2:8">
      <c r="B37640" s="2" t="s">
        <v>38265</v>
      </c>
      <c r="C37640" s="2">
        <v>29</v>
      </c>
      <c r="D37640" s="2" t="s">
        <v>641</v>
      </c>
      <c r="E37640" s="2"/>
      <c r="F37640" s="2"/>
      <c r="G37640" s="2"/>
      <c r="H37640" s="2"/>
    </row>
    <row r="37641" spans="2:8">
      <c r="B37641" s="2" t="s">
        <v>38266</v>
      </c>
      <c r="C37641" s="2">
        <v>28</v>
      </c>
      <c r="D37641" s="2" t="s">
        <v>641</v>
      </c>
      <c r="E37641" s="2"/>
      <c r="F37641" s="2"/>
      <c r="G37641" s="2"/>
      <c r="H37641" s="2"/>
    </row>
    <row r="37642" spans="2:8">
      <c r="B37642" s="2" t="s">
        <v>38267</v>
      </c>
      <c r="C37642" s="2">
        <v>28</v>
      </c>
      <c r="D37642" s="2" t="s">
        <v>641</v>
      </c>
      <c r="E37642" s="2"/>
      <c r="F37642" s="2"/>
      <c r="G37642" s="2"/>
      <c r="H37642" s="2"/>
    </row>
    <row r="37643" spans="2:8">
      <c r="B37643" s="2" t="s">
        <v>38268</v>
      </c>
      <c r="C37643" s="2">
        <v>24</v>
      </c>
      <c r="D37643" s="2" t="s">
        <v>641</v>
      </c>
      <c r="E37643" s="2"/>
      <c r="F37643" s="2"/>
      <c r="G37643" s="2"/>
      <c r="H37643" s="2"/>
    </row>
    <row r="37644" spans="2:8">
      <c r="B37644" s="2" t="s">
        <v>38269</v>
      </c>
      <c r="C37644" s="2">
        <v>25</v>
      </c>
      <c r="D37644" s="2" t="s">
        <v>641</v>
      </c>
      <c r="E37644" s="2"/>
      <c r="F37644" s="2"/>
      <c r="G37644" s="2"/>
      <c r="H37644" s="2"/>
    </row>
    <row r="37645" spans="2:8">
      <c r="B37645" s="2" t="s">
        <v>38270</v>
      </c>
      <c r="C37645" s="2">
        <v>27</v>
      </c>
      <c r="D37645" s="2" t="s">
        <v>641</v>
      </c>
      <c r="E37645" s="2"/>
      <c r="F37645" s="2"/>
      <c r="G37645" s="2"/>
      <c r="H37645" s="2"/>
    </row>
    <row r="37646" spans="2:8">
      <c r="B37646" s="2" t="s">
        <v>38271</v>
      </c>
      <c r="C37646" s="2">
        <v>28</v>
      </c>
      <c r="D37646" s="2" t="s">
        <v>641</v>
      </c>
      <c r="E37646" s="2"/>
      <c r="F37646" s="2"/>
      <c r="G37646" s="2"/>
      <c r="H37646" s="2"/>
    </row>
    <row r="37647" spans="2:8">
      <c r="B37647" s="2" t="s">
        <v>38272</v>
      </c>
      <c r="C37647" s="2">
        <v>30</v>
      </c>
      <c r="D37647" s="2" t="s">
        <v>641</v>
      </c>
      <c r="E37647" s="2"/>
      <c r="F37647" s="2"/>
      <c r="G37647" s="2"/>
      <c r="H37647" s="2"/>
    </row>
    <row r="37648" spans="2:8">
      <c r="B37648" s="2" t="s">
        <v>38273</v>
      </c>
      <c r="C37648" s="2">
        <v>31</v>
      </c>
      <c r="D37648" s="2" t="s">
        <v>641</v>
      </c>
      <c r="E37648" s="2"/>
      <c r="F37648" s="2"/>
      <c r="G37648" s="2"/>
      <c r="H37648" s="2"/>
    </row>
    <row r="37649" spans="2:8">
      <c r="B37649" s="2" t="s">
        <v>38274</v>
      </c>
      <c r="C37649" s="2">
        <v>20</v>
      </c>
      <c r="D37649" s="2" t="s">
        <v>641</v>
      </c>
      <c r="E37649" s="2"/>
      <c r="F37649" s="2"/>
      <c r="G37649" s="2"/>
      <c r="H37649" s="2"/>
    </row>
    <row r="37650" spans="2:8">
      <c r="B37650" s="2" t="s">
        <v>38275</v>
      </c>
      <c r="C37650" s="2">
        <v>33</v>
      </c>
      <c r="D37650" s="2" t="s">
        <v>641</v>
      </c>
      <c r="E37650" s="2"/>
      <c r="F37650" s="2"/>
      <c r="G37650" s="2"/>
      <c r="H37650" s="2"/>
    </row>
    <row r="37651" spans="2:8">
      <c r="B37651" s="2" t="s">
        <v>38276</v>
      </c>
      <c r="C37651" s="2">
        <v>35</v>
      </c>
      <c r="D37651" s="2" t="s">
        <v>641</v>
      </c>
      <c r="E37651" s="2"/>
      <c r="F37651" s="2"/>
      <c r="G37651" s="2"/>
      <c r="H37651" s="2"/>
    </row>
    <row r="37652" spans="2:8">
      <c r="B37652" s="2" t="s">
        <v>38277</v>
      </c>
      <c r="C37652" s="2">
        <v>36</v>
      </c>
      <c r="D37652" s="2" t="s">
        <v>641</v>
      </c>
      <c r="E37652" s="2"/>
      <c r="F37652" s="2"/>
      <c r="G37652" s="2"/>
      <c r="H37652" s="2"/>
    </row>
    <row r="37653" spans="2:8">
      <c r="B37653" s="2" t="s">
        <v>38278</v>
      </c>
      <c r="C37653" s="2">
        <v>35</v>
      </c>
      <c r="D37653" s="2" t="s">
        <v>641</v>
      </c>
      <c r="E37653" s="2"/>
      <c r="F37653" s="2"/>
      <c r="G37653" s="2"/>
      <c r="H37653" s="2"/>
    </row>
    <row r="37654" spans="2:8">
      <c r="B37654" s="2" t="s">
        <v>38279</v>
      </c>
      <c r="C37654" s="2">
        <v>32</v>
      </c>
      <c r="D37654" s="2" t="s">
        <v>641</v>
      </c>
      <c r="E37654" s="2"/>
      <c r="F37654" s="2"/>
      <c r="G37654" s="2"/>
      <c r="H37654" s="2"/>
    </row>
    <row r="37655" spans="2:8">
      <c r="B37655" s="2" t="s">
        <v>38280</v>
      </c>
      <c r="C37655" s="2">
        <v>27</v>
      </c>
      <c r="D37655" s="2" t="s">
        <v>641</v>
      </c>
      <c r="E37655" s="2"/>
      <c r="F37655" s="2"/>
      <c r="G37655" s="2"/>
      <c r="H37655" s="2"/>
    </row>
    <row r="37656" spans="2:8">
      <c r="B37656" s="2" t="s">
        <v>38281</v>
      </c>
      <c r="C37656" s="2">
        <v>23</v>
      </c>
      <c r="D37656" s="2" t="s">
        <v>641</v>
      </c>
      <c r="E37656" s="2"/>
      <c r="F37656" s="2"/>
      <c r="G37656" s="2"/>
      <c r="H37656" s="2"/>
    </row>
    <row r="37657" spans="2:8">
      <c r="B37657" s="2" t="s">
        <v>38282</v>
      </c>
      <c r="C37657" s="2">
        <v>40</v>
      </c>
      <c r="D37657" s="2" t="s">
        <v>641</v>
      </c>
      <c r="E37657" s="2"/>
      <c r="F37657" s="2"/>
      <c r="G37657" s="2"/>
      <c r="H37657" s="2"/>
    </row>
    <row r="37658" spans="2:8">
      <c r="B37658" s="2" t="s">
        <v>38283</v>
      </c>
      <c r="C37658" s="2">
        <v>40</v>
      </c>
      <c r="D37658" s="2" t="s">
        <v>641</v>
      </c>
      <c r="E37658" s="2"/>
      <c r="F37658" s="2"/>
      <c r="G37658" s="2"/>
      <c r="H37658" s="2"/>
    </row>
    <row r="37659" spans="2:8">
      <c r="B37659" s="2" t="s">
        <v>38284</v>
      </c>
      <c r="C37659" s="2">
        <v>39</v>
      </c>
      <c r="D37659" s="2" t="s">
        <v>641</v>
      </c>
      <c r="E37659" s="2"/>
      <c r="F37659" s="2"/>
      <c r="G37659" s="2"/>
      <c r="H37659" s="2"/>
    </row>
    <row r="37660" spans="2:8">
      <c r="B37660" s="2" t="s">
        <v>38285</v>
      </c>
      <c r="C37660" s="2">
        <v>35</v>
      </c>
      <c r="D37660" s="2" t="s">
        <v>641</v>
      </c>
      <c r="E37660" s="2"/>
      <c r="F37660" s="2"/>
      <c r="G37660" s="2"/>
      <c r="H37660" s="2"/>
    </row>
    <row r="37661" spans="2:8">
      <c r="B37661" s="2" t="s">
        <v>38286</v>
      </c>
      <c r="C37661" s="2">
        <v>26</v>
      </c>
      <c r="D37661" s="2" t="s">
        <v>641</v>
      </c>
      <c r="E37661" s="2"/>
      <c r="F37661" s="2"/>
      <c r="G37661" s="2"/>
      <c r="H37661" s="2"/>
    </row>
    <row r="37662" spans="2:8">
      <c r="B37662" s="2" t="s">
        <v>38287</v>
      </c>
      <c r="C37662" s="2">
        <v>14</v>
      </c>
      <c r="D37662" s="2" t="s">
        <v>641</v>
      </c>
      <c r="E37662" s="2"/>
      <c r="F37662" s="2"/>
      <c r="G37662" s="2"/>
      <c r="H37662" s="2"/>
    </row>
    <row r="37663" spans="2:8">
      <c r="B37663" s="2" t="s">
        <v>38288</v>
      </c>
      <c r="C37663" s="2">
        <v>31</v>
      </c>
      <c r="D37663" s="2" t="s">
        <v>641</v>
      </c>
      <c r="E37663" s="2"/>
      <c r="F37663" s="2"/>
      <c r="G37663" s="2"/>
      <c r="H37663" s="2"/>
    </row>
    <row r="37664" spans="2:8">
      <c r="B37664" s="2" t="s">
        <v>38289</v>
      </c>
      <c r="C37664" s="2">
        <v>32</v>
      </c>
      <c r="D37664" s="2" t="s">
        <v>641</v>
      </c>
      <c r="E37664" s="2"/>
      <c r="F37664" s="2"/>
      <c r="G37664" s="2"/>
      <c r="H37664" s="2"/>
    </row>
    <row r="37665" spans="2:8">
      <c r="B37665" s="2" t="s">
        <v>38290</v>
      </c>
      <c r="C37665" s="2">
        <v>31</v>
      </c>
      <c r="D37665" s="2" t="s">
        <v>641</v>
      </c>
      <c r="E37665" s="2"/>
      <c r="F37665" s="2"/>
      <c r="G37665" s="2"/>
      <c r="H37665" s="2"/>
    </row>
    <row r="37666" spans="2:8">
      <c r="B37666" s="2" t="s">
        <v>38291</v>
      </c>
      <c r="C37666" s="2">
        <v>31</v>
      </c>
      <c r="D37666" s="2" t="s">
        <v>641</v>
      </c>
      <c r="E37666" s="2"/>
      <c r="F37666" s="2"/>
      <c r="G37666" s="2"/>
      <c r="H37666" s="2"/>
    </row>
    <row r="37667" spans="2:8">
      <c r="B37667" s="2" t="s">
        <v>38292</v>
      </c>
      <c r="C37667" s="2">
        <v>31</v>
      </c>
      <c r="D37667" s="2" t="s">
        <v>641</v>
      </c>
      <c r="E37667" s="2"/>
      <c r="F37667" s="2"/>
      <c r="G37667" s="2"/>
      <c r="H37667" s="2"/>
    </row>
    <row r="37668" spans="2:8">
      <c r="B37668" s="2" t="s">
        <v>38293</v>
      </c>
      <c r="C37668" s="2">
        <v>29</v>
      </c>
      <c r="D37668" s="2" t="s">
        <v>641</v>
      </c>
      <c r="E37668" s="2"/>
      <c r="F37668" s="2"/>
      <c r="G37668" s="2"/>
      <c r="H37668" s="2"/>
    </row>
    <row r="37669" spans="2:8">
      <c r="B37669" s="2" t="s">
        <v>38294</v>
      </c>
      <c r="C37669" s="2">
        <v>24</v>
      </c>
      <c r="D37669" s="2" t="s">
        <v>641</v>
      </c>
      <c r="E37669" s="2"/>
      <c r="F37669" s="2"/>
      <c r="G37669" s="2"/>
      <c r="H37669" s="2"/>
    </row>
    <row r="37670" spans="2:8">
      <c r="B37670" s="2" t="s">
        <v>38295</v>
      </c>
      <c r="C37670" s="2">
        <v>12</v>
      </c>
      <c r="D37670" s="2" t="s">
        <v>641</v>
      </c>
      <c r="E37670" s="2"/>
      <c r="F37670" s="2"/>
      <c r="G37670" s="2"/>
      <c r="H37670" s="2"/>
    </row>
    <row r="37671" spans="2:8">
      <c r="B37671" s="2" t="s">
        <v>38296</v>
      </c>
      <c r="C37671" s="2">
        <v>30</v>
      </c>
      <c r="D37671" s="2" t="s">
        <v>641</v>
      </c>
      <c r="E37671" s="2"/>
      <c r="F37671" s="2"/>
      <c r="G37671" s="2"/>
      <c r="H37671" s="2"/>
    </row>
    <row r="37672" spans="2:8">
      <c r="B37672" s="2" t="s">
        <v>38297</v>
      </c>
      <c r="C37672" s="2">
        <v>30</v>
      </c>
      <c r="D37672" s="2" t="s">
        <v>641</v>
      </c>
      <c r="E37672" s="2"/>
      <c r="F37672" s="2"/>
      <c r="G37672" s="2"/>
      <c r="H37672" s="2"/>
    </row>
    <row r="37673" spans="2:8">
      <c r="B37673" s="2" t="s">
        <v>38298</v>
      </c>
      <c r="C37673" s="2">
        <v>32</v>
      </c>
      <c r="D37673" s="2" t="s">
        <v>641</v>
      </c>
      <c r="E37673" s="2"/>
      <c r="F37673" s="2"/>
      <c r="G37673" s="2"/>
      <c r="H37673" s="2"/>
    </row>
    <row r="37674" spans="2:8">
      <c r="B37674" s="2" t="s">
        <v>38299</v>
      </c>
      <c r="C37674" s="2">
        <v>33</v>
      </c>
      <c r="D37674" s="2" t="s">
        <v>641</v>
      </c>
      <c r="E37674" s="2"/>
      <c r="F37674" s="2"/>
      <c r="G37674" s="2"/>
      <c r="H37674" s="2"/>
    </row>
    <row r="37675" spans="2:8">
      <c r="B37675" s="2" t="s">
        <v>38300</v>
      </c>
      <c r="C37675" s="2">
        <v>33</v>
      </c>
      <c r="D37675" s="2" t="s">
        <v>641</v>
      </c>
      <c r="E37675" s="2"/>
      <c r="F37675" s="2"/>
      <c r="G37675" s="2"/>
      <c r="H37675" s="2"/>
    </row>
    <row r="37676" spans="2:8">
      <c r="B37676" s="2" t="s">
        <v>38301</v>
      </c>
      <c r="C37676" s="2">
        <v>29</v>
      </c>
      <c r="D37676" s="2" t="s">
        <v>641</v>
      </c>
      <c r="E37676" s="2"/>
      <c r="F37676" s="2"/>
      <c r="G37676" s="2"/>
      <c r="H37676" s="2"/>
    </row>
    <row r="37677" spans="2:8">
      <c r="B37677" s="2" t="s">
        <v>38302</v>
      </c>
      <c r="C37677" s="2">
        <v>20</v>
      </c>
      <c r="D37677" s="2" t="s">
        <v>641</v>
      </c>
      <c r="E37677" s="2"/>
      <c r="F37677" s="2"/>
      <c r="G37677" s="2"/>
      <c r="H37677" s="2"/>
    </row>
    <row r="37678" spans="2:8">
      <c r="B37678" s="2" t="s">
        <v>38303</v>
      </c>
      <c r="C37678" s="2">
        <v>30</v>
      </c>
      <c r="D37678" s="2" t="s">
        <v>641</v>
      </c>
      <c r="E37678" s="2"/>
      <c r="F37678" s="2"/>
      <c r="G37678" s="2"/>
      <c r="H37678" s="2"/>
    </row>
    <row r="37679" spans="2:8">
      <c r="B37679" s="2" t="s">
        <v>38304</v>
      </c>
      <c r="C37679" s="2">
        <v>30</v>
      </c>
      <c r="D37679" s="2" t="s">
        <v>641</v>
      </c>
      <c r="E37679" s="2"/>
      <c r="F37679" s="2"/>
      <c r="G37679" s="2"/>
      <c r="H37679" s="2"/>
    </row>
    <row r="37680" spans="2:8">
      <c r="B37680" s="2" t="s">
        <v>38305</v>
      </c>
      <c r="C37680" s="2">
        <v>29</v>
      </c>
      <c r="D37680" s="2" t="s">
        <v>641</v>
      </c>
      <c r="E37680" s="2"/>
      <c r="F37680" s="2"/>
      <c r="G37680" s="2"/>
      <c r="H37680" s="2"/>
    </row>
    <row r="37681" spans="2:8">
      <c r="B37681" s="2" t="s">
        <v>38306</v>
      </c>
      <c r="C37681" s="2">
        <v>29</v>
      </c>
      <c r="D37681" s="2" t="s">
        <v>641</v>
      </c>
      <c r="E37681" s="2"/>
      <c r="F37681" s="2"/>
      <c r="G37681" s="2"/>
      <c r="H37681" s="2"/>
    </row>
    <row r="37682" spans="2:8">
      <c r="B37682" s="2" t="s">
        <v>38307</v>
      </c>
      <c r="C37682" s="2">
        <v>22</v>
      </c>
      <c r="D37682" s="2" t="s">
        <v>641</v>
      </c>
      <c r="E37682" s="2"/>
      <c r="F37682" s="2"/>
      <c r="G37682" s="2"/>
      <c r="H37682" s="2"/>
    </row>
    <row r="37683" spans="2:8">
      <c r="B37683" s="2" t="s">
        <v>38308</v>
      </c>
      <c r="C37683" s="2">
        <v>15</v>
      </c>
      <c r="D37683" s="2" t="s">
        <v>641</v>
      </c>
      <c r="E37683" s="2"/>
      <c r="F37683" s="2"/>
      <c r="G37683" s="2"/>
      <c r="H37683" s="2"/>
    </row>
    <row r="37684" spans="2:8">
      <c r="B37684" s="2" t="s">
        <v>38309</v>
      </c>
      <c r="C37684" s="2">
        <v>24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38310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38311</v>
      </c>
      <c r="C37686" s="2">
        <v>33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38312</v>
      </c>
      <c r="C37687" s="2">
        <v>35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38313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38314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38315</v>
      </c>
      <c r="C37690" s="2">
        <v>24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38316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38317</v>
      </c>
      <c r="C37692" s="2">
        <v>37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38318</v>
      </c>
      <c r="C37693" s="2">
        <v>38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38319</v>
      </c>
      <c r="C37694" s="2">
        <v>38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38320</v>
      </c>
      <c r="C37695" s="2">
        <v>12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38321</v>
      </c>
      <c r="C37696" s="2">
        <v>12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38322</v>
      </c>
      <c r="C37697" s="2">
        <v>13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38323</v>
      </c>
      <c r="C37698" s="2">
        <v>14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38324</v>
      </c>
      <c r="C37699" s="2">
        <v>14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38325</v>
      </c>
      <c r="C37700" s="2">
        <v>14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38326</v>
      </c>
      <c r="C37701" s="2">
        <v>14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38327</v>
      </c>
      <c r="C37702" s="2">
        <v>14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38328</v>
      </c>
      <c r="C37703" s="2">
        <v>14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38329</v>
      </c>
      <c r="C37704" s="2">
        <v>14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38330</v>
      </c>
      <c r="C37705" s="2">
        <v>14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38331</v>
      </c>
      <c r="C37706" s="2">
        <v>14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38332</v>
      </c>
      <c r="C37707" s="2">
        <v>14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38333</v>
      </c>
      <c r="C37708" s="2">
        <v>14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38334</v>
      </c>
      <c r="C37709" s="2">
        <v>27</v>
      </c>
      <c r="D37709" s="2" t="s">
        <v>641</v>
      </c>
      <c r="E37709" s="2"/>
      <c r="F37709" s="2"/>
      <c r="G37709" s="2"/>
      <c r="H37709" s="2"/>
    </row>
    <row r="37710" spans="2:8">
      <c r="B37710" s="2" t="s">
        <v>38335</v>
      </c>
      <c r="C37710" s="2">
        <v>31</v>
      </c>
      <c r="D37710" s="2" t="s">
        <v>641</v>
      </c>
      <c r="E37710" s="2"/>
      <c r="F37710" s="2"/>
      <c r="G37710" s="2"/>
      <c r="H37710" s="2"/>
    </row>
    <row r="37711" spans="2:8">
      <c r="B37711" s="2" t="s">
        <v>38336</v>
      </c>
      <c r="C37711" s="2">
        <v>33</v>
      </c>
      <c r="D37711" s="2" t="s">
        <v>641</v>
      </c>
      <c r="E37711" s="2"/>
      <c r="F37711" s="2"/>
      <c r="G37711" s="2"/>
      <c r="H37711" s="2"/>
    </row>
    <row r="37712" spans="2:8">
      <c r="B37712" s="2" t="s">
        <v>38337</v>
      </c>
      <c r="C37712" s="2">
        <v>35</v>
      </c>
      <c r="D37712" s="2" t="s">
        <v>641</v>
      </c>
      <c r="E37712" s="2"/>
      <c r="F37712" s="2"/>
      <c r="G37712" s="2"/>
      <c r="H37712" s="2"/>
    </row>
    <row r="37713" spans="2:8">
      <c r="B37713" s="2" t="s">
        <v>38338</v>
      </c>
      <c r="C37713" s="2">
        <v>34</v>
      </c>
      <c r="D37713" s="2" t="s">
        <v>641</v>
      </c>
      <c r="E37713" s="2"/>
      <c r="F37713" s="2"/>
      <c r="G37713" s="2"/>
      <c r="H37713" s="2"/>
    </row>
    <row r="37714" spans="2:8">
      <c r="B37714" s="2" t="s">
        <v>38339</v>
      </c>
      <c r="C37714" s="2">
        <v>30</v>
      </c>
      <c r="D37714" s="2" t="s">
        <v>641</v>
      </c>
      <c r="E37714" s="2"/>
      <c r="F37714" s="2"/>
      <c r="G37714" s="2"/>
      <c r="H37714" s="2"/>
    </row>
    <row r="37715" spans="2:8">
      <c r="B37715" s="2" t="s">
        <v>38340</v>
      </c>
      <c r="C37715" s="2">
        <v>23</v>
      </c>
      <c r="D37715" s="2" t="s">
        <v>641</v>
      </c>
      <c r="E37715" s="2"/>
      <c r="F37715" s="2"/>
      <c r="G37715" s="2"/>
      <c r="H37715" s="2"/>
    </row>
    <row r="37716" spans="2:8">
      <c r="B37716" s="2" t="s">
        <v>38341</v>
      </c>
      <c r="C37716" s="2">
        <v>7</v>
      </c>
      <c r="D37716" s="2" t="s">
        <v>641</v>
      </c>
      <c r="E37716" s="2"/>
      <c r="F37716" s="2"/>
      <c r="G37716" s="2"/>
      <c r="H37716" s="2"/>
    </row>
    <row r="37717" spans="2:8">
      <c r="B37717" s="2" t="s">
        <v>38342</v>
      </c>
      <c r="C37717" s="2">
        <v>12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38343</v>
      </c>
      <c r="C37718" s="2">
        <v>14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38344</v>
      </c>
      <c r="C37719" s="2">
        <v>20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38345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38346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38347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38348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38349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38350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38351</v>
      </c>
      <c r="C37726" s="2">
        <v>29</v>
      </c>
      <c r="D37726" s="2" t="s">
        <v>641</v>
      </c>
      <c r="E37726" s="2"/>
      <c r="F37726" s="2"/>
      <c r="G37726" s="2"/>
      <c r="H37726" s="2"/>
    </row>
    <row r="37727" spans="2:8">
      <c r="B37727" s="2" t="s">
        <v>38352</v>
      </c>
      <c r="C37727" s="2">
        <v>28</v>
      </c>
      <c r="D37727" s="2" t="s">
        <v>641</v>
      </c>
      <c r="E37727" s="2"/>
      <c r="F37727" s="2"/>
      <c r="G37727" s="2"/>
      <c r="H37727" s="2"/>
    </row>
    <row r="37728" spans="2:8">
      <c r="B37728" s="2" t="s">
        <v>38353</v>
      </c>
      <c r="C37728" s="2">
        <v>28</v>
      </c>
      <c r="D37728" s="2" t="s">
        <v>641</v>
      </c>
      <c r="E37728" s="2"/>
      <c r="F37728" s="2"/>
      <c r="G37728" s="2"/>
      <c r="H37728" s="2"/>
    </row>
    <row r="37729" spans="2:8">
      <c r="B37729" s="2" t="s">
        <v>38354</v>
      </c>
      <c r="C37729" s="2">
        <v>28</v>
      </c>
      <c r="D37729" s="2" t="s">
        <v>641</v>
      </c>
      <c r="E37729" s="2"/>
      <c r="F37729" s="2"/>
      <c r="G37729" s="2"/>
      <c r="H37729" s="2"/>
    </row>
    <row r="37730" spans="2:8">
      <c r="B37730" s="2" t="s">
        <v>38355</v>
      </c>
      <c r="C37730" s="2">
        <v>27</v>
      </c>
      <c r="D37730" s="2" t="s">
        <v>641</v>
      </c>
      <c r="E37730" s="2"/>
      <c r="F37730" s="2"/>
      <c r="G37730" s="2"/>
      <c r="H37730" s="2"/>
    </row>
    <row r="37731" spans="2:8">
      <c r="B37731" s="2" t="s">
        <v>38356</v>
      </c>
      <c r="C37731" s="2">
        <v>27</v>
      </c>
      <c r="D37731" s="2" t="s">
        <v>641</v>
      </c>
      <c r="E37731" s="2"/>
      <c r="F37731" s="2"/>
      <c r="G37731" s="2"/>
      <c r="H37731" s="2"/>
    </row>
    <row r="37732" spans="2:8">
      <c r="B37732" s="2" t="s">
        <v>38357</v>
      </c>
      <c r="C37732" s="2">
        <v>20</v>
      </c>
      <c r="D37732" s="2" t="s">
        <v>641</v>
      </c>
      <c r="E37732" s="2"/>
      <c r="F37732" s="2"/>
      <c r="G37732" s="2"/>
      <c r="H37732" s="2"/>
    </row>
    <row r="37733" spans="2:8">
      <c r="B37733" s="2" t="s">
        <v>38358</v>
      </c>
      <c r="C37733" s="2">
        <v>22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38359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38360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38361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38362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38363</v>
      </c>
      <c r="C37738" s="2">
        <v>25</v>
      </c>
      <c r="D37738" s="2" t="s">
        <v>641</v>
      </c>
      <c r="E37738" s="2"/>
      <c r="F37738" s="2"/>
      <c r="G37738" s="2"/>
      <c r="H37738" s="2"/>
    </row>
    <row r="37739" spans="2:8">
      <c r="B37739" s="2" t="s">
        <v>38364</v>
      </c>
      <c r="C37739" s="2">
        <v>25</v>
      </c>
      <c r="D37739" s="2" t="s">
        <v>641</v>
      </c>
      <c r="E37739" s="2"/>
      <c r="F37739" s="2"/>
      <c r="G37739" s="2"/>
      <c r="H37739" s="2"/>
    </row>
    <row r="37740" spans="2:8">
      <c r="B37740" s="2" t="s">
        <v>38365</v>
      </c>
      <c r="C37740" s="2">
        <v>31</v>
      </c>
      <c r="D37740" s="2" t="s">
        <v>641</v>
      </c>
      <c r="E37740" s="2"/>
      <c r="F37740" s="2"/>
      <c r="G37740" s="2"/>
      <c r="H37740" s="2"/>
    </row>
    <row r="37741" spans="2:8">
      <c r="B37741" s="2" t="s">
        <v>38366</v>
      </c>
      <c r="C37741" s="2">
        <v>26</v>
      </c>
      <c r="D37741" s="2" t="s">
        <v>641</v>
      </c>
      <c r="E37741" s="2"/>
      <c r="F37741" s="2"/>
      <c r="G37741" s="2"/>
      <c r="H37741" s="2"/>
    </row>
    <row r="37742" spans="2:8">
      <c r="B37742" s="2" t="s">
        <v>38367</v>
      </c>
      <c r="C37742" s="2">
        <v>27</v>
      </c>
      <c r="D37742" s="2" t="s">
        <v>641</v>
      </c>
      <c r="E37742" s="2"/>
      <c r="F37742" s="2"/>
      <c r="G37742" s="2"/>
      <c r="H37742" s="2"/>
    </row>
    <row r="37743" spans="2:8">
      <c r="B37743" s="2" t="s">
        <v>38368</v>
      </c>
      <c r="C37743" s="2">
        <v>26</v>
      </c>
      <c r="D37743" s="2" t="s">
        <v>641</v>
      </c>
      <c r="E37743" s="2"/>
      <c r="F37743" s="2"/>
      <c r="G37743" s="2"/>
      <c r="H37743" s="2"/>
    </row>
    <row r="37744" spans="2:8">
      <c r="B37744" s="2" t="s">
        <v>38369</v>
      </c>
      <c r="C37744" s="2">
        <v>22</v>
      </c>
      <c r="D37744" s="2" t="s">
        <v>641</v>
      </c>
      <c r="E37744" s="2"/>
      <c r="F37744" s="2"/>
      <c r="G37744" s="2"/>
      <c r="H37744" s="2"/>
    </row>
    <row r="37745" spans="2:8">
      <c r="B37745" s="2" t="s">
        <v>38370</v>
      </c>
      <c r="C37745" s="2">
        <v>19</v>
      </c>
      <c r="D37745" s="2" t="s">
        <v>641</v>
      </c>
      <c r="E37745" s="2"/>
      <c r="F37745" s="2"/>
      <c r="G37745" s="2"/>
      <c r="H37745" s="2"/>
    </row>
    <row r="37746" spans="2:8">
      <c r="B37746" s="2" t="s">
        <v>38371</v>
      </c>
      <c r="C37746" s="2">
        <v>16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38372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38373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38374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38375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38376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38377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38378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38379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38380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38381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38382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38383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38384</v>
      </c>
      <c r="C37759" s="2">
        <v>20</v>
      </c>
      <c r="D37759" s="2" t="s">
        <v>641</v>
      </c>
      <c r="E37759" s="2"/>
      <c r="F37759" s="2"/>
      <c r="G37759" s="2"/>
      <c r="H37759" s="2"/>
    </row>
    <row r="37760" spans="2:8">
      <c r="B37760" s="2" t="s">
        <v>38385</v>
      </c>
      <c r="C37760" s="2">
        <v>22</v>
      </c>
      <c r="D37760" s="2" t="s">
        <v>641</v>
      </c>
      <c r="E37760" s="2"/>
      <c r="F37760" s="2"/>
      <c r="G37760" s="2"/>
      <c r="H37760" s="2"/>
    </row>
    <row r="37761" spans="2:8">
      <c r="B37761" s="2" t="s">
        <v>38386</v>
      </c>
      <c r="C37761" s="2">
        <v>22</v>
      </c>
      <c r="D37761" s="2" t="s">
        <v>641</v>
      </c>
      <c r="E37761" s="2"/>
      <c r="F37761" s="2"/>
      <c r="G37761" s="2"/>
      <c r="H37761" s="2"/>
    </row>
    <row r="37762" spans="2:8">
      <c r="B37762" s="2" t="s">
        <v>38387</v>
      </c>
      <c r="C37762" s="2">
        <v>22</v>
      </c>
      <c r="D37762" s="2" t="s">
        <v>641</v>
      </c>
      <c r="E37762" s="2"/>
      <c r="F37762" s="2"/>
      <c r="G37762" s="2"/>
      <c r="H37762" s="2"/>
    </row>
    <row r="37763" spans="2:8">
      <c r="B37763" s="2" t="s">
        <v>38388</v>
      </c>
      <c r="C37763" s="2">
        <v>22</v>
      </c>
      <c r="D37763" s="2" t="s">
        <v>641</v>
      </c>
      <c r="E37763" s="2"/>
      <c r="F37763" s="2"/>
      <c r="G37763" s="2"/>
      <c r="H37763" s="2"/>
    </row>
    <row r="37764" spans="2:8">
      <c r="B37764" s="2" t="s">
        <v>38389</v>
      </c>
      <c r="C37764" s="2">
        <v>22</v>
      </c>
      <c r="D37764" s="2" t="s">
        <v>641</v>
      </c>
      <c r="E37764" s="2"/>
      <c r="F37764" s="2"/>
      <c r="G37764" s="2"/>
      <c r="H37764" s="2"/>
    </row>
    <row r="37765" spans="2:8">
      <c r="B37765" s="2" t="s">
        <v>38390</v>
      </c>
      <c r="C37765" s="2">
        <v>22</v>
      </c>
      <c r="D37765" s="2" t="s">
        <v>641</v>
      </c>
      <c r="E37765" s="2"/>
      <c r="F37765" s="2"/>
      <c r="G37765" s="2"/>
      <c r="H37765" s="2"/>
    </row>
    <row r="37766" spans="2:8">
      <c r="B37766" s="2" t="s">
        <v>38391</v>
      </c>
      <c r="C37766" s="2">
        <v>22</v>
      </c>
      <c r="D37766" s="2" t="s">
        <v>641</v>
      </c>
      <c r="E37766" s="2"/>
      <c r="F37766" s="2"/>
      <c r="G37766" s="2"/>
      <c r="H37766" s="2"/>
    </row>
    <row r="37767" spans="2:8">
      <c r="B37767" s="2" t="s">
        <v>38392</v>
      </c>
      <c r="C37767" s="2">
        <v>21</v>
      </c>
      <c r="D37767" s="2" t="s">
        <v>641</v>
      </c>
      <c r="E37767" s="2"/>
      <c r="F37767" s="2"/>
      <c r="G37767" s="2"/>
      <c r="H37767" s="2"/>
    </row>
    <row r="37768" spans="2:8">
      <c r="B37768" s="2" t="s">
        <v>38393</v>
      </c>
      <c r="C37768" s="2">
        <v>16</v>
      </c>
      <c r="D37768" s="2" t="s">
        <v>641</v>
      </c>
      <c r="E37768" s="2"/>
      <c r="F37768" s="2"/>
      <c r="G37768" s="2"/>
      <c r="H37768" s="2"/>
    </row>
    <row r="37769" spans="2:8">
      <c r="B37769" s="2" t="s">
        <v>38394</v>
      </c>
      <c r="C37769" s="2">
        <v>31</v>
      </c>
      <c r="D37769" s="2" t="s">
        <v>641</v>
      </c>
      <c r="E37769" s="2"/>
      <c r="F37769" s="2"/>
      <c r="G37769" s="2"/>
      <c r="H37769" s="2"/>
    </row>
    <row r="37770" spans="2:8">
      <c r="B37770" s="2" t="s">
        <v>38395</v>
      </c>
      <c r="C37770" s="2">
        <v>30</v>
      </c>
      <c r="D37770" s="2" t="s">
        <v>641</v>
      </c>
      <c r="E37770" s="2"/>
      <c r="F37770" s="2"/>
      <c r="G37770" s="2"/>
      <c r="H37770" s="2"/>
    </row>
    <row r="37771" spans="2:8">
      <c r="B37771" s="2" t="s">
        <v>38396</v>
      </c>
      <c r="C37771" s="2">
        <v>30</v>
      </c>
      <c r="D37771" s="2" t="s">
        <v>641</v>
      </c>
      <c r="E37771" s="2"/>
      <c r="F37771" s="2"/>
      <c r="G37771" s="2"/>
      <c r="H37771" s="2"/>
    </row>
    <row r="37772" spans="2:8">
      <c r="B37772" s="2" t="s">
        <v>38397</v>
      </c>
      <c r="C37772" s="2">
        <v>28</v>
      </c>
      <c r="D37772" s="2" t="s">
        <v>641</v>
      </c>
      <c r="E37772" s="2"/>
      <c r="F37772" s="2"/>
      <c r="G37772" s="2"/>
      <c r="H37772" s="2"/>
    </row>
    <row r="37773" spans="2:8">
      <c r="B37773" s="2" t="s">
        <v>38398</v>
      </c>
      <c r="C37773" s="2">
        <v>25</v>
      </c>
      <c r="D37773" s="2" t="s">
        <v>641</v>
      </c>
      <c r="E37773" s="2"/>
      <c r="F37773" s="2"/>
      <c r="G37773" s="2"/>
      <c r="H37773" s="2"/>
    </row>
    <row r="37774" spans="2:8">
      <c r="B37774" s="2" t="s">
        <v>38399</v>
      </c>
      <c r="C37774" s="2">
        <v>17</v>
      </c>
      <c r="D37774" s="2" t="s">
        <v>641</v>
      </c>
      <c r="E37774" s="2"/>
      <c r="F37774" s="2"/>
      <c r="G37774" s="2"/>
      <c r="H37774" s="2"/>
    </row>
    <row r="37775" spans="2:8">
      <c r="B37775" s="2" t="s">
        <v>38400</v>
      </c>
      <c r="C37775" s="2">
        <v>8</v>
      </c>
      <c r="D37775" s="2" t="s">
        <v>641</v>
      </c>
      <c r="E37775" s="2"/>
      <c r="F37775" s="2"/>
      <c r="G37775" s="2"/>
      <c r="H37775" s="2"/>
    </row>
    <row r="37776" spans="2:8">
      <c r="B37776" s="2" t="s">
        <v>38401</v>
      </c>
      <c r="C37776" s="2">
        <v>24</v>
      </c>
      <c r="D37776" s="2" t="s">
        <v>641</v>
      </c>
      <c r="E37776" s="2"/>
      <c r="F37776" s="2"/>
      <c r="G37776" s="2"/>
      <c r="H37776" s="2"/>
    </row>
    <row r="37777" spans="2:8">
      <c r="B37777" s="2" t="s">
        <v>38402</v>
      </c>
      <c r="C37777" s="2">
        <v>30</v>
      </c>
      <c r="D37777" s="2" t="s">
        <v>641</v>
      </c>
      <c r="E37777" s="2"/>
      <c r="F37777" s="2"/>
      <c r="G37777" s="2"/>
      <c r="H37777" s="2"/>
    </row>
    <row r="37778" spans="2:8">
      <c r="B37778" s="2" t="s">
        <v>38403</v>
      </c>
      <c r="C37778" s="2">
        <v>30</v>
      </c>
      <c r="D37778" s="2" t="s">
        <v>641</v>
      </c>
      <c r="E37778" s="2"/>
      <c r="F37778" s="2"/>
      <c r="G37778" s="2"/>
      <c r="H37778" s="2"/>
    </row>
    <row r="37779" spans="2:8">
      <c r="B37779" s="2" t="s">
        <v>38404</v>
      </c>
      <c r="C37779" s="2">
        <v>29</v>
      </c>
      <c r="D37779" s="2" t="s">
        <v>641</v>
      </c>
      <c r="E37779" s="2"/>
      <c r="F37779" s="2"/>
      <c r="G37779" s="2"/>
      <c r="H37779" s="2"/>
    </row>
    <row r="37780" spans="2:8">
      <c r="B37780" s="2" t="s">
        <v>38405</v>
      </c>
      <c r="C37780" s="2">
        <v>26</v>
      </c>
      <c r="D37780" s="2" t="s">
        <v>641</v>
      </c>
      <c r="E37780" s="2"/>
      <c r="F37780" s="2"/>
      <c r="G37780" s="2"/>
      <c r="H37780" s="2"/>
    </row>
    <row r="37781" spans="2:8">
      <c r="B37781" s="2" t="s">
        <v>38406</v>
      </c>
      <c r="C37781" s="2">
        <v>24</v>
      </c>
      <c r="D37781" s="2" t="s">
        <v>641</v>
      </c>
      <c r="E37781" s="2"/>
      <c r="F37781" s="2"/>
      <c r="G37781" s="2"/>
      <c r="H37781" s="2"/>
    </row>
    <row r="37782" spans="2:8">
      <c r="B37782" s="2" t="s">
        <v>38407</v>
      </c>
      <c r="C37782" s="2">
        <v>20</v>
      </c>
      <c r="D37782" s="2" t="s">
        <v>641</v>
      </c>
      <c r="E37782" s="2"/>
      <c r="F37782" s="2"/>
      <c r="G37782" s="2"/>
      <c r="H37782" s="2"/>
    </row>
    <row r="37783" spans="2:8">
      <c r="B37783" s="2" t="s">
        <v>38408</v>
      </c>
      <c r="C37783" s="2">
        <v>9</v>
      </c>
      <c r="D37783" s="2" t="s">
        <v>641</v>
      </c>
      <c r="E37783" s="2"/>
      <c r="F37783" s="2"/>
      <c r="G37783" s="2"/>
      <c r="H37783" s="2"/>
    </row>
    <row r="37784" spans="2:8">
      <c r="B37784" s="2" t="s">
        <v>38409</v>
      </c>
      <c r="C37784" s="2">
        <v>33</v>
      </c>
      <c r="D37784" s="2" t="s">
        <v>641</v>
      </c>
      <c r="E37784" s="2"/>
      <c r="F37784" s="2"/>
      <c r="G37784" s="2"/>
      <c r="H37784" s="2"/>
    </row>
    <row r="37785" spans="2:8">
      <c r="B37785" s="2" t="s">
        <v>38410</v>
      </c>
      <c r="C37785" s="2">
        <v>35</v>
      </c>
      <c r="D37785" s="2" t="s">
        <v>641</v>
      </c>
      <c r="E37785" s="2"/>
      <c r="F37785" s="2"/>
      <c r="G37785" s="2"/>
      <c r="H37785" s="2"/>
    </row>
    <row r="37786" spans="2:8">
      <c r="B37786" s="2" t="s">
        <v>38411</v>
      </c>
      <c r="C37786" s="2">
        <v>34</v>
      </c>
      <c r="D37786" s="2" t="s">
        <v>641</v>
      </c>
      <c r="E37786" s="2"/>
      <c r="F37786" s="2"/>
      <c r="G37786" s="2"/>
      <c r="H37786" s="2"/>
    </row>
    <row r="37787" spans="2:8">
      <c r="B37787" s="2" t="s">
        <v>38412</v>
      </c>
      <c r="C37787" s="2">
        <v>33</v>
      </c>
      <c r="D37787" s="2" t="s">
        <v>641</v>
      </c>
      <c r="E37787" s="2"/>
      <c r="F37787" s="2"/>
      <c r="G37787" s="2"/>
      <c r="H37787" s="2"/>
    </row>
    <row r="37788" spans="2:8">
      <c r="B37788" s="2" t="s">
        <v>38413</v>
      </c>
      <c r="C37788" s="2">
        <v>30</v>
      </c>
      <c r="D37788" s="2" t="s">
        <v>641</v>
      </c>
      <c r="E37788" s="2"/>
      <c r="F37788" s="2"/>
      <c r="G37788" s="2"/>
      <c r="H37788" s="2"/>
    </row>
    <row r="37789" spans="2:8">
      <c r="B37789" s="2" t="s">
        <v>38414</v>
      </c>
      <c r="C37789" s="2">
        <v>25</v>
      </c>
      <c r="D37789" s="2" t="s">
        <v>641</v>
      </c>
      <c r="E37789" s="2"/>
      <c r="F37789" s="2"/>
      <c r="G37789" s="2"/>
      <c r="H37789" s="2"/>
    </row>
    <row r="37790" spans="2:8">
      <c r="B37790" s="2" t="s">
        <v>38415</v>
      </c>
      <c r="C37790" s="2">
        <v>34</v>
      </c>
      <c r="D37790" s="2" t="s">
        <v>641</v>
      </c>
      <c r="E37790" s="2"/>
      <c r="F37790" s="2"/>
      <c r="G37790" s="2"/>
      <c r="H37790" s="2"/>
    </row>
    <row r="37791" spans="2:8">
      <c r="B37791" s="2" t="s">
        <v>38416</v>
      </c>
      <c r="C37791" s="2">
        <v>37</v>
      </c>
      <c r="D37791" s="2" t="s">
        <v>641</v>
      </c>
      <c r="E37791" s="2"/>
      <c r="F37791" s="2"/>
      <c r="G37791" s="2"/>
      <c r="H37791" s="2"/>
    </row>
    <row r="37792" spans="2:8">
      <c r="B37792" s="2" t="s">
        <v>38417</v>
      </c>
      <c r="C37792" s="2">
        <v>37</v>
      </c>
      <c r="D37792" s="2" t="s">
        <v>641</v>
      </c>
      <c r="E37792" s="2"/>
      <c r="F37792" s="2"/>
      <c r="G37792" s="2"/>
      <c r="H37792" s="2"/>
    </row>
    <row r="37793" spans="2:8">
      <c r="B37793" s="2" t="s">
        <v>38418</v>
      </c>
      <c r="C37793" s="2">
        <v>34</v>
      </c>
      <c r="D37793" s="2" t="s">
        <v>641</v>
      </c>
      <c r="E37793" s="2"/>
      <c r="F37793" s="2"/>
      <c r="G37793" s="2"/>
      <c r="H37793" s="2"/>
    </row>
    <row r="37794" spans="2:8">
      <c r="B37794" s="2" t="s">
        <v>38419</v>
      </c>
      <c r="C37794" s="2">
        <v>29</v>
      </c>
      <c r="D37794" s="2" t="s">
        <v>641</v>
      </c>
      <c r="E37794" s="2"/>
      <c r="F37794" s="2"/>
      <c r="G37794" s="2"/>
      <c r="H37794" s="2"/>
    </row>
    <row r="37795" spans="2:8">
      <c r="B37795" s="2" t="s">
        <v>38420</v>
      </c>
      <c r="C37795" s="2">
        <v>23</v>
      </c>
      <c r="D37795" s="2" t="s">
        <v>641</v>
      </c>
      <c r="E37795" s="2"/>
      <c r="F37795" s="2"/>
      <c r="G37795" s="2"/>
      <c r="H37795" s="2"/>
    </row>
    <row r="37796" spans="2:8">
      <c r="B37796" s="2" t="s">
        <v>38421</v>
      </c>
      <c r="C37796" s="2">
        <v>17</v>
      </c>
      <c r="D37796" s="2" t="s">
        <v>641</v>
      </c>
      <c r="E37796" s="2"/>
      <c r="F37796" s="2"/>
      <c r="G37796" s="2"/>
      <c r="H37796" s="2"/>
    </row>
    <row r="37797" spans="2:8">
      <c r="B37797" s="2" t="s">
        <v>38422</v>
      </c>
      <c r="C37797" s="2">
        <v>11</v>
      </c>
      <c r="D37797" s="2" t="s">
        <v>641</v>
      </c>
      <c r="E37797" s="2"/>
      <c r="F37797" s="2"/>
      <c r="G37797" s="2"/>
      <c r="H37797" s="2"/>
    </row>
    <row r="37798" spans="2:8">
      <c r="B37798" s="2" t="s">
        <v>38423</v>
      </c>
      <c r="C37798" s="2">
        <v>7</v>
      </c>
      <c r="D37798" s="2" t="s">
        <v>641</v>
      </c>
      <c r="E37798" s="2"/>
      <c r="F37798" s="2"/>
      <c r="G37798" s="2"/>
      <c r="H37798" s="2"/>
    </row>
    <row r="37799" spans="2:8">
      <c r="B37799" s="2" t="s">
        <v>38424</v>
      </c>
      <c r="C37799" s="2">
        <v>33</v>
      </c>
      <c r="D37799" s="2" t="s">
        <v>641</v>
      </c>
      <c r="E37799" s="2"/>
      <c r="F37799" s="2"/>
      <c r="G37799" s="2"/>
      <c r="H37799" s="2"/>
    </row>
    <row r="37800" spans="2:8">
      <c r="B37800" s="2" t="s">
        <v>38425</v>
      </c>
      <c r="C37800" s="2">
        <v>32</v>
      </c>
      <c r="D37800" s="2" t="s">
        <v>641</v>
      </c>
      <c r="E37800" s="2"/>
      <c r="F37800" s="2"/>
      <c r="G37800" s="2"/>
      <c r="H37800" s="2"/>
    </row>
    <row r="37801" spans="2:8">
      <c r="B37801" s="2" t="s">
        <v>38426</v>
      </c>
      <c r="C37801" s="2">
        <v>32</v>
      </c>
      <c r="D37801" s="2" t="s">
        <v>641</v>
      </c>
      <c r="E37801" s="2"/>
      <c r="F37801" s="2"/>
      <c r="G37801" s="2"/>
      <c r="H37801" s="2"/>
    </row>
    <row r="37802" spans="2:8">
      <c r="B37802" s="2" t="s">
        <v>38427</v>
      </c>
      <c r="C37802" s="2">
        <v>31</v>
      </c>
      <c r="D37802" s="2" t="s">
        <v>641</v>
      </c>
      <c r="E37802" s="2"/>
      <c r="F37802" s="2"/>
      <c r="G37802" s="2"/>
      <c r="H37802" s="2"/>
    </row>
    <row r="37803" spans="2:8">
      <c r="B37803" s="2" t="s">
        <v>38428</v>
      </c>
      <c r="C37803" s="2">
        <v>29</v>
      </c>
      <c r="D37803" s="2" t="s">
        <v>641</v>
      </c>
      <c r="E37803" s="2"/>
      <c r="F37803" s="2"/>
      <c r="G37803" s="2"/>
      <c r="H37803" s="2"/>
    </row>
    <row r="37804" spans="2:8">
      <c r="B37804" s="2" t="s">
        <v>38429</v>
      </c>
      <c r="C37804" s="2">
        <v>24</v>
      </c>
      <c r="D37804" s="2" t="s">
        <v>641</v>
      </c>
      <c r="E37804" s="2"/>
      <c r="F37804" s="2"/>
      <c r="G37804" s="2"/>
      <c r="H37804" s="2"/>
    </row>
    <row r="37805" spans="2:8">
      <c r="B37805" s="2" t="s">
        <v>38430</v>
      </c>
      <c r="C37805" s="2">
        <v>19</v>
      </c>
      <c r="D37805" s="2" t="s">
        <v>641</v>
      </c>
      <c r="E37805" s="2"/>
      <c r="F37805" s="2"/>
      <c r="G37805" s="2"/>
      <c r="H37805" s="2"/>
    </row>
    <row r="37806" spans="2:8">
      <c r="B37806" s="2" t="s">
        <v>38431</v>
      </c>
      <c r="C37806" s="2">
        <v>14</v>
      </c>
      <c r="D37806" s="2" t="s">
        <v>641</v>
      </c>
      <c r="E37806" s="2"/>
      <c r="F37806" s="2"/>
      <c r="G37806" s="2"/>
      <c r="H37806" s="2"/>
    </row>
    <row r="37807" spans="2:8">
      <c r="B37807" s="2" t="s">
        <v>38432</v>
      </c>
      <c r="C37807" s="2">
        <v>11</v>
      </c>
      <c r="D37807" s="2" t="s">
        <v>641</v>
      </c>
      <c r="E37807" s="2"/>
      <c r="F37807" s="2"/>
      <c r="G37807" s="2"/>
      <c r="H37807" s="2"/>
    </row>
    <row r="37808" spans="2:8">
      <c r="B37808" s="2" t="s">
        <v>38433</v>
      </c>
      <c r="C37808" s="2">
        <v>20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38434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38435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38436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38437</v>
      </c>
      <c r="C37812" s="2">
        <v>24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38438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38439</v>
      </c>
      <c r="C37814" s="2">
        <v>17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38440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38441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38442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38443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38444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38445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38446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38447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38448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38449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38450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38451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38452</v>
      </c>
      <c r="C37827" s="2">
        <v>34</v>
      </c>
      <c r="D37827" s="2" t="s">
        <v>641</v>
      </c>
      <c r="E37827" s="2"/>
      <c r="F37827" s="2"/>
      <c r="G37827" s="2"/>
      <c r="H37827" s="2"/>
    </row>
    <row r="37828" spans="2:8">
      <c r="B37828" s="2" t="s">
        <v>38453</v>
      </c>
      <c r="C37828" s="2">
        <v>36</v>
      </c>
      <c r="D37828" s="2" t="s">
        <v>641</v>
      </c>
      <c r="E37828" s="2"/>
      <c r="F37828" s="2"/>
      <c r="G37828" s="2"/>
      <c r="H37828" s="2"/>
    </row>
    <row r="37829" spans="2:8">
      <c r="B37829" s="2" t="s">
        <v>38454</v>
      </c>
      <c r="C37829" s="2">
        <v>35</v>
      </c>
      <c r="D37829" s="2" t="s">
        <v>641</v>
      </c>
      <c r="E37829" s="2"/>
      <c r="F37829" s="2"/>
      <c r="G37829" s="2"/>
      <c r="H37829" s="2"/>
    </row>
    <row r="37830" spans="2:8">
      <c r="B37830" s="2" t="s">
        <v>38455</v>
      </c>
      <c r="C37830" s="2">
        <v>31</v>
      </c>
      <c r="D37830" s="2" t="s">
        <v>641</v>
      </c>
      <c r="E37830" s="2"/>
      <c r="F37830" s="2"/>
      <c r="G37830" s="2"/>
      <c r="H37830" s="2"/>
    </row>
    <row r="37831" spans="2:8">
      <c r="B37831" s="2" t="s">
        <v>38456</v>
      </c>
      <c r="C37831" s="2">
        <v>23</v>
      </c>
      <c r="D37831" s="2" t="s">
        <v>641</v>
      </c>
      <c r="E37831" s="2"/>
      <c r="F37831" s="2"/>
      <c r="G37831" s="2"/>
      <c r="H37831" s="2"/>
    </row>
    <row r="37832" spans="2:8">
      <c r="B37832" s="2" t="s">
        <v>38457</v>
      </c>
      <c r="C37832" s="2">
        <v>13</v>
      </c>
      <c r="D37832" s="2" t="s">
        <v>641</v>
      </c>
      <c r="E37832" s="2"/>
      <c r="F37832" s="2"/>
      <c r="G37832" s="2"/>
      <c r="H37832" s="2"/>
    </row>
    <row r="37833" spans="2:8">
      <c r="B37833" s="2" t="s">
        <v>38458</v>
      </c>
      <c r="C37833" s="2">
        <v>16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38459</v>
      </c>
      <c r="C37834" s="2">
        <v>20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38460</v>
      </c>
      <c r="C37835" s="2">
        <v>24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38461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38462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38463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38464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38465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38466</v>
      </c>
      <c r="C37841" s="2">
        <v>22</v>
      </c>
      <c r="D37841" s="2" t="s">
        <v>641</v>
      </c>
      <c r="E37841" s="2"/>
      <c r="F37841" s="2"/>
      <c r="G37841" s="2"/>
      <c r="H37841" s="2"/>
    </row>
    <row r="37842" spans="2:8">
      <c r="B37842" s="2" t="s">
        <v>38467</v>
      </c>
      <c r="C37842" s="2">
        <v>20</v>
      </c>
      <c r="D37842" s="2" t="s">
        <v>641</v>
      </c>
      <c r="E37842" s="2"/>
      <c r="F37842" s="2"/>
      <c r="G37842" s="2"/>
      <c r="H37842" s="2"/>
    </row>
    <row r="37843" spans="2:8">
      <c r="B37843" s="2" t="s">
        <v>38468</v>
      </c>
      <c r="C37843" s="2">
        <v>19</v>
      </c>
      <c r="D37843" s="2" t="s">
        <v>641</v>
      </c>
      <c r="E37843" s="2"/>
      <c r="F37843" s="2"/>
      <c r="G37843" s="2"/>
      <c r="H37843" s="2"/>
    </row>
    <row r="37844" spans="2:8">
      <c r="B37844" s="2" t="s">
        <v>38469</v>
      </c>
      <c r="C37844" s="2">
        <v>18</v>
      </c>
      <c r="D37844" s="2" t="s">
        <v>641</v>
      </c>
      <c r="E37844" s="2"/>
      <c r="F37844" s="2"/>
      <c r="G37844" s="2"/>
      <c r="H37844" s="2"/>
    </row>
    <row r="37845" spans="2:8">
      <c r="B37845" s="2" t="s">
        <v>38470</v>
      </c>
      <c r="C37845" s="2">
        <v>22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38471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38472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38473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38474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38475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38476</v>
      </c>
      <c r="C37851" s="2">
        <v>39</v>
      </c>
      <c r="D37851" s="2" t="s">
        <v>641</v>
      </c>
      <c r="E37851" s="2"/>
      <c r="F37851" s="2"/>
      <c r="G37851" s="2"/>
      <c r="H37851" s="2"/>
    </row>
    <row r="37852" spans="2:8">
      <c r="B37852" s="2" t="s">
        <v>38477</v>
      </c>
      <c r="C37852" s="2">
        <v>40</v>
      </c>
      <c r="D37852" s="2" t="s">
        <v>641</v>
      </c>
      <c r="E37852" s="2"/>
      <c r="F37852" s="2"/>
      <c r="G37852" s="2"/>
      <c r="H37852" s="2"/>
    </row>
    <row r="37853" spans="2:8">
      <c r="B37853" s="2" t="s">
        <v>38478</v>
      </c>
      <c r="C37853" s="2">
        <v>39</v>
      </c>
      <c r="D37853" s="2" t="s">
        <v>641</v>
      </c>
      <c r="E37853" s="2"/>
      <c r="F37853" s="2"/>
      <c r="G37853" s="2"/>
      <c r="H37853" s="2"/>
    </row>
    <row r="37854" spans="2:8">
      <c r="B37854" s="2" t="s">
        <v>38479</v>
      </c>
      <c r="C37854" s="2">
        <v>38</v>
      </c>
      <c r="D37854" s="2" t="s">
        <v>641</v>
      </c>
      <c r="E37854" s="2"/>
      <c r="F37854" s="2"/>
      <c r="G37854" s="2"/>
      <c r="H37854" s="2"/>
    </row>
    <row r="37855" spans="2:8">
      <c r="B37855" s="2" t="s">
        <v>38480</v>
      </c>
      <c r="C37855" s="2">
        <v>36</v>
      </c>
      <c r="D37855" s="2" t="s">
        <v>641</v>
      </c>
      <c r="E37855" s="2"/>
      <c r="F37855" s="2"/>
      <c r="G37855" s="2"/>
      <c r="H37855" s="2"/>
    </row>
    <row r="37856" spans="2:8">
      <c r="B37856" s="2" t="s">
        <v>38481</v>
      </c>
      <c r="C37856" s="2">
        <v>24</v>
      </c>
      <c r="D37856" s="2" t="s">
        <v>641</v>
      </c>
      <c r="E37856" s="2"/>
      <c r="F37856" s="2"/>
      <c r="G37856" s="2"/>
      <c r="H37856" s="2"/>
    </row>
    <row r="37857" spans="2:8">
      <c r="B37857" s="2" t="s">
        <v>38482</v>
      </c>
      <c r="C37857" s="2">
        <v>8</v>
      </c>
      <c r="D37857" s="2" t="s">
        <v>641</v>
      </c>
      <c r="E37857" s="2"/>
      <c r="F37857" s="2"/>
      <c r="G37857" s="2"/>
      <c r="H37857" s="2"/>
    </row>
    <row r="37858" spans="2:8">
      <c r="B37858" s="2" t="s">
        <v>38483</v>
      </c>
      <c r="C37858" s="2">
        <v>18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38484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38485</v>
      </c>
      <c r="C37860" s="2">
        <v>22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38486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38487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38488</v>
      </c>
      <c r="C37863" s="2">
        <v>22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38489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38490</v>
      </c>
      <c r="C37865" s="2">
        <v>20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38491</v>
      </c>
      <c r="C37866" s="2">
        <v>19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38492</v>
      </c>
      <c r="C37867" s="2">
        <v>23</v>
      </c>
      <c r="D37867" s="2" t="s">
        <v>641</v>
      </c>
      <c r="E37867" s="2"/>
      <c r="F37867" s="2"/>
      <c r="G37867" s="2"/>
      <c r="H37867" s="2"/>
    </row>
    <row r="37868" spans="2:8">
      <c r="B37868" s="2" t="s">
        <v>38493</v>
      </c>
      <c r="C37868" s="2">
        <v>23</v>
      </c>
      <c r="D37868" s="2" t="s">
        <v>641</v>
      </c>
      <c r="E37868" s="2"/>
      <c r="F37868" s="2"/>
      <c r="G37868" s="2"/>
      <c r="H37868" s="2"/>
    </row>
    <row r="37869" spans="2:8">
      <c r="B37869" s="2" t="s">
        <v>38494</v>
      </c>
      <c r="C37869" s="2">
        <v>23</v>
      </c>
      <c r="D37869" s="2" t="s">
        <v>641</v>
      </c>
      <c r="E37869" s="2"/>
      <c r="F37869" s="2"/>
      <c r="G37869" s="2"/>
      <c r="H37869" s="2"/>
    </row>
    <row r="37870" spans="2:8">
      <c r="B37870" s="2" t="s">
        <v>38495</v>
      </c>
      <c r="C37870" s="2">
        <v>23</v>
      </c>
      <c r="D37870" s="2" t="s">
        <v>641</v>
      </c>
      <c r="E37870" s="2"/>
      <c r="F37870" s="2"/>
      <c r="G37870" s="2"/>
      <c r="H37870" s="2"/>
    </row>
    <row r="37871" spans="2:8">
      <c r="B37871" s="2" t="s">
        <v>38496</v>
      </c>
      <c r="C37871" s="2">
        <v>25</v>
      </c>
      <c r="D37871" s="2" t="s">
        <v>641</v>
      </c>
      <c r="E37871" s="2"/>
      <c r="F37871" s="2"/>
      <c r="G37871" s="2"/>
      <c r="H37871" s="2"/>
    </row>
    <row r="37872" spans="2:8">
      <c r="B37872" s="2" t="s">
        <v>38497</v>
      </c>
      <c r="C37872" s="2">
        <v>12</v>
      </c>
      <c r="D37872" s="2" t="s">
        <v>641</v>
      </c>
      <c r="E37872" s="2"/>
      <c r="F37872" s="2"/>
      <c r="G37872" s="2"/>
      <c r="H37872" s="2"/>
    </row>
    <row r="37873" spans="2:8">
      <c r="B37873" s="2" t="s">
        <v>38498</v>
      </c>
      <c r="C37873" s="2">
        <v>19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38499</v>
      </c>
      <c r="C37874" s="2">
        <v>22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38500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38501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38502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38503</v>
      </c>
      <c r="C37878" s="2">
        <v>13</v>
      </c>
      <c r="D37878" s="2" t="s">
        <v>641</v>
      </c>
      <c r="E37878" s="2"/>
      <c r="F37878" s="2"/>
      <c r="G37878" s="2"/>
      <c r="H37878" s="2"/>
    </row>
    <row r="37879" spans="2:8">
      <c r="B37879" s="2" t="s">
        <v>38504</v>
      </c>
      <c r="C37879" s="2">
        <v>12</v>
      </c>
      <c r="D37879" s="2" t="s">
        <v>641</v>
      </c>
      <c r="E37879" s="2"/>
      <c r="F37879" s="2"/>
      <c r="G37879" s="2"/>
      <c r="H37879" s="2"/>
    </row>
    <row r="37880" spans="2:8">
      <c r="B37880" s="2" t="s">
        <v>38505</v>
      </c>
      <c r="C37880" s="2">
        <v>12</v>
      </c>
      <c r="D37880" s="2" t="s">
        <v>641</v>
      </c>
      <c r="E37880" s="2"/>
      <c r="F37880" s="2"/>
      <c r="G37880" s="2"/>
      <c r="H37880" s="2"/>
    </row>
    <row r="37881" spans="2:8">
      <c r="B37881" s="2" t="s">
        <v>38506</v>
      </c>
      <c r="C37881" s="2">
        <v>26</v>
      </c>
      <c r="D37881" s="2" t="s">
        <v>641</v>
      </c>
      <c r="E37881" s="2"/>
      <c r="F37881" s="2"/>
      <c r="G37881" s="2"/>
      <c r="H37881" s="2"/>
    </row>
    <row r="37882" spans="2:8">
      <c r="B37882" s="2" t="s">
        <v>38507</v>
      </c>
      <c r="C37882" s="2">
        <v>28</v>
      </c>
      <c r="D37882" s="2" t="s">
        <v>641</v>
      </c>
      <c r="E37882" s="2"/>
      <c r="F37882" s="2"/>
      <c r="G37882" s="2"/>
      <c r="H37882" s="2"/>
    </row>
    <row r="37883" spans="2:8">
      <c r="B37883" s="2" t="s">
        <v>38508</v>
      </c>
      <c r="C37883" s="2">
        <v>29</v>
      </c>
      <c r="D37883" s="2" t="s">
        <v>641</v>
      </c>
      <c r="E37883" s="2"/>
      <c r="F37883" s="2"/>
      <c r="G37883" s="2"/>
      <c r="H37883" s="2"/>
    </row>
    <row r="37884" spans="2:8">
      <c r="B37884" s="2" t="s">
        <v>38509</v>
      </c>
      <c r="C37884" s="2">
        <v>28</v>
      </c>
      <c r="D37884" s="2" t="s">
        <v>641</v>
      </c>
      <c r="E37884" s="2"/>
      <c r="F37884" s="2"/>
      <c r="G37884" s="2"/>
      <c r="H37884" s="2"/>
    </row>
    <row r="37885" spans="2:8">
      <c r="B37885" s="2" t="s">
        <v>38510</v>
      </c>
      <c r="C37885" s="2">
        <v>25</v>
      </c>
      <c r="D37885" s="2" t="s">
        <v>641</v>
      </c>
      <c r="E37885" s="2"/>
      <c r="F37885" s="2"/>
      <c r="G37885" s="2"/>
      <c r="H37885" s="2"/>
    </row>
    <row r="37886" spans="2:8">
      <c r="B37886" s="2" t="s">
        <v>38511</v>
      </c>
      <c r="C37886" s="2">
        <v>23</v>
      </c>
      <c r="D37886" s="2" t="s">
        <v>641</v>
      </c>
      <c r="E37886" s="2"/>
      <c r="F37886" s="2"/>
      <c r="G37886" s="2"/>
      <c r="H37886" s="2"/>
    </row>
    <row r="37887" spans="2:8">
      <c r="B37887" s="2" t="s">
        <v>38512</v>
      </c>
      <c r="C37887" s="2">
        <v>20</v>
      </c>
      <c r="D37887" s="2" t="s">
        <v>641</v>
      </c>
      <c r="E37887" s="2"/>
      <c r="F37887" s="2"/>
      <c r="G37887" s="2"/>
      <c r="H37887" s="2"/>
    </row>
    <row r="37888" spans="2:8">
      <c r="B37888" s="2" t="s">
        <v>38513</v>
      </c>
      <c r="C37888" s="2">
        <v>16</v>
      </c>
      <c r="D37888" s="2" t="s">
        <v>641</v>
      </c>
      <c r="E37888" s="2"/>
      <c r="F37888" s="2"/>
      <c r="G37888" s="2"/>
      <c r="H37888" s="2"/>
    </row>
    <row r="37889" spans="2:8">
      <c r="B37889" s="2" t="s">
        <v>38514</v>
      </c>
      <c r="C37889" s="2">
        <v>9</v>
      </c>
      <c r="D37889" s="2" t="s">
        <v>641</v>
      </c>
      <c r="E37889" s="2"/>
      <c r="F37889" s="2"/>
      <c r="G37889" s="2"/>
      <c r="H37889" s="2"/>
    </row>
    <row r="37890" spans="2:8">
      <c r="B37890" s="2" t="s">
        <v>38515</v>
      </c>
      <c r="C37890" s="2">
        <v>40</v>
      </c>
      <c r="D37890" s="2" t="s">
        <v>641</v>
      </c>
      <c r="E37890" s="2"/>
      <c r="F37890" s="2"/>
      <c r="G37890" s="2"/>
      <c r="H37890" s="2"/>
    </row>
    <row r="37891" spans="2:8">
      <c r="B37891" s="2" t="s">
        <v>38516</v>
      </c>
      <c r="C37891" s="2">
        <v>42</v>
      </c>
      <c r="D37891" s="2" t="s">
        <v>641</v>
      </c>
      <c r="E37891" s="2"/>
      <c r="F37891" s="2"/>
      <c r="G37891" s="2"/>
      <c r="H37891" s="2"/>
    </row>
    <row r="37892" spans="2:8">
      <c r="B37892" s="2" t="s">
        <v>38517</v>
      </c>
      <c r="C37892" s="2">
        <v>41</v>
      </c>
      <c r="D37892" s="2" t="s">
        <v>641</v>
      </c>
      <c r="E37892" s="2"/>
      <c r="F37892" s="2"/>
      <c r="G37892" s="2"/>
      <c r="H37892" s="2"/>
    </row>
    <row r="37893" spans="2:8">
      <c r="B37893" s="2" t="s">
        <v>38518</v>
      </c>
      <c r="C37893" s="2">
        <v>38</v>
      </c>
      <c r="D37893" s="2" t="s">
        <v>641</v>
      </c>
      <c r="E37893" s="2"/>
      <c r="F37893" s="2"/>
      <c r="G37893" s="2"/>
      <c r="H37893" s="2"/>
    </row>
    <row r="37894" spans="2:8">
      <c r="B37894" s="2" t="s">
        <v>38519</v>
      </c>
      <c r="C37894" s="2">
        <v>34</v>
      </c>
      <c r="D37894" s="2" t="s">
        <v>641</v>
      </c>
      <c r="E37894" s="2"/>
      <c r="F37894" s="2"/>
      <c r="G37894" s="2"/>
      <c r="H37894" s="2"/>
    </row>
    <row r="37895" spans="2:8">
      <c r="B37895" s="2" t="s">
        <v>38520</v>
      </c>
      <c r="C37895" s="2">
        <v>23</v>
      </c>
      <c r="D37895" s="2" t="s">
        <v>641</v>
      </c>
      <c r="E37895" s="2"/>
      <c r="F37895" s="2"/>
      <c r="G37895" s="2"/>
      <c r="H37895" s="2"/>
    </row>
    <row r="37896" spans="2:8">
      <c r="B37896" s="2" t="s">
        <v>38521</v>
      </c>
      <c r="C37896" s="2">
        <v>43</v>
      </c>
      <c r="D37896" s="2" t="s">
        <v>641</v>
      </c>
      <c r="E37896" s="2"/>
      <c r="F37896" s="2"/>
      <c r="G37896" s="2"/>
      <c r="H37896" s="2"/>
    </row>
    <row r="37897" spans="2:8">
      <c r="B37897" s="2" t="s">
        <v>38522</v>
      </c>
      <c r="C37897" s="2">
        <v>41</v>
      </c>
      <c r="D37897" s="2" t="s">
        <v>641</v>
      </c>
      <c r="E37897" s="2"/>
      <c r="F37897" s="2"/>
      <c r="G37897" s="2"/>
      <c r="H37897" s="2"/>
    </row>
    <row r="37898" spans="2:8">
      <c r="B37898" s="2" t="s">
        <v>38523</v>
      </c>
      <c r="C37898" s="2">
        <v>32</v>
      </c>
      <c r="D37898" s="2" t="s">
        <v>641</v>
      </c>
      <c r="E37898" s="2"/>
      <c r="F37898" s="2"/>
      <c r="G37898" s="2"/>
      <c r="H37898" s="2"/>
    </row>
    <row r="37899" spans="2:8">
      <c r="B37899" s="2" t="s">
        <v>38524</v>
      </c>
      <c r="C37899" s="2">
        <v>17</v>
      </c>
      <c r="D37899" s="2" t="s">
        <v>641</v>
      </c>
      <c r="E37899" s="2"/>
      <c r="F37899" s="2"/>
      <c r="G37899" s="2"/>
      <c r="H37899" s="2"/>
    </row>
    <row r="37900" spans="2:8">
      <c r="B37900" s="2" t="s">
        <v>38525</v>
      </c>
      <c r="C37900" s="2">
        <v>10</v>
      </c>
      <c r="D37900" s="2" t="s">
        <v>641</v>
      </c>
      <c r="E37900" s="2"/>
      <c r="F37900" s="2"/>
      <c r="G37900" s="2"/>
      <c r="H37900" s="2"/>
    </row>
    <row r="37901" spans="2:8">
      <c r="B37901" s="2" t="s">
        <v>38526</v>
      </c>
      <c r="C37901" s="2">
        <v>33</v>
      </c>
      <c r="D37901" s="2" t="s">
        <v>641</v>
      </c>
      <c r="E37901" s="2"/>
      <c r="F37901" s="2"/>
      <c r="G37901" s="2"/>
      <c r="H37901" s="2"/>
    </row>
    <row r="37902" spans="2:8">
      <c r="B37902" s="2" t="s">
        <v>38527</v>
      </c>
      <c r="C37902" s="2">
        <v>38</v>
      </c>
      <c r="D37902" s="2" t="s">
        <v>641</v>
      </c>
      <c r="E37902" s="2"/>
      <c r="F37902" s="2"/>
      <c r="G37902" s="2"/>
      <c r="H37902" s="2"/>
    </row>
    <row r="37903" spans="2:8">
      <c r="B37903" s="2" t="s">
        <v>38528</v>
      </c>
      <c r="C37903" s="2">
        <v>38</v>
      </c>
      <c r="D37903" s="2" t="s">
        <v>641</v>
      </c>
      <c r="E37903" s="2"/>
      <c r="F37903" s="2"/>
      <c r="G37903" s="2"/>
      <c r="H37903" s="2"/>
    </row>
    <row r="37904" spans="2:8">
      <c r="B37904" s="2" t="s">
        <v>38529</v>
      </c>
      <c r="C37904" s="2">
        <v>35</v>
      </c>
      <c r="D37904" s="2" t="s">
        <v>641</v>
      </c>
      <c r="E37904" s="2"/>
      <c r="F37904" s="2"/>
      <c r="G37904" s="2"/>
      <c r="H37904" s="2"/>
    </row>
    <row r="37905" spans="2:8">
      <c r="B37905" s="2" t="s">
        <v>38530</v>
      </c>
      <c r="C37905" s="2">
        <v>29</v>
      </c>
      <c r="D37905" s="2" t="s">
        <v>641</v>
      </c>
      <c r="E37905" s="2"/>
      <c r="F37905" s="2"/>
      <c r="G37905" s="2"/>
      <c r="H37905" s="2"/>
    </row>
    <row r="37906" spans="2:8">
      <c r="B37906" s="2" t="s">
        <v>38531</v>
      </c>
      <c r="C37906" s="2">
        <v>19</v>
      </c>
      <c r="D37906" s="2" t="s">
        <v>641</v>
      </c>
      <c r="E37906" s="2"/>
      <c r="F37906" s="2"/>
      <c r="G37906" s="2"/>
      <c r="H37906" s="2"/>
    </row>
    <row r="37907" spans="2:8">
      <c r="B37907" s="2" t="s">
        <v>38532</v>
      </c>
      <c r="C37907" s="2">
        <v>16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38533</v>
      </c>
      <c r="C37908" s="2">
        <v>20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38534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38535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38536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38537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38538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38539</v>
      </c>
      <c r="C37914" s="2">
        <v>10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38540</v>
      </c>
      <c r="C37915" s="2">
        <v>10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38541</v>
      </c>
      <c r="C37916" s="2">
        <v>11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38542</v>
      </c>
      <c r="C37917" s="2">
        <v>11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38543</v>
      </c>
      <c r="C37918" s="2">
        <v>11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38544</v>
      </c>
      <c r="C37919" s="2">
        <v>11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38545</v>
      </c>
      <c r="C37920" s="2">
        <v>11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38546</v>
      </c>
      <c r="C37921" s="2">
        <v>11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38547</v>
      </c>
      <c r="C37922" s="2">
        <v>11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38548</v>
      </c>
      <c r="C37923" s="2">
        <v>11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38549</v>
      </c>
      <c r="C37924" s="2">
        <v>11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38550</v>
      </c>
      <c r="C37925" s="2">
        <v>12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38551</v>
      </c>
      <c r="C37926" s="2">
        <v>12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38552</v>
      </c>
      <c r="C37927" s="2">
        <v>12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38553</v>
      </c>
      <c r="C37928" s="2">
        <v>12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38554</v>
      </c>
      <c r="C37929" s="2">
        <v>12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38555</v>
      </c>
      <c r="C37930" s="2">
        <v>18</v>
      </c>
      <c r="D37930" s="2" t="s">
        <v>641</v>
      </c>
      <c r="E37930" s="2"/>
      <c r="F37930" s="2"/>
      <c r="G37930" s="2"/>
      <c r="H37930" s="2"/>
    </row>
    <row r="37931" spans="2:8">
      <c r="B37931" s="2" t="s">
        <v>38556</v>
      </c>
      <c r="C37931" s="2">
        <v>25</v>
      </c>
      <c r="D37931" s="2" t="s">
        <v>641</v>
      </c>
      <c r="E37931" s="2"/>
      <c r="F37931" s="2"/>
      <c r="G37931" s="2"/>
      <c r="H37931" s="2"/>
    </row>
    <row r="37932" spans="2:8">
      <c r="B37932" s="2" t="s">
        <v>38557</v>
      </c>
      <c r="C37932" s="2">
        <v>30</v>
      </c>
      <c r="D37932" s="2" t="s">
        <v>641</v>
      </c>
      <c r="E37932" s="2"/>
      <c r="F37932" s="2"/>
      <c r="G37932" s="2"/>
      <c r="H37932" s="2"/>
    </row>
    <row r="37933" spans="2:8">
      <c r="B37933" s="2" t="s">
        <v>38558</v>
      </c>
      <c r="C37933" s="2">
        <v>29</v>
      </c>
      <c r="D37933" s="2" t="s">
        <v>641</v>
      </c>
      <c r="E37933" s="2"/>
      <c r="F37933" s="2"/>
      <c r="G37933" s="2"/>
      <c r="H37933" s="2"/>
    </row>
    <row r="37934" spans="2:8">
      <c r="B37934" s="2" t="s">
        <v>38559</v>
      </c>
      <c r="C37934" s="2">
        <v>27</v>
      </c>
      <c r="D37934" s="2" t="s">
        <v>641</v>
      </c>
      <c r="E37934" s="2"/>
      <c r="F37934" s="2"/>
      <c r="G37934" s="2"/>
      <c r="H37934" s="2"/>
    </row>
    <row r="37935" spans="2:8">
      <c r="B37935" s="2" t="s">
        <v>38560</v>
      </c>
      <c r="C37935" s="2">
        <v>28</v>
      </c>
      <c r="D37935" s="2" t="s">
        <v>641</v>
      </c>
      <c r="E37935" s="2"/>
      <c r="F37935" s="2"/>
      <c r="G37935" s="2"/>
      <c r="H37935" s="2"/>
    </row>
    <row r="37936" spans="2:8">
      <c r="B37936" s="2" t="s">
        <v>38561</v>
      </c>
      <c r="C37936" s="2">
        <v>27</v>
      </c>
      <c r="D37936" s="2" t="s">
        <v>641</v>
      </c>
      <c r="E37936" s="2"/>
      <c r="F37936" s="2"/>
      <c r="G37936" s="2"/>
      <c r="H37936" s="2"/>
    </row>
    <row r="37937" spans="2:8">
      <c r="B37937" s="2" t="s">
        <v>38562</v>
      </c>
      <c r="C37937" s="2">
        <v>21</v>
      </c>
      <c r="D37937" s="2" t="s">
        <v>641</v>
      </c>
      <c r="E37937" s="2"/>
      <c r="F37937" s="2"/>
      <c r="G37937" s="2"/>
      <c r="H37937" s="2"/>
    </row>
    <row r="37938" spans="2:8">
      <c r="B37938" s="2" t="s">
        <v>38563</v>
      </c>
      <c r="C37938" s="2">
        <v>14</v>
      </c>
      <c r="D37938" s="2" t="s">
        <v>641</v>
      </c>
      <c r="E37938" s="2"/>
      <c r="F37938" s="2"/>
      <c r="G37938" s="2"/>
      <c r="H37938" s="2"/>
    </row>
    <row r="37939" spans="2:8">
      <c r="B37939" s="2" t="s">
        <v>38564</v>
      </c>
      <c r="C37939" s="2">
        <v>33</v>
      </c>
      <c r="D37939" s="2" t="s">
        <v>641</v>
      </c>
      <c r="E37939" s="2"/>
      <c r="F37939" s="2"/>
      <c r="G37939" s="2"/>
      <c r="H37939" s="2"/>
    </row>
    <row r="37940" spans="2:8">
      <c r="B37940" s="2" t="s">
        <v>38565</v>
      </c>
      <c r="C37940" s="2">
        <v>34</v>
      </c>
      <c r="D37940" s="2" t="s">
        <v>641</v>
      </c>
      <c r="E37940" s="2"/>
      <c r="F37940" s="2"/>
      <c r="G37940" s="2"/>
      <c r="H37940" s="2"/>
    </row>
    <row r="37941" spans="2:8">
      <c r="B37941" s="2" t="s">
        <v>38566</v>
      </c>
      <c r="C37941" s="2">
        <v>33</v>
      </c>
      <c r="D37941" s="2" t="s">
        <v>641</v>
      </c>
      <c r="E37941" s="2"/>
      <c r="F37941" s="2"/>
      <c r="G37941" s="2"/>
      <c r="H37941" s="2"/>
    </row>
    <row r="37942" spans="2:8">
      <c r="B37942" s="2" t="s">
        <v>38567</v>
      </c>
      <c r="C37942" s="2">
        <v>30</v>
      </c>
      <c r="D37942" s="2" t="s">
        <v>641</v>
      </c>
      <c r="E37942" s="2"/>
      <c r="F37942" s="2"/>
      <c r="G37942" s="2"/>
      <c r="H37942" s="2"/>
    </row>
    <row r="37943" spans="2:8">
      <c r="B37943" s="2" t="s">
        <v>38568</v>
      </c>
      <c r="C37943" s="2">
        <v>17</v>
      </c>
      <c r="D37943" s="2" t="s">
        <v>641</v>
      </c>
      <c r="E37943" s="2"/>
      <c r="F37943" s="2"/>
      <c r="G37943" s="2"/>
      <c r="H37943" s="2"/>
    </row>
    <row r="37944" spans="2:8">
      <c r="B37944" s="2" t="s">
        <v>38569</v>
      </c>
      <c r="C37944" s="2">
        <v>22</v>
      </c>
      <c r="D37944" s="2" t="s">
        <v>641</v>
      </c>
      <c r="E37944" s="2"/>
      <c r="F37944" s="2"/>
      <c r="G37944" s="2"/>
      <c r="H37944" s="2"/>
    </row>
    <row r="37945" spans="2:8">
      <c r="B37945" s="2" t="s">
        <v>38570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38571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38572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38573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38574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38575</v>
      </c>
      <c r="C37950" s="2">
        <v>41</v>
      </c>
      <c r="D37950" s="2" t="s">
        <v>641</v>
      </c>
      <c r="E37950" s="2"/>
      <c r="F37950" s="2"/>
      <c r="G37950" s="2"/>
      <c r="H37950" s="2"/>
    </row>
    <row r="37951" spans="2:8">
      <c r="B37951" s="2" t="s">
        <v>38576</v>
      </c>
      <c r="C37951" s="2">
        <v>40</v>
      </c>
      <c r="D37951" s="2" t="s">
        <v>641</v>
      </c>
      <c r="E37951" s="2"/>
      <c r="F37951" s="2"/>
      <c r="G37951" s="2"/>
      <c r="H37951" s="2"/>
    </row>
    <row r="37952" spans="2:8">
      <c r="B37952" s="2" t="s">
        <v>38577</v>
      </c>
      <c r="C37952" s="2">
        <v>40</v>
      </c>
      <c r="D37952" s="2" t="s">
        <v>641</v>
      </c>
      <c r="E37952" s="2"/>
      <c r="F37952" s="2"/>
      <c r="G37952" s="2"/>
      <c r="H37952" s="2"/>
    </row>
    <row r="37953" spans="2:8">
      <c r="B37953" s="2" t="s">
        <v>38578</v>
      </c>
      <c r="C37953" s="2">
        <v>37</v>
      </c>
      <c r="D37953" s="2" t="s">
        <v>641</v>
      </c>
      <c r="E37953" s="2"/>
      <c r="F37953" s="2"/>
      <c r="G37953" s="2"/>
      <c r="H37953" s="2"/>
    </row>
    <row r="37954" spans="2:8">
      <c r="B37954" s="2" t="s">
        <v>38579</v>
      </c>
      <c r="C37954" s="2">
        <v>22</v>
      </c>
      <c r="D37954" s="2" t="s">
        <v>641</v>
      </c>
      <c r="E37954" s="2"/>
      <c r="F37954" s="2"/>
      <c r="G37954" s="2"/>
      <c r="H37954" s="2"/>
    </row>
    <row r="37955" spans="2:8">
      <c r="B37955" s="2" t="s">
        <v>38580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38581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38582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38583</v>
      </c>
      <c r="C37958" s="2">
        <v>33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38584</v>
      </c>
      <c r="C37959" s="2">
        <v>34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38585</v>
      </c>
      <c r="C37960" s="2">
        <v>34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38586</v>
      </c>
      <c r="C37961" s="2">
        <v>34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38587</v>
      </c>
      <c r="C37962" s="2">
        <v>34</v>
      </c>
      <c r="D37962" s="2" t="s">
        <v>641</v>
      </c>
      <c r="E37962" s="2"/>
      <c r="F37962" s="2"/>
      <c r="G37962" s="2"/>
      <c r="H37962" s="2"/>
    </row>
    <row r="37963" spans="2:8">
      <c r="B37963" s="2" t="s">
        <v>38588</v>
      </c>
      <c r="C37963" s="2">
        <v>41</v>
      </c>
      <c r="D37963" s="2" t="s">
        <v>641</v>
      </c>
      <c r="E37963" s="2"/>
      <c r="F37963" s="2"/>
      <c r="G37963" s="2"/>
      <c r="H37963" s="2"/>
    </row>
    <row r="37964" spans="2:8">
      <c r="B37964" s="2" t="s">
        <v>38589</v>
      </c>
      <c r="C37964" s="2">
        <v>45</v>
      </c>
      <c r="D37964" s="2" t="s">
        <v>641</v>
      </c>
      <c r="E37964" s="2"/>
      <c r="F37964" s="2"/>
      <c r="G37964" s="2"/>
      <c r="H37964" s="2"/>
    </row>
    <row r="37965" spans="2:8">
      <c r="B37965" s="2" t="s">
        <v>38590</v>
      </c>
      <c r="C37965" s="2">
        <v>42</v>
      </c>
      <c r="D37965" s="2" t="s">
        <v>641</v>
      </c>
      <c r="E37965" s="2"/>
      <c r="F37965" s="2"/>
      <c r="G37965" s="2"/>
      <c r="H37965" s="2"/>
    </row>
    <row r="37966" spans="2:8">
      <c r="B37966" s="2" t="s">
        <v>38591</v>
      </c>
      <c r="C37966" s="2">
        <v>33</v>
      </c>
      <c r="D37966" s="2" t="s">
        <v>641</v>
      </c>
      <c r="E37966" s="2"/>
      <c r="F37966" s="2"/>
      <c r="G37966" s="2"/>
      <c r="H37966" s="2"/>
    </row>
    <row r="37967" spans="2:8">
      <c r="B37967" s="2" t="s">
        <v>38592</v>
      </c>
      <c r="C37967" s="2">
        <v>22</v>
      </c>
      <c r="D37967" s="2" t="s">
        <v>641</v>
      </c>
      <c r="E37967" s="2"/>
      <c r="F37967" s="2"/>
      <c r="G37967" s="2"/>
      <c r="H37967" s="2"/>
    </row>
    <row r="37968" spans="2:8">
      <c r="B37968" s="2" t="s">
        <v>38593</v>
      </c>
      <c r="C37968" s="2">
        <v>11</v>
      </c>
      <c r="D37968" s="2" t="s">
        <v>641</v>
      </c>
      <c r="E37968" s="2"/>
      <c r="F37968" s="2"/>
      <c r="G37968" s="2"/>
      <c r="H37968" s="2"/>
    </row>
    <row r="37969" spans="2:8">
      <c r="B37969" s="2" t="s">
        <v>38594</v>
      </c>
      <c r="C37969" s="2">
        <v>20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38595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38596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38597</v>
      </c>
      <c r="C37972" s="2">
        <v>33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38598</v>
      </c>
      <c r="C37973" s="2">
        <v>32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38599</v>
      </c>
      <c r="C37974" s="2">
        <v>33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38600</v>
      </c>
      <c r="C37975" s="2">
        <v>23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38601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38602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38603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38604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38605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38606</v>
      </c>
      <c r="C37981" s="2">
        <v>26</v>
      </c>
      <c r="D37981" s="2" t="s">
        <v>641</v>
      </c>
      <c r="E37981" s="2"/>
      <c r="F37981" s="2"/>
      <c r="G37981" s="2"/>
      <c r="H37981" s="2"/>
    </row>
    <row r="37982" spans="2:8">
      <c r="B37982" s="2" t="s">
        <v>38607</v>
      </c>
      <c r="C37982" s="2">
        <v>30</v>
      </c>
      <c r="D37982" s="2" t="s">
        <v>641</v>
      </c>
      <c r="E37982" s="2"/>
      <c r="F37982" s="2"/>
      <c r="G37982" s="2"/>
      <c r="H37982" s="2"/>
    </row>
    <row r="37983" spans="2:8">
      <c r="B37983" s="2" t="s">
        <v>38608</v>
      </c>
      <c r="C37983" s="2">
        <v>34</v>
      </c>
      <c r="D37983" s="2" t="s">
        <v>641</v>
      </c>
      <c r="E37983" s="2"/>
      <c r="F37983" s="2"/>
      <c r="G37983" s="2"/>
      <c r="H37983" s="2"/>
    </row>
    <row r="37984" spans="2:8">
      <c r="B37984" s="2" t="s">
        <v>38609</v>
      </c>
      <c r="C37984" s="2">
        <v>33</v>
      </c>
      <c r="D37984" s="2" t="s">
        <v>641</v>
      </c>
      <c r="E37984" s="2"/>
      <c r="F37984" s="2"/>
      <c r="G37984" s="2"/>
      <c r="H37984" s="2"/>
    </row>
    <row r="37985" spans="2:8">
      <c r="B37985" s="2" t="s">
        <v>38610</v>
      </c>
      <c r="C37985" s="2">
        <v>31</v>
      </c>
      <c r="D37985" s="2" t="s">
        <v>641</v>
      </c>
      <c r="E37985" s="2"/>
      <c r="F37985" s="2"/>
      <c r="G37985" s="2"/>
      <c r="H37985" s="2"/>
    </row>
    <row r="37986" spans="2:8">
      <c r="B37986" s="2" t="s">
        <v>38611</v>
      </c>
      <c r="C37986" s="2">
        <v>29</v>
      </c>
      <c r="D37986" s="2" t="s">
        <v>641</v>
      </c>
      <c r="E37986" s="2"/>
      <c r="F37986" s="2"/>
      <c r="G37986" s="2"/>
      <c r="H37986" s="2"/>
    </row>
    <row r="37987" spans="2:8">
      <c r="B37987" s="2" t="s">
        <v>38612</v>
      </c>
      <c r="C37987" s="2">
        <v>27</v>
      </c>
      <c r="D37987" s="2" t="s">
        <v>641</v>
      </c>
      <c r="E37987" s="2"/>
      <c r="F37987" s="2"/>
      <c r="G37987" s="2"/>
      <c r="H37987" s="2"/>
    </row>
    <row r="37988" spans="2:8">
      <c r="B37988" s="2" t="s">
        <v>38613</v>
      </c>
      <c r="C37988" s="2">
        <v>23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38614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38615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38616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38617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38618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38619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38620</v>
      </c>
      <c r="C37995" s="2">
        <v>32</v>
      </c>
      <c r="D37995" s="2" t="s">
        <v>641</v>
      </c>
      <c r="E37995" s="2"/>
      <c r="F37995" s="2"/>
      <c r="G37995" s="2"/>
      <c r="H37995" s="2"/>
    </row>
    <row r="37996" spans="2:8">
      <c r="B37996" s="2" t="s">
        <v>38621</v>
      </c>
      <c r="C37996" s="2">
        <v>33</v>
      </c>
      <c r="D37996" s="2" t="s">
        <v>641</v>
      </c>
      <c r="E37996" s="2"/>
      <c r="F37996" s="2"/>
      <c r="G37996" s="2"/>
      <c r="H37996" s="2"/>
    </row>
    <row r="37997" spans="2:8">
      <c r="B37997" s="2" t="s">
        <v>38622</v>
      </c>
      <c r="C37997" s="2">
        <v>33</v>
      </c>
      <c r="D37997" s="2" t="s">
        <v>641</v>
      </c>
      <c r="E37997" s="2"/>
      <c r="F37997" s="2"/>
      <c r="G37997" s="2"/>
      <c r="H37997" s="2"/>
    </row>
    <row r="37998" spans="2:8">
      <c r="B37998" s="2" t="s">
        <v>38623</v>
      </c>
      <c r="C37998" s="2">
        <v>31</v>
      </c>
      <c r="D37998" s="2" t="s">
        <v>641</v>
      </c>
      <c r="E37998" s="2"/>
      <c r="F37998" s="2"/>
      <c r="G37998" s="2"/>
      <c r="H37998" s="2"/>
    </row>
    <row r="37999" spans="2:8">
      <c r="B37999" s="2" t="s">
        <v>38624</v>
      </c>
      <c r="C37999" s="2">
        <v>30</v>
      </c>
      <c r="D37999" s="2" t="s">
        <v>641</v>
      </c>
      <c r="E37999" s="2"/>
      <c r="F37999" s="2"/>
      <c r="G37999" s="2"/>
      <c r="H37999" s="2"/>
    </row>
    <row r="38000" spans="2:8">
      <c r="B38000" s="2" t="s">
        <v>38625</v>
      </c>
      <c r="C38000" s="2">
        <v>27</v>
      </c>
      <c r="D38000" s="2" t="s">
        <v>641</v>
      </c>
      <c r="E38000" s="2"/>
      <c r="F38000" s="2"/>
      <c r="G38000" s="2"/>
      <c r="H38000" s="2"/>
    </row>
    <row r="38001" spans="2:8">
      <c r="B38001" s="2" t="s">
        <v>38626</v>
      </c>
      <c r="C38001" s="2">
        <v>22</v>
      </c>
      <c r="D38001" s="2" t="s">
        <v>641</v>
      </c>
      <c r="E38001" s="2"/>
      <c r="F38001" s="2"/>
      <c r="G38001" s="2"/>
      <c r="H38001" s="2"/>
    </row>
    <row r="38002" spans="2:8">
      <c r="B38002" s="2" t="s">
        <v>38627</v>
      </c>
      <c r="C38002" s="2">
        <v>38</v>
      </c>
      <c r="D38002" s="2" t="s">
        <v>641</v>
      </c>
      <c r="E38002" s="2"/>
      <c r="F38002" s="2"/>
      <c r="G38002" s="2"/>
      <c r="H38002" s="2"/>
    </row>
    <row r="38003" spans="2:8">
      <c r="B38003" s="2" t="s">
        <v>38628</v>
      </c>
      <c r="C38003" s="2">
        <v>40</v>
      </c>
      <c r="D38003" s="2" t="s">
        <v>641</v>
      </c>
      <c r="E38003" s="2"/>
      <c r="F38003" s="2"/>
      <c r="G38003" s="2"/>
      <c r="H38003" s="2"/>
    </row>
    <row r="38004" spans="2:8">
      <c r="B38004" s="2" t="s">
        <v>38629</v>
      </c>
      <c r="C38004" s="2">
        <v>40</v>
      </c>
      <c r="D38004" s="2" t="s">
        <v>641</v>
      </c>
      <c r="E38004" s="2"/>
      <c r="F38004" s="2"/>
      <c r="G38004" s="2"/>
      <c r="H38004" s="2"/>
    </row>
    <row r="38005" spans="2:8">
      <c r="B38005" s="2" t="s">
        <v>38630</v>
      </c>
      <c r="C38005" s="2">
        <v>38</v>
      </c>
      <c r="D38005" s="2" t="s">
        <v>641</v>
      </c>
      <c r="E38005" s="2"/>
      <c r="F38005" s="2"/>
      <c r="G38005" s="2"/>
      <c r="H38005" s="2"/>
    </row>
    <row r="38006" spans="2:8">
      <c r="B38006" s="2" t="s">
        <v>38631</v>
      </c>
      <c r="C38006" s="2">
        <v>32</v>
      </c>
      <c r="D38006" s="2" t="s">
        <v>641</v>
      </c>
      <c r="E38006" s="2"/>
      <c r="F38006" s="2"/>
      <c r="G38006" s="2"/>
      <c r="H38006" s="2"/>
    </row>
    <row r="38007" spans="2:8">
      <c r="B38007" s="2" t="s">
        <v>38632</v>
      </c>
      <c r="C38007" s="2">
        <v>19</v>
      </c>
      <c r="D38007" s="2" t="s">
        <v>641</v>
      </c>
      <c r="E38007" s="2"/>
      <c r="F38007" s="2"/>
      <c r="G38007" s="2"/>
      <c r="H38007" s="2"/>
    </row>
    <row r="38008" spans="2:8">
      <c r="B38008" s="2" t="s">
        <v>38633</v>
      </c>
      <c r="C38008" s="2">
        <v>23</v>
      </c>
      <c r="D38008" s="2" t="s">
        <v>641</v>
      </c>
      <c r="E38008" s="2"/>
      <c r="F38008" s="2"/>
      <c r="G38008" s="2"/>
      <c r="H38008" s="2"/>
    </row>
    <row r="38009" spans="2:8">
      <c r="B38009" s="2" t="s">
        <v>38634</v>
      </c>
      <c r="C38009" s="2">
        <v>24</v>
      </c>
      <c r="D38009" s="2" t="s">
        <v>641</v>
      </c>
      <c r="E38009" s="2"/>
      <c r="F38009" s="2"/>
      <c r="G38009" s="2"/>
      <c r="H38009" s="2"/>
    </row>
    <row r="38010" spans="2:8">
      <c r="B38010" s="2" t="s">
        <v>38635</v>
      </c>
      <c r="C38010" s="2">
        <v>24</v>
      </c>
      <c r="D38010" s="2" t="s">
        <v>641</v>
      </c>
      <c r="E38010" s="2"/>
      <c r="F38010" s="2"/>
      <c r="G38010" s="2"/>
      <c r="H38010" s="2"/>
    </row>
    <row r="38011" spans="2:8">
      <c r="B38011" s="2" t="s">
        <v>38636</v>
      </c>
      <c r="C38011" s="2">
        <v>24</v>
      </c>
      <c r="D38011" s="2" t="s">
        <v>641</v>
      </c>
      <c r="E38011" s="2"/>
      <c r="F38011" s="2"/>
      <c r="G38011" s="2"/>
      <c r="H38011" s="2"/>
    </row>
    <row r="38012" spans="2:8">
      <c r="B38012" s="2" t="s">
        <v>38637</v>
      </c>
      <c r="C38012" s="2">
        <v>23</v>
      </c>
      <c r="D38012" s="2" t="s">
        <v>641</v>
      </c>
      <c r="E38012" s="2"/>
      <c r="F38012" s="2"/>
      <c r="G38012" s="2"/>
      <c r="H38012" s="2"/>
    </row>
    <row r="38013" spans="2:8">
      <c r="B38013" s="2" t="s">
        <v>38638</v>
      </c>
      <c r="C38013" s="2">
        <v>23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38639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38640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38641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38642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38643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38644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38645</v>
      </c>
      <c r="C38020" s="2">
        <v>18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38646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38647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38648</v>
      </c>
      <c r="C38023" s="2">
        <v>38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38649</v>
      </c>
      <c r="C38024" s="2">
        <v>41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38650</v>
      </c>
      <c r="C38025" s="2">
        <v>41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38651</v>
      </c>
      <c r="C38026" s="2">
        <v>20</v>
      </c>
      <c r="D38026" s="2" t="s">
        <v>641</v>
      </c>
      <c r="E38026" s="2"/>
      <c r="F38026" s="2"/>
      <c r="G38026" s="2"/>
      <c r="H38026" s="2"/>
    </row>
    <row r="38027" spans="2:8">
      <c r="B38027" s="2" t="s">
        <v>38652</v>
      </c>
      <c r="C38027" s="2">
        <v>20</v>
      </c>
      <c r="D38027" s="2" t="s">
        <v>641</v>
      </c>
      <c r="E38027" s="2"/>
      <c r="F38027" s="2"/>
      <c r="G38027" s="2"/>
      <c r="H38027" s="2"/>
    </row>
    <row r="38028" spans="2:8">
      <c r="B38028" s="2" t="s">
        <v>38653</v>
      </c>
      <c r="C38028" s="2">
        <v>20</v>
      </c>
      <c r="D38028" s="2" t="s">
        <v>641</v>
      </c>
      <c r="E38028" s="2"/>
      <c r="F38028" s="2"/>
      <c r="G38028" s="2"/>
      <c r="H38028" s="2"/>
    </row>
    <row r="38029" spans="2:8">
      <c r="B38029" s="2" t="s">
        <v>38654</v>
      </c>
      <c r="C38029" s="2">
        <v>20</v>
      </c>
      <c r="D38029" s="2" t="s">
        <v>641</v>
      </c>
      <c r="E38029" s="2"/>
      <c r="F38029" s="2"/>
      <c r="G38029" s="2"/>
      <c r="H38029" s="2"/>
    </row>
    <row r="38030" spans="2:8">
      <c r="B38030" s="2" t="s">
        <v>38655</v>
      </c>
      <c r="C38030" s="2">
        <v>20</v>
      </c>
      <c r="D38030" s="2" t="s">
        <v>641</v>
      </c>
      <c r="E38030" s="2"/>
      <c r="F38030" s="2"/>
      <c r="G38030" s="2"/>
      <c r="H38030" s="2"/>
    </row>
    <row r="38031" spans="2:8">
      <c r="B38031" s="2" t="s">
        <v>38656</v>
      </c>
      <c r="C38031" s="2">
        <v>20</v>
      </c>
      <c r="D38031" s="2" t="s">
        <v>641</v>
      </c>
      <c r="E38031" s="2"/>
      <c r="F38031" s="2"/>
      <c r="G38031" s="2"/>
      <c r="H38031" s="2"/>
    </row>
    <row r="38032" spans="2:8">
      <c r="B38032" s="2" t="s">
        <v>38657</v>
      </c>
      <c r="C38032" s="2">
        <v>29</v>
      </c>
      <c r="D38032" s="2" t="s">
        <v>641</v>
      </c>
      <c r="E38032" s="2"/>
      <c r="F38032" s="2"/>
      <c r="G38032" s="2"/>
      <c r="H38032" s="2"/>
    </row>
    <row r="38033" spans="2:8">
      <c r="B38033" s="2" t="s">
        <v>38658</v>
      </c>
      <c r="C38033" s="2">
        <v>29</v>
      </c>
      <c r="D38033" s="2" t="s">
        <v>641</v>
      </c>
      <c r="E38033" s="2"/>
      <c r="F38033" s="2"/>
      <c r="G38033" s="2"/>
      <c r="H38033" s="2"/>
    </row>
    <row r="38034" spans="2:8">
      <c r="B38034" s="2" t="s">
        <v>38659</v>
      </c>
      <c r="C38034" s="2">
        <v>27</v>
      </c>
      <c r="D38034" s="2" t="s">
        <v>641</v>
      </c>
      <c r="E38034" s="2"/>
      <c r="F38034" s="2"/>
      <c r="G38034" s="2"/>
      <c r="H38034" s="2"/>
    </row>
    <row r="38035" spans="2:8">
      <c r="B38035" s="2" t="s">
        <v>38660</v>
      </c>
      <c r="C38035" s="2">
        <v>24</v>
      </c>
      <c r="D38035" s="2" t="s">
        <v>641</v>
      </c>
      <c r="E38035" s="2"/>
      <c r="F38035" s="2"/>
      <c r="G38035" s="2"/>
      <c r="H38035" s="2"/>
    </row>
    <row r="38036" spans="2:8">
      <c r="B38036" s="2" t="s">
        <v>38661</v>
      </c>
      <c r="C38036" s="2">
        <v>22</v>
      </c>
      <c r="D38036" s="2" t="s">
        <v>641</v>
      </c>
      <c r="E38036" s="2"/>
      <c r="F38036" s="2"/>
      <c r="G38036" s="2"/>
      <c r="H38036" s="2"/>
    </row>
    <row r="38037" spans="2:8">
      <c r="B38037" s="2" t="s">
        <v>38662</v>
      </c>
      <c r="C38037" s="2">
        <v>17</v>
      </c>
      <c r="D38037" s="2" t="s">
        <v>641</v>
      </c>
      <c r="E38037" s="2"/>
      <c r="F38037" s="2"/>
      <c r="G38037" s="2"/>
      <c r="H38037" s="2"/>
    </row>
    <row r="38038" spans="2:8">
      <c r="B38038" s="2" t="s">
        <v>38663</v>
      </c>
      <c r="C38038" s="2">
        <v>8</v>
      </c>
      <c r="D38038" s="2" t="s">
        <v>641</v>
      </c>
      <c r="E38038" s="2"/>
      <c r="F38038" s="2"/>
      <c r="G38038" s="2"/>
      <c r="H38038" s="2"/>
    </row>
    <row r="38039" spans="2:8">
      <c r="B38039" s="2" t="s">
        <v>38664</v>
      </c>
      <c r="C38039" s="2">
        <v>18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38665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38666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38667</v>
      </c>
      <c r="C38042" s="2">
        <v>19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38668</v>
      </c>
      <c r="C38043" s="2">
        <v>21</v>
      </c>
      <c r="D38043" s="2" t="s">
        <v>641</v>
      </c>
      <c r="E38043" s="2"/>
      <c r="F38043" s="2"/>
      <c r="G38043" s="2"/>
      <c r="H38043" s="2"/>
    </row>
    <row r="38044" spans="2:8">
      <c r="B38044" s="2" t="s">
        <v>38669</v>
      </c>
      <c r="C38044" s="2">
        <v>15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38670</v>
      </c>
      <c r="C38045" s="2">
        <v>14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38671</v>
      </c>
      <c r="C38046" s="2">
        <v>18</v>
      </c>
      <c r="D38046" s="2" t="s">
        <v>641</v>
      </c>
      <c r="E38046" s="2"/>
      <c r="F38046" s="2"/>
      <c r="G38046" s="2"/>
      <c r="H38046" s="2"/>
    </row>
    <row r="38047" spans="2:8">
      <c r="B38047" s="2" t="s">
        <v>38672</v>
      </c>
      <c r="C38047" s="2">
        <v>18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38673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38674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38675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38676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38677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38678</v>
      </c>
      <c r="C38053" s="2">
        <v>31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38679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38680</v>
      </c>
      <c r="C38055" s="2">
        <v>23</v>
      </c>
      <c r="D38055" s="2" t="s">
        <v>641</v>
      </c>
      <c r="E38055" s="2"/>
      <c r="F38055" s="2"/>
      <c r="G38055" s="2"/>
      <c r="H38055" s="2"/>
    </row>
    <row r="38056" spans="2:8">
      <c r="B38056" s="2" t="s">
        <v>38681</v>
      </c>
      <c r="C38056" s="2">
        <v>21</v>
      </c>
      <c r="D38056" s="2" t="s">
        <v>641</v>
      </c>
      <c r="E38056" s="2"/>
      <c r="F38056" s="2"/>
      <c r="G38056" s="2"/>
      <c r="H38056" s="2"/>
    </row>
    <row r="38057" spans="2:8">
      <c r="B38057" s="2" t="s">
        <v>38682</v>
      </c>
      <c r="C38057" s="2">
        <v>20</v>
      </c>
      <c r="D38057" s="2" t="s">
        <v>641</v>
      </c>
      <c r="E38057" s="2"/>
      <c r="F38057" s="2"/>
      <c r="G38057" s="2"/>
      <c r="H38057" s="2"/>
    </row>
    <row r="38058" spans="2:8">
      <c r="B38058" s="2" t="s">
        <v>38683</v>
      </c>
      <c r="C38058" s="2">
        <v>19</v>
      </c>
      <c r="D38058" s="2" t="s">
        <v>641</v>
      </c>
      <c r="E38058" s="2"/>
      <c r="F38058" s="2"/>
      <c r="G38058" s="2"/>
      <c r="H38058" s="2"/>
    </row>
    <row r="38059" spans="2:8">
      <c r="B38059" s="2" t="s">
        <v>38684</v>
      </c>
      <c r="C38059" s="2">
        <v>17</v>
      </c>
      <c r="D38059" s="2" t="s">
        <v>641</v>
      </c>
      <c r="E38059" s="2"/>
      <c r="F38059" s="2"/>
      <c r="G38059" s="2"/>
      <c r="H38059" s="2"/>
    </row>
    <row r="38060" spans="2:8">
      <c r="B38060" s="2" t="s">
        <v>38685</v>
      </c>
      <c r="C38060" s="2">
        <v>14</v>
      </c>
      <c r="D38060" s="2" t="s">
        <v>641</v>
      </c>
      <c r="E38060" s="2"/>
      <c r="F38060" s="2"/>
      <c r="G38060" s="2"/>
      <c r="H38060" s="2"/>
    </row>
    <row r="38061" spans="2:8">
      <c r="B38061" s="2" t="s">
        <v>38686</v>
      </c>
      <c r="C38061" s="2">
        <v>12</v>
      </c>
      <c r="D38061" s="2" t="s">
        <v>641</v>
      </c>
      <c r="E38061" s="2"/>
      <c r="F38061" s="2"/>
      <c r="G38061" s="2"/>
      <c r="H38061" s="2"/>
    </row>
    <row r="38062" spans="2:8">
      <c r="B38062" s="2" t="s">
        <v>38687</v>
      </c>
      <c r="C38062" s="2">
        <v>12</v>
      </c>
      <c r="D38062" s="2" t="s">
        <v>641</v>
      </c>
      <c r="E38062" s="2"/>
      <c r="F38062" s="2"/>
      <c r="G38062" s="2"/>
      <c r="H38062" s="2"/>
    </row>
    <row r="38063" spans="2:8">
      <c r="B38063" s="2" t="s">
        <v>38688</v>
      </c>
      <c r="C38063" s="2">
        <v>12</v>
      </c>
      <c r="D38063" s="2" t="s">
        <v>641</v>
      </c>
      <c r="E38063" s="2"/>
      <c r="F38063" s="2"/>
      <c r="G38063" s="2"/>
      <c r="H38063" s="2"/>
    </row>
    <row r="38064" spans="2:8">
      <c r="B38064" s="2" t="s">
        <v>38689</v>
      </c>
      <c r="C38064" s="2">
        <v>12</v>
      </c>
      <c r="D38064" s="2" t="s">
        <v>641</v>
      </c>
      <c r="E38064" s="2"/>
      <c r="F38064" s="2"/>
      <c r="G38064" s="2"/>
      <c r="H38064" s="2"/>
    </row>
    <row r="38065" spans="2:8">
      <c r="B38065" s="2" t="s">
        <v>38690</v>
      </c>
      <c r="C38065" s="2">
        <v>9</v>
      </c>
      <c r="D38065" s="2" t="s">
        <v>641</v>
      </c>
      <c r="E38065" s="2"/>
      <c r="F38065" s="2"/>
      <c r="G38065" s="2"/>
      <c r="H38065" s="2"/>
    </row>
    <row r="38066" spans="2:8">
      <c r="B38066" s="2" t="s">
        <v>38691</v>
      </c>
      <c r="C38066" s="2">
        <v>8</v>
      </c>
      <c r="D38066" s="2" t="s">
        <v>641</v>
      </c>
      <c r="E38066" s="2"/>
      <c r="F38066" s="2"/>
      <c r="G38066" s="2"/>
      <c r="H38066" s="2"/>
    </row>
    <row r="38067" spans="2:8">
      <c r="B38067" s="2" t="s">
        <v>38692</v>
      </c>
      <c r="C38067" s="2">
        <v>8</v>
      </c>
      <c r="D38067" s="2" t="s">
        <v>641</v>
      </c>
      <c r="E38067" s="2"/>
      <c r="F38067" s="2"/>
      <c r="G38067" s="2"/>
      <c r="H38067" s="2"/>
    </row>
    <row r="38068" spans="2:8">
      <c r="B38068" s="2" t="s">
        <v>38693</v>
      </c>
      <c r="C38068" s="2">
        <v>18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38694</v>
      </c>
      <c r="C38069" s="2">
        <v>21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38695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38696</v>
      </c>
      <c r="C38071" s="2">
        <v>32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38697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38698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38699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38700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38701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38702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38703</v>
      </c>
      <c r="C38078" s="2">
        <v>35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38704</v>
      </c>
      <c r="C38079" s="2">
        <v>36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38705</v>
      </c>
      <c r="C38080" s="2">
        <v>36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38706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38707</v>
      </c>
      <c r="C38082" s="2">
        <v>17</v>
      </c>
      <c r="D38082" s="2" t="s">
        <v>641</v>
      </c>
      <c r="E38082" s="2"/>
      <c r="F38082" s="2"/>
      <c r="G38082" s="2"/>
      <c r="H38082" s="2"/>
    </row>
    <row r="38083" spans="2:8">
      <c r="B38083" s="2" t="s">
        <v>38708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38709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38710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38711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38712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38713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38714</v>
      </c>
      <c r="C38089" s="2">
        <v>31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38715</v>
      </c>
      <c r="C38090" s="2">
        <v>30</v>
      </c>
      <c r="D38090" s="2" t="s">
        <v>641</v>
      </c>
      <c r="E38090" s="2"/>
      <c r="F38090" s="2"/>
      <c r="G38090" s="2"/>
      <c r="H38090" s="2"/>
    </row>
    <row r="38091" spans="2:8">
      <c r="B38091" s="2" t="s">
        <v>38716</v>
      </c>
      <c r="C38091" s="2">
        <v>31</v>
      </c>
      <c r="D38091" s="2" t="s">
        <v>641</v>
      </c>
      <c r="E38091" s="2"/>
      <c r="F38091" s="2"/>
      <c r="G38091" s="2"/>
      <c r="H38091" s="2"/>
    </row>
    <row r="38092" spans="2:8">
      <c r="B38092" s="2" t="s">
        <v>38717</v>
      </c>
      <c r="C38092" s="2">
        <v>32</v>
      </c>
      <c r="D38092" s="2" t="s">
        <v>641</v>
      </c>
      <c r="E38092" s="2"/>
      <c r="F38092" s="2"/>
      <c r="G38092" s="2"/>
      <c r="H38092" s="2"/>
    </row>
    <row r="38093" spans="2:8">
      <c r="B38093" s="2" t="s">
        <v>38718</v>
      </c>
      <c r="C38093" s="2">
        <v>32</v>
      </c>
      <c r="D38093" s="2" t="s">
        <v>641</v>
      </c>
      <c r="E38093" s="2"/>
      <c r="F38093" s="2"/>
      <c r="G38093" s="2"/>
      <c r="H38093" s="2"/>
    </row>
    <row r="38094" spans="2:8">
      <c r="B38094" s="2" t="s">
        <v>38719</v>
      </c>
      <c r="C38094" s="2">
        <v>29</v>
      </c>
      <c r="D38094" s="2" t="s">
        <v>641</v>
      </c>
      <c r="E38094" s="2"/>
      <c r="F38094" s="2"/>
      <c r="G38094" s="2"/>
      <c r="H38094" s="2"/>
    </row>
    <row r="38095" spans="2:8">
      <c r="B38095" s="2" t="s">
        <v>38720</v>
      </c>
      <c r="C38095" s="2">
        <v>24</v>
      </c>
      <c r="D38095" s="2" t="s">
        <v>641</v>
      </c>
      <c r="E38095" s="2"/>
      <c r="F38095" s="2"/>
      <c r="G38095" s="2"/>
      <c r="H38095" s="2"/>
    </row>
    <row r="38096" spans="2:8">
      <c r="B38096" s="2" t="s">
        <v>38721</v>
      </c>
      <c r="C38096" s="2">
        <v>16</v>
      </c>
      <c r="D38096" s="2" t="s">
        <v>641</v>
      </c>
      <c r="E38096" s="2"/>
      <c r="F38096" s="2"/>
      <c r="G38096" s="2"/>
      <c r="H38096" s="2"/>
    </row>
    <row r="38097" spans="2:8">
      <c r="B38097" s="2" t="s">
        <v>38722</v>
      </c>
      <c r="C38097" s="2">
        <v>33</v>
      </c>
      <c r="D38097" s="2" t="s">
        <v>641</v>
      </c>
      <c r="E38097" s="2"/>
      <c r="F38097" s="2"/>
      <c r="G38097" s="2"/>
      <c r="H38097" s="2"/>
    </row>
    <row r="38098" spans="2:8">
      <c r="B38098" s="2" t="s">
        <v>38723</v>
      </c>
      <c r="C38098" s="2">
        <v>33</v>
      </c>
      <c r="D38098" s="2" t="s">
        <v>641</v>
      </c>
      <c r="E38098" s="2"/>
      <c r="F38098" s="2"/>
      <c r="G38098" s="2"/>
      <c r="H38098" s="2"/>
    </row>
    <row r="38099" spans="2:8">
      <c r="B38099" s="2" t="s">
        <v>38724</v>
      </c>
      <c r="C38099" s="2">
        <v>33</v>
      </c>
      <c r="D38099" s="2" t="s">
        <v>641</v>
      </c>
      <c r="E38099" s="2"/>
      <c r="F38099" s="2"/>
      <c r="G38099" s="2"/>
      <c r="H38099" s="2"/>
    </row>
    <row r="38100" spans="2:8">
      <c r="B38100" s="2" t="s">
        <v>38725</v>
      </c>
      <c r="C38100" s="2">
        <v>30</v>
      </c>
      <c r="D38100" s="2" t="s">
        <v>641</v>
      </c>
      <c r="E38100" s="2"/>
      <c r="F38100" s="2"/>
      <c r="G38100" s="2"/>
      <c r="H38100" s="2"/>
    </row>
    <row r="38101" spans="2:8">
      <c r="B38101" s="2" t="s">
        <v>38726</v>
      </c>
      <c r="C38101" s="2">
        <v>26</v>
      </c>
      <c r="D38101" s="2" t="s">
        <v>641</v>
      </c>
      <c r="E38101" s="2"/>
      <c r="F38101" s="2"/>
      <c r="G38101" s="2"/>
      <c r="H38101" s="2"/>
    </row>
    <row r="38102" spans="2:8">
      <c r="B38102" s="2" t="s">
        <v>38727</v>
      </c>
      <c r="C38102" s="2">
        <v>14</v>
      </c>
      <c r="D38102" s="2" t="s">
        <v>641</v>
      </c>
      <c r="E38102" s="2"/>
      <c r="F38102" s="2"/>
      <c r="G38102" s="2"/>
      <c r="H38102" s="2"/>
    </row>
    <row r="38103" spans="2:8">
      <c r="B38103" s="2" t="s">
        <v>38728</v>
      </c>
      <c r="C38103" s="2">
        <v>41</v>
      </c>
      <c r="D38103" s="2" t="s">
        <v>641</v>
      </c>
      <c r="E38103" s="2"/>
      <c r="F38103" s="2"/>
      <c r="G38103" s="2"/>
      <c r="H38103" s="2"/>
    </row>
    <row r="38104" spans="2:8">
      <c r="B38104" s="2" t="s">
        <v>38729</v>
      </c>
      <c r="C38104" s="2">
        <v>44</v>
      </c>
      <c r="D38104" s="2" t="s">
        <v>641</v>
      </c>
      <c r="E38104" s="2"/>
      <c r="F38104" s="2"/>
      <c r="G38104" s="2"/>
      <c r="H38104" s="2"/>
    </row>
    <row r="38105" spans="2:8">
      <c r="B38105" s="2" t="s">
        <v>38730</v>
      </c>
      <c r="C38105" s="2">
        <v>42</v>
      </c>
      <c r="D38105" s="2" t="s">
        <v>641</v>
      </c>
      <c r="E38105" s="2"/>
      <c r="F38105" s="2"/>
      <c r="G38105" s="2"/>
      <c r="H38105" s="2"/>
    </row>
    <row r="38106" spans="2:8">
      <c r="B38106" s="2" t="s">
        <v>38731</v>
      </c>
      <c r="C38106" s="2">
        <v>37</v>
      </c>
      <c r="D38106" s="2" t="s">
        <v>641</v>
      </c>
      <c r="E38106" s="2"/>
      <c r="F38106" s="2"/>
      <c r="G38106" s="2"/>
      <c r="H38106" s="2"/>
    </row>
    <row r="38107" spans="2:8">
      <c r="B38107" s="2" t="s">
        <v>38732</v>
      </c>
      <c r="C38107" s="2">
        <v>34</v>
      </c>
      <c r="D38107" s="2" t="s">
        <v>641</v>
      </c>
      <c r="E38107" s="2"/>
      <c r="F38107" s="2"/>
      <c r="G38107" s="2"/>
      <c r="H38107" s="2"/>
    </row>
    <row r="38108" spans="2:8">
      <c r="B38108" s="2" t="s">
        <v>38733</v>
      </c>
      <c r="C38108" s="2">
        <v>25</v>
      </c>
      <c r="D38108" s="2" t="s">
        <v>641</v>
      </c>
      <c r="E38108" s="2"/>
      <c r="F38108" s="2"/>
      <c r="G38108" s="2"/>
      <c r="H38108" s="2"/>
    </row>
    <row r="38109" spans="2:8">
      <c r="B38109" s="2" t="s">
        <v>38734</v>
      </c>
      <c r="C38109" s="2">
        <v>12</v>
      </c>
      <c r="D38109" s="2" t="s">
        <v>641</v>
      </c>
      <c r="E38109" s="2"/>
      <c r="F38109" s="2"/>
      <c r="G38109" s="2"/>
      <c r="H38109" s="2"/>
    </row>
    <row r="38110" spans="2:8">
      <c r="B38110" s="2" t="s">
        <v>38735</v>
      </c>
      <c r="C38110" s="2">
        <v>10</v>
      </c>
      <c r="D38110" s="2" t="s">
        <v>641</v>
      </c>
      <c r="E38110" s="2"/>
      <c r="F38110" s="2"/>
      <c r="G38110" s="2"/>
      <c r="H38110" s="2"/>
    </row>
    <row r="38111" spans="2:8">
      <c r="B38111" s="2" t="s">
        <v>38736</v>
      </c>
      <c r="C38111" s="2">
        <v>29</v>
      </c>
      <c r="D38111" s="2" t="s">
        <v>641</v>
      </c>
      <c r="E38111" s="2"/>
      <c r="F38111" s="2"/>
      <c r="G38111" s="2"/>
      <c r="H38111" s="2"/>
    </row>
    <row r="38112" spans="2:8">
      <c r="B38112" s="2" t="s">
        <v>38737</v>
      </c>
      <c r="C38112" s="2">
        <v>31</v>
      </c>
      <c r="D38112" s="2" t="s">
        <v>641</v>
      </c>
      <c r="E38112" s="2"/>
      <c r="F38112" s="2"/>
      <c r="G38112" s="2"/>
      <c r="H38112" s="2"/>
    </row>
    <row r="38113" spans="2:8">
      <c r="B38113" s="2" t="s">
        <v>38738</v>
      </c>
      <c r="C38113" s="2">
        <v>31</v>
      </c>
      <c r="D38113" s="2" t="s">
        <v>641</v>
      </c>
      <c r="E38113" s="2"/>
      <c r="F38113" s="2"/>
      <c r="G38113" s="2"/>
      <c r="H38113" s="2"/>
    </row>
    <row r="38114" spans="2:8">
      <c r="B38114" s="2" t="s">
        <v>38739</v>
      </c>
      <c r="C38114" s="2">
        <v>30</v>
      </c>
      <c r="D38114" s="2" t="s">
        <v>641</v>
      </c>
      <c r="E38114" s="2"/>
      <c r="F38114" s="2"/>
      <c r="G38114" s="2"/>
      <c r="H38114" s="2"/>
    </row>
    <row r="38115" spans="2:8">
      <c r="B38115" s="2" t="s">
        <v>38740</v>
      </c>
      <c r="C38115" s="2">
        <v>29</v>
      </c>
      <c r="D38115" s="2" t="s">
        <v>641</v>
      </c>
      <c r="E38115" s="2"/>
      <c r="F38115" s="2"/>
      <c r="G38115" s="2"/>
      <c r="H38115" s="2"/>
    </row>
    <row r="38116" spans="2:8">
      <c r="B38116" s="2" t="s">
        <v>38741</v>
      </c>
      <c r="C38116" s="2">
        <v>27</v>
      </c>
      <c r="D38116" s="2" t="s">
        <v>641</v>
      </c>
      <c r="E38116" s="2"/>
      <c r="F38116" s="2"/>
      <c r="G38116" s="2"/>
      <c r="H38116" s="2"/>
    </row>
    <row r="38117" spans="2:8">
      <c r="B38117" s="2" t="s">
        <v>38742</v>
      </c>
      <c r="C38117" s="2">
        <v>22</v>
      </c>
      <c r="D38117" s="2" t="s">
        <v>641</v>
      </c>
      <c r="E38117" s="2"/>
      <c r="F38117" s="2"/>
      <c r="G38117" s="2"/>
      <c r="H38117" s="2"/>
    </row>
    <row r="38118" spans="2:8">
      <c r="B38118" s="2" t="s">
        <v>38743</v>
      </c>
      <c r="C38118" s="2">
        <v>13</v>
      </c>
      <c r="D38118" s="2" t="s">
        <v>641</v>
      </c>
      <c r="E38118" s="2"/>
      <c r="F38118" s="2"/>
      <c r="G38118" s="2"/>
      <c r="H38118" s="2"/>
    </row>
    <row r="38119" spans="2:8">
      <c r="B38119" s="2" t="s">
        <v>38744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38745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38746</v>
      </c>
      <c r="C38121" s="2">
        <v>34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38747</v>
      </c>
      <c r="C38122" s="2">
        <v>32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38748</v>
      </c>
      <c r="C38123" s="2">
        <v>16</v>
      </c>
      <c r="D38123" s="2" t="s">
        <v>641</v>
      </c>
      <c r="E38123" s="2"/>
      <c r="F38123" s="2"/>
      <c r="G38123" s="2"/>
      <c r="H38123" s="2"/>
    </row>
    <row r="38124" spans="2:8">
      <c r="B38124" s="2" t="s">
        <v>38749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38750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38751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38752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38753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38754</v>
      </c>
      <c r="C38129" s="2">
        <v>16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38755</v>
      </c>
      <c r="C38130" s="2">
        <v>19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38756</v>
      </c>
      <c r="C38131" s="2">
        <v>22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38757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38758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38759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38760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38761</v>
      </c>
      <c r="C38136" s="2">
        <v>23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38762</v>
      </c>
      <c r="C38137" s="2">
        <v>21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38763</v>
      </c>
      <c r="C38138" s="2">
        <v>13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38764</v>
      </c>
      <c r="C38139" s="2">
        <v>16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38765</v>
      </c>
      <c r="C38140" s="2">
        <v>18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38766</v>
      </c>
      <c r="C38141" s="2">
        <v>20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38767</v>
      </c>
      <c r="C38142" s="2">
        <v>22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38768</v>
      </c>
      <c r="C38143" s="2">
        <v>24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38769</v>
      </c>
      <c r="C38144" s="2">
        <v>25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38770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38771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38772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38773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38774</v>
      </c>
      <c r="C38149" s="2">
        <v>28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38775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38776</v>
      </c>
      <c r="C38151" s="2">
        <v>41</v>
      </c>
      <c r="D38151" s="2" t="s">
        <v>641</v>
      </c>
      <c r="E38151" s="2"/>
      <c r="F38151" s="2"/>
      <c r="G38151" s="2"/>
      <c r="H38151" s="2"/>
    </row>
    <row r="38152" spans="2:8">
      <c r="B38152" s="2" t="s">
        <v>38777</v>
      </c>
      <c r="C38152" s="2">
        <v>41</v>
      </c>
      <c r="D38152" s="2" t="s">
        <v>641</v>
      </c>
      <c r="E38152" s="2"/>
      <c r="F38152" s="2"/>
      <c r="G38152" s="2"/>
      <c r="H38152" s="2"/>
    </row>
    <row r="38153" spans="2:8">
      <c r="B38153" s="2" t="s">
        <v>38778</v>
      </c>
      <c r="C38153" s="2">
        <v>40</v>
      </c>
      <c r="D38153" s="2" t="s">
        <v>641</v>
      </c>
      <c r="E38153" s="2"/>
      <c r="F38153" s="2"/>
      <c r="G38153" s="2"/>
      <c r="H38153" s="2"/>
    </row>
    <row r="38154" spans="2:8">
      <c r="B38154" s="2" t="s">
        <v>38779</v>
      </c>
      <c r="C38154" s="2">
        <v>37</v>
      </c>
      <c r="D38154" s="2" t="s">
        <v>641</v>
      </c>
      <c r="E38154" s="2"/>
      <c r="F38154" s="2"/>
      <c r="G38154" s="2"/>
      <c r="H38154" s="2"/>
    </row>
    <row r="38155" spans="2:8">
      <c r="B38155" s="2" t="s">
        <v>38780</v>
      </c>
      <c r="C38155" s="2">
        <v>33</v>
      </c>
      <c r="D38155" s="2" t="s">
        <v>641</v>
      </c>
      <c r="E38155" s="2"/>
      <c r="F38155" s="2"/>
      <c r="G38155" s="2"/>
      <c r="H38155" s="2"/>
    </row>
    <row r="38156" spans="2:8">
      <c r="B38156" s="2" t="s">
        <v>38781</v>
      </c>
      <c r="C38156" s="2">
        <v>24</v>
      </c>
      <c r="D38156" s="2" t="s">
        <v>641</v>
      </c>
      <c r="E38156" s="2"/>
      <c r="F38156" s="2"/>
      <c r="G38156" s="2"/>
      <c r="H38156" s="2"/>
    </row>
    <row r="38157" spans="2:8">
      <c r="B38157" s="2" t="s">
        <v>38782</v>
      </c>
      <c r="C38157" s="2">
        <v>10</v>
      </c>
      <c r="D38157" s="2" t="s">
        <v>641</v>
      </c>
      <c r="E38157" s="2"/>
      <c r="F38157" s="2"/>
      <c r="G38157" s="2"/>
      <c r="H38157" s="2"/>
    </row>
    <row r="38158" spans="2:8">
      <c r="B38158" s="2" t="s">
        <v>38783</v>
      </c>
      <c r="C38158" s="2">
        <v>32</v>
      </c>
      <c r="D38158" s="2" t="s">
        <v>641</v>
      </c>
      <c r="E38158" s="2"/>
      <c r="F38158" s="2"/>
      <c r="G38158" s="2"/>
      <c r="H38158" s="2"/>
    </row>
    <row r="38159" spans="2:8">
      <c r="B38159" s="2" t="s">
        <v>38784</v>
      </c>
      <c r="C38159" s="2">
        <v>34</v>
      </c>
      <c r="D38159" s="2" t="s">
        <v>641</v>
      </c>
      <c r="E38159" s="2"/>
      <c r="F38159" s="2"/>
      <c r="G38159" s="2"/>
      <c r="H38159" s="2"/>
    </row>
    <row r="38160" spans="2:8">
      <c r="B38160" s="2" t="s">
        <v>38785</v>
      </c>
      <c r="C38160" s="2">
        <v>36</v>
      </c>
      <c r="D38160" s="2" t="s">
        <v>641</v>
      </c>
      <c r="E38160" s="2"/>
      <c r="F38160" s="2"/>
      <c r="G38160" s="2"/>
      <c r="H38160" s="2"/>
    </row>
    <row r="38161" spans="2:8">
      <c r="B38161" s="2" t="s">
        <v>38786</v>
      </c>
      <c r="C38161" s="2">
        <v>33</v>
      </c>
      <c r="D38161" s="2" t="s">
        <v>641</v>
      </c>
      <c r="E38161" s="2"/>
      <c r="F38161" s="2"/>
      <c r="G38161" s="2"/>
      <c r="H38161" s="2"/>
    </row>
    <row r="38162" spans="2:8">
      <c r="B38162" s="2" t="s">
        <v>38787</v>
      </c>
      <c r="C38162" s="2">
        <v>28</v>
      </c>
      <c r="D38162" s="2" t="s">
        <v>641</v>
      </c>
      <c r="E38162" s="2"/>
      <c r="F38162" s="2"/>
      <c r="G38162" s="2"/>
      <c r="H38162" s="2"/>
    </row>
    <row r="38163" spans="2:8">
      <c r="B38163" s="2" t="s">
        <v>38788</v>
      </c>
      <c r="C38163" s="2">
        <v>28</v>
      </c>
      <c r="D38163" s="2" t="s">
        <v>641</v>
      </c>
      <c r="E38163" s="2"/>
      <c r="F38163" s="2"/>
      <c r="G38163" s="2"/>
      <c r="H38163" s="2"/>
    </row>
    <row r="38164" spans="2:8">
      <c r="B38164" s="2" t="s">
        <v>38789</v>
      </c>
      <c r="C38164" s="2">
        <v>21</v>
      </c>
      <c r="D38164" s="2" t="s">
        <v>641</v>
      </c>
      <c r="E38164" s="2"/>
      <c r="F38164" s="2"/>
      <c r="G38164" s="2"/>
      <c r="H38164" s="2"/>
    </row>
    <row r="38165" spans="2:8">
      <c r="B38165" s="2" t="s">
        <v>38790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38791</v>
      </c>
      <c r="C38166" s="2">
        <v>23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38792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38793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38794</v>
      </c>
      <c r="C38169" s="2">
        <v>35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38795</v>
      </c>
      <c r="C38170" s="2">
        <v>36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38796</v>
      </c>
      <c r="C38171" s="2">
        <v>36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38797</v>
      </c>
      <c r="C38172" s="2">
        <v>22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38798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38799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38800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38801</v>
      </c>
      <c r="C38176" s="2">
        <v>30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38802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38803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38804</v>
      </c>
      <c r="C38179" s="2">
        <v>21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38805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38806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38807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38808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38809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38810</v>
      </c>
      <c r="C38185" s="2">
        <v>32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38811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38812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38813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38814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38815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38816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38817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38818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38819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38820</v>
      </c>
      <c r="C38195" s="2">
        <v>35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38821</v>
      </c>
      <c r="C38196" s="2">
        <v>34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38822</v>
      </c>
      <c r="C38197" s="2">
        <v>21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38823</v>
      </c>
      <c r="C38198" s="2">
        <v>24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38824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38825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38826</v>
      </c>
      <c r="C38201" s="2">
        <v>30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38827</v>
      </c>
      <c r="C38202" s="2">
        <v>28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38828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38829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38830</v>
      </c>
      <c r="C38205" s="2">
        <v>29</v>
      </c>
      <c r="D38205" s="2" t="s">
        <v>641</v>
      </c>
      <c r="E38205" s="2"/>
      <c r="F38205" s="2"/>
      <c r="G38205" s="2"/>
      <c r="H38205" s="2"/>
    </row>
    <row r="38206" spans="2:8">
      <c r="B38206" s="2" t="s">
        <v>38831</v>
      </c>
      <c r="C38206" s="2">
        <v>31</v>
      </c>
      <c r="D38206" s="2" t="s">
        <v>641</v>
      </c>
      <c r="E38206" s="2"/>
      <c r="F38206" s="2"/>
      <c r="G38206" s="2"/>
      <c r="H38206" s="2"/>
    </row>
    <row r="38207" spans="2:8">
      <c r="B38207" s="2" t="s">
        <v>38832</v>
      </c>
      <c r="C38207" s="2">
        <v>28</v>
      </c>
      <c r="D38207" s="2" t="s">
        <v>641</v>
      </c>
      <c r="E38207" s="2"/>
      <c r="F38207" s="2"/>
      <c r="G38207" s="2"/>
      <c r="H38207" s="2"/>
    </row>
    <row r="38208" spans="2:8">
      <c r="B38208" s="2" t="s">
        <v>38833</v>
      </c>
      <c r="C38208" s="2">
        <v>28</v>
      </c>
      <c r="D38208" s="2" t="s">
        <v>641</v>
      </c>
      <c r="E38208" s="2"/>
      <c r="F38208" s="2"/>
      <c r="G38208" s="2"/>
      <c r="H38208" s="2"/>
    </row>
    <row r="38209" spans="2:8">
      <c r="B38209" s="2" t="s">
        <v>38834</v>
      </c>
      <c r="C38209" s="2">
        <v>25</v>
      </c>
      <c r="D38209" s="2" t="s">
        <v>641</v>
      </c>
      <c r="E38209" s="2"/>
      <c r="F38209" s="2"/>
      <c r="G38209" s="2"/>
      <c r="H38209" s="2"/>
    </row>
    <row r="38210" spans="2:8">
      <c r="B38210" s="2" t="s">
        <v>38835</v>
      </c>
      <c r="C38210" s="2">
        <v>27</v>
      </c>
      <c r="D38210" s="2" t="s">
        <v>641</v>
      </c>
      <c r="E38210" s="2"/>
      <c r="F38210" s="2"/>
      <c r="G38210" s="2"/>
      <c r="H38210" s="2"/>
    </row>
    <row r="38211" spans="2:8">
      <c r="B38211" s="2" t="s">
        <v>38836</v>
      </c>
      <c r="C38211" s="2">
        <v>26</v>
      </c>
      <c r="D38211" s="2" t="s">
        <v>641</v>
      </c>
      <c r="E38211" s="2"/>
      <c r="F38211" s="2"/>
      <c r="G38211" s="2"/>
      <c r="H38211" s="2"/>
    </row>
    <row r="38212" spans="2:8">
      <c r="B38212" s="2" t="s">
        <v>38837</v>
      </c>
      <c r="C38212" s="2">
        <v>25</v>
      </c>
      <c r="D38212" s="2" t="s">
        <v>641</v>
      </c>
      <c r="E38212" s="2"/>
      <c r="F38212" s="2"/>
      <c r="G38212" s="2"/>
      <c r="H38212" s="2"/>
    </row>
    <row r="38213" spans="2:8">
      <c r="B38213" s="2" t="s">
        <v>38838</v>
      </c>
      <c r="C38213" s="2">
        <v>24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38839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38840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38841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38842</v>
      </c>
      <c r="C38217" s="2">
        <v>21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38843</v>
      </c>
      <c r="C38218" s="2">
        <v>18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38844</v>
      </c>
      <c r="C38219" s="2">
        <v>20</v>
      </c>
      <c r="D38219" s="2" t="s">
        <v>641</v>
      </c>
      <c r="E38219" s="2"/>
      <c r="F38219" s="2"/>
      <c r="G38219" s="2"/>
      <c r="H38219" s="2"/>
    </row>
    <row r="38220" spans="2:8">
      <c r="B38220" s="2" t="s">
        <v>38845</v>
      </c>
      <c r="C38220" s="2">
        <v>24</v>
      </c>
      <c r="D38220" s="2" t="s">
        <v>641</v>
      </c>
      <c r="E38220" s="2"/>
      <c r="F38220" s="2"/>
      <c r="G38220" s="2"/>
      <c r="H38220" s="2"/>
    </row>
    <row r="38221" spans="2:8">
      <c r="B38221" s="2" t="s">
        <v>38846</v>
      </c>
      <c r="C38221" s="2">
        <v>27</v>
      </c>
      <c r="D38221" s="2" t="s">
        <v>641</v>
      </c>
      <c r="E38221" s="2"/>
      <c r="F38221" s="2"/>
      <c r="G38221" s="2"/>
      <c r="H38221" s="2"/>
    </row>
    <row r="38222" spans="2:8">
      <c r="B38222" s="2" t="s">
        <v>38847</v>
      </c>
      <c r="C38222" s="2">
        <v>28</v>
      </c>
      <c r="D38222" s="2" t="s">
        <v>641</v>
      </c>
      <c r="E38222" s="2"/>
      <c r="F38222" s="2"/>
      <c r="G38222" s="2"/>
      <c r="H38222" s="2"/>
    </row>
    <row r="38223" spans="2:8">
      <c r="B38223" s="2" t="s">
        <v>38848</v>
      </c>
      <c r="C38223" s="2">
        <v>28</v>
      </c>
      <c r="D38223" s="2" t="s">
        <v>641</v>
      </c>
      <c r="E38223" s="2"/>
      <c r="F38223" s="2"/>
      <c r="G38223" s="2"/>
      <c r="H38223" s="2"/>
    </row>
    <row r="38224" spans="2:8">
      <c r="B38224" s="2" t="s">
        <v>38849</v>
      </c>
      <c r="C38224" s="2">
        <v>26</v>
      </c>
      <c r="D38224" s="2" t="s">
        <v>641</v>
      </c>
      <c r="E38224" s="2"/>
      <c r="F38224" s="2"/>
      <c r="G38224" s="2"/>
      <c r="H38224" s="2"/>
    </row>
    <row r="38225" spans="2:8">
      <c r="B38225" s="2" t="s">
        <v>38850</v>
      </c>
      <c r="C38225" s="2">
        <v>25</v>
      </c>
      <c r="D38225" s="2" t="s">
        <v>641</v>
      </c>
      <c r="E38225" s="2"/>
      <c r="F38225" s="2"/>
      <c r="G38225" s="2"/>
      <c r="H38225" s="2"/>
    </row>
    <row r="38226" spans="2:8">
      <c r="B38226" s="2" t="s">
        <v>38851</v>
      </c>
      <c r="C38226" s="2">
        <v>23</v>
      </c>
      <c r="D38226" s="2" t="s">
        <v>641</v>
      </c>
      <c r="E38226" s="2"/>
      <c r="F38226" s="2"/>
      <c r="G38226" s="2"/>
      <c r="H38226" s="2"/>
    </row>
    <row r="38227" spans="2:8">
      <c r="B38227" s="2" t="s">
        <v>38852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38853</v>
      </c>
      <c r="C38228" s="2">
        <v>23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38854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38855</v>
      </c>
      <c r="C38230" s="2">
        <v>32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38856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38857</v>
      </c>
      <c r="C38232" s="2">
        <v>33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38858</v>
      </c>
      <c r="C38233" s="2">
        <v>19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38859</v>
      </c>
      <c r="C38234" s="2">
        <v>22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38860</v>
      </c>
      <c r="C38235" s="2">
        <v>26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38861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38862</v>
      </c>
      <c r="C38237" s="2">
        <v>30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38863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38864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38865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38866</v>
      </c>
      <c r="C38241" s="2">
        <v>21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38867</v>
      </c>
      <c r="C38242" s="2">
        <v>31</v>
      </c>
      <c r="D38242" s="2" t="s">
        <v>641</v>
      </c>
      <c r="E38242" s="2"/>
      <c r="F38242" s="2"/>
      <c r="G38242" s="2"/>
      <c r="H38242" s="2"/>
    </row>
    <row r="38243" spans="2:8">
      <c r="B38243" s="2" t="s">
        <v>38868</v>
      </c>
      <c r="C38243" s="2">
        <v>35</v>
      </c>
      <c r="D38243" s="2" t="s">
        <v>641</v>
      </c>
      <c r="E38243" s="2"/>
      <c r="F38243" s="2"/>
      <c r="G38243" s="2"/>
      <c r="H38243" s="2"/>
    </row>
    <row r="38244" spans="2:8">
      <c r="B38244" s="2" t="s">
        <v>38869</v>
      </c>
      <c r="C38244" s="2">
        <v>35</v>
      </c>
      <c r="D38244" s="2" t="s">
        <v>641</v>
      </c>
      <c r="E38244" s="2"/>
      <c r="F38244" s="2"/>
      <c r="G38244" s="2"/>
      <c r="H38244" s="2"/>
    </row>
    <row r="38245" spans="2:8">
      <c r="B38245" s="2" t="s">
        <v>38870</v>
      </c>
      <c r="C38245" s="2">
        <v>32</v>
      </c>
      <c r="D38245" s="2" t="s">
        <v>641</v>
      </c>
      <c r="E38245" s="2"/>
      <c r="F38245" s="2"/>
      <c r="G38245" s="2"/>
      <c r="H38245" s="2"/>
    </row>
    <row r="38246" spans="2:8">
      <c r="B38246" s="2" t="s">
        <v>38871</v>
      </c>
      <c r="C38246" s="2">
        <v>28</v>
      </c>
      <c r="D38246" s="2" t="s">
        <v>641</v>
      </c>
      <c r="E38246" s="2"/>
      <c r="F38246" s="2"/>
      <c r="G38246" s="2"/>
      <c r="H38246" s="2"/>
    </row>
    <row r="38247" spans="2:8">
      <c r="B38247" s="2" t="s">
        <v>38872</v>
      </c>
      <c r="C38247" s="2">
        <v>25</v>
      </c>
      <c r="D38247" s="2" t="s">
        <v>641</v>
      </c>
      <c r="E38247" s="2"/>
      <c r="F38247" s="2"/>
      <c r="G38247" s="2"/>
      <c r="H38247" s="2"/>
    </row>
    <row r="38248" spans="2:8">
      <c r="B38248" s="2" t="s">
        <v>38873</v>
      </c>
      <c r="C38248" s="2">
        <v>15</v>
      </c>
      <c r="D38248" s="2" t="s">
        <v>641</v>
      </c>
      <c r="E38248" s="2"/>
      <c r="F38248" s="2"/>
      <c r="G38248" s="2"/>
      <c r="H38248" s="2"/>
    </row>
    <row r="38249" spans="2:8">
      <c r="B38249" s="2" t="s">
        <v>38874</v>
      </c>
      <c r="C38249" s="2">
        <v>30</v>
      </c>
      <c r="D38249" s="2" t="s">
        <v>641</v>
      </c>
      <c r="E38249" s="2"/>
      <c r="F38249" s="2"/>
      <c r="G38249" s="2"/>
      <c r="H38249" s="2"/>
    </row>
    <row r="38250" spans="2:8">
      <c r="B38250" s="2" t="s">
        <v>38875</v>
      </c>
      <c r="C38250" s="2">
        <v>31</v>
      </c>
      <c r="D38250" s="2" t="s">
        <v>641</v>
      </c>
      <c r="E38250" s="2"/>
      <c r="F38250" s="2"/>
      <c r="G38250" s="2"/>
      <c r="H38250" s="2"/>
    </row>
    <row r="38251" spans="2:8">
      <c r="B38251" s="2" t="s">
        <v>38876</v>
      </c>
      <c r="C38251" s="2">
        <v>32</v>
      </c>
      <c r="D38251" s="2" t="s">
        <v>641</v>
      </c>
      <c r="E38251" s="2"/>
      <c r="F38251" s="2"/>
      <c r="G38251" s="2"/>
      <c r="H38251" s="2"/>
    </row>
    <row r="38252" spans="2:8">
      <c r="B38252" s="2" t="s">
        <v>38877</v>
      </c>
      <c r="C38252" s="2">
        <v>31</v>
      </c>
      <c r="D38252" s="2" t="s">
        <v>641</v>
      </c>
      <c r="E38252" s="2"/>
      <c r="F38252" s="2"/>
      <c r="G38252" s="2"/>
      <c r="H38252" s="2"/>
    </row>
    <row r="38253" spans="2:8">
      <c r="B38253" s="2" t="s">
        <v>38878</v>
      </c>
      <c r="C38253" s="2">
        <v>30</v>
      </c>
      <c r="D38253" s="2" t="s">
        <v>641</v>
      </c>
      <c r="E38253" s="2"/>
      <c r="F38253" s="2"/>
      <c r="G38253" s="2"/>
      <c r="H38253" s="2"/>
    </row>
    <row r="38254" spans="2:8">
      <c r="B38254" s="2" t="s">
        <v>38879</v>
      </c>
      <c r="C38254" s="2">
        <v>28</v>
      </c>
      <c r="D38254" s="2" t="s">
        <v>641</v>
      </c>
      <c r="E38254" s="2"/>
      <c r="F38254" s="2"/>
      <c r="G38254" s="2"/>
      <c r="H38254" s="2"/>
    </row>
    <row r="38255" spans="2:8">
      <c r="B38255" s="2" t="s">
        <v>38880</v>
      </c>
      <c r="C38255" s="2">
        <v>23</v>
      </c>
      <c r="D38255" s="2" t="s">
        <v>641</v>
      </c>
      <c r="E38255" s="2"/>
      <c r="F38255" s="2"/>
      <c r="G38255" s="2"/>
      <c r="H38255" s="2"/>
    </row>
    <row r="38256" spans="2:8">
      <c r="B38256" s="2" t="s">
        <v>38881</v>
      </c>
      <c r="C38256" s="2">
        <v>15</v>
      </c>
      <c r="D38256" s="2" t="s">
        <v>641</v>
      </c>
      <c r="E38256" s="2"/>
      <c r="F38256" s="2"/>
      <c r="G38256" s="2"/>
      <c r="H38256" s="2"/>
    </row>
    <row r="38257" spans="2:8">
      <c r="B38257" s="2" t="s">
        <v>38882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38883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38884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38885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38886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38887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38888</v>
      </c>
      <c r="C38263" s="2">
        <v>20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38889</v>
      </c>
      <c r="C38264" s="2">
        <v>23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38890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38891</v>
      </c>
      <c r="C38266" s="2">
        <v>22</v>
      </c>
      <c r="D38266" s="2" t="s">
        <v>641</v>
      </c>
      <c r="E38266" s="2"/>
      <c r="F38266" s="2"/>
      <c r="G38266" s="2"/>
      <c r="H38266" s="2"/>
    </row>
    <row r="38267" spans="2:8">
      <c r="B38267" s="2" t="s">
        <v>38892</v>
      </c>
      <c r="C38267" s="2">
        <v>25</v>
      </c>
      <c r="D38267" s="2" t="s">
        <v>641</v>
      </c>
      <c r="E38267" s="2"/>
      <c r="F38267" s="2"/>
      <c r="G38267" s="2"/>
      <c r="H38267" s="2"/>
    </row>
    <row r="38268" spans="2:8">
      <c r="B38268" s="2" t="s">
        <v>38893</v>
      </c>
      <c r="C38268" s="2">
        <v>31</v>
      </c>
      <c r="D38268" s="2" t="s">
        <v>641</v>
      </c>
      <c r="E38268" s="2"/>
      <c r="F38268" s="2"/>
      <c r="G38268" s="2"/>
      <c r="H38268" s="2"/>
    </row>
    <row r="38269" spans="2:8">
      <c r="B38269" s="2" t="s">
        <v>38894</v>
      </c>
      <c r="C38269" s="2">
        <v>22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38895</v>
      </c>
      <c r="C38270" s="2">
        <v>21</v>
      </c>
      <c r="D38270" s="2" t="s">
        <v>641</v>
      </c>
      <c r="E38270" s="2"/>
      <c r="F38270" s="2"/>
      <c r="G38270" s="2"/>
      <c r="H38270" s="2"/>
    </row>
    <row r="38271" spans="2:8">
      <c r="B38271" s="2" t="s">
        <v>38896</v>
      </c>
      <c r="C38271" s="2">
        <v>27</v>
      </c>
      <c r="D38271" s="2" t="s">
        <v>641</v>
      </c>
      <c r="E38271" s="2"/>
      <c r="F38271" s="2"/>
      <c r="G38271" s="2"/>
      <c r="H38271" s="2"/>
    </row>
    <row r="38272" spans="2:8">
      <c r="B38272" s="2" t="s">
        <v>38897</v>
      </c>
      <c r="C38272" s="2">
        <v>27</v>
      </c>
      <c r="D38272" s="2" t="s">
        <v>641</v>
      </c>
      <c r="E38272" s="2"/>
      <c r="F38272" s="2"/>
      <c r="G38272" s="2"/>
      <c r="H38272" s="2"/>
    </row>
    <row r="38273" spans="2:8">
      <c r="B38273" s="2" t="s">
        <v>38898</v>
      </c>
      <c r="C38273" s="2">
        <v>27</v>
      </c>
      <c r="D38273" s="2" t="s">
        <v>641</v>
      </c>
      <c r="E38273" s="2"/>
      <c r="F38273" s="2"/>
      <c r="G38273" s="2"/>
      <c r="H38273" s="2"/>
    </row>
    <row r="38274" spans="2:8">
      <c r="B38274" s="2" t="s">
        <v>38899</v>
      </c>
      <c r="C38274" s="2">
        <v>24</v>
      </c>
      <c r="D38274" s="2" t="s">
        <v>641</v>
      </c>
      <c r="E38274" s="2"/>
      <c r="F38274" s="2"/>
      <c r="G38274" s="2"/>
      <c r="H38274" s="2"/>
    </row>
    <row r="38275" spans="2:8">
      <c r="B38275" s="2" t="s">
        <v>38900</v>
      </c>
      <c r="C38275" s="2">
        <v>23</v>
      </c>
      <c r="D38275" s="2" t="s">
        <v>641</v>
      </c>
      <c r="E38275" s="2"/>
      <c r="F38275" s="2"/>
      <c r="G38275" s="2"/>
      <c r="H38275" s="2"/>
    </row>
    <row r="38276" spans="2:8">
      <c r="B38276" s="2" t="s">
        <v>38901</v>
      </c>
      <c r="C38276" s="2">
        <v>20</v>
      </c>
      <c r="D38276" s="2" t="s">
        <v>641</v>
      </c>
      <c r="E38276" s="2"/>
      <c r="F38276" s="2"/>
      <c r="G38276" s="2"/>
      <c r="H38276" s="2"/>
    </row>
    <row r="38277" spans="2:8">
      <c r="B38277" s="2" t="s">
        <v>38902</v>
      </c>
      <c r="C38277" s="2">
        <v>15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38903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38904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38905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38906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38907</v>
      </c>
      <c r="C38282" s="2">
        <v>32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38908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38909</v>
      </c>
      <c r="C38284" s="2">
        <v>40</v>
      </c>
      <c r="D38284" s="2" t="s">
        <v>641</v>
      </c>
      <c r="E38284" s="2"/>
      <c r="F38284" s="2"/>
      <c r="G38284" s="2"/>
      <c r="H38284" s="2"/>
    </row>
    <row r="38285" spans="2:8">
      <c r="B38285" s="2" t="s">
        <v>38910</v>
      </c>
      <c r="C38285" s="2">
        <v>40</v>
      </c>
      <c r="D38285" s="2" t="s">
        <v>641</v>
      </c>
      <c r="E38285" s="2"/>
      <c r="F38285" s="2"/>
      <c r="G38285" s="2"/>
      <c r="H38285" s="2"/>
    </row>
    <row r="38286" spans="2:8">
      <c r="B38286" s="2" t="s">
        <v>38911</v>
      </c>
      <c r="C38286" s="2">
        <v>39</v>
      </c>
      <c r="D38286" s="2" t="s">
        <v>641</v>
      </c>
      <c r="E38286" s="2"/>
      <c r="F38286" s="2"/>
      <c r="G38286" s="2"/>
      <c r="H38286" s="2"/>
    </row>
    <row r="38287" spans="2:8">
      <c r="B38287" s="2" t="s">
        <v>38912</v>
      </c>
      <c r="C38287" s="2">
        <v>36</v>
      </c>
      <c r="D38287" s="2" t="s">
        <v>641</v>
      </c>
      <c r="E38287" s="2"/>
      <c r="F38287" s="2"/>
      <c r="G38287" s="2"/>
      <c r="H38287" s="2"/>
    </row>
    <row r="38288" spans="2:8">
      <c r="B38288" s="2" t="s">
        <v>38913</v>
      </c>
      <c r="C38288" s="2">
        <v>29</v>
      </c>
      <c r="D38288" s="2" t="s">
        <v>641</v>
      </c>
      <c r="E38288" s="2"/>
      <c r="F38288" s="2"/>
      <c r="G38288" s="2"/>
      <c r="H38288" s="2"/>
    </row>
    <row r="38289" spans="2:8">
      <c r="B38289" s="2" t="s">
        <v>38914</v>
      </c>
      <c r="C38289" s="2">
        <v>29</v>
      </c>
      <c r="D38289" s="2" t="s">
        <v>641</v>
      </c>
      <c r="E38289" s="2"/>
      <c r="F38289" s="2"/>
      <c r="G38289" s="2"/>
      <c r="H38289" s="2"/>
    </row>
    <row r="38290" spans="2:8">
      <c r="B38290" s="2" t="s">
        <v>38915</v>
      </c>
      <c r="C38290" s="2">
        <v>31</v>
      </c>
      <c r="D38290" s="2" t="s">
        <v>641</v>
      </c>
      <c r="E38290" s="2"/>
      <c r="F38290" s="2"/>
      <c r="G38290" s="2"/>
      <c r="H38290" s="2"/>
    </row>
    <row r="38291" spans="2:8">
      <c r="B38291" s="2" t="s">
        <v>38916</v>
      </c>
      <c r="C38291" s="2">
        <v>31</v>
      </c>
      <c r="D38291" s="2" t="s">
        <v>641</v>
      </c>
      <c r="E38291" s="2"/>
      <c r="F38291" s="2"/>
      <c r="G38291" s="2"/>
      <c r="H38291" s="2"/>
    </row>
    <row r="38292" spans="2:8">
      <c r="B38292" s="2" t="s">
        <v>38917</v>
      </c>
      <c r="C38292" s="2">
        <v>32</v>
      </c>
      <c r="D38292" s="2" t="s">
        <v>641</v>
      </c>
      <c r="E38292" s="2"/>
      <c r="F38292" s="2"/>
      <c r="G38292" s="2"/>
      <c r="H38292" s="2"/>
    </row>
    <row r="38293" spans="2:8">
      <c r="B38293" s="2" t="s">
        <v>38918</v>
      </c>
      <c r="C38293" s="2">
        <v>32</v>
      </c>
      <c r="D38293" s="2" t="s">
        <v>641</v>
      </c>
      <c r="E38293" s="2"/>
      <c r="F38293" s="2"/>
      <c r="G38293" s="2"/>
      <c r="H38293" s="2"/>
    </row>
    <row r="38294" spans="2:8">
      <c r="B38294" s="2" t="s">
        <v>38919</v>
      </c>
      <c r="C38294" s="2">
        <v>31</v>
      </c>
      <c r="D38294" s="2" t="s">
        <v>641</v>
      </c>
      <c r="E38294" s="2"/>
      <c r="F38294" s="2"/>
      <c r="G38294" s="2"/>
      <c r="H38294" s="2"/>
    </row>
    <row r="38295" spans="2:8">
      <c r="B38295" s="2" t="s">
        <v>38920</v>
      </c>
      <c r="C38295" s="2">
        <v>20</v>
      </c>
      <c r="D38295" s="2" t="s">
        <v>641</v>
      </c>
      <c r="E38295" s="2"/>
      <c r="F38295" s="2"/>
      <c r="G38295" s="2"/>
      <c r="H38295" s="2"/>
    </row>
    <row r="38296" spans="2:8">
      <c r="B38296" s="2" t="s">
        <v>38921</v>
      </c>
      <c r="C38296" s="2">
        <v>22</v>
      </c>
      <c r="D38296" s="2" t="s">
        <v>641</v>
      </c>
      <c r="E38296" s="2"/>
      <c r="F38296" s="2"/>
      <c r="G38296" s="2"/>
      <c r="H38296" s="2"/>
    </row>
    <row r="38297" spans="2:8">
      <c r="B38297" s="2" t="s">
        <v>38922</v>
      </c>
      <c r="C38297" s="2">
        <v>24</v>
      </c>
      <c r="D38297" s="2" t="s">
        <v>641</v>
      </c>
      <c r="E38297" s="2"/>
      <c r="F38297" s="2"/>
      <c r="G38297" s="2"/>
      <c r="H38297" s="2"/>
    </row>
    <row r="38298" spans="2:8">
      <c r="B38298" s="2" t="s">
        <v>38923</v>
      </c>
      <c r="C38298" s="2">
        <v>25</v>
      </c>
      <c r="D38298" s="2" t="s">
        <v>641</v>
      </c>
      <c r="E38298" s="2"/>
      <c r="F38298" s="2"/>
      <c r="G38298" s="2"/>
      <c r="H38298" s="2"/>
    </row>
    <row r="38299" spans="2:8">
      <c r="B38299" s="2" t="s">
        <v>38924</v>
      </c>
      <c r="C38299" s="2">
        <v>26</v>
      </c>
      <c r="D38299" s="2" t="s">
        <v>641</v>
      </c>
      <c r="E38299" s="2"/>
      <c r="F38299" s="2"/>
      <c r="G38299" s="2"/>
      <c r="H38299" s="2"/>
    </row>
    <row r="38300" spans="2:8">
      <c r="B38300" s="2" t="s">
        <v>38925</v>
      </c>
      <c r="C38300" s="2">
        <v>24</v>
      </c>
      <c r="D38300" s="2" t="s">
        <v>641</v>
      </c>
      <c r="E38300" s="2"/>
      <c r="F38300" s="2"/>
      <c r="G38300" s="2"/>
      <c r="H38300" s="2"/>
    </row>
    <row r="38301" spans="2:8">
      <c r="B38301" s="2" t="s">
        <v>38926</v>
      </c>
      <c r="C38301" s="2">
        <v>22</v>
      </c>
      <c r="D38301" s="2" t="s">
        <v>641</v>
      </c>
      <c r="E38301" s="2"/>
      <c r="F38301" s="2"/>
      <c r="G38301" s="2"/>
      <c r="H38301" s="2"/>
    </row>
    <row r="38302" spans="2:8">
      <c r="B38302" s="2" t="s">
        <v>38927</v>
      </c>
      <c r="C38302" s="2">
        <v>20</v>
      </c>
      <c r="D38302" s="2" t="s">
        <v>641</v>
      </c>
      <c r="E38302" s="2"/>
      <c r="F38302" s="2"/>
      <c r="G38302" s="2"/>
      <c r="H38302" s="2"/>
    </row>
    <row r="38303" spans="2:8">
      <c r="B38303" s="2" t="s">
        <v>38928</v>
      </c>
      <c r="C38303" s="2">
        <v>32</v>
      </c>
      <c r="D38303" s="2" t="s">
        <v>641</v>
      </c>
      <c r="E38303" s="2"/>
      <c r="F38303" s="2"/>
      <c r="G38303" s="2"/>
      <c r="H38303" s="2"/>
    </row>
    <row r="38304" spans="2:8">
      <c r="B38304" s="2" t="s">
        <v>38929</v>
      </c>
      <c r="C38304" s="2">
        <v>34</v>
      </c>
      <c r="D38304" s="2" t="s">
        <v>641</v>
      </c>
      <c r="E38304" s="2"/>
      <c r="F38304" s="2"/>
      <c r="G38304" s="2"/>
      <c r="H38304" s="2"/>
    </row>
    <row r="38305" spans="2:8">
      <c r="B38305" s="2" t="s">
        <v>38930</v>
      </c>
      <c r="C38305" s="2">
        <v>34</v>
      </c>
      <c r="D38305" s="2" t="s">
        <v>641</v>
      </c>
      <c r="E38305" s="2"/>
      <c r="F38305" s="2"/>
      <c r="G38305" s="2"/>
      <c r="H38305" s="2"/>
    </row>
    <row r="38306" spans="2:8">
      <c r="B38306" s="2" t="s">
        <v>38931</v>
      </c>
      <c r="C38306" s="2">
        <v>33</v>
      </c>
      <c r="D38306" s="2" t="s">
        <v>641</v>
      </c>
      <c r="E38306" s="2"/>
      <c r="F38306" s="2"/>
      <c r="G38306" s="2"/>
      <c r="H38306" s="2"/>
    </row>
    <row r="38307" spans="2:8">
      <c r="B38307" s="2" t="s">
        <v>38932</v>
      </c>
      <c r="C38307" s="2">
        <v>30</v>
      </c>
      <c r="D38307" s="2" t="s">
        <v>641</v>
      </c>
      <c r="E38307" s="2"/>
      <c r="F38307" s="2"/>
      <c r="G38307" s="2"/>
      <c r="H38307" s="2"/>
    </row>
    <row r="38308" spans="2:8">
      <c r="B38308" s="2" t="s">
        <v>38933</v>
      </c>
      <c r="C38308" s="2">
        <v>26</v>
      </c>
      <c r="D38308" s="2" t="s">
        <v>641</v>
      </c>
      <c r="E38308" s="2"/>
      <c r="F38308" s="2"/>
      <c r="G38308" s="2"/>
      <c r="H38308" s="2"/>
    </row>
    <row r="38309" spans="2:8">
      <c r="B38309" s="2" t="s">
        <v>38934</v>
      </c>
      <c r="C38309" s="2">
        <v>16</v>
      </c>
      <c r="D38309" s="2" t="s">
        <v>641</v>
      </c>
      <c r="E38309" s="2"/>
      <c r="F38309" s="2"/>
      <c r="G38309" s="2"/>
      <c r="H38309" s="2"/>
    </row>
    <row r="38310" spans="2:8">
      <c r="B38310" s="2" t="s">
        <v>38935</v>
      </c>
      <c r="C38310" s="2">
        <v>17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38936</v>
      </c>
      <c r="C38311" s="2">
        <v>23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38937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38938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38939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38940</v>
      </c>
      <c r="C38315" s="2">
        <v>35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38941</v>
      </c>
      <c r="C38316" s="2">
        <v>35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38942</v>
      </c>
      <c r="C38317" s="2">
        <v>30</v>
      </c>
      <c r="D38317" s="2" t="s">
        <v>641</v>
      </c>
      <c r="E38317" s="2"/>
      <c r="F38317" s="2"/>
      <c r="G38317" s="2"/>
      <c r="H38317" s="2"/>
    </row>
    <row r="38318" spans="2:8">
      <c r="B38318" s="2" t="s">
        <v>38943</v>
      </c>
      <c r="C38318" s="2">
        <v>29</v>
      </c>
      <c r="D38318" s="2" t="s">
        <v>641</v>
      </c>
      <c r="E38318" s="2"/>
      <c r="F38318" s="2"/>
      <c r="G38318" s="2"/>
      <c r="H38318" s="2"/>
    </row>
    <row r="38319" spans="2:8">
      <c r="B38319" s="2" t="s">
        <v>38944</v>
      </c>
      <c r="C38319" s="2">
        <v>29</v>
      </c>
      <c r="D38319" s="2" t="s">
        <v>641</v>
      </c>
      <c r="E38319" s="2"/>
      <c r="F38319" s="2"/>
      <c r="G38319" s="2"/>
      <c r="H38319" s="2"/>
    </row>
    <row r="38320" spans="2:8">
      <c r="B38320" s="2" t="s">
        <v>38945</v>
      </c>
      <c r="C38320" s="2">
        <v>29</v>
      </c>
      <c r="D38320" s="2" t="s">
        <v>641</v>
      </c>
      <c r="E38320" s="2"/>
      <c r="F38320" s="2"/>
      <c r="G38320" s="2"/>
      <c r="H38320" s="2"/>
    </row>
    <row r="38321" spans="2:8">
      <c r="B38321" s="2" t="s">
        <v>38946</v>
      </c>
      <c r="C38321" s="2">
        <v>29</v>
      </c>
      <c r="D38321" s="2" t="s">
        <v>641</v>
      </c>
      <c r="E38321" s="2"/>
      <c r="F38321" s="2"/>
      <c r="G38321" s="2"/>
      <c r="H38321" s="2"/>
    </row>
    <row r="38322" spans="2:8">
      <c r="B38322" s="2" t="s">
        <v>38947</v>
      </c>
      <c r="C38322" s="2">
        <v>28</v>
      </c>
      <c r="D38322" s="2" t="s">
        <v>641</v>
      </c>
      <c r="E38322" s="2"/>
      <c r="F38322" s="2"/>
      <c r="G38322" s="2"/>
      <c r="H38322" s="2"/>
    </row>
    <row r="38323" spans="2:8">
      <c r="B38323" s="2" t="s">
        <v>38948</v>
      </c>
      <c r="C38323" s="2">
        <v>23</v>
      </c>
      <c r="D38323" s="2" t="s">
        <v>641</v>
      </c>
      <c r="E38323" s="2"/>
      <c r="F38323" s="2"/>
      <c r="G38323" s="2"/>
      <c r="H38323" s="2"/>
    </row>
    <row r="38324" spans="2:8">
      <c r="B38324" s="2" t="s">
        <v>38949</v>
      </c>
      <c r="C38324" s="2">
        <v>14</v>
      </c>
      <c r="D38324" s="2" t="s">
        <v>641</v>
      </c>
      <c r="E38324" s="2"/>
      <c r="F38324" s="2"/>
      <c r="G38324" s="2"/>
      <c r="H38324" s="2"/>
    </row>
    <row r="38325" spans="2:8">
      <c r="B38325" s="2" t="s">
        <v>38950</v>
      </c>
      <c r="C38325" s="2">
        <v>20</v>
      </c>
      <c r="D38325" s="2" t="s">
        <v>641</v>
      </c>
      <c r="E38325" s="2"/>
      <c r="F38325" s="2"/>
      <c r="G38325" s="2"/>
      <c r="H38325" s="2"/>
    </row>
    <row r="38326" spans="2:8">
      <c r="B38326" s="2" t="s">
        <v>38951</v>
      </c>
      <c r="C38326" s="2">
        <v>20</v>
      </c>
      <c r="D38326" s="2" t="s">
        <v>641</v>
      </c>
      <c r="E38326" s="2"/>
      <c r="F38326" s="2"/>
      <c r="G38326" s="2"/>
      <c r="H38326" s="2"/>
    </row>
    <row r="38327" spans="2:8">
      <c r="B38327" s="2" t="s">
        <v>38952</v>
      </c>
      <c r="C38327" s="2">
        <v>20</v>
      </c>
      <c r="D38327" s="2" t="s">
        <v>641</v>
      </c>
      <c r="E38327" s="2"/>
      <c r="F38327" s="2"/>
      <c r="G38327" s="2"/>
      <c r="H38327" s="2"/>
    </row>
    <row r="38328" spans="2:8">
      <c r="B38328" s="2" t="s">
        <v>38953</v>
      </c>
      <c r="C38328" s="2">
        <v>20</v>
      </c>
      <c r="D38328" s="2" t="s">
        <v>641</v>
      </c>
      <c r="E38328" s="2"/>
      <c r="F38328" s="2"/>
      <c r="G38328" s="2"/>
      <c r="H38328" s="2"/>
    </row>
    <row r="38329" spans="2:8">
      <c r="B38329" s="2" t="s">
        <v>38954</v>
      </c>
      <c r="C38329" s="2">
        <v>20</v>
      </c>
      <c r="D38329" s="2" t="s">
        <v>641</v>
      </c>
      <c r="E38329" s="2"/>
      <c r="F38329" s="2"/>
      <c r="G38329" s="2"/>
      <c r="H38329" s="2"/>
    </row>
    <row r="38330" spans="2:8">
      <c r="B38330" s="2" t="s">
        <v>38955</v>
      </c>
      <c r="C38330" s="2">
        <v>20</v>
      </c>
      <c r="D38330" s="2" t="s">
        <v>641</v>
      </c>
      <c r="E38330" s="2"/>
      <c r="F38330" s="2"/>
      <c r="G38330" s="2"/>
      <c r="H38330" s="2"/>
    </row>
    <row r="38331" spans="2:8">
      <c r="B38331" s="2" t="s">
        <v>38956</v>
      </c>
      <c r="C38331" s="2">
        <v>16</v>
      </c>
      <c r="D38331" s="2" t="s">
        <v>641</v>
      </c>
      <c r="E38331" s="2"/>
      <c r="F38331" s="2"/>
      <c r="G38331" s="2"/>
      <c r="H38331" s="2"/>
    </row>
    <row r="38332" spans="2:8">
      <c r="B38332" s="2" t="s">
        <v>38957</v>
      </c>
      <c r="C38332" s="2">
        <v>15</v>
      </c>
      <c r="D38332" s="2" t="s">
        <v>641</v>
      </c>
      <c r="E38332" s="2"/>
      <c r="F38332" s="2"/>
      <c r="G38332" s="2"/>
      <c r="H38332" s="2"/>
    </row>
    <row r="38333" spans="2:8">
      <c r="B38333" s="2" t="s">
        <v>38958</v>
      </c>
      <c r="C38333" s="2">
        <v>13</v>
      </c>
      <c r="D38333" s="2" t="s">
        <v>641</v>
      </c>
      <c r="E38333" s="2"/>
      <c r="F38333" s="2"/>
      <c r="G38333" s="2"/>
      <c r="H38333" s="2"/>
    </row>
    <row r="38334" spans="2:8">
      <c r="B38334" s="2" t="s">
        <v>38959</v>
      </c>
      <c r="C38334" s="2">
        <v>8</v>
      </c>
      <c r="D38334" s="2" t="s">
        <v>641</v>
      </c>
      <c r="E38334" s="2"/>
      <c r="F38334" s="2"/>
      <c r="G38334" s="2"/>
      <c r="H38334" s="2"/>
    </row>
    <row r="38335" spans="2:8">
      <c r="B38335" s="2" t="s">
        <v>38960</v>
      </c>
      <c r="C38335" s="2">
        <v>29</v>
      </c>
      <c r="D38335" s="2" t="s">
        <v>641</v>
      </c>
      <c r="E38335" s="2"/>
      <c r="F38335" s="2"/>
      <c r="G38335" s="2"/>
      <c r="H38335" s="2"/>
    </row>
    <row r="38336" spans="2:8">
      <c r="B38336" s="2" t="s">
        <v>38961</v>
      </c>
      <c r="C38336" s="2">
        <v>29</v>
      </c>
      <c r="D38336" s="2" t="s">
        <v>641</v>
      </c>
      <c r="E38336" s="2"/>
      <c r="F38336" s="2"/>
      <c r="G38336" s="2"/>
      <c r="H38336" s="2"/>
    </row>
    <row r="38337" spans="2:8">
      <c r="B38337" s="2" t="s">
        <v>38962</v>
      </c>
      <c r="C38337" s="2">
        <v>28</v>
      </c>
      <c r="D38337" s="2" t="s">
        <v>641</v>
      </c>
      <c r="E38337" s="2"/>
      <c r="F38337" s="2"/>
      <c r="G38337" s="2"/>
      <c r="H38337" s="2"/>
    </row>
    <row r="38338" spans="2:8">
      <c r="B38338" s="2" t="s">
        <v>38963</v>
      </c>
      <c r="C38338" s="2">
        <v>27</v>
      </c>
      <c r="D38338" s="2" t="s">
        <v>641</v>
      </c>
      <c r="E38338" s="2"/>
      <c r="F38338" s="2"/>
      <c r="G38338" s="2"/>
      <c r="H38338" s="2"/>
    </row>
    <row r="38339" spans="2:8">
      <c r="B38339" s="2" t="s">
        <v>38964</v>
      </c>
      <c r="C38339" s="2">
        <v>26</v>
      </c>
      <c r="D38339" s="2" t="s">
        <v>641</v>
      </c>
      <c r="E38339" s="2"/>
      <c r="F38339" s="2"/>
      <c r="G38339" s="2"/>
      <c r="H38339" s="2"/>
    </row>
    <row r="38340" spans="2:8">
      <c r="B38340" s="2" t="s">
        <v>38965</v>
      </c>
      <c r="C38340" s="2">
        <v>25</v>
      </c>
      <c r="D38340" s="2" t="s">
        <v>641</v>
      </c>
      <c r="E38340" s="2"/>
      <c r="F38340" s="2"/>
      <c r="G38340" s="2"/>
      <c r="H38340" s="2"/>
    </row>
    <row r="38341" spans="2:8">
      <c r="B38341" s="2" t="s">
        <v>38966</v>
      </c>
      <c r="C38341" s="2">
        <v>19</v>
      </c>
      <c r="D38341" s="2" t="s">
        <v>641</v>
      </c>
      <c r="E38341" s="2"/>
      <c r="F38341" s="2"/>
      <c r="G38341" s="2"/>
      <c r="H38341" s="2"/>
    </row>
    <row r="38342" spans="2:8">
      <c r="B38342" s="2" t="s">
        <v>38967</v>
      </c>
      <c r="C38342" s="2">
        <v>11</v>
      </c>
      <c r="D38342" s="2" t="s">
        <v>641</v>
      </c>
      <c r="E38342" s="2"/>
      <c r="F38342" s="2"/>
      <c r="G38342" s="2"/>
      <c r="H38342" s="2"/>
    </row>
    <row r="38343" spans="2:8">
      <c r="B38343" s="2" t="s">
        <v>38968</v>
      </c>
      <c r="C38343" s="2">
        <v>20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38969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38970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38971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38972</v>
      </c>
      <c r="C38347" s="2">
        <v>38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38973</v>
      </c>
      <c r="C38348" s="2">
        <v>39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38974</v>
      </c>
      <c r="C38349" s="2">
        <v>20</v>
      </c>
      <c r="D38349" s="2" t="s">
        <v>641</v>
      </c>
      <c r="E38349" s="2"/>
      <c r="F38349" s="2"/>
      <c r="G38349" s="2"/>
      <c r="H38349" s="2"/>
    </row>
    <row r="38350" spans="2:8">
      <c r="B38350" s="2" t="s">
        <v>38975</v>
      </c>
      <c r="C38350" s="2">
        <v>19</v>
      </c>
      <c r="D38350" s="2" t="s">
        <v>641</v>
      </c>
      <c r="E38350" s="2"/>
      <c r="F38350" s="2"/>
      <c r="G38350" s="2"/>
      <c r="H38350" s="2"/>
    </row>
    <row r="38351" spans="2:8">
      <c r="B38351" s="2" t="s">
        <v>38976</v>
      </c>
      <c r="C38351" s="2">
        <v>17</v>
      </c>
      <c r="D38351" s="2" t="s">
        <v>641</v>
      </c>
      <c r="E38351" s="2"/>
      <c r="F38351" s="2"/>
      <c r="G38351" s="2"/>
      <c r="H38351" s="2"/>
    </row>
    <row r="38352" spans="2:8">
      <c r="B38352" s="2" t="s">
        <v>38977</v>
      </c>
      <c r="C38352" s="2">
        <v>22</v>
      </c>
      <c r="D38352" s="2" t="s">
        <v>641</v>
      </c>
      <c r="E38352" s="2"/>
      <c r="F38352" s="2"/>
      <c r="G38352" s="2"/>
      <c r="H38352" s="2"/>
    </row>
    <row r="38353" spans="2:8">
      <c r="B38353" s="2" t="s">
        <v>38978</v>
      </c>
      <c r="C38353" s="2">
        <v>22</v>
      </c>
      <c r="D38353" s="2" t="s">
        <v>641</v>
      </c>
      <c r="E38353" s="2"/>
      <c r="F38353" s="2"/>
      <c r="G38353" s="2"/>
      <c r="H38353" s="2"/>
    </row>
    <row r="38354" spans="2:8">
      <c r="B38354" s="2" t="s">
        <v>38979</v>
      </c>
      <c r="C38354" s="2">
        <v>23</v>
      </c>
      <c r="D38354" s="2" t="s">
        <v>641</v>
      </c>
      <c r="E38354" s="2"/>
      <c r="F38354" s="2"/>
      <c r="G38354" s="2"/>
      <c r="H38354" s="2"/>
    </row>
    <row r="38355" spans="2:8">
      <c r="B38355" s="2" t="s">
        <v>38980</v>
      </c>
      <c r="C38355" s="2">
        <v>23</v>
      </c>
      <c r="D38355" s="2" t="s">
        <v>641</v>
      </c>
      <c r="E38355" s="2"/>
      <c r="F38355" s="2"/>
      <c r="G38355" s="2"/>
      <c r="H38355" s="2"/>
    </row>
    <row r="38356" spans="2:8">
      <c r="B38356" s="2" t="s">
        <v>38981</v>
      </c>
      <c r="C38356" s="2">
        <v>23</v>
      </c>
      <c r="D38356" s="2" t="s">
        <v>641</v>
      </c>
      <c r="E38356" s="2"/>
      <c r="F38356" s="2"/>
      <c r="G38356" s="2"/>
      <c r="H38356" s="2"/>
    </row>
    <row r="38357" spans="2:8">
      <c r="B38357" s="2" t="s">
        <v>38982</v>
      </c>
      <c r="C38357" s="2">
        <v>23</v>
      </c>
      <c r="D38357" s="2" t="s">
        <v>641</v>
      </c>
      <c r="E38357" s="2"/>
      <c r="F38357" s="2"/>
      <c r="G38357" s="2"/>
      <c r="H38357" s="2"/>
    </row>
    <row r="38358" spans="2:8">
      <c r="B38358" s="2" t="s">
        <v>38983</v>
      </c>
      <c r="C38358" s="2">
        <v>21</v>
      </c>
      <c r="D38358" s="2" t="s">
        <v>641</v>
      </c>
      <c r="E38358" s="2"/>
      <c r="F38358" s="2"/>
      <c r="G38358" s="2"/>
      <c r="H38358" s="2"/>
    </row>
    <row r="38359" spans="2:8">
      <c r="B38359" s="2" t="s">
        <v>38984</v>
      </c>
      <c r="C38359" s="2">
        <v>19</v>
      </c>
      <c r="D38359" s="2" t="s">
        <v>641</v>
      </c>
      <c r="E38359" s="2"/>
      <c r="F38359" s="2"/>
      <c r="G38359" s="2"/>
      <c r="H38359" s="2"/>
    </row>
    <row r="38360" spans="2:8">
      <c r="B38360" s="2" t="s">
        <v>38985</v>
      </c>
      <c r="C38360" s="2">
        <v>17</v>
      </c>
      <c r="D38360" s="2" t="s">
        <v>641</v>
      </c>
      <c r="E38360" s="2"/>
      <c r="F38360" s="2"/>
      <c r="G38360" s="2"/>
      <c r="H38360" s="2"/>
    </row>
    <row r="38361" spans="2:8">
      <c r="B38361" s="2" t="s">
        <v>38986</v>
      </c>
      <c r="C38361" s="2">
        <v>12</v>
      </c>
      <c r="D38361" s="2" t="s">
        <v>641</v>
      </c>
      <c r="E38361" s="2"/>
      <c r="F38361" s="2"/>
      <c r="G38361" s="2"/>
      <c r="H38361" s="2"/>
    </row>
    <row r="38362" spans="2:8">
      <c r="B38362" s="2" t="s">
        <v>38987</v>
      </c>
      <c r="C38362" s="2">
        <v>11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38988</v>
      </c>
      <c r="C38363" s="2">
        <v>13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38989</v>
      </c>
      <c r="C38364" s="2">
        <v>16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38990</v>
      </c>
      <c r="C38365" s="2">
        <v>16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38991</v>
      </c>
      <c r="C38366" s="2">
        <v>16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38992</v>
      </c>
      <c r="C38367" s="2">
        <v>17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38993</v>
      </c>
      <c r="C38368" s="2">
        <v>16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38994</v>
      </c>
      <c r="C38369" s="2">
        <v>16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38995</v>
      </c>
      <c r="C38370" s="2">
        <v>16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38996</v>
      </c>
      <c r="C38371" s="2">
        <v>16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38997</v>
      </c>
      <c r="C38372" s="2">
        <v>15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38998</v>
      </c>
      <c r="C38373" s="2">
        <v>17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38999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39000</v>
      </c>
      <c r="C38375" s="2">
        <v>12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39001</v>
      </c>
      <c r="C38376" s="2">
        <v>18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39002</v>
      </c>
      <c r="C38377" s="2">
        <v>23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39003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39004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39005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39006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39007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39008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39009</v>
      </c>
      <c r="C38384" s="2">
        <v>17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39010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39011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39012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39013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39014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39015</v>
      </c>
      <c r="C38390" s="2">
        <v>32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39016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39017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39018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39019</v>
      </c>
      <c r="C38394" s="2">
        <v>30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39020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39021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39022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39023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39024</v>
      </c>
      <c r="C38399" s="2">
        <v>19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39025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39026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39027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39028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39029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39030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39031</v>
      </c>
      <c r="C38406" s="2">
        <v>18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39032</v>
      </c>
      <c r="C38407" s="2">
        <v>22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39033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39034</v>
      </c>
      <c r="C38409" s="2">
        <v>23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39035</v>
      </c>
      <c r="C38410" s="2">
        <v>22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39036</v>
      </c>
      <c r="C38411" s="2">
        <v>22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39037</v>
      </c>
      <c r="C38412" s="2">
        <v>22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39038</v>
      </c>
      <c r="C38413" s="2">
        <v>21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39039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39040</v>
      </c>
      <c r="C38415" s="2">
        <v>22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39041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39042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39043</v>
      </c>
      <c r="C38418" s="2">
        <v>28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39044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39045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39046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39047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39048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39049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39050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39051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39052</v>
      </c>
      <c r="C38427" s="2">
        <v>33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39053</v>
      </c>
      <c r="C38428" s="2">
        <v>32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39054</v>
      </c>
      <c r="C38429" s="2">
        <v>29</v>
      </c>
      <c r="D38429" s="2" t="s">
        <v>641</v>
      </c>
      <c r="E38429" s="2"/>
      <c r="F38429" s="2"/>
      <c r="G38429" s="2"/>
      <c r="H38429" s="2"/>
    </row>
    <row r="38430" spans="2:8">
      <c r="B38430" s="2" t="s">
        <v>39055</v>
      </c>
      <c r="C38430" s="2">
        <v>33</v>
      </c>
      <c r="D38430" s="2" t="s">
        <v>641</v>
      </c>
      <c r="E38430" s="2"/>
      <c r="F38430" s="2"/>
      <c r="G38430" s="2"/>
      <c r="H38430" s="2"/>
    </row>
    <row r="38431" spans="2:8">
      <c r="B38431" s="2" t="s">
        <v>39056</v>
      </c>
      <c r="C38431" s="2">
        <v>34</v>
      </c>
      <c r="D38431" s="2" t="s">
        <v>641</v>
      </c>
      <c r="E38431" s="2"/>
      <c r="F38431" s="2"/>
      <c r="G38431" s="2"/>
      <c r="H38431" s="2"/>
    </row>
    <row r="38432" spans="2:8">
      <c r="B38432" s="2" t="s">
        <v>39057</v>
      </c>
      <c r="C38432" s="2">
        <v>34</v>
      </c>
      <c r="D38432" s="2" t="s">
        <v>641</v>
      </c>
      <c r="E38432" s="2"/>
      <c r="F38432" s="2"/>
      <c r="G38432" s="2"/>
      <c r="H38432" s="2"/>
    </row>
    <row r="38433" spans="2:8">
      <c r="B38433" s="2" t="s">
        <v>39058</v>
      </c>
      <c r="C38433" s="2">
        <v>33</v>
      </c>
      <c r="D38433" s="2" t="s">
        <v>641</v>
      </c>
      <c r="E38433" s="2"/>
      <c r="F38433" s="2"/>
      <c r="G38433" s="2"/>
      <c r="H38433" s="2"/>
    </row>
    <row r="38434" spans="2:8">
      <c r="B38434" s="2" t="s">
        <v>39059</v>
      </c>
      <c r="C38434" s="2">
        <v>30</v>
      </c>
      <c r="D38434" s="2" t="s">
        <v>641</v>
      </c>
      <c r="E38434" s="2"/>
      <c r="F38434" s="2"/>
      <c r="G38434" s="2"/>
      <c r="H38434" s="2"/>
    </row>
    <row r="38435" spans="2:8">
      <c r="B38435" s="2" t="s">
        <v>39060</v>
      </c>
      <c r="C38435" s="2">
        <v>16</v>
      </c>
      <c r="D38435" s="2" t="s">
        <v>641</v>
      </c>
      <c r="E38435" s="2"/>
      <c r="F38435" s="2"/>
      <c r="G38435" s="2"/>
      <c r="H38435" s="2"/>
    </row>
    <row r="38436" spans="2:8">
      <c r="B38436" s="2" t="s">
        <v>39061</v>
      </c>
      <c r="C38436" s="2">
        <v>21</v>
      </c>
      <c r="D38436" s="2" t="s">
        <v>641</v>
      </c>
      <c r="E38436" s="2"/>
      <c r="F38436" s="2"/>
      <c r="G38436" s="2"/>
      <c r="H38436" s="2"/>
    </row>
    <row r="38437" spans="2:8">
      <c r="B38437" s="2" t="s">
        <v>39062</v>
      </c>
      <c r="C38437" s="2">
        <v>21</v>
      </c>
      <c r="D38437" s="2" t="s">
        <v>641</v>
      </c>
      <c r="E38437" s="2"/>
      <c r="F38437" s="2"/>
      <c r="G38437" s="2"/>
      <c r="H38437" s="2"/>
    </row>
    <row r="38438" spans="2:8">
      <c r="B38438" s="2" t="s">
        <v>39063</v>
      </c>
      <c r="C38438" s="2">
        <v>21</v>
      </c>
      <c r="D38438" s="2" t="s">
        <v>641</v>
      </c>
      <c r="E38438" s="2"/>
      <c r="F38438" s="2"/>
      <c r="G38438" s="2"/>
      <c r="H38438" s="2"/>
    </row>
    <row r="38439" spans="2:8">
      <c r="B38439" s="2" t="s">
        <v>39064</v>
      </c>
      <c r="C38439" s="2">
        <v>22</v>
      </c>
      <c r="D38439" s="2" t="s">
        <v>641</v>
      </c>
      <c r="E38439" s="2"/>
      <c r="F38439" s="2"/>
      <c r="G38439" s="2"/>
      <c r="H38439" s="2"/>
    </row>
    <row r="38440" spans="2:8">
      <c r="B38440" s="2" t="s">
        <v>39065</v>
      </c>
      <c r="C38440" s="2">
        <v>22</v>
      </c>
      <c r="D38440" s="2" t="s">
        <v>641</v>
      </c>
      <c r="E38440" s="2"/>
      <c r="F38440" s="2"/>
      <c r="G38440" s="2"/>
      <c r="H38440" s="2"/>
    </row>
    <row r="38441" spans="2:8">
      <c r="B38441" s="2" t="s">
        <v>39066</v>
      </c>
      <c r="C38441" s="2">
        <v>22</v>
      </c>
      <c r="D38441" s="2" t="s">
        <v>641</v>
      </c>
      <c r="E38441" s="2"/>
      <c r="F38441" s="2"/>
      <c r="G38441" s="2"/>
      <c r="H38441" s="2"/>
    </row>
    <row r="38442" spans="2:8">
      <c r="B38442" s="2" t="s">
        <v>39067</v>
      </c>
      <c r="C38442" s="2">
        <v>21</v>
      </c>
      <c r="D38442" s="2" t="s">
        <v>641</v>
      </c>
      <c r="E38442" s="2"/>
      <c r="F38442" s="2"/>
      <c r="G38442" s="2"/>
      <c r="H38442" s="2"/>
    </row>
    <row r="38443" spans="2:8">
      <c r="B38443" s="2" t="s">
        <v>39068</v>
      </c>
      <c r="C38443" s="2">
        <v>22</v>
      </c>
      <c r="D38443" s="2" t="s">
        <v>641</v>
      </c>
      <c r="E38443" s="2"/>
      <c r="F38443" s="2"/>
      <c r="G38443" s="2"/>
      <c r="H38443" s="2"/>
    </row>
    <row r="38444" spans="2:8">
      <c r="B38444" s="2" t="s">
        <v>39069</v>
      </c>
      <c r="C38444" s="2">
        <v>20</v>
      </c>
      <c r="D38444" s="2" t="s">
        <v>641</v>
      </c>
      <c r="E38444" s="2"/>
      <c r="F38444" s="2"/>
      <c r="G38444" s="2"/>
      <c r="H38444" s="2"/>
    </row>
    <row r="38445" spans="2:8">
      <c r="B38445" s="2" t="s">
        <v>39070</v>
      </c>
      <c r="C38445" s="2">
        <v>17</v>
      </c>
      <c r="D38445" s="2" t="s">
        <v>641</v>
      </c>
      <c r="E38445" s="2"/>
      <c r="F38445" s="2"/>
      <c r="G38445" s="2"/>
      <c r="H38445" s="2"/>
    </row>
    <row r="38446" spans="2:8">
      <c r="B38446" s="2" t="s">
        <v>39071</v>
      </c>
      <c r="C38446" s="2">
        <v>11</v>
      </c>
      <c r="D38446" s="2" t="s">
        <v>641</v>
      </c>
      <c r="E38446" s="2"/>
      <c r="F38446" s="2"/>
      <c r="G38446" s="2"/>
      <c r="H38446" s="2"/>
    </row>
    <row r="38447" spans="2:8">
      <c r="B38447" s="2" t="s">
        <v>39072</v>
      </c>
      <c r="C38447" s="2">
        <v>14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39073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39074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39075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39076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39077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39078</v>
      </c>
      <c r="C38453" s="2">
        <v>26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39079</v>
      </c>
      <c r="C38454" s="2">
        <v>23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39080</v>
      </c>
      <c r="C38455" s="2">
        <v>28</v>
      </c>
      <c r="D38455" s="2" t="s">
        <v>641</v>
      </c>
      <c r="E38455" s="2"/>
      <c r="F38455" s="2"/>
      <c r="G38455" s="2"/>
      <c r="H38455" s="2"/>
    </row>
    <row r="38456" spans="2:8">
      <c r="B38456" s="2" t="s">
        <v>39081</v>
      </c>
      <c r="C38456" s="2">
        <v>30</v>
      </c>
      <c r="D38456" s="2" t="s">
        <v>641</v>
      </c>
      <c r="E38456" s="2"/>
      <c r="F38456" s="2"/>
      <c r="G38456" s="2"/>
      <c r="H38456" s="2"/>
    </row>
    <row r="38457" spans="2:8">
      <c r="B38457" s="2" t="s">
        <v>39082</v>
      </c>
      <c r="C38457" s="2">
        <v>29</v>
      </c>
      <c r="D38457" s="2" t="s">
        <v>641</v>
      </c>
      <c r="E38457" s="2"/>
      <c r="F38457" s="2"/>
      <c r="G38457" s="2"/>
      <c r="H38457" s="2"/>
    </row>
    <row r="38458" spans="2:8">
      <c r="B38458" s="2" t="s">
        <v>39083</v>
      </c>
      <c r="C38458" s="2">
        <v>29</v>
      </c>
      <c r="D38458" s="2" t="s">
        <v>641</v>
      </c>
      <c r="E38458" s="2"/>
      <c r="F38458" s="2"/>
      <c r="G38458" s="2"/>
      <c r="H38458" s="2"/>
    </row>
    <row r="38459" spans="2:8">
      <c r="B38459" s="2" t="s">
        <v>39084</v>
      </c>
      <c r="C38459" s="2">
        <v>28</v>
      </c>
      <c r="D38459" s="2" t="s">
        <v>641</v>
      </c>
      <c r="E38459" s="2"/>
      <c r="F38459" s="2"/>
      <c r="G38459" s="2"/>
      <c r="H38459" s="2"/>
    </row>
    <row r="38460" spans="2:8">
      <c r="B38460" s="2" t="s">
        <v>39085</v>
      </c>
      <c r="C38460" s="2">
        <v>26</v>
      </c>
      <c r="D38460" s="2" t="s">
        <v>641</v>
      </c>
      <c r="E38460" s="2"/>
      <c r="F38460" s="2"/>
      <c r="G38460" s="2"/>
      <c r="H38460" s="2"/>
    </row>
    <row r="38461" spans="2:8">
      <c r="B38461" s="2" t="s">
        <v>39086</v>
      </c>
      <c r="C38461" s="2">
        <v>23</v>
      </c>
      <c r="D38461" s="2" t="s">
        <v>641</v>
      </c>
      <c r="E38461" s="2"/>
      <c r="F38461" s="2"/>
      <c r="G38461" s="2"/>
      <c r="H38461" s="2"/>
    </row>
    <row r="38462" spans="2:8">
      <c r="B38462" s="2" t="s">
        <v>39087</v>
      </c>
      <c r="C38462" s="2">
        <v>25</v>
      </c>
      <c r="D38462" s="2" t="s">
        <v>641</v>
      </c>
      <c r="E38462" s="2"/>
      <c r="F38462" s="2"/>
      <c r="G38462" s="2"/>
      <c r="H38462" s="2"/>
    </row>
    <row r="38463" spans="2:8">
      <c r="B38463" s="2" t="s">
        <v>39088</v>
      </c>
      <c r="C38463" s="2">
        <v>24</v>
      </c>
      <c r="D38463" s="2" t="s">
        <v>641</v>
      </c>
      <c r="E38463" s="2"/>
      <c r="F38463" s="2"/>
      <c r="G38463" s="2"/>
      <c r="H38463" s="2"/>
    </row>
    <row r="38464" spans="2:8">
      <c r="B38464" s="2" t="s">
        <v>39089</v>
      </c>
      <c r="C38464" s="2">
        <v>11</v>
      </c>
      <c r="D38464" s="2" t="s">
        <v>641</v>
      </c>
      <c r="E38464" s="2"/>
      <c r="F38464" s="2"/>
      <c r="G38464" s="2"/>
      <c r="H38464" s="2"/>
    </row>
    <row r="38465" spans="2:8">
      <c r="B38465" s="2" t="s">
        <v>39090</v>
      </c>
      <c r="C38465" s="2">
        <v>12</v>
      </c>
      <c r="D38465" s="2" t="s">
        <v>641</v>
      </c>
      <c r="E38465" s="2"/>
      <c r="F38465" s="2"/>
      <c r="G38465" s="2"/>
      <c r="H38465" s="2"/>
    </row>
    <row r="38466" spans="2:8">
      <c r="B38466" s="2" t="s">
        <v>39091</v>
      </c>
      <c r="C38466" s="2">
        <v>25</v>
      </c>
      <c r="D38466" s="2" t="s">
        <v>641</v>
      </c>
      <c r="E38466" s="2"/>
      <c r="F38466" s="2"/>
      <c r="G38466" s="2"/>
      <c r="H38466" s="2"/>
    </row>
    <row r="38467" spans="2:8">
      <c r="B38467" s="2" t="s">
        <v>39092</v>
      </c>
      <c r="C38467" s="2">
        <v>25</v>
      </c>
      <c r="D38467" s="2" t="s">
        <v>641</v>
      </c>
      <c r="E38467" s="2"/>
      <c r="F38467" s="2"/>
      <c r="G38467" s="2"/>
      <c r="H38467" s="2"/>
    </row>
    <row r="38468" spans="2:8">
      <c r="B38468" s="2" t="s">
        <v>39093</v>
      </c>
      <c r="C38468" s="2">
        <v>25</v>
      </c>
      <c r="D38468" s="2" t="s">
        <v>641</v>
      </c>
      <c r="E38468" s="2"/>
      <c r="F38468" s="2"/>
      <c r="G38468" s="2"/>
      <c r="H38468" s="2"/>
    </row>
    <row r="38469" spans="2:8">
      <c r="B38469" s="2" t="s">
        <v>39094</v>
      </c>
      <c r="C38469" s="2">
        <v>25</v>
      </c>
      <c r="D38469" s="2" t="s">
        <v>641</v>
      </c>
      <c r="E38469" s="2"/>
      <c r="F38469" s="2"/>
      <c r="G38469" s="2"/>
      <c r="H38469" s="2"/>
    </row>
    <row r="38470" spans="2:8">
      <c r="B38470" s="2" t="s">
        <v>39095</v>
      </c>
      <c r="C38470" s="2">
        <v>25</v>
      </c>
      <c r="D38470" s="2" t="s">
        <v>641</v>
      </c>
      <c r="E38470" s="2"/>
      <c r="F38470" s="2"/>
      <c r="G38470" s="2"/>
      <c r="H38470" s="2"/>
    </row>
    <row r="38471" spans="2:8">
      <c r="B38471" s="2" t="s">
        <v>39096</v>
      </c>
      <c r="C38471" s="2">
        <v>25</v>
      </c>
      <c r="D38471" s="2" t="s">
        <v>641</v>
      </c>
      <c r="E38471" s="2"/>
      <c r="F38471" s="2"/>
      <c r="G38471" s="2"/>
      <c r="H38471" s="2"/>
    </row>
    <row r="38472" spans="2:8">
      <c r="B38472" s="2" t="s">
        <v>39097</v>
      </c>
      <c r="C38472" s="2">
        <v>22</v>
      </c>
      <c r="D38472" s="2" t="s">
        <v>641</v>
      </c>
      <c r="E38472" s="2"/>
      <c r="F38472" s="2"/>
      <c r="G38472" s="2"/>
      <c r="H38472" s="2"/>
    </row>
    <row r="38473" spans="2:8">
      <c r="B38473" s="2" t="s">
        <v>39098</v>
      </c>
      <c r="C38473" s="2">
        <v>20</v>
      </c>
      <c r="D38473" s="2" t="s">
        <v>641</v>
      </c>
      <c r="E38473" s="2"/>
      <c r="F38473" s="2"/>
      <c r="G38473" s="2"/>
      <c r="H38473" s="2"/>
    </row>
    <row r="38474" spans="2:8">
      <c r="B38474" s="2" t="s">
        <v>39099</v>
      </c>
      <c r="C38474" s="2">
        <v>17</v>
      </c>
      <c r="D38474" s="2" t="s">
        <v>641</v>
      </c>
      <c r="E38474" s="2"/>
      <c r="F38474" s="2"/>
      <c r="G38474" s="2"/>
      <c r="H38474" s="2"/>
    </row>
    <row r="38475" spans="2:8">
      <c r="B38475" s="2" t="s">
        <v>39100</v>
      </c>
      <c r="C38475" s="2">
        <v>11</v>
      </c>
      <c r="D38475" s="2" t="s">
        <v>641</v>
      </c>
      <c r="E38475" s="2"/>
      <c r="F38475" s="2"/>
      <c r="G38475" s="2"/>
      <c r="H38475" s="2"/>
    </row>
    <row r="38476" spans="2:8">
      <c r="B38476" s="2" t="s">
        <v>39101</v>
      </c>
      <c r="C38476" s="2">
        <v>17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39102</v>
      </c>
      <c r="C38477" s="2">
        <v>20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39103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39104</v>
      </c>
      <c r="C38479" s="2">
        <v>20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39105</v>
      </c>
      <c r="C38480" s="2">
        <v>18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39106</v>
      </c>
      <c r="C38481" s="2">
        <v>27</v>
      </c>
      <c r="D38481" s="2" t="s">
        <v>641</v>
      </c>
      <c r="E38481" s="2"/>
      <c r="F38481" s="2"/>
      <c r="G38481" s="2"/>
      <c r="H38481" s="2"/>
    </row>
    <row r="38482" spans="2:8">
      <c r="B38482" s="2" t="s">
        <v>39107</v>
      </c>
      <c r="C38482" s="2">
        <v>30</v>
      </c>
      <c r="D38482" s="2" t="s">
        <v>641</v>
      </c>
      <c r="E38482" s="2"/>
      <c r="F38482" s="2"/>
      <c r="G38482" s="2"/>
      <c r="H38482" s="2"/>
    </row>
    <row r="38483" spans="2:8">
      <c r="B38483" s="2" t="s">
        <v>39108</v>
      </c>
      <c r="C38483" s="2">
        <v>32</v>
      </c>
      <c r="D38483" s="2" t="s">
        <v>641</v>
      </c>
      <c r="E38483" s="2"/>
      <c r="F38483" s="2"/>
      <c r="G38483" s="2"/>
      <c r="H38483" s="2"/>
    </row>
    <row r="38484" spans="2:8">
      <c r="B38484" s="2" t="s">
        <v>39109</v>
      </c>
      <c r="C38484" s="2">
        <v>33</v>
      </c>
      <c r="D38484" s="2" t="s">
        <v>641</v>
      </c>
      <c r="E38484" s="2"/>
      <c r="F38484" s="2"/>
      <c r="G38484" s="2"/>
      <c r="H38484" s="2"/>
    </row>
    <row r="38485" spans="2:8">
      <c r="B38485" s="2" t="s">
        <v>39110</v>
      </c>
      <c r="C38485" s="2">
        <v>33</v>
      </c>
      <c r="D38485" s="2" t="s">
        <v>641</v>
      </c>
      <c r="E38485" s="2"/>
      <c r="F38485" s="2"/>
      <c r="G38485" s="2"/>
      <c r="H38485" s="2"/>
    </row>
    <row r="38486" spans="2:8">
      <c r="B38486" s="2" t="s">
        <v>39111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39112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39113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39114</v>
      </c>
      <c r="C38489" s="2">
        <v>35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39115</v>
      </c>
      <c r="C38490" s="2">
        <v>34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39116</v>
      </c>
      <c r="C38491" s="2">
        <v>31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39117</v>
      </c>
      <c r="C38492" s="2">
        <v>31</v>
      </c>
      <c r="D38492" s="2" t="s">
        <v>641</v>
      </c>
      <c r="E38492" s="2"/>
      <c r="F38492" s="2"/>
      <c r="G38492" s="2"/>
      <c r="H38492" s="2"/>
    </row>
    <row r="38493" spans="2:8">
      <c r="B38493" s="2" t="s">
        <v>39118</v>
      </c>
      <c r="C38493" s="2">
        <v>32</v>
      </c>
      <c r="D38493" s="2" t="s">
        <v>641</v>
      </c>
      <c r="E38493" s="2"/>
      <c r="F38493" s="2"/>
      <c r="G38493" s="2"/>
      <c r="H38493" s="2"/>
    </row>
    <row r="38494" spans="2:8">
      <c r="B38494" s="2" t="s">
        <v>39119</v>
      </c>
      <c r="C38494" s="2">
        <v>31</v>
      </c>
      <c r="D38494" s="2" t="s">
        <v>641</v>
      </c>
      <c r="E38494" s="2"/>
      <c r="F38494" s="2"/>
      <c r="G38494" s="2"/>
      <c r="H38494" s="2"/>
    </row>
    <row r="38495" spans="2:8">
      <c r="B38495" s="2" t="s">
        <v>39120</v>
      </c>
      <c r="C38495" s="2">
        <v>31</v>
      </c>
      <c r="D38495" s="2" t="s">
        <v>641</v>
      </c>
      <c r="E38495" s="2"/>
      <c r="F38495" s="2"/>
      <c r="G38495" s="2"/>
      <c r="H38495" s="2"/>
    </row>
    <row r="38496" spans="2:8">
      <c r="B38496" s="2" t="s">
        <v>39121</v>
      </c>
      <c r="C38496" s="2">
        <v>32</v>
      </c>
      <c r="D38496" s="2" t="s">
        <v>641</v>
      </c>
      <c r="E38496" s="2"/>
      <c r="F38496" s="2"/>
      <c r="G38496" s="2"/>
      <c r="H38496" s="2"/>
    </row>
    <row r="38497" spans="2:8">
      <c r="B38497" s="2" t="s">
        <v>39122</v>
      </c>
      <c r="C38497" s="2">
        <v>32</v>
      </c>
      <c r="D38497" s="2" t="s">
        <v>641</v>
      </c>
      <c r="E38497" s="2"/>
      <c r="F38497" s="2"/>
      <c r="G38497" s="2"/>
      <c r="H38497" s="2"/>
    </row>
    <row r="38498" spans="2:8">
      <c r="B38498" s="2" t="s">
        <v>39123</v>
      </c>
      <c r="C38498" s="2">
        <v>26</v>
      </c>
      <c r="D38498" s="2" t="s">
        <v>641</v>
      </c>
      <c r="E38498" s="2"/>
      <c r="F38498" s="2"/>
      <c r="G38498" s="2"/>
      <c r="H38498" s="2"/>
    </row>
    <row r="38499" spans="2:8">
      <c r="B38499" s="2" t="s">
        <v>39124</v>
      </c>
      <c r="C38499" s="2">
        <v>15</v>
      </c>
      <c r="D38499" s="2" t="s">
        <v>641</v>
      </c>
      <c r="E38499" s="2"/>
      <c r="F38499" s="2"/>
      <c r="G38499" s="2"/>
      <c r="H38499" s="2"/>
    </row>
    <row r="38500" spans="2:8">
      <c r="B38500" s="2" t="s">
        <v>39125</v>
      </c>
      <c r="C38500" s="2">
        <v>14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39126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39127</v>
      </c>
      <c r="C38502" s="2">
        <v>19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39128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39129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39130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39131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39132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39133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39134</v>
      </c>
      <c r="C38509" s="2">
        <v>34</v>
      </c>
      <c r="D38509" s="2" t="s">
        <v>641</v>
      </c>
      <c r="E38509" s="2"/>
      <c r="F38509" s="2"/>
      <c r="G38509" s="2"/>
      <c r="H38509" s="2"/>
    </row>
    <row r="38510" spans="2:8">
      <c r="B38510" s="2" t="s">
        <v>39135</v>
      </c>
      <c r="C38510" s="2">
        <v>35</v>
      </c>
      <c r="D38510" s="2" t="s">
        <v>641</v>
      </c>
      <c r="E38510" s="2"/>
      <c r="F38510" s="2"/>
      <c r="G38510" s="2"/>
      <c r="H38510" s="2"/>
    </row>
    <row r="38511" spans="2:8">
      <c r="B38511" s="2" t="s">
        <v>39136</v>
      </c>
      <c r="C38511" s="2">
        <v>35</v>
      </c>
      <c r="D38511" s="2" t="s">
        <v>641</v>
      </c>
      <c r="E38511" s="2"/>
      <c r="F38511" s="2"/>
      <c r="G38511" s="2"/>
      <c r="H38511" s="2"/>
    </row>
    <row r="38512" spans="2:8">
      <c r="B38512" s="2" t="s">
        <v>39137</v>
      </c>
      <c r="C38512" s="2">
        <v>34</v>
      </c>
      <c r="D38512" s="2" t="s">
        <v>641</v>
      </c>
      <c r="E38512" s="2"/>
      <c r="F38512" s="2"/>
      <c r="G38512" s="2"/>
      <c r="H38512" s="2"/>
    </row>
    <row r="38513" spans="2:8">
      <c r="B38513" s="2" t="s">
        <v>39138</v>
      </c>
      <c r="C38513" s="2">
        <v>33</v>
      </c>
      <c r="D38513" s="2" t="s">
        <v>641</v>
      </c>
      <c r="E38513" s="2"/>
      <c r="F38513" s="2"/>
      <c r="G38513" s="2"/>
      <c r="H38513" s="2"/>
    </row>
    <row r="38514" spans="2:8">
      <c r="B38514" s="2" t="s">
        <v>39139</v>
      </c>
      <c r="C38514" s="2">
        <v>26</v>
      </c>
      <c r="D38514" s="2" t="s">
        <v>641</v>
      </c>
      <c r="E38514" s="2"/>
      <c r="F38514" s="2"/>
      <c r="G38514" s="2"/>
      <c r="H38514" s="2"/>
    </row>
    <row r="38515" spans="2:8">
      <c r="B38515" s="2" t="s">
        <v>39140</v>
      </c>
      <c r="C38515" s="2">
        <v>17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39141</v>
      </c>
      <c r="C38516" s="2">
        <v>21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39142</v>
      </c>
      <c r="C38517" s="2">
        <v>22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39143</v>
      </c>
      <c r="C38518" s="2">
        <v>21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39144</v>
      </c>
      <c r="C38519" s="2">
        <v>15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39145</v>
      </c>
      <c r="C38520" s="2">
        <v>15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39146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39147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39148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39149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39150</v>
      </c>
      <c r="C38525" s="2">
        <v>37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39151</v>
      </c>
      <c r="C38526" s="2">
        <v>40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39152</v>
      </c>
      <c r="C38527" s="2">
        <v>40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39153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39154</v>
      </c>
      <c r="C38529" s="2">
        <v>36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39155</v>
      </c>
      <c r="C38530" s="2">
        <v>35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39156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39157</v>
      </c>
      <c r="C38532" s="2">
        <v>33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39158</v>
      </c>
      <c r="C38533" s="2">
        <v>29</v>
      </c>
      <c r="D38533" s="2" t="s">
        <v>641</v>
      </c>
      <c r="E38533" s="2"/>
      <c r="F38533" s="2"/>
      <c r="G38533" s="2"/>
      <c r="H38533" s="2"/>
    </row>
    <row r="38534" spans="2:8">
      <c r="B38534" s="2" t="s">
        <v>39159</v>
      </c>
      <c r="C38534" s="2">
        <v>30</v>
      </c>
      <c r="D38534" s="2" t="s">
        <v>641</v>
      </c>
      <c r="E38534" s="2"/>
      <c r="F38534" s="2"/>
      <c r="G38534" s="2"/>
      <c r="H38534" s="2"/>
    </row>
    <row r="38535" spans="2:8">
      <c r="B38535" s="2" t="s">
        <v>39160</v>
      </c>
      <c r="C38535" s="2">
        <v>30</v>
      </c>
      <c r="D38535" s="2" t="s">
        <v>641</v>
      </c>
      <c r="E38535" s="2"/>
      <c r="F38535" s="2"/>
      <c r="G38535" s="2"/>
      <c r="H38535" s="2"/>
    </row>
    <row r="38536" spans="2:8">
      <c r="B38536" s="2" t="s">
        <v>39161</v>
      </c>
      <c r="C38536" s="2">
        <v>30</v>
      </c>
      <c r="D38536" s="2" t="s">
        <v>641</v>
      </c>
      <c r="E38536" s="2"/>
      <c r="F38536" s="2"/>
      <c r="G38536" s="2"/>
      <c r="H38536" s="2"/>
    </row>
    <row r="38537" spans="2:8">
      <c r="B38537" s="2" t="s">
        <v>39162</v>
      </c>
      <c r="C38537" s="2">
        <v>31</v>
      </c>
      <c r="D38537" s="2" t="s">
        <v>641</v>
      </c>
      <c r="E38537" s="2"/>
      <c r="F38537" s="2"/>
      <c r="G38537" s="2"/>
      <c r="H38537" s="2"/>
    </row>
    <row r="38538" spans="2:8">
      <c r="B38538" s="2" t="s">
        <v>39163</v>
      </c>
      <c r="C38538" s="2">
        <v>29</v>
      </c>
      <c r="D38538" s="2" t="s">
        <v>641</v>
      </c>
      <c r="E38538" s="2"/>
      <c r="F38538" s="2"/>
      <c r="G38538" s="2"/>
      <c r="H38538" s="2"/>
    </row>
    <row r="38539" spans="2:8">
      <c r="B38539" s="2" t="s">
        <v>39164</v>
      </c>
      <c r="C38539" s="2">
        <v>27</v>
      </c>
      <c r="D38539" s="2" t="s">
        <v>641</v>
      </c>
      <c r="E38539" s="2"/>
      <c r="F38539" s="2"/>
      <c r="G38539" s="2"/>
      <c r="H38539" s="2"/>
    </row>
    <row r="38540" spans="2:8">
      <c r="B38540" s="2" t="s">
        <v>39165</v>
      </c>
      <c r="C38540" s="2">
        <v>20</v>
      </c>
      <c r="D38540" s="2" t="s">
        <v>641</v>
      </c>
      <c r="E38540" s="2"/>
      <c r="F38540" s="2"/>
      <c r="G38540" s="2"/>
      <c r="H38540" s="2"/>
    </row>
    <row r="38541" spans="2:8">
      <c r="B38541" s="2" t="s">
        <v>39166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39167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39168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39169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39170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39171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39172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39173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39174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39175</v>
      </c>
      <c r="C38550" s="2">
        <v>31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39176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39177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39178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39179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39180</v>
      </c>
      <c r="C38555" s="2">
        <v>17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39181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39182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39183</v>
      </c>
      <c r="C38558" s="2">
        <v>33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39184</v>
      </c>
      <c r="C38559" s="2">
        <v>35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39185</v>
      </c>
      <c r="C38560" s="2">
        <v>36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39186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39187</v>
      </c>
      <c r="C38562" s="2">
        <v>38</v>
      </c>
      <c r="D38562" s="2" t="s">
        <v>641</v>
      </c>
      <c r="E38562" s="2"/>
      <c r="F38562" s="2"/>
      <c r="G38562" s="2"/>
      <c r="H38562" s="2"/>
    </row>
    <row r="38563" spans="2:8">
      <c r="B38563" s="2" t="s">
        <v>39188</v>
      </c>
      <c r="C38563" s="2">
        <v>39</v>
      </c>
      <c r="D38563" s="2" t="s">
        <v>641</v>
      </c>
      <c r="E38563" s="2"/>
      <c r="F38563" s="2"/>
      <c r="G38563" s="2"/>
      <c r="H38563" s="2"/>
    </row>
    <row r="38564" spans="2:8">
      <c r="B38564" s="2" t="s">
        <v>39189</v>
      </c>
      <c r="C38564" s="2">
        <v>37</v>
      </c>
      <c r="D38564" s="2" t="s">
        <v>641</v>
      </c>
      <c r="E38564" s="2"/>
      <c r="F38564" s="2"/>
      <c r="G38564" s="2"/>
      <c r="H38564" s="2"/>
    </row>
    <row r="38565" spans="2:8">
      <c r="B38565" s="2" t="s">
        <v>39190</v>
      </c>
      <c r="C38565" s="2">
        <v>35</v>
      </c>
      <c r="D38565" s="2" t="s">
        <v>641</v>
      </c>
      <c r="E38565" s="2"/>
      <c r="F38565" s="2"/>
      <c r="G38565" s="2"/>
      <c r="H38565" s="2"/>
    </row>
    <row r="38566" spans="2:8">
      <c r="B38566" s="2" t="s">
        <v>39191</v>
      </c>
      <c r="C38566" s="2">
        <v>33</v>
      </c>
      <c r="D38566" s="2" t="s">
        <v>641</v>
      </c>
      <c r="E38566" s="2"/>
      <c r="F38566" s="2"/>
      <c r="G38566" s="2"/>
      <c r="H38566" s="2"/>
    </row>
    <row r="38567" spans="2:8">
      <c r="B38567" s="2" t="s">
        <v>39192</v>
      </c>
      <c r="C38567" s="2">
        <v>27</v>
      </c>
      <c r="D38567" s="2" t="s">
        <v>641</v>
      </c>
      <c r="E38567" s="2"/>
      <c r="F38567" s="2"/>
      <c r="G38567" s="2"/>
      <c r="H38567" s="2"/>
    </row>
    <row r="38568" spans="2:8">
      <c r="B38568" s="2" t="s">
        <v>39193</v>
      </c>
      <c r="C38568" s="2">
        <v>17</v>
      </c>
      <c r="D38568" s="2" t="s">
        <v>641</v>
      </c>
      <c r="E38568" s="2"/>
      <c r="F38568" s="2"/>
      <c r="G38568" s="2"/>
      <c r="H38568" s="2"/>
    </row>
    <row r="38569" spans="2:8">
      <c r="B38569" s="2" t="s">
        <v>39194</v>
      </c>
      <c r="C38569" s="2">
        <v>20</v>
      </c>
      <c r="D38569" s="2" t="s">
        <v>641</v>
      </c>
      <c r="E38569" s="2"/>
      <c r="F38569" s="2"/>
      <c r="G38569" s="2"/>
      <c r="H38569" s="2"/>
    </row>
    <row r="38570" spans="2:8">
      <c r="B38570" s="2" t="s">
        <v>39195</v>
      </c>
      <c r="C38570" s="2">
        <v>24</v>
      </c>
      <c r="D38570" s="2" t="s">
        <v>641</v>
      </c>
      <c r="E38570" s="2"/>
      <c r="F38570" s="2"/>
      <c r="G38570" s="2"/>
      <c r="H38570" s="2"/>
    </row>
    <row r="38571" spans="2:8">
      <c r="B38571" s="2" t="s">
        <v>39196</v>
      </c>
      <c r="C38571" s="2">
        <v>25</v>
      </c>
      <c r="D38571" s="2" t="s">
        <v>641</v>
      </c>
      <c r="E38571" s="2"/>
      <c r="F38571" s="2"/>
      <c r="G38571" s="2"/>
      <c r="H38571" s="2"/>
    </row>
    <row r="38572" spans="2:8">
      <c r="B38572" s="2" t="s">
        <v>39197</v>
      </c>
      <c r="C38572" s="2">
        <v>25</v>
      </c>
      <c r="D38572" s="2" t="s">
        <v>641</v>
      </c>
      <c r="E38572" s="2"/>
      <c r="F38572" s="2"/>
      <c r="G38572" s="2"/>
      <c r="H38572" s="2"/>
    </row>
    <row r="38573" spans="2:8">
      <c r="B38573" s="2" t="s">
        <v>39198</v>
      </c>
      <c r="C38573" s="2">
        <v>25</v>
      </c>
      <c r="D38573" s="2" t="s">
        <v>641</v>
      </c>
      <c r="E38573" s="2"/>
      <c r="F38573" s="2"/>
      <c r="G38573" s="2"/>
      <c r="H38573" s="2"/>
    </row>
    <row r="38574" spans="2:8">
      <c r="B38574" s="2" t="s">
        <v>39199</v>
      </c>
      <c r="C38574" s="2">
        <v>22</v>
      </c>
      <c r="D38574" s="2" t="s">
        <v>641</v>
      </c>
      <c r="E38574" s="2"/>
      <c r="F38574" s="2"/>
      <c r="G38574" s="2"/>
      <c r="H38574" s="2"/>
    </row>
    <row r="38575" spans="2:8">
      <c r="B38575" s="2" t="s">
        <v>39200</v>
      </c>
      <c r="C38575" s="2">
        <v>20</v>
      </c>
      <c r="D38575" s="2" t="s">
        <v>641</v>
      </c>
      <c r="E38575" s="2"/>
      <c r="F38575" s="2"/>
      <c r="G38575" s="2"/>
      <c r="H38575" s="2"/>
    </row>
    <row r="38576" spans="2:8">
      <c r="B38576" s="2" t="s">
        <v>39201</v>
      </c>
      <c r="C38576" s="2">
        <v>18</v>
      </c>
      <c r="D38576" s="2" t="s">
        <v>641</v>
      </c>
      <c r="E38576" s="2"/>
      <c r="F38576" s="2"/>
      <c r="G38576" s="2"/>
      <c r="H38576" s="2"/>
    </row>
    <row r="38577" spans="2:8">
      <c r="B38577" s="2" t="s">
        <v>39202</v>
      </c>
      <c r="C38577" s="2">
        <v>16</v>
      </c>
      <c r="D38577" s="2" t="s">
        <v>641</v>
      </c>
      <c r="E38577" s="2"/>
      <c r="F38577" s="2"/>
      <c r="G38577" s="2"/>
      <c r="H38577" s="2"/>
    </row>
    <row r="38578" spans="2:8">
      <c r="B38578" s="2" t="s">
        <v>39203</v>
      </c>
      <c r="C38578" s="2">
        <v>11</v>
      </c>
      <c r="D38578" s="2" t="s">
        <v>641</v>
      </c>
      <c r="E38578" s="2"/>
      <c r="F38578" s="2"/>
      <c r="G38578" s="2"/>
      <c r="H38578" s="2"/>
    </row>
    <row r="38579" spans="2:8">
      <c r="B38579" s="2" t="s">
        <v>39204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39205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39206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39207</v>
      </c>
      <c r="C38582" s="2">
        <v>35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39208</v>
      </c>
      <c r="C38583" s="2">
        <v>36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39209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39210</v>
      </c>
      <c r="C38585" s="2">
        <v>22</v>
      </c>
      <c r="D38585" s="2" t="s">
        <v>641</v>
      </c>
      <c r="E38585" s="2"/>
      <c r="F38585" s="2"/>
      <c r="G38585" s="2"/>
      <c r="H38585" s="2"/>
    </row>
    <row r="38586" spans="2:8">
      <c r="B38586" s="2" t="s">
        <v>39211</v>
      </c>
      <c r="C38586" s="2">
        <v>22</v>
      </c>
      <c r="D38586" s="2" t="s">
        <v>641</v>
      </c>
      <c r="E38586" s="2"/>
      <c r="F38586" s="2"/>
      <c r="G38586" s="2"/>
      <c r="H38586" s="2"/>
    </row>
    <row r="38587" spans="2:8">
      <c r="B38587" s="2" t="s">
        <v>39212</v>
      </c>
      <c r="C38587" s="2">
        <v>21</v>
      </c>
      <c r="D38587" s="2" t="s">
        <v>641</v>
      </c>
      <c r="E38587" s="2"/>
      <c r="F38587" s="2"/>
      <c r="G38587" s="2"/>
      <c r="H38587" s="2"/>
    </row>
    <row r="38588" spans="2:8">
      <c r="B38588" s="2" t="s">
        <v>39213</v>
      </c>
      <c r="C38588" s="2">
        <v>21</v>
      </c>
      <c r="D38588" s="2" t="s">
        <v>641</v>
      </c>
      <c r="E38588" s="2"/>
      <c r="F38588" s="2"/>
      <c r="G38588" s="2"/>
      <c r="H38588" s="2"/>
    </row>
    <row r="38589" spans="2:8">
      <c r="B38589" s="2" t="s">
        <v>39214</v>
      </c>
      <c r="C38589" s="2">
        <v>21</v>
      </c>
      <c r="D38589" s="2" t="s">
        <v>641</v>
      </c>
      <c r="E38589" s="2"/>
      <c r="F38589" s="2"/>
      <c r="G38589" s="2"/>
      <c r="H38589" s="2"/>
    </row>
    <row r="38590" spans="2:8">
      <c r="B38590" s="2" t="s">
        <v>39215</v>
      </c>
      <c r="C38590" s="2">
        <v>20</v>
      </c>
      <c r="D38590" s="2" t="s">
        <v>641</v>
      </c>
      <c r="E38590" s="2"/>
      <c r="F38590" s="2"/>
      <c r="G38590" s="2"/>
      <c r="H38590" s="2"/>
    </row>
    <row r="38591" spans="2:8">
      <c r="B38591" s="2" t="s">
        <v>39216</v>
      </c>
      <c r="C38591" s="2">
        <v>20</v>
      </c>
      <c r="D38591" s="2" t="s">
        <v>641</v>
      </c>
      <c r="E38591" s="2"/>
      <c r="F38591" s="2"/>
      <c r="G38591" s="2"/>
      <c r="H38591" s="2"/>
    </row>
    <row r="38592" spans="2:8">
      <c r="B38592" s="2" t="s">
        <v>39217</v>
      </c>
      <c r="C38592" s="2">
        <v>20</v>
      </c>
      <c r="D38592" s="2" t="s">
        <v>641</v>
      </c>
      <c r="E38592" s="2"/>
      <c r="F38592" s="2"/>
      <c r="G38592" s="2"/>
      <c r="H38592" s="2"/>
    </row>
    <row r="38593" spans="2:8">
      <c r="B38593" s="2" t="s">
        <v>39218</v>
      </c>
      <c r="C38593" s="2">
        <v>15</v>
      </c>
      <c r="D38593" s="2" t="s">
        <v>641</v>
      </c>
      <c r="E38593" s="2"/>
      <c r="F38593" s="2"/>
      <c r="G38593" s="2"/>
      <c r="H38593" s="2"/>
    </row>
    <row r="38594" spans="2:8">
      <c r="B38594" s="2" t="s">
        <v>39219</v>
      </c>
      <c r="C38594" s="2">
        <v>11</v>
      </c>
      <c r="D38594" s="2" t="s">
        <v>641</v>
      </c>
      <c r="E38594" s="2"/>
      <c r="F38594" s="2"/>
      <c r="G38594" s="2"/>
      <c r="H38594" s="2"/>
    </row>
    <row r="38595" spans="2:8">
      <c r="B38595" s="2" t="s">
        <v>39220</v>
      </c>
      <c r="C38595" s="2">
        <v>23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39221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39222</v>
      </c>
      <c r="C38597" s="2">
        <v>33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39223</v>
      </c>
      <c r="C38598" s="2">
        <v>37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39224</v>
      </c>
      <c r="C38599" s="2">
        <v>37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39225</v>
      </c>
      <c r="C38600" s="2">
        <v>36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39226</v>
      </c>
      <c r="C38601" s="2">
        <v>27</v>
      </c>
      <c r="D38601" s="2" t="s">
        <v>641</v>
      </c>
      <c r="E38601" s="2"/>
      <c r="F38601" s="2"/>
      <c r="G38601" s="2"/>
      <c r="H38601" s="2"/>
    </row>
    <row r="38602" spans="2:8">
      <c r="B38602" s="2" t="s">
        <v>39227</v>
      </c>
      <c r="C38602" s="2">
        <v>28</v>
      </c>
      <c r="D38602" s="2" t="s">
        <v>641</v>
      </c>
      <c r="E38602" s="2"/>
      <c r="F38602" s="2"/>
      <c r="G38602" s="2"/>
      <c r="H38602" s="2"/>
    </row>
    <row r="38603" spans="2:8">
      <c r="B38603" s="2" t="s">
        <v>39228</v>
      </c>
      <c r="C38603" s="2">
        <v>28</v>
      </c>
      <c r="D38603" s="2" t="s">
        <v>641</v>
      </c>
      <c r="E38603" s="2"/>
      <c r="F38603" s="2"/>
      <c r="G38603" s="2"/>
      <c r="H38603" s="2"/>
    </row>
    <row r="38604" spans="2:8">
      <c r="B38604" s="2" t="s">
        <v>39229</v>
      </c>
      <c r="C38604" s="2">
        <v>28</v>
      </c>
      <c r="D38604" s="2" t="s">
        <v>641</v>
      </c>
      <c r="E38604" s="2"/>
      <c r="F38604" s="2"/>
      <c r="G38604" s="2"/>
      <c r="H38604" s="2"/>
    </row>
    <row r="38605" spans="2:8">
      <c r="B38605" s="2" t="s">
        <v>39230</v>
      </c>
      <c r="C38605" s="2">
        <v>26</v>
      </c>
      <c r="D38605" s="2" t="s">
        <v>641</v>
      </c>
      <c r="E38605" s="2"/>
      <c r="F38605" s="2"/>
      <c r="G38605" s="2"/>
      <c r="H38605" s="2"/>
    </row>
    <row r="38606" spans="2:8">
      <c r="B38606" s="2" t="s">
        <v>39231</v>
      </c>
      <c r="C38606" s="2">
        <v>25</v>
      </c>
      <c r="D38606" s="2" t="s">
        <v>641</v>
      </c>
      <c r="E38606" s="2"/>
      <c r="F38606" s="2"/>
      <c r="G38606" s="2"/>
      <c r="H38606" s="2"/>
    </row>
    <row r="38607" spans="2:8">
      <c r="B38607" s="2" t="s">
        <v>39232</v>
      </c>
      <c r="C38607" s="2">
        <v>24</v>
      </c>
      <c r="D38607" s="2" t="s">
        <v>641</v>
      </c>
      <c r="E38607" s="2"/>
      <c r="F38607" s="2"/>
      <c r="G38607" s="2"/>
      <c r="H38607" s="2"/>
    </row>
    <row r="38608" spans="2:8">
      <c r="B38608" s="2" t="s">
        <v>39233</v>
      </c>
      <c r="C38608" s="2">
        <v>21</v>
      </c>
      <c r="D38608" s="2" t="s">
        <v>641</v>
      </c>
      <c r="E38608" s="2"/>
      <c r="F38608" s="2"/>
      <c r="G38608" s="2"/>
      <c r="H38608" s="2"/>
    </row>
    <row r="38609" spans="2:8">
      <c r="B38609" s="2" t="s">
        <v>39234</v>
      </c>
      <c r="C38609" s="2">
        <v>16</v>
      </c>
      <c r="D38609" s="2" t="s">
        <v>641</v>
      </c>
      <c r="E38609" s="2"/>
      <c r="F38609" s="2"/>
      <c r="G38609" s="2"/>
      <c r="H38609" s="2"/>
    </row>
    <row r="38610" spans="2:8">
      <c r="B38610" s="2" t="s">
        <v>39235</v>
      </c>
      <c r="C38610" s="2">
        <v>14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39236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39237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39238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39239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39240</v>
      </c>
      <c r="C38615" s="2">
        <v>15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39241</v>
      </c>
      <c r="C38616" s="2">
        <v>34</v>
      </c>
      <c r="D38616" s="2" t="s">
        <v>641</v>
      </c>
      <c r="E38616" s="2"/>
      <c r="F38616" s="2"/>
      <c r="G38616" s="2"/>
      <c r="H38616" s="2"/>
    </row>
    <row r="38617" spans="2:8">
      <c r="B38617" s="2" t="s">
        <v>39242</v>
      </c>
      <c r="C38617" s="2">
        <v>33</v>
      </c>
      <c r="D38617" s="2" t="s">
        <v>641</v>
      </c>
      <c r="E38617" s="2"/>
      <c r="F38617" s="2"/>
      <c r="G38617" s="2"/>
      <c r="H38617" s="2"/>
    </row>
    <row r="38618" spans="2:8">
      <c r="B38618" s="2" t="s">
        <v>39243</v>
      </c>
      <c r="C38618" s="2">
        <v>30</v>
      </c>
      <c r="D38618" s="2" t="s">
        <v>641</v>
      </c>
      <c r="E38618" s="2"/>
      <c r="F38618" s="2"/>
      <c r="G38618" s="2"/>
      <c r="H38618" s="2"/>
    </row>
    <row r="38619" spans="2:8">
      <c r="B38619" s="2" t="s">
        <v>39244</v>
      </c>
      <c r="C38619" s="2">
        <v>27</v>
      </c>
      <c r="D38619" s="2" t="s">
        <v>641</v>
      </c>
      <c r="E38619" s="2"/>
      <c r="F38619" s="2"/>
      <c r="G38619" s="2"/>
      <c r="H38619" s="2"/>
    </row>
    <row r="38620" spans="2:8">
      <c r="B38620" s="2" t="s">
        <v>39245</v>
      </c>
      <c r="C38620" s="2">
        <v>24</v>
      </c>
      <c r="D38620" s="2" t="s">
        <v>641</v>
      </c>
      <c r="E38620" s="2"/>
      <c r="F38620" s="2"/>
      <c r="G38620" s="2"/>
      <c r="H38620" s="2"/>
    </row>
    <row r="38621" spans="2:8">
      <c r="B38621" s="2" t="s">
        <v>39246</v>
      </c>
      <c r="C38621" s="2">
        <v>21</v>
      </c>
      <c r="D38621" s="2" t="s">
        <v>641</v>
      </c>
      <c r="E38621" s="2"/>
      <c r="F38621" s="2"/>
      <c r="G38621" s="2"/>
      <c r="H38621" s="2"/>
    </row>
    <row r="38622" spans="2:8">
      <c r="B38622" s="2" t="s">
        <v>39247</v>
      </c>
      <c r="C38622" s="2">
        <v>14</v>
      </c>
      <c r="D38622" s="2" t="s">
        <v>641</v>
      </c>
      <c r="E38622" s="2"/>
      <c r="F38622" s="2"/>
      <c r="G38622" s="2"/>
      <c r="H38622" s="2"/>
    </row>
    <row r="38623" spans="2:8">
      <c r="B38623" s="2" t="s">
        <v>39248</v>
      </c>
      <c r="C38623" s="2">
        <v>11</v>
      </c>
      <c r="D38623" s="2" t="s">
        <v>641</v>
      </c>
      <c r="E38623" s="2"/>
      <c r="F38623" s="2"/>
      <c r="G38623" s="2"/>
      <c r="H38623" s="2"/>
    </row>
    <row r="38624" spans="2:8">
      <c r="B38624" s="2" t="s">
        <v>39249</v>
      </c>
      <c r="C38624" s="2">
        <v>14</v>
      </c>
      <c r="D38624" s="2" t="s">
        <v>641</v>
      </c>
      <c r="E38624" s="2"/>
      <c r="F38624" s="2"/>
      <c r="G38624" s="2"/>
      <c r="H38624" s="2"/>
    </row>
    <row r="38625" spans="2:8">
      <c r="B38625" s="2" t="s">
        <v>39250</v>
      </c>
      <c r="C38625" s="2">
        <v>16</v>
      </c>
      <c r="D38625" s="2" t="s">
        <v>641</v>
      </c>
      <c r="E38625" s="2"/>
      <c r="F38625" s="2"/>
      <c r="G38625" s="2"/>
      <c r="H38625" s="2"/>
    </row>
    <row r="38626" spans="2:8">
      <c r="B38626" s="2" t="s">
        <v>39251</v>
      </c>
      <c r="C38626" s="2">
        <v>15</v>
      </c>
      <c r="D38626" s="2" t="s">
        <v>641</v>
      </c>
      <c r="E38626" s="2"/>
      <c r="F38626" s="2"/>
      <c r="G38626" s="2"/>
      <c r="H38626" s="2"/>
    </row>
    <row r="38627" spans="2:8">
      <c r="B38627" s="2" t="s">
        <v>39252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39253</v>
      </c>
      <c r="C38628" s="2">
        <v>32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39254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39255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39256</v>
      </c>
      <c r="C38631" s="2">
        <v>28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39257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39258</v>
      </c>
      <c r="C38633" s="2">
        <v>20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39259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39260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39261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39262</v>
      </c>
      <c r="C38637" s="2">
        <v>32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39263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39264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39265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39266</v>
      </c>
      <c r="C38641" s="2">
        <v>33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39267</v>
      </c>
      <c r="C38642" s="2">
        <v>35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39268</v>
      </c>
      <c r="C38643" s="2">
        <v>35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39269</v>
      </c>
      <c r="C38644" s="2">
        <v>35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39270</v>
      </c>
      <c r="C38645" s="2">
        <v>34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39271</v>
      </c>
      <c r="C38646" s="2">
        <v>19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39272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39273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39274</v>
      </c>
      <c r="C38649" s="2">
        <v>23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39275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39276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39277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39278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39279</v>
      </c>
      <c r="C38654" s="2">
        <v>24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39280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39281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39282</v>
      </c>
      <c r="C38657" s="2">
        <v>31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39283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39284</v>
      </c>
      <c r="C38659" s="2">
        <v>29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39285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39286</v>
      </c>
      <c r="C38661" s="2">
        <v>20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39287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39288</v>
      </c>
      <c r="C38663" s="2">
        <v>32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39289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39290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39291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39292</v>
      </c>
      <c r="C38667" s="2">
        <v>25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39293</v>
      </c>
      <c r="C38668" s="2">
        <v>28</v>
      </c>
      <c r="D38668" s="2" t="s">
        <v>641</v>
      </c>
      <c r="E38668" s="2"/>
      <c r="F38668" s="2"/>
      <c r="G38668" s="2"/>
      <c r="H38668" s="2"/>
    </row>
    <row r="38669" spans="2:8">
      <c r="B38669" s="2" t="s">
        <v>39294</v>
      </c>
      <c r="C38669" s="2">
        <v>27</v>
      </c>
      <c r="D38669" s="2" t="s">
        <v>641</v>
      </c>
      <c r="E38669" s="2"/>
      <c r="F38669" s="2"/>
      <c r="G38669" s="2"/>
      <c r="H38669" s="2"/>
    </row>
    <row r="38670" spans="2:8">
      <c r="B38670" s="2" t="s">
        <v>39295</v>
      </c>
      <c r="C38670" s="2">
        <v>24</v>
      </c>
      <c r="D38670" s="2" t="s">
        <v>641</v>
      </c>
      <c r="E38670" s="2"/>
      <c r="F38670" s="2"/>
      <c r="G38670" s="2"/>
      <c r="H38670" s="2"/>
    </row>
    <row r="38671" spans="2:8">
      <c r="B38671" s="2" t="s">
        <v>39296</v>
      </c>
      <c r="C38671" s="2">
        <v>24</v>
      </c>
      <c r="D38671" s="2" t="s">
        <v>641</v>
      </c>
      <c r="E38671" s="2"/>
      <c r="F38671" s="2"/>
      <c r="G38671" s="2"/>
      <c r="H38671" s="2"/>
    </row>
    <row r="38672" spans="2:8">
      <c r="B38672" s="2" t="s">
        <v>39297</v>
      </c>
      <c r="C38672" s="2">
        <v>22</v>
      </c>
      <c r="D38672" s="2" t="s">
        <v>641</v>
      </c>
      <c r="E38672" s="2"/>
      <c r="F38672" s="2"/>
      <c r="G38672" s="2"/>
      <c r="H38672" s="2"/>
    </row>
    <row r="38673" spans="2:8">
      <c r="B38673" s="2" t="s">
        <v>39298</v>
      </c>
      <c r="C38673" s="2">
        <v>21</v>
      </c>
      <c r="D38673" s="2" t="s">
        <v>641</v>
      </c>
      <c r="E38673" s="2"/>
      <c r="F38673" s="2"/>
      <c r="G38673" s="2"/>
      <c r="H38673" s="2"/>
    </row>
    <row r="38674" spans="2:8">
      <c r="B38674" s="2" t="s">
        <v>39299</v>
      </c>
      <c r="C38674" s="2">
        <v>20</v>
      </c>
      <c r="D38674" s="2" t="s">
        <v>641</v>
      </c>
      <c r="E38674" s="2"/>
      <c r="F38674" s="2"/>
      <c r="G38674" s="2"/>
      <c r="H38674" s="2"/>
    </row>
    <row r="38675" spans="2:8">
      <c r="B38675" s="2" t="s">
        <v>39300</v>
      </c>
      <c r="C38675" s="2">
        <v>19</v>
      </c>
      <c r="D38675" s="2" t="s">
        <v>641</v>
      </c>
      <c r="E38675" s="2"/>
      <c r="F38675" s="2"/>
      <c r="G38675" s="2"/>
      <c r="H38675" s="2"/>
    </row>
    <row r="38676" spans="2:8">
      <c r="B38676" s="2" t="s">
        <v>39301</v>
      </c>
      <c r="C38676" s="2">
        <v>12</v>
      </c>
      <c r="D38676" s="2" t="s">
        <v>641</v>
      </c>
      <c r="E38676" s="2"/>
      <c r="F38676" s="2"/>
      <c r="G38676" s="2"/>
      <c r="H38676" s="2"/>
    </row>
    <row r="38677" spans="2:8">
      <c r="B38677" s="2" t="s">
        <v>39302</v>
      </c>
      <c r="C38677" s="2">
        <v>18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39303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39304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39305</v>
      </c>
      <c r="C38680" s="2">
        <v>37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39306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39307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39308</v>
      </c>
      <c r="C38683" s="2">
        <v>18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39309</v>
      </c>
      <c r="C38684" s="2">
        <v>27</v>
      </c>
      <c r="D38684" s="2" t="s">
        <v>641</v>
      </c>
      <c r="E38684" s="2"/>
      <c r="F38684" s="2"/>
      <c r="G38684" s="2"/>
      <c r="H38684" s="2"/>
    </row>
    <row r="38685" spans="2:8">
      <c r="B38685" s="2" t="s">
        <v>39310</v>
      </c>
      <c r="C38685" s="2">
        <v>27</v>
      </c>
      <c r="D38685" s="2" t="s">
        <v>641</v>
      </c>
      <c r="E38685" s="2"/>
      <c r="F38685" s="2"/>
      <c r="G38685" s="2"/>
      <c r="H38685" s="2"/>
    </row>
    <row r="38686" spans="2:8">
      <c r="B38686" s="2" t="s">
        <v>39311</v>
      </c>
      <c r="C38686" s="2">
        <v>27</v>
      </c>
      <c r="D38686" s="2" t="s">
        <v>641</v>
      </c>
      <c r="E38686" s="2"/>
      <c r="F38686" s="2"/>
      <c r="G38686" s="2"/>
      <c r="H38686" s="2"/>
    </row>
    <row r="38687" spans="2:8">
      <c r="B38687" s="2" t="s">
        <v>39312</v>
      </c>
      <c r="C38687" s="2">
        <v>27</v>
      </c>
      <c r="D38687" s="2" t="s">
        <v>641</v>
      </c>
      <c r="E38687" s="2"/>
      <c r="F38687" s="2"/>
      <c r="G38687" s="2"/>
      <c r="H38687" s="2"/>
    </row>
    <row r="38688" spans="2:8">
      <c r="B38688" s="2" t="s">
        <v>39313</v>
      </c>
      <c r="C38688" s="2">
        <v>27</v>
      </c>
      <c r="D38688" s="2" t="s">
        <v>641</v>
      </c>
      <c r="E38688" s="2"/>
      <c r="F38688" s="2"/>
      <c r="G38688" s="2"/>
      <c r="H38688" s="2"/>
    </row>
    <row r="38689" spans="2:8">
      <c r="B38689" s="2" t="s">
        <v>39314</v>
      </c>
      <c r="C38689" s="2">
        <v>27</v>
      </c>
      <c r="D38689" s="2" t="s">
        <v>641</v>
      </c>
      <c r="E38689" s="2"/>
      <c r="F38689" s="2"/>
      <c r="G38689" s="2"/>
      <c r="H38689" s="2"/>
    </row>
    <row r="38690" spans="2:8">
      <c r="B38690" s="2" t="s">
        <v>39315</v>
      </c>
      <c r="C38690" s="2">
        <v>22</v>
      </c>
      <c r="D38690" s="2" t="s">
        <v>641</v>
      </c>
      <c r="E38690" s="2"/>
      <c r="F38690" s="2"/>
      <c r="G38690" s="2"/>
      <c r="H38690" s="2"/>
    </row>
    <row r="38691" spans="2:8">
      <c r="B38691" s="2" t="s">
        <v>39316</v>
      </c>
      <c r="C38691" s="2">
        <v>16</v>
      </c>
      <c r="D38691" s="2" t="s">
        <v>641</v>
      </c>
      <c r="E38691" s="2"/>
      <c r="F38691" s="2"/>
      <c r="G38691" s="2"/>
      <c r="H38691" s="2"/>
    </row>
    <row r="38692" spans="2:8">
      <c r="B38692" s="2" t="s">
        <v>39317</v>
      </c>
      <c r="C38692" s="2">
        <v>15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39318</v>
      </c>
      <c r="C38693" s="2">
        <v>19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39319</v>
      </c>
      <c r="C38694" s="2">
        <v>22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39320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39321</v>
      </c>
      <c r="C38696" s="2">
        <v>24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39322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39323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39324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39325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39326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39327</v>
      </c>
      <c r="C38702" s="2">
        <v>42</v>
      </c>
      <c r="D38702" s="2" t="s">
        <v>641</v>
      </c>
      <c r="E38702" s="2"/>
      <c r="F38702" s="2"/>
      <c r="G38702" s="2"/>
      <c r="H38702" s="2"/>
    </row>
    <row r="38703" spans="2:8">
      <c r="B38703" s="2" t="s">
        <v>39328</v>
      </c>
      <c r="C38703" s="2">
        <v>42</v>
      </c>
      <c r="D38703" s="2" t="s">
        <v>641</v>
      </c>
      <c r="E38703" s="2"/>
      <c r="F38703" s="2"/>
      <c r="G38703" s="2"/>
      <c r="H38703" s="2"/>
    </row>
    <row r="38704" spans="2:8">
      <c r="B38704" s="2" t="s">
        <v>39329</v>
      </c>
      <c r="C38704" s="2">
        <v>40</v>
      </c>
      <c r="D38704" s="2" t="s">
        <v>641</v>
      </c>
      <c r="E38704" s="2"/>
      <c r="F38704" s="2"/>
      <c r="G38704" s="2"/>
      <c r="H38704" s="2"/>
    </row>
    <row r="38705" spans="2:8">
      <c r="B38705" s="2" t="s">
        <v>39330</v>
      </c>
      <c r="C38705" s="2">
        <v>35</v>
      </c>
      <c r="D38705" s="2" t="s">
        <v>641</v>
      </c>
      <c r="E38705" s="2"/>
      <c r="F38705" s="2"/>
      <c r="G38705" s="2"/>
      <c r="H38705" s="2"/>
    </row>
    <row r="38706" spans="2:8">
      <c r="B38706" s="2" t="s">
        <v>39331</v>
      </c>
      <c r="C38706" s="2">
        <v>32</v>
      </c>
      <c r="D38706" s="2" t="s">
        <v>641</v>
      </c>
      <c r="E38706" s="2"/>
      <c r="F38706" s="2"/>
      <c r="G38706" s="2"/>
      <c r="H38706" s="2"/>
    </row>
    <row r="38707" spans="2:8">
      <c r="B38707" s="2" t="s">
        <v>39332</v>
      </c>
      <c r="C38707" s="2">
        <v>33</v>
      </c>
      <c r="D38707" s="2" t="s">
        <v>641</v>
      </c>
      <c r="E38707" s="2"/>
      <c r="F38707" s="2"/>
      <c r="G38707" s="2"/>
      <c r="H38707" s="2"/>
    </row>
    <row r="38708" spans="2:8">
      <c r="B38708" s="2" t="s">
        <v>39333</v>
      </c>
      <c r="C38708" s="2">
        <v>33</v>
      </c>
      <c r="D38708" s="2" t="s">
        <v>641</v>
      </c>
      <c r="E38708" s="2"/>
      <c r="F38708" s="2"/>
      <c r="G38708" s="2"/>
      <c r="H38708" s="2"/>
    </row>
    <row r="38709" spans="2:8">
      <c r="B38709" s="2" t="s">
        <v>39334</v>
      </c>
      <c r="C38709" s="2">
        <v>33</v>
      </c>
      <c r="D38709" s="2" t="s">
        <v>641</v>
      </c>
      <c r="E38709" s="2"/>
      <c r="F38709" s="2"/>
      <c r="G38709" s="2"/>
      <c r="H38709" s="2"/>
    </row>
    <row r="38710" spans="2:8">
      <c r="B38710" s="2" t="s">
        <v>39335</v>
      </c>
      <c r="C38710" s="2">
        <v>32</v>
      </c>
      <c r="D38710" s="2" t="s">
        <v>641</v>
      </c>
      <c r="E38710" s="2"/>
      <c r="F38710" s="2"/>
      <c r="G38710" s="2"/>
      <c r="H38710" s="2"/>
    </row>
    <row r="38711" spans="2:8">
      <c r="B38711" s="2" t="s">
        <v>39336</v>
      </c>
      <c r="C38711" s="2">
        <v>29</v>
      </c>
      <c r="D38711" s="2" t="s">
        <v>641</v>
      </c>
      <c r="E38711" s="2"/>
      <c r="F38711" s="2"/>
      <c r="G38711" s="2"/>
      <c r="H38711" s="2"/>
    </row>
    <row r="38712" spans="2:8">
      <c r="B38712" s="2" t="s">
        <v>39337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39338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39339</v>
      </c>
      <c r="C38714" s="2">
        <v>40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39340</v>
      </c>
      <c r="C38715" s="2">
        <v>43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39341</v>
      </c>
      <c r="C38716" s="2">
        <v>38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39342</v>
      </c>
      <c r="C38717" s="2">
        <v>34</v>
      </c>
      <c r="D38717" s="2" t="s">
        <v>641</v>
      </c>
      <c r="E38717" s="2"/>
      <c r="F38717" s="2"/>
      <c r="G38717" s="2"/>
      <c r="H38717" s="2"/>
    </row>
    <row r="38718" spans="2:8">
      <c r="B38718" s="2" t="s">
        <v>39343</v>
      </c>
      <c r="C38718" s="2">
        <v>35</v>
      </c>
      <c r="D38718" s="2" t="s">
        <v>641</v>
      </c>
      <c r="E38718" s="2"/>
      <c r="F38718" s="2"/>
      <c r="G38718" s="2"/>
      <c r="H38718" s="2"/>
    </row>
    <row r="38719" spans="2:8">
      <c r="B38719" s="2" t="s">
        <v>39344</v>
      </c>
      <c r="C38719" s="2">
        <v>36</v>
      </c>
      <c r="D38719" s="2" t="s">
        <v>641</v>
      </c>
      <c r="E38719" s="2"/>
      <c r="F38719" s="2"/>
      <c r="G38719" s="2"/>
      <c r="H38719" s="2"/>
    </row>
    <row r="38720" spans="2:8">
      <c r="B38720" s="2" t="s">
        <v>39345</v>
      </c>
      <c r="C38720" s="2">
        <v>35</v>
      </c>
      <c r="D38720" s="2" t="s">
        <v>641</v>
      </c>
      <c r="E38720" s="2"/>
      <c r="F38720" s="2"/>
      <c r="G38720" s="2"/>
      <c r="H38720" s="2"/>
    </row>
    <row r="38721" spans="2:8">
      <c r="B38721" s="2" t="s">
        <v>39346</v>
      </c>
      <c r="C38721" s="2">
        <v>34</v>
      </c>
      <c r="D38721" s="2" t="s">
        <v>641</v>
      </c>
      <c r="E38721" s="2"/>
      <c r="F38721" s="2"/>
      <c r="G38721" s="2"/>
      <c r="H38721" s="2"/>
    </row>
    <row r="38722" spans="2:8">
      <c r="B38722" s="2" t="s">
        <v>39347</v>
      </c>
      <c r="C38722" s="2">
        <v>28</v>
      </c>
      <c r="D38722" s="2" t="s">
        <v>641</v>
      </c>
      <c r="E38722" s="2"/>
      <c r="F38722" s="2"/>
      <c r="G38722" s="2"/>
      <c r="H38722" s="2"/>
    </row>
    <row r="38723" spans="2:8">
      <c r="B38723" s="2" t="s">
        <v>39348</v>
      </c>
      <c r="C38723" s="2">
        <v>21</v>
      </c>
      <c r="D38723" s="2" t="s">
        <v>641</v>
      </c>
      <c r="E38723" s="2"/>
      <c r="F38723" s="2"/>
      <c r="G38723" s="2"/>
      <c r="H38723" s="2"/>
    </row>
    <row r="38724" spans="2:8">
      <c r="B38724" s="2" t="s">
        <v>39349</v>
      </c>
      <c r="C38724" s="2">
        <v>37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39350</v>
      </c>
      <c r="C38725" s="2">
        <v>36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39351</v>
      </c>
      <c r="C38726" s="2">
        <v>35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39352</v>
      </c>
      <c r="C38727" s="2">
        <v>20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39353</v>
      </c>
      <c r="C38728" s="2">
        <v>29</v>
      </c>
      <c r="D38728" s="2" t="s">
        <v>641</v>
      </c>
      <c r="E38728" s="2"/>
      <c r="F38728" s="2"/>
      <c r="G38728" s="2"/>
      <c r="H38728" s="2"/>
    </row>
    <row r="38729" spans="2:8">
      <c r="B38729" s="2" t="s">
        <v>39354</v>
      </c>
      <c r="C38729" s="2">
        <v>33</v>
      </c>
      <c r="D38729" s="2" t="s">
        <v>641</v>
      </c>
      <c r="E38729" s="2"/>
      <c r="F38729" s="2"/>
      <c r="G38729" s="2"/>
      <c r="H38729" s="2"/>
    </row>
    <row r="38730" spans="2:8">
      <c r="B38730" s="2" t="s">
        <v>39355</v>
      </c>
      <c r="C38730" s="2">
        <v>31</v>
      </c>
      <c r="D38730" s="2" t="s">
        <v>641</v>
      </c>
      <c r="E38730" s="2"/>
      <c r="F38730" s="2"/>
      <c r="G38730" s="2"/>
      <c r="H38730" s="2"/>
    </row>
    <row r="38731" spans="2:8">
      <c r="B38731" s="2" t="s">
        <v>39356</v>
      </c>
      <c r="C38731" s="2">
        <v>32</v>
      </c>
      <c r="D38731" s="2" t="s">
        <v>641</v>
      </c>
      <c r="E38731" s="2"/>
      <c r="F38731" s="2"/>
      <c r="G38731" s="2"/>
      <c r="H38731" s="2"/>
    </row>
    <row r="38732" spans="2:8">
      <c r="B38732" s="2" t="s">
        <v>39357</v>
      </c>
      <c r="C38732" s="2">
        <v>33</v>
      </c>
      <c r="D38732" s="2" t="s">
        <v>641</v>
      </c>
      <c r="E38732" s="2"/>
      <c r="F38732" s="2"/>
      <c r="G38732" s="2"/>
      <c r="H38732" s="2"/>
    </row>
    <row r="38733" spans="2:8">
      <c r="B38733" s="2" t="s">
        <v>39358</v>
      </c>
      <c r="C38733" s="2">
        <v>18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39359</v>
      </c>
      <c r="C38734" s="2">
        <v>23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39360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39361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39362</v>
      </c>
      <c r="C38737" s="2">
        <v>21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39363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39364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39365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39366</v>
      </c>
      <c r="C38741" s="2">
        <v>34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39367</v>
      </c>
      <c r="C38742" s="2">
        <v>33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39368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39369</v>
      </c>
      <c r="C38744" s="2">
        <v>13</v>
      </c>
      <c r="D38744" s="2" t="s">
        <v>641</v>
      </c>
      <c r="E38744" s="2"/>
      <c r="F38744" s="2"/>
      <c r="G38744" s="2"/>
      <c r="H38744" s="2"/>
    </row>
    <row r="38745" spans="2:8">
      <c r="B38745" s="2" t="s">
        <v>39370</v>
      </c>
      <c r="C38745" s="2">
        <v>18</v>
      </c>
      <c r="D38745" s="2" t="s">
        <v>641</v>
      </c>
      <c r="E38745" s="2"/>
      <c r="F38745" s="2"/>
      <c r="G38745" s="2"/>
      <c r="H38745" s="2"/>
    </row>
    <row r="38746" spans="2:8">
      <c r="B38746" s="2" t="s">
        <v>39371</v>
      </c>
      <c r="C38746" s="2">
        <v>24</v>
      </c>
      <c r="D38746" s="2" t="s">
        <v>641</v>
      </c>
      <c r="E38746" s="2"/>
      <c r="F38746" s="2"/>
      <c r="G38746" s="2"/>
      <c r="H38746" s="2"/>
    </row>
    <row r="38747" spans="2:8">
      <c r="B38747" s="2" t="s">
        <v>39372</v>
      </c>
      <c r="C38747" s="2">
        <v>27</v>
      </c>
      <c r="D38747" s="2" t="s">
        <v>641</v>
      </c>
      <c r="E38747" s="2"/>
      <c r="F38747" s="2"/>
      <c r="G38747" s="2"/>
      <c r="H38747" s="2"/>
    </row>
    <row r="38748" spans="2:8">
      <c r="B38748" s="2" t="s">
        <v>39373</v>
      </c>
      <c r="C38748" s="2">
        <v>29</v>
      </c>
      <c r="D38748" s="2" t="s">
        <v>641</v>
      </c>
      <c r="E38748" s="2"/>
      <c r="F38748" s="2"/>
      <c r="G38748" s="2"/>
      <c r="H38748" s="2"/>
    </row>
    <row r="38749" spans="2:8">
      <c r="B38749" s="2" t="s">
        <v>39374</v>
      </c>
      <c r="C38749" s="2">
        <v>27</v>
      </c>
      <c r="D38749" s="2" t="s">
        <v>641</v>
      </c>
      <c r="E38749" s="2"/>
      <c r="F38749" s="2"/>
      <c r="G38749" s="2"/>
      <c r="H38749" s="2"/>
    </row>
    <row r="38750" spans="2:8">
      <c r="B38750" s="2" t="s">
        <v>39375</v>
      </c>
      <c r="C38750" s="2">
        <v>17</v>
      </c>
      <c r="D38750" s="2" t="s">
        <v>641</v>
      </c>
      <c r="E38750" s="2"/>
      <c r="F38750" s="2"/>
      <c r="G38750" s="2"/>
      <c r="H38750" s="2"/>
    </row>
    <row r="38751" spans="2:8">
      <c r="B38751" s="2" t="s">
        <v>39376</v>
      </c>
      <c r="C38751" s="2">
        <v>30</v>
      </c>
      <c r="D38751" s="2" t="s">
        <v>641</v>
      </c>
      <c r="E38751" s="2"/>
      <c r="F38751" s="2"/>
      <c r="G38751" s="2"/>
      <c r="H38751" s="2"/>
    </row>
    <row r="38752" spans="2:8">
      <c r="B38752" s="2" t="s">
        <v>39377</v>
      </c>
      <c r="C38752" s="2">
        <v>32</v>
      </c>
      <c r="D38752" s="2" t="s">
        <v>641</v>
      </c>
      <c r="E38752" s="2"/>
      <c r="F38752" s="2"/>
      <c r="G38752" s="2"/>
      <c r="H38752" s="2"/>
    </row>
    <row r="38753" spans="2:8">
      <c r="B38753" s="2" t="s">
        <v>39378</v>
      </c>
      <c r="C38753" s="2">
        <v>32</v>
      </c>
      <c r="D38753" s="2" t="s">
        <v>641</v>
      </c>
      <c r="E38753" s="2"/>
      <c r="F38753" s="2"/>
      <c r="G38753" s="2"/>
      <c r="H38753" s="2"/>
    </row>
    <row r="38754" spans="2:8">
      <c r="B38754" s="2" t="s">
        <v>39379</v>
      </c>
      <c r="C38754" s="2">
        <v>32</v>
      </c>
      <c r="D38754" s="2" t="s">
        <v>641</v>
      </c>
      <c r="E38754" s="2"/>
      <c r="F38754" s="2"/>
      <c r="G38754" s="2"/>
      <c r="H38754" s="2"/>
    </row>
    <row r="38755" spans="2:8">
      <c r="B38755" s="2" t="s">
        <v>39380</v>
      </c>
      <c r="C38755" s="2">
        <v>29</v>
      </c>
      <c r="D38755" s="2" t="s">
        <v>641</v>
      </c>
      <c r="E38755" s="2"/>
      <c r="F38755" s="2"/>
      <c r="G38755" s="2"/>
      <c r="H38755" s="2"/>
    </row>
    <row r="38756" spans="2:8">
      <c r="B38756" s="2" t="s">
        <v>39381</v>
      </c>
      <c r="C38756" s="2">
        <v>23</v>
      </c>
      <c r="D38756" s="2" t="s">
        <v>641</v>
      </c>
      <c r="E38756" s="2"/>
      <c r="F38756" s="2"/>
      <c r="G38756" s="2"/>
      <c r="H38756" s="2"/>
    </row>
    <row r="38757" spans="2:8">
      <c r="B38757" s="2" t="s">
        <v>39382</v>
      </c>
      <c r="C38757" s="2">
        <v>14</v>
      </c>
      <c r="D38757" s="2" t="s">
        <v>641</v>
      </c>
      <c r="E38757" s="2"/>
      <c r="F38757" s="2"/>
      <c r="G38757" s="2"/>
      <c r="H38757" s="2"/>
    </row>
    <row r="38758" spans="2:8">
      <c r="B38758" s="2" t="s">
        <v>39383</v>
      </c>
      <c r="C38758" s="2">
        <v>35</v>
      </c>
      <c r="D38758" s="2" t="s">
        <v>641</v>
      </c>
      <c r="E38758" s="2"/>
      <c r="F38758" s="2"/>
      <c r="G38758" s="2"/>
      <c r="H38758" s="2"/>
    </row>
    <row r="38759" spans="2:8">
      <c r="B38759" s="2" t="s">
        <v>39384</v>
      </c>
      <c r="C38759" s="2">
        <v>39</v>
      </c>
      <c r="D38759" s="2" t="s">
        <v>641</v>
      </c>
      <c r="E38759" s="2"/>
      <c r="F38759" s="2"/>
      <c r="G38759" s="2"/>
      <c r="H38759" s="2"/>
    </row>
    <row r="38760" spans="2:8">
      <c r="B38760" s="2" t="s">
        <v>39385</v>
      </c>
      <c r="C38760" s="2">
        <v>37</v>
      </c>
      <c r="D38760" s="2" t="s">
        <v>641</v>
      </c>
      <c r="E38760" s="2"/>
      <c r="F38760" s="2"/>
      <c r="G38760" s="2"/>
      <c r="H38760" s="2"/>
    </row>
    <row r="38761" spans="2:8">
      <c r="B38761" s="2" t="s">
        <v>39386</v>
      </c>
      <c r="C38761" s="2">
        <v>34</v>
      </c>
      <c r="D38761" s="2" t="s">
        <v>641</v>
      </c>
      <c r="E38761" s="2"/>
      <c r="F38761" s="2"/>
      <c r="G38761" s="2"/>
      <c r="H38761" s="2"/>
    </row>
    <row r="38762" spans="2:8">
      <c r="B38762" s="2" t="s">
        <v>39387</v>
      </c>
      <c r="C38762" s="2">
        <v>28</v>
      </c>
      <c r="D38762" s="2" t="s">
        <v>641</v>
      </c>
      <c r="E38762" s="2"/>
      <c r="F38762" s="2"/>
      <c r="G38762" s="2"/>
      <c r="H38762" s="2"/>
    </row>
    <row r="38763" spans="2:8">
      <c r="B38763" s="2" t="s">
        <v>39388</v>
      </c>
      <c r="C38763" s="2">
        <v>19</v>
      </c>
      <c r="D38763" s="2" t="s">
        <v>641</v>
      </c>
      <c r="E38763" s="2"/>
      <c r="F38763" s="2"/>
      <c r="G38763" s="2"/>
      <c r="H38763" s="2"/>
    </row>
    <row r="38764" spans="2:8">
      <c r="B38764" s="2" t="s">
        <v>39389</v>
      </c>
      <c r="C38764" s="2">
        <v>39</v>
      </c>
      <c r="D38764" s="2" t="s">
        <v>641</v>
      </c>
      <c r="E38764" s="2"/>
      <c r="F38764" s="2"/>
      <c r="G38764" s="2"/>
      <c r="H38764" s="2"/>
    </row>
    <row r="38765" spans="2:8">
      <c r="B38765" s="2" t="s">
        <v>39390</v>
      </c>
      <c r="C38765" s="2">
        <v>39</v>
      </c>
      <c r="D38765" s="2" t="s">
        <v>641</v>
      </c>
      <c r="E38765" s="2"/>
      <c r="F38765" s="2"/>
      <c r="G38765" s="2"/>
      <c r="H38765" s="2"/>
    </row>
    <row r="38766" spans="2:8">
      <c r="B38766" s="2" t="s">
        <v>39391</v>
      </c>
      <c r="C38766" s="2">
        <v>35</v>
      </c>
      <c r="D38766" s="2" t="s">
        <v>641</v>
      </c>
      <c r="E38766" s="2"/>
      <c r="F38766" s="2"/>
      <c r="G38766" s="2"/>
      <c r="H38766" s="2"/>
    </row>
    <row r="38767" spans="2:8">
      <c r="B38767" s="2" t="s">
        <v>39392</v>
      </c>
      <c r="C38767" s="2">
        <v>27</v>
      </c>
      <c r="D38767" s="2" t="s">
        <v>641</v>
      </c>
      <c r="E38767" s="2"/>
      <c r="F38767" s="2"/>
      <c r="G38767" s="2"/>
      <c r="H38767" s="2"/>
    </row>
    <row r="38768" spans="2:8">
      <c r="B38768" s="2" t="s">
        <v>39393</v>
      </c>
      <c r="C38768" s="2">
        <v>25</v>
      </c>
      <c r="D38768" s="2" t="s">
        <v>641</v>
      </c>
      <c r="E38768" s="2"/>
      <c r="F38768" s="2"/>
      <c r="G38768" s="2"/>
      <c r="H38768" s="2"/>
    </row>
    <row r="38769" spans="2:8">
      <c r="B38769" s="2" t="s">
        <v>39394</v>
      </c>
      <c r="C38769" s="2">
        <v>23</v>
      </c>
      <c r="D38769" s="2" t="s">
        <v>641</v>
      </c>
      <c r="E38769" s="2"/>
      <c r="F38769" s="2"/>
      <c r="G38769" s="2"/>
      <c r="H38769" s="2"/>
    </row>
    <row r="38770" spans="2:8">
      <c r="B38770" s="2" t="s">
        <v>39395</v>
      </c>
      <c r="C38770" s="2">
        <v>15</v>
      </c>
      <c r="D38770" s="2" t="s">
        <v>641</v>
      </c>
      <c r="E38770" s="2"/>
      <c r="F38770" s="2"/>
      <c r="G38770" s="2"/>
      <c r="H38770" s="2"/>
    </row>
    <row r="38771" spans="2:8">
      <c r="B38771" s="2" t="s">
        <v>39396</v>
      </c>
      <c r="C38771" s="2">
        <v>14</v>
      </c>
      <c r="D38771" s="2" t="s">
        <v>641</v>
      </c>
      <c r="E38771" s="2"/>
      <c r="F38771" s="2"/>
      <c r="G38771" s="2"/>
      <c r="H38771" s="2"/>
    </row>
    <row r="38772" spans="2:8">
      <c r="B38772" s="2" t="s">
        <v>39397</v>
      </c>
      <c r="C38772" s="2">
        <v>15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39398</v>
      </c>
      <c r="C38773" s="2">
        <v>18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39399</v>
      </c>
      <c r="C38774" s="2">
        <v>22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39400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39401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39402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39403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39404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39405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39406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39407</v>
      </c>
      <c r="C38782" s="2">
        <v>33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39408</v>
      </c>
      <c r="C38783" s="2">
        <v>35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39409</v>
      </c>
      <c r="C38784" s="2">
        <v>37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39410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39411</v>
      </c>
      <c r="C38786" s="2">
        <v>39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39412</v>
      </c>
      <c r="C38787" s="2">
        <v>38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39413</v>
      </c>
      <c r="C38788" s="2">
        <v>36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39414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39415</v>
      </c>
      <c r="C38790" s="2">
        <v>24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39416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39417</v>
      </c>
      <c r="C38792" s="2">
        <v>29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39418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39419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39420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39421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39422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39423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39424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39425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39426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39427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39428</v>
      </c>
      <c r="C38803" s="2">
        <v>32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39429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39430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39431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39432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39433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39434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39435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39436</v>
      </c>
      <c r="C38811" s="2">
        <v>31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39437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39438</v>
      </c>
      <c r="C38813" s="2">
        <v>30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39439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39440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39441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39442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39443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39444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39445</v>
      </c>
      <c r="C38820" s="2">
        <v>20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39446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39447</v>
      </c>
      <c r="C38822" s="2">
        <v>34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39448</v>
      </c>
      <c r="C38823" s="2">
        <v>33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39449</v>
      </c>
      <c r="C38824" s="2">
        <v>32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39450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39451</v>
      </c>
      <c r="C38826" s="2">
        <v>33</v>
      </c>
      <c r="D38826" s="2" t="s">
        <v>641</v>
      </c>
      <c r="E38826" s="2"/>
      <c r="F38826" s="2"/>
      <c r="G38826" s="2"/>
      <c r="H38826" s="2"/>
    </row>
    <row r="38827" spans="2:8">
      <c r="B38827" s="2" t="s">
        <v>39452</v>
      </c>
      <c r="C38827" s="2">
        <v>34</v>
      </c>
      <c r="D38827" s="2" t="s">
        <v>641</v>
      </c>
      <c r="E38827" s="2"/>
      <c r="F38827" s="2"/>
      <c r="G38827" s="2"/>
      <c r="H38827" s="2"/>
    </row>
    <row r="38828" spans="2:8">
      <c r="B38828" s="2" t="s">
        <v>39453</v>
      </c>
      <c r="C38828" s="2">
        <v>33</v>
      </c>
      <c r="D38828" s="2" t="s">
        <v>641</v>
      </c>
      <c r="E38828" s="2"/>
      <c r="F38828" s="2"/>
      <c r="G38828" s="2"/>
      <c r="H38828" s="2"/>
    </row>
    <row r="38829" spans="2:8">
      <c r="B38829" s="2" t="s">
        <v>39454</v>
      </c>
      <c r="C38829" s="2">
        <v>31</v>
      </c>
      <c r="D38829" s="2" t="s">
        <v>641</v>
      </c>
      <c r="E38829" s="2"/>
      <c r="F38829" s="2"/>
      <c r="G38829" s="2"/>
      <c r="H38829" s="2"/>
    </row>
    <row r="38830" spans="2:8">
      <c r="B38830" s="2" t="s">
        <v>39455</v>
      </c>
      <c r="C38830" s="2">
        <v>28</v>
      </c>
      <c r="D38830" s="2" t="s">
        <v>641</v>
      </c>
      <c r="E38830" s="2"/>
      <c r="F38830" s="2"/>
      <c r="G38830" s="2"/>
      <c r="H38830" s="2"/>
    </row>
    <row r="38831" spans="2:8">
      <c r="B38831" s="2" t="s">
        <v>39456</v>
      </c>
      <c r="C38831" s="2">
        <v>25</v>
      </c>
      <c r="D38831" s="2" t="s">
        <v>641</v>
      </c>
      <c r="E38831" s="2"/>
      <c r="F38831" s="2"/>
      <c r="G38831" s="2"/>
      <c r="H38831" s="2"/>
    </row>
    <row r="38832" spans="2:8">
      <c r="B38832" s="2" t="s">
        <v>39457</v>
      </c>
      <c r="C38832" s="2">
        <v>14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39458</v>
      </c>
      <c r="C38833" s="2">
        <v>17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39459</v>
      </c>
      <c r="C38834" s="2">
        <v>17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39460</v>
      </c>
      <c r="C38835" s="2">
        <v>17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39461</v>
      </c>
      <c r="C38836" s="2">
        <v>17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39462</v>
      </c>
      <c r="C38837" s="2">
        <v>17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39463</v>
      </c>
      <c r="C38838" s="2">
        <v>17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39464</v>
      </c>
      <c r="C38839" s="2">
        <v>17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39465</v>
      </c>
      <c r="C38840" s="2">
        <v>17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39466</v>
      </c>
      <c r="C38841" s="2">
        <v>17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39467</v>
      </c>
      <c r="C38842" s="2">
        <v>16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39468</v>
      </c>
      <c r="C38843" s="2">
        <v>35</v>
      </c>
      <c r="D38843" s="2" t="s">
        <v>641</v>
      </c>
      <c r="E38843" s="2"/>
      <c r="F38843" s="2"/>
      <c r="G38843" s="2"/>
      <c r="H38843" s="2"/>
    </row>
    <row r="38844" spans="2:8">
      <c r="B38844" s="2" t="s">
        <v>39469</v>
      </c>
      <c r="C38844" s="2">
        <v>39</v>
      </c>
      <c r="D38844" s="2" t="s">
        <v>641</v>
      </c>
      <c r="E38844" s="2"/>
      <c r="F38844" s="2"/>
      <c r="G38844" s="2"/>
      <c r="H38844" s="2"/>
    </row>
    <row r="38845" spans="2:8">
      <c r="B38845" s="2" t="s">
        <v>39470</v>
      </c>
      <c r="C38845" s="2">
        <v>37</v>
      </c>
      <c r="D38845" s="2" t="s">
        <v>641</v>
      </c>
      <c r="E38845" s="2"/>
      <c r="F38845" s="2"/>
      <c r="G38845" s="2"/>
      <c r="H38845" s="2"/>
    </row>
    <row r="38846" spans="2:8">
      <c r="B38846" s="2" t="s">
        <v>39471</v>
      </c>
      <c r="C38846" s="2">
        <v>30</v>
      </c>
      <c r="D38846" s="2" t="s">
        <v>641</v>
      </c>
      <c r="E38846" s="2"/>
      <c r="F38846" s="2"/>
      <c r="G38846" s="2"/>
      <c r="H38846" s="2"/>
    </row>
    <row r="38847" spans="2:8">
      <c r="B38847" s="2" t="s">
        <v>39472</v>
      </c>
      <c r="C38847" s="2">
        <v>27</v>
      </c>
      <c r="D38847" s="2" t="s">
        <v>641</v>
      </c>
      <c r="E38847" s="2"/>
      <c r="F38847" s="2"/>
      <c r="G38847" s="2"/>
      <c r="H38847" s="2"/>
    </row>
    <row r="38848" spans="2:8">
      <c r="B38848" s="2" t="s">
        <v>39473</v>
      </c>
      <c r="C38848" s="2">
        <v>18</v>
      </c>
      <c r="D38848" s="2" t="s">
        <v>641</v>
      </c>
      <c r="E38848" s="2"/>
      <c r="F38848" s="2"/>
      <c r="G38848" s="2"/>
      <c r="H38848" s="2"/>
    </row>
    <row r="38849" spans="2:8">
      <c r="B38849" s="2" t="s">
        <v>39474</v>
      </c>
      <c r="C38849" s="2">
        <v>13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39475</v>
      </c>
      <c r="C38850" s="2">
        <v>14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39476</v>
      </c>
      <c r="C38851" s="2">
        <v>15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39477</v>
      </c>
      <c r="C38852" s="2">
        <v>17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39478</v>
      </c>
      <c r="C38853" s="2">
        <v>20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39479</v>
      </c>
      <c r="C38854" s="2">
        <v>21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39480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39481</v>
      </c>
      <c r="C38856" s="2">
        <v>21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39482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39483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39484</v>
      </c>
      <c r="C38859" s="2">
        <v>33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39485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39486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39487</v>
      </c>
      <c r="C38862" s="2">
        <v>20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39488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39489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39490</v>
      </c>
      <c r="C38865" s="2">
        <v>36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39491</v>
      </c>
      <c r="C38866" s="2">
        <v>37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39492</v>
      </c>
      <c r="C38867" s="2">
        <v>36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39493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39494</v>
      </c>
      <c r="C38869" s="2">
        <v>32</v>
      </c>
      <c r="D38869" s="2" t="s">
        <v>641</v>
      </c>
      <c r="E38869" s="2"/>
      <c r="F38869" s="2"/>
      <c r="G38869" s="2"/>
      <c r="H38869" s="2"/>
    </row>
    <row r="38870" spans="2:8">
      <c r="B38870" s="2" t="s">
        <v>39495</v>
      </c>
      <c r="C38870" s="2">
        <v>42</v>
      </c>
      <c r="D38870" s="2" t="s">
        <v>641</v>
      </c>
      <c r="E38870" s="2"/>
      <c r="F38870" s="2"/>
      <c r="G38870" s="2"/>
      <c r="H38870" s="2"/>
    </row>
    <row r="38871" spans="2:8">
      <c r="B38871" s="2" t="s">
        <v>39496</v>
      </c>
      <c r="C38871" s="2">
        <v>44</v>
      </c>
      <c r="D38871" s="2" t="s">
        <v>641</v>
      </c>
      <c r="E38871" s="2"/>
      <c r="F38871" s="2"/>
      <c r="G38871" s="2"/>
      <c r="H38871" s="2"/>
    </row>
    <row r="38872" spans="2:8">
      <c r="B38872" s="2" t="s">
        <v>39497</v>
      </c>
      <c r="C38872" s="2">
        <v>43</v>
      </c>
      <c r="D38872" s="2" t="s">
        <v>641</v>
      </c>
      <c r="E38872" s="2"/>
      <c r="F38872" s="2"/>
      <c r="G38872" s="2"/>
      <c r="H38872" s="2"/>
    </row>
    <row r="38873" spans="2:8">
      <c r="B38873" s="2" t="s">
        <v>39498</v>
      </c>
      <c r="C38873" s="2">
        <v>35</v>
      </c>
      <c r="D38873" s="2" t="s">
        <v>641</v>
      </c>
      <c r="E38873" s="2"/>
      <c r="F38873" s="2"/>
      <c r="G38873" s="2"/>
      <c r="H38873" s="2"/>
    </row>
    <row r="38874" spans="2:8">
      <c r="B38874" s="2" t="s">
        <v>39499</v>
      </c>
      <c r="C38874" s="2">
        <v>21</v>
      </c>
      <c r="D38874" s="2" t="s">
        <v>641</v>
      </c>
      <c r="E38874" s="2"/>
      <c r="F38874" s="2"/>
      <c r="G38874" s="2"/>
      <c r="H38874" s="2"/>
    </row>
    <row r="38875" spans="2:8">
      <c r="B38875" s="2" t="s">
        <v>39500</v>
      </c>
      <c r="C38875" s="2">
        <v>30</v>
      </c>
      <c r="D38875" s="2" t="s">
        <v>641</v>
      </c>
      <c r="E38875" s="2"/>
      <c r="F38875" s="2"/>
      <c r="G38875" s="2"/>
      <c r="H38875" s="2"/>
    </row>
    <row r="38876" spans="2:8">
      <c r="B38876" s="2" t="s">
        <v>39501</v>
      </c>
      <c r="C38876" s="2">
        <v>32</v>
      </c>
      <c r="D38876" s="2" t="s">
        <v>641</v>
      </c>
      <c r="E38876" s="2"/>
      <c r="F38876" s="2"/>
      <c r="G38876" s="2"/>
      <c r="H38876" s="2"/>
    </row>
    <row r="38877" spans="2:8">
      <c r="B38877" s="2" t="s">
        <v>39502</v>
      </c>
      <c r="C38877" s="2">
        <v>33</v>
      </c>
      <c r="D38877" s="2" t="s">
        <v>641</v>
      </c>
      <c r="E38877" s="2"/>
      <c r="F38877" s="2"/>
      <c r="G38877" s="2"/>
      <c r="H38877" s="2"/>
    </row>
    <row r="38878" spans="2:8">
      <c r="B38878" s="2" t="s">
        <v>39503</v>
      </c>
      <c r="C38878" s="2">
        <v>34</v>
      </c>
      <c r="D38878" s="2" t="s">
        <v>641</v>
      </c>
      <c r="E38878" s="2"/>
      <c r="F38878" s="2"/>
      <c r="G38878" s="2"/>
      <c r="H38878" s="2"/>
    </row>
    <row r="38879" spans="2:8">
      <c r="B38879" s="2" t="s">
        <v>39504</v>
      </c>
      <c r="C38879" s="2">
        <v>32</v>
      </c>
      <c r="D38879" s="2" t="s">
        <v>641</v>
      </c>
      <c r="E38879" s="2"/>
      <c r="F38879" s="2"/>
      <c r="G38879" s="2"/>
      <c r="H38879" s="2"/>
    </row>
    <row r="38880" spans="2:8">
      <c r="B38880" s="2" t="s">
        <v>39505</v>
      </c>
      <c r="C38880" s="2">
        <v>25</v>
      </c>
      <c r="D38880" s="2" t="s">
        <v>641</v>
      </c>
      <c r="E38880" s="2"/>
      <c r="F38880" s="2"/>
      <c r="G38880" s="2"/>
      <c r="H38880" s="2"/>
    </row>
    <row r="38881" spans="2:8">
      <c r="B38881" s="2" t="s">
        <v>39506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39507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39508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39509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39510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39511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39512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39513</v>
      </c>
      <c r="C38888" s="2">
        <v>12</v>
      </c>
      <c r="D38888" s="2" t="s">
        <v>641</v>
      </c>
      <c r="E38888" s="2"/>
      <c r="F38888" s="2"/>
      <c r="G38888" s="2"/>
      <c r="H38888" s="2"/>
    </row>
    <row r="38889" spans="2:8">
      <c r="B38889" s="2" t="s">
        <v>39514</v>
      </c>
      <c r="C38889" s="2">
        <v>17</v>
      </c>
      <c r="D38889" s="2" t="s">
        <v>641</v>
      </c>
      <c r="E38889" s="2"/>
      <c r="F38889" s="2"/>
      <c r="G38889" s="2"/>
      <c r="H38889" s="2"/>
    </row>
    <row r="38890" spans="2:8">
      <c r="B38890" s="2" t="s">
        <v>39515</v>
      </c>
      <c r="C38890" s="2">
        <v>24</v>
      </c>
      <c r="D38890" s="2" t="s">
        <v>641</v>
      </c>
      <c r="E38890" s="2"/>
      <c r="F38890" s="2"/>
      <c r="G38890" s="2"/>
      <c r="H38890" s="2"/>
    </row>
    <row r="38891" spans="2:8">
      <c r="B38891" s="2" t="s">
        <v>39516</v>
      </c>
      <c r="C38891" s="2">
        <v>29</v>
      </c>
      <c r="D38891" s="2" t="s">
        <v>641</v>
      </c>
      <c r="E38891" s="2"/>
      <c r="F38891" s="2"/>
      <c r="G38891" s="2"/>
      <c r="H38891" s="2"/>
    </row>
    <row r="38892" spans="2:8">
      <c r="B38892" s="2" t="s">
        <v>39517</v>
      </c>
      <c r="C38892" s="2">
        <v>33</v>
      </c>
      <c r="D38892" s="2" t="s">
        <v>641</v>
      </c>
      <c r="E38892" s="2"/>
      <c r="F38892" s="2"/>
      <c r="G38892" s="2"/>
      <c r="H38892" s="2"/>
    </row>
    <row r="38893" spans="2:8">
      <c r="B38893" s="2" t="s">
        <v>39518</v>
      </c>
      <c r="C38893" s="2">
        <v>30</v>
      </c>
      <c r="D38893" s="2" t="s">
        <v>641</v>
      </c>
      <c r="E38893" s="2"/>
      <c r="F38893" s="2"/>
      <c r="G38893" s="2"/>
      <c r="H38893" s="2"/>
    </row>
    <row r="38894" spans="2:8">
      <c r="B38894" s="2" t="s">
        <v>39519</v>
      </c>
      <c r="C38894" s="2">
        <v>21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39520</v>
      </c>
      <c r="C38895" s="2">
        <v>41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39521</v>
      </c>
      <c r="C38896" s="2">
        <v>44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39522</v>
      </c>
      <c r="C38897" s="2">
        <v>37</v>
      </c>
      <c r="D38897" s="2" t="s">
        <v>641</v>
      </c>
      <c r="E38897" s="2"/>
      <c r="F38897" s="2"/>
      <c r="G38897" s="2"/>
      <c r="H38897" s="2"/>
    </row>
    <row r="38898" spans="2:8">
      <c r="B38898" s="2" t="s">
        <v>39523</v>
      </c>
      <c r="C38898" s="2">
        <v>37</v>
      </c>
      <c r="D38898" s="2" t="s">
        <v>641</v>
      </c>
      <c r="E38898" s="2"/>
      <c r="F38898" s="2"/>
      <c r="G38898" s="2"/>
      <c r="H38898" s="2"/>
    </row>
    <row r="38899" spans="2:8">
      <c r="B38899" s="2" t="s">
        <v>39524</v>
      </c>
      <c r="C38899" s="2">
        <v>36</v>
      </c>
      <c r="D38899" s="2" t="s">
        <v>641</v>
      </c>
      <c r="E38899" s="2"/>
      <c r="F38899" s="2"/>
      <c r="G38899" s="2"/>
      <c r="H38899" s="2"/>
    </row>
    <row r="38900" spans="2:8">
      <c r="B38900" s="2" t="s">
        <v>39525</v>
      </c>
      <c r="C38900" s="2">
        <v>34</v>
      </c>
      <c r="D38900" s="2" t="s">
        <v>641</v>
      </c>
      <c r="E38900" s="2"/>
      <c r="F38900" s="2"/>
      <c r="G38900" s="2"/>
      <c r="H38900" s="2"/>
    </row>
    <row r="38901" spans="2:8">
      <c r="B38901" s="2" t="s">
        <v>39526</v>
      </c>
      <c r="C38901" s="2">
        <v>31</v>
      </c>
      <c r="D38901" s="2" t="s">
        <v>641</v>
      </c>
      <c r="E38901" s="2"/>
      <c r="F38901" s="2"/>
      <c r="G38901" s="2"/>
      <c r="H38901" s="2"/>
    </row>
    <row r="38902" spans="2:8">
      <c r="B38902" s="2" t="s">
        <v>39527</v>
      </c>
      <c r="C38902" s="2">
        <v>22</v>
      </c>
      <c r="D38902" s="2" t="s">
        <v>641</v>
      </c>
      <c r="E38902" s="2"/>
      <c r="F38902" s="2"/>
      <c r="G38902" s="2"/>
      <c r="H38902" s="2"/>
    </row>
    <row r="38903" spans="2:8">
      <c r="B38903" s="2" t="s">
        <v>39528</v>
      </c>
      <c r="C38903" s="2">
        <v>13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39529</v>
      </c>
      <c r="C38904" s="2">
        <v>19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39530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39531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39532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39533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39534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39535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39536</v>
      </c>
      <c r="C38911" s="2">
        <v>15</v>
      </c>
      <c r="D38911" s="2" t="s">
        <v>641</v>
      </c>
      <c r="E38911" s="2"/>
      <c r="F38911" s="2"/>
      <c r="G38911" s="2"/>
      <c r="H38911" s="2"/>
    </row>
    <row r="38912" spans="2:8">
      <c r="B38912" s="2" t="s">
        <v>39537</v>
      </c>
      <c r="C38912" s="2">
        <v>16</v>
      </c>
      <c r="D38912" s="2" t="s">
        <v>641</v>
      </c>
      <c r="E38912" s="2"/>
      <c r="F38912" s="2"/>
      <c r="G38912" s="2"/>
      <c r="H38912" s="2"/>
    </row>
    <row r="38913" spans="2:8">
      <c r="B38913" s="2" t="s">
        <v>39538</v>
      </c>
      <c r="C38913" s="2">
        <v>15</v>
      </c>
      <c r="D38913" s="2" t="s">
        <v>641</v>
      </c>
      <c r="E38913" s="2"/>
      <c r="F38913" s="2"/>
      <c r="G38913" s="2"/>
      <c r="H38913" s="2"/>
    </row>
    <row r="38914" spans="2:8">
      <c r="B38914" s="2" t="s">
        <v>39539</v>
      </c>
      <c r="C38914" s="2">
        <v>16</v>
      </c>
      <c r="D38914" s="2" t="s">
        <v>641</v>
      </c>
      <c r="E38914" s="2"/>
      <c r="F38914" s="2"/>
      <c r="G38914" s="2"/>
      <c r="H38914" s="2"/>
    </row>
    <row r="38915" spans="2:8">
      <c r="B38915" s="2" t="s">
        <v>39540</v>
      </c>
      <c r="C38915" s="2">
        <v>16</v>
      </c>
      <c r="D38915" s="2" t="s">
        <v>641</v>
      </c>
      <c r="E38915" s="2"/>
      <c r="F38915" s="2"/>
      <c r="G38915" s="2"/>
      <c r="H38915" s="2"/>
    </row>
    <row r="38916" spans="2:8">
      <c r="B38916" s="2" t="s">
        <v>39541</v>
      </c>
      <c r="C38916" s="2">
        <v>15</v>
      </c>
      <c r="D38916" s="2" t="s">
        <v>641</v>
      </c>
      <c r="E38916" s="2"/>
      <c r="F38916" s="2"/>
      <c r="G38916" s="2"/>
      <c r="H38916" s="2"/>
    </row>
    <row r="38917" spans="2:8">
      <c r="B38917" s="2" t="s">
        <v>39542</v>
      </c>
      <c r="C38917" s="2">
        <v>14</v>
      </c>
      <c r="D38917" s="2" t="s">
        <v>641</v>
      </c>
      <c r="E38917" s="2"/>
      <c r="F38917" s="2"/>
      <c r="G38917" s="2"/>
      <c r="H38917" s="2"/>
    </row>
    <row r="38918" spans="2:8">
      <c r="B38918" s="2" t="s">
        <v>39543</v>
      </c>
      <c r="C38918" s="2">
        <v>14</v>
      </c>
      <c r="D38918" s="2" t="s">
        <v>641</v>
      </c>
      <c r="E38918" s="2"/>
      <c r="F38918" s="2"/>
      <c r="G38918" s="2"/>
      <c r="H38918" s="2"/>
    </row>
    <row r="38919" spans="2:8">
      <c r="B38919" s="2" t="s">
        <v>39544</v>
      </c>
      <c r="C38919" s="2">
        <v>15</v>
      </c>
      <c r="D38919" s="2" t="s">
        <v>641</v>
      </c>
      <c r="E38919" s="2"/>
      <c r="F38919" s="2"/>
      <c r="G38919" s="2"/>
      <c r="H38919" s="2"/>
    </row>
    <row r="38920" spans="2:8">
      <c r="B38920" s="2" t="s">
        <v>39545</v>
      </c>
      <c r="C38920" s="2">
        <v>15</v>
      </c>
      <c r="D38920" s="2" t="s">
        <v>641</v>
      </c>
      <c r="E38920" s="2"/>
      <c r="F38920" s="2"/>
      <c r="G38920" s="2"/>
      <c r="H38920" s="2"/>
    </row>
    <row r="38921" spans="2:8">
      <c r="B38921" s="2" t="s">
        <v>39546</v>
      </c>
      <c r="C38921" s="2">
        <v>14</v>
      </c>
      <c r="D38921" s="2" t="s">
        <v>641</v>
      </c>
      <c r="E38921" s="2"/>
      <c r="F38921" s="2"/>
      <c r="G38921" s="2"/>
      <c r="H38921" s="2"/>
    </row>
    <row r="38922" spans="2:8">
      <c r="B38922" s="2" t="s">
        <v>39547</v>
      </c>
      <c r="C38922" s="2">
        <v>13</v>
      </c>
      <c r="D38922" s="2" t="s">
        <v>641</v>
      </c>
      <c r="E38922" s="2"/>
      <c r="F38922" s="2"/>
      <c r="G38922" s="2"/>
      <c r="H38922" s="2"/>
    </row>
    <row r="38923" spans="2:8">
      <c r="B38923" s="2" t="s">
        <v>39548</v>
      </c>
      <c r="C38923" s="2">
        <v>11</v>
      </c>
      <c r="D38923" s="2" t="s">
        <v>641</v>
      </c>
      <c r="E38923" s="2"/>
      <c r="F38923" s="2"/>
      <c r="G38923" s="2"/>
      <c r="H38923" s="2"/>
    </row>
    <row r="38924" spans="2:8">
      <c r="B38924" s="2" t="s">
        <v>39549</v>
      </c>
      <c r="C38924" s="2">
        <v>9</v>
      </c>
      <c r="D38924" s="2" t="s">
        <v>641</v>
      </c>
      <c r="E38924" s="2"/>
      <c r="F38924" s="2"/>
      <c r="G38924" s="2"/>
      <c r="H38924" s="2"/>
    </row>
    <row r="38925" spans="2:8">
      <c r="B38925" s="2" t="s">
        <v>39550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39551</v>
      </c>
      <c r="C38926" s="2">
        <v>29</v>
      </c>
      <c r="D38926" s="2" t="s">
        <v>641</v>
      </c>
      <c r="E38926" s="2"/>
      <c r="F38926" s="2"/>
      <c r="G38926" s="2"/>
      <c r="H38926" s="2"/>
    </row>
    <row r="38927" spans="2:8">
      <c r="B38927" s="2" t="s">
        <v>39552</v>
      </c>
      <c r="C38927" s="2">
        <v>31</v>
      </c>
      <c r="D38927" s="2" t="s">
        <v>641</v>
      </c>
      <c r="E38927" s="2"/>
      <c r="F38927" s="2"/>
      <c r="G38927" s="2"/>
      <c r="H38927" s="2"/>
    </row>
    <row r="38928" spans="2:8">
      <c r="B38928" s="2" t="s">
        <v>39553</v>
      </c>
      <c r="C38928" s="2">
        <v>32</v>
      </c>
      <c r="D38928" s="2" t="s">
        <v>641</v>
      </c>
      <c r="E38928" s="2"/>
      <c r="F38928" s="2"/>
      <c r="G38928" s="2"/>
      <c r="H38928" s="2"/>
    </row>
    <row r="38929" spans="2:8">
      <c r="B38929" s="2" t="s">
        <v>39554</v>
      </c>
      <c r="C38929" s="2">
        <v>32</v>
      </c>
      <c r="D38929" s="2" t="s">
        <v>641</v>
      </c>
      <c r="E38929" s="2"/>
      <c r="F38929" s="2"/>
      <c r="G38929" s="2"/>
      <c r="H38929" s="2"/>
    </row>
    <row r="38930" spans="2:8">
      <c r="B38930" s="2" t="s">
        <v>39555</v>
      </c>
      <c r="C38930" s="2">
        <v>28</v>
      </c>
      <c r="D38930" s="2" t="s">
        <v>641</v>
      </c>
      <c r="E38930" s="2"/>
      <c r="F38930" s="2"/>
      <c r="G38930" s="2"/>
      <c r="H38930" s="2"/>
    </row>
    <row r="38931" spans="2:8">
      <c r="B38931" s="2" t="s">
        <v>39556</v>
      </c>
      <c r="C38931" s="2">
        <v>16</v>
      </c>
      <c r="D38931" s="2" t="s">
        <v>641</v>
      </c>
      <c r="E38931" s="2"/>
      <c r="F38931" s="2"/>
      <c r="G38931" s="2"/>
      <c r="H38931" s="2"/>
    </row>
    <row r="38932" spans="2:8">
      <c r="B38932" s="2" t="s">
        <v>39557</v>
      </c>
      <c r="C38932" s="2">
        <v>23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39558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39559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39560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39561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39562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39563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39564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39565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39566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39567</v>
      </c>
      <c r="C38942" s="2">
        <v>21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39568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39569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39570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39571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39572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39573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39574</v>
      </c>
      <c r="C38949" s="2">
        <v>27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39575</v>
      </c>
      <c r="C38950" s="2">
        <v>13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39576</v>
      </c>
      <c r="C38951" s="2">
        <v>13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39577</v>
      </c>
      <c r="C38952" s="2">
        <v>33</v>
      </c>
      <c r="D38952" s="2" t="s">
        <v>641</v>
      </c>
      <c r="E38952" s="2"/>
      <c r="F38952" s="2"/>
      <c r="G38952" s="2"/>
      <c r="H38952" s="2"/>
    </row>
    <row r="38953" spans="2:8">
      <c r="B38953" s="2" t="s">
        <v>39578</v>
      </c>
      <c r="C38953" s="2">
        <v>34</v>
      </c>
      <c r="D38953" s="2" t="s">
        <v>641</v>
      </c>
      <c r="E38953" s="2"/>
      <c r="F38953" s="2"/>
      <c r="G38953" s="2"/>
      <c r="H38953" s="2"/>
    </row>
    <row r="38954" spans="2:8">
      <c r="B38954" s="2" t="s">
        <v>39579</v>
      </c>
      <c r="C38954" s="2">
        <v>35</v>
      </c>
      <c r="D38954" s="2" t="s">
        <v>641</v>
      </c>
      <c r="E38954" s="2"/>
      <c r="F38954" s="2"/>
      <c r="G38954" s="2"/>
      <c r="H38954" s="2"/>
    </row>
    <row r="38955" spans="2:8">
      <c r="B38955" s="2" t="s">
        <v>39580</v>
      </c>
      <c r="C38955" s="2">
        <v>35</v>
      </c>
      <c r="D38955" s="2" t="s">
        <v>641</v>
      </c>
      <c r="E38955" s="2"/>
      <c r="F38955" s="2"/>
      <c r="G38955" s="2"/>
      <c r="H38955" s="2"/>
    </row>
    <row r="38956" spans="2:8">
      <c r="B38956" s="2" t="s">
        <v>39581</v>
      </c>
      <c r="C38956" s="2">
        <v>33</v>
      </c>
      <c r="D38956" s="2" t="s">
        <v>641</v>
      </c>
      <c r="E38956" s="2"/>
      <c r="F38956" s="2"/>
      <c r="G38956" s="2"/>
      <c r="H38956" s="2"/>
    </row>
    <row r="38957" spans="2:8">
      <c r="B38957" s="2" t="s">
        <v>39582</v>
      </c>
      <c r="C38957" s="2">
        <v>27</v>
      </c>
      <c r="D38957" s="2" t="s">
        <v>641</v>
      </c>
      <c r="E38957" s="2"/>
      <c r="F38957" s="2"/>
      <c r="G38957" s="2"/>
      <c r="H38957" s="2"/>
    </row>
    <row r="38958" spans="2:8">
      <c r="B38958" s="2" t="s">
        <v>39583</v>
      </c>
      <c r="C38958" s="2">
        <v>19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39584</v>
      </c>
      <c r="C38959" s="2">
        <v>22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39585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39586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39587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39588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39589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39590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39591</v>
      </c>
      <c r="C38966" s="2">
        <v>25</v>
      </c>
      <c r="D38966" s="2" t="s">
        <v>641</v>
      </c>
      <c r="E38966" s="2"/>
      <c r="F38966" s="2"/>
      <c r="G38966" s="2"/>
      <c r="H38966" s="2"/>
    </row>
    <row r="38967" spans="2:8">
      <c r="B38967" s="2" t="s">
        <v>39592</v>
      </c>
      <c r="C38967" s="2">
        <v>27</v>
      </c>
      <c r="D38967" s="2" t="s">
        <v>641</v>
      </c>
      <c r="E38967" s="2"/>
      <c r="F38967" s="2"/>
      <c r="G38967" s="2"/>
      <c r="H38967" s="2"/>
    </row>
    <row r="38968" spans="2:8">
      <c r="B38968" s="2" t="s">
        <v>39593</v>
      </c>
      <c r="C38968" s="2">
        <v>27</v>
      </c>
      <c r="D38968" s="2" t="s">
        <v>641</v>
      </c>
      <c r="E38968" s="2"/>
      <c r="F38968" s="2"/>
      <c r="G38968" s="2"/>
      <c r="H38968" s="2"/>
    </row>
    <row r="38969" spans="2:8">
      <c r="B38969" s="2" t="s">
        <v>39594</v>
      </c>
      <c r="C38969" s="2">
        <v>29</v>
      </c>
      <c r="D38969" s="2" t="s">
        <v>641</v>
      </c>
      <c r="E38969" s="2"/>
      <c r="F38969" s="2"/>
      <c r="G38969" s="2"/>
      <c r="H38969" s="2"/>
    </row>
    <row r="38970" spans="2:8">
      <c r="B38970" s="2" t="s">
        <v>39595</v>
      </c>
      <c r="C38970" s="2">
        <v>28</v>
      </c>
      <c r="D38970" s="2" t="s">
        <v>641</v>
      </c>
      <c r="E38970" s="2"/>
      <c r="F38970" s="2"/>
      <c r="G38970" s="2"/>
      <c r="H38970" s="2"/>
    </row>
    <row r="38971" spans="2:8">
      <c r="B38971" s="2" t="s">
        <v>39596</v>
      </c>
      <c r="C38971" s="2">
        <v>25</v>
      </c>
      <c r="D38971" s="2" t="s">
        <v>641</v>
      </c>
      <c r="E38971" s="2"/>
      <c r="F38971" s="2"/>
      <c r="G38971" s="2"/>
      <c r="H38971" s="2"/>
    </row>
    <row r="38972" spans="2:8">
      <c r="B38972" s="2" t="s">
        <v>39597</v>
      </c>
      <c r="C38972" s="2">
        <v>22</v>
      </c>
      <c r="D38972" s="2" t="s">
        <v>641</v>
      </c>
      <c r="E38972" s="2"/>
      <c r="F38972" s="2"/>
      <c r="G38972" s="2"/>
      <c r="H38972" s="2"/>
    </row>
    <row r="38973" spans="2:8">
      <c r="B38973" s="2" t="s">
        <v>39598</v>
      </c>
      <c r="C38973" s="2">
        <v>18</v>
      </c>
      <c r="D38973" s="2" t="s">
        <v>641</v>
      </c>
      <c r="E38973" s="2"/>
      <c r="F38973" s="2"/>
      <c r="G38973" s="2"/>
      <c r="H38973" s="2"/>
    </row>
    <row r="38974" spans="2:8">
      <c r="B38974" s="2" t="s">
        <v>39599</v>
      </c>
      <c r="C38974" s="2">
        <v>18</v>
      </c>
      <c r="D38974" s="2" t="s">
        <v>641</v>
      </c>
      <c r="E38974" s="2"/>
      <c r="F38974" s="2"/>
      <c r="G38974" s="2"/>
      <c r="H38974" s="2"/>
    </row>
    <row r="38975" spans="2:8">
      <c r="B38975" s="2" t="s">
        <v>39600</v>
      </c>
      <c r="C38975" s="2">
        <v>18</v>
      </c>
      <c r="D38975" s="2" t="s">
        <v>641</v>
      </c>
      <c r="E38975" s="2"/>
      <c r="F38975" s="2"/>
      <c r="G38975" s="2"/>
      <c r="H38975" s="2"/>
    </row>
    <row r="38976" spans="2:8">
      <c r="B38976" s="2" t="s">
        <v>39601</v>
      </c>
      <c r="C38976" s="2">
        <v>19</v>
      </c>
      <c r="D38976" s="2" t="s">
        <v>641</v>
      </c>
      <c r="E38976" s="2"/>
      <c r="F38976" s="2"/>
      <c r="G38976" s="2"/>
      <c r="H38976" s="2"/>
    </row>
    <row r="38977" spans="2:8">
      <c r="B38977" s="2" t="s">
        <v>39602</v>
      </c>
      <c r="C38977" s="2">
        <v>18</v>
      </c>
      <c r="D38977" s="2" t="s">
        <v>641</v>
      </c>
      <c r="E38977" s="2"/>
      <c r="F38977" s="2"/>
      <c r="G38977" s="2"/>
      <c r="H38977" s="2"/>
    </row>
    <row r="38978" spans="2:8">
      <c r="B38978" s="2" t="s">
        <v>39603</v>
      </c>
      <c r="C38978" s="2">
        <v>18</v>
      </c>
      <c r="D38978" s="2" t="s">
        <v>641</v>
      </c>
      <c r="E38978" s="2"/>
      <c r="F38978" s="2"/>
      <c r="G38978" s="2"/>
      <c r="H38978" s="2"/>
    </row>
    <row r="38979" spans="2:8">
      <c r="B38979" s="2" t="s">
        <v>39604</v>
      </c>
      <c r="C38979" s="2">
        <v>19</v>
      </c>
      <c r="D38979" s="2" t="s">
        <v>641</v>
      </c>
      <c r="E38979" s="2"/>
      <c r="F38979" s="2"/>
      <c r="G38979" s="2"/>
      <c r="H38979" s="2"/>
    </row>
    <row r="38980" spans="2:8">
      <c r="B38980" s="2" t="s">
        <v>39605</v>
      </c>
      <c r="C38980" s="2">
        <v>18</v>
      </c>
      <c r="D38980" s="2" t="s">
        <v>641</v>
      </c>
      <c r="E38980" s="2"/>
      <c r="F38980" s="2"/>
      <c r="G38980" s="2"/>
      <c r="H38980" s="2"/>
    </row>
    <row r="38981" spans="2:8">
      <c r="B38981" s="2" t="s">
        <v>39606</v>
      </c>
      <c r="C38981" s="2">
        <v>18</v>
      </c>
      <c r="D38981" s="2" t="s">
        <v>641</v>
      </c>
      <c r="E38981" s="2"/>
      <c r="F38981" s="2"/>
      <c r="G38981" s="2"/>
      <c r="H38981" s="2"/>
    </row>
    <row r="38982" spans="2:8">
      <c r="B38982" s="2" t="s">
        <v>39607</v>
      </c>
      <c r="C38982" s="2">
        <v>17</v>
      </c>
      <c r="D38982" s="2" t="s">
        <v>641</v>
      </c>
      <c r="E38982" s="2"/>
      <c r="F38982" s="2"/>
      <c r="G38982" s="2"/>
      <c r="H38982" s="2"/>
    </row>
    <row r="38983" spans="2:8">
      <c r="B38983" s="2" t="s">
        <v>39608</v>
      </c>
      <c r="C38983" s="2">
        <v>26</v>
      </c>
      <c r="D38983" s="2" t="s">
        <v>641</v>
      </c>
      <c r="E38983" s="2"/>
      <c r="F38983" s="2"/>
      <c r="G38983" s="2"/>
      <c r="H38983" s="2"/>
    </row>
    <row r="38984" spans="2:8">
      <c r="B38984" s="2" t="s">
        <v>39609</v>
      </c>
      <c r="C38984" s="2">
        <v>25</v>
      </c>
      <c r="D38984" s="2" t="s">
        <v>641</v>
      </c>
      <c r="E38984" s="2"/>
      <c r="F38984" s="2"/>
      <c r="G38984" s="2"/>
      <c r="H38984" s="2"/>
    </row>
    <row r="38985" spans="2:8">
      <c r="B38985" s="2" t="s">
        <v>39610</v>
      </c>
      <c r="C38985" s="2">
        <v>24</v>
      </c>
      <c r="D38985" s="2" t="s">
        <v>641</v>
      </c>
      <c r="E38985" s="2"/>
      <c r="F38985" s="2"/>
      <c r="G38985" s="2"/>
      <c r="H38985" s="2"/>
    </row>
    <row r="38986" spans="2:8">
      <c r="B38986" s="2" t="s">
        <v>39611</v>
      </c>
      <c r="C38986" s="2">
        <v>23</v>
      </c>
      <c r="D38986" s="2" t="s">
        <v>641</v>
      </c>
      <c r="E38986" s="2"/>
      <c r="F38986" s="2"/>
      <c r="G38986" s="2"/>
      <c r="H38986" s="2"/>
    </row>
    <row r="38987" spans="2:8">
      <c r="B38987" s="2" t="s">
        <v>39612</v>
      </c>
      <c r="C38987" s="2">
        <v>24</v>
      </c>
      <c r="D38987" s="2" t="s">
        <v>641</v>
      </c>
      <c r="E38987" s="2"/>
      <c r="F38987" s="2"/>
      <c r="G38987" s="2"/>
      <c r="H38987" s="2"/>
    </row>
    <row r="38988" spans="2:8">
      <c r="B38988" s="2" t="s">
        <v>39613</v>
      </c>
      <c r="C38988" s="2">
        <v>23</v>
      </c>
      <c r="D38988" s="2" t="s">
        <v>641</v>
      </c>
      <c r="E38988" s="2"/>
      <c r="F38988" s="2"/>
      <c r="G38988" s="2"/>
      <c r="H38988" s="2"/>
    </row>
    <row r="38989" spans="2:8">
      <c r="B38989" s="2" t="s">
        <v>39614</v>
      </c>
      <c r="C38989" s="2">
        <v>22</v>
      </c>
      <c r="D38989" s="2" t="s">
        <v>641</v>
      </c>
      <c r="E38989" s="2"/>
      <c r="F38989" s="2"/>
      <c r="G38989" s="2"/>
      <c r="H38989" s="2"/>
    </row>
    <row r="38990" spans="2:8">
      <c r="B38990" s="2" t="s">
        <v>39615</v>
      </c>
      <c r="C38990" s="2">
        <v>20</v>
      </c>
      <c r="D38990" s="2" t="s">
        <v>641</v>
      </c>
      <c r="E38990" s="2"/>
      <c r="F38990" s="2"/>
      <c r="G38990" s="2"/>
      <c r="H38990" s="2"/>
    </row>
    <row r="38991" spans="2:8">
      <c r="B38991" s="2" t="s">
        <v>39616</v>
      </c>
      <c r="C38991" s="2">
        <v>19</v>
      </c>
      <c r="D38991" s="2" t="s">
        <v>641</v>
      </c>
      <c r="E38991" s="2"/>
      <c r="F38991" s="2"/>
      <c r="G38991" s="2"/>
      <c r="H38991" s="2"/>
    </row>
    <row r="38992" spans="2:8">
      <c r="B38992" s="2" t="s">
        <v>39617</v>
      </c>
      <c r="C38992" s="2">
        <v>16</v>
      </c>
      <c r="D38992" s="2" t="s">
        <v>641</v>
      </c>
      <c r="E38992" s="2"/>
      <c r="F38992" s="2"/>
      <c r="G38992" s="2"/>
      <c r="H38992" s="2"/>
    </row>
    <row r="38993" spans="2:8">
      <c r="B38993" s="2" t="s">
        <v>39618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39619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39620</v>
      </c>
      <c r="C38995" s="2">
        <v>41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39621</v>
      </c>
      <c r="C38996" s="2">
        <v>41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39622</v>
      </c>
      <c r="C38997" s="2">
        <v>42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39623</v>
      </c>
      <c r="C38998" s="2">
        <v>20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39624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39625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39626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39627</v>
      </c>
      <c r="C39002" s="2">
        <v>34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39628</v>
      </c>
      <c r="C39003" s="2">
        <v>31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39629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39630</v>
      </c>
      <c r="C39005" s="2">
        <v>33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39631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39632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39633</v>
      </c>
      <c r="C39008" s="2">
        <v>22</v>
      </c>
      <c r="D39008" s="2" t="s">
        <v>641</v>
      </c>
      <c r="E39008" s="2"/>
      <c r="F39008" s="2"/>
      <c r="G39008" s="2"/>
      <c r="H39008" s="2"/>
    </row>
    <row r="39009" spans="2:8">
      <c r="B39009" s="2" t="s">
        <v>39634</v>
      </c>
      <c r="C39009" s="2">
        <v>18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39635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39636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39637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39638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39639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39640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39641</v>
      </c>
      <c r="C39016" s="2">
        <v>22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39642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39643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39644</v>
      </c>
      <c r="C39019" s="2">
        <v>29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39645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39646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39647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39648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39649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39650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39651</v>
      </c>
      <c r="C39026" s="2">
        <v>28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39652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39653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39654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39655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39656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39657</v>
      </c>
      <c r="C39032" s="2">
        <v>29</v>
      </c>
      <c r="D39032" s="2" t="s">
        <v>641</v>
      </c>
      <c r="E39032" s="2"/>
      <c r="F39032" s="2"/>
      <c r="G39032" s="2"/>
      <c r="H39032" s="2"/>
    </row>
    <row r="39033" spans="2:8">
      <c r="B39033" s="2" t="s">
        <v>39658</v>
      </c>
      <c r="C39033" s="2">
        <v>35</v>
      </c>
      <c r="D39033" s="2" t="s">
        <v>641</v>
      </c>
      <c r="E39033" s="2"/>
      <c r="F39033" s="2"/>
      <c r="G39033" s="2"/>
      <c r="H39033" s="2"/>
    </row>
    <row r="39034" spans="2:8">
      <c r="B39034" s="2" t="s">
        <v>39659</v>
      </c>
      <c r="C39034" s="2">
        <v>37</v>
      </c>
      <c r="D39034" s="2" t="s">
        <v>641</v>
      </c>
      <c r="E39034" s="2"/>
      <c r="F39034" s="2"/>
      <c r="G39034" s="2"/>
      <c r="H39034" s="2"/>
    </row>
    <row r="39035" spans="2:8">
      <c r="B39035" s="2" t="s">
        <v>39660</v>
      </c>
      <c r="C39035" s="2">
        <v>37</v>
      </c>
      <c r="D39035" s="2" t="s">
        <v>641</v>
      </c>
      <c r="E39035" s="2"/>
      <c r="F39035" s="2"/>
      <c r="G39035" s="2"/>
      <c r="H39035" s="2"/>
    </row>
    <row r="39036" spans="2:8">
      <c r="B39036" s="2" t="s">
        <v>39661</v>
      </c>
      <c r="C39036" s="2">
        <v>34</v>
      </c>
      <c r="D39036" s="2" t="s">
        <v>641</v>
      </c>
      <c r="E39036" s="2"/>
      <c r="F39036" s="2"/>
      <c r="G39036" s="2"/>
      <c r="H39036" s="2"/>
    </row>
    <row r="39037" spans="2:8">
      <c r="B39037" s="2" t="s">
        <v>39662</v>
      </c>
      <c r="C39037" s="2">
        <v>29</v>
      </c>
      <c r="D39037" s="2" t="s">
        <v>641</v>
      </c>
      <c r="E39037" s="2"/>
      <c r="F39037" s="2"/>
      <c r="G39037" s="2"/>
      <c r="H39037" s="2"/>
    </row>
    <row r="39038" spans="2:8">
      <c r="B39038" s="2" t="s">
        <v>39663</v>
      </c>
      <c r="C39038" s="2">
        <v>19</v>
      </c>
      <c r="D39038" s="2" t="s">
        <v>641</v>
      </c>
      <c r="E39038" s="2"/>
      <c r="F39038" s="2"/>
      <c r="G39038" s="2"/>
      <c r="H39038" s="2"/>
    </row>
    <row r="39039" spans="2:8">
      <c r="B39039" s="2" t="s">
        <v>39664</v>
      </c>
      <c r="C39039" s="2">
        <v>33</v>
      </c>
      <c r="D39039" s="2" t="s">
        <v>641</v>
      </c>
      <c r="E39039" s="2"/>
      <c r="F39039" s="2"/>
      <c r="G39039" s="2"/>
      <c r="H39039" s="2"/>
    </row>
    <row r="39040" spans="2:8">
      <c r="B39040" s="2" t="s">
        <v>39665</v>
      </c>
      <c r="C39040" s="2">
        <v>37</v>
      </c>
      <c r="D39040" s="2" t="s">
        <v>641</v>
      </c>
      <c r="E39040" s="2"/>
      <c r="F39040" s="2"/>
      <c r="G39040" s="2"/>
      <c r="H39040" s="2"/>
    </row>
    <row r="39041" spans="2:8">
      <c r="B39041" s="2" t="s">
        <v>39666</v>
      </c>
      <c r="C39041" s="2">
        <v>37</v>
      </c>
      <c r="D39041" s="2" t="s">
        <v>641</v>
      </c>
      <c r="E39041" s="2"/>
      <c r="F39041" s="2"/>
      <c r="G39041" s="2"/>
      <c r="H39041" s="2"/>
    </row>
    <row r="39042" spans="2:8">
      <c r="B39042" s="2" t="s">
        <v>39667</v>
      </c>
      <c r="C39042" s="2">
        <v>35</v>
      </c>
      <c r="D39042" s="2" t="s">
        <v>641</v>
      </c>
      <c r="E39042" s="2"/>
      <c r="F39042" s="2"/>
      <c r="G39042" s="2"/>
      <c r="H39042" s="2"/>
    </row>
    <row r="39043" spans="2:8">
      <c r="B39043" s="2" t="s">
        <v>39668</v>
      </c>
      <c r="C39043" s="2">
        <v>29</v>
      </c>
      <c r="D39043" s="2" t="s">
        <v>641</v>
      </c>
      <c r="E39043" s="2"/>
      <c r="F39043" s="2"/>
      <c r="G39043" s="2"/>
      <c r="H39043" s="2"/>
    </row>
    <row r="39044" spans="2:8">
      <c r="B39044" s="2" t="s">
        <v>39669</v>
      </c>
      <c r="C39044" s="2">
        <v>27</v>
      </c>
      <c r="D39044" s="2" t="s">
        <v>641</v>
      </c>
      <c r="E39044" s="2"/>
      <c r="F39044" s="2"/>
      <c r="G39044" s="2"/>
      <c r="H39044" s="2"/>
    </row>
    <row r="39045" spans="2:8">
      <c r="B39045" s="2" t="s">
        <v>39670</v>
      </c>
      <c r="C39045" s="2">
        <v>27</v>
      </c>
      <c r="D39045" s="2" t="s">
        <v>641</v>
      </c>
      <c r="E39045" s="2"/>
      <c r="F39045" s="2"/>
      <c r="G39045" s="2"/>
      <c r="H39045" s="2"/>
    </row>
    <row r="39046" spans="2:8">
      <c r="B39046" s="2" t="s">
        <v>39671</v>
      </c>
      <c r="C39046" s="2">
        <v>26</v>
      </c>
      <c r="D39046" s="2" t="s">
        <v>641</v>
      </c>
      <c r="E39046" s="2"/>
      <c r="F39046" s="2"/>
      <c r="G39046" s="2"/>
      <c r="H39046" s="2"/>
    </row>
    <row r="39047" spans="2:8">
      <c r="B39047" s="2" t="s">
        <v>39672</v>
      </c>
      <c r="C39047" s="2">
        <v>26</v>
      </c>
      <c r="D39047" s="2" t="s">
        <v>641</v>
      </c>
      <c r="E39047" s="2"/>
      <c r="F39047" s="2"/>
      <c r="G39047" s="2"/>
      <c r="H39047" s="2"/>
    </row>
    <row r="39048" spans="2:8">
      <c r="B39048" s="2" t="s">
        <v>39673</v>
      </c>
      <c r="C39048" s="2">
        <v>24</v>
      </c>
      <c r="D39048" s="2" t="s">
        <v>641</v>
      </c>
      <c r="E39048" s="2"/>
      <c r="F39048" s="2"/>
      <c r="G39048" s="2"/>
      <c r="H39048" s="2"/>
    </row>
    <row r="39049" spans="2:8">
      <c r="B39049" s="2" t="s">
        <v>39674</v>
      </c>
      <c r="C39049" s="2">
        <v>24</v>
      </c>
      <c r="D39049" s="2" t="s">
        <v>641</v>
      </c>
      <c r="E39049" s="2"/>
      <c r="F39049" s="2"/>
      <c r="G39049" s="2"/>
      <c r="H39049" s="2"/>
    </row>
    <row r="39050" spans="2:8">
      <c r="B39050" s="2" t="s">
        <v>39675</v>
      </c>
      <c r="C39050" s="2">
        <v>23</v>
      </c>
      <c r="D39050" s="2" t="s">
        <v>641</v>
      </c>
      <c r="E39050" s="2"/>
      <c r="F39050" s="2"/>
      <c r="G39050" s="2"/>
      <c r="H39050" s="2"/>
    </row>
    <row r="39051" spans="2:8">
      <c r="B39051" s="2" t="s">
        <v>39676</v>
      </c>
      <c r="C39051" s="2">
        <v>21</v>
      </c>
      <c r="D39051" s="2" t="s">
        <v>641</v>
      </c>
      <c r="E39051" s="2"/>
      <c r="F39051" s="2"/>
      <c r="G39051" s="2"/>
      <c r="H39051" s="2"/>
    </row>
    <row r="39052" spans="2:8">
      <c r="B39052" s="2" t="s">
        <v>39677</v>
      </c>
      <c r="C39052" s="2">
        <v>16</v>
      </c>
      <c r="D39052" s="2" t="s">
        <v>641</v>
      </c>
      <c r="E39052" s="2"/>
      <c r="F39052" s="2"/>
      <c r="G39052" s="2"/>
      <c r="H39052" s="2"/>
    </row>
    <row r="39053" spans="2:8">
      <c r="B39053" s="2" t="s">
        <v>39678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39679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39680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39681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39682</v>
      </c>
      <c r="C39057" s="2">
        <v>14</v>
      </c>
      <c r="D39057" s="2" t="s">
        <v>641</v>
      </c>
      <c r="E39057" s="2"/>
      <c r="F39057" s="2"/>
      <c r="G39057" s="2"/>
      <c r="H39057" s="2"/>
    </row>
    <row r="39058" spans="2:8">
      <c r="B39058" s="2" t="s">
        <v>39683</v>
      </c>
      <c r="C39058" s="2">
        <v>14</v>
      </c>
      <c r="D39058" s="2" t="s">
        <v>641</v>
      </c>
      <c r="E39058" s="2"/>
      <c r="F39058" s="2"/>
      <c r="G39058" s="2"/>
      <c r="H39058" s="2"/>
    </row>
    <row r="39059" spans="2:8">
      <c r="B39059" s="2" t="s">
        <v>39684</v>
      </c>
      <c r="C39059" s="2">
        <v>14</v>
      </c>
      <c r="D39059" s="2" t="s">
        <v>641</v>
      </c>
      <c r="E39059" s="2"/>
      <c r="F39059" s="2"/>
      <c r="G39059" s="2"/>
      <c r="H39059" s="2"/>
    </row>
    <row r="39060" spans="2:8">
      <c r="B39060" s="2" t="s">
        <v>39685</v>
      </c>
      <c r="C39060" s="2">
        <v>14</v>
      </c>
      <c r="D39060" s="2" t="s">
        <v>641</v>
      </c>
      <c r="E39060" s="2"/>
      <c r="F39060" s="2"/>
      <c r="G39060" s="2"/>
      <c r="H39060" s="2"/>
    </row>
    <row r="39061" spans="2:8">
      <c r="B39061" s="2" t="s">
        <v>39686</v>
      </c>
      <c r="C39061" s="2">
        <v>18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39687</v>
      </c>
      <c r="C39062" s="2">
        <v>23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39688</v>
      </c>
      <c r="C39063" s="2">
        <v>26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39689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39690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39691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39692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39693</v>
      </c>
      <c r="C39068" s="2">
        <v>38</v>
      </c>
      <c r="D39068" s="2" t="s">
        <v>641</v>
      </c>
      <c r="E39068" s="2"/>
      <c r="F39068" s="2"/>
      <c r="G39068" s="2"/>
      <c r="H39068" s="2"/>
    </row>
    <row r="39069" spans="2:8">
      <c r="B39069" s="2" t="s">
        <v>39694</v>
      </c>
      <c r="C39069" s="2">
        <v>39</v>
      </c>
      <c r="D39069" s="2" t="s">
        <v>641</v>
      </c>
      <c r="E39069" s="2"/>
      <c r="F39069" s="2"/>
      <c r="G39069" s="2"/>
      <c r="H39069" s="2"/>
    </row>
    <row r="39070" spans="2:8">
      <c r="B39070" s="2" t="s">
        <v>39695</v>
      </c>
      <c r="C39070" s="2">
        <v>38</v>
      </c>
      <c r="D39070" s="2" t="s">
        <v>641</v>
      </c>
      <c r="E39070" s="2"/>
      <c r="F39070" s="2"/>
      <c r="G39070" s="2"/>
      <c r="H39070" s="2"/>
    </row>
    <row r="39071" spans="2:8">
      <c r="B39071" s="2" t="s">
        <v>39696</v>
      </c>
      <c r="C39071" s="2">
        <v>35</v>
      </c>
      <c r="D39071" s="2" t="s">
        <v>641</v>
      </c>
      <c r="E39071" s="2"/>
      <c r="F39071" s="2"/>
      <c r="G39071" s="2"/>
      <c r="H39071" s="2"/>
    </row>
    <row r="39072" spans="2:8">
      <c r="B39072" s="2" t="s">
        <v>39697</v>
      </c>
      <c r="C39072" s="2">
        <v>26</v>
      </c>
      <c r="D39072" s="2" t="s">
        <v>641</v>
      </c>
      <c r="E39072" s="2"/>
      <c r="F39072" s="2"/>
      <c r="G39072" s="2"/>
      <c r="H39072" s="2"/>
    </row>
    <row r="39073" spans="2:8">
      <c r="B39073" s="2" t="s">
        <v>39698</v>
      </c>
      <c r="C39073" s="2">
        <v>18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39699</v>
      </c>
      <c r="C39074" s="2">
        <v>24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39700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39701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39702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39703</v>
      </c>
      <c r="C39078" s="2">
        <v>32</v>
      </c>
      <c r="D39078" s="2" t="s">
        <v>641</v>
      </c>
      <c r="E39078" s="2"/>
      <c r="F39078" s="2"/>
      <c r="G39078" s="2"/>
      <c r="H39078" s="2"/>
    </row>
    <row r="39079" spans="2:8">
      <c r="B39079" s="2" t="s">
        <v>39704</v>
      </c>
      <c r="C39079" s="2">
        <v>34</v>
      </c>
      <c r="D39079" s="2" t="s">
        <v>641</v>
      </c>
      <c r="E39079" s="2"/>
      <c r="F39079" s="2"/>
      <c r="G39079" s="2"/>
      <c r="H39079" s="2"/>
    </row>
    <row r="39080" spans="2:8">
      <c r="B39080" s="2" t="s">
        <v>39705</v>
      </c>
      <c r="C39080" s="2">
        <v>33</v>
      </c>
      <c r="D39080" s="2" t="s">
        <v>641</v>
      </c>
      <c r="E39080" s="2"/>
      <c r="F39080" s="2"/>
      <c r="G39080" s="2"/>
      <c r="H39080" s="2"/>
    </row>
    <row r="39081" spans="2:8">
      <c r="B39081" s="2" t="s">
        <v>39706</v>
      </c>
      <c r="C39081" s="2">
        <v>31</v>
      </c>
      <c r="D39081" s="2" t="s">
        <v>641</v>
      </c>
      <c r="E39081" s="2"/>
      <c r="F39081" s="2"/>
      <c r="G39081" s="2"/>
      <c r="H39081" s="2"/>
    </row>
    <row r="39082" spans="2:8">
      <c r="B39082" s="2" t="s">
        <v>39707</v>
      </c>
      <c r="C39082" s="2">
        <v>30</v>
      </c>
      <c r="D39082" s="2" t="s">
        <v>641</v>
      </c>
      <c r="E39082" s="2"/>
      <c r="F39082" s="2"/>
      <c r="G39082" s="2"/>
      <c r="H39082" s="2"/>
    </row>
    <row r="39083" spans="2:8">
      <c r="B39083" s="2" t="s">
        <v>39708</v>
      </c>
      <c r="C39083" s="2">
        <v>27</v>
      </c>
      <c r="D39083" s="2" t="s">
        <v>641</v>
      </c>
      <c r="E39083" s="2"/>
      <c r="F39083" s="2"/>
      <c r="G39083" s="2"/>
      <c r="H39083" s="2"/>
    </row>
    <row r="39084" spans="2:8">
      <c r="B39084" s="2" t="s">
        <v>39709</v>
      </c>
      <c r="C39084" s="2">
        <v>22</v>
      </c>
      <c r="D39084" s="2" t="s">
        <v>641</v>
      </c>
      <c r="E39084" s="2"/>
      <c r="F39084" s="2"/>
      <c r="G39084" s="2"/>
      <c r="H39084" s="2"/>
    </row>
    <row r="39085" spans="2:8">
      <c r="B39085" s="2" t="s">
        <v>39710</v>
      </c>
      <c r="C39085" s="2">
        <v>10</v>
      </c>
      <c r="D39085" s="2" t="s">
        <v>641</v>
      </c>
      <c r="E39085" s="2"/>
      <c r="F39085" s="2"/>
      <c r="G39085" s="2"/>
      <c r="H39085" s="2"/>
    </row>
    <row r="39086" spans="2:8">
      <c r="B39086" s="2" t="s">
        <v>39711</v>
      </c>
      <c r="C39086" s="2">
        <v>39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39712</v>
      </c>
      <c r="C39087" s="2">
        <v>12</v>
      </c>
      <c r="D39087" s="2" t="s">
        <v>641</v>
      </c>
      <c r="E39087" s="2"/>
      <c r="F39087" s="2"/>
      <c r="G39087" s="2"/>
      <c r="H39087" s="2"/>
    </row>
    <row r="39088" spans="2:8">
      <c r="B39088" s="2" t="s">
        <v>39713</v>
      </c>
      <c r="C39088" s="2">
        <v>16</v>
      </c>
      <c r="D39088" s="2" t="s">
        <v>641</v>
      </c>
      <c r="E39088" s="2"/>
      <c r="F39088" s="2"/>
      <c r="G39088" s="2"/>
      <c r="H39088" s="2"/>
    </row>
    <row r="39089" spans="2:8">
      <c r="B39089" s="2" t="s">
        <v>39714</v>
      </c>
      <c r="C39089" s="2">
        <v>18</v>
      </c>
      <c r="D39089" s="2" t="s">
        <v>641</v>
      </c>
      <c r="E39089" s="2"/>
      <c r="F39089" s="2"/>
      <c r="G39089" s="2"/>
      <c r="H39089" s="2"/>
    </row>
    <row r="39090" spans="2:8">
      <c r="B39090" s="2" t="s">
        <v>39715</v>
      </c>
      <c r="C39090" s="2">
        <v>19</v>
      </c>
      <c r="D39090" s="2" t="s">
        <v>641</v>
      </c>
      <c r="E39090" s="2"/>
      <c r="F39090" s="2"/>
      <c r="G39090" s="2"/>
      <c r="H39090" s="2"/>
    </row>
    <row r="39091" spans="2:8">
      <c r="B39091" s="2" t="s">
        <v>39716</v>
      </c>
      <c r="C39091" s="2">
        <v>20</v>
      </c>
      <c r="D39091" s="2" t="s">
        <v>641</v>
      </c>
      <c r="E39091" s="2"/>
      <c r="F39091" s="2"/>
      <c r="G39091" s="2"/>
      <c r="H39091" s="2"/>
    </row>
    <row r="39092" spans="2:8">
      <c r="B39092" s="2" t="s">
        <v>39717</v>
      </c>
      <c r="C39092" s="2">
        <v>17</v>
      </c>
      <c r="D39092" s="2" t="s">
        <v>641</v>
      </c>
      <c r="E39092" s="2"/>
      <c r="F39092" s="2"/>
      <c r="G39092" s="2"/>
      <c r="H39092" s="2"/>
    </row>
    <row r="39093" spans="2:8">
      <c r="B39093" s="2" t="s">
        <v>39718</v>
      </c>
      <c r="C39093" s="2">
        <v>13</v>
      </c>
      <c r="D39093" s="2" t="s">
        <v>641</v>
      </c>
      <c r="E39093" s="2"/>
      <c r="F39093" s="2"/>
      <c r="G39093" s="2"/>
      <c r="H39093" s="2"/>
    </row>
    <row r="39094" spans="2:8">
      <c r="B39094" s="2" t="s">
        <v>39719</v>
      </c>
      <c r="C39094" s="2">
        <v>29</v>
      </c>
      <c r="D39094" s="2" t="s">
        <v>641</v>
      </c>
      <c r="E39094" s="2"/>
      <c r="F39094" s="2"/>
      <c r="G39094" s="2"/>
      <c r="H39094" s="2"/>
    </row>
    <row r="39095" spans="2:8">
      <c r="B39095" s="2" t="s">
        <v>39720</v>
      </c>
      <c r="C39095" s="2">
        <v>30</v>
      </c>
      <c r="D39095" s="2" t="s">
        <v>641</v>
      </c>
      <c r="E39095" s="2"/>
      <c r="F39095" s="2"/>
      <c r="G39095" s="2"/>
      <c r="H39095" s="2"/>
    </row>
    <row r="39096" spans="2:8">
      <c r="B39096" s="2" t="s">
        <v>39721</v>
      </c>
      <c r="C39096" s="2">
        <v>29</v>
      </c>
      <c r="D39096" s="2" t="s">
        <v>641</v>
      </c>
      <c r="E39096" s="2"/>
      <c r="F39096" s="2"/>
      <c r="G39096" s="2"/>
      <c r="H39096" s="2"/>
    </row>
    <row r="39097" spans="2:8">
      <c r="B39097" s="2" t="s">
        <v>39722</v>
      </c>
      <c r="C39097" s="2">
        <v>28</v>
      </c>
      <c r="D39097" s="2" t="s">
        <v>641</v>
      </c>
      <c r="E39097" s="2"/>
      <c r="F39097" s="2"/>
      <c r="G39097" s="2"/>
      <c r="H39097" s="2"/>
    </row>
    <row r="39098" spans="2:8">
      <c r="B39098" s="2" t="s">
        <v>39723</v>
      </c>
      <c r="C39098" s="2">
        <v>29</v>
      </c>
      <c r="D39098" s="2" t="s">
        <v>641</v>
      </c>
      <c r="E39098" s="2"/>
      <c r="F39098" s="2"/>
      <c r="G39098" s="2"/>
      <c r="H39098" s="2"/>
    </row>
    <row r="39099" spans="2:8">
      <c r="B39099" s="2" t="s">
        <v>39724</v>
      </c>
      <c r="C39099" s="2">
        <v>27</v>
      </c>
      <c r="D39099" s="2" t="s">
        <v>641</v>
      </c>
      <c r="E39099" s="2"/>
      <c r="F39099" s="2"/>
      <c r="G39099" s="2"/>
      <c r="H39099" s="2"/>
    </row>
    <row r="39100" spans="2:8">
      <c r="B39100" s="2" t="s">
        <v>39725</v>
      </c>
      <c r="C39100" s="2">
        <v>23</v>
      </c>
      <c r="D39100" s="2" t="s">
        <v>641</v>
      </c>
      <c r="E39100" s="2"/>
      <c r="F39100" s="2"/>
      <c r="G39100" s="2"/>
      <c r="H39100" s="2"/>
    </row>
    <row r="39101" spans="2:8">
      <c r="B39101" s="2" t="s">
        <v>39726</v>
      </c>
      <c r="C39101" s="2">
        <v>18</v>
      </c>
      <c r="D39101" s="2" t="s">
        <v>641</v>
      </c>
      <c r="E39101" s="2"/>
      <c r="F39101" s="2"/>
      <c r="G39101" s="2"/>
      <c r="H39101" s="2"/>
    </row>
    <row r="39102" spans="2:8">
      <c r="B39102" s="2" t="s">
        <v>39727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39728</v>
      </c>
      <c r="C39103" s="2">
        <v>33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39729</v>
      </c>
      <c r="C39104" s="2">
        <v>36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39730</v>
      </c>
      <c r="C39105" s="2">
        <v>35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39731</v>
      </c>
      <c r="C39106" s="2">
        <v>34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39732</v>
      </c>
      <c r="C39107" s="2">
        <v>32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39733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39734</v>
      </c>
      <c r="C39109" s="2">
        <v>44</v>
      </c>
      <c r="D39109" s="2" t="s">
        <v>641</v>
      </c>
      <c r="E39109" s="2"/>
      <c r="F39109" s="2"/>
      <c r="G39109" s="2"/>
      <c r="H39109" s="2"/>
    </row>
    <row r="39110" spans="2:8">
      <c r="B39110" s="2" t="s">
        <v>39735</v>
      </c>
      <c r="C39110" s="2">
        <v>45</v>
      </c>
      <c r="D39110" s="2" t="s">
        <v>641</v>
      </c>
      <c r="E39110" s="2"/>
      <c r="F39110" s="2"/>
      <c r="G39110" s="2"/>
      <c r="H39110" s="2"/>
    </row>
    <row r="39111" spans="2:8">
      <c r="B39111" s="2" t="s">
        <v>39736</v>
      </c>
      <c r="C39111" s="2">
        <v>44</v>
      </c>
      <c r="D39111" s="2" t="s">
        <v>641</v>
      </c>
      <c r="E39111" s="2"/>
      <c r="F39111" s="2"/>
      <c r="G39111" s="2"/>
      <c r="H39111" s="2"/>
    </row>
    <row r="39112" spans="2:8">
      <c r="B39112" s="2" t="s">
        <v>39737</v>
      </c>
      <c r="C39112" s="2">
        <v>37</v>
      </c>
      <c r="D39112" s="2" t="s">
        <v>641</v>
      </c>
      <c r="E39112" s="2"/>
      <c r="F39112" s="2"/>
      <c r="G39112" s="2"/>
      <c r="H39112" s="2"/>
    </row>
    <row r="39113" spans="2:8">
      <c r="B39113" s="2" t="s">
        <v>39738</v>
      </c>
      <c r="C39113" s="2">
        <v>25</v>
      </c>
      <c r="D39113" s="2" t="s">
        <v>641</v>
      </c>
      <c r="E39113" s="2"/>
      <c r="F39113" s="2"/>
      <c r="G39113" s="2"/>
      <c r="H39113" s="2"/>
    </row>
    <row r="39114" spans="2:8">
      <c r="B39114" s="2" t="s">
        <v>39739</v>
      </c>
      <c r="C39114" s="2">
        <v>12</v>
      </c>
      <c r="D39114" s="2" t="s">
        <v>641</v>
      </c>
      <c r="E39114" s="2"/>
      <c r="F39114" s="2"/>
      <c r="G39114" s="2"/>
      <c r="H39114" s="2"/>
    </row>
    <row r="39115" spans="2:8">
      <c r="B39115" s="2" t="s">
        <v>39740</v>
      </c>
      <c r="C39115" s="2">
        <v>50</v>
      </c>
      <c r="D39115" s="2" t="s">
        <v>641</v>
      </c>
      <c r="E39115" s="2"/>
      <c r="F39115" s="2"/>
      <c r="G39115" s="2"/>
      <c r="H39115" s="2"/>
    </row>
    <row r="39116" spans="2:8">
      <c r="B39116" s="2" t="s">
        <v>39741</v>
      </c>
      <c r="C39116" s="2">
        <v>44</v>
      </c>
      <c r="D39116" s="2" t="s">
        <v>641</v>
      </c>
      <c r="E39116" s="2"/>
      <c r="F39116" s="2"/>
      <c r="G39116" s="2"/>
      <c r="H39116" s="2"/>
    </row>
    <row r="39117" spans="2:8">
      <c r="B39117" s="2" t="s">
        <v>39742</v>
      </c>
      <c r="C39117" s="2">
        <v>37</v>
      </c>
      <c r="D39117" s="2" t="s">
        <v>641</v>
      </c>
      <c r="E39117" s="2"/>
      <c r="F39117" s="2"/>
      <c r="G39117" s="2"/>
      <c r="H39117" s="2"/>
    </row>
    <row r="39118" spans="2:8">
      <c r="B39118" s="2" t="s">
        <v>39743</v>
      </c>
      <c r="C39118" s="2">
        <v>32</v>
      </c>
      <c r="D39118" s="2" t="s">
        <v>641</v>
      </c>
      <c r="E39118" s="2"/>
      <c r="F39118" s="2"/>
      <c r="G39118" s="2"/>
      <c r="H39118" s="2"/>
    </row>
    <row r="39119" spans="2:8">
      <c r="B39119" s="2" t="s">
        <v>39744</v>
      </c>
      <c r="C39119" s="2">
        <v>26</v>
      </c>
      <c r="D39119" s="2" t="s">
        <v>641</v>
      </c>
      <c r="E39119" s="2"/>
      <c r="F39119" s="2"/>
      <c r="G39119" s="2"/>
      <c r="H39119" s="2"/>
    </row>
    <row r="39120" spans="2:8">
      <c r="B39120" s="2" t="s">
        <v>39745</v>
      </c>
      <c r="C39120" s="2">
        <v>15</v>
      </c>
      <c r="D39120" s="2" t="s">
        <v>641</v>
      </c>
      <c r="E39120" s="2"/>
      <c r="F39120" s="2"/>
      <c r="G39120" s="2"/>
      <c r="H39120" s="2"/>
    </row>
    <row r="39121" spans="2:8">
      <c r="B39121" s="2" t="s">
        <v>39746</v>
      </c>
      <c r="C39121" s="2">
        <v>39</v>
      </c>
      <c r="D39121" s="2" t="s">
        <v>641</v>
      </c>
      <c r="E39121" s="2"/>
      <c r="F39121" s="2"/>
      <c r="G39121" s="2"/>
      <c r="H39121" s="2"/>
    </row>
    <row r="39122" spans="2:8">
      <c r="B39122" s="2" t="s">
        <v>39747</v>
      </c>
      <c r="C39122" s="2">
        <v>42</v>
      </c>
      <c r="D39122" s="2" t="s">
        <v>641</v>
      </c>
      <c r="E39122" s="2"/>
      <c r="F39122" s="2"/>
      <c r="G39122" s="2"/>
      <c r="H39122" s="2"/>
    </row>
    <row r="39123" spans="2:8">
      <c r="B39123" s="2" t="s">
        <v>39748</v>
      </c>
      <c r="C39123" s="2">
        <v>41</v>
      </c>
      <c r="D39123" s="2" t="s">
        <v>641</v>
      </c>
      <c r="E39123" s="2"/>
      <c r="F39123" s="2"/>
      <c r="G39123" s="2"/>
      <c r="H39123" s="2"/>
    </row>
    <row r="39124" spans="2:8">
      <c r="B39124" s="2" t="s">
        <v>39749</v>
      </c>
      <c r="C39124" s="2">
        <v>36</v>
      </c>
      <c r="D39124" s="2" t="s">
        <v>641</v>
      </c>
      <c r="E39124" s="2"/>
      <c r="F39124" s="2"/>
      <c r="G39124" s="2"/>
      <c r="H39124" s="2"/>
    </row>
    <row r="39125" spans="2:8">
      <c r="B39125" s="2" t="s">
        <v>39750</v>
      </c>
      <c r="C39125" s="2">
        <v>27</v>
      </c>
      <c r="D39125" s="2" t="s">
        <v>641</v>
      </c>
      <c r="E39125" s="2"/>
      <c r="F39125" s="2"/>
      <c r="G39125" s="2"/>
      <c r="H39125" s="2"/>
    </row>
    <row r="39126" spans="2:8">
      <c r="B39126" s="2" t="s">
        <v>39751</v>
      </c>
      <c r="C39126" s="2">
        <v>14</v>
      </c>
      <c r="D39126" s="2" t="s">
        <v>641</v>
      </c>
      <c r="E39126" s="2"/>
      <c r="F39126" s="2"/>
      <c r="G39126" s="2"/>
      <c r="H39126" s="2"/>
    </row>
    <row r="39127" spans="2:8">
      <c r="B39127" s="2" t="s">
        <v>39752</v>
      </c>
      <c r="C39127" s="2">
        <v>31</v>
      </c>
      <c r="D39127" s="2" t="s">
        <v>641</v>
      </c>
      <c r="E39127" s="2"/>
      <c r="F39127" s="2"/>
      <c r="G39127" s="2"/>
      <c r="H39127" s="2"/>
    </row>
    <row r="39128" spans="2:8">
      <c r="B39128" s="2" t="s">
        <v>39753</v>
      </c>
      <c r="C39128" s="2">
        <v>31</v>
      </c>
      <c r="D39128" s="2" t="s">
        <v>641</v>
      </c>
      <c r="E39128" s="2"/>
      <c r="F39128" s="2"/>
      <c r="G39128" s="2"/>
      <c r="H39128" s="2"/>
    </row>
    <row r="39129" spans="2:8">
      <c r="B39129" s="2" t="s">
        <v>39754</v>
      </c>
      <c r="C39129" s="2">
        <v>31</v>
      </c>
      <c r="D39129" s="2" t="s">
        <v>641</v>
      </c>
      <c r="E39129" s="2"/>
      <c r="F39129" s="2"/>
      <c r="G39129" s="2"/>
      <c r="H39129" s="2"/>
    </row>
    <row r="39130" spans="2:8">
      <c r="B39130" s="2" t="s">
        <v>39755</v>
      </c>
      <c r="C39130" s="2">
        <v>30</v>
      </c>
      <c r="D39130" s="2" t="s">
        <v>641</v>
      </c>
      <c r="E39130" s="2"/>
      <c r="F39130" s="2"/>
      <c r="G39130" s="2"/>
      <c r="H39130" s="2"/>
    </row>
    <row r="39131" spans="2:8">
      <c r="B39131" s="2" t="s">
        <v>39756</v>
      </c>
      <c r="C39131" s="2">
        <v>28</v>
      </c>
      <c r="D39131" s="2" t="s">
        <v>641</v>
      </c>
      <c r="E39131" s="2"/>
      <c r="F39131" s="2"/>
      <c r="G39131" s="2"/>
      <c r="H39131" s="2"/>
    </row>
    <row r="39132" spans="2:8">
      <c r="B39132" s="2" t="s">
        <v>39757</v>
      </c>
      <c r="C39132" s="2">
        <v>27</v>
      </c>
      <c r="D39132" s="2" t="s">
        <v>641</v>
      </c>
      <c r="E39132" s="2"/>
      <c r="F39132" s="2"/>
      <c r="G39132" s="2"/>
      <c r="H39132" s="2"/>
    </row>
    <row r="39133" spans="2:8">
      <c r="B39133" s="2" t="s">
        <v>39758</v>
      </c>
      <c r="C39133" s="2">
        <v>23</v>
      </c>
      <c r="D39133" s="2" t="s">
        <v>641</v>
      </c>
      <c r="E39133" s="2"/>
      <c r="F39133" s="2"/>
      <c r="G39133" s="2"/>
      <c r="H39133" s="2"/>
    </row>
    <row r="39134" spans="2:8">
      <c r="B39134" s="2" t="s">
        <v>39759</v>
      </c>
      <c r="C39134" s="2">
        <v>14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39760</v>
      </c>
      <c r="C39135" s="2">
        <v>19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39761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39762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39763</v>
      </c>
      <c r="C39138" s="2">
        <v>35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39764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39765</v>
      </c>
      <c r="C39140" s="2">
        <v>30</v>
      </c>
      <c r="D39140" s="2" t="s">
        <v>641</v>
      </c>
      <c r="E39140" s="2"/>
      <c r="F39140" s="2"/>
      <c r="G39140" s="2"/>
      <c r="H39140" s="2"/>
    </row>
    <row r="39141" spans="2:8">
      <c r="B39141" s="2" t="s">
        <v>39766</v>
      </c>
      <c r="C39141" s="2">
        <v>30</v>
      </c>
      <c r="D39141" s="2" t="s">
        <v>641</v>
      </c>
      <c r="E39141" s="2"/>
      <c r="F39141" s="2"/>
      <c r="G39141" s="2"/>
      <c r="H39141" s="2"/>
    </row>
    <row r="39142" spans="2:8">
      <c r="B39142" s="2" t="s">
        <v>39767</v>
      </c>
      <c r="C39142" s="2">
        <v>30</v>
      </c>
      <c r="D39142" s="2" t="s">
        <v>641</v>
      </c>
      <c r="E39142" s="2"/>
      <c r="F39142" s="2"/>
      <c r="G39142" s="2"/>
      <c r="H39142" s="2"/>
    </row>
    <row r="39143" spans="2:8">
      <c r="B39143" s="2" t="s">
        <v>39768</v>
      </c>
      <c r="C39143" s="2">
        <v>29</v>
      </c>
      <c r="D39143" s="2" t="s">
        <v>641</v>
      </c>
      <c r="E39143" s="2"/>
      <c r="F39143" s="2"/>
      <c r="G39143" s="2"/>
      <c r="H39143" s="2"/>
    </row>
    <row r="39144" spans="2:8">
      <c r="B39144" s="2" t="s">
        <v>39769</v>
      </c>
      <c r="C39144" s="2">
        <v>28</v>
      </c>
      <c r="D39144" s="2" t="s">
        <v>641</v>
      </c>
      <c r="E39144" s="2"/>
      <c r="F39144" s="2"/>
      <c r="G39144" s="2"/>
      <c r="H39144" s="2"/>
    </row>
    <row r="39145" spans="2:8">
      <c r="B39145" s="2" t="s">
        <v>39770</v>
      </c>
      <c r="C39145" s="2">
        <v>26</v>
      </c>
      <c r="D39145" s="2" t="s">
        <v>641</v>
      </c>
      <c r="E39145" s="2"/>
      <c r="F39145" s="2"/>
      <c r="G39145" s="2"/>
      <c r="H39145" s="2"/>
    </row>
    <row r="39146" spans="2:8">
      <c r="B39146" s="2" t="s">
        <v>39771</v>
      </c>
      <c r="C39146" s="2">
        <v>20</v>
      </c>
      <c r="D39146" s="2" t="s">
        <v>641</v>
      </c>
      <c r="E39146" s="2"/>
      <c r="F39146" s="2"/>
      <c r="G39146" s="2"/>
      <c r="H39146" s="2"/>
    </row>
    <row r="39147" spans="2:8">
      <c r="B39147" s="2" t="s">
        <v>39772</v>
      </c>
      <c r="C39147" s="2">
        <v>10</v>
      </c>
      <c r="D39147" s="2" t="s">
        <v>641</v>
      </c>
      <c r="E39147" s="2"/>
      <c r="F39147" s="2"/>
      <c r="G39147" s="2"/>
      <c r="H39147" s="2"/>
    </row>
    <row r="39148" spans="2:8">
      <c r="B39148" s="2" t="s">
        <v>39773</v>
      </c>
      <c r="C39148" s="2">
        <v>34</v>
      </c>
      <c r="D39148" s="2" t="s">
        <v>641</v>
      </c>
      <c r="E39148" s="2"/>
      <c r="F39148" s="2"/>
      <c r="G39148" s="2"/>
      <c r="H39148" s="2"/>
    </row>
    <row r="39149" spans="2:8">
      <c r="B39149" s="2" t="s">
        <v>39774</v>
      </c>
      <c r="C39149" s="2">
        <v>35</v>
      </c>
      <c r="D39149" s="2" t="s">
        <v>641</v>
      </c>
      <c r="E39149" s="2"/>
      <c r="F39149" s="2"/>
      <c r="G39149" s="2"/>
      <c r="H39149" s="2"/>
    </row>
    <row r="39150" spans="2:8">
      <c r="B39150" s="2" t="s">
        <v>39775</v>
      </c>
      <c r="C39150" s="2">
        <v>34</v>
      </c>
      <c r="D39150" s="2" t="s">
        <v>641</v>
      </c>
      <c r="E39150" s="2"/>
      <c r="F39150" s="2"/>
      <c r="G39150" s="2"/>
      <c r="H39150" s="2"/>
    </row>
    <row r="39151" spans="2:8">
      <c r="B39151" s="2" t="s">
        <v>39776</v>
      </c>
      <c r="C39151" s="2">
        <v>31</v>
      </c>
      <c r="D39151" s="2" t="s">
        <v>641</v>
      </c>
      <c r="E39151" s="2"/>
      <c r="F39151" s="2"/>
      <c r="G39151" s="2"/>
      <c r="H39151" s="2"/>
    </row>
    <row r="39152" spans="2:8">
      <c r="B39152" s="2" t="s">
        <v>39777</v>
      </c>
      <c r="C39152" s="2">
        <v>26</v>
      </c>
      <c r="D39152" s="2" t="s">
        <v>641</v>
      </c>
      <c r="E39152" s="2"/>
      <c r="F39152" s="2"/>
      <c r="G39152" s="2"/>
      <c r="H39152" s="2"/>
    </row>
    <row r="39153" spans="2:8">
      <c r="B39153" s="2" t="s">
        <v>39778</v>
      </c>
      <c r="C39153" s="2">
        <v>17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39779</v>
      </c>
      <c r="C39154" s="2">
        <v>33</v>
      </c>
      <c r="D39154" s="2" t="s">
        <v>641</v>
      </c>
      <c r="E39154" s="2"/>
      <c r="F39154" s="2"/>
      <c r="G39154" s="2"/>
      <c r="H39154" s="2"/>
    </row>
    <row r="39155" spans="2:8">
      <c r="B39155" s="2" t="s">
        <v>39780</v>
      </c>
      <c r="C39155" s="2">
        <v>39</v>
      </c>
      <c r="D39155" s="2" t="s">
        <v>641</v>
      </c>
      <c r="E39155" s="2"/>
      <c r="F39155" s="2"/>
      <c r="G39155" s="2"/>
      <c r="H39155" s="2"/>
    </row>
    <row r="39156" spans="2:8">
      <c r="B39156" s="2" t="s">
        <v>39781</v>
      </c>
      <c r="C39156" s="2">
        <v>38</v>
      </c>
      <c r="D39156" s="2" t="s">
        <v>641</v>
      </c>
      <c r="E39156" s="2"/>
      <c r="F39156" s="2"/>
      <c r="G39156" s="2"/>
      <c r="H39156" s="2"/>
    </row>
    <row r="39157" spans="2:8">
      <c r="B39157" s="2" t="s">
        <v>39782</v>
      </c>
      <c r="C39157" s="2">
        <v>34</v>
      </c>
      <c r="D39157" s="2" t="s">
        <v>641</v>
      </c>
      <c r="E39157" s="2"/>
      <c r="F39157" s="2"/>
      <c r="G39157" s="2"/>
      <c r="H39157" s="2"/>
    </row>
    <row r="39158" spans="2:8">
      <c r="B39158" s="2" t="s">
        <v>39783</v>
      </c>
      <c r="C39158" s="2">
        <v>16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39784</v>
      </c>
      <c r="C39159" s="2">
        <v>17</v>
      </c>
      <c r="D39159" s="2" t="s">
        <v>641</v>
      </c>
      <c r="E39159" s="2"/>
      <c r="F39159" s="2"/>
      <c r="G39159" s="2"/>
      <c r="H39159" s="2"/>
    </row>
    <row r="39160" spans="2:8">
      <c r="B39160" s="2" t="s">
        <v>39785</v>
      </c>
      <c r="C39160" s="2">
        <v>18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39786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39787</v>
      </c>
      <c r="C39162" s="2">
        <v>23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39788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39789</v>
      </c>
      <c r="C39164" s="2">
        <v>19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39790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39791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39792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39793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39794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39795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39796</v>
      </c>
      <c r="C39171" s="2">
        <v>34</v>
      </c>
      <c r="D39171" s="2" t="s">
        <v>641</v>
      </c>
      <c r="E39171" s="2"/>
      <c r="F39171" s="2"/>
      <c r="G39171" s="2"/>
      <c r="H39171" s="2"/>
    </row>
    <row r="39172" spans="2:8">
      <c r="B39172" s="2" t="s">
        <v>39797</v>
      </c>
      <c r="C39172" s="2">
        <v>36</v>
      </c>
      <c r="D39172" s="2" t="s">
        <v>641</v>
      </c>
      <c r="E39172" s="2"/>
      <c r="F39172" s="2"/>
      <c r="G39172" s="2"/>
      <c r="H39172" s="2"/>
    </row>
    <row r="39173" spans="2:8">
      <c r="B39173" s="2" t="s">
        <v>39798</v>
      </c>
      <c r="C39173" s="2">
        <v>35</v>
      </c>
      <c r="D39173" s="2" t="s">
        <v>641</v>
      </c>
      <c r="E39173" s="2"/>
      <c r="F39173" s="2"/>
      <c r="G39173" s="2"/>
      <c r="H39173" s="2"/>
    </row>
    <row r="39174" spans="2:8">
      <c r="B39174" s="2" t="s">
        <v>39799</v>
      </c>
      <c r="C39174" s="2">
        <v>34</v>
      </c>
      <c r="D39174" s="2" t="s">
        <v>641</v>
      </c>
      <c r="E39174" s="2"/>
      <c r="F39174" s="2"/>
      <c r="G39174" s="2"/>
      <c r="H39174" s="2"/>
    </row>
    <row r="39175" spans="2:8">
      <c r="B39175" s="2" t="s">
        <v>39800</v>
      </c>
      <c r="C39175" s="2">
        <v>30</v>
      </c>
      <c r="D39175" s="2" t="s">
        <v>641</v>
      </c>
      <c r="E39175" s="2"/>
      <c r="F39175" s="2"/>
      <c r="G39175" s="2"/>
      <c r="H39175" s="2"/>
    </row>
    <row r="39176" spans="2:8">
      <c r="B39176" s="2" t="s">
        <v>39801</v>
      </c>
      <c r="C39176" s="2">
        <v>22</v>
      </c>
      <c r="D39176" s="2" t="s">
        <v>641</v>
      </c>
      <c r="E39176" s="2"/>
      <c r="F39176" s="2"/>
      <c r="G39176" s="2"/>
      <c r="H39176" s="2"/>
    </row>
    <row r="39177" spans="2:8">
      <c r="B39177" s="2" t="s">
        <v>39802</v>
      </c>
      <c r="C39177" s="2">
        <v>41</v>
      </c>
      <c r="D39177" s="2" t="s">
        <v>641</v>
      </c>
      <c r="E39177" s="2"/>
      <c r="F39177" s="2"/>
      <c r="G39177" s="2"/>
      <c r="H39177" s="2"/>
    </row>
    <row r="39178" spans="2:8">
      <c r="B39178" s="2" t="s">
        <v>39803</v>
      </c>
      <c r="C39178" s="2">
        <v>41</v>
      </c>
      <c r="D39178" s="2" t="s">
        <v>641</v>
      </c>
      <c r="E39178" s="2"/>
      <c r="F39178" s="2"/>
      <c r="G39178" s="2"/>
      <c r="H39178" s="2"/>
    </row>
    <row r="39179" spans="2:8">
      <c r="B39179" s="2" t="s">
        <v>39804</v>
      </c>
      <c r="C39179" s="2">
        <v>39</v>
      </c>
      <c r="D39179" s="2" t="s">
        <v>641</v>
      </c>
      <c r="E39179" s="2"/>
      <c r="F39179" s="2"/>
      <c r="G39179" s="2"/>
      <c r="H39179" s="2"/>
    </row>
    <row r="39180" spans="2:8">
      <c r="B39180" s="2" t="s">
        <v>39805</v>
      </c>
      <c r="C39180" s="2">
        <v>37</v>
      </c>
      <c r="D39180" s="2" t="s">
        <v>641</v>
      </c>
      <c r="E39180" s="2"/>
      <c r="F39180" s="2"/>
      <c r="G39180" s="2"/>
      <c r="H39180" s="2"/>
    </row>
    <row r="39181" spans="2:8">
      <c r="B39181" s="2" t="s">
        <v>39806</v>
      </c>
      <c r="C39181" s="2">
        <v>34</v>
      </c>
      <c r="D39181" s="2" t="s">
        <v>641</v>
      </c>
      <c r="E39181" s="2"/>
      <c r="F39181" s="2"/>
      <c r="G39181" s="2"/>
      <c r="H39181" s="2"/>
    </row>
    <row r="39182" spans="2:8">
      <c r="B39182" s="2" t="s">
        <v>39807</v>
      </c>
      <c r="C39182" s="2">
        <v>21</v>
      </c>
      <c r="D39182" s="2" t="s">
        <v>641</v>
      </c>
      <c r="E39182" s="2"/>
      <c r="F39182" s="2"/>
      <c r="G39182" s="2"/>
      <c r="H39182" s="2"/>
    </row>
    <row r="39183" spans="2:8">
      <c r="B39183" s="2" t="s">
        <v>39808</v>
      </c>
      <c r="C39183" s="2">
        <v>18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39809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39810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39811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39812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39813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39814</v>
      </c>
      <c r="C39189" s="2">
        <v>21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39815</v>
      </c>
      <c r="C39190" s="2">
        <v>18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39816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39817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39818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39819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39820</v>
      </c>
      <c r="C39195" s="2">
        <v>25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39821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39822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39823</v>
      </c>
      <c r="C39198" s="2">
        <v>19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39824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39825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39826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39827</v>
      </c>
      <c r="C39202" s="2">
        <v>32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39828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39829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39830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39831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39832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39833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39834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39835</v>
      </c>
      <c r="C39210" s="2">
        <v>22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39836</v>
      </c>
      <c r="C39211" s="2">
        <v>35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39837</v>
      </c>
      <c r="C39212" s="2">
        <v>39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39838</v>
      </c>
      <c r="C39213" s="2">
        <v>35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39839</v>
      </c>
      <c r="C39214" s="2">
        <v>34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39840</v>
      </c>
      <c r="C39215" s="2">
        <v>35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39841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39842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39843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39844</v>
      </c>
      <c r="C39219" s="2">
        <v>25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39845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39846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39847</v>
      </c>
      <c r="C39222" s="2">
        <v>34</v>
      </c>
      <c r="D39222" s="2" t="s">
        <v>641</v>
      </c>
      <c r="E39222" s="2"/>
      <c r="F39222" s="2"/>
      <c r="G39222" s="2"/>
      <c r="H39222" s="2"/>
    </row>
    <row r="39223" spans="2:8">
      <c r="B39223" s="2" t="s">
        <v>39848</v>
      </c>
      <c r="C39223" s="2">
        <v>34</v>
      </c>
      <c r="D39223" s="2" t="s">
        <v>641</v>
      </c>
      <c r="E39223" s="2"/>
      <c r="F39223" s="2"/>
      <c r="G39223" s="2"/>
      <c r="H39223" s="2"/>
    </row>
    <row r="39224" spans="2:8">
      <c r="B39224" s="2" t="s">
        <v>39849</v>
      </c>
      <c r="C39224" s="2">
        <v>34</v>
      </c>
      <c r="D39224" s="2" t="s">
        <v>641</v>
      </c>
      <c r="E39224" s="2"/>
      <c r="F39224" s="2"/>
      <c r="G39224" s="2"/>
      <c r="H39224" s="2"/>
    </row>
    <row r="39225" spans="2:8">
      <c r="B39225" s="2" t="s">
        <v>39850</v>
      </c>
      <c r="C39225" s="2">
        <v>34</v>
      </c>
      <c r="D39225" s="2" t="s">
        <v>641</v>
      </c>
      <c r="E39225" s="2"/>
      <c r="F39225" s="2"/>
      <c r="G39225" s="2"/>
      <c r="H39225" s="2"/>
    </row>
    <row r="39226" spans="2:8">
      <c r="B39226" s="2" t="s">
        <v>39851</v>
      </c>
      <c r="C39226" s="2">
        <v>33</v>
      </c>
      <c r="D39226" s="2" t="s">
        <v>641</v>
      </c>
      <c r="E39226" s="2"/>
      <c r="F39226" s="2"/>
      <c r="G39226" s="2"/>
      <c r="H39226" s="2"/>
    </row>
    <row r="39227" spans="2:8">
      <c r="B39227" s="2" t="s">
        <v>39852</v>
      </c>
      <c r="C39227" s="2">
        <v>28</v>
      </c>
      <c r="D39227" s="2" t="s">
        <v>641</v>
      </c>
      <c r="E39227" s="2"/>
      <c r="F39227" s="2"/>
      <c r="G39227" s="2"/>
      <c r="H39227" s="2"/>
    </row>
    <row r="39228" spans="2:8">
      <c r="B39228" s="2" t="s">
        <v>39853</v>
      </c>
      <c r="C39228" s="2">
        <v>17</v>
      </c>
      <c r="D39228" s="2" t="s">
        <v>641</v>
      </c>
      <c r="E39228" s="2"/>
      <c r="F39228" s="2"/>
      <c r="G39228" s="2"/>
      <c r="H39228" s="2"/>
    </row>
    <row r="39229" spans="2:8">
      <c r="B39229" s="2" t="s">
        <v>39854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39855</v>
      </c>
      <c r="C39230" s="2">
        <v>27</v>
      </c>
      <c r="D39230" s="2" t="s">
        <v>641</v>
      </c>
      <c r="E39230" s="2"/>
      <c r="F39230" s="2"/>
      <c r="G39230" s="2"/>
      <c r="H39230" s="2"/>
    </row>
    <row r="39231" spans="2:8">
      <c r="B39231" s="2" t="s">
        <v>39856</v>
      </c>
      <c r="C39231" s="2">
        <v>31</v>
      </c>
      <c r="D39231" s="2" t="s">
        <v>641</v>
      </c>
      <c r="E39231" s="2"/>
      <c r="F39231" s="2"/>
      <c r="G39231" s="2"/>
      <c r="H39231" s="2"/>
    </row>
    <row r="39232" spans="2:8">
      <c r="B39232" s="2" t="s">
        <v>39857</v>
      </c>
      <c r="C39232" s="2">
        <v>29</v>
      </c>
      <c r="D39232" s="2" t="s">
        <v>641</v>
      </c>
      <c r="E39232" s="2"/>
      <c r="F39232" s="2"/>
      <c r="G39232" s="2"/>
      <c r="H39232" s="2"/>
    </row>
    <row r="39233" spans="2:8">
      <c r="B39233" s="2" t="s">
        <v>39858</v>
      </c>
      <c r="C39233" s="2">
        <v>26</v>
      </c>
      <c r="D39233" s="2" t="s">
        <v>641</v>
      </c>
      <c r="E39233" s="2"/>
      <c r="F39233" s="2"/>
      <c r="G39233" s="2"/>
      <c r="H39233" s="2"/>
    </row>
    <row r="39234" spans="2:8">
      <c r="B39234" s="2" t="s">
        <v>39859</v>
      </c>
      <c r="C39234" s="2">
        <v>34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39860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39861</v>
      </c>
      <c r="C39236" s="2">
        <v>28</v>
      </c>
      <c r="D39236" s="2" t="s">
        <v>641</v>
      </c>
      <c r="E39236" s="2"/>
      <c r="F39236" s="2"/>
      <c r="G39236" s="2"/>
      <c r="H39236" s="2"/>
    </row>
    <row r="39237" spans="2:8">
      <c r="B39237" s="2" t="s">
        <v>39862</v>
      </c>
      <c r="C39237" s="2">
        <v>27</v>
      </c>
      <c r="D39237" s="2" t="s">
        <v>641</v>
      </c>
      <c r="E39237" s="2"/>
      <c r="F39237" s="2"/>
      <c r="G39237" s="2"/>
      <c r="H39237" s="2"/>
    </row>
    <row r="39238" spans="2:8">
      <c r="B39238" s="2" t="s">
        <v>39863</v>
      </c>
      <c r="C39238" s="2">
        <v>29</v>
      </c>
      <c r="D39238" s="2" t="s">
        <v>641</v>
      </c>
      <c r="E39238" s="2"/>
      <c r="F39238" s="2"/>
      <c r="G39238" s="2"/>
      <c r="H39238" s="2"/>
    </row>
    <row r="39239" spans="2:8">
      <c r="B39239" s="2" t="s">
        <v>39864</v>
      </c>
      <c r="C39239" s="2">
        <v>31</v>
      </c>
      <c r="D39239" s="2" t="s">
        <v>641</v>
      </c>
      <c r="E39239" s="2"/>
      <c r="F39239" s="2"/>
      <c r="G39239" s="2"/>
      <c r="H39239" s="2"/>
    </row>
    <row r="39240" spans="2:8">
      <c r="B39240" s="2" t="s">
        <v>39865</v>
      </c>
      <c r="C39240" s="2">
        <v>31</v>
      </c>
      <c r="D39240" s="2" t="s">
        <v>641</v>
      </c>
      <c r="E39240" s="2"/>
      <c r="F39240" s="2"/>
      <c r="G39240" s="2"/>
      <c r="H39240" s="2"/>
    </row>
    <row r="39241" spans="2:8">
      <c r="B39241" s="2" t="s">
        <v>39866</v>
      </c>
      <c r="C39241" s="2">
        <v>29</v>
      </c>
      <c r="D39241" s="2" t="s">
        <v>641</v>
      </c>
      <c r="E39241" s="2"/>
      <c r="F39241" s="2"/>
      <c r="G39241" s="2"/>
      <c r="H39241" s="2"/>
    </row>
    <row r="39242" spans="2:8">
      <c r="B39242" s="2" t="s">
        <v>39867</v>
      </c>
      <c r="C39242" s="2">
        <v>24</v>
      </c>
      <c r="D39242" s="2" t="s">
        <v>641</v>
      </c>
      <c r="E39242" s="2"/>
      <c r="F39242" s="2"/>
      <c r="G39242" s="2"/>
      <c r="H39242" s="2"/>
    </row>
    <row r="39243" spans="2:8">
      <c r="B39243" s="2" t="s">
        <v>39868</v>
      </c>
      <c r="C39243" s="2">
        <v>15</v>
      </c>
      <c r="D39243" s="2" t="s">
        <v>641</v>
      </c>
      <c r="E39243" s="2"/>
      <c r="F39243" s="2"/>
      <c r="G39243" s="2"/>
      <c r="H39243" s="2"/>
    </row>
    <row r="39244" spans="2:8">
      <c r="B39244" s="2" t="s">
        <v>39869</v>
      </c>
      <c r="C39244" s="2">
        <v>20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39870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39871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39872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39873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39874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39875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39876</v>
      </c>
      <c r="C39251" s="2">
        <v>26</v>
      </c>
      <c r="D39251" s="2" t="s">
        <v>641</v>
      </c>
      <c r="E39251" s="2"/>
      <c r="F39251" s="2"/>
      <c r="G39251" s="2"/>
      <c r="H39251" s="2"/>
    </row>
    <row r="39252" spans="2:8">
      <c r="B39252" s="2" t="s">
        <v>39877</v>
      </c>
      <c r="C39252" s="2">
        <v>26</v>
      </c>
      <c r="D39252" s="2" t="s">
        <v>641</v>
      </c>
      <c r="E39252" s="2"/>
      <c r="F39252" s="2"/>
      <c r="G39252" s="2"/>
      <c r="H39252" s="2"/>
    </row>
    <row r="39253" spans="2:8">
      <c r="B39253" s="2" t="s">
        <v>39878</v>
      </c>
      <c r="C39253" s="2">
        <v>26</v>
      </c>
      <c r="D39253" s="2" t="s">
        <v>641</v>
      </c>
      <c r="E39253" s="2"/>
      <c r="F39253" s="2"/>
      <c r="G39253" s="2"/>
      <c r="H39253" s="2"/>
    </row>
    <row r="39254" spans="2:8">
      <c r="B39254" s="2" t="s">
        <v>39879</v>
      </c>
      <c r="C39254" s="2">
        <v>23</v>
      </c>
      <c r="D39254" s="2" t="s">
        <v>641</v>
      </c>
      <c r="E39254" s="2"/>
      <c r="F39254" s="2"/>
      <c r="G39254" s="2"/>
      <c r="H39254" s="2"/>
    </row>
    <row r="39255" spans="2:8">
      <c r="B39255" s="2" t="s">
        <v>39880</v>
      </c>
      <c r="C39255" s="2">
        <v>22</v>
      </c>
      <c r="D39255" s="2" t="s">
        <v>641</v>
      </c>
      <c r="E39255" s="2"/>
      <c r="F39255" s="2"/>
      <c r="G39255" s="2"/>
      <c r="H39255" s="2"/>
    </row>
    <row r="39256" spans="2:8">
      <c r="B39256" s="2" t="s">
        <v>39881</v>
      </c>
      <c r="C39256" s="2">
        <v>20</v>
      </c>
      <c r="D39256" s="2" t="s">
        <v>641</v>
      </c>
      <c r="E39256" s="2"/>
      <c r="F39256" s="2"/>
      <c r="G39256" s="2"/>
      <c r="H39256" s="2"/>
    </row>
    <row r="39257" spans="2:8">
      <c r="B39257" s="2" t="s">
        <v>39882</v>
      </c>
      <c r="C39257" s="2">
        <v>17</v>
      </c>
      <c r="D39257" s="2" t="s">
        <v>641</v>
      </c>
      <c r="E39257" s="2"/>
      <c r="F39257" s="2"/>
      <c r="G39257" s="2"/>
      <c r="H39257" s="2"/>
    </row>
    <row r="39258" spans="2:8">
      <c r="B39258" s="2" t="s">
        <v>39883</v>
      </c>
      <c r="C39258" s="2">
        <v>15</v>
      </c>
      <c r="D39258" s="2" t="s">
        <v>641</v>
      </c>
      <c r="E39258" s="2"/>
      <c r="F39258" s="2"/>
      <c r="G39258" s="2"/>
      <c r="H39258" s="2"/>
    </row>
    <row r="39259" spans="2:8">
      <c r="B39259" s="2" t="s">
        <v>39884</v>
      </c>
      <c r="C39259" s="2">
        <v>13</v>
      </c>
      <c r="D39259" s="2" t="s">
        <v>641</v>
      </c>
      <c r="E39259" s="2"/>
      <c r="F39259" s="2"/>
      <c r="G39259" s="2"/>
      <c r="H39259" s="2"/>
    </row>
    <row r="39260" spans="2:8">
      <c r="B39260" s="2" t="s">
        <v>39885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39886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39887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39888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39889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39890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39891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39892</v>
      </c>
      <c r="C39267" s="2">
        <v>11</v>
      </c>
      <c r="D39267" s="2" t="s">
        <v>641</v>
      </c>
      <c r="E39267" s="2"/>
      <c r="F39267" s="2"/>
      <c r="G39267" s="2"/>
      <c r="H39267" s="2"/>
    </row>
    <row r="39268" spans="2:8">
      <c r="B39268" s="2" t="s">
        <v>39893</v>
      </c>
      <c r="C39268" s="2">
        <v>35</v>
      </c>
      <c r="D39268" s="2" t="s">
        <v>641</v>
      </c>
      <c r="E39268" s="2"/>
      <c r="F39268" s="2"/>
      <c r="G39268" s="2"/>
      <c r="H39268" s="2"/>
    </row>
    <row r="39269" spans="2:8">
      <c r="B39269" s="2" t="s">
        <v>39894</v>
      </c>
      <c r="C39269" s="2">
        <v>35</v>
      </c>
      <c r="D39269" s="2" t="s">
        <v>641</v>
      </c>
      <c r="E39269" s="2"/>
      <c r="F39269" s="2"/>
      <c r="G39269" s="2"/>
      <c r="H39269" s="2"/>
    </row>
    <row r="39270" spans="2:8">
      <c r="B39270" s="2" t="s">
        <v>39895</v>
      </c>
      <c r="C39270" s="2">
        <v>34</v>
      </c>
      <c r="D39270" s="2" t="s">
        <v>641</v>
      </c>
      <c r="E39270" s="2"/>
      <c r="F39270" s="2"/>
      <c r="G39270" s="2"/>
      <c r="H39270" s="2"/>
    </row>
    <row r="39271" spans="2:8">
      <c r="B39271" s="2" t="s">
        <v>39896</v>
      </c>
      <c r="C39271" s="2">
        <v>18</v>
      </c>
      <c r="D39271" s="2" t="s">
        <v>641</v>
      </c>
      <c r="E39271" s="2"/>
      <c r="F39271" s="2"/>
      <c r="G39271" s="2"/>
      <c r="H39271" s="2"/>
    </row>
    <row r="39272" spans="2:8">
      <c r="B39272" s="2" t="s">
        <v>39897</v>
      </c>
      <c r="C39272" s="2">
        <v>29</v>
      </c>
      <c r="D39272" s="2" t="s">
        <v>641</v>
      </c>
      <c r="E39272" s="2"/>
      <c r="F39272" s="2"/>
      <c r="G39272" s="2"/>
      <c r="H39272" s="2"/>
    </row>
    <row r="39273" spans="2:8">
      <c r="B39273" s="2" t="s">
        <v>39898</v>
      </c>
      <c r="C39273" s="2">
        <v>31</v>
      </c>
      <c r="D39273" s="2" t="s">
        <v>641</v>
      </c>
      <c r="E39273" s="2"/>
      <c r="F39273" s="2"/>
      <c r="G39273" s="2"/>
      <c r="H39273" s="2"/>
    </row>
    <row r="39274" spans="2:8">
      <c r="B39274" s="2" t="s">
        <v>39899</v>
      </c>
      <c r="C39274" s="2">
        <v>34</v>
      </c>
      <c r="D39274" s="2" t="s">
        <v>641</v>
      </c>
      <c r="E39274" s="2"/>
      <c r="F39274" s="2"/>
      <c r="G39274" s="2"/>
      <c r="H39274" s="2"/>
    </row>
    <row r="39275" spans="2:8">
      <c r="B39275" s="2" t="s">
        <v>39900</v>
      </c>
      <c r="C39275" s="2">
        <v>36</v>
      </c>
      <c r="D39275" s="2" t="s">
        <v>641</v>
      </c>
      <c r="E39275" s="2"/>
      <c r="F39275" s="2"/>
      <c r="G39275" s="2"/>
      <c r="H39275" s="2"/>
    </row>
    <row r="39276" spans="2:8">
      <c r="B39276" s="2" t="s">
        <v>39901</v>
      </c>
      <c r="C39276" s="2">
        <v>35</v>
      </c>
      <c r="D39276" s="2" t="s">
        <v>641</v>
      </c>
      <c r="E39276" s="2"/>
      <c r="F39276" s="2"/>
      <c r="G39276" s="2"/>
      <c r="H39276" s="2"/>
    </row>
    <row r="39277" spans="2:8">
      <c r="B39277" s="2" t="s">
        <v>39902</v>
      </c>
      <c r="C39277" s="2">
        <v>32</v>
      </c>
      <c r="D39277" s="2" t="s">
        <v>641</v>
      </c>
      <c r="E39277" s="2"/>
      <c r="F39277" s="2"/>
      <c r="G39277" s="2"/>
      <c r="H39277" s="2"/>
    </row>
    <row r="39278" spans="2:8">
      <c r="B39278" s="2" t="s">
        <v>39903</v>
      </c>
      <c r="C39278" s="2">
        <v>22</v>
      </c>
      <c r="D39278" s="2" t="s">
        <v>641</v>
      </c>
      <c r="E39278" s="2"/>
      <c r="F39278" s="2"/>
      <c r="G39278" s="2"/>
      <c r="H39278" s="2"/>
    </row>
    <row r="39279" spans="2:8">
      <c r="B39279" s="2" t="s">
        <v>39904</v>
      </c>
      <c r="C39279" s="2">
        <v>15</v>
      </c>
      <c r="D39279" s="2" t="s">
        <v>641</v>
      </c>
      <c r="E39279" s="2"/>
      <c r="F39279" s="2"/>
      <c r="G39279" s="2"/>
      <c r="H39279" s="2"/>
    </row>
    <row r="39280" spans="2:8">
      <c r="B39280" s="2" t="s">
        <v>39905</v>
      </c>
      <c r="C39280" s="2">
        <v>14</v>
      </c>
      <c r="D39280" s="2" t="s">
        <v>641</v>
      </c>
      <c r="E39280" s="2"/>
      <c r="F39280" s="2"/>
      <c r="G39280" s="2"/>
      <c r="H39280" s="2"/>
    </row>
    <row r="39281" spans="2:8">
      <c r="B39281" s="2" t="s">
        <v>39906</v>
      </c>
      <c r="C39281" s="2">
        <v>15</v>
      </c>
      <c r="D39281" s="2" t="s">
        <v>641</v>
      </c>
      <c r="E39281" s="2"/>
      <c r="F39281" s="2"/>
      <c r="G39281" s="2"/>
      <c r="H39281" s="2"/>
    </row>
    <row r="39282" spans="2:8">
      <c r="B39282" s="2" t="s">
        <v>39907</v>
      </c>
      <c r="C39282" s="2">
        <v>39</v>
      </c>
      <c r="D39282" s="2" t="s">
        <v>641</v>
      </c>
      <c r="E39282" s="2"/>
      <c r="F39282" s="2"/>
      <c r="G39282" s="2"/>
      <c r="H39282" s="2"/>
    </row>
    <row r="39283" spans="2:8">
      <c r="B39283" s="2" t="s">
        <v>39908</v>
      </c>
      <c r="C39283" s="2">
        <v>41</v>
      </c>
      <c r="D39283" s="2" t="s">
        <v>641</v>
      </c>
      <c r="E39283" s="2"/>
      <c r="F39283" s="2"/>
      <c r="G39283" s="2"/>
      <c r="H39283" s="2"/>
    </row>
    <row r="39284" spans="2:8">
      <c r="B39284" s="2" t="s">
        <v>39909</v>
      </c>
      <c r="C39284" s="2">
        <v>40</v>
      </c>
      <c r="D39284" s="2" t="s">
        <v>641</v>
      </c>
      <c r="E39284" s="2"/>
      <c r="F39284" s="2"/>
      <c r="G39284" s="2"/>
      <c r="H39284" s="2"/>
    </row>
    <row r="39285" spans="2:8">
      <c r="B39285" s="2" t="s">
        <v>39910</v>
      </c>
      <c r="C39285" s="2">
        <v>36</v>
      </c>
      <c r="D39285" s="2" t="s">
        <v>641</v>
      </c>
      <c r="E39285" s="2"/>
      <c r="F39285" s="2"/>
      <c r="G39285" s="2"/>
      <c r="H39285" s="2"/>
    </row>
    <row r="39286" spans="2:8">
      <c r="B39286" s="2" t="s">
        <v>39911</v>
      </c>
      <c r="C39286" s="2">
        <v>30</v>
      </c>
      <c r="D39286" s="2" t="s">
        <v>641</v>
      </c>
      <c r="E39286" s="2"/>
      <c r="F39286" s="2"/>
      <c r="G39286" s="2"/>
      <c r="H39286" s="2"/>
    </row>
    <row r="39287" spans="2:8">
      <c r="B39287" s="2" t="s">
        <v>39912</v>
      </c>
      <c r="C39287" s="2">
        <v>22</v>
      </c>
      <c r="D39287" s="2" t="s">
        <v>641</v>
      </c>
      <c r="E39287" s="2"/>
      <c r="F39287" s="2"/>
      <c r="G39287" s="2"/>
      <c r="H39287" s="2"/>
    </row>
    <row r="39288" spans="2:8">
      <c r="B39288" s="2" t="s">
        <v>39913</v>
      </c>
      <c r="C39288" s="2">
        <v>13</v>
      </c>
      <c r="D39288" s="2" t="s">
        <v>641</v>
      </c>
      <c r="E39288" s="2"/>
      <c r="F39288" s="2"/>
      <c r="G39288" s="2"/>
      <c r="H39288" s="2"/>
    </row>
    <row r="39289" spans="2:8">
      <c r="B39289" s="2" t="s">
        <v>39914</v>
      </c>
      <c r="C39289" s="2">
        <v>17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39915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39916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39917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39918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39919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39920</v>
      </c>
      <c r="C39295" s="2">
        <v>38</v>
      </c>
      <c r="D39295" s="2" t="s">
        <v>641</v>
      </c>
      <c r="E39295" s="2"/>
      <c r="F39295" s="2"/>
      <c r="G39295" s="2"/>
      <c r="H39295" s="2"/>
    </row>
    <row r="39296" spans="2:8">
      <c r="B39296" s="2" t="s">
        <v>39921</v>
      </c>
      <c r="C39296" s="2">
        <v>40</v>
      </c>
      <c r="D39296" s="2" t="s">
        <v>641</v>
      </c>
      <c r="E39296" s="2"/>
      <c r="F39296" s="2"/>
      <c r="G39296" s="2"/>
      <c r="H39296" s="2"/>
    </row>
    <row r="39297" spans="2:8">
      <c r="B39297" s="2" t="s">
        <v>39922</v>
      </c>
      <c r="C39297" s="2">
        <v>39</v>
      </c>
      <c r="D39297" s="2" t="s">
        <v>641</v>
      </c>
      <c r="E39297" s="2"/>
      <c r="F39297" s="2"/>
      <c r="G39297" s="2"/>
      <c r="H39297" s="2"/>
    </row>
    <row r="39298" spans="2:8">
      <c r="B39298" s="2" t="s">
        <v>39923</v>
      </c>
      <c r="C39298" s="2">
        <v>38</v>
      </c>
      <c r="D39298" s="2" t="s">
        <v>641</v>
      </c>
      <c r="E39298" s="2"/>
      <c r="F39298" s="2"/>
      <c r="G39298" s="2"/>
      <c r="H39298" s="2"/>
    </row>
    <row r="39299" spans="2:8">
      <c r="B39299" s="2" t="s">
        <v>39924</v>
      </c>
      <c r="C39299" s="2">
        <v>34</v>
      </c>
      <c r="D39299" s="2" t="s">
        <v>641</v>
      </c>
      <c r="E39299" s="2"/>
      <c r="F39299" s="2"/>
      <c r="G39299" s="2"/>
      <c r="H39299" s="2"/>
    </row>
    <row r="39300" spans="2:8">
      <c r="B39300" s="2" t="s">
        <v>39925</v>
      </c>
      <c r="C39300" s="2">
        <v>21</v>
      </c>
      <c r="D39300" s="2" t="s">
        <v>641</v>
      </c>
      <c r="E39300" s="2"/>
      <c r="F39300" s="2"/>
      <c r="G39300" s="2"/>
      <c r="H39300" s="2"/>
    </row>
    <row r="39301" spans="2:8">
      <c r="B39301" s="2" t="s">
        <v>39926</v>
      </c>
      <c r="C39301" s="2">
        <v>9</v>
      </c>
      <c r="D39301" s="2" t="s">
        <v>641</v>
      </c>
      <c r="E39301" s="2"/>
      <c r="F39301" s="2"/>
      <c r="G39301" s="2"/>
      <c r="H39301" s="2"/>
    </row>
    <row r="39302" spans="2:8">
      <c r="B39302" s="2" t="s">
        <v>39927</v>
      </c>
      <c r="C39302" s="2">
        <v>19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39928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39929</v>
      </c>
      <c r="C39304" s="2">
        <v>35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39930</v>
      </c>
      <c r="C39305" s="2">
        <v>34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39931</v>
      </c>
      <c r="C39306" s="2">
        <v>34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39932</v>
      </c>
      <c r="C39307" s="2">
        <v>33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39933</v>
      </c>
      <c r="C39308" s="2">
        <v>21</v>
      </c>
      <c r="D39308" s="2" t="s">
        <v>641</v>
      </c>
      <c r="E39308" s="2"/>
      <c r="F39308" s="2"/>
      <c r="G39308" s="2"/>
      <c r="H39308" s="2"/>
    </row>
    <row r="39309" spans="2:8">
      <c r="B39309" s="2" t="s">
        <v>39934</v>
      </c>
      <c r="C39309" s="2">
        <v>21</v>
      </c>
      <c r="D39309" s="2" t="s">
        <v>641</v>
      </c>
      <c r="E39309" s="2"/>
      <c r="F39309" s="2"/>
      <c r="G39309" s="2"/>
      <c r="H39309" s="2"/>
    </row>
    <row r="39310" spans="2:8">
      <c r="B39310" s="2" t="s">
        <v>39935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39936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39937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39938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39939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39940</v>
      </c>
      <c r="C39315" s="2">
        <v>34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39941</v>
      </c>
      <c r="C39316" s="2">
        <v>37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39942</v>
      </c>
      <c r="C39317" s="2">
        <v>35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39943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39944</v>
      </c>
      <c r="C39319" s="2">
        <v>29</v>
      </c>
      <c r="D39319" s="2" t="s">
        <v>641</v>
      </c>
      <c r="E39319" s="2"/>
      <c r="F39319" s="2"/>
      <c r="G39319" s="2"/>
      <c r="H39319" s="2"/>
    </row>
    <row r="39320" spans="2:8">
      <c r="B39320" s="2" t="s">
        <v>39945</v>
      </c>
      <c r="C39320" s="2">
        <v>31</v>
      </c>
      <c r="D39320" s="2" t="s">
        <v>641</v>
      </c>
      <c r="E39320" s="2"/>
      <c r="F39320" s="2"/>
      <c r="G39320" s="2"/>
      <c r="H39320" s="2"/>
    </row>
    <row r="39321" spans="2:8">
      <c r="B39321" s="2" t="s">
        <v>39946</v>
      </c>
      <c r="C39321" s="2">
        <v>30</v>
      </c>
      <c r="D39321" s="2" t="s">
        <v>641</v>
      </c>
      <c r="E39321" s="2"/>
      <c r="F39321" s="2"/>
      <c r="G39321" s="2"/>
      <c r="H39321" s="2"/>
    </row>
    <row r="39322" spans="2:8">
      <c r="B39322" s="2" t="s">
        <v>39947</v>
      </c>
      <c r="C39322" s="2">
        <v>30</v>
      </c>
      <c r="D39322" s="2" t="s">
        <v>641</v>
      </c>
      <c r="E39322" s="2"/>
      <c r="F39322" s="2"/>
      <c r="G39322" s="2"/>
      <c r="H39322" s="2"/>
    </row>
    <row r="39323" spans="2:8">
      <c r="B39323" s="2" t="s">
        <v>39948</v>
      </c>
      <c r="C39323" s="2">
        <v>28</v>
      </c>
      <c r="D39323" s="2" t="s">
        <v>641</v>
      </c>
      <c r="E39323" s="2"/>
      <c r="F39323" s="2"/>
      <c r="G39323" s="2"/>
      <c r="H39323" s="2"/>
    </row>
    <row r="39324" spans="2:8">
      <c r="B39324" s="2" t="s">
        <v>39949</v>
      </c>
      <c r="C39324" s="2">
        <v>26</v>
      </c>
      <c r="D39324" s="2" t="s">
        <v>641</v>
      </c>
      <c r="E39324" s="2"/>
      <c r="F39324" s="2"/>
      <c r="G39324" s="2"/>
      <c r="H39324" s="2"/>
    </row>
    <row r="39325" spans="2:8">
      <c r="B39325" s="2" t="s">
        <v>39950</v>
      </c>
      <c r="C39325" s="2">
        <v>24</v>
      </c>
      <c r="D39325" s="2" t="s">
        <v>641</v>
      </c>
      <c r="E39325" s="2"/>
      <c r="F39325" s="2"/>
      <c r="G39325" s="2"/>
      <c r="H39325" s="2"/>
    </row>
    <row r="39326" spans="2:8">
      <c r="B39326" s="2" t="s">
        <v>39951</v>
      </c>
      <c r="C39326" s="2">
        <v>18</v>
      </c>
      <c r="D39326" s="2" t="s">
        <v>641</v>
      </c>
      <c r="E39326" s="2"/>
      <c r="F39326" s="2"/>
      <c r="G39326" s="2"/>
      <c r="H39326" s="2"/>
    </row>
    <row r="39327" spans="2:8">
      <c r="B39327" s="2" t="s">
        <v>39952</v>
      </c>
      <c r="C39327" s="2">
        <v>10</v>
      </c>
      <c r="D39327" s="2" t="s">
        <v>641</v>
      </c>
      <c r="E39327" s="2"/>
      <c r="F39327" s="2"/>
      <c r="G39327" s="2"/>
      <c r="H39327" s="2"/>
    </row>
    <row r="39328" spans="2:8">
      <c r="B39328" s="2" t="s">
        <v>39953</v>
      </c>
      <c r="C39328" s="2">
        <v>23</v>
      </c>
      <c r="D39328" s="2" t="s">
        <v>641</v>
      </c>
      <c r="E39328" s="2"/>
      <c r="F39328" s="2"/>
      <c r="G39328" s="2"/>
      <c r="H39328" s="2"/>
    </row>
    <row r="39329" spans="2:8">
      <c r="B39329" s="2" t="s">
        <v>39954</v>
      </c>
      <c r="C39329" s="2">
        <v>26</v>
      </c>
      <c r="D39329" s="2" t="s">
        <v>641</v>
      </c>
      <c r="E39329" s="2"/>
      <c r="F39329" s="2"/>
      <c r="G39329" s="2"/>
      <c r="H39329" s="2"/>
    </row>
    <row r="39330" spans="2:8">
      <c r="B39330" s="2" t="s">
        <v>39955</v>
      </c>
      <c r="C39330" s="2">
        <v>27</v>
      </c>
      <c r="D39330" s="2" t="s">
        <v>641</v>
      </c>
      <c r="E39330" s="2"/>
      <c r="F39330" s="2"/>
      <c r="G39330" s="2"/>
      <c r="H39330" s="2"/>
    </row>
    <row r="39331" spans="2:8">
      <c r="B39331" s="2" t="s">
        <v>39956</v>
      </c>
      <c r="C39331" s="2">
        <v>28</v>
      </c>
      <c r="D39331" s="2" t="s">
        <v>641</v>
      </c>
      <c r="E39331" s="2"/>
      <c r="F39331" s="2"/>
      <c r="G39331" s="2"/>
      <c r="H39331" s="2"/>
    </row>
    <row r="39332" spans="2:8">
      <c r="B39332" s="2" t="s">
        <v>39957</v>
      </c>
      <c r="C39332" s="2">
        <v>28</v>
      </c>
      <c r="D39332" s="2" t="s">
        <v>641</v>
      </c>
      <c r="E39332" s="2"/>
      <c r="F39332" s="2"/>
      <c r="G39332" s="2"/>
      <c r="H39332" s="2"/>
    </row>
    <row r="39333" spans="2:8">
      <c r="B39333" s="2" t="s">
        <v>39958</v>
      </c>
      <c r="C39333" s="2">
        <v>28</v>
      </c>
      <c r="D39333" s="2" t="s">
        <v>641</v>
      </c>
      <c r="E39333" s="2"/>
      <c r="F39333" s="2"/>
      <c r="G39333" s="2"/>
      <c r="H39333" s="2"/>
    </row>
    <row r="39334" spans="2:8">
      <c r="B39334" s="2" t="s">
        <v>39959</v>
      </c>
      <c r="C39334" s="2">
        <v>26</v>
      </c>
      <c r="D39334" s="2" t="s">
        <v>641</v>
      </c>
      <c r="E39334" s="2"/>
      <c r="F39334" s="2"/>
      <c r="G39334" s="2"/>
      <c r="H39334" s="2"/>
    </row>
    <row r="39335" spans="2:8">
      <c r="B39335" s="2" t="s">
        <v>39960</v>
      </c>
      <c r="C39335" s="2">
        <v>17</v>
      </c>
      <c r="D39335" s="2" t="s">
        <v>641</v>
      </c>
      <c r="E39335" s="2"/>
      <c r="F39335" s="2"/>
      <c r="G39335" s="2"/>
      <c r="H39335" s="2"/>
    </row>
    <row r="39336" spans="2:8">
      <c r="B39336" s="2" t="s">
        <v>39961</v>
      </c>
      <c r="C39336" s="2">
        <v>7</v>
      </c>
      <c r="D39336" s="2" t="s">
        <v>641</v>
      </c>
      <c r="E39336" s="2"/>
      <c r="F39336" s="2"/>
      <c r="G39336" s="2"/>
      <c r="H39336" s="2"/>
    </row>
    <row r="39337" spans="2:8">
      <c r="B39337" s="2" t="s">
        <v>39962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39963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39964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39965</v>
      </c>
      <c r="C39340" s="2">
        <v>11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39966</v>
      </c>
      <c r="C39341" s="2">
        <v>17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39967</v>
      </c>
      <c r="C39342" s="2">
        <v>21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39968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39969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39970</v>
      </c>
      <c r="C39345" s="2">
        <v>42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39971</v>
      </c>
      <c r="C39346" s="2">
        <v>45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39972</v>
      </c>
      <c r="C39347" s="2">
        <v>49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39973</v>
      </c>
      <c r="C39348" s="2">
        <v>47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39974</v>
      </c>
      <c r="C39349" s="2">
        <v>32</v>
      </c>
      <c r="D39349" s="2" t="s">
        <v>641</v>
      </c>
      <c r="E39349" s="2"/>
      <c r="F39349" s="2"/>
      <c r="G39349" s="2"/>
      <c r="H39349" s="2"/>
    </row>
    <row r="39350" spans="2:8">
      <c r="B39350" s="2" t="s">
        <v>39975</v>
      </c>
      <c r="C39350" s="2">
        <v>33</v>
      </c>
      <c r="D39350" s="2" t="s">
        <v>641</v>
      </c>
      <c r="E39350" s="2"/>
      <c r="F39350" s="2"/>
      <c r="G39350" s="2"/>
      <c r="H39350" s="2"/>
    </row>
    <row r="39351" spans="2:8">
      <c r="B39351" s="2" t="s">
        <v>39976</v>
      </c>
      <c r="C39351" s="2">
        <v>34</v>
      </c>
      <c r="D39351" s="2" t="s">
        <v>641</v>
      </c>
      <c r="E39351" s="2"/>
      <c r="F39351" s="2"/>
      <c r="G39351" s="2"/>
      <c r="H39351" s="2"/>
    </row>
    <row r="39352" spans="2:8">
      <c r="B39352" s="2" t="s">
        <v>39977</v>
      </c>
      <c r="C39352" s="2">
        <v>33</v>
      </c>
      <c r="D39352" s="2" t="s">
        <v>641</v>
      </c>
      <c r="E39352" s="2"/>
      <c r="F39352" s="2"/>
      <c r="G39352" s="2"/>
      <c r="H39352" s="2"/>
    </row>
    <row r="39353" spans="2:8">
      <c r="B39353" s="2" t="s">
        <v>39978</v>
      </c>
      <c r="C39353" s="2">
        <v>32</v>
      </c>
      <c r="D39353" s="2" t="s">
        <v>641</v>
      </c>
      <c r="E39353" s="2"/>
      <c r="F39353" s="2"/>
      <c r="G39353" s="2"/>
      <c r="H39353" s="2"/>
    </row>
    <row r="39354" spans="2:8">
      <c r="B39354" s="2" t="s">
        <v>39979</v>
      </c>
      <c r="C39354" s="2">
        <v>26</v>
      </c>
      <c r="D39354" s="2" t="s">
        <v>641</v>
      </c>
      <c r="E39354" s="2"/>
      <c r="F39354" s="2"/>
      <c r="G39354" s="2"/>
      <c r="H39354" s="2"/>
    </row>
    <row r="39355" spans="2:8">
      <c r="B39355" s="2" t="s">
        <v>39980</v>
      </c>
      <c r="C39355" s="2">
        <v>15</v>
      </c>
      <c r="D39355" s="2" t="s">
        <v>641</v>
      </c>
      <c r="E39355" s="2"/>
      <c r="F39355" s="2"/>
      <c r="G39355" s="2"/>
      <c r="H39355" s="2"/>
    </row>
    <row r="39356" spans="2:8">
      <c r="B39356" s="2" t="s">
        <v>39981</v>
      </c>
      <c r="C39356" s="2">
        <v>38</v>
      </c>
      <c r="D39356" s="2" t="s">
        <v>641</v>
      </c>
      <c r="E39356" s="2"/>
      <c r="F39356" s="2"/>
      <c r="G39356" s="2"/>
      <c r="H39356" s="2"/>
    </row>
    <row r="39357" spans="2:8">
      <c r="B39357" s="2" t="s">
        <v>39982</v>
      </c>
      <c r="C39357" s="2">
        <v>39</v>
      </c>
      <c r="D39357" s="2" t="s">
        <v>641</v>
      </c>
      <c r="E39357" s="2"/>
      <c r="F39357" s="2"/>
      <c r="G39357" s="2"/>
      <c r="H39357" s="2"/>
    </row>
    <row r="39358" spans="2:8">
      <c r="B39358" s="2" t="s">
        <v>39983</v>
      </c>
      <c r="C39358" s="2">
        <v>35</v>
      </c>
      <c r="D39358" s="2" t="s">
        <v>641</v>
      </c>
      <c r="E39358" s="2"/>
      <c r="F39358" s="2"/>
      <c r="G39358" s="2"/>
      <c r="H39358" s="2"/>
    </row>
    <row r="39359" spans="2:8">
      <c r="B39359" s="2" t="s">
        <v>39984</v>
      </c>
      <c r="C39359" s="2">
        <v>32</v>
      </c>
      <c r="D39359" s="2" t="s">
        <v>641</v>
      </c>
      <c r="E39359" s="2"/>
      <c r="F39359" s="2"/>
      <c r="G39359" s="2"/>
      <c r="H39359" s="2"/>
    </row>
    <row r="39360" spans="2:8">
      <c r="B39360" s="2" t="s">
        <v>39985</v>
      </c>
      <c r="C39360" s="2">
        <v>28</v>
      </c>
      <c r="D39360" s="2" t="s">
        <v>641</v>
      </c>
      <c r="E39360" s="2"/>
      <c r="F39360" s="2"/>
      <c r="G39360" s="2"/>
      <c r="H39360" s="2"/>
    </row>
    <row r="39361" spans="2:8">
      <c r="B39361" s="2" t="s">
        <v>39986</v>
      </c>
      <c r="C39361" s="2">
        <v>17</v>
      </c>
      <c r="D39361" s="2" t="s">
        <v>641</v>
      </c>
      <c r="E39361" s="2"/>
      <c r="F39361" s="2"/>
      <c r="G39361" s="2"/>
      <c r="H39361" s="2"/>
    </row>
    <row r="39362" spans="2:8">
      <c r="B39362" s="2" t="s">
        <v>39987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39988</v>
      </c>
      <c r="C39363" s="2">
        <v>34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39989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39990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39991</v>
      </c>
      <c r="C39366" s="2">
        <v>26</v>
      </c>
      <c r="D39366" s="2" t="s">
        <v>641</v>
      </c>
      <c r="E39366" s="2"/>
      <c r="F39366" s="2"/>
      <c r="G39366" s="2"/>
      <c r="H39366" s="2"/>
    </row>
    <row r="39367" spans="2:8">
      <c r="B39367" s="2" t="s">
        <v>39992</v>
      </c>
      <c r="C39367" s="2">
        <v>27</v>
      </c>
      <c r="D39367" s="2" t="s">
        <v>641</v>
      </c>
      <c r="E39367" s="2"/>
      <c r="F39367" s="2"/>
      <c r="G39367" s="2"/>
      <c r="H39367" s="2"/>
    </row>
    <row r="39368" spans="2:8">
      <c r="B39368" s="2" t="s">
        <v>39993</v>
      </c>
      <c r="C39368" s="2">
        <v>27</v>
      </c>
      <c r="D39368" s="2" t="s">
        <v>641</v>
      </c>
      <c r="E39368" s="2"/>
      <c r="F39368" s="2"/>
      <c r="G39368" s="2"/>
      <c r="H39368" s="2"/>
    </row>
    <row r="39369" spans="2:8">
      <c r="B39369" s="2" t="s">
        <v>39994</v>
      </c>
      <c r="C39369" s="2">
        <v>26</v>
      </c>
      <c r="D39369" s="2" t="s">
        <v>641</v>
      </c>
      <c r="E39369" s="2"/>
      <c r="F39369" s="2"/>
      <c r="G39369" s="2"/>
      <c r="H39369" s="2"/>
    </row>
    <row r="39370" spans="2:8">
      <c r="B39370" s="2" t="s">
        <v>39995</v>
      </c>
      <c r="C39370" s="2">
        <v>26</v>
      </c>
      <c r="D39370" s="2" t="s">
        <v>641</v>
      </c>
      <c r="E39370" s="2"/>
      <c r="F39370" s="2"/>
      <c r="G39370" s="2"/>
      <c r="H39370" s="2"/>
    </row>
    <row r="39371" spans="2:8">
      <c r="B39371" s="2" t="s">
        <v>39996</v>
      </c>
      <c r="C39371" s="2">
        <v>24</v>
      </c>
      <c r="D39371" s="2" t="s">
        <v>641</v>
      </c>
      <c r="E39371" s="2"/>
      <c r="F39371" s="2"/>
      <c r="G39371" s="2"/>
      <c r="H39371" s="2"/>
    </row>
    <row r="39372" spans="2:8">
      <c r="B39372" s="2" t="s">
        <v>39997</v>
      </c>
      <c r="C39372" s="2">
        <v>24</v>
      </c>
      <c r="D39372" s="2" t="s">
        <v>641</v>
      </c>
      <c r="E39372" s="2"/>
      <c r="F39372" s="2"/>
      <c r="G39372" s="2"/>
      <c r="H39372" s="2"/>
    </row>
    <row r="39373" spans="2:8">
      <c r="B39373" s="2" t="s">
        <v>39998</v>
      </c>
      <c r="C39373" s="2">
        <v>22</v>
      </c>
      <c r="D39373" s="2" t="s">
        <v>641</v>
      </c>
      <c r="E39373" s="2"/>
      <c r="F39373" s="2"/>
      <c r="G39373" s="2"/>
      <c r="H39373" s="2"/>
    </row>
    <row r="39374" spans="2:8">
      <c r="B39374" s="2" t="s">
        <v>39999</v>
      </c>
      <c r="C39374" s="2">
        <v>17</v>
      </c>
      <c r="D39374" s="2" t="s">
        <v>641</v>
      </c>
      <c r="E39374" s="2"/>
      <c r="F39374" s="2"/>
      <c r="G39374" s="2"/>
      <c r="H39374" s="2"/>
    </row>
    <row r="39375" spans="2:8">
      <c r="B39375" s="2" t="s">
        <v>40000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40001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40002</v>
      </c>
      <c r="C39377" s="2">
        <v>32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40003</v>
      </c>
      <c r="C39378" s="2">
        <v>33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40004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40005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40006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40007</v>
      </c>
      <c r="C39382" s="2">
        <v>40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40008</v>
      </c>
      <c r="C39383" s="2">
        <v>41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40009</v>
      </c>
      <c r="C39384" s="2">
        <v>37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40010</v>
      </c>
      <c r="C39385" s="2">
        <v>21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40011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40012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40013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40014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40015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40016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40017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40018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40019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40020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40021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40022</v>
      </c>
      <c r="C39397" s="2">
        <v>23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40023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40024</v>
      </c>
      <c r="C39399" s="2">
        <v>21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40025</v>
      </c>
      <c r="C39400" s="2">
        <v>21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40026</v>
      </c>
      <c r="C39401" s="2">
        <v>18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40027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40028</v>
      </c>
      <c r="C39403" s="2">
        <v>36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40029</v>
      </c>
      <c r="C39404" s="2">
        <v>39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40030</v>
      </c>
      <c r="C39405" s="2">
        <v>41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40031</v>
      </c>
      <c r="C39406" s="2">
        <v>42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40032</v>
      </c>
      <c r="C39407" s="2">
        <v>19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40033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40034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40035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40036</v>
      </c>
      <c r="C39411" s="2">
        <v>28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40037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40038</v>
      </c>
      <c r="C39413" s="2">
        <v>25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40039</v>
      </c>
      <c r="C39414" s="2">
        <v>20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40040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40041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40042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40043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40044</v>
      </c>
      <c r="C39419" s="2">
        <v>33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40045</v>
      </c>
      <c r="C39420" s="2">
        <v>33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40046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40047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40048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40049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40050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40051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40052</v>
      </c>
      <c r="C39427" s="2">
        <v>40</v>
      </c>
      <c r="D39427" s="2" t="s">
        <v>641</v>
      </c>
      <c r="E39427" s="2"/>
      <c r="F39427" s="2"/>
      <c r="G39427" s="2"/>
      <c r="H39427" s="2"/>
    </row>
    <row r="39428" spans="2:8">
      <c r="B39428" s="2" t="s">
        <v>40053</v>
      </c>
      <c r="C39428" s="2">
        <v>41</v>
      </c>
      <c r="D39428" s="2" t="s">
        <v>641</v>
      </c>
      <c r="E39428" s="2"/>
      <c r="F39428" s="2"/>
      <c r="G39428" s="2"/>
      <c r="H39428" s="2"/>
    </row>
    <row r="39429" spans="2:8">
      <c r="B39429" s="2" t="s">
        <v>40054</v>
      </c>
      <c r="C39429" s="2">
        <v>42</v>
      </c>
      <c r="D39429" s="2" t="s">
        <v>641</v>
      </c>
      <c r="E39429" s="2"/>
      <c r="F39429" s="2"/>
      <c r="G39429" s="2"/>
      <c r="H39429" s="2"/>
    </row>
    <row r="39430" spans="2:8">
      <c r="B39430" s="2" t="s">
        <v>40055</v>
      </c>
      <c r="C39430" s="2">
        <v>38</v>
      </c>
      <c r="D39430" s="2" t="s">
        <v>641</v>
      </c>
      <c r="E39430" s="2"/>
      <c r="F39430" s="2"/>
      <c r="G39430" s="2"/>
      <c r="H39430" s="2"/>
    </row>
    <row r="39431" spans="2:8">
      <c r="B39431" s="2" t="s">
        <v>40056</v>
      </c>
      <c r="C39431" s="2">
        <v>33</v>
      </c>
      <c r="D39431" s="2" t="s">
        <v>641</v>
      </c>
      <c r="E39431" s="2"/>
      <c r="F39431" s="2"/>
      <c r="G39431" s="2"/>
      <c r="H39431" s="2"/>
    </row>
    <row r="39432" spans="2:8">
      <c r="B39432" s="2" t="s">
        <v>40057</v>
      </c>
      <c r="C39432" s="2">
        <v>19</v>
      </c>
      <c r="D39432" s="2" t="s">
        <v>641</v>
      </c>
      <c r="E39432" s="2"/>
      <c r="F39432" s="2"/>
      <c r="G39432" s="2"/>
      <c r="H39432" s="2"/>
    </row>
    <row r="39433" spans="2:8">
      <c r="B39433" s="2" t="s">
        <v>40058</v>
      </c>
      <c r="C39433" s="2">
        <v>20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40059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40060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40061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40062</v>
      </c>
      <c r="C39437" s="2">
        <v>31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40063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40064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40065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40066</v>
      </c>
      <c r="C39441" s="2">
        <v>30</v>
      </c>
      <c r="D39441" s="2" t="s">
        <v>641</v>
      </c>
      <c r="E39441" s="2"/>
      <c r="F39441" s="2"/>
      <c r="G39441" s="2"/>
      <c r="H39441" s="2"/>
    </row>
    <row r="39442" spans="2:8">
      <c r="B39442" s="2" t="s">
        <v>40067</v>
      </c>
      <c r="C39442" s="2">
        <v>29</v>
      </c>
      <c r="D39442" s="2" t="s">
        <v>641</v>
      </c>
      <c r="E39442" s="2"/>
      <c r="F39442" s="2"/>
      <c r="G39442" s="2"/>
      <c r="H39442" s="2"/>
    </row>
    <row r="39443" spans="2:8">
      <c r="B39443" s="2" t="s">
        <v>40068</v>
      </c>
      <c r="C39443" s="2">
        <v>27</v>
      </c>
      <c r="D39443" s="2" t="s">
        <v>641</v>
      </c>
      <c r="E39443" s="2"/>
      <c r="F39443" s="2"/>
      <c r="G39443" s="2"/>
      <c r="H39443" s="2"/>
    </row>
    <row r="39444" spans="2:8">
      <c r="B39444" s="2" t="s">
        <v>40069</v>
      </c>
      <c r="C39444" s="2">
        <v>27</v>
      </c>
      <c r="D39444" s="2" t="s">
        <v>641</v>
      </c>
      <c r="E39444" s="2"/>
      <c r="F39444" s="2"/>
      <c r="G39444" s="2"/>
      <c r="H39444" s="2"/>
    </row>
    <row r="39445" spans="2:8">
      <c r="B39445" s="2" t="s">
        <v>40070</v>
      </c>
      <c r="C39445" s="2">
        <v>27</v>
      </c>
      <c r="D39445" s="2" t="s">
        <v>641</v>
      </c>
      <c r="E39445" s="2"/>
      <c r="F39445" s="2"/>
      <c r="G39445" s="2"/>
      <c r="H39445" s="2"/>
    </row>
    <row r="39446" spans="2:8">
      <c r="B39446" s="2" t="s">
        <v>40071</v>
      </c>
      <c r="C39446" s="2">
        <v>26</v>
      </c>
      <c r="D39446" s="2" t="s">
        <v>641</v>
      </c>
      <c r="E39446" s="2"/>
      <c r="F39446" s="2"/>
      <c r="G39446" s="2"/>
      <c r="H39446" s="2"/>
    </row>
    <row r="39447" spans="2:8">
      <c r="B39447" s="2" t="s">
        <v>40072</v>
      </c>
      <c r="C39447" s="2">
        <v>23</v>
      </c>
      <c r="D39447" s="2" t="s">
        <v>641</v>
      </c>
      <c r="E39447" s="2"/>
      <c r="F39447" s="2"/>
      <c r="G39447" s="2"/>
      <c r="H39447" s="2"/>
    </row>
    <row r="39448" spans="2:8">
      <c r="B39448" s="2" t="s">
        <v>40073</v>
      </c>
      <c r="C39448" s="2">
        <v>22</v>
      </c>
      <c r="D39448" s="2" t="s">
        <v>641</v>
      </c>
      <c r="E39448" s="2"/>
      <c r="F39448" s="2"/>
      <c r="G39448" s="2"/>
      <c r="H39448" s="2"/>
    </row>
    <row r="39449" spans="2:8">
      <c r="B39449" s="2" t="s">
        <v>40074</v>
      </c>
      <c r="C39449" s="2">
        <v>24</v>
      </c>
      <c r="D39449" s="2" t="s">
        <v>641</v>
      </c>
      <c r="E39449" s="2"/>
      <c r="F39449" s="2"/>
      <c r="G39449" s="2"/>
      <c r="H39449" s="2"/>
    </row>
    <row r="39450" spans="2:8">
      <c r="B39450" s="2" t="s">
        <v>40075</v>
      </c>
      <c r="C39450" s="2">
        <v>24</v>
      </c>
      <c r="D39450" s="2" t="s">
        <v>641</v>
      </c>
      <c r="E39450" s="2"/>
      <c r="F39450" s="2"/>
      <c r="G39450" s="2"/>
      <c r="H39450" s="2"/>
    </row>
    <row r="39451" spans="2:8">
      <c r="B39451" s="2" t="s">
        <v>40076</v>
      </c>
      <c r="C39451" s="2">
        <v>24</v>
      </c>
      <c r="D39451" s="2" t="s">
        <v>641</v>
      </c>
      <c r="E39451" s="2"/>
      <c r="F39451" s="2"/>
      <c r="G39451" s="2"/>
      <c r="H39451" s="2"/>
    </row>
    <row r="39452" spans="2:8">
      <c r="B39452" s="2" t="s">
        <v>40077</v>
      </c>
      <c r="C39452" s="2">
        <v>24</v>
      </c>
      <c r="D39452" s="2" t="s">
        <v>641</v>
      </c>
      <c r="E39452" s="2"/>
      <c r="F39452" s="2"/>
      <c r="G39452" s="2"/>
      <c r="H39452" s="2"/>
    </row>
    <row r="39453" spans="2:8">
      <c r="B39453" s="2" t="s">
        <v>40078</v>
      </c>
      <c r="C39453" s="2">
        <v>25</v>
      </c>
      <c r="D39453" s="2" t="s">
        <v>641</v>
      </c>
      <c r="E39453" s="2"/>
      <c r="F39453" s="2"/>
      <c r="G39453" s="2"/>
      <c r="H39453" s="2"/>
    </row>
    <row r="39454" spans="2:8">
      <c r="B39454" s="2" t="s">
        <v>40079</v>
      </c>
      <c r="C39454" s="2">
        <v>25</v>
      </c>
      <c r="D39454" s="2" t="s">
        <v>641</v>
      </c>
      <c r="E39454" s="2"/>
      <c r="F39454" s="2"/>
      <c r="G39454" s="2"/>
      <c r="H39454" s="2"/>
    </row>
    <row r="39455" spans="2:8">
      <c r="B39455" s="2" t="s">
        <v>40080</v>
      </c>
      <c r="C39455" s="2">
        <v>22</v>
      </c>
      <c r="D39455" s="2" t="s">
        <v>641</v>
      </c>
      <c r="E39455" s="2"/>
      <c r="F39455" s="2"/>
      <c r="G39455" s="2"/>
      <c r="H39455" s="2"/>
    </row>
    <row r="39456" spans="2:8">
      <c r="B39456" s="2" t="s">
        <v>40081</v>
      </c>
      <c r="C39456" s="2">
        <v>20</v>
      </c>
      <c r="D39456" s="2" t="s">
        <v>641</v>
      </c>
      <c r="E39456" s="2"/>
      <c r="F39456" s="2"/>
      <c r="G39456" s="2"/>
      <c r="H39456" s="2"/>
    </row>
    <row r="39457" spans="2:8">
      <c r="B39457" s="2" t="s">
        <v>40082</v>
      </c>
      <c r="C39457" s="2">
        <v>13</v>
      </c>
      <c r="D39457" s="2" t="s">
        <v>641</v>
      </c>
      <c r="E39457" s="2"/>
      <c r="F39457" s="2"/>
      <c r="G39457" s="2"/>
      <c r="H39457" s="2"/>
    </row>
    <row r="39458" spans="2:8">
      <c r="B39458" s="2" t="s">
        <v>40083</v>
      </c>
      <c r="C39458" s="2">
        <v>33</v>
      </c>
      <c r="D39458" s="2" t="s">
        <v>641</v>
      </c>
      <c r="E39458" s="2"/>
      <c r="F39458" s="2"/>
      <c r="G39458" s="2"/>
      <c r="H39458" s="2"/>
    </row>
    <row r="39459" spans="2:8">
      <c r="B39459" s="2" t="s">
        <v>40084</v>
      </c>
      <c r="C39459" s="2">
        <v>34</v>
      </c>
      <c r="D39459" s="2" t="s">
        <v>641</v>
      </c>
      <c r="E39459" s="2"/>
      <c r="F39459" s="2"/>
      <c r="G39459" s="2"/>
      <c r="H39459" s="2"/>
    </row>
    <row r="39460" spans="2:8">
      <c r="B39460" s="2" t="s">
        <v>40085</v>
      </c>
      <c r="C39460" s="2">
        <v>33</v>
      </c>
      <c r="D39460" s="2" t="s">
        <v>641</v>
      </c>
      <c r="E39460" s="2"/>
      <c r="F39460" s="2"/>
      <c r="G39460" s="2"/>
      <c r="H39460" s="2"/>
    </row>
    <row r="39461" spans="2:8">
      <c r="B39461" s="2" t="s">
        <v>40086</v>
      </c>
      <c r="C39461" s="2">
        <v>31</v>
      </c>
      <c r="D39461" s="2" t="s">
        <v>641</v>
      </c>
      <c r="E39461" s="2"/>
      <c r="F39461" s="2"/>
      <c r="G39461" s="2"/>
      <c r="H39461" s="2"/>
    </row>
    <row r="39462" spans="2:8">
      <c r="B39462" s="2" t="s">
        <v>40087</v>
      </c>
      <c r="C39462" s="2">
        <v>30</v>
      </c>
      <c r="D39462" s="2" t="s">
        <v>641</v>
      </c>
      <c r="E39462" s="2"/>
      <c r="F39462" s="2"/>
      <c r="G39462" s="2"/>
      <c r="H39462" s="2"/>
    </row>
    <row r="39463" spans="2:8">
      <c r="B39463" s="2" t="s">
        <v>40088</v>
      </c>
      <c r="C39463" s="2">
        <v>20</v>
      </c>
      <c r="D39463" s="2" t="s">
        <v>641</v>
      </c>
      <c r="E39463" s="2"/>
      <c r="F39463" s="2"/>
      <c r="G39463" s="2"/>
      <c r="H39463" s="2"/>
    </row>
    <row r="39464" spans="2:8">
      <c r="B39464" s="2" t="s">
        <v>40089</v>
      </c>
      <c r="C39464" s="2">
        <v>14</v>
      </c>
      <c r="D39464" s="2" t="s">
        <v>641</v>
      </c>
      <c r="E39464" s="2"/>
      <c r="F39464" s="2"/>
      <c r="G39464" s="2"/>
      <c r="H39464" s="2"/>
    </row>
    <row r="39465" spans="2:8">
      <c r="B39465" s="2" t="s">
        <v>40090</v>
      </c>
      <c r="C39465" s="2">
        <v>19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40091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40092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40093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40094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40095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40096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40097</v>
      </c>
      <c r="C39472" s="2">
        <v>12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40098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40099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40100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40101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40102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40103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40104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40105</v>
      </c>
      <c r="C39480" s="2">
        <v>23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40106</v>
      </c>
      <c r="C39481" s="2">
        <v>35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40107</v>
      </c>
      <c r="C39482" s="2">
        <v>35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40108</v>
      </c>
      <c r="C39483" s="2">
        <v>33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40109</v>
      </c>
      <c r="C39484" s="2">
        <v>34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40110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40111</v>
      </c>
      <c r="C39486" s="2">
        <v>22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40112</v>
      </c>
      <c r="C39487" s="2">
        <v>20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40113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40114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40115</v>
      </c>
      <c r="C39490" s="2">
        <v>17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40116</v>
      </c>
      <c r="C39491" s="2">
        <v>14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40117</v>
      </c>
      <c r="C39492" s="2">
        <v>30</v>
      </c>
      <c r="D39492" s="2" t="s">
        <v>641</v>
      </c>
      <c r="E39492" s="2"/>
      <c r="F39492" s="2"/>
      <c r="G39492" s="2"/>
      <c r="H39492" s="2"/>
    </row>
    <row r="39493" spans="2:8">
      <c r="B39493" s="2" t="s">
        <v>40118</v>
      </c>
      <c r="C39493" s="2">
        <v>33</v>
      </c>
      <c r="D39493" s="2" t="s">
        <v>641</v>
      </c>
      <c r="E39493" s="2"/>
      <c r="F39493" s="2"/>
      <c r="G39493" s="2"/>
      <c r="H39493" s="2"/>
    </row>
    <row r="39494" spans="2:8">
      <c r="B39494" s="2" t="s">
        <v>40119</v>
      </c>
      <c r="C39494" s="2">
        <v>33</v>
      </c>
      <c r="D39494" s="2" t="s">
        <v>641</v>
      </c>
      <c r="E39494" s="2"/>
      <c r="F39494" s="2"/>
      <c r="G39494" s="2"/>
      <c r="H39494" s="2"/>
    </row>
    <row r="39495" spans="2:8">
      <c r="B39495" s="2" t="s">
        <v>40120</v>
      </c>
      <c r="C39495" s="2">
        <v>33</v>
      </c>
      <c r="D39495" s="2" t="s">
        <v>641</v>
      </c>
      <c r="E39495" s="2"/>
      <c r="F39495" s="2"/>
      <c r="G39495" s="2"/>
      <c r="H39495" s="2"/>
    </row>
    <row r="39496" spans="2:8">
      <c r="B39496" s="2" t="s">
        <v>40121</v>
      </c>
      <c r="C39496" s="2">
        <v>31</v>
      </c>
      <c r="D39496" s="2" t="s">
        <v>641</v>
      </c>
      <c r="E39496" s="2"/>
      <c r="F39496" s="2"/>
      <c r="G39496" s="2"/>
      <c r="H39496" s="2"/>
    </row>
    <row r="39497" spans="2:8">
      <c r="B39497" s="2" t="s">
        <v>40122</v>
      </c>
      <c r="C39497" s="2">
        <v>26</v>
      </c>
      <c r="D39497" s="2" t="s">
        <v>641</v>
      </c>
      <c r="E39497" s="2"/>
      <c r="F39497" s="2"/>
      <c r="G39497" s="2"/>
      <c r="H39497" s="2"/>
    </row>
    <row r="39498" spans="2:8">
      <c r="B39498" s="2" t="s">
        <v>40123</v>
      </c>
      <c r="C39498" s="2">
        <v>22</v>
      </c>
      <c r="D39498" s="2" t="s">
        <v>641</v>
      </c>
      <c r="E39498" s="2"/>
      <c r="F39498" s="2"/>
      <c r="G39498" s="2"/>
      <c r="H39498" s="2"/>
    </row>
    <row r="39499" spans="2:8">
      <c r="B39499" s="2" t="s">
        <v>40124</v>
      </c>
      <c r="C39499" s="2">
        <v>15</v>
      </c>
      <c r="D39499" s="2" t="s">
        <v>641</v>
      </c>
      <c r="E39499" s="2"/>
      <c r="F39499" s="2"/>
      <c r="G39499" s="2"/>
      <c r="H39499" s="2"/>
    </row>
    <row r="39500" spans="2:8">
      <c r="B39500" s="2" t="s">
        <v>40125</v>
      </c>
      <c r="C39500" s="2">
        <v>5</v>
      </c>
      <c r="D39500" s="2" t="s">
        <v>641</v>
      </c>
      <c r="E39500" s="2"/>
      <c r="F39500" s="2"/>
      <c r="G39500" s="2"/>
      <c r="H39500" s="2"/>
    </row>
    <row r="39501" spans="2:8">
      <c r="B39501" s="2" t="s">
        <v>40126</v>
      </c>
      <c r="C39501" s="2">
        <v>8</v>
      </c>
      <c r="D39501" s="2" t="s">
        <v>641</v>
      </c>
      <c r="E39501" s="2"/>
      <c r="F39501" s="2"/>
      <c r="G39501" s="2"/>
      <c r="H39501" s="2"/>
    </row>
    <row r="39502" spans="2:8">
      <c r="B39502" s="2" t="s">
        <v>40127</v>
      </c>
      <c r="C39502" s="2">
        <v>27</v>
      </c>
      <c r="D39502" s="2" t="s">
        <v>641</v>
      </c>
      <c r="E39502" s="2"/>
      <c r="F39502" s="2"/>
      <c r="G39502" s="2"/>
      <c r="H39502" s="2"/>
    </row>
    <row r="39503" spans="2:8">
      <c r="B39503" s="2" t="s">
        <v>40128</v>
      </c>
      <c r="C39503" s="2">
        <v>27</v>
      </c>
      <c r="D39503" s="2" t="s">
        <v>641</v>
      </c>
      <c r="E39503" s="2"/>
      <c r="F39503" s="2"/>
      <c r="G39503" s="2"/>
      <c r="H39503" s="2"/>
    </row>
    <row r="39504" spans="2:8">
      <c r="B39504" s="2" t="s">
        <v>40129</v>
      </c>
      <c r="C39504" s="2">
        <v>28</v>
      </c>
      <c r="D39504" s="2" t="s">
        <v>641</v>
      </c>
      <c r="E39504" s="2"/>
      <c r="F39504" s="2"/>
      <c r="G39504" s="2"/>
      <c r="H39504" s="2"/>
    </row>
    <row r="39505" spans="2:8">
      <c r="B39505" s="2" t="s">
        <v>40130</v>
      </c>
      <c r="C39505" s="2">
        <v>27</v>
      </c>
      <c r="D39505" s="2" t="s">
        <v>641</v>
      </c>
      <c r="E39505" s="2"/>
      <c r="F39505" s="2"/>
      <c r="G39505" s="2"/>
      <c r="H39505" s="2"/>
    </row>
    <row r="39506" spans="2:8">
      <c r="B39506" s="2" t="s">
        <v>40131</v>
      </c>
      <c r="C39506" s="2">
        <v>25</v>
      </c>
      <c r="D39506" s="2" t="s">
        <v>641</v>
      </c>
      <c r="E39506" s="2"/>
      <c r="F39506" s="2"/>
      <c r="G39506" s="2"/>
      <c r="H39506" s="2"/>
    </row>
    <row r="39507" spans="2:8">
      <c r="B39507" s="2" t="s">
        <v>40132</v>
      </c>
      <c r="C39507" s="2">
        <v>23</v>
      </c>
      <c r="D39507" s="2" t="s">
        <v>641</v>
      </c>
      <c r="E39507" s="2"/>
      <c r="F39507" s="2"/>
      <c r="G39507" s="2"/>
      <c r="H39507" s="2"/>
    </row>
    <row r="39508" spans="2:8">
      <c r="B39508" s="2" t="s">
        <v>40133</v>
      </c>
      <c r="C39508" s="2">
        <v>22</v>
      </c>
      <c r="D39508" s="2" t="s">
        <v>641</v>
      </c>
      <c r="E39508" s="2"/>
      <c r="F39508" s="2"/>
      <c r="G39508" s="2"/>
      <c r="H39508" s="2"/>
    </row>
    <row r="39509" spans="2:8">
      <c r="B39509" s="2" t="s">
        <v>40134</v>
      </c>
      <c r="C39509" s="2">
        <v>16</v>
      </c>
      <c r="D39509" s="2" t="s">
        <v>641</v>
      </c>
      <c r="E39509" s="2"/>
      <c r="F39509" s="2"/>
      <c r="G39509" s="2"/>
      <c r="H39509" s="2"/>
    </row>
    <row r="39510" spans="2:8">
      <c r="B39510" s="2" t="s">
        <v>40135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40136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40137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40138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40139</v>
      </c>
      <c r="C39514" s="2">
        <v>36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40140</v>
      </c>
      <c r="C39515" s="2">
        <v>31</v>
      </c>
      <c r="D39515" s="2" t="s">
        <v>641</v>
      </c>
      <c r="E39515" s="2"/>
      <c r="F39515" s="2"/>
      <c r="G39515" s="2"/>
      <c r="H39515" s="2"/>
    </row>
    <row r="39516" spans="2:8">
      <c r="B39516" s="2" t="s">
        <v>40141</v>
      </c>
      <c r="C39516" s="2">
        <v>31</v>
      </c>
      <c r="D39516" s="2" t="s">
        <v>641</v>
      </c>
      <c r="E39516" s="2"/>
      <c r="F39516" s="2"/>
      <c r="G39516" s="2"/>
      <c r="H39516" s="2"/>
    </row>
    <row r="39517" spans="2:8">
      <c r="B39517" s="2" t="s">
        <v>40142</v>
      </c>
      <c r="C39517" s="2">
        <v>32</v>
      </c>
      <c r="D39517" s="2" t="s">
        <v>641</v>
      </c>
      <c r="E39517" s="2"/>
      <c r="F39517" s="2"/>
      <c r="G39517" s="2"/>
      <c r="H39517" s="2"/>
    </row>
    <row r="39518" spans="2:8">
      <c r="B39518" s="2" t="s">
        <v>40143</v>
      </c>
      <c r="C39518" s="2">
        <v>32</v>
      </c>
      <c r="D39518" s="2" t="s">
        <v>641</v>
      </c>
      <c r="E39518" s="2"/>
      <c r="F39518" s="2"/>
      <c r="G39518" s="2"/>
      <c r="H39518" s="2"/>
    </row>
    <row r="39519" spans="2:8">
      <c r="B39519" s="2" t="s">
        <v>40144</v>
      </c>
      <c r="C39519" s="2">
        <v>33</v>
      </c>
      <c r="D39519" s="2" t="s">
        <v>641</v>
      </c>
      <c r="E39519" s="2"/>
      <c r="F39519" s="2"/>
      <c r="G39519" s="2"/>
      <c r="H39519" s="2"/>
    </row>
    <row r="39520" spans="2:8">
      <c r="B39520" s="2" t="s">
        <v>40145</v>
      </c>
      <c r="C39520" s="2">
        <v>30</v>
      </c>
      <c r="D39520" s="2" t="s">
        <v>641</v>
      </c>
      <c r="E39520" s="2"/>
      <c r="F39520" s="2"/>
      <c r="G39520" s="2"/>
      <c r="H39520" s="2"/>
    </row>
    <row r="39521" spans="2:8">
      <c r="B39521" s="2" t="s">
        <v>40146</v>
      </c>
      <c r="C39521" s="2">
        <v>24</v>
      </c>
      <c r="D39521" s="2" t="s">
        <v>641</v>
      </c>
      <c r="E39521" s="2"/>
      <c r="F39521" s="2"/>
      <c r="G39521" s="2"/>
      <c r="H39521" s="2"/>
    </row>
    <row r="39522" spans="2:8">
      <c r="B39522" s="2" t="s">
        <v>40147</v>
      </c>
      <c r="C39522" s="2">
        <v>19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40148</v>
      </c>
      <c r="C39523" s="2">
        <v>22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40149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40150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40151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40152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40153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40154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40155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40156</v>
      </c>
      <c r="C39531" s="2">
        <v>30</v>
      </c>
      <c r="D39531" s="2" t="s">
        <v>641</v>
      </c>
      <c r="E39531" s="2"/>
      <c r="F39531" s="2"/>
      <c r="G39531" s="2"/>
      <c r="H39531" s="2"/>
    </row>
    <row r="39532" spans="2:8">
      <c r="B39532" s="2" t="s">
        <v>40157</v>
      </c>
      <c r="C39532" s="2">
        <v>31</v>
      </c>
      <c r="D39532" s="2" t="s">
        <v>641</v>
      </c>
      <c r="E39532" s="2"/>
      <c r="F39532" s="2"/>
      <c r="G39532" s="2"/>
      <c r="H39532" s="2"/>
    </row>
    <row r="39533" spans="2:8">
      <c r="B39533" s="2" t="s">
        <v>40158</v>
      </c>
      <c r="C39533" s="2">
        <v>31</v>
      </c>
      <c r="D39533" s="2" t="s">
        <v>641</v>
      </c>
      <c r="E39533" s="2"/>
      <c r="F39533" s="2"/>
      <c r="G39533" s="2"/>
      <c r="H39533" s="2"/>
    </row>
    <row r="39534" spans="2:8">
      <c r="B39534" s="2" t="s">
        <v>40159</v>
      </c>
      <c r="C39534" s="2">
        <v>32</v>
      </c>
      <c r="D39534" s="2" t="s">
        <v>641</v>
      </c>
      <c r="E39534" s="2"/>
      <c r="F39534" s="2"/>
      <c r="G39534" s="2"/>
      <c r="H39534" s="2"/>
    </row>
    <row r="39535" spans="2:8">
      <c r="B39535" s="2" t="s">
        <v>40160</v>
      </c>
      <c r="C39535" s="2">
        <v>32</v>
      </c>
      <c r="D39535" s="2" t="s">
        <v>641</v>
      </c>
      <c r="E39535" s="2"/>
      <c r="F39535" s="2"/>
      <c r="G39535" s="2"/>
      <c r="H39535" s="2"/>
    </row>
    <row r="39536" spans="2:8">
      <c r="B39536" s="2" t="s">
        <v>40161</v>
      </c>
      <c r="C39536" s="2">
        <v>21</v>
      </c>
      <c r="D39536" s="2" t="s">
        <v>641</v>
      </c>
      <c r="E39536" s="2"/>
      <c r="F39536" s="2"/>
      <c r="G39536" s="2"/>
      <c r="H39536" s="2"/>
    </row>
    <row r="39537" spans="2:8">
      <c r="B39537" s="2" t="s">
        <v>40162</v>
      </c>
      <c r="C39537" s="2">
        <v>33</v>
      </c>
      <c r="D39537" s="2" t="s">
        <v>641</v>
      </c>
      <c r="E39537" s="2"/>
      <c r="F39537" s="2"/>
      <c r="G39537" s="2"/>
      <c r="H39537" s="2"/>
    </row>
    <row r="39538" spans="2:8">
      <c r="B39538" s="2" t="s">
        <v>40163</v>
      </c>
      <c r="C39538" s="2">
        <v>36</v>
      </c>
      <c r="D39538" s="2" t="s">
        <v>641</v>
      </c>
      <c r="E39538" s="2"/>
      <c r="F39538" s="2"/>
      <c r="G39538" s="2"/>
      <c r="H39538" s="2"/>
    </row>
    <row r="39539" spans="2:8">
      <c r="B39539" s="2" t="s">
        <v>40164</v>
      </c>
      <c r="C39539" s="2">
        <v>37</v>
      </c>
      <c r="D39539" s="2" t="s">
        <v>641</v>
      </c>
      <c r="E39539" s="2"/>
      <c r="F39539" s="2"/>
      <c r="G39539" s="2"/>
      <c r="H39539" s="2"/>
    </row>
    <row r="39540" spans="2:8">
      <c r="B39540" s="2" t="s">
        <v>40165</v>
      </c>
      <c r="C39540" s="2">
        <v>35</v>
      </c>
      <c r="D39540" s="2" t="s">
        <v>641</v>
      </c>
      <c r="E39540" s="2"/>
      <c r="F39540" s="2"/>
      <c r="G39540" s="2"/>
      <c r="H39540" s="2"/>
    </row>
    <row r="39541" spans="2:8">
      <c r="B39541" s="2" t="s">
        <v>40166</v>
      </c>
      <c r="C39541" s="2">
        <v>34</v>
      </c>
      <c r="D39541" s="2" t="s">
        <v>641</v>
      </c>
      <c r="E39541" s="2"/>
      <c r="F39541" s="2"/>
      <c r="G39541" s="2"/>
      <c r="H39541" s="2"/>
    </row>
    <row r="39542" spans="2:8">
      <c r="B39542" s="2" t="s">
        <v>40167</v>
      </c>
      <c r="C39542" s="2">
        <v>30</v>
      </c>
      <c r="D39542" s="2" t="s">
        <v>641</v>
      </c>
      <c r="E39542" s="2"/>
      <c r="F39542" s="2"/>
      <c r="G39542" s="2"/>
      <c r="H39542" s="2"/>
    </row>
    <row r="39543" spans="2:8">
      <c r="B39543" s="2" t="s">
        <v>40168</v>
      </c>
      <c r="C39543" s="2">
        <v>20</v>
      </c>
      <c r="D39543" s="2" t="s">
        <v>641</v>
      </c>
      <c r="E39543" s="2"/>
      <c r="F39543" s="2"/>
      <c r="G39543" s="2"/>
      <c r="H39543" s="2"/>
    </row>
    <row r="39544" spans="2:8">
      <c r="B39544" s="2" t="s">
        <v>40169</v>
      </c>
      <c r="C39544" s="2">
        <v>21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40170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40171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40172</v>
      </c>
      <c r="C39547" s="2">
        <v>22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40173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40174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40175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40176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40177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40178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40179</v>
      </c>
      <c r="C39554" s="2">
        <v>19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40180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40181</v>
      </c>
      <c r="C39556" s="2">
        <v>17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40182</v>
      </c>
      <c r="C39557" s="2">
        <v>19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40183</v>
      </c>
      <c r="C39558" s="2">
        <v>19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40184</v>
      </c>
      <c r="C39559" s="2">
        <v>19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40185</v>
      </c>
      <c r="C39560" s="2">
        <v>21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40186</v>
      </c>
      <c r="C39561" s="2">
        <v>23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40187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40188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40189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40190</v>
      </c>
      <c r="C39565" s="2">
        <v>31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40191</v>
      </c>
      <c r="C39566" s="2">
        <v>31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40192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40193</v>
      </c>
      <c r="C39568" s="2">
        <v>36</v>
      </c>
      <c r="D39568" s="2" t="s">
        <v>641</v>
      </c>
      <c r="E39568" s="2"/>
      <c r="F39568" s="2"/>
      <c r="G39568" s="2"/>
      <c r="H39568" s="2"/>
    </row>
    <row r="39569" spans="2:8">
      <c r="B39569" s="2" t="s">
        <v>40194</v>
      </c>
      <c r="C39569" s="2">
        <v>38</v>
      </c>
      <c r="D39569" s="2" t="s">
        <v>641</v>
      </c>
      <c r="E39569" s="2"/>
      <c r="F39569" s="2"/>
      <c r="G39569" s="2"/>
      <c r="H39569" s="2"/>
    </row>
    <row r="39570" spans="2:8">
      <c r="B39570" s="2" t="s">
        <v>40195</v>
      </c>
      <c r="C39570" s="2">
        <v>39</v>
      </c>
      <c r="D39570" s="2" t="s">
        <v>641</v>
      </c>
      <c r="E39570" s="2"/>
      <c r="F39570" s="2"/>
      <c r="G39570" s="2"/>
      <c r="H39570" s="2"/>
    </row>
    <row r="39571" spans="2:8">
      <c r="B39571" s="2" t="s">
        <v>40196</v>
      </c>
      <c r="C39571" s="2">
        <v>39</v>
      </c>
      <c r="D39571" s="2" t="s">
        <v>641</v>
      </c>
      <c r="E39571" s="2"/>
      <c r="F39571" s="2"/>
      <c r="G39571" s="2"/>
      <c r="H39571" s="2"/>
    </row>
    <row r="39572" spans="2:8">
      <c r="B39572" s="2" t="s">
        <v>40197</v>
      </c>
      <c r="C39572" s="2">
        <v>35</v>
      </c>
      <c r="D39572" s="2" t="s">
        <v>641</v>
      </c>
      <c r="E39572" s="2"/>
      <c r="F39572" s="2"/>
      <c r="G39572" s="2"/>
      <c r="H39572" s="2"/>
    </row>
    <row r="39573" spans="2:8">
      <c r="B39573" s="2" t="s">
        <v>40198</v>
      </c>
      <c r="C39573" s="2">
        <v>25</v>
      </c>
      <c r="D39573" s="2" t="s">
        <v>641</v>
      </c>
      <c r="E39573" s="2"/>
      <c r="F39573" s="2"/>
      <c r="G39573" s="2"/>
      <c r="H39573" s="2"/>
    </row>
    <row r="39574" spans="2:8">
      <c r="B39574" s="2" t="s">
        <v>40199</v>
      </c>
      <c r="C39574" s="2">
        <v>30</v>
      </c>
      <c r="D39574" s="2" t="s">
        <v>641</v>
      </c>
      <c r="E39574" s="2"/>
      <c r="F39574" s="2"/>
      <c r="G39574" s="2"/>
      <c r="H39574" s="2"/>
    </row>
    <row r="39575" spans="2:8">
      <c r="B39575" s="2" t="s">
        <v>40200</v>
      </c>
      <c r="C39575" s="2">
        <v>31</v>
      </c>
      <c r="D39575" s="2" t="s">
        <v>641</v>
      </c>
      <c r="E39575" s="2"/>
      <c r="F39575" s="2"/>
      <c r="G39575" s="2"/>
      <c r="H39575" s="2"/>
    </row>
    <row r="39576" spans="2:8">
      <c r="B39576" s="2" t="s">
        <v>40201</v>
      </c>
      <c r="C39576" s="2">
        <v>31</v>
      </c>
      <c r="D39576" s="2" t="s">
        <v>641</v>
      </c>
      <c r="E39576" s="2"/>
      <c r="F39576" s="2"/>
      <c r="G39576" s="2"/>
      <c r="H39576" s="2"/>
    </row>
    <row r="39577" spans="2:8">
      <c r="B39577" s="2" t="s">
        <v>40202</v>
      </c>
      <c r="C39577" s="2">
        <v>31</v>
      </c>
      <c r="D39577" s="2" t="s">
        <v>641</v>
      </c>
      <c r="E39577" s="2"/>
      <c r="F39577" s="2"/>
      <c r="G39577" s="2"/>
      <c r="H39577" s="2"/>
    </row>
    <row r="39578" spans="2:8">
      <c r="B39578" s="2" t="s">
        <v>40203</v>
      </c>
      <c r="C39578" s="2">
        <v>31</v>
      </c>
      <c r="D39578" s="2" t="s">
        <v>641</v>
      </c>
      <c r="E39578" s="2"/>
      <c r="F39578" s="2"/>
      <c r="G39578" s="2"/>
      <c r="H39578" s="2"/>
    </row>
    <row r="39579" spans="2:8">
      <c r="B39579" s="2" t="s">
        <v>40204</v>
      </c>
      <c r="C39579" s="2">
        <v>28</v>
      </c>
      <c r="D39579" s="2" t="s">
        <v>641</v>
      </c>
      <c r="E39579" s="2"/>
      <c r="F39579" s="2"/>
      <c r="G39579" s="2"/>
      <c r="H39579" s="2"/>
    </row>
    <row r="39580" spans="2:8">
      <c r="B39580" s="2" t="s">
        <v>40205</v>
      </c>
      <c r="C39580" s="2">
        <v>22</v>
      </c>
      <c r="D39580" s="2" t="s">
        <v>641</v>
      </c>
      <c r="E39580" s="2"/>
      <c r="F39580" s="2"/>
      <c r="G39580" s="2"/>
      <c r="H39580" s="2"/>
    </row>
    <row r="39581" spans="2:8">
      <c r="B39581" s="2" t="s">
        <v>40206</v>
      </c>
      <c r="C39581" s="2">
        <v>22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40207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40208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40209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40210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40211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40212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40213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40214</v>
      </c>
      <c r="C39589" s="2">
        <v>33</v>
      </c>
      <c r="D39589" s="2" t="s">
        <v>641</v>
      </c>
      <c r="E39589" s="2"/>
      <c r="F39589" s="2"/>
      <c r="G39589" s="2"/>
      <c r="H39589" s="2"/>
    </row>
    <row r="39590" spans="2:8">
      <c r="B39590" s="2" t="s">
        <v>40215</v>
      </c>
      <c r="C39590" s="2">
        <v>38</v>
      </c>
      <c r="D39590" s="2" t="s">
        <v>641</v>
      </c>
      <c r="E39590" s="2"/>
      <c r="F39590" s="2"/>
      <c r="G39590" s="2"/>
      <c r="H39590" s="2"/>
    </row>
    <row r="39591" spans="2:8">
      <c r="B39591" s="2" t="s">
        <v>40216</v>
      </c>
      <c r="C39591" s="2">
        <v>36</v>
      </c>
      <c r="D39591" s="2" t="s">
        <v>641</v>
      </c>
      <c r="E39591" s="2"/>
      <c r="F39591" s="2"/>
      <c r="G39591" s="2"/>
      <c r="H39591" s="2"/>
    </row>
    <row r="39592" spans="2:8">
      <c r="B39592" s="2" t="s">
        <v>40217</v>
      </c>
      <c r="C39592" s="2">
        <v>28</v>
      </c>
      <c r="D39592" s="2" t="s">
        <v>641</v>
      </c>
      <c r="E39592" s="2"/>
      <c r="F39592" s="2"/>
      <c r="G39592" s="2"/>
      <c r="H39592" s="2"/>
    </row>
    <row r="39593" spans="2:8">
      <c r="B39593" s="2" t="s">
        <v>40218</v>
      </c>
      <c r="C39593" s="2">
        <v>30</v>
      </c>
      <c r="D39593" s="2" t="s">
        <v>641</v>
      </c>
      <c r="E39593" s="2"/>
      <c r="F39593" s="2"/>
      <c r="G39593" s="2"/>
      <c r="H39593" s="2"/>
    </row>
    <row r="39594" spans="2:8">
      <c r="B39594" s="2" t="s">
        <v>40219</v>
      </c>
      <c r="C39594" s="2">
        <v>16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40220</v>
      </c>
      <c r="C39595" s="2">
        <v>18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40221</v>
      </c>
      <c r="C39596" s="2">
        <v>16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40222</v>
      </c>
      <c r="C39597" s="2">
        <v>15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40223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40224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40225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40226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40227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40228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40229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40230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40231</v>
      </c>
      <c r="C39606" s="2">
        <v>19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40232</v>
      </c>
      <c r="C39607" s="2">
        <v>24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40233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40234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40235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40236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40237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40238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40239</v>
      </c>
      <c r="C39614" s="2">
        <v>16</v>
      </c>
      <c r="D39614" s="2" t="s">
        <v>641</v>
      </c>
      <c r="E39614" s="2"/>
      <c r="F39614" s="2"/>
      <c r="G39614" s="2"/>
      <c r="H39614" s="2"/>
    </row>
    <row r="39615" spans="2:8">
      <c r="B39615" s="2" t="s">
        <v>40240</v>
      </c>
      <c r="C39615" s="2">
        <v>16</v>
      </c>
      <c r="D39615" s="2" t="s">
        <v>641</v>
      </c>
      <c r="E39615" s="2"/>
      <c r="F39615" s="2"/>
      <c r="G39615" s="2"/>
      <c r="H39615" s="2"/>
    </row>
    <row r="39616" spans="2:8">
      <c r="B39616" s="2" t="s">
        <v>40241</v>
      </c>
      <c r="C39616" s="2">
        <v>16</v>
      </c>
      <c r="D39616" s="2" t="s">
        <v>641</v>
      </c>
      <c r="E39616" s="2"/>
      <c r="F39616" s="2"/>
      <c r="G39616" s="2"/>
      <c r="H39616" s="2"/>
    </row>
    <row r="39617" spans="2:8">
      <c r="B39617" s="2" t="s">
        <v>40242</v>
      </c>
      <c r="C39617" s="2">
        <v>15</v>
      </c>
      <c r="D39617" s="2" t="s">
        <v>641</v>
      </c>
      <c r="E39617" s="2"/>
      <c r="F39617" s="2"/>
      <c r="G39617" s="2"/>
      <c r="H39617" s="2"/>
    </row>
    <row r="39618" spans="2:8">
      <c r="B39618" s="2" t="s">
        <v>40243</v>
      </c>
      <c r="C39618" s="2">
        <v>15</v>
      </c>
      <c r="D39618" s="2" t="s">
        <v>641</v>
      </c>
      <c r="E39618" s="2"/>
      <c r="F39618" s="2"/>
      <c r="G39618" s="2"/>
      <c r="H39618" s="2"/>
    </row>
    <row r="39619" spans="2:8">
      <c r="B39619" s="2" t="s">
        <v>40244</v>
      </c>
      <c r="C39619" s="2">
        <v>14</v>
      </c>
      <c r="D39619" s="2" t="s">
        <v>641</v>
      </c>
      <c r="E39619" s="2"/>
      <c r="F39619" s="2"/>
      <c r="G39619" s="2"/>
      <c r="H39619" s="2"/>
    </row>
    <row r="39620" spans="2:8">
      <c r="B39620" s="2" t="s">
        <v>40245</v>
      </c>
      <c r="C39620" s="2">
        <v>27</v>
      </c>
      <c r="D39620" s="2" t="s">
        <v>641</v>
      </c>
      <c r="E39620" s="2"/>
      <c r="F39620" s="2"/>
      <c r="G39620" s="2"/>
      <c r="H39620" s="2"/>
    </row>
    <row r="39621" spans="2:8">
      <c r="B39621" s="2" t="s">
        <v>40246</v>
      </c>
      <c r="C39621" s="2">
        <v>33</v>
      </c>
      <c r="D39621" s="2" t="s">
        <v>641</v>
      </c>
      <c r="E39621" s="2"/>
      <c r="F39621" s="2"/>
      <c r="G39621" s="2"/>
      <c r="H39621" s="2"/>
    </row>
    <row r="39622" spans="2:8">
      <c r="B39622" s="2" t="s">
        <v>40247</v>
      </c>
      <c r="C39622" s="2">
        <v>36</v>
      </c>
      <c r="D39622" s="2" t="s">
        <v>641</v>
      </c>
      <c r="E39622" s="2"/>
      <c r="F39622" s="2"/>
      <c r="G39622" s="2"/>
      <c r="H39622" s="2"/>
    </row>
    <row r="39623" spans="2:8">
      <c r="B39623" s="2" t="s">
        <v>40248</v>
      </c>
      <c r="C39623" s="2">
        <v>33</v>
      </c>
      <c r="D39623" s="2" t="s">
        <v>641</v>
      </c>
      <c r="E39623" s="2"/>
      <c r="F39623" s="2"/>
      <c r="G39623" s="2"/>
      <c r="H39623" s="2"/>
    </row>
    <row r="39624" spans="2:8">
      <c r="B39624" s="2" t="s">
        <v>40249</v>
      </c>
      <c r="C39624" s="2">
        <v>30</v>
      </c>
      <c r="D39624" s="2" t="s">
        <v>641</v>
      </c>
      <c r="E39624" s="2"/>
      <c r="F39624" s="2"/>
      <c r="G39624" s="2"/>
      <c r="H39624" s="2"/>
    </row>
    <row r="39625" spans="2:8">
      <c r="B39625" s="2" t="s">
        <v>40250</v>
      </c>
      <c r="C39625" s="2">
        <v>27</v>
      </c>
      <c r="D39625" s="2" t="s">
        <v>641</v>
      </c>
      <c r="E39625" s="2"/>
      <c r="F39625" s="2"/>
      <c r="G39625" s="2"/>
      <c r="H39625" s="2"/>
    </row>
    <row r="39626" spans="2:8">
      <c r="B39626" s="2" t="s">
        <v>40251</v>
      </c>
      <c r="C39626" s="2">
        <v>22</v>
      </c>
      <c r="D39626" s="2" t="s">
        <v>641</v>
      </c>
      <c r="E39626" s="2"/>
      <c r="F39626" s="2"/>
      <c r="G39626" s="2"/>
      <c r="H39626" s="2"/>
    </row>
    <row r="39627" spans="2:8">
      <c r="B39627" s="2" t="s">
        <v>40252</v>
      </c>
      <c r="C39627" s="2">
        <v>32</v>
      </c>
      <c r="D39627" s="2" t="s">
        <v>641</v>
      </c>
      <c r="E39627" s="2"/>
      <c r="F39627" s="2"/>
      <c r="G39627" s="2"/>
      <c r="H39627" s="2"/>
    </row>
    <row r="39628" spans="2:8">
      <c r="B39628" s="2" t="s">
        <v>40253</v>
      </c>
      <c r="C39628" s="2">
        <v>37</v>
      </c>
      <c r="D39628" s="2" t="s">
        <v>641</v>
      </c>
      <c r="E39628" s="2"/>
      <c r="F39628" s="2"/>
      <c r="G39628" s="2"/>
      <c r="H39628" s="2"/>
    </row>
    <row r="39629" spans="2:8">
      <c r="B39629" s="2" t="s">
        <v>40254</v>
      </c>
      <c r="C39629" s="2">
        <v>37</v>
      </c>
      <c r="D39629" s="2" t="s">
        <v>641</v>
      </c>
      <c r="E39629" s="2"/>
      <c r="F39629" s="2"/>
      <c r="G39629" s="2"/>
      <c r="H39629" s="2"/>
    </row>
    <row r="39630" spans="2:8">
      <c r="B39630" s="2" t="s">
        <v>40255</v>
      </c>
      <c r="C39630" s="2">
        <v>36</v>
      </c>
      <c r="D39630" s="2" t="s">
        <v>641</v>
      </c>
      <c r="E39630" s="2"/>
      <c r="F39630" s="2"/>
      <c r="G39630" s="2"/>
      <c r="H39630" s="2"/>
    </row>
    <row r="39631" spans="2:8">
      <c r="B39631" s="2" t="s">
        <v>40256</v>
      </c>
      <c r="C39631" s="2">
        <v>35</v>
      </c>
      <c r="D39631" s="2" t="s">
        <v>641</v>
      </c>
      <c r="E39631" s="2"/>
      <c r="F39631" s="2"/>
      <c r="G39631" s="2"/>
      <c r="H39631" s="2"/>
    </row>
    <row r="39632" spans="2:8">
      <c r="B39632" s="2" t="s">
        <v>40257</v>
      </c>
      <c r="C39632" s="2">
        <v>27</v>
      </c>
      <c r="D39632" s="2" t="s">
        <v>641</v>
      </c>
      <c r="E39632" s="2"/>
      <c r="F39632" s="2"/>
      <c r="G39632" s="2"/>
      <c r="H39632" s="2"/>
    </row>
    <row r="39633" spans="2:8">
      <c r="B39633" s="2" t="s">
        <v>40258</v>
      </c>
      <c r="C39633" s="2">
        <v>16</v>
      </c>
      <c r="D39633" s="2" t="s">
        <v>641</v>
      </c>
      <c r="E39633" s="2"/>
      <c r="F39633" s="2"/>
      <c r="G39633" s="2"/>
      <c r="H39633" s="2"/>
    </row>
    <row r="39634" spans="2:8">
      <c r="B39634" s="2" t="s">
        <v>40259</v>
      </c>
      <c r="C39634" s="2">
        <v>35</v>
      </c>
      <c r="D39634" s="2" t="s">
        <v>641</v>
      </c>
      <c r="E39634" s="2"/>
      <c r="F39634" s="2"/>
      <c r="G39634" s="2"/>
      <c r="H39634" s="2"/>
    </row>
    <row r="39635" spans="2:8">
      <c r="B39635" s="2" t="s">
        <v>40260</v>
      </c>
      <c r="C39635" s="2">
        <v>34</v>
      </c>
      <c r="D39635" s="2" t="s">
        <v>641</v>
      </c>
      <c r="E39635" s="2"/>
      <c r="F39635" s="2"/>
      <c r="G39635" s="2"/>
      <c r="H39635" s="2"/>
    </row>
    <row r="39636" spans="2:8">
      <c r="B39636" s="2" t="s">
        <v>40261</v>
      </c>
      <c r="C39636" s="2">
        <v>33</v>
      </c>
      <c r="D39636" s="2" t="s">
        <v>641</v>
      </c>
      <c r="E39636" s="2"/>
      <c r="F39636" s="2"/>
      <c r="G39636" s="2"/>
      <c r="H39636" s="2"/>
    </row>
    <row r="39637" spans="2:8">
      <c r="B39637" s="2" t="s">
        <v>40262</v>
      </c>
      <c r="C39637" s="2">
        <v>31</v>
      </c>
      <c r="D39637" s="2" t="s">
        <v>641</v>
      </c>
      <c r="E39637" s="2"/>
      <c r="F39637" s="2"/>
      <c r="G39637" s="2"/>
      <c r="H39637" s="2"/>
    </row>
    <row r="39638" spans="2:8">
      <c r="B39638" s="2" t="s">
        <v>40263</v>
      </c>
      <c r="C39638" s="2">
        <v>29</v>
      </c>
      <c r="D39638" s="2" t="s">
        <v>641</v>
      </c>
      <c r="E39638" s="2"/>
      <c r="F39638" s="2"/>
      <c r="G39638" s="2"/>
      <c r="H39638" s="2"/>
    </row>
    <row r="39639" spans="2:8">
      <c r="B39639" s="2" t="s">
        <v>40264</v>
      </c>
      <c r="C39639" s="2">
        <v>26</v>
      </c>
      <c r="D39639" s="2" t="s">
        <v>641</v>
      </c>
      <c r="E39639" s="2"/>
      <c r="F39639" s="2"/>
      <c r="G39639" s="2"/>
      <c r="H39639" s="2"/>
    </row>
    <row r="39640" spans="2:8">
      <c r="B39640" s="2" t="s">
        <v>40265</v>
      </c>
      <c r="C39640" s="2">
        <v>36</v>
      </c>
      <c r="D39640" s="2" t="s">
        <v>641</v>
      </c>
      <c r="E39640" s="2"/>
      <c r="F39640" s="2"/>
      <c r="G39640" s="2"/>
      <c r="H39640" s="2"/>
    </row>
    <row r="39641" spans="2:8">
      <c r="B39641" s="2" t="s">
        <v>40266</v>
      </c>
      <c r="C39641" s="2">
        <v>40</v>
      </c>
      <c r="D39641" s="2" t="s">
        <v>641</v>
      </c>
      <c r="E39641" s="2"/>
      <c r="F39641" s="2"/>
      <c r="G39641" s="2"/>
      <c r="H39641" s="2"/>
    </row>
    <row r="39642" spans="2:8">
      <c r="B39642" s="2" t="s">
        <v>40267</v>
      </c>
      <c r="C39642" s="2">
        <v>42</v>
      </c>
      <c r="D39642" s="2" t="s">
        <v>641</v>
      </c>
      <c r="E39642" s="2"/>
      <c r="F39642" s="2"/>
      <c r="G39642" s="2"/>
      <c r="H39642" s="2"/>
    </row>
    <row r="39643" spans="2:8">
      <c r="B39643" s="2" t="s">
        <v>40268</v>
      </c>
      <c r="C39643" s="2">
        <v>42</v>
      </c>
      <c r="D39643" s="2" t="s">
        <v>641</v>
      </c>
      <c r="E39643" s="2"/>
      <c r="F39643" s="2"/>
      <c r="G39643" s="2"/>
      <c r="H39643" s="2"/>
    </row>
    <row r="39644" spans="2:8">
      <c r="B39644" s="2" t="s">
        <v>40269</v>
      </c>
      <c r="C39644" s="2">
        <v>40</v>
      </c>
      <c r="D39644" s="2" t="s">
        <v>641</v>
      </c>
      <c r="E39644" s="2"/>
      <c r="F39644" s="2"/>
      <c r="G39644" s="2"/>
      <c r="H39644" s="2"/>
    </row>
    <row r="39645" spans="2:8">
      <c r="B39645" s="2" t="s">
        <v>40270</v>
      </c>
      <c r="C39645" s="2">
        <v>27</v>
      </c>
      <c r="D39645" s="2" t="s">
        <v>641</v>
      </c>
      <c r="E39645" s="2"/>
      <c r="F39645" s="2"/>
      <c r="G39645" s="2"/>
      <c r="H39645" s="2"/>
    </row>
    <row r="39646" spans="2:8">
      <c r="B39646" s="2" t="s">
        <v>40271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40272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40273</v>
      </c>
      <c r="C39648" s="2">
        <v>27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40274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40275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40276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40277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40278</v>
      </c>
      <c r="C39653" s="2">
        <v>14</v>
      </c>
      <c r="D39653" s="2" t="s">
        <v>641</v>
      </c>
      <c r="E39653" s="2"/>
      <c r="F39653" s="2"/>
      <c r="G39653" s="2"/>
      <c r="H39653" s="2"/>
    </row>
    <row r="39654" spans="2:8">
      <c r="B39654" s="2" t="s">
        <v>40279</v>
      </c>
      <c r="C39654" s="2">
        <v>21</v>
      </c>
      <c r="D39654" s="2" t="s">
        <v>641</v>
      </c>
      <c r="E39654" s="2"/>
      <c r="F39654" s="2"/>
      <c r="G39654" s="2"/>
      <c r="H39654" s="2"/>
    </row>
    <row r="39655" spans="2:8">
      <c r="B39655" s="2" t="s">
        <v>40280</v>
      </c>
      <c r="C39655" s="2">
        <v>30</v>
      </c>
      <c r="D39655" s="2" t="s">
        <v>641</v>
      </c>
      <c r="E39655" s="2"/>
      <c r="F39655" s="2"/>
      <c r="G39655" s="2"/>
      <c r="H39655" s="2"/>
    </row>
    <row r="39656" spans="2:8">
      <c r="B39656" s="2" t="s">
        <v>40281</v>
      </c>
      <c r="C39656" s="2">
        <v>31</v>
      </c>
      <c r="D39656" s="2" t="s">
        <v>641</v>
      </c>
      <c r="E39656" s="2"/>
      <c r="F39656" s="2"/>
      <c r="G39656" s="2"/>
      <c r="H39656" s="2"/>
    </row>
    <row r="39657" spans="2:8">
      <c r="B39657" s="2" t="s">
        <v>40282</v>
      </c>
      <c r="C39657" s="2">
        <v>30</v>
      </c>
      <c r="D39657" s="2" t="s">
        <v>641</v>
      </c>
      <c r="E39657" s="2"/>
      <c r="F39657" s="2"/>
      <c r="G39657" s="2"/>
      <c r="H39657" s="2"/>
    </row>
    <row r="39658" spans="2:8">
      <c r="B39658" s="2" t="s">
        <v>40283</v>
      </c>
      <c r="C39658" s="2">
        <v>28</v>
      </c>
      <c r="D39658" s="2" t="s">
        <v>641</v>
      </c>
      <c r="E39658" s="2"/>
      <c r="F39658" s="2"/>
      <c r="G39658" s="2"/>
      <c r="H39658" s="2"/>
    </row>
    <row r="39659" spans="2:8">
      <c r="B39659" s="2" t="s">
        <v>40284</v>
      </c>
      <c r="C39659" s="2">
        <v>12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40285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40286</v>
      </c>
      <c r="C39661" s="2">
        <v>27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40287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40288</v>
      </c>
      <c r="C39663" s="2">
        <v>28</v>
      </c>
      <c r="D39663" s="2" t="s">
        <v>641</v>
      </c>
      <c r="E39663" s="2"/>
      <c r="F39663" s="2"/>
      <c r="G39663" s="2"/>
      <c r="H39663" s="2"/>
    </row>
    <row r="39664" spans="2:8">
      <c r="B39664" s="2" t="s">
        <v>40289</v>
      </c>
      <c r="C39664" s="2">
        <v>27</v>
      </c>
      <c r="D39664" s="2" t="s">
        <v>641</v>
      </c>
      <c r="E39664" s="2"/>
      <c r="F39664" s="2"/>
      <c r="G39664" s="2"/>
      <c r="H39664" s="2"/>
    </row>
    <row r="39665" spans="2:8">
      <c r="B39665" s="2" t="s">
        <v>40290</v>
      </c>
      <c r="C39665" s="2">
        <v>27</v>
      </c>
      <c r="D39665" s="2" t="s">
        <v>641</v>
      </c>
      <c r="E39665" s="2"/>
      <c r="F39665" s="2"/>
      <c r="G39665" s="2"/>
      <c r="H39665" s="2"/>
    </row>
    <row r="39666" spans="2:8">
      <c r="B39666" s="2" t="s">
        <v>40291</v>
      </c>
      <c r="C39666" s="2">
        <v>26</v>
      </c>
      <c r="D39666" s="2" t="s">
        <v>641</v>
      </c>
      <c r="E39666" s="2"/>
      <c r="F39666" s="2"/>
      <c r="G39666" s="2"/>
      <c r="H39666" s="2"/>
    </row>
    <row r="39667" spans="2:8">
      <c r="B39667" s="2" t="s">
        <v>40292</v>
      </c>
      <c r="C39667" s="2">
        <v>25</v>
      </c>
      <c r="D39667" s="2" t="s">
        <v>641</v>
      </c>
      <c r="E39667" s="2"/>
      <c r="F39667" s="2"/>
      <c r="G39667" s="2"/>
      <c r="H39667" s="2"/>
    </row>
    <row r="39668" spans="2:8">
      <c r="B39668" s="2" t="s">
        <v>40293</v>
      </c>
      <c r="C39668" s="2">
        <v>23</v>
      </c>
      <c r="D39668" s="2" t="s">
        <v>641</v>
      </c>
      <c r="E39668" s="2"/>
      <c r="F39668" s="2"/>
      <c r="G39668" s="2"/>
      <c r="H39668" s="2"/>
    </row>
    <row r="39669" spans="2:8">
      <c r="B39669" s="2" t="s">
        <v>40294</v>
      </c>
      <c r="C39669" s="2">
        <v>19</v>
      </c>
      <c r="D39669" s="2" t="s">
        <v>641</v>
      </c>
      <c r="E39669" s="2"/>
      <c r="F39669" s="2"/>
      <c r="G39669" s="2"/>
      <c r="H39669" s="2"/>
    </row>
    <row r="39670" spans="2:8">
      <c r="B39670" s="2" t="s">
        <v>40295</v>
      </c>
      <c r="C39670" s="2">
        <v>14</v>
      </c>
      <c r="D39670" s="2" t="s">
        <v>641</v>
      </c>
      <c r="E39670" s="2"/>
      <c r="F39670" s="2"/>
      <c r="G39670" s="2"/>
      <c r="H39670" s="2"/>
    </row>
    <row r="39671" spans="2:8">
      <c r="B39671" s="2" t="s">
        <v>40296</v>
      </c>
      <c r="C39671" s="2">
        <v>19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40297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40298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40299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40300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40301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40302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40303</v>
      </c>
      <c r="C39678" s="2">
        <v>35</v>
      </c>
      <c r="D39678" s="2" t="s">
        <v>641</v>
      </c>
      <c r="E39678" s="2"/>
      <c r="F39678" s="2"/>
      <c r="G39678" s="2"/>
      <c r="H39678" s="2"/>
    </row>
    <row r="39679" spans="2:8">
      <c r="B39679" s="2" t="s">
        <v>40304</v>
      </c>
      <c r="C39679" s="2">
        <v>36</v>
      </c>
      <c r="D39679" s="2" t="s">
        <v>641</v>
      </c>
      <c r="E39679" s="2"/>
      <c r="F39679" s="2"/>
      <c r="G39679" s="2"/>
      <c r="H39679" s="2"/>
    </row>
    <row r="39680" spans="2:8">
      <c r="B39680" s="2" t="s">
        <v>40305</v>
      </c>
      <c r="C39680" s="2">
        <v>37</v>
      </c>
      <c r="D39680" s="2" t="s">
        <v>641</v>
      </c>
      <c r="E39680" s="2"/>
      <c r="F39680" s="2"/>
      <c r="G39680" s="2"/>
      <c r="H39680" s="2"/>
    </row>
    <row r="39681" spans="2:8">
      <c r="B39681" s="2" t="s">
        <v>40306</v>
      </c>
      <c r="C39681" s="2">
        <v>36</v>
      </c>
      <c r="D39681" s="2" t="s">
        <v>641</v>
      </c>
      <c r="E39681" s="2"/>
      <c r="F39681" s="2"/>
      <c r="G39681" s="2"/>
      <c r="H39681" s="2"/>
    </row>
    <row r="39682" spans="2:8">
      <c r="B39682" s="2" t="s">
        <v>40307</v>
      </c>
      <c r="C39682" s="2">
        <v>34</v>
      </c>
      <c r="D39682" s="2" t="s">
        <v>641</v>
      </c>
      <c r="E39682" s="2"/>
      <c r="F39682" s="2"/>
      <c r="G39682" s="2"/>
      <c r="H39682" s="2"/>
    </row>
    <row r="39683" spans="2:8">
      <c r="B39683" s="2" t="s">
        <v>40308</v>
      </c>
      <c r="C39683" s="2">
        <v>28</v>
      </c>
      <c r="D39683" s="2" t="s">
        <v>641</v>
      </c>
      <c r="E39683" s="2"/>
      <c r="F39683" s="2"/>
      <c r="G39683" s="2"/>
      <c r="H39683" s="2"/>
    </row>
    <row r="39684" spans="2:8">
      <c r="B39684" s="2" t="s">
        <v>40309</v>
      </c>
      <c r="C39684" s="2">
        <v>19</v>
      </c>
      <c r="D39684" s="2" t="s">
        <v>641</v>
      </c>
      <c r="E39684" s="2"/>
      <c r="F39684" s="2"/>
      <c r="G39684" s="2"/>
      <c r="H39684" s="2"/>
    </row>
    <row r="39685" spans="2:8">
      <c r="B39685" s="2" t="s">
        <v>40310</v>
      </c>
      <c r="C39685" s="2">
        <v>35</v>
      </c>
      <c r="D39685" s="2" t="s">
        <v>641</v>
      </c>
      <c r="E39685" s="2"/>
      <c r="F39685" s="2"/>
      <c r="G39685" s="2"/>
      <c r="H39685" s="2"/>
    </row>
    <row r="39686" spans="2:8">
      <c r="B39686" s="2" t="s">
        <v>40311</v>
      </c>
      <c r="C39686" s="2">
        <v>37</v>
      </c>
      <c r="D39686" s="2" t="s">
        <v>641</v>
      </c>
      <c r="E39686" s="2"/>
      <c r="F39686" s="2"/>
      <c r="G39686" s="2"/>
      <c r="H39686" s="2"/>
    </row>
    <row r="39687" spans="2:8">
      <c r="B39687" s="2" t="s">
        <v>40312</v>
      </c>
      <c r="C39687" s="2">
        <v>36</v>
      </c>
      <c r="D39687" s="2" t="s">
        <v>641</v>
      </c>
      <c r="E39687" s="2"/>
      <c r="F39687" s="2"/>
      <c r="G39687" s="2"/>
      <c r="H39687" s="2"/>
    </row>
    <row r="39688" spans="2:8">
      <c r="B39688" s="2" t="s">
        <v>40313</v>
      </c>
      <c r="C39688" s="2">
        <v>35</v>
      </c>
      <c r="D39688" s="2" t="s">
        <v>641</v>
      </c>
      <c r="E39688" s="2"/>
      <c r="F39688" s="2"/>
      <c r="G39688" s="2"/>
      <c r="H39688" s="2"/>
    </row>
    <row r="39689" spans="2:8">
      <c r="B39689" s="2" t="s">
        <v>40314</v>
      </c>
      <c r="C39689" s="2">
        <v>34</v>
      </c>
      <c r="D39689" s="2" t="s">
        <v>641</v>
      </c>
      <c r="E39689" s="2"/>
      <c r="F39689" s="2"/>
      <c r="G39689" s="2"/>
      <c r="H39689" s="2"/>
    </row>
    <row r="39690" spans="2:8">
      <c r="B39690" s="2" t="s">
        <v>40315</v>
      </c>
      <c r="C39690" s="2">
        <v>31</v>
      </c>
      <c r="D39690" s="2" t="s">
        <v>641</v>
      </c>
      <c r="E39690" s="2"/>
      <c r="F39690" s="2"/>
      <c r="G39690" s="2"/>
      <c r="H39690" s="2"/>
    </row>
    <row r="39691" spans="2:8">
      <c r="B39691" s="2" t="s">
        <v>40316</v>
      </c>
      <c r="C39691" s="2">
        <v>20</v>
      </c>
      <c r="D39691" s="2" t="s">
        <v>641</v>
      </c>
      <c r="E39691" s="2"/>
      <c r="F39691" s="2"/>
      <c r="G39691" s="2"/>
      <c r="H39691" s="2"/>
    </row>
    <row r="39692" spans="2:8">
      <c r="B39692" s="2" t="s">
        <v>40317</v>
      </c>
      <c r="C39692" s="2">
        <v>31</v>
      </c>
      <c r="D39692" s="2" t="s">
        <v>641</v>
      </c>
      <c r="E39692" s="2"/>
      <c r="F39692" s="2"/>
      <c r="G39692" s="2"/>
      <c r="H39692" s="2"/>
    </row>
    <row r="39693" spans="2:8">
      <c r="B39693" s="2" t="s">
        <v>40318</v>
      </c>
      <c r="C39693" s="2">
        <v>31</v>
      </c>
      <c r="D39693" s="2" t="s">
        <v>641</v>
      </c>
      <c r="E39693" s="2"/>
      <c r="F39693" s="2"/>
      <c r="G39693" s="2"/>
      <c r="H39693" s="2"/>
    </row>
    <row r="39694" spans="2:8">
      <c r="B39694" s="2" t="s">
        <v>40319</v>
      </c>
      <c r="C39694" s="2">
        <v>30</v>
      </c>
      <c r="D39694" s="2" t="s">
        <v>641</v>
      </c>
      <c r="E39694" s="2"/>
      <c r="F39694" s="2"/>
      <c r="G39694" s="2"/>
      <c r="H39694" s="2"/>
    </row>
    <row r="39695" spans="2:8">
      <c r="B39695" s="2" t="s">
        <v>40320</v>
      </c>
      <c r="C39695" s="2">
        <v>30</v>
      </c>
      <c r="D39695" s="2" t="s">
        <v>641</v>
      </c>
      <c r="E39695" s="2"/>
      <c r="F39695" s="2"/>
      <c r="G39695" s="2"/>
      <c r="H39695" s="2"/>
    </row>
    <row r="39696" spans="2:8">
      <c r="B39696" s="2" t="s">
        <v>40321</v>
      </c>
      <c r="C39696" s="2">
        <v>28</v>
      </c>
      <c r="D39696" s="2" t="s">
        <v>641</v>
      </c>
      <c r="E39696" s="2"/>
      <c r="F39696" s="2"/>
      <c r="G39696" s="2"/>
      <c r="H39696" s="2"/>
    </row>
    <row r="39697" spans="2:8">
      <c r="B39697" s="2" t="s">
        <v>40322</v>
      </c>
      <c r="C39697" s="2">
        <v>26</v>
      </c>
      <c r="D39697" s="2" t="s">
        <v>641</v>
      </c>
      <c r="E39697" s="2"/>
      <c r="F39697" s="2"/>
      <c r="G39697" s="2"/>
      <c r="H39697" s="2"/>
    </row>
    <row r="39698" spans="2:8">
      <c r="B39698" s="2" t="s">
        <v>40323</v>
      </c>
      <c r="C39698" s="2">
        <v>22</v>
      </c>
      <c r="D39698" s="2" t="s">
        <v>641</v>
      </c>
      <c r="E39698" s="2"/>
      <c r="F39698" s="2"/>
      <c r="G39698" s="2"/>
      <c r="H39698" s="2"/>
    </row>
    <row r="39699" spans="2:8">
      <c r="B39699" s="2" t="s">
        <v>40324</v>
      </c>
      <c r="C39699" s="2">
        <v>14</v>
      </c>
      <c r="D39699" s="2" t="s">
        <v>641</v>
      </c>
      <c r="E39699" s="2"/>
      <c r="F39699" s="2"/>
      <c r="G39699" s="2"/>
      <c r="H39699" s="2"/>
    </row>
    <row r="39700" spans="2:8">
      <c r="B39700" s="2" t="s">
        <v>40325</v>
      </c>
      <c r="C39700" s="2">
        <v>25</v>
      </c>
      <c r="D39700" s="2" t="s">
        <v>641</v>
      </c>
      <c r="E39700" s="2"/>
      <c r="F39700" s="2"/>
      <c r="G39700" s="2"/>
      <c r="H39700" s="2"/>
    </row>
    <row r="39701" spans="2:8">
      <c r="B39701" s="2" t="s">
        <v>40326</v>
      </c>
      <c r="C39701" s="2">
        <v>24</v>
      </c>
      <c r="D39701" s="2" t="s">
        <v>641</v>
      </c>
      <c r="E39701" s="2"/>
      <c r="F39701" s="2"/>
      <c r="G39701" s="2"/>
      <c r="H39701" s="2"/>
    </row>
    <row r="39702" spans="2:8">
      <c r="B39702" s="2" t="s">
        <v>40327</v>
      </c>
      <c r="C39702" s="2">
        <v>24</v>
      </c>
      <c r="D39702" s="2" t="s">
        <v>641</v>
      </c>
      <c r="E39702" s="2"/>
      <c r="F39702" s="2"/>
      <c r="G39702" s="2"/>
      <c r="H39702" s="2"/>
    </row>
    <row r="39703" spans="2:8">
      <c r="B39703" s="2" t="s">
        <v>40328</v>
      </c>
      <c r="C39703" s="2">
        <v>23</v>
      </c>
      <c r="D39703" s="2" t="s">
        <v>641</v>
      </c>
      <c r="E39703" s="2"/>
      <c r="F39703" s="2"/>
      <c r="G39703" s="2"/>
      <c r="H39703" s="2"/>
    </row>
    <row r="39704" spans="2:8">
      <c r="B39704" s="2" t="s">
        <v>40329</v>
      </c>
      <c r="C39704" s="2">
        <v>22</v>
      </c>
      <c r="D39704" s="2" t="s">
        <v>641</v>
      </c>
      <c r="E39704" s="2"/>
      <c r="F39704" s="2"/>
      <c r="G39704" s="2"/>
      <c r="H39704" s="2"/>
    </row>
    <row r="39705" spans="2:8">
      <c r="B39705" s="2" t="s">
        <v>40330</v>
      </c>
      <c r="C39705" s="2">
        <v>20</v>
      </c>
      <c r="D39705" s="2" t="s">
        <v>641</v>
      </c>
      <c r="E39705" s="2"/>
      <c r="F39705" s="2"/>
      <c r="G39705" s="2"/>
      <c r="H39705" s="2"/>
    </row>
    <row r="39706" spans="2:8">
      <c r="B39706" s="2" t="s">
        <v>40331</v>
      </c>
      <c r="C39706" s="2">
        <v>15</v>
      </c>
      <c r="D39706" s="2" t="s">
        <v>641</v>
      </c>
      <c r="E39706" s="2"/>
      <c r="F39706" s="2"/>
      <c r="G39706" s="2"/>
      <c r="H39706" s="2"/>
    </row>
    <row r="39707" spans="2:8">
      <c r="B39707" s="2" t="s">
        <v>40332</v>
      </c>
      <c r="C39707" s="2">
        <v>22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40333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40334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40335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40336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40337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40338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40339</v>
      </c>
      <c r="C39714" s="2">
        <v>25</v>
      </c>
      <c r="D39714" s="2" t="s">
        <v>641</v>
      </c>
      <c r="E39714" s="2"/>
      <c r="F39714" s="2"/>
      <c r="G39714" s="2"/>
      <c r="H39714" s="2"/>
    </row>
    <row r="39715" spans="2:8">
      <c r="B39715" s="2" t="s">
        <v>40340</v>
      </c>
      <c r="C39715" s="2">
        <v>24</v>
      </c>
      <c r="D39715" s="2" t="s">
        <v>641</v>
      </c>
      <c r="E39715" s="2"/>
      <c r="F39715" s="2"/>
      <c r="G39715" s="2"/>
      <c r="H39715" s="2"/>
    </row>
    <row r="39716" spans="2:8">
      <c r="B39716" s="2" t="s">
        <v>40341</v>
      </c>
      <c r="C39716" s="2">
        <v>14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40342</v>
      </c>
      <c r="C39717" s="2">
        <v>17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40343</v>
      </c>
      <c r="C39718" s="2">
        <v>27</v>
      </c>
      <c r="D39718" s="2" t="s">
        <v>641</v>
      </c>
      <c r="E39718" s="2"/>
      <c r="F39718" s="2"/>
      <c r="G39718" s="2"/>
      <c r="H39718" s="2"/>
    </row>
    <row r="39719" spans="2:8">
      <c r="B39719" s="2" t="s">
        <v>40344</v>
      </c>
      <c r="C39719" s="2">
        <v>28</v>
      </c>
      <c r="D39719" s="2" t="s">
        <v>641</v>
      </c>
      <c r="E39719" s="2"/>
      <c r="F39719" s="2"/>
      <c r="G39719" s="2"/>
      <c r="H39719" s="2"/>
    </row>
    <row r="39720" spans="2:8">
      <c r="B39720" s="2" t="s">
        <v>40345</v>
      </c>
      <c r="C39720" s="2">
        <v>28</v>
      </c>
      <c r="D39720" s="2" t="s">
        <v>641</v>
      </c>
      <c r="E39720" s="2"/>
      <c r="F39720" s="2"/>
      <c r="G39720" s="2"/>
      <c r="H39720" s="2"/>
    </row>
    <row r="39721" spans="2:8">
      <c r="B39721" s="2" t="s">
        <v>40346</v>
      </c>
      <c r="C39721" s="2">
        <v>28</v>
      </c>
      <c r="D39721" s="2" t="s">
        <v>641</v>
      </c>
      <c r="E39721" s="2"/>
      <c r="F39721" s="2"/>
      <c r="G39721" s="2"/>
      <c r="H39721" s="2"/>
    </row>
    <row r="39722" spans="2:8">
      <c r="B39722" s="2" t="s">
        <v>40347</v>
      </c>
      <c r="C39722" s="2">
        <v>27</v>
      </c>
      <c r="D39722" s="2" t="s">
        <v>641</v>
      </c>
      <c r="E39722" s="2"/>
      <c r="F39722" s="2"/>
      <c r="G39722" s="2"/>
      <c r="H39722" s="2"/>
    </row>
    <row r="39723" spans="2:8">
      <c r="B39723" s="2" t="s">
        <v>40348</v>
      </c>
      <c r="C39723" s="2">
        <v>26</v>
      </c>
      <c r="D39723" s="2" t="s">
        <v>641</v>
      </c>
      <c r="E39723" s="2"/>
      <c r="F39723" s="2"/>
      <c r="G39723" s="2"/>
      <c r="H39723" s="2"/>
    </row>
    <row r="39724" spans="2:8">
      <c r="B39724" s="2" t="s">
        <v>40349</v>
      </c>
      <c r="C39724" s="2">
        <v>24</v>
      </c>
      <c r="D39724" s="2" t="s">
        <v>641</v>
      </c>
      <c r="E39724" s="2"/>
      <c r="F39724" s="2"/>
      <c r="G39724" s="2"/>
      <c r="H39724" s="2"/>
    </row>
    <row r="39725" spans="2:8">
      <c r="B39725" s="2" t="s">
        <v>40350</v>
      </c>
      <c r="C39725" s="2">
        <v>19</v>
      </c>
      <c r="D39725" s="2" t="s">
        <v>641</v>
      </c>
      <c r="E39725" s="2"/>
      <c r="F39725" s="2"/>
      <c r="G39725" s="2"/>
      <c r="H39725" s="2"/>
    </row>
    <row r="39726" spans="2:8">
      <c r="B39726" s="2" t="s">
        <v>40351</v>
      </c>
      <c r="C39726" s="2">
        <v>33</v>
      </c>
      <c r="D39726" s="2" t="s">
        <v>641</v>
      </c>
      <c r="E39726" s="2"/>
      <c r="F39726" s="2"/>
      <c r="G39726" s="2"/>
      <c r="H39726" s="2"/>
    </row>
    <row r="39727" spans="2:8">
      <c r="B39727" s="2" t="s">
        <v>40352</v>
      </c>
      <c r="C39727" s="2">
        <v>33</v>
      </c>
      <c r="D39727" s="2" t="s">
        <v>641</v>
      </c>
      <c r="E39727" s="2"/>
      <c r="F39727" s="2"/>
      <c r="G39727" s="2"/>
      <c r="H39727" s="2"/>
    </row>
    <row r="39728" spans="2:8">
      <c r="B39728" s="2" t="s">
        <v>40353</v>
      </c>
      <c r="C39728" s="2">
        <v>33</v>
      </c>
      <c r="D39728" s="2" t="s">
        <v>641</v>
      </c>
      <c r="E39728" s="2"/>
      <c r="F39728" s="2"/>
      <c r="G39728" s="2"/>
      <c r="H39728" s="2"/>
    </row>
    <row r="39729" spans="2:8">
      <c r="B39729" s="2" t="s">
        <v>40354</v>
      </c>
      <c r="C39729" s="2">
        <v>33</v>
      </c>
      <c r="D39729" s="2" t="s">
        <v>641</v>
      </c>
      <c r="E39729" s="2"/>
      <c r="F39729" s="2"/>
      <c r="G39729" s="2"/>
      <c r="H39729" s="2"/>
    </row>
    <row r="39730" spans="2:8">
      <c r="B39730" s="2" t="s">
        <v>40355</v>
      </c>
      <c r="C39730" s="2">
        <v>32</v>
      </c>
      <c r="D39730" s="2" t="s">
        <v>641</v>
      </c>
      <c r="E39730" s="2"/>
      <c r="F39730" s="2"/>
      <c r="G39730" s="2"/>
      <c r="H39730" s="2"/>
    </row>
    <row r="39731" spans="2:8">
      <c r="B39731" s="2" t="s">
        <v>40356</v>
      </c>
      <c r="C39731" s="2">
        <v>28</v>
      </c>
      <c r="D39731" s="2" t="s">
        <v>641</v>
      </c>
      <c r="E39731" s="2"/>
      <c r="F39731" s="2"/>
      <c r="G39731" s="2"/>
      <c r="H39731" s="2"/>
    </row>
    <row r="39732" spans="2:8">
      <c r="B39732" s="2" t="s">
        <v>40357</v>
      </c>
      <c r="C39732" s="2">
        <v>16</v>
      </c>
      <c r="D39732" s="2" t="s">
        <v>641</v>
      </c>
      <c r="E39732" s="2"/>
      <c r="F39732" s="2"/>
      <c r="G39732" s="2"/>
      <c r="H39732" s="2"/>
    </row>
    <row r="39733" spans="2:8">
      <c r="B39733" s="2" t="s">
        <v>40358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40359</v>
      </c>
      <c r="C39734" s="2">
        <v>19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40360</v>
      </c>
      <c r="C39735" s="2">
        <v>16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40361</v>
      </c>
      <c r="C39736" s="2">
        <v>13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40362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40363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40364</v>
      </c>
      <c r="C39739" s="2">
        <v>31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40365</v>
      </c>
      <c r="C39740" s="2">
        <v>33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40366</v>
      </c>
      <c r="C39741" s="2">
        <v>34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40367</v>
      </c>
      <c r="C39742" s="2">
        <v>34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40368</v>
      </c>
      <c r="C39743" s="2">
        <v>29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40369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40370</v>
      </c>
      <c r="C39745" s="2">
        <v>33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40371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40372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40373</v>
      </c>
      <c r="C39748" s="2">
        <v>17</v>
      </c>
      <c r="D39748" s="2" t="s">
        <v>641</v>
      </c>
      <c r="E39748" s="2"/>
      <c r="F39748" s="2"/>
      <c r="G39748" s="2"/>
      <c r="H39748" s="2"/>
    </row>
    <row r="39749" spans="2:8">
      <c r="B39749" s="2" t="s">
        <v>40374</v>
      </c>
      <c r="C39749" s="2">
        <v>20</v>
      </c>
      <c r="D39749" s="2" t="s">
        <v>641</v>
      </c>
      <c r="E39749" s="2"/>
      <c r="F39749" s="2"/>
      <c r="G39749" s="2"/>
      <c r="H39749" s="2"/>
    </row>
    <row r="39750" spans="2:8">
      <c r="B39750" s="2" t="s">
        <v>40375</v>
      </c>
      <c r="C39750" s="2">
        <v>17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40376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40377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40378</v>
      </c>
      <c r="C39753" s="2">
        <v>35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40379</v>
      </c>
      <c r="C39754" s="2">
        <v>37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40380</v>
      </c>
      <c r="C39755" s="2">
        <v>38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40381</v>
      </c>
      <c r="C39756" s="2">
        <v>37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40382</v>
      </c>
      <c r="C39757" s="2">
        <v>16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40383</v>
      </c>
      <c r="C39758" s="2">
        <v>18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40384</v>
      </c>
      <c r="C39759" s="2">
        <v>21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40385</v>
      </c>
      <c r="C39760" s="2">
        <v>20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40386</v>
      </c>
      <c r="C39761" s="2">
        <v>19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40387</v>
      </c>
      <c r="C39762" s="2">
        <v>18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40388</v>
      </c>
      <c r="C39763" s="2">
        <v>17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40389</v>
      </c>
      <c r="C39764" s="2">
        <v>19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40390</v>
      </c>
      <c r="C39765" s="2">
        <v>19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40391</v>
      </c>
      <c r="C39766" s="2">
        <v>14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40392</v>
      </c>
      <c r="C39767" s="2">
        <v>19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40393</v>
      </c>
      <c r="C39768" s="2">
        <v>22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40394</v>
      </c>
      <c r="C39769" s="2">
        <v>26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40395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40396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40397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40398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40399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40400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40401</v>
      </c>
      <c r="C39776" s="2">
        <v>32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40402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40403</v>
      </c>
      <c r="C39778" s="2">
        <v>37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40404</v>
      </c>
      <c r="C39779" s="2">
        <v>22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40405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40406</v>
      </c>
      <c r="C39781" s="2">
        <v>33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40407</v>
      </c>
      <c r="C39782" s="2">
        <v>36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40408</v>
      </c>
      <c r="C39783" s="2">
        <v>35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40409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40410</v>
      </c>
      <c r="C39785" s="2">
        <v>35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40411</v>
      </c>
      <c r="C39786" s="2">
        <v>19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40412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40413</v>
      </c>
      <c r="C39788" s="2">
        <v>22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40414</v>
      </c>
      <c r="C39789" s="2">
        <v>23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40415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40416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40417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40418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40419</v>
      </c>
      <c r="C39794" s="2">
        <v>38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40420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40421</v>
      </c>
      <c r="C39796" s="2">
        <v>32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40422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40423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40424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40425</v>
      </c>
      <c r="C39800" s="2">
        <v>21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40426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40427</v>
      </c>
      <c r="C39802" s="2">
        <v>33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40428</v>
      </c>
      <c r="C39803" s="2">
        <v>38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40429</v>
      </c>
      <c r="C39804" s="2">
        <v>39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40430</v>
      </c>
      <c r="C39805" s="2">
        <v>37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40431</v>
      </c>
      <c r="C39806" s="2">
        <v>20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40432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40433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40434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40435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40436</v>
      </c>
      <c r="C39811" s="2">
        <v>32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40437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40438</v>
      </c>
      <c r="C39813" s="2">
        <v>17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40439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40440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40441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40442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40443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40444</v>
      </c>
      <c r="C39819" s="2">
        <v>30</v>
      </c>
      <c r="D39819" s="2" t="s">
        <v>641</v>
      </c>
      <c r="E39819" s="2"/>
      <c r="F39819" s="2"/>
      <c r="G39819" s="2"/>
      <c r="H39819" s="2"/>
    </row>
    <row r="39820" spans="2:8">
      <c r="B39820" s="2" t="s">
        <v>40445</v>
      </c>
      <c r="C39820" s="2">
        <v>31</v>
      </c>
      <c r="D39820" s="2" t="s">
        <v>641</v>
      </c>
      <c r="E39820" s="2"/>
      <c r="F39820" s="2"/>
      <c r="G39820" s="2"/>
      <c r="H39820" s="2"/>
    </row>
    <row r="39821" spans="2:8">
      <c r="B39821" s="2" t="s">
        <v>40446</v>
      </c>
      <c r="C39821" s="2">
        <v>31</v>
      </c>
      <c r="D39821" s="2" t="s">
        <v>641</v>
      </c>
      <c r="E39821" s="2"/>
      <c r="F39821" s="2"/>
      <c r="G39821" s="2"/>
      <c r="H39821" s="2"/>
    </row>
    <row r="39822" spans="2:8">
      <c r="B39822" s="2" t="s">
        <v>40447</v>
      </c>
      <c r="C39822" s="2">
        <v>31</v>
      </c>
      <c r="D39822" s="2" t="s">
        <v>641</v>
      </c>
      <c r="E39822" s="2"/>
      <c r="F39822" s="2"/>
      <c r="G39822" s="2"/>
      <c r="H39822" s="2"/>
    </row>
    <row r="39823" spans="2:8">
      <c r="B39823" s="2" t="s">
        <v>40448</v>
      </c>
      <c r="C39823" s="2">
        <v>31</v>
      </c>
      <c r="D39823" s="2" t="s">
        <v>641</v>
      </c>
      <c r="E39823" s="2"/>
      <c r="F39823" s="2"/>
      <c r="G39823" s="2"/>
      <c r="H39823" s="2"/>
    </row>
    <row r="39824" spans="2:8">
      <c r="B39824" s="2" t="s">
        <v>40449</v>
      </c>
      <c r="C39824" s="2">
        <v>30</v>
      </c>
      <c r="D39824" s="2" t="s">
        <v>641</v>
      </c>
      <c r="E39824" s="2"/>
      <c r="F39824" s="2"/>
      <c r="G39824" s="2"/>
      <c r="H39824" s="2"/>
    </row>
    <row r="39825" spans="2:8">
      <c r="B39825" s="2" t="s">
        <v>40450</v>
      </c>
      <c r="C39825" s="2">
        <v>23</v>
      </c>
      <c r="D39825" s="2" t="s">
        <v>641</v>
      </c>
      <c r="E39825" s="2"/>
      <c r="F39825" s="2"/>
      <c r="G39825" s="2"/>
      <c r="H39825" s="2"/>
    </row>
    <row r="39826" spans="2:8">
      <c r="B39826" s="2" t="s">
        <v>40451</v>
      </c>
      <c r="C39826" s="2">
        <v>24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40452</v>
      </c>
      <c r="C39827" s="2">
        <v>36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40453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40454</v>
      </c>
      <c r="C39829" s="2">
        <v>34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40455</v>
      </c>
      <c r="C39830" s="2">
        <v>34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40456</v>
      </c>
      <c r="C39831" s="2">
        <v>27</v>
      </c>
      <c r="D39831" s="2" t="s">
        <v>641</v>
      </c>
      <c r="E39831" s="2"/>
      <c r="F39831" s="2"/>
      <c r="G39831" s="2"/>
      <c r="H39831" s="2"/>
    </row>
    <row r="39832" spans="2:8">
      <c r="B39832" s="2" t="s">
        <v>40457</v>
      </c>
      <c r="C39832" s="2">
        <v>27</v>
      </c>
      <c r="D39832" s="2" t="s">
        <v>641</v>
      </c>
      <c r="E39832" s="2"/>
      <c r="F39832" s="2"/>
      <c r="G39832" s="2"/>
      <c r="H39832" s="2"/>
    </row>
    <row r="39833" spans="2:8">
      <c r="B39833" s="2" t="s">
        <v>40458</v>
      </c>
      <c r="C39833" s="2">
        <v>27</v>
      </c>
      <c r="D39833" s="2" t="s">
        <v>641</v>
      </c>
      <c r="E39833" s="2"/>
      <c r="F39833" s="2"/>
      <c r="G39833" s="2"/>
      <c r="H39833" s="2"/>
    </row>
    <row r="39834" spans="2:8">
      <c r="B39834" s="2" t="s">
        <v>40459</v>
      </c>
      <c r="C39834" s="2">
        <v>27</v>
      </c>
      <c r="D39834" s="2" t="s">
        <v>641</v>
      </c>
      <c r="E39834" s="2"/>
      <c r="F39834" s="2"/>
      <c r="G39834" s="2"/>
      <c r="H39834" s="2"/>
    </row>
    <row r="39835" spans="2:8">
      <c r="B39835" s="2" t="s">
        <v>40460</v>
      </c>
      <c r="C39835" s="2">
        <v>27</v>
      </c>
      <c r="D39835" s="2" t="s">
        <v>641</v>
      </c>
      <c r="E39835" s="2"/>
      <c r="F39835" s="2"/>
      <c r="G39835" s="2"/>
      <c r="H39835" s="2"/>
    </row>
    <row r="39836" spans="2:8">
      <c r="B39836" s="2" t="s">
        <v>40461</v>
      </c>
      <c r="C39836" s="2">
        <v>26</v>
      </c>
      <c r="D39836" s="2" t="s">
        <v>641</v>
      </c>
      <c r="E39836" s="2"/>
      <c r="F39836" s="2"/>
      <c r="G39836" s="2"/>
      <c r="H39836" s="2"/>
    </row>
    <row r="39837" spans="2:8">
      <c r="B39837" s="2" t="s">
        <v>40462</v>
      </c>
      <c r="C39837" s="2">
        <v>26</v>
      </c>
      <c r="D39837" s="2" t="s">
        <v>641</v>
      </c>
      <c r="E39837" s="2"/>
      <c r="F39837" s="2"/>
      <c r="G39837" s="2"/>
      <c r="H39837" s="2"/>
    </row>
    <row r="39838" spans="2:8">
      <c r="B39838" s="2" t="s">
        <v>40463</v>
      </c>
      <c r="C39838" s="2">
        <v>21</v>
      </c>
      <c r="D39838" s="2" t="s">
        <v>641</v>
      </c>
      <c r="E39838" s="2"/>
      <c r="F39838" s="2"/>
      <c r="G39838" s="2"/>
      <c r="H39838" s="2"/>
    </row>
    <row r="39839" spans="2:8">
      <c r="B39839" s="2" t="s">
        <v>40464</v>
      </c>
      <c r="C39839" s="2">
        <v>9</v>
      </c>
      <c r="D39839" s="2" t="s">
        <v>641</v>
      </c>
      <c r="E39839" s="2"/>
      <c r="F39839" s="2"/>
      <c r="G39839" s="2"/>
      <c r="H39839" s="2"/>
    </row>
    <row r="39840" spans="2:8">
      <c r="B39840" s="2" t="s">
        <v>40465</v>
      </c>
      <c r="C39840" s="2">
        <v>26</v>
      </c>
      <c r="D39840" s="2" t="s">
        <v>641</v>
      </c>
      <c r="E39840" s="2"/>
      <c r="F39840" s="2"/>
      <c r="G39840" s="2"/>
      <c r="H39840" s="2"/>
    </row>
    <row r="39841" spans="2:8">
      <c r="B39841" s="2" t="s">
        <v>40466</v>
      </c>
      <c r="C39841" s="2">
        <v>28</v>
      </c>
      <c r="D39841" s="2" t="s">
        <v>641</v>
      </c>
      <c r="E39841" s="2"/>
      <c r="F39841" s="2"/>
      <c r="G39841" s="2"/>
      <c r="H39841" s="2"/>
    </row>
    <row r="39842" spans="2:8">
      <c r="B39842" s="2" t="s">
        <v>40467</v>
      </c>
      <c r="C39842" s="2">
        <v>28</v>
      </c>
      <c r="D39842" s="2" t="s">
        <v>641</v>
      </c>
      <c r="E39842" s="2"/>
      <c r="F39842" s="2"/>
      <c r="G39842" s="2"/>
      <c r="H39842" s="2"/>
    </row>
    <row r="39843" spans="2:8">
      <c r="B39843" s="2" t="s">
        <v>40468</v>
      </c>
      <c r="C39843" s="2">
        <v>27</v>
      </c>
      <c r="D39843" s="2" t="s">
        <v>641</v>
      </c>
      <c r="E39843" s="2"/>
      <c r="F39843" s="2"/>
      <c r="G39843" s="2"/>
      <c r="H39843" s="2"/>
    </row>
    <row r="39844" spans="2:8">
      <c r="B39844" s="2" t="s">
        <v>40469</v>
      </c>
      <c r="C39844" s="2">
        <v>27</v>
      </c>
      <c r="D39844" s="2" t="s">
        <v>641</v>
      </c>
      <c r="E39844" s="2"/>
      <c r="F39844" s="2"/>
      <c r="G39844" s="2"/>
      <c r="H39844" s="2"/>
    </row>
    <row r="39845" spans="2:8">
      <c r="B39845" s="2" t="s">
        <v>40470</v>
      </c>
      <c r="C39845" s="2">
        <v>26</v>
      </c>
      <c r="D39845" s="2" t="s">
        <v>641</v>
      </c>
      <c r="E39845" s="2"/>
      <c r="F39845" s="2"/>
      <c r="G39845" s="2"/>
      <c r="H39845" s="2"/>
    </row>
    <row r="39846" spans="2:8">
      <c r="B39846" s="2" t="s">
        <v>40471</v>
      </c>
      <c r="C39846" s="2">
        <v>25</v>
      </c>
      <c r="D39846" s="2" t="s">
        <v>641</v>
      </c>
      <c r="E39846" s="2"/>
      <c r="F39846" s="2"/>
      <c r="G39846" s="2"/>
      <c r="H39846" s="2"/>
    </row>
    <row r="39847" spans="2:8">
      <c r="B39847" s="2" t="s">
        <v>40472</v>
      </c>
      <c r="C39847" s="2">
        <v>21</v>
      </c>
      <c r="D39847" s="2" t="s">
        <v>641</v>
      </c>
      <c r="E39847" s="2"/>
      <c r="F39847" s="2"/>
      <c r="G39847" s="2"/>
      <c r="H39847" s="2"/>
    </row>
    <row r="39848" spans="2:8">
      <c r="B39848" s="2" t="s">
        <v>40473</v>
      </c>
      <c r="C39848" s="2">
        <v>12</v>
      </c>
      <c r="D39848" s="2" t="s">
        <v>641</v>
      </c>
      <c r="E39848" s="2"/>
      <c r="F39848" s="2"/>
      <c r="G39848" s="2"/>
      <c r="H39848" s="2"/>
    </row>
    <row r="39849" spans="2:8">
      <c r="B39849" s="2" t="s">
        <v>40474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40475</v>
      </c>
      <c r="C39850" s="2">
        <v>36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40476</v>
      </c>
      <c r="C39851" s="2">
        <v>36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40477</v>
      </c>
      <c r="C39852" s="2">
        <v>34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40478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40479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40480</v>
      </c>
      <c r="C39855" s="2">
        <v>17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40481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40482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40483</v>
      </c>
      <c r="C39858" s="2">
        <v>37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40484</v>
      </c>
      <c r="C39859" s="2">
        <v>39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40485</v>
      </c>
      <c r="C39860" s="2">
        <v>36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40486</v>
      </c>
      <c r="C39861" s="2">
        <v>37</v>
      </c>
      <c r="D39861" s="2" t="s">
        <v>641</v>
      </c>
      <c r="E39861" s="2"/>
      <c r="F39861" s="2"/>
      <c r="G39861" s="2"/>
      <c r="H39861" s="2"/>
    </row>
    <row r="39862" spans="2:8">
      <c r="B39862" s="2" t="s">
        <v>40487</v>
      </c>
      <c r="C39862" s="2">
        <v>41</v>
      </c>
      <c r="D39862" s="2" t="s">
        <v>641</v>
      </c>
      <c r="E39862" s="2"/>
      <c r="F39862" s="2"/>
      <c r="G39862" s="2"/>
      <c r="H39862" s="2"/>
    </row>
    <row r="39863" spans="2:8">
      <c r="B39863" s="2" t="s">
        <v>40488</v>
      </c>
      <c r="C39863" s="2">
        <v>39</v>
      </c>
      <c r="D39863" s="2" t="s">
        <v>641</v>
      </c>
      <c r="E39863" s="2"/>
      <c r="F39863" s="2"/>
      <c r="G39863" s="2"/>
      <c r="H39863" s="2"/>
    </row>
    <row r="39864" spans="2:8">
      <c r="B39864" s="2" t="s">
        <v>40489</v>
      </c>
      <c r="C39864" s="2">
        <v>39</v>
      </c>
      <c r="D39864" s="2" t="s">
        <v>641</v>
      </c>
      <c r="E39864" s="2"/>
      <c r="F39864" s="2"/>
      <c r="G39864" s="2"/>
      <c r="H39864" s="2"/>
    </row>
    <row r="39865" spans="2:8">
      <c r="B39865" s="2" t="s">
        <v>40490</v>
      </c>
      <c r="C39865" s="2">
        <v>35</v>
      </c>
      <c r="D39865" s="2" t="s">
        <v>641</v>
      </c>
      <c r="E39865" s="2"/>
      <c r="F39865" s="2"/>
      <c r="G39865" s="2"/>
      <c r="H39865" s="2"/>
    </row>
    <row r="39866" spans="2:8">
      <c r="B39866" s="2" t="s">
        <v>40491</v>
      </c>
      <c r="C39866" s="2">
        <v>26</v>
      </c>
      <c r="D39866" s="2" t="s">
        <v>641</v>
      </c>
      <c r="E39866" s="2"/>
      <c r="F39866" s="2"/>
      <c r="G39866" s="2"/>
      <c r="H39866" s="2"/>
    </row>
    <row r="39867" spans="2:8">
      <c r="B39867" s="2" t="s">
        <v>40492</v>
      </c>
      <c r="C39867" s="2">
        <v>14</v>
      </c>
      <c r="D39867" s="2" t="s">
        <v>641</v>
      </c>
      <c r="E39867" s="2"/>
      <c r="F39867" s="2"/>
      <c r="G39867" s="2"/>
      <c r="H39867" s="2"/>
    </row>
    <row r="39868" spans="2:8">
      <c r="B39868" s="2" t="s">
        <v>40493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40494</v>
      </c>
      <c r="C39869" s="2">
        <v>15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40495</v>
      </c>
      <c r="C39870" s="2">
        <v>19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40496</v>
      </c>
      <c r="C39871" s="2">
        <v>22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40497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40498</v>
      </c>
      <c r="C39873" s="2">
        <v>26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40499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40500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40501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40502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40503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40504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40505</v>
      </c>
      <c r="C39880" s="2">
        <v>36</v>
      </c>
      <c r="D39880" s="2" t="s">
        <v>641</v>
      </c>
      <c r="E39880" s="2"/>
      <c r="F39880" s="2"/>
      <c r="G39880" s="2"/>
      <c r="H39880" s="2"/>
    </row>
    <row r="39881" spans="2:8">
      <c r="B39881" s="2" t="s">
        <v>40506</v>
      </c>
      <c r="C39881" s="2">
        <v>37</v>
      </c>
      <c r="D39881" s="2" t="s">
        <v>641</v>
      </c>
      <c r="E39881" s="2"/>
      <c r="F39881" s="2"/>
      <c r="G39881" s="2"/>
      <c r="H39881" s="2"/>
    </row>
    <row r="39882" spans="2:8">
      <c r="B39882" s="2" t="s">
        <v>40507</v>
      </c>
      <c r="C39882" s="2">
        <v>36</v>
      </c>
      <c r="D39882" s="2" t="s">
        <v>641</v>
      </c>
      <c r="E39882" s="2"/>
      <c r="F39882" s="2"/>
      <c r="G39882" s="2"/>
      <c r="H39882" s="2"/>
    </row>
    <row r="39883" spans="2:8">
      <c r="B39883" s="2" t="s">
        <v>40508</v>
      </c>
      <c r="C39883" s="2">
        <v>35</v>
      </c>
      <c r="D39883" s="2" t="s">
        <v>641</v>
      </c>
      <c r="E39883" s="2"/>
      <c r="F39883" s="2"/>
      <c r="G39883" s="2"/>
      <c r="H39883" s="2"/>
    </row>
    <row r="39884" spans="2:8">
      <c r="B39884" s="2" t="s">
        <v>40509</v>
      </c>
      <c r="C39884" s="2">
        <v>32</v>
      </c>
      <c r="D39884" s="2" t="s">
        <v>641</v>
      </c>
      <c r="E39884" s="2"/>
      <c r="F39884" s="2"/>
      <c r="G39884" s="2"/>
      <c r="H39884" s="2"/>
    </row>
    <row r="39885" spans="2:8">
      <c r="B39885" s="2" t="s">
        <v>40510</v>
      </c>
      <c r="C39885" s="2">
        <v>27</v>
      </c>
      <c r="D39885" s="2" t="s">
        <v>641</v>
      </c>
      <c r="E39885" s="2"/>
      <c r="F39885" s="2"/>
      <c r="G39885" s="2"/>
      <c r="H39885" s="2"/>
    </row>
    <row r="39886" spans="2:8">
      <c r="B39886" s="2" t="s">
        <v>40511</v>
      </c>
      <c r="C39886" s="2">
        <v>18</v>
      </c>
      <c r="D39886" s="2" t="s">
        <v>641</v>
      </c>
      <c r="E39886" s="2"/>
      <c r="F39886" s="2"/>
      <c r="G39886" s="2"/>
      <c r="H39886" s="2"/>
    </row>
    <row r="39887" spans="2:8">
      <c r="B39887" s="2" t="s">
        <v>40512</v>
      </c>
      <c r="C39887" s="2">
        <v>16</v>
      </c>
      <c r="D39887" s="2" t="s">
        <v>641</v>
      </c>
      <c r="E39887" s="2"/>
      <c r="F39887" s="2"/>
      <c r="G39887" s="2"/>
      <c r="H39887" s="2"/>
    </row>
    <row r="39888" spans="2:8">
      <c r="B39888" s="2" t="s">
        <v>40513</v>
      </c>
      <c r="C39888" s="2">
        <v>16</v>
      </c>
      <c r="D39888" s="2" t="s">
        <v>641</v>
      </c>
      <c r="E39888" s="2"/>
      <c r="F39888" s="2"/>
      <c r="G39888" s="2"/>
      <c r="H39888" s="2"/>
    </row>
    <row r="39889" spans="2:8">
      <c r="B39889" s="2" t="s">
        <v>40514</v>
      </c>
      <c r="C39889" s="2">
        <v>15</v>
      </c>
      <c r="D39889" s="2" t="s">
        <v>641</v>
      </c>
      <c r="E39889" s="2"/>
      <c r="F39889" s="2"/>
      <c r="G39889" s="2"/>
      <c r="H39889" s="2"/>
    </row>
    <row r="39890" spans="2:8">
      <c r="B39890" s="2" t="s">
        <v>40515</v>
      </c>
      <c r="C39890" s="2">
        <v>17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40516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40517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40518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40519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40520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40521</v>
      </c>
      <c r="C39896" s="2">
        <v>33</v>
      </c>
      <c r="D39896" s="2" t="s">
        <v>641</v>
      </c>
      <c r="E39896" s="2"/>
      <c r="F39896" s="2"/>
      <c r="G39896" s="2"/>
      <c r="H39896" s="2"/>
    </row>
    <row r="39897" spans="2:8">
      <c r="B39897" s="2" t="s">
        <v>40522</v>
      </c>
      <c r="C39897" s="2">
        <v>38</v>
      </c>
      <c r="D39897" s="2" t="s">
        <v>641</v>
      </c>
      <c r="E39897" s="2"/>
      <c r="F39897" s="2"/>
      <c r="G39897" s="2"/>
      <c r="H39897" s="2"/>
    </row>
    <row r="39898" spans="2:8">
      <c r="B39898" s="2" t="s">
        <v>40523</v>
      </c>
      <c r="C39898" s="2">
        <v>41</v>
      </c>
      <c r="D39898" s="2" t="s">
        <v>641</v>
      </c>
      <c r="E39898" s="2"/>
      <c r="F39898" s="2"/>
      <c r="G39898" s="2"/>
      <c r="H39898" s="2"/>
    </row>
    <row r="39899" spans="2:8">
      <c r="B39899" s="2" t="s">
        <v>40524</v>
      </c>
      <c r="C39899" s="2">
        <v>40</v>
      </c>
      <c r="D39899" s="2" t="s">
        <v>641</v>
      </c>
      <c r="E39899" s="2"/>
      <c r="F39899" s="2"/>
      <c r="G39899" s="2"/>
      <c r="H39899" s="2"/>
    </row>
    <row r="39900" spans="2:8">
      <c r="B39900" s="2" t="s">
        <v>40525</v>
      </c>
      <c r="C39900" s="2">
        <v>34</v>
      </c>
      <c r="D39900" s="2" t="s">
        <v>641</v>
      </c>
      <c r="E39900" s="2"/>
      <c r="F39900" s="2"/>
      <c r="G39900" s="2"/>
      <c r="H39900" s="2"/>
    </row>
    <row r="39901" spans="2:8">
      <c r="B39901" s="2" t="s">
        <v>40526</v>
      </c>
      <c r="C39901" s="2">
        <v>21</v>
      </c>
      <c r="D39901" s="2" t="s">
        <v>641</v>
      </c>
      <c r="E39901" s="2"/>
      <c r="F39901" s="2"/>
      <c r="G39901" s="2"/>
      <c r="H39901" s="2"/>
    </row>
    <row r="39902" spans="2:8">
      <c r="B39902" s="2" t="s">
        <v>40527</v>
      </c>
      <c r="C39902" s="2">
        <v>20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40528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40529</v>
      </c>
      <c r="C39904" s="2">
        <v>26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40530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40531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40532</v>
      </c>
      <c r="C39907" s="2">
        <v>34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40533</v>
      </c>
      <c r="C39908" s="2">
        <v>37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40534</v>
      </c>
      <c r="C39909" s="2">
        <v>37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40535</v>
      </c>
      <c r="C39910" s="2">
        <v>36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40536</v>
      </c>
      <c r="C39911" s="2">
        <v>35</v>
      </c>
      <c r="D39911" s="2" t="s">
        <v>641</v>
      </c>
      <c r="E39911" s="2"/>
      <c r="F39911" s="2"/>
      <c r="G39911" s="2"/>
      <c r="H39911" s="2"/>
    </row>
    <row r="39912" spans="2:8">
      <c r="B39912" s="2" t="s">
        <v>40537</v>
      </c>
      <c r="C39912" s="2">
        <v>36</v>
      </c>
      <c r="D39912" s="2" t="s">
        <v>641</v>
      </c>
      <c r="E39912" s="2"/>
      <c r="F39912" s="2"/>
      <c r="G39912" s="2"/>
      <c r="H39912" s="2"/>
    </row>
    <row r="39913" spans="2:8">
      <c r="B39913" s="2" t="s">
        <v>40538</v>
      </c>
      <c r="C39913" s="2">
        <v>35</v>
      </c>
      <c r="D39913" s="2" t="s">
        <v>641</v>
      </c>
      <c r="E39913" s="2"/>
      <c r="F39913" s="2"/>
      <c r="G39913" s="2"/>
      <c r="H39913" s="2"/>
    </row>
    <row r="39914" spans="2:8">
      <c r="B39914" s="2" t="s">
        <v>40539</v>
      </c>
      <c r="C39914" s="2">
        <v>35</v>
      </c>
      <c r="D39914" s="2" t="s">
        <v>641</v>
      </c>
      <c r="E39914" s="2"/>
      <c r="F39914" s="2"/>
      <c r="G39914" s="2"/>
      <c r="H39914" s="2"/>
    </row>
    <row r="39915" spans="2:8">
      <c r="B39915" s="2" t="s">
        <v>40540</v>
      </c>
      <c r="C39915" s="2">
        <v>34</v>
      </c>
      <c r="D39915" s="2" t="s">
        <v>641</v>
      </c>
      <c r="E39915" s="2"/>
      <c r="F39915" s="2"/>
      <c r="G39915" s="2"/>
      <c r="H39915" s="2"/>
    </row>
    <row r="39916" spans="2:8">
      <c r="B39916" s="2" t="s">
        <v>40541</v>
      </c>
      <c r="C39916" s="2">
        <v>28</v>
      </c>
      <c r="D39916" s="2" t="s">
        <v>641</v>
      </c>
      <c r="E39916" s="2"/>
      <c r="F39916" s="2"/>
      <c r="G39916" s="2"/>
      <c r="H39916" s="2"/>
    </row>
    <row r="39917" spans="2:8">
      <c r="B39917" s="2" t="s">
        <v>40542</v>
      </c>
      <c r="C39917" s="2">
        <v>18</v>
      </c>
      <c r="D39917" s="2" t="s">
        <v>641</v>
      </c>
      <c r="E39917" s="2"/>
      <c r="F39917" s="2"/>
      <c r="G39917" s="2"/>
      <c r="H39917" s="2"/>
    </row>
    <row r="39918" spans="2:8">
      <c r="B39918" s="2" t="s">
        <v>40543</v>
      </c>
      <c r="C39918" s="2">
        <v>34</v>
      </c>
      <c r="D39918" s="2" t="s">
        <v>641</v>
      </c>
      <c r="E39918" s="2"/>
      <c r="F39918" s="2"/>
      <c r="G39918" s="2"/>
      <c r="H39918" s="2"/>
    </row>
    <row r="39919" spans="2:8">
      <c r="B39919" s="2" t="s">
        <v>40544</v>
      </c>
      <c r="C39919" s="2">
        <v>35</v>
      </c>
      <c r="D39919" s="2" t="s">
        <v>641</v>
      </c>
      <c r="E39919" s="2"/>
      <c r="F39919" s="2"/>
      <c r="G39919" s="2"/>
      <c r="H39919" s="2"/>
    </row>
    <row r="39920" spans="2:8">
      <c r="B39920" s="2" t="s">
        <v>40545</v>
      </c>
      <c r="C39920" s="2">
        <v>34</v>
      </c>
      <c r="D39920" s="2" t="s">
        <v>641</v>
      </c>
      <c r="E39920" s="2"/>
      <c r="F39920" s="2"/>
      <c r="G39920" s="2"/>
      <c r="H39920" s="2"/>
    </row>
    <row r="39921" spans="2:8">
      <c r="B39921" s="2" t="s">
        <v>40546</v>
      </c>
      <c r="C39921" s="2">
        <v>30</v>
      </c>
      <c r="D39921" s="2" t="s">
        <v>641</v>
      </c>
      <c r="E39921" s="2"/>
      <c r="F39921" s="2"/>
      <c r="G39921" s="2"/>
      <c r="H39921" s="2"/>
    </row>
    <row r="39922" spans="2:8">
      <c r="B39922" s="2" t="s">
        <v>40547</v>
      </c>
      <c r="C39922" s="2">
        <v>24</v>
      </c>
      <c r="D39922" s="2" t="s">
        <v>641</v>
      </c>
      <c r="E39922" s="2"/>
      <c r="F39922" s="2"/>
      <c r="G39922" s="2"/>
      <c r="H39922" s="2"/>
    </row>
    <row r="39923" spans="2:8">
      <c r="B39923" s="2" t="s">
        <v>40548</v>
      </c>
      <c r="C39923" s="2">
        <v>16</v>
      </c>
      <c r="D39923" s="2" t="s">
        <v>641</v>
      </c>
      <c r="E39923" s="2"/>
      <c r="F39923" s="2"/>
      <c r="G39923" s="2"/>
      <c r="H39923" s="2"/>
    </row>
    <row r="39924" spans="2:8">
      <c r="B39924" s="2" t="s">
        <v>40549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40550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40551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40552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40553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40554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40555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40556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40557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40558</v>
      </c>
      <c r="C39933" s="2">
        <v>29</v>
      </c>
      <c r="D39933" s="2" t="s">
        <v>641</v>
      </c>
      <c r="E39933" s="2"/>
      <c r="F39933" s="2"/>
      <c r="G39933" s="2"/>
      <c r="H39933" s="2"/>
    </row>
    <row r="39934" spans="2:8">
      <c r="B39934" s="2" t="s">
        <v>40559</v>
      </c>
      <c r="C39934" s="2">
        <v>30</v>
      </c>
      <c r="D39934" s="2" t="s">
        <v>641</v>
      </c>
      <c r="E39934" s="2"/>
      <c r="F39934" s="2"/>
      <c r="G39934" s="2"/>
      <c r="H39934" s="2"/>
    </row>
    <row r="39935" spans="2:8">
      <c r="B39935" s="2" t="s">
        <v>40560</v>
      </c>
      <c r="C39935" s="2">
        <v>31</v>
      </c>
      <c r="D39935" s="2" t="s">
        <v>641</v>
      </c>
      <c r="E39935" s="2"/>
      <c r="F39935" s="2"/>
      <c r="G39935" s="2"/>
      <c r="H39935" s="2"/>
    </row>
    <row r="39936" spans="2:8">
      <c r="B39936" s="2" t="s">
        <v>40561</v>
      </c>
      <c r="C39936" s="2">
        <v>30</v>
      </c>
      <c r="D39936" s="2" t="s">
        <v>641</v>
      </c>
      <c r="E39936" s="2"/>
      <c r="F39936" s="2"/>
      <c r="G39936" s="2"/>
      <c r="H39936" s="2"/>
    </row>
    <row r="39937" spans="2:8">
      <c r="B39937" s="2" t="s">
        <v>40562</v>
      </c>
      <c r="C39937" s="2">
        <v>27</v>
      </c>
      <c r="D39937" s="2" t="s">
        <v>641</v>
      </c>
      <c r="E39937" s="2"/>
      <c r="F39937" s="2"/>
      <c r="G39937" s="2"/>
      <c r="H39937" s="2"/>
    </row>
    <row r="39938" spans="2:8">
      <c r="B39938" s="2" t="s">
        <v>40563</v>
      </c>
      <c r="C39938" s="2">
        <v>38</v>
      </c>
      <c r="D39938" s="2" t="s">
        <v>641</v>
      </c>
      <c r="E39938" s="2"/>
      <c r="F39938" s="2"/>
      <c r="G39938" s="2"/>
      <c r="H39938" s="2"/>
    </row>
    <row r="39939" spans="2:8">
      <c r="B39939" s="2" t="s">
        <v>40564</v>
      </c>
      <c r="C39939" s="2">
        <v>38</v>
      </c>
      <c r="D39939" s="2" t="s">
        <v>641</v>
      </c>
      <c r="E39939" s="2"/>
      <c r="F39939" s="2"/>
      <c r="G39939" s="2"/>
      <c r="H39939" s="2"/>
    </row>
    <row r="39940" spans="2:8">
      <c r="B39940" s="2" t="s">
        <v>40565</v>
      </c>
      <c r="C39940" s="2">
        <v>38</v>
      </c>
      <c r="D39940" s="2" t="s">
        <v>641</v>
      </c>
      <c r="E39940" s="2"/>
      <c r="F39940" s="2"/>
      <c r="G39940" s="2"/>
      <c r="H39940" s="2"/>
    </row>
    <row r="39941" spans="2:8">
      <c r="B39941" s="2" t="s">
        <v>40566</v>
      </c>
      <c r="C39941" s="2">
        <v>34</v>
      </c>
      <c r="D39941" s="2" t="s">
        <v>641</v>
      </c>
      <c r="E39941" s="2"/>
      <c r="F39941" s="2"/>
      <c r="G39941" s="2"/>
      <c r="H39941" s="2"/>
    </row>
    <row r="39942" spans="2:8">
      <c r="B39942" s="2" t="s">
        <v>40567</v>
      </c>
      <c r="C39942" s="2">
        <v>26</v>
      </c>
      <c r="D39942" s="2" t="s">
        <v>641</v>
      </c>
      <c r="E39942" s="2"/>
      <c r="F39942" s="2"/>
      <c r="G39942" s="2"/>
      <c r="H39942" s="2"/>
    </row>
    <row r="39943" spans="2:8">
      <c r="B39943" s="2" t="s">
        <v>40568</v>
      </c>
      <c r="C39943" s="2">
        <v>17</v>
      </c>
      <c r="D39943" s="2" t="s">
        <v>641</v>
      </c>
      <c r="E39943" s="2"/>
      <c r="F39943" s="2"/>
      <c r="G39943" s="2"/>
      <c r="H39943" s="2"/>
    </row>
    <row r="39944" spans="2:8">
      <c r="B39944" s="2" t="s">
        <v>40569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40570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40571</v>
      </c>
      <c r="C39946" s="2">
        <v>36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40572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40573</v>
      </c>
      <c r="C39948" s="2">
        <v>24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40574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40575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40576</v>
      </c>
      <c r="C39951" s="2">
        <v>30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40577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40578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40579</v>
      </c>
      <c r="C39954" s="2">
        <v>27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40580</v>
      </c>
      <c r="C39955" s="2">
        <v>21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40581</v>
      </c>
      <c r="C39956" s="2">
        <v>22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40582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40583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40584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40585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40586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40587</v>
      </c>
      <c r="C39962" s="2">
        <v>16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40588</v>
      </c>
      <c r="C39963" s="2">
        <v>35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40589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40590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40591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40592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40593</v>
      </c>
      <c r="C39968" s="2">
        <v>37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40594</v>
      </c>
      <c r="C39969" s="2">
        <v>34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40595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40596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40597</v>
      </c>
      <c r="C39972" s="2">
        <v>18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40598</v>
      </c>
      <c r="C39973" s="2">
        <v>20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40599</v>
      </c>
      <c r="C39974" s="2">
        <v>22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40600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40601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40602</v>
      </c>
      <c r="C39977" s="2">
        <v>24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40603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40604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40605</v>
      </c>
      <c r="C39980" s="2">
        <v>17</v>
      </c>
      <c r="D39980" s="2" t="s">
        <v>641</v>
      </c>
      <c r="E39980" s="2"/>
      <c r="F39980" s="2"/>
      <c r="G39980" s="2"/>
      <c r="H39980" s="2"/>
    </row>
    <row r="39981" spans="2:8">
      <c r="B39981" s="2" t="s">
        <v>40606</v>
      </c>
      <c r="C39981" s="2">
        <v>18</v>
      </c>
      <c r="D39981" s="2" t="s">
        <v>641</v>
      </c>
      <c r="E39981" s="2"/>
      <c r="F39981" s="2"/>
      <c r="G39981" s="2"/>
      <c r="H39981" s="2"/>
    </row>
    <row r="39982" spans="2:8">
      <c r="B39982" s="2" t="s">
        <v>40607</v>
      </c>
      <c r="C39982" s="2">
        <v>18</v>
      </c>
      <c r="D39982" s="2" t="s">
        <v>641</v>
      </c>
      <c r="E39982" s="2"/>
      <c r="F39982" s="2"/>
      <c r="G39982" s="2"/>
      <c r="H39982" s="2"/>
    </row>
    <row r="39983" spans="2:8">
      <c r="B39983" s="2" t="s">
        <v>40608</v>
      </c>
      <c r="C39983" s="2">
        <v>19</v>
      </c>
      <c r="D39983" s="2" t="s">
        <v>641</v>
      </c>
      <c r="E39983" s="2"/>
      <c r="F39983" s="2"/>
      <c r="G39983" s="2"/>
      <c r="H39983" s="2"/>
    </row>
    <row r="39984" spans="2:8">
      <c r="B39984" s="2" t="s">
        <v>40609</v>
      </c>
      <c r="C39984" s="2">
        <v>18</v>
      </c>
      <c r="D39984" s="2" t="s">
        <v>641</v>
      </c>
      <c r="E39984" s="2"/>
      <c r="F39984" s="2"/>
      <c r="G39984" s="2"/>
      <c r="H39984" s="2"/>
    </row>
    <row r="39985" spans="2:8">
      <c r="B39985" s="2" t="s">
        <v>40610</v>
      </c>
      <c r="C39985" s="2">
        <v>17</v>
      </c>
      <c r="D39985" s="2" t="s">
        <v>641</v>
      </c>
      <c r="E39985" s="2"/>
      <c r="F39985" s="2"/>
      <c r="G39985" s="2"/>
      <c r="H39985" s="2"/>
    </row>
    <row r="39986" spans="2:8">
      <c r="B39986" s="2" t="s">
        <v>40611</v>
      </c>
      <c r="C39986" s="2">
        <v>17</v>
      </c>
      <c r="D39986" s="2" t="s">
        <v>641</v>
      </c>
      <c r="E39986" s="2"/>
      <c r="F39986" s="2"/>
      <c r="G39986" s="2"/>
      <c r="H39986" s="2"/>
    </row>
    <row r="39987" spans="2:8">
      <c r="B39987" s="2" t="s">
        <v>40612</v>
      </c>
      <c r="C39987" s="2">
        <v>11</v>
      </c>
      <c r="D39987" s="2" t="s">
        <v>641</v>
      </c>
      <c r="E39987" s="2"/>
      <c r="F39987" s="2"/>
      <c r="G39987" s="2"/>
      <c r="H39987" s="2"/>
    </row>
    <row r="39988" spans="2:8">
      <c r="B39988" s="2" t="s">
        <v>40613</v>
      </c>
      <c r="C39988" s="2">
        <v>15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40614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40615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40616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40617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40618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40619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40620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40621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40622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40623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40624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40625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40626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40627</v>
      </c>
      <c r="C40002" s="2">
        <v>20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40628</v>
      </c>
      <c r="C40003" s="2">
        <v>20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40629</v>
      </c>
      <c r="C40004" s="2">
        <v>21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40630</v>
      </c>
      <c r="C40005" s="2">
        <v>20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40631</v>
      </c>
      <c r="C40006" s="2">
        <v>30</v>
      </c>
      <c r="D40006" s="2" t="s">
        <v>641</v>
      </c>
      <c r="E40006" s="2"/>
      <c r="F40006" s="2"/>
      <c r="G40006" s="2"/>
      <c r="H40006" s="2"/>
    </row>
    <row r="40007" spans="2:8">
      <c r="B40007" s="2" t="s">
        <v>40632</v>
      </c>
      <c r="C40007" s="2">
        <v>33</v>
      </c>
      <c r="D40007" s="2" t="s">
        <v>641</v>
      </c>
      <c r="E40007" s="2"/>
      <c r="F40007" s="2"/>
      <c r="G40007" s="2"/>
      <c r="H40007" s="2"/>
    </row>
    <row r="40008" spans="2:8">
      <c r="B40008" s="2" t="s">
        <v>40633</v>
      </c>
      <c r="C40008" s="2">
        <v>33</v>
      </c>
      <c r="D40008" s="2" t="s">
        <v>641</v>
      </c>
      <c r="E40008" s="2"/>
      <c r="F40008" s="2"/>
      <c r="G40008" s="2"/>
      <c r="H40008" s="2"/>
    </row>
    <row r="40009" spans="2:8">
      <c r="B40009" s="2" t="s">
        <v>40634</v>
      </c>
      <c r="C40009" s="2">
        <v>32</v>
      </c>
      <c r="D40009" s="2" t="s">
        <v>641</v>
      </c>
      <c r="E40009" s="2"/>
      <c r="F40009" s="2"/>
      <c r="G40009" s="2"/>
      <c r="H40009" s="2"/>
    </row>
    <row r="40010" spans="2:8">
      <c r="B40010" s="2" t="s">
        <v>40635</v>
      </c>
      <c r="C40010" s="2">
        <v>30</v>
      </c>
      <c r="D40010" s="2" t="s">
        <v>641</v>
      </c>
      <c r="E40010" s="2"/>
      <c r="F40010" s="2"/>
      <c r="G40010" s="2"/>
      <c r="H40010" s="2"/>
    </row>
    <row r="40011" spans="2:8">
      <c r="B40011" s="2" t="s">
        <v>40636</v>
      </c>
      <c r="C40011" s="2">
        <v>28</v>
      </c>
      <c r="D40011" s="2" t="s">
        <v>641</v>
      </c>
      <c r="E40011" s="2"/>
      <c r="F40011" s="2"/>
      <c r="G40011" s="2"/>
      <c r="H40011" s="2"/>
    </row>
    <row r="40012" spans="2:8">
      <c r="B40012" s="2" t="s">
        <v>40637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40638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40639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40640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40641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40642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40643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40644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40645</v>
      </c>
      <c r="C40020" s="2">
        <v>20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40646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40647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40648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40649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40650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40651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40652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40653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40654</v>
      </c>
      <c r="C40029" s="2">
        <v>36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40655</v>
      </c>
      <c r="C40030" s="2">
        <v>38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40656</v>
      </c>
      <c r="C40031" s="2">
        <v>36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40657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40658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40659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40660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40661</v>
      </c>
      <c r="C40036" s="2">
        <v>33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40662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40663</v>
      </c>
      <c r="C40038" s="2">
        <v>21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40664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40665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40666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40667</v>
      </c>
      <c r="C40042" s="2">
        <v>34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40668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40669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40670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40671</v>
      </c>
      <c r="C40046" s="2">
        <v>36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40672</v>
      </c>
      <c r="C40047" s="2">
        <v>43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40673</v>
      </c>
      <c r="C40048" s="2">
        <v>42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40674</v>
      </c>
      <c r="C40049" s="2">
        <v>38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40675</v>
      </c>
      <c r="C40050" s="2">
        <v>25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40676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40677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40678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40679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40680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40681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40682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40683</v>
      </c>
      <c r="C40058" s="2">
        <v>28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40684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40685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40686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40687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40688</v>
      </c>
      <c r="C40063" s="2">
        <v>20</v>
      </c>
      <c r="D40063" s="2" t="s">
        <v>641</v>
      </c>
      <c r="E40063" s="2"/>
      <c r="F40063" s="2"/>
      <c r="G40063" s="2"/>
      <c r="H40063" s="2"/>
    </row>
    <row r="40064" spans="2:8">
      <c r="B40064" s="2" t="s">
        <v>40689</v>
      </c>
      <c r="C40064" s="2">
        <v>25</v>
      </c>
      <c r="D40064" s="2" t="s">
        <v>641</v>
      </c>
      <c r="E40064" s="2"/>
      <c r="F40064" s="2"/>
      <c r="G40064" s="2"/>
      <c r="H40064" s="2"/>
    </row>
    <row r="40065" spans="2:8">
      <c r="B40065" s="2" t="s">
        <v>40690</v>
      </c>
      <c r="C40065" s="2">
        <v>27</v>
      </c>
      <c r="D40065" s="2" t="s">
        <v>641</v>
      </c>
      <c r="E40065" s="2"/>
      <c r="F40065" s="2"/>
      <c r="G40065" s="2"/>
      <c r="H40065" s="2"/>
    </row>
    <row r="40066" spans="2:8">
      <c r="B40066" s="2" t="s">
        <v>40691</v>
      </c>
      <c r="C40066" s="2">
        <v>28</v>
      </c>
      <c r="D40066" s="2" t="s">
        <v>641</v>
      </c>
      <c r="E40066" s="2"/>
      <c r="F40066" s="2"/>
      <c r="G40066" s="2"/>
      <c r="H40066" s="2"/>
    </row>
    <row r="40067" spans="2:8">
      <c r="B40067" s="2" t="s">
        <v>40692</v>
      </c>
      <c r="C40067" s="2">
        <v>29</v>
      </c>
      <c r="D40067" s="2" t="s">
        <v>641</v>
      </c>
      <c r="E40067" s="2"/>
      <c r="F40067" s="2"/>
      <c r="G40067" s="2"/>
      <c r="H40067" s="2"/>
    </row>
    <row r="40068" spans="2:8">
      <c r="B40068" s="2" t="s">
        <v>40693</v>
      </c>
      <c r="C40068" s="2">
        <v>27</v>
      </c>
      <c r="D40068" s="2" t="s">
        <v>641</v>
      </c>
      <c r="E40068" s="2"/>
      <c r="F40068" s="2"/>
      <c r="G40068" s="2"/>
      <c r="H40068" s="2"/>
    </row>
    <row r="40069" spans="2:8">
      <c r="B40069" s="2" t="s">
        <v>40694</v>
      </c>
      <c r="C40069" s="2">
        <v>24</v>
      </c>
      <c r="D40069" s="2" t="s">
        <v>641</v>
      </c>
      <c r="E40069" s="2"/>
      <c r="F40069" s="2"/>
      <c r="G40069" s="2"/>
      <c r="H40069" s="2"/>
    </row>
    <row r="40070" spans="2:8">
      <c r="B40070" s="2" t="s">
        <v>40695</v>
      </c>
      <c r="C40070" s="2">
        <v>21</v>
      </c>
      <c r="D40070" s="2" t="s">
        <v>641</v>
      </c>
      <c r="E40070" s="2"/>
      <c r="F40070" s="2"/>
      <c r="G40070" s="2"/>
      <c r="H40070" s="2"/>
    </row>
    <row r="40071" spans="2:8">
      <c r="B40071" s="2" t="s">
        <v>40696</v>
      </c>
      <c r="C40071" s="2">
        <v>25</v>
      </c>
      <c r="D40071" s="2" t="s">
        <v>641</v>
      </c>
      <c r="E40071" s="2"/>
      <c r="F40071" s="2"/>
      <c r="G40071" s="2"/>
      <c r="H40071" s="2"/>
    </row>
    <row r="40072" spans="2:8">
      <c r="B40072" s="2" t="s">
        <v>40697</v>
      </c>
      <c r="C40072" s="2">
        <v>37</v>
      </c>
      <c r="D40072" s="2" t="s">
        <v>641</v>
      </c>
      <c r="E40072" s="2"/>
      <c r="F40072" s="2"/>
      <c r="G40072" s="2"/>
      <c r="H40072" s="2"/>
    </row>
    <row r="40073" spans="2:8">
      <c r="B40073" s="2" t="s">
        <v>40698</v>
      </c>
      <c r="C40073" s="2">
        <v>37</v>
      </c>
      <c r="D40073" s="2" t="s">
        <v>641</v>
      </c>
      <c r="E40073" s="2"/>
      <c r="F40073" s="2"/>
      <c r="G40073" s="2"/>
      <c r="H40073" s="2"/>
    </row>
    <row r="40074" spans="2:8">
      <c r="B40074" s="2" t="s">
        <v>40699</v>
      </c>
      <c r="C40074" s="2">
        <v>36</v>
      </c>
      <c r="D40074" s="2" t="s">
        <v>641</v>
      </c>
      <c r="E40074" s="2"/>
      <c r="F40074" s="2"/>
      <c r="G40074" s="2"/>
      <c r="H40074" s="2"/>
    </row>
    <row r="40075" spans="2:8">
      <c r="B40075" s="2" t="s">
        <v>40700</v>
      </c>
      <c r="C40075" s="2">
        <v>34</v>
      </c>
      <c r="D40075" s="2" t="s">
        <v>641</v>
      </c>
      <c r="E40075" s="2"/>
      <c r="F40075" s="2"/>
      <c r="G40075" s="2"/>
      <c r="H40075" s="2"/>
    </row>
    <row r="40076" spans="2:8">
      <c r="B40076" s="2" t="s">
        <v>40701</v>
      </c>
      <c r="C40076" s="2">
        <v>31</v>
      </c>
      <c r="D40076" s="2" t="s">
        <v>641</v>
      </c>
      <c r="E40076" s="2"/>
      <c r="F40076" s="2"/>
      <c r="G40076" s="2"/>
      <c r="H40076" s="2"/>
    </row>
    <row r="40077" spans="2:8">
      <c r="B40077" s="2" t="s">
        <v>40702</v>
      </c>
      <c r="C40077" s="2">
        <v>19</v>
      </c>
      <c r="D40077" s="2" t="s">
        <v>641</v>
      </c>
      <c r="E40077" s="2"/>
      <c r="F40077" s="2"/>
      <c r="G40077" s="2"/>
      <c r="H40077" s="2"/>
    </row>
    <row r="40078" spans="2:8">
      <c r="B40078" s="2" t="s">
        <v>40703</v>
      </c>
      <c r="C40078" s="2">
        <v>8</v>
      </c>
      <c r="D40078" s="2" t="s">
        <v>641</v>
      </c>
      <c r="E40078" s="2"/>
      <c r="F40078" s="2"/>
      <c r="G40078" s="2"/>
      <c r="H40078" s="2"/>
    </row>
    <row r="40079" spans="2:8">
      <c r="B40079" s="2" t="s">
        <v>40704</v>
      </c>
      <c r="C40079" s="2">
        <v>29</v>
      </c>
      <c r="D40079" s="2" t="s">
        <v>641</v>
      </c>
      <c r="E40079" s="2"/>
      <c r="F40079" s="2"/>
      <c r="G40079" s="2"/>
      <c r="H40079" s="2"/>
    </row>
    <row r="40080" spans="2:8">
      <c r="B40080" s="2" t="s">
        <v>40705</v>
      </c>
      <c r="C40080" s="2">
        <v>29</v>
      </c>
      <c r="D40080" s="2" t="s">
        <v>641</v>
      </c>
      <c r="E40080" s="2"/>
      <c r="F40080" s="2"/>
      <c r="G40080" s="2"/>
      <c r="H40080" s="2"/>
    </row>
    <row r="40081" spans="2:8">
      <c r="B40081" s="2" t="s">
        <v>40706</v>
      </c>
      <c r="C40081" s="2">
        <v>31</v>
      </c>
      <c r="D40081" s="2" t="s">
        <v>641</v>
      </c>
      <c r="E40081" s="2"/>
      <c r="F40081" s="2"/>
      <c r="G40081" s="2"/>
      <c r="H40081" s="2"/>
    </row>
    <row r="40082" spans="2:8">
      <c r="B40082" s="2" t="s">
        <v>40707</v>
      </c>
      <c r="C40082" s="2">
        <v>32</v>
      </c>
      <c r="D40082" s="2" t="s">
        <v>641</v>
      </c>
      <c r="E40082" s="2"/>
      <c r="F40082" s="2"/>
      <c r="G40082" s="2"/>
      <c r="H40082" s="2"/>
    </row>
    <row r="40083" spans="2:8">
      <c r="B40083" s="2" t="s">
        <v>40708</v>
      </c>
      <c r="C40083" s="2">
        <v>31</v>
      </c>
      <c r="D40083" s="2" t="s">
        <v>641</v>
      </c>
      <c r="E40083" s="2"/>
      <c r="F40083" s="2"/>
      <c r="G40083" s="2"/>
      <c r="H40083" s="2"/>
    </row>
    <row r="40084" spans="2:8">
      <c r="B40084" s="2" t="s">
        <v>40709</v>
      </c>
      <c r="C40084" s="2">
        <v>29</v>
      </c>
      <c r="D40084" s="2" t="s">
        <v>641</v>
      </c>
      <c r="E40084" s="2"/>
      <c r="F40084" s="2"/>
      <c r="G40084" s="2"/>
      <c r="H40084" s="2"/>
    </row>
    <row r="40085" spans="2:8">
      <c r="B40085" s="2" t="s">
        <v>40710</v>
      </c>
      <c r="C40085" s="2">
        <v>25</v>
      </c>
      <c r="D40085" s="2" t="s">
        <v>641</v>
      </c>
      <c r="E40085" s="2"/>
      <c r="F40085" s="2"/>
      <c r="G40085" s="2"/>
      <c r="H40085" s="2"/>
    </row>
    <row r="40086" spans="2:8">
      <c r="B40086" s="2" t="s">
        <v>40711</v>
      </c>
      <c r="C40086" s="2">
        <v>13</v>
      </c>
      <c r="D40086" s="2" t="s">
        <v>641</v>
      </c>
      <c r="E40086" s="2"/>
      <c r="F40086" s="2"/>
      <c r="G40086" s="2"/>
      <c r="H40086" s="2"/>
    </row>
    <row r="40087" spans="2:8">
      <c r="B40087" s="2" t="s">
        <v>40712</v>
      </c>
      <c r="C40087" s="2">
        <v>19</v>
      </c>
      <c r="D40087" s="2" t="s">
        <v>641</v>
      </c>
      <c r="E40087" s="2"/>
      <c r="F40087" s="2"/>
      <c r="G40087" s="2"/>
      <c r="H40087" s="2"/>
    </row>
    <row r="40088" spans="2:8">
      <c r="B40088" s="2" t="s">
        <v>40713</v>
      </c>
      <c r="C40088" s="2">
        <v>18</v>
      </c>
      <c r="D40088" s="2" t="s">
        <v>641</v>
      </c>
      <c r="E40088" s="2"/>
      <c r="F40088" s="2"/>
      <c r="G40088" s="2"/>
      <c r="H40088" s="2"/>
    </row>
    <row r="40089" spans="2:8">
      <c r="B40089" s="2" t="s">
        <v>40714</v>
      </c>
      <c r="C40089" s="2">
        <v>42</v>
      </c>
      <c r="D40089" s="2" t="s">
        <v>641</v>
      </c>
      <c r="E40089" s="2"/>
      <c r="F40089" s="2"/>
      <c r="G40089" s="2"/>
      <c r="H40089" s="2"/>
    </row>
    <row r="40090" spans="2:8">
      <c r="B40090" s="2" t="s">
        <v>40715</v>
      </c>
      <c r="C40090" s="2">
        <v>41</v>
      </c>
      <c r="D40090" s="2" t="s">
        <v>641</v>
      </c>
      <c r="E40090" s="2"/>
      <c r="F40090" s="2"/>
      <c r="G40090" s="2"/>
      <c r="H40090" s="2"/>
    </row>
    <row r="40091" spans="2:8">
      <c r="B40091" s="2" t="s">
        <v>40716</v>
      </c>
      <c r="C40091" s="2">
        <v>39</v>
      </c>
      <c r="D40091" s="2" t="s">
        <v>641</v>
      </c>
      <c r="E40091" s="2"/>
      <c r="F40091" s="2"/>
      <c r="G40091" s="2"/>
      <c r="H40091" s="2"/>
    </row>
    <row r="40092" spans="2:8">
      <c r="B40092" s="2" t="s">
        <v>40717</v>
      </c>
      <c r="C40092" s="2">
        <v>37</v>
      </c>
      <c r="D40092" s="2" t="s">
        <v>641</v>
      </c>
      <c r="E40092" s="2"/>
      <c r="F40092" s="2"/>
      <c r="G40092" s="2"/>
      <c r="H40092" s="2"/>
    </row>
    <row r="40093" spans="2:8">
      <c r="B40093" s="2" t="s">
        <v>40718</v>
      </c>
      <c r="C40093" s="2">
        <v>29</v>
      </c>
      <c r="D40093" s="2" t="s">
        <v>641</v>
      </c>
      <c r="E40093" s="2"/>
      <c r="F40093" s="2"/>
      <c r="G40093" s="2"/>
      <c r="H40093" s="2"/>
    </row>
    <row r="40094" spans="2:8">
      <c r="B40094" s="2" t="s">
        <v>40719</v>
      </c>
      <c r="C40094" s="2">
        <v>19</v>
      </c>
      <c r="D40094" s="2" t="s">
        <v>641</v>
      </c>
      <c r="E40094" s="2"/>
      <c r="F40094" s="2"/>
      <c r="G40094" s="2"/>
      <c r="H40094" s="2"/>
    </row>
    <row r="40095" spans="2:8">
      <c r="B40095" s="2" t="s">
        <v>40720</v>
      </c>
      <c r="C40095" s="2">
        <v>21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40721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40722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40723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40724</v>
      </c>
      <c r="C40099" s="2">
        <v>23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40725</v>
      </c>
      <c r="C40100" s="2">
        <v>20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40726</v>
      </c>
      <c r="C40101" s="2">
        <v>17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40727</v>
      </c>
      <c r="C40102" s="2">
        <v>17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40728</v>
      </c>
      <c r="C40103" s="2">
        <v>17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40729</v>
      </c>
      <c r="C40104" s="2">
        <v>22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40730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40731</v>
      </c>
      <c r="C40106" s="2">
        <v>32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40732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40733</v>
      </c>
      <c r="C40108" s="2">
        <v>33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40734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40735</v>
      </c>
      <c r="C40110" s="2">
        <v>26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40736</v>
      </c>
      <c r="C40111" s="2">
        <v>35</v>
      </c>
      <c r="D40111" s="2" t="s">
        <v>641</v>
      </c>
      <c r="E40111" s="2"/>
      <c r="F40111" s="2"/>
      <c r="G40111" s="2"/>
      <c r="H40111" s="2"/>
    </row>
    <row r="40112" spans="2:8">
      <c r="B40112" s="2" t="s">
        <v>40737</v>
      </c>
      <c r="C40112" s="2">
        <v>39</v>
      </c>
      <c r="D40112" s="2" t="s">
        <v>641</v>
      </c>
      <c r="E40112" s="2"/>
      <c r="F40112" s="2"/>
      <c r="G40112" s="2"/>
      <c r="H40112" s="2"/>
    </row>
    <row r="40113" spans="2:8">
      <c r="B40113" s="2" t="s">
        <v>40738</v>
      </c>
      <c r="C40113" s="2">
        <v>40</v>
      </c>
      <c r="D40113" s="2" t="s">
        <v>641</v>
      </c>
      <c r="E40113" s="2"/>
      <c r="F40113" s="2"/>
      <c r="G40113" s="2"/>
      <c r="H40113" s="2"/>
    </row>
    <row r="40114" spans="2:8">
      <c r="B40114" s="2" t="s">
        <v>40739</v>
      </c>
      <c r="C40114" s="2">
        <v>38</v>
      </c>
      <c r="D40114" s="2" t="s">
        <v>641</v>
      </c>
      <c r="E40114" s="2"/>
      <c r="F40114" s="2"/>
      <c r="G40114" s="2"/>
      <c r="H40114" s="2"/>
    </row>
    <row r="40115" spans="2:8">
      <c r="B40115" s="2" t="s">
        <v>40740</v>
      </c>
      <c r="C40115" s="2">
        <v>35</v>
      </c>
      <c r="D40115" s="2" t="s">
        <v>641</v>
      </c>
      <c r="E40115" s="2"/>
      <c r="F40115" s="2"/>
      <c r="G40115" s="2"/>
      <c r="H40115" s="2"/>
    </row>
    <row r="40116" spans="2:8">
      <c r="B40116" s="2" t="s">
        <v>40741</v>
      </c>
      <c r="C40116" s="2">
        <v>28</v>
      </c>
      <c r="D40116" s="2" t="s">
        <v>641</v>
      </c>
      <c r="E40116" s="2"/>
      <c r="F40116" s="2"/>
      <c r="G40116" s="2"/>
      <c r="H40116" s="2"/>
    </row>
    <row r="40117" spans="2:8">
      <c r="B40117" s="2" t="s">
        <v>40742</v>
      </c>
      <c r="C40117" s="2">
        <v>14</v>
      </c>
      <c r="D40117" s="2" t="s">
        <v>641</v>
      </c>
      <c r="E40117" s="2"/>
      <c r="F40117" s="2"/>
      <c r="G40117" s="2"/>
      <c r="H40117" s="2"/>
    </row>
    <row r="40118" spans="2:8">
      <c r="B40118" s="2" t="s">
        <v>40743</v>
      </c>
      <c r="C40118" s="2">
        <v>14</v>
      </c>
      <c r="D40118" s="2" t="s">
        <v>641</v>
      </c>
      <c r="E40118" s="2"/>
      <c r="F40118" s="2"/>
      <c r="G40118" s="2"/>
      <c r="H40118" s="2"/>
    </row>
    <row r="40119" spans="2:8">
      <c r="B40119" s="2" t="s">
        <v>40744</v>
      </c>
      <c r="C40119" s="2">
        <v>14</v>
      </c>
      <c r="D40119" s="2" t="s">
        <v>641</v>
      </c>
      <c r="E40119" s="2"/>
      <c r="F40119" s="2"/>
      <c r="G40119" s="2"/>
      <c r="H40119" s="2"/>
    </row>
    <row r="40120" spans="2:8">
      <c r="B40120" s="2" t="s">
        <v>40745</v>
      </c>
      <c r="C40120" s="2">
        <v>15</v>
      </c>
      <c r="D40120" s="2" t="s">
        <v>641</v>
      </c>
      <c r="E40120" s="2"/>
      <c r="F40120" s="2"/>
      <c r="G40120" s="2"/>
      <c r="H40120" s="2"/>
    </row>
    <row r="40121" spans="2:8">
      <c r="B40121" s="2" t="s">
        <v>40746</v>
      </c>
      <c r="C40121" s="2">
        <v>15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40747</v>
      </c>
      <c r="C40122" s="2">
        <v>21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40748</v>
      </c>
      <c r="C40123" s="2">
        <v>23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40749</v>
      </c>
      <c r="C40124" s="2">
        <v>23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40750</v>
      </c>
      <c r="C40125" s="2">
        <v>21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40751</v>
      </c>
      <c r="C40126" s="2">
        <v>17</v>
      </c>
      <c r="D40126" s="2" t="s">
        <v>641</v>
      </c>
      <c r="E40126" s="2"/>
      <c r="F40126" s="2"/>
      <c r="G40126" s="2"/>
      <c r="H40126" s="2"/>
    </row>
    <row r="40127" spans="2:8">
      <c r="B40127" s="2" t="s">
        <v>40752</v>
      </c>
      <c r="C40127" s="2">
        <v>17</v>
      </c>
      <c r="D40127" s="2" t="s">
        <v>641</v>
      </c>
      <c r="E40127" s="2"/>
      <c r="F40127" s="2"/>
      <c r="G40127" s="2"/>
      <c r="H40127" s="2"/>
    </row>
    <row r="40128" spans="2:8">
      <c r="B40128" s="2" t="s">
        <v>40753</v>
      </c>
      <c r="C40128" s="2">
        <v>18</v>
      </c>
      <c r="D40128" s="2" t="s">
        <v>641</v>
      </c>
      <c r="E40128" s="2"/>
      <c r="F40128" s="2"/>
      <c r="G40128" s="2"/>
      <c r="H40128" s="2"/>
    </row>
    <row r="40129" spans="2:8">
      <c r="B40129" s="2" t="s">
        <v>40754</v>
      </c>
      <c r="C40129" s="2">
        <v>17</v>
      </c>
      <c r="D40129" s="2" t="s">
        <v>641</v>
      </c>
      <c r="E40129" s="2"/>
      <c r="F40129" s="2"/>
      <c r="G40129" s="2"/>
      <c r="H40129" s="2"/>
    </row>
    <row r="40130" spans="2:8">
      <c r="B40130" s="2" t="s">
        <v>40755</v>
      </c>
      <c r="C40130" s="2">
        <v>27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40756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40757</v>
      </c>
      <c r="C40132" s="2">
        <v>33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40758</v>
      </c>
      <c r="C40133" s="2">
        <v>36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40759</v>
      </c>
      <c r="C40134" s="2">
        <v>38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40760</v>
      </c>
      <c r="C40135" s="2">
        <v>36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40761</v>
      </c>
      <c r="C40136" s="2">
        <v>26</v>
      </c>
      <c r="D40136" s="2" t="s">
        <v>641</v>
      </c>
      <c r="E40136" s="2"/>
      <c r="F40136" s="2"/>
      <c r="G40136" s="2"/>
      <c r="H40136" s="2"/>
    </row>
    <row r="40137" spans="2:8">
      <c r="B40137" s="2" t="s">
        <v>40762</v>
      </c>
      <c r="C40137" s="2">
        <v>26</v>
      </c>
      <c r="D40137" s="2" t="s">
        <v>641</v>
      </c>
      <c r="E40137" s="2"/>
      <c r="F40137" s="2"/>
      <c r="G40137" s="2"/>
      <c r="H40137" s="2"/>
    </row>
    <row r="40138" spans="2:8">
      <c r="B40138" s="2" t="s">
        <v>40763</v>
      </c>
      <c r="C40138" s="2">
        <v>27</v>
      </c>
      <c r="D40138" s="2" t="s">
        <v>641</v>
      </c>
      <c r="E40138" s="2"/>
      <c r="F40138" s="2"/>
      <c r="G40138" s="2"/>
      <c r="H40138" s="2"/>
    </row>
    <row r="40139" spans="2:8">
      <c r="B40139" s="2" t="s">
        <v>40764</v>
      </c>
      <c r="C40139" s="2">
        <v>27</v>
      </c>
      <c r="D40139" s="2" t="s">
        <v>641</v>
      </c>
      <c r="E40139" s="2"/>
      <c r="F40139" s="2"/>
      <c r="G40139" s="2"/>
      <c r="H40139" s="2"/>
    </row>
    <row r="40140" spans="2:8">
      <c r="B40140" s="2" t="s">
        <v>40765</v>
      </c>
      <c r="C40140" s="2">
        <v>27</v>
      </c>
      <c r="D40140" s="2" t="s">
        <v>641</v>
      </c>
      <c r="E40140" s="2"/>
      <c r="F40140" s="2"/>
      <c r="G40140" s="2"/>
      <c r="H40140" s="2"/>
    </row>
    <row r="40141" spans="2:8">
      <c r="B40141" s="2" t="s">
        <v>40766</v>
      </c>
      <c r="C40141" s="2">
        <v>27</v>
      </c>
      <c r="D40141" s="2" t="s">
        <v>641</v>
      </c>
      <c r="E40141" s="2"/>
      <c r="F40141" s="2"/>
      <c r="G40141" s="2"/>
      <c r="H40141" s="2"/>
    </row>
    <row r="40142" spans="2:8">
      <c r="B40142" s="2" t="s">
        <v>40767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40768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40769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40770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40771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40772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40773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40774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40775</v>
      </c>
      <c r="C40150" s="2">
        <v>27</v>
      </c>
      <c r="D40150" s="2" t="s">
        <v>641</v>
      </c>
      <c r="E40150" s="2"/>
      <c r="F40150" s="2"/>
      <c r="G40150" s="2"/>
      <c r="H40150" s="2"/>
    </row>
    <row r="40151" spans="2:8">
      <c r="B40151" s="2" t="s">
        <v>40776</v>
      </c>
      <c r="C40151" s="2">
        <v>31</v>
      </c>
      <c r="D40151" s="2" t="s">
        <v>641</v>
      </c>
      <c r="E40151" s="2"/>
      <c r="F40151" s="2"/>
      <c r="G40151" s="2"/>
      <c r="H40151" s="2"/>
    </row>
    <row r="40152" spans="2:8">
      <c r="B40152" s="2" t="s">
        <v>40777</v>
      </c>
      <c r="C40152" s="2">
        <v>31</v>
      </c>
      <c r="D40152" s="2" t="s">
        <v>641</v>
      </c>
      <c r="E40152" s="2"/>
      <c r="F40152" s="2"/>
      <c r="G40152" s="2"/>
      <c r="H40152" s="2"/>
    </row>
    <row r="40153" spans="2:8">
      <c r="B40153" s="2" t="s">
        <v>40778</v>
      </c>
      <c r="C40153" s="2">
        <v>30</v>
      </c>
      <c r="D40153" s="2" t="s">
        <v>641</v>
      </c>
      <c r="E40153" s="2"/>
      <c r="F40153" s="2"/>
      <c r="G40153" s="2"/>
      <c r="H40153" s="2"/>
    </row>
    <row r="40154" spans="2:8">
      <c r="B40154" s="2" t="s">
        <v>40779</v>
      </c>
      <c r="C40154" s="2">
        <v>29</v>
      </c>
      <c r="D40154" s="2" t="s">
        <v>641</v>
      </c>
      <c r="E40154" s="2"/>
      <c r="F40154" s="2"/>
      <c r="G40154" s="2"/>
      <c r="H40154" s="2"/>
    </row>
    <row r="40155" spans="2:8">
      <c r="B40155" s="2" t="s">
        <v>40780</v>
      </c>
      <c r="C40155" s="2">
        <v>26</v>
      </c>
      <c r="D40155" s="2" t="s">
        <v>641</v>
      </c>
      <c r="E40155" s="2"/>
      <c r="F40155" s="2"/>
      <c r="G40155" s="2"/>
      <c r="H40155" s="2"/>
    </row>
    <row r="40156" spans="2:8">
      <c r="B40156" s="2" t="s">
        <v>40781</v>
      </c>
      <c r="C40156" s="2">
        <v>22</v>
      </c>
      <c r="D40156" s="2" t="s">
        <v>641</v>
      </c>
      <c r="E40156" s="2"/>
      <c r="F40156" s="2"/>
      <c r="G40156" s="2"/>
      <c r="H40156" s="2"/>
    </row>
    <row r="40157" spans="2:8">
      <c r="B40157" s="2" t="s">
        <v>40782</v>
      </c>
      <c r="C40157" s="2">
        <v>15</v>
      </c>
      <c r="D40157" s="2" t="s">
        <v>641</v>
      </c>
      <c r="E40157" s="2"/>
      <c r="F40157" s="2"/>
      <c r="G40157" s="2"/>
      <c r="H40157" s="2"/>
    </row>
    <row r="40158" spans="2:8">
      <c r="B40158" s="2" t="s">
        <v>40783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40784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40785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40786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40787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40788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40789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40790</v>
      </c>
      <c r="C40165" s="2">
        <v>16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40791</v>
      </c>
      <c r="C40166" s="2">
        <v>19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40792</v>
      </c>
      <c r="C40167" s="2">
        <v>21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40793</v>
      </c>
      <c r="C40168" s="2">
        <v>22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40794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40795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40796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40797</v>
      </c>
      <c r="C40172" s="2">
        <v>23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40798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40799</v>
      </c>
      <c r="C40174" s="2">
        <v>18</v>
      </c>
      <c r="D40174" s="2" t="s">
        <v>641</v>
      </c>
      <c r="E40174" s="2"/>
      <c r="F40174" s="2"/>
      <c r="G40174" s="2"/>
      <c r="H40174" s="2"/>
    </row>
    <row r="40175" spans="2:8">
      <c r="B40175" s="2" t="s">
        <v>40800</v>
      </c>
      <c r="C40175" s="2">
        <v>23</v>
      </c>
      <c r="D40175" s="2" t="s">
        <v>641</v>
      </c>
      <c r="E40175" s="2"/>
      <c r="F40175" s="2"/>
      <c r="G40175" s="2"/>
      <c r="H40175" s="2"/>
    </row>
    <row r="40176" spans="2:8">
      <c r="B40176" s="2" t="s">
        <v>40801</v>
      </c>
      <c r="C40176" s="2">
        <v>27</v>
      </c>
      <c r="D40176" s="2" t="s">
        <v>641</v>
      </c>
      <c r="E40176" s="2"/>
      <c r="F40176" s="2"/>
      <c r="G40176" s="2"/>
      <c r="H40176" s="2"/>
    </row>
    <row r="40177" spans="2:8">
      <c r="B40177" s="2" t="s">
        <v>40802</v>
      </c>
      <c r="C40177" s="2">
        <v>27</v>
      </c>
      <c r="D40177" s="2" t="s">
        <v>641</v>
      </c>
      <c r="E40177" s="2"/>
      <c r="F40177" s="2"/>
      <c r="G40177" s="2"/>
      <c r="H40177" s="2"/>
    </row>
    <row r="40178" spans="2:8">
      <c r="B40178" s="2" t="s">
        <v>40803</v>
      </c>
      <c r="C40178" s="2">
        <v>26</v>
      </c>
      <c r="D40178" s="2" t="s">
        <v>641</v>
      </c>
      <c r="E40178" s="2"/>
      <c r="F40178" s="2"/>
      <c r="G40178" s="2"/>
      <c r="H40178" s="2"/>
    </row>
    <row r="40179" spans="2:8">
      <c r="B40179" s="2" t="s">
        <v>40804</v>
      </c>
      <c r="C40179" s="2">
        <v>26</v>
      </c>
      <c r="D40179" s="2" t="s">
        <v>641</v>
      </c>
      <c r="E40179" s="2"/>
      <c r="F40179" s="2"/>
      <c r="G40179" s="2"/>
      <c r="H40179" s="2"/>
    </row>
    <row r="40180" spans="2:8">
      <c r="B40180" s="2" t="s">
        <v>40805</v>
      </c>
      <c r="C40180" s="2">
        <v>25</v>
      </c>
      <c r="D40180" s="2" t="s">
        <v>641</v>
      </c>
      <c r="E40180" s="2"/>
      <c r="F40180" s="2"/>
      <c r="G40180" s="2"/>
      <c r="H40180" s="2"/>
    </row>
    <row r="40181" spans="2:8">
      <c r="B40181" s="2" t="s">
        <v>40806</v>
      </c>
      <c r="C40181" s="2">
        <v>22</v>
      </c>
      <c r="D40181" s="2" t="s">
        <v>641</v>
      </c>
      <c r="E40181" s="2"/>
      <c r="F40181" s="2"/>
      <c r="G40181" s="2"/>
      <c r="H40181" s="2"/>
    </row>
    <row r="40182" spans="2:8">
      <c r="B40182" s="2" t="s">
        <v>40807</v>
      </c>
      <c r="C40182" s="2">
        <v>20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40808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40809</v>
      </c>
      <c r="C40184" s="2">
        <v>26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40810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40811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40812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40813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40814</v>
      </c>
      <c r="C40189" s="2">
        <v>22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40815</v>
      </c>
      <c r="C40190" s="2">
        <v>32</v>
      </c>
      <c r="D40190" s="2" t="s">
        <v>641</v>
      </c>
      <c r="E40190" s="2"/>
      <c r="F40190" s="2"/>
      <c r="G40190" s="2"/>
      <c r="H40190" s="2"/>
    </row>
    <row r="40191" spans="2:8">
      <c r="B40191" s="2" t="s">
        <v>40816</v>
      </c>
      <c r="C40191" s="2">
        <v>37</v>
      </c>
      <c r="D40191" s="2" t="s">
        <v>641</v>
      </c>
      <c r="E40191" s="2"/>
      <c r="F40191" s="2"/>
      <c r="G40191" s="2"/>
      <c r="H40191" s="2"/>
    </row>
    <row r="40192" spans="2:8">
      <c r="B40192" s="2" t="s">
        <v>40817</v>
      </c>
      <c r="C40192" s="2">
        <v>37</v>
      </c>
      <c r="D40192" s="2" t="s">
        <v>641</v>
      </c>
      <c r="E40192" s="2"/>
      <c r="F40192" s="2"/>
      <c r="G40192" s="2"/>
      <c r="H40192" s="2"/>
    </row>
    <row r="40193" spans="2:8">
      <c r="B40193" s="2" t="s">
        <v>40818</v>
      </c>
      <c r="C40193" s="2">
        <v>34</v>
      </c>
      <c r="D40193" s="2" t="s">
        <v>641</v>
      </c>
      <c r="E40193" s="2"/>
      <c r="F40193" s="2"/>
      <c r="G40193" s="2"/>
      <c r="H40193" s="2"/>
    </row>
    <row r="40194" spans="2:8">
      <c r="B40194" s="2" t="s">
        <v>40819</v>
      </c>
      <c r="C40194" s="2">
        <v>27</v>
      </c>
      <c r="D40194" s="2" t="s">
        <v>641</v>
      </c>
      <c r="E40194" s="2"/>
      <c r="F40194" s="2"/>
      <c r="G40194" s="2"/>
      <c r="H40194" s="2"/>
    </row>
    <row r="40195" spans="2:8">
      <c r="B40195" s="2" t="s">
        <v>40820</v>
      </c>
      <c r="C40195" s="2">
        <v>17</v>
      </c>
      <c r="D40195" s="2" t="s">
        <v>641</v>
      </c>
      <c r="E40195" s="2"/>
      <c r="F40195" s="2"/>
      <c r="G40195" s="2"/>
      <c r="H40195" s="2"/>
    </row>
    <row r="40196" spans="2:8">
      <c r="B40196" s="2" t="s">
        <v>40821</v>
      </c>
      <c r="C40196" s="2">
        <v>33</v>
      </c>
      <c r="D40196" s="2" t="s">
        <v>641</v>
      </c>
      <c r="E40196" s="2"/>
      <c r="F40196" s="2"/>
      <c r="G40196" s="2"/>
      <c r="H40196" s="2"/>
    </row>
    <row r="40197" spans="2:8">
      <c r="B40197" s="2" t="s">
        <v>40822</v>
      </c>
      <c r="C40197" s="2">
        <v>34</v>
      </c>
      <c r="D40197" s="2" t="s">
        <v>641</v>
      </c>
      <c r="E40197" s="2"/>
      <c r="F40197" s="2"/>
      <c r="G40197" s="2"/>
      <c r="H40197" s="2"/>
    </row>
    <row r="40198" spans="2:8">
      <c r="B40198" s="2" t="s">
        <v>40823</v>
      </c>
      <c r="C40198" s="2">
        <v>35</v>
      </c>
      <c r="D40198" s="2" t="s">
        <v>641</v>
      </c>
      <c r="E40198" s="2"/>
      <c r="F40198" s="2"/>
      <c r="G40198" s="2"/>
      <c r="H40198" s="2"/>
    </row>
    <row r="40199" spans="2:8">
      <c r="B40199" s="2" t="s">
        <v>40824</v>
      </c>
      <c r="C40199" s="2">
        <v>34</v>
      </c>
      <c r="D40199" s="2" t="s">
        <v>641</v>
      </c>
      <c r="E40199" s="2"/>
      <c r="F40199" s="2"/>
      <c r="G40199" s="2"/>
      <c r="H40199" s="2"/>
    </row>
    <row r="40200" spans="2:8">
      <c r="B40200" s="2" t="s">
        <v>40825</v>
      </c>
      <c r="C40200" s="2">
        <v>28</v>
      </c>
      <c r="D40200" s="2" t="s">
        <v>641</v>
      </c>
      <c r="E40200" s="2"/>
      <c r="F40200" s="2"/>
      <c r="G40200" s="2"/>
      <c r="H40200" s="2"/>
    </row>
    <row r="40201" spans="2:8">
      <c r="B40201" s="2" t="s">
        <v>40826</v>
      </c>
      <c r="C40201" s="2">
        <v>18</v>
      </c>
      <c r="D40201" s="2" t="s">
        <v>641</v>
      </c>
      <c r="E40201" s="2"/>
      <c r="F40201" s="2"/>
      <c r="G40201" s="2"/>
      <c r="H40201" s="2"/>
    </row>
    <row r="40202" spans="2:8">
      <c r="B40202" s="2" t="s">
        <v>40827</v>
      </c>
      <c r="C40202" s="2">
        <v>21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40828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40829</v>
      </c>
      <c r="C40204" s="2">
        <v>24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40830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40831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40832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40833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40834</v>
      </c>
      <c r="C40209" s="2">
        <v>19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40835</v>
      </c>
      <c r="C40210" s="2">
        <v>23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40836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40837</v>
      </c>
      <c r="C40212" s="2">
        <v>35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40838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40839</v>
      </c>
      <c r="C40214" s="2">
        <v>32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40840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40841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40842</v>
      </c>
      <c r="C40217" s="2">
        <v>37</v>
      </c>
      <c r="D40217" s="2" t="s">
        <v>641</v>
      </c>
      <c r="E40217" s="2"/>
      <c r="F40217" s="2"/>
      <c r="G40217" s="2"/>
      <c r="H40217" s="2"/>
    </row>
    <row r="40218" spans="2:8">
      <c r="B40218" s="2" t="s">
        <v>40843</v>
      </c>
      <c r="C40218" s="2">
        <v>36</v>
      </c>
      <c r="D40218" s="2" t="s">
        <v>641</v>
      </c>
      <c r="E40218" s="2"/>
      <c r="F40218" s="2"/>
      <c r="G40218" s="2"/>
      <c r="H40218" s="2"/>
    </row>
    <row r="40219" spans="2:8">
      <c r="B40219" s="2" t="s">
        <v>40844</v>
      </c>
      <c r="C40219" s="2">
        <v>36</v>
      </c>
      <c r="D40219" s="2" t="s">
        <v>641</v>
      </c>
      <c r="E40219" s="2"/>
      <c r="F40219" s="2"/>
      <c r="G40219" s="2"/>
      <c r="H40219" s="2"/>
    </row>
    <row r="40220" spans="2:8">
      <c r="B40220" s="2" t="s">
        <v>40845</v>
      </c>
      <c r="C40220" s="2">
        <v>35</v>
      </c>
      <c r="D40220" s="2" t="s">
        <v>641</v>
      </c>
      <c r="E40220" s="2"/>
      <c r="F40220" s="2"/>
      <c r="G40220" s="2"/>
      <c r="H40220" s="2"/>
    </row>
    <row r="40221" spans="2:8">
      <c r="B40221" s="2" t="s">
        <v>40846</v>
      </c>
      <c r="C40221" s="2">
        <v>31</v>
      </c>
      <c r="D40221" s="2" t="s">
        <v>641</v>
      </c>
      <c r="E40221" s="2"/>
      <c r="F40221" s="2"/>
      <c r="G40221" s="2"/>
      <c r="H40221" s="2"/>
    </row>
    <row r="40222" spans="2:8">
      <c r="B40222" s="2" t="s">
        <v>40847</v>
      </c>
      <c r="C40222" s="2">
        <v>21</v>
      </c>
      <c r="D40222" s="2" t="s">
        <v>641</v>
      </c>
      <c r="E40222" s="2"/>
      <c r="F40222" s="2"/>
      <c r="G40222" s="2"/>
      <c r="H40222" s="2"/>
    </row>
    <row r="40223" spans="2:8">
      <c r="B40223" s="2" t="s">
        <v>40848</v>
      </c>
      <c r="C40223" s="2">
        <v>12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40849</v>
      </c>
      <c r="C40224" s="2">
        <v>28</v>
      </c>
      <c r="D40224" s="2" t="s">
        <v>641</v>
      </c>
      <c r="E40224" s="2"/>
      <c r="F40224" s="2"/>
      <c r="G40224" s="2"/>
      <c r="H40224" s="2"/>
    </row>
    <row r="40225" spans="2:8">
      <c r="B40225" s="2" t="s">
        <v>40850</v>
      </c>
      <c r="C40225" s="2">
        <v>28</v>
      </c>
      <c r="D40225" s="2" t="s">
        <v>641</v>
      </c>
      <c r="E40225" s="2"/>
      <c r="F40225" s="2"/>
      <c r="G40225" s="2"/>
      <c r="H40225" s="2"/>
    </row>
    <row r="40226" spans="2:8">
      <c r="B40226" s="2" t="s">
        <v>40851</v>
      </c>
      <c r="C40226" s="2">
        <v>28</v>
      </c>
      <c r="D40226" s="2" t="s">
        <v>641</v>
      </c>
      <c r="E40226" s="2"/>
      <c r="F40226" s="2"/>
      <c r="G40226" s="2"/>
      <c r="H40226" s="2"/>
    </row>
    <row r="40227" spans="2:8">
      <c r="B40227" s="2" t="s">
        <v>40852</v>
      </c>
      <c r="C40227" s="2">
        <v>27</v>
      </c>
      <c r="D40227" s="2" t="s">
        <v>641</v>
      </c>
      <c r="E40227" s="2"/>
      <c r="F40227" s="2"/>
      <c r="G40227" s="2"/>
      <c r="H40227" s="2"/>
    </row>
    <row r="40228" spans="2:8">
      <c r="B40228" s="2" t="s">
        <v>40853</v>
      </c>
      <c r="C40228" s="2">
        <v>26</v>
      </c>
      <c r="D40228" s="2" t="s">
        <v>641</v>
      </c>
      <c r="E40228" s="2"/>
      <c r="F40228" s="2"/>
      <c r="G40228" s="2"/>
      <c r="H40228" s="2"/>
    </row>
    <row r="40229" spans="2:8">
      <c r="B40229" s="2" t="s">
        <v>40854</v>
      </c>
      <c r="C40229" s="2">
        <v>24</v>
      </c>
      <c r="D40229" s="2" t="s">
        <v>641</v>
      </c>
      <c r="E40229" s="2"/>
      <c r="F40229" s="2"/>
      <c r="G40229" s="2"/>
      <c r="H40229" s="2"/>
    </row>
    <row r="40230" spans="2:8">
      <c r="B40230" s="2" t="s">
        <v>40855</v>
      </c>
      <c r="C40230" s="2">
        <v>22</v>
      </c>
      <c r="D40230" s="2" t="s">
        <v>641</v>
      </c>
      <c r="E40230" s="2"/>
      <c r="F40230" s="2"/>
      <c r="G40230" s="2"/>
      <c r="H40230" s="2"/>
    </row>
    <row r="40231" spans="2:8">
      <c r="B40231" s="2" t="s">
        <v>40856</v>
      </c>
      <c r="C40231" s="2">
        <v>20</v>
      </c>
      <c r="D40231" s="2" t="s">
        <v>641</v>
      </c>
      <c r="E40231" s="2"/>
      <c r="F40231" s="2"/>
      <c r="G40231" s="2"/>
      <c r="H40231" s="2"/>
    </row>
    <row r="40232" spans="2:8">
      <c r="B40232" s="2" t="s">
        <v>40857</v>
      </c>
      <c r="C40232" s="2">
        <v>11</v>
      </c>
      <c r="D40232" s="2" t="s">
        <v>641</v>
      </c>
      <c r="E40232" s="2"/>
      <c r="F40232" s="2"/>
      <c r="G40232" s="2"/>
      <c r="H40232" s="2"/>
    </row>
    <row r="40233" spans="2:8">
      <c r="B40233" s="2" t="s">
        <v>40858</v>
      </c>
      <c r="C40233" s="2">
        <v>24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40859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40860</v>
      </c>
      <c r="C40235" s="2">
        <v>35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40861</v>
      </c>
      <c r="C40236" s="2">
        <v>39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40862</v>
      </c>
      <c r="C40237" s="2">
        <v>40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40863</v>
      </c>
      <c r="C40238" s="2">
        <v>39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40864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40865</v>
      </c>
      <c r="C40240" s="2">
        <v>28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40866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40867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40868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40869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40870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40871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40872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40873</v>
      </c>
      <c r="C40248" s="2">
        <v>39</v>
      </c>
      <c r="D40248" s="2" t="s">
        <v>641</v>
      </c>
      <c r="E40248" s="2"/>
      <c r="F40248" s="2"/>
      <c r="G40248" s="2"/>
      <c r="H40248" s="2"/>
    </row>
    <row r="40249" spans="2:8">
      <c r="B40249" s="2" t="s">
        <v>40874</v>
      </c>
      <c r="C40249" s="2">
        <v>38</v>
      </c>
      <c r="D40249" s="2" t="s">
        <v>641</v>
      </c>
      <c r="E40249" s="2"/>
      <c r="F40249" s="2"/>
      <c r="G40249" s="2"/>
      <c r="H40249" s="2"/>
    </row>
    <row r="40250" spans="2:8">
      <c r="B40250" s="2" t="s">
        <v>40875</v>
      </c>
      <c r="C40250" s="2">
        <v>35</v>
      </c>
      <c r="D40250" s="2" t="s">
        <v>641</v>
      </c>
      <c r="E40250" s="2"/>
      <c r="F40250" s="2"/>
      <c r="G40250" s="2"/>
      <c r="H40250" s="2"/>
    </row>
    <row r="40251" spans="2:8">
      <c r="B40251" s="2" t="s">
        <v>40876</v>
      </c>
      <c r="C40251" s="2">
        <v>32</v>
      </c>
      <c r="D40251" s="2" t="s">
        <v>641</v>
      </c>
      <c r="E40251" s="2"/>
      <c r="F40251" s="2"/>
      <c r="G40251" s="2"/>
      <c r="H40251" s="2"/>
    </row>
    <row r="40252" spans="2:8">
      <c r="B40252" s="2" t="s">
        <v>40877</v>
      </c>
      <c r="C40252" s="2">
        <v>25</v>
      </c>
      <c r="D40252" s="2" t="s">
        <v>641</v>
      </c>
      <c r="E40252" s="2"/>
      <c r="F40252" s="2"/>
      <c r="G40252" s="2"/>
      <c r="H40252" s="2"/>
    </row>
    <row r="40253" spans="2:8">
      <c r="B40253" s="2" t="s">
        <v>40878</v>
      </c>
      <c r="C40253" s="2">
        <v>17</v>
      </c>
      <c r="D40253" s="2" t="s">
        <v>641</v>
      </c>
      <c r="E40253" s="2"/>
      <c r="F40253" s="2"/>
      <c r="G40253" s="2"/>
      <c r="H40253" s="2"/>
    </row>
    <row r="40254" spans="2:8">
      <c r="B40254" s="2" t="s">
        <v>40879</v>
      </c>
      <c r="C40254" s="2">
        <v>28</v>
      </c>
      <c r="D40254" s="2" t="s">
        <v>641</v>
      </c>
      <c r="E40254" s="2"/>
      <c r="F40254" s="2"/>
      <c r="G40254" s="2"/>
      <c r="H40254" s="2"/>
    </row>
    <row r="40255" spans="2:8">
      <c r="B40255" s="2" t="s">
        <v>40880</v>
      </c>
      <c r="C40255" s="2">
        <v>28</v>
      </c>
      <c r="D40255" s="2" t="s">
        <v>641</v>
      </c>
      <c r="E40255" s="2"/>
      <c r="F40255" s="2"/>
      <c r="G40255" s="2"/>
      <c r="H40255" s="2"/>
    </row>
    <row r="40256" spans="2:8">
      <c r="B40256" s="2" t="s">
        <v>40881</v>
      </c>
      <c r="C40256" s="2">
        <v>29</v>
      </c>
      <c r="D40256" s="2" t="s">
        <v>641</v>
      </c>
      <c r="E40256" s="2"/>
      <c r="F40256" s="2"/>
      <c r="G40256" s="2"/>
      <c r="H40256" s="2"/>
    </row>
    <row r="40257" spans="2:8">
      <c r="B40257" s="2" t="s">
        <v>40882</v>
      </c>
      <c r="C40257" s="2">
        <v>28</v>
      </c>
      <c r="D40257" s="2" t="s">
        <v>641</v>
      </c>
      <c r="E40257" s="2"/>
      <c r="F40257" s="2"/>
      <c r="G40257" s="2"/>
      <c r="H40257" s="2"/>
    </row>
    <row r="40258" spans="2:8">
      <c r="B40258" s="2" t="s">
        <v>40883</v>
      </c>
      <c r="C40258" s="2">
        <v>27</v>
      </c>
      <c r="D40258" s="2" t="s">
        <v>641</v>
      </c>
      <c r="E40258" s="2"/>
      <c r="F40258" s="2"/>
      <c r="G40258" s="2"/>
      <c r="H40258" s="2"/>
    </row>
    <row r="40259" spans="2:8">
      <c r="B40259" s="2" t="s">
        <v>40884</v>
      </c>
      <c r="C40259" s="2">
        <v>25</v>
      </c>
      <c r="D40259" s="2" t="s">
        <v>641</v>
      </c>
      <c r="E40259" s="2"/>
      <c r="F40259" s="2"/>
      <c r="G40259" s="2"/>
      <c r="H40259" s="2"/>
    </row>
    <row r="40260" spans="2:8">
      <c r="B40260" s="2" t="s">
        <v>40885</v>
      </c>
      <c r="C40260" s="2">
        <v>22</v>
      </c>
      <c r="D40260" s="2" t="s">
        <v>641</v>
      </c>
      <c r="E40260" s="2"/>
      <c r="F40260" s="2"/>
      <c r="G40260" s="2"/>
      <c r="H40260" s="2"/>
    </row>
    <row r="40261" spans="2:8">
      <c r="B40261" s="2" t="s">
        <v>40886</v>
      </c>
      <c r="C40261" s="2">
        <v>18</v>
      </c>
      <c r="D40261" s="2" t="s">
        <v>641</v>
      </c>
      <c r="E40261" s="2"/>
      <c r="F40261" s="2"/>
      <c r="G40261" s="2"/>
      <c r="H40261" s="2"/>
    </row>
    <row r="40262" spans="2:8">
      <c r="B40262" s="2" t="s">
        <v>40887</v>
      </c>
      <c r="C40262" s="2">
        <v>11</v>
      </c>
      <c r="D40262" s="2" t="s">
        <v>641</v>
      </c>
      <c r="E40262" s="2"/>
      <c r="F40262" s="2"/>
      <c r="G40262" s="2"/>
      <c r="H40262" s="2"/>
    </row>
    <row r="40263" spans="2:8">
      <c r="B40263" s="2" t="s">
        <v>40888</v>
      </c>
      <c r="C40263" s="2">
        <v>26</v>
      </c>
      <c r="D40263" s="2" t="s">
        <v>641</v>
      </c>
      <c r="E40263" s="2"/>
      <c r="F40263" s="2"/>
      <c r="G40263" s="2"/>
      <c r="H40263" s="2"/>
    </row>
    <row r="40264" spans="2:8">
      <c r="B40264" s="2" t="s">
        <v>40889</v>
      </c>
      <c r="C40264" s="2">
        <v>27</v>
      </c>
      <c r="D40264" s="2" t="s">
        <v>641</v>
      </c>
      <c r="E40264" s="2"/>
      <c r="F40264" s="2"/>
      <c r="G40264" s="2"/>
      <c r="H40264" s="2"/>
    </row>
    <row r="40265" spans="2:8">
      <c r="B40265" s="2" t="s">
        <v>40890</v>
      </c>
      <c r="C40265" s="2">
        <v>27</v>
      </c>
      <c r="D40265" s="2" t="s">
        <v>641</v>
      </c>
      <c r="E40265" s="2"/>
      <c r="F40265" s="2"/>
      <c r="G40265" s="2"/>
      <c r="H40265" s="2"/>
    </row>
    <row r="40266" spans="2:8">
      <c r="B40266" s="2" t="s">
        <v>40891</v>
      </c>
      <c r="C40266" s="2">
        <v>27</v>
      </c>
      <c r="D40266" s="2" t="s">
        <v>641</v>
      </c>
      <c r="E40266" s="2"/>
      <c r="F40266" s="2"/>
      <c r="G40266" s="2"/>
      <c r="H40266" s="2"/>
    </row>
    <row r="40267" spans="2:8">
      <c r="B40267" s="2" t="s">
        <v>40892</v>
      </c>
      <c r="C40267" s="2">
        <v>27</v>
      </c>
      <c r="D40267" s="2" t="s">
        <v>641</v>
      </c>
      <c r="E40267" s="2"/>
      <c r="F40267" s="2"/>
      <c r="G40267" s="2"/>
      <c r="H40267" s="2"/>
    </row>
    <row r="40268" spans="2:8">
      <c r="B40268" s="2" t="s">
        <v>40893</v>
      </c>
      <c r="C40268" s="2">
        <v>25</v>
      </c>
      <c r="D40268" s="2" t="s">
        <v>641</v>
      </c>
      <c r="E40268" s="2"/>
      <c r="F40268" s="2"/>
      <c r="G40268" s="2"/>
      <c r="H40268" s="2"/>
    </row>
    <row r="40269" spans="2:8">
      <c r="B40269" s="2" t="s">
        <v>40894</v>
      </c>
      <c r="C40269" s="2">
        <v>22</v>
      </c>
      <c r="D40269" s="2" t="s">
        <v>641</v>
      </c>
      <c r="E40269" s="2"/>
      <c r="F40269" s="2"/>
      <c r="G40269" s="2"/>
      <c r="H40269" s="2"/>
    </row>
    <row r="40270" spans="2:8">
      <c r="B40270" s="2" t="s">
        <v>40895</v>
      </c>
      <c r="C40270" s="2">
        <v>17</v>
      </c>
      <c r="D40270" s="2" t="s">
        <v>641</v>
      </c>
      <c r="E40270" s="2"/>
      <c r="F40270" s="2"/>
      <c r="G40270" s="2"/>
      <c r="H40270" s="2"/>
    </row>
    <row r="40271" spans="2:8">
      <c r="B40271" s="2" t="s">
        <v>40896</v>
      </c>
      <c r="C40271" s="2">
        <v>24</v>
      </c>
      <c r="D40271" s="2" t="s">
        <v>641</v>
      </c>
      <c r="E40271" s="2"/>
      <c r="F40271" s="2"/>
      <c r="G40271" s="2"/>
      <c r="H40271" s="2"/>
    </row>
    <row r="40272" spans="2:8">
      <c r="B40272" s="2" t="s">
        <v>40897</v>
      </c>
      <c r="C40272" s="2">
        <v>27</v>
      </c>
      <c r="D40272" s="2" t="s">
        <v>641</v>
      </c>
      <c r="E40272" s="2"/>
      <c r="F40272" s="2"/>
      <c r="G40272" s="2"/>
      <c r="H40272" s="2"/>
    </row>
    <row r="40273" spans="2:8">
      <c r="B40273" s="2" t="s">
        <v>40898</v>
      </c>
      <c r="C40273" s="2">
        <v>28</v>
      </c>
      <c r="D40273" s="2" t="s">
        <v>641</v>
      </c>
      <c r="E40273" s="2"/>
      <c r="F40273" s="2"/>
      <c r="G40273" s="2"/>
      <c r="H40273" s="2"/>
    </row>
    <row r="40274" spans="2:8">
      <c r="B40274" s="2" t="s">
        <v>40899</v>
      </c>
      <c r="C40274" s="2">
        <v>30</v>
      </c>
      <c r="D40274" s="2" t="s">
        <v>641</v>
      </c>
      <c r="E40274" s="2"/>
      <c r="F40274" s="2"/>
      <c r="G40274" s="2"/>
      <c r="H40274" s="2"/>
    </row>
    <row r="40275" spans="2:8">
      <c r="B40275" s="2" t="s">
        <v>40900</v>
      </c>
      <c r="C40275" s="2">
        <v>30</v>
      </c>
      <c r="D40275" s="2" t="s">
        <v>641</v>
      </c>
      <c r="E40275" s="2"/>
      <c r="F40275" s="2"/>
      <c r="G40275" s="2"/>
      <c r="H40275" s="2"/>
    </row>
    <row r="40276" spans="2:8">
      <c r="B40276" s="2" t="s">
        <v>40901</v>
      </c>
      <c r="C40276" s="2">
        <v>31</v>
      </c>
      <c r="D40276" s="2" t="s">
        <v>641</v>
      </c>
      <c r="E40276" s="2"/>
      <c r="F40276" s="2"/>
      <c r="G40276" s="2"/>
      <c r="H40276" s="2"/>
    </row>
    <row r="40277" spans="2:8">
      <c r="B40277" s="2" t="s">
        <v>40902</v>
      </c>
      <c r="C40277" s="2">
        <v>27</v>
      </c>
      <c r="D40277" s="2" t="s">
        <v>641</v>
      </c>
      <c r="E40277" s="2"/>
      <c r="F40277" s="2"/>
      <c r="G40277" s="2"/>
      <c r="H40277" s="2"/>
    </row>
    <row r="40278" spans="2:8">
      <c r="B40278" s="2" t="s">
        <v>40903</v>
      </c>
      <c r="C40278" s="2">
        <v>38</v>
      </c>
      <c r="D40278" s="2" t="s">
        <v>641</v>
      </c>
      <c r="E40278" s="2"/>
      <c r="F40278" s="2"/>
      <c r="G40278" s="2"/>
      <c r="H40278" s="2"/>
    </row>
    <row r="40279" spans="2:8">
      <c r="B40279" s="2" t="s">
        <v>40904</v>
      </c>
      <c r="C40279" s="2">
        <v>37</v>
      </c>
      <c r="D40279" s="2" t="s">
        <v>641</v>
      </c>
      <c r="E40279" s="2"/>
      <c r="F40279" s="2"/>
      <c r="G40279" s="2"/>
      <c r="H40279" s="2"/>
    </row>
    <row r="40280" spans="2:8">
      <c r="B40280" s="2" t="s">
        <v>40905</v>
      </c>
      <c r="C40280" s="2">
        <v>35</v>
      </c>
      <c r="D40280" s="2" t="s">
        <v>641</v>
      </c>
      <c r="E40280" s="2"/>
      <c r="F40280" s="2"/>
      <c r="G40280" s="2"/>
      <c r="H40280" s="2"/>
    </row>
    <row r="40281" spans="2:8">
      <c r="B40281" s="2" t="s">
        <v>40906</v>
      </c>
      <c r="C40281" s="2">
        <v>33</v>
      </c>
      <c r="D40281" s="2" t="s">
        <v>641</v>
      </c>
      <c r="E40281" s="2"/>
      <c r="F40281" s="2"/>
      <c r="G40281" s="2"/>
      <c r="H40281" s="2"/>
    </row>
    <row r="40282" spans="2:8">
      <c r="B40282" s="2" t="s">
        <v>40907</v>
      </c>
      <c r="C40282" s="2">
        <v>30</v>
      </c>
      <c r="D40282" s="2" t="s">
        <v>641</v>
      </c>
      <c r="E40282" s="2"/>
      <c r="F40282" s="2"/>
      <c r="G40282" s="2"/>
      <c r="H40282" s="2"/>
    </row>
    <row r="40283" spans="2:8">
      <c r="B40283" s="2" t="s">
        <v>40908</v>
      </c>
      <c r="C40283" s="2">
        <v>23</v>
      </c>
      <c r="D40283" s="2" t="s">
        <v>641</v>
      </c>
      <c r="E40283" s="2"/>
      <c r="F40283" s="2"/>
      <c r="G40283" s="2"/>
      <c r="H40283" s="2"/>
    </row>
    <row r="40284" spans="2:8">
      <c r="B40284" s="2" t="s">
        <v>40909</v>
      </c>
      <c r="C40284" s="2">
        <v>12</v>
      </c>
      <c r="D40284" s="2" t="s">
        <v>641</v>
      </c>
      <c r="E40284" s="2"/>
      <c r="F40284" s="2"/>
      <c r="G40284" s="2"/>
      <c r="H40284" s="2"/>
    </row>
    <row r="40285" spans="2:8">
      <c r="B40285" s="2" t="s">
        <v>40910</v>
      </c>
      <c r="C40285" s="2">
        <v>30</v>
      </c>
      <c r="D40285" s="2" t="s">
        <v>641</v>
      </c>
      <c r="E40285" s="2"/>
      <c r="F40285" s="2"/>
      <c r="G40285" s="2"/>
      <c r="H40285" s="2"/>
    </row>
    <row r="40286" spans="2:8">
      <c r="B40286" s="2" t="s">
        <v>40911</v>
      </c>
      <c r="C40286" s="2">
        <v>32</v>
      </c>
      <c r="D40286" s="2" t="s">
        <v>641</v>
      </c>
      <c r="E40286" s="2"/>
      <c r="F40286" s="2"/>
      <c r="G40286" s="2"/>
      <c r="H40286" s="2"/>
    </row>
    <row r="40287" spans="2:8">
      <c r="B40287" s="2" t="s">
        <v>40912</v>
      </c>
      <c r="C40287" s="2">
        <v>33</v>
      </c>
      <c r="D40287" s="2" t="s">
        <v>641</v>
      </c>
      <c r="E40287" s="2"/>
      <c r="F40287" s="2"/>
      <c r="G40287" s="2"/>
      <c r="H40287" s="2"/>
    </row>
    <row r="40288" spans="2:8">
      <c r="B40288" s="2" t="s">
        <v>40913</v>
      </c>
      <c r="C40288" s="2">
        <v>33</v>
      </c>
      <c r="D40288" s="2" t="s">
        <v>641</v>
      </c>
      <c r="E40288" s="2"/>
      <c r="F40288" s="2"/>
      <c r="G40288" s="2"/>
      <c r="H40288" s="2"/>
    </row>
    <row r="40289" spans="2:8">
      <c r="B40289" s="2" t="s">
        <v>40914</v>
      </c>
      <c r="C40289" s="2">
        <v>32</v>
      </c>
      <c r="D40289" s="2" t="s">
        <v>641</v>
      </c>
      <c r="E40289" s="2"/>
      <c r="F40289" s="2"/>
      <c r="G40289" s="2"/>
      <c r="H40289" s="2"/>
    </row>
    <row r="40290" spans="2:8">
      <c r="B40290" s="2" t="s">
        <v>40915</v>
      </c>
      <c r="C40290" s="2">
        <v>31</v>
      </c>
      <c r="D40290" s="2" t="s">
        <v>641</v>
      </c>
      <c r="E40290" s="2"/>
      <c r="F40290" s="2"/>
      <c r="G40290" s="2"/>
      <c r="H40290" s="2"/>
    </row>
    <row r="40291" spans="2:8">
      <c r="B40291" s="2" t="s">
        <v>40916</v>
      </c>
      <c r="C40291" s="2">
        <v>24</v>
      </c>
      <c r="D40291" s="2" t="s">
        <v>641</v>
      </c>
      <c r="E40291" s="2"/>
      <c r="F40291" s="2"/>
      <c r="G40291" s="2"/>
      <c r="H40291" s="2"/>
    </row>
    <row r="40292" spans="2:8">
      <c r="B40292" s="2" t="s">
        <v>40917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40918</v>
      </c>
      <c r="C40293" s="2">
        <v>35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40919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40920</v>
      </c>
      <c r="C40295" s="2">
        <v>36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40921</v>
      </c>
      <c r="C40296" s="2">
        <v>34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40922</v>
      </c>
      <c r="C40297" s="2">
        <v>21</v>
      </c>
      <c r="D40297" s="2" t="s">
        <v>641</v>
      </c>
      <c r="E40297" s="2"/>
      <c r="F40297" s="2"/>
      <c r="G40297" s="2"/>
      <c r="H40297" s="2"/>
    </row>
    <row r="40298" spans="2:8">
      <c r="B40298" s="2" t="s">
        <v>40923</v>
      </c>
      <c r="C40298" s="2">
        <v>22</v>
      </c>
      <c r="D40298" s="2" t="s">
        <v>641</v>
      </c>
      <c r="E40298" s="2"/>
      <c r="F40298" s="2"/>
      <c r="G40298" s="2"/>
      <c r="H40298" s="2"/>
    </row>
    <row r="40299" spans="2:8">
      <c r="B40299" s="2" t="s">
        <v>40924</v>
      </c>
      <c r="C40299" s="2">
        <v>23</v>
      </c>
      <c r="D40299" s="2" t="s">
        <v>641</v>
      </c>
      <c r="E40299" s="2"/>
      <c r="F40299" s="2"/>
      <c r="G40299" s="2"/>
      <c r="H40299" s="2"/>
    </row>
    <row r="40300" spans="2:8">
      <c r="B40300" s="2" t="s">
        <v>40925</v>
      </c>
      <c r="C40300" s="2">
        <v>20</v>
      </c>
      <c r="D40300" s="2" t="s">
        <v>641</v>
      </c>
      <c r="E40300" s="2"/>
      <c r="F40300" s="2"/>
      <c r="G40300" s="2"/>
      <c r="H40300" s="2"/>
    </row>
    <row r="40301" spans="2:8">
      <c r="B40301" s="2" t="s">
        <v>40926</v>
      </c>
      <c r="C40301" s="2">
        <v>19</v>
      </c>
      <c r="D40301" s="2" t="s">
        <v>641</v>
      </c>
      <c r="E40301" s="2"/>
      <c r="F40301" s="2"/>
      <c r="G40301" s="2"/>
      <c r="H40301" s="2"/>
    </row>
    <row r="40302" spans="2:8">
      <c r="B40302" s="2" t="s">
        <v>40927</v>
      </c>
      <c r="C40302" s="2">
        <v>19</v>
      </c>
      <c r="D40302" s="2" t="s">
        <v>641</v>
      </c>
      <c r="E40302" s="2"/>
      <c r="F40302" s="2"/>
      <c r="G40302" s="2"/>
      <c r="H40302" s="2"/>
    </row>
    <row r="40303" spans="2:8">
      <c r="B40303" s="2" t="s">
        <v>40928</v>
      </c>
      <c r="C40303" s="2">
        <v>18</v>
      </c>
      <c r="D40303" s="2" t="s">
        <v>641</v>
      </c>
      <c r="E40303" s="2"/>
      <c r="F40303" s="2"/>
      <c r="G40303" s="2"/>
      <c r="H40303" s="2"/>
    </row>
    <row r="40304" spans="2:8">
      <c r="B40304" s="2" t="s">
        <v>40929</v>
      </c>
      <c r="C40304" s="2">
        <v>19</v>
      </c>
      <c r="D40304" s="2" t="s">
        <v>641</v>
      </c>
      <c r="E40304" s="2"/>
      <c r="F40304" s="2"/>
      <c r="G40304" s="2"/>
      <c r="H40304" s="2"/>
    </row>
    <row r="40305" spans="2:8">
      <c r="B40305" s="2" t="s">
        <v>40930</v>
      </c>
      <c r="C40305" s="2">
        <v>19</v>
      </c>
      <c r="D40305" s="2" t="s">
        <v>641</v>
      </c>
      <c r="E40305" s="2"/>
      <c r="F40305" s="2"/>
      <c r="G40305" s="2"/>
      <c r="H40305" s="2"/>
    </row>
    <row r="40306" spans="2:8">
      <c r="B40306" s="2" t="s">
        <v>40931</v>
      </c>
      <c r="C40306" s="2">
        <v>18</v>
      </c>
      <c r="D40306" s="2" t="s">
        <v>641</v>
      </c>
      <c r="E40306" s="2"/>
      <c r="F40306" s="2"/>
      <c r="G40306" s="2"/>
      <c r="H40306" s="2"/>
    </row>
    <row r="40307" spans="2:8">
      <c r="B40307" s="2" t="s">
        <v>40932</v>
      </c>
      <c r="C40307" s="2">
        <v>16</v>
      </c>
      <c r="D40307" s="2" t="s">
        <v>641</v>
      </c>
      <c r="E40307" s="2"/>
      <c r="F40307" s="2"/>
      <c r="G40307" s="2"/>
      <c r="H40307" s="2"/>
    </row>
    <row r="40308" spans="2:8">
      <c r="B40308" s="2" t="s">
        <v>40933</v>
      </c>
      <c r="C40308" s="2">
        <v>14</v>
      </c>
      <c r="D40308" s="2" t="s">
        <v>641</v>
      </c>
      <c r="E40308" s="2"/>
      <c r="F40308" s="2"/>
      <c r="G40308" s="2"/>
      <c r="H40308" s="2"/>
    </row>
    <row r="40309" spans="2:8">
      <c r="B40309" s="2" t="s">
        <v>40934</v>
      </c>
      <c r="C40309" s="2">
        <v>35</v>
      </c>
      <c r="D40309" s="2" t="s">
        <v>641</v>
      </c>
      <c r="E40309" s="2"/>
      <c r="F40309" s="2"/>
      <c r="G40309" s="2"/>
      <c r="H40309" s="2"/>
    </row>
    <row r="40310" spans="2:8">
      <c r="B40310" s="2" t="s">
        <v>40935</v>
      </c>
      <c r="C40310" s="2">
        <v>34</v>
      </c>
      <c r="D40310" s="2" t="s">
        <v>641</v>
      </c>
      <c r="E40310" s="2"/>
      <c r="F40310" s="2"/>
      <c r="G40310" s="2"/>
      <c r="H40310" s="2"/>
    </row>
    <row r="40311" spans="2:8">
      <c r="B40311" s="2" t="s">
        <v>40936</v>
      </c>
      <c r="C40311" s="2">
        <v>32</v>
      </c>
      <c r="D40311" s="2" t="s">
        <v>641</v>
      </c>
      <c r="E40311" s="2"/>
      <c r="F40311" s="2"/>
      <c r="G40311" s="2"/>
      <c r="H40311" s="2"/>
    </row>
    <row r="40312" spans="2:8">
      <c r="B40312" s="2" t="s">
        <v>40937</v>
      </c>
      <c r="C40312" s="2">
        <v>30</v>
      </c>
      <c r="D40312" s="2" t="s">
        <v>641</v>
      </c>
      <c r="E40312" s="2"/>
      <c r="F40312" s="2"/>
      <c r="G40312" s="2"/>
      <c r="H40312" s="2"/>
    </row>
    <row r="40313" spans="2:8">
      <c r="B40313" s="2" t="s">
        <v>40938</v>
      </c>
      <c r="C40313" s="2">
        <v>27</v>
      </c>
      <c r="D40313" s="2" t="s">
        <v>641</v>
      </c>
      <c r="E40313" s="2"/>
      <c r="F40313" s="2"/>
      <c r="G40313" s="2"/>
      <c r="H40313" s="2"/>
    </row>
    <row r="40314" spans="2:8">
      <c r="B40314" s="2" t="s">
        <v>40939</v>
      </c>
      <c r="C40314" s="2">
        <v>26</v>
      </c>
      <c r="D40314" s="2" t="s">
        <v>641</v>
      </c>
      <c r="E40314" s="2"/>
      <c r="F40314" s="2"/>
      <c r="G40314" s="2"/>
      <c r="H40314" s="2"/>
    </row>
    <row r="40315" spans="2:8">
      <c r="B40315" s="2" t="s">
        <v>40940</v>
      </c>
      <c r="C40315" s="2">
        <v>19</v>
      </c>
      <c r="D40315" s="2" t="s">
        <v>641</v>
      </c>
      <c r="E40315" s="2"/>
      <c r="F40315" s="2"/>
      <c r="G40315" s="2"/>
      <c r="H40315" s="2"/>
    </row>
    <row r="40316" spans="2:8">
      <c r="B40316" s="2" t="s">
        <v>40941</v>
      </c>
      <c r="C40316" s="2">
        <v>37</v>
      </c>
      <c r="D40316" s="2" t="s">
        <v>641</v>
      </c>
      <c r="E40316" s="2"/>
      <c r="F40316" s="2"/>
      <c r="G40316" s="2"/>
      <c r="H40316" s="2"/>
    </row>
    <row r="40317" spans="2:8">
      <c r="B40317" s="2" t="s">
        <v>40942</v>
      </c>
      <c r="C40317" s="2">
        <v>37</v>
      </c>
      <c r="D40317" s="2" t="s">
        <v>641</v>
      </c>
      <c r="E40317" s="2"/>
      <c r="F40317" s="2"/>
      <c r="G40317" s="2"/>
      <c r="H40317" s="2"/>
    </row>
    <row r="40318" spans="2:8">
      <c r="B40318" s="2" t="s">
        <v>40943</v>
      </c>
      <c r="C40318" s="2">
        <v>37</v>
      </c>
      <c r="D40318" s="2" t="s">
        <v>641</v>
      </c>
      <c r="E40318" s="2"/>
      <c r="F40318" s="2"/>
      <c r="G40318" s="2"/>
      <c r="H40318" s="2"/>
    </row>
    <row r="40319" spans="2:8">
      <c r="B40319" s="2" t="s">
        <v>40944</v>
      </c>
      <c r="C40319" s="2">
        <v>34</v>
      </c>
      <c r="D40319" s="2" t="s">
        <v>641</v>
      </c>
      <c r="E40319" s="2"/>
      <c r="F40319" s="2"/>
      <c r="G40319" s="2"/>
      <c r="H40319" s="2"/>
    </row>
    <row r="40320" spans="2:8">
      <c r="B40320" s="2" t="s">
        <v>40945</v>
      </c>
      <c r="C40320" s="2">
        <v>29</v>
      </c>
      <c r="D40320" s="2" t="s">
        <v>641</v>
      </c>
      <c r="E40320" s="2"/>
      <c r="F40320" s="2"/>
      <c r="G40320" s="2"/>
      <c r="H40320" s="2"/>
    </row>
    <row r="40321" spans="2:8">
      <c r="B40321" s="2" t="s">
        <v>40946</v>
      </c>
      <c r="C40321" s="2">
        <v>23</v>
      </c>
      <c r="D40321" s="2" t="s">
        <v>641</v>
      </c>
      <c r="E40321" s="2"/>
      <c r="F40321" s="2"/>
      <c r="G40321" s="2"/>
      <c r="H40321" s="2"/>
    </row>
    <row r="40322" spans="2:8">
      <c r="B40322" s="2" t="s">
        <v>40947</v>
      </c>
      <c r="C40322" s="2">
        <v>30</v>
      </c>
      <c r="D40322" s="2" t="s">
        <v>641</v>
      </c>
      <c r="E40322" s="2"/>
      <c r="F40322" s="2"/>
      <c r="G40322" s="2"/>
      <c r="H40322" s="2"/>
    </row>
    <row r="40323" spans="2:8">
      <c r="B40323" s="2" t="s">
        <v>40948</v>
      </c>
      <c r="C40323" s="2">
        <v>30</v>
      </c>
      <c r="D40323" s="2" t="s">
        <v>641</v>
      </c>
      <c r="E40323" s="2"/>
      <c r="F40323" s="2"/>
      <c r="G40323" s="2"/>
      <c r="H40323" s="2"/>
    </row>
    <row r="40324" spans="2:8">
      <c r="B40324" s="2" t="s">
        <v>40949</v>
      </c>
      <c r="C40324" s="2">
        <v>28</v>
      </c>
      <c r="D40324" s="2" t="s">
        <v>641</v>
      </c>
      <c r="E40324" s="2"/>
      <c r="F40324" s="2"/>
      <c r="G40324" s="2"/>
      <c r="H40324" s="2"/>
    </row>
    <row r="40325" spans="2:8">
      <c r="B40325" s="2" t="s">
        <v>40950</v>
      </c>
      <c r="C40325" s="2">
        <v>28</v>
      </c>
      <c r="D40325" s="2" t="s">
        <v>641</v>
      </c>
      <c r="E40325" s="2"/>
      <c r="F40325" s="2"/>
      <c r="G40325" s="2"/>
      <c r="H40325" s="2"/>
    </row>
    <row r="40326" spans="2:8">
      <c r="B40326" s="2" t="s">
        <v>40951</v>
      </c>
      <c r="C40326" s="2">
        <v>27</v>
      </c>
      <c r="D40326" s="2" t="s">
        <v>641</v>
      </c>
      <c r="E40326" s="2"/>
      <c r="F40326" s="2"/>
      <c r="G40326" s="2"/>
      <c r="H40326" s="2"/>
    </row>
    <row r="40327" spans="2:8">
      <c r="B40327" s="2" t="s">
        <v>40952</v>
      </c>
      <c r="C40327" s="2">
        <v>23</v>
      </c>
      <c r="D40327" s="2" t="s">
        <v>641</v>
      </c>
      <c r="E40327" s="2"/>
      <c r="F40327" s="2"/>
      <c r="G40327" s="2"/>
      <c r="H40327" s="2"/>
    </row>
    <row r="40328" spans="2:8">
      <c r="B40328" s="2" t="s">
        <v>40953</v>
      </c>
      <c r="C40328" s="2">
        <v>19</v>
      </c>
      <c r="D40328" s="2" t="s">
        <v>641</v>
      </c>
      <c r="E40328" s="2"/>
      <c r="F40328" s="2"/>
      <c r="G40328" s="2"/>
      <c r="H40328" s="2"/>
    </row>
    <row r="40329" spans="2:8">
      <c r="B40329" s="2" t="s">
        <v>40954</v>
      </c>
      <c r="C40329" s="2">
        <v>15</v>
      </c>
      <c r="D40329" s="2" t="s">
        <v>641</v>
      </c>
      <c r="E40329" s="2"/>
      <c r="F40329" s="2"/>
      <c r="G40329" s="2"/>
      <c r="H40329" s="2"/>
    </row>
    <row r="40330" spans="2:8">
      <c r="B40330" s="2" t="s">
        <v>40955</v>
      </c>
      <c r="C40330" s="2">
        <v>17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40956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40957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40958</v>
      </c>
      <c r="C40333" s="2">
        <v>38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40959</v>
      </c>
      <c r="C40334" s="2">
        <v>40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40960</v>
      </c>
      <c r="C40335" s="2">
        <v>39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40961</v>
      </c>
      <c r="C40336" s="2">
        <v>15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40962</v>
      </c>
      <c r="C40337" s="2">
        <v>20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40963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40964</v>
      </c>
      <c r="C40339" s="2">
        <v>22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40965</v>
      </c>
      <c r="C40340" s="2">
        <v>22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40966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40967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40968</v>
      </c>
      <c r="C40343" s="2">
        <v>21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40969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40970</v>
      </c>
      <c r="C40345" s="2">
        <v>20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40971</v>
      </c>
      <c r="C40346" s="2">
        <v>25</v>
      </c>
      <c r="D40346" s="2" t="s">
        <v>641</v>
      </c>
      <c r="E40346" s="2"/>
      <c r="F40346" s="2"/>
      <c r="G40346" s="2"/>
      <c r="H40346" s="2"/>
    </row>
    <row r="40347" spans="2:8">
      <c r="B40347" s="2" t="s">
        <v>40972</v>
      </c>
      <c r="C40347" s="2">
        <v>26</v>
      </c>
      <c r="D40347" s="2" t="s">
        <v>641</v>
      </c>
      <c r="E40347" s="2"/>
      <c r="F40347" s="2"/>
      <c r="G40347" s="2"/>
      <c r="H40347" s="2"/>
    </row>
    <row r="40348" spans="2:8">
      <c r="B40348" s="2" t="s">
        <v>40973</v>
      </c>
      <c r="C40348" s="2">
        <v>25</v>
      </c>
      <c r="D40348" s="2" t="s">
        <v>641</v>
      </c>
      <c r="E40348" s="2"/>
      <c r="F40348" s="2"/>
      <c r="G40348" s="2"/>
      <c r="H40348" s="2"/>
    </row>
    <row r="40349" spans="2:8">
      <c r="B40349" s="2" t="s">
        <v>40974</v>
      </c>
      <c r="C40349" s="2">
        <v>25</v>
      </c>
      <c r="D40349" s="2" t="s">
        <v>641</v>
      </c>
      <c r="E40349" s="2"/>
      <c r="F40349" s="2"/>
      <c r="G40349" s="2"/>
      <c r="H40349" s="2"/>
    </row>
    <row r="40350" spans="2:8">
      <c r="B40350" s="2" t="s">
        <v>40975</v>
      </c>
      <c r="C40350" s="2">
        <v>24</v>
      </c>
      <c r="D40350" s="2" t="s">
        <v>641</v>
      </c>
      <c r="E40350" s="2"/>
      <c r="F40350" s="2"/>
      <c r="G40350" s="2"/>
      <c r="H40350" s="2"/>
    </row>
    <row r="40351" spans="2:8">
      <c r="B40351" s="2" t="s">
        <v>40976</v>
      </c>
      <c r="C40351" s="2">
        <v>23</v>
      </c>
      <c r="D40351" s="2" t="s">
        <v>641</v>
      </c>
      <c r="E40351" s="2"/>
      <c r="F40351" s="2"/>
      <c r="G40351" s="2"/>
      <c r="H40351" s="2"/>
    </row>
    <row r="40352" spans="2:8">
      <c r="B40352" s="2" t="s">
        <v>40977</v>
      </c>
      <c r="C40352" s="2">
        <v>23</v>
      </c>
      <c r="D40352" s="2" t="s">
        <v>641</v>
      </c>
      <c r="E40352" s="2"/>
      <c r="F40352" s="2"/>
      <c r="G40352" s="2"/>
      <c r="H40352" s="2"/>
    </row>
    <row r="40353" spans="2:8">
      <c r="B40353" s="2" t="s">
        <v>40978</v>
      </c>
      <c r="C40353" s="2">
        <v>22</v>
      </c>
      <c r="D40353" s="2" t="s">
        <v>641</v>
      </c>
      <c r="E40353" s="2"/>
      <c r="F40353" s="2"/>
      <c r="G40353" s="2"/>
      <c r="H40353" s="2"/>
    </row>
    <row r="40354" spans="2:8">
      <c r="B40354" s="2" t="s">
        <v>40979</v>
      </c>
      <c r="C40354" s="2">
        <v>17</v>
      </c>
      <c r="D40354" s="2" t="s">
        <v>641</v>
      </c>
      <c r="E40354" s="2"/>
      <c r="F40354" s="2"/>
      <c r="G40354" s="2"/>
      <c r="H40354" s="2"/>
    </row>
    <row r="40355" spans="2:8">
      <c r="B40355" s="2" t="s">
        <v>40980</v>
      </c>
      <c r="C40355" s="2">
        <v>27</v>
      </c>
      <c r="D40355" s="2" t="s">
        <v>641</v>
      </c>
      <c r="E40355" s="2"/>
      <c r="F40355" s="2"/>
      <c r="G40355" s="2"/>
      <c r="H40355" s="2"/>
    </row>
    <row r="40356" spans="2:8">
      <c r="B40356" s="2" t="s">
        <v>40981</v>
      </c>
      <c r="C40356" s="2">
        <v>27</v>
      </c>
      <c r="D40356" s="2" t="s">
        <v>641</v>
      </c>
      <c r="E40356" s="2"/>
      <c r="F40356" s="2"/>
      <c r="G40356" s="2"/>
      <c r="H40356" s="2"/>
    </row>
    <row r="40357" spans="2:8">
      <c r="B40357" s="2" t="s">
        <v>40982</v>
      </c>
      <c r="C40357" s="2">
        <v>28</v>
      </c>
      <c r="D40357" s="2" t="s">
        <v>641</v>
      </c>
      <c r="E40357" s="2"/>
      <c r="F40357" s="2"/>
      <c r="G40357" s="2"/>
      <c r="H40357" s="2"/>
    </row>
    <row r="40358" spans="2:8">
      <c r="B40358" s="2" t="s">
        <v>40983</v>
      </c>
      <c r="C40358" s="2">
        <v>28</v>
      </c>
      <c r="D40358" s="2" t="s">
        <v>641</v>
      </c>
      <c r="E40358" s="2"/>
      <c r="F40358" s="2"/>
      <c r="G40358" s="2"/>
      <c r="H40358" s="2"/>
    </row>
    <row r="40359" spans="2:8">
      <c r="B40359" s="2" t="s">
        <v>40984</v>
      </c>
      <c r="C40359" s="2">
        <v>27</v>
      </c>
      <c r="D40359" s="2" t="s">
        <v>641</v>
      </c>
      <c r="E40359" s="2"/>
      <c r="F40359" s="2"/>
      <c r="G40359" s="2"/>
      <c r="H40359" s="2"/>
    </row>
    <row r="40360" spans="2:8">
      <c r="B40360" s="2" t="s">
        <v>40985</v>
      </c>
      <c r="C40360" s="2">
        <v>26</v>
      </c>
      <c r="D40360" s="2" t="s">
        <v>641</v>
      </c>
      <c r="E40360" s="2"/>
      <c r="F40360" s="2"/>
      <c r="G40360" s="2"/>
      <c r="H40360" s="2"/>
    </row>
    <row r="40361" spans="2:8">
      <c r="B40361" s="2" t="s">
        <v>40986</v>
      </c>
      <c r="C40361" s="2">
        <v>23</v>
      </c>
      <c r="D40361" s="2" t="s">
        <v>641</v>
      </c>
      <c r="E40361" s="2"/>
      <c r="F40361" s="2"/>
      <c r="G40361" s="2"/>
      <c r="H40361" s="2"/>
    </row>
    <row r="40362" spans="2:8">
      <c r="B40362" s="2" t="s">
        <v>40987</v>
      </c>
      <c r="C40362" s="2">
        <v>16</v>
      </c>
      <c r="D40362" s="2" t="s">
        <v>641</v>
      </c>
      <c r="E40362" s="2"/>
      <c r="F40362" s="2"/>
      <c r="G40362" s="2"/>
      <c r="H40362" s="2"/>
    </row>
    <row r="40363" spans="2:8">
      <c r="B40363" s="2" t="s">
        <v>40988</v>
      </c>
      <c r="C40363" s="2">
        <v>20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40989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40990</v>
      </c>
      <c r="C40365" s="2">
        <v>30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40991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40992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40993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40994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40995</v>
      </c>
      <c r="C40370" s="2">
        <v>33</v>
      </c>
      <c r="D40370" s="2" t="s">
        <v>641</v>
      </c>
      <c r="E40370" s="2"/>
      <c r="F40370" s="2"/>
      <c r="G40370" s="2"/>
      <c r="H40370" s="2"/>
    </row>
    <row r="40371" spans="2:8">
      <c r="B40371" s="2" t="s">
        <v>40996</v>
      </c>
      <c r="C40371" s="2">
        <v>36</v>
      </c>
      <c r="D40371" s="2" t="s">
        <v>641</v>
      </c>
      <c r="E40371" s="2"/>
      <c r="F40371" s="2"/>
      <c r="G40371" s="2"/>
      <c r="H40371" s="2"/>
    </row>
    <row r="40372" spans="2:8">
      <c r="B40372" s="2" t="s">
        <v>40997</v>
      </c>
      <c r="C40372" s="2">
        <v>37</v>
      </c>
      <c r="D40372" s="2" t="s">
        <v>641</v>
      </c>
      <c r="E40372" s="2"/>
      <c r="F40372" s="2"/>
      <c r="G40372" s="2"/>
      <c r="H40372" s="2"/>
    </row>
    <row r="40373" spans="2:8">
      <c r="B40373" s="2" t="s">
        <v>40998</v>
      </c>
      <c r="C40373" s="2">
        <v>36</v>
      </c>
      <c r="D40373" s="2" t="s">
        <v>641</v>
      </c>
      <c r="E40373" s="2"/>
      <c r="F40373" s="2"/>
      <c r="G40373" s="2"/>
      <c r="H40373" s="2"/>
    </row>
    <row r="40374" spans="2:8">
      <c r="B40374" s="2" t="s">
        <v>40999</v>
      </c>
      <c r="C40374" s="2">
        <v>34</v>
      </c>
      <c r="D40374" s="2" t="s">
        <v>641</v>
      </c>
      <c r="E40374" s="2"/>
      <c r="F40374" s="2"/>
      <c r="G40374" s="2"/>
      <c r="H40374" s="2"/>
    </row>
    <row r="40375" spans="2:8">
      <c r="B40375" s="2" t="s">
        <v>41000</v>
      </c>
      <c r="C40375" s="2">
        <v>24</v>
      </c>
      <c r="D40375" s="2" t="s">
        <v>641</v>
      </c>
      <c r="E40375" s="2"/>
      <c r="F40375" s="2"/>
      <c r="G40375" s="2"/>
      <c r="H40375" s="2"/>
    </row>
    <row r="40376" spans="2:8">
      <c r="B40376" s="2" t="s">
        <v>41001</v>
      </c>
      <c r="C40376" s="2">
        <v>18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41002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41003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41004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41005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41006</v>
      </c>
      <c r="C40381" s="2">
        <v>26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41007</v>
      </c>
      <c r="C40382" s="2">
        <v>26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41008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41009</v>
      </c>
      <c r="C40384" s="2">
        <v>33</v>
      </c>
      <c r="D40384" s="2" t="s">
        <v>641</v>
      </c>
      <c r="E40384" s="2"/>
      <c r="F40384" s="2"/>
      <c r="G40384" s="2"/>
      <c r="H40384" s="2"/>
    </row>
    <row r="40385" spans="2:8">
      <c r="B40385" s="2" t="s">
        <v>41010</v>
      </c>
      <c r="C40385" s="2">
        <v>32</v>
      </c>
      <c r="D40385" s="2" t="s">
        <v>641</v>
      </c>
      <c r="E40385" s="2"/>
      <c r="F40385" s="2"/>
      <c r="G40385" s="2"/>
      <c r="H40385" s="2"/>
    </row>
    <row r="40386" spans="2:8">
      <c r="B40386" s="2" t="s">
        <v>41011</v>
      </c>
      <c r="C40386" s="2">
        <v>30</v>
      </c>
      <c r="D40386" s="2" t="s">
        <v>641</v>
      </c>
      <c r="E40386" s="2"/>
      <c r="F40386" s="2"/>
      <c r="G40386" s="2"/>
      <c r="H40386" s="2"/>
    </row>
    <row r="40387" spans="2:8">
      <c r="B40387" s="2" t="s">
        <v>41012</v>
      </c>
      <c r="C40387" s="2">
        <v>28</v>
      </c>
      <c r="D40387" s="2" t="s">
        <v>641</v>
      </c>
      <c r="E40387" s="2"/>
      <c r="F40387" s="2"/>
      <c r="G40387" s="2"/>
      <c r="H40387" s="2"/>
    </row>
    <row r="40388" spans="2:8">
      <c r="B40388" s="2" t="s">
        <v>41013</v>
      </c>
      <c r="C40388" s="2">
        <v>26</v>
      </c>
      <c r="D40388" s="2" t="s">
        <v>641</v>
      </c>
      <c r="E40388" s="2"/>
      <c r="F40388" s="2"/>
      <c r="G40388" s="2"/>
      <c r="H40388" s="2"/>
    </row>
    <row r="40389" spans="2:8">
      <c r="B40389" s="2" t="s">
        <v>41014</v>
      </c>
      <c r="C40389" s="2">
        <v>24</v>
      </c>
      <c r="D40389" s="2" t="s">
        <v>641</v>
      </c>
      <c r="E40389" s="2"/>
      <c r="F40389" s="2"/>
      <c r="G40389" s="2"/>
      <c r="H40389" s="2"/>
    </row>
    <row r="40390" spans="2:8">
      <c r="B40390" s="2" t="s">
        <v>41015</v>
      </c>
      <c r="C40390" s="2">
        <v>19</v>
      </c>
      <c r="D40390" s="2" t="s">
        <v>641</v>
      </c>
      <c r="E40390" s="2"/>
      <c r="F40390" s="2"/>
      <c r="G40390" s="2"/>
      <c r="H40390" s="2"/>
    </row>
    <row r="40391" spans="2:8">
      <c r="B40391" s="2" t="s">
        <v>41016</v>
      </c>
      <c r="C40391" s="2">
        <v>11</v>
      </c>
      <c r="D40391" s="2" t="s">
        <v>641</v>
      </c>
      <c r="E40391" s="2"/>
      <c r="F40391" s="2"/>
      <c r="G40391" s="2"/>
      <c r="H40391" s="2"/>
    </row>
    <row r="40392" spans="2:8">
      <c r="B40392" s="2" t="s">
        <v>41017</v>
      </c>
      <c r="C40392" s="2">
        <v>20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41018</v>
      </c>
      <c r="C40393" s="2">
        <v>26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41019</v>
      </c>
      <c r="C40394" s="2">
        <v>31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41020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41021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41022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41023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41024</v>
      </c>
      <c r="C40399" s="2">
        <v>34</v>
      </c>
      <c r="D40399" s="2" t="s">
        <v>641</v>
      </c>
      <c r="E40399" s="2"/>
      <c r="F40399" s="2"/>
      <c r="G40399" s="2"/>
      <c r="H40399" s="2"/>
    </row>
    <row r="40400" spans="2:8">
      <c r="B40400" s="2" t="s">
        <v>41025</v>
      </c>
      <c r="C40400" s="2">
        <v>36</v>
      </c>
      <c r="D40400" s="2" t="s">
        <v>641</v>
      </c>
      <c r="E40400" s="2"/>
      <c r="F40400" s="2"/>
      <c r="G40400" s="2"/>
      <c r="H40400" s="2"/>
    </row>
    <row r="40401" spans="2:8">
      <c r="B40401" s="2" t="s">
        <v>41026</v>
      </c>
      <c r="C40401" s="2">
        <v>36</v>
      </c>
      <c r="D40401" s="2" t="s">
        <v>641</v>
      </c>
      <c r="E40401" s="2"/>
      <c r="F40401" s="2"/>
      <c r="G40401" s="2"/>
      <c r="H40401" s="2"/>
    </row>
    <row r="40402" spans="2:8">
      <c r="B40402" s="2" t="s">
        <v>41027</v>
      </c>
      <c r="C40402" s="2">
        <v>35</v>
      </c>
      <c r="D40402" s="2" t="s">
        <v>641</v>
      </c>
      <c r="E40402" s="2"/>
      <c r="F40402" s="2"/>
      <c r="G40402" s="2"/>
      <c r="H40402" s="2"/>
    </row>
    <row r="40403" spans="2:8">
      <c r="B40403" s="2" t="s">
        <v>41028</v>
      </c>
      <c r="C40403" s="2">
        <v>35</v>
      </c>
      <c r="D40403" s="2" t="s">
        <v>641</v>
      </c>
      <c r="E40403" s="2"/>
      <c r="F40403" s="2"/>
      <c r="G40403" s="2"/>
      <c r="H40403" s="2"/>
    </row>
    <row r="40404" spans="2:8">
      <c r="B40404" s="2" t="s">
        <v>41029</v>
      </c>
      <c r="C40404" s="2">
        <v>29</v>
      </c>
      <c r="D40404" s="2" t="s">
        <v>641</v>
      </c>
      <c r="E40404" s="2"/>
      <c r="F40404" s="2"/>
      <c r="G40404" s="2"/>
      <c r="H40404" s="2"/>
    </row>
    <row r="40405" spans="2:8">
      <c r="B40405" s="2" t="s">
        <v>41030</v>
      </c>
      <c r="C40405" s="2">
        <v>17</v>
      </c>
      <c r="D40405" s="2" t="s">
        <v>641</v>
      </c>
      <c r="E40405" s="2"/>
      <c r="F40405" s="2"/>
      <c r="G40405" s="2"/>
      <c r="H40405" s="2"/>
    </row>
    <row r="40406" spans="2:8">
      <c r="B40406" s="2" t="s">
        <v>41031</v>
      </c>
      <c r="C40406" s="2">
        <v>18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41032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41033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41034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41035</v>
      </c>
      <c r="C40410" s="2">
        <v>26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41036</v>
      </c>
      <c r="C40411" s="2">
        <v>26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41037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41038</v>
      </c>
      <c r="C40413" s="2">
        <v>24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41039</v>
      </c>
      <c r="C40414" s="2">
        <v>20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41040</v>
      </c>
      <c r="C40415" s="2">
        <v>38</v>
      </c>
      <c r="D40415" s="2" t="s">
        <v>641</v>
      </c>
      <c r="E40415" s="2"/>
      <c r="F40415" s="2"/>
      <c r="G40415" s="2"/>
      <c r="H40415" s="2"/>
    </row>
    <row r="40416" spans="2:8">
      <c r="B40416" s="2" t="s">
        <v>41041</v>
      </c>
      <c r="C40416" s="2">
        <v>38</v>
      </c>
      <c r="D40416" s="2" t="s">
        <v>641</v>
      </c>
      <c r="E40416" s="2"/>
      <c r="F40416" s="2"/>
      <c r="G40416" s="2"/>
      <c r="H40416" s="2"/>
    </row>
    <row r="40417" spans="2:8">
      <c r="B40417" s="2" t="s">
        <v>41042</v>
      </c>
      <c r="C40417" s="2">
        <v>37</v>
      </c>
      <c r="D40417" s="2" t="s">
        <v>641</v>
      </c>
      <c r="E40417" s="2"/>
      <c r="F40417" s="2"/>
      <c r="G40417" s="2"/>
      <c r="H40417" s="2"/>
    </row>
    <row r="40418" spans="2:8">
      <c r="B40418" s="2" t="s">
        <v>41043</v>
      </c>
      <c r="C40418" s="2">
        <v>35</v>
      </c>
      <c r="D40418" s="2" t="s">
        <v>641</v>
      </c>
      <c r="E40418" s="2"/>
      <c r="F40418" s="2"/>
      <c r="G40418" s="2"/>
      <c r="H40418" s="2"/>
    </row>
    <row r="40419" spans="2:8">
      <c r="B40419" s="2" t="s">
        <v>41044</v>
      </c>
      <c r="C40419" s="2">
        <v>30</v>
      </c>
      <c r="D40419" s="2" t="s">
        <v>641</v>
      </c>
      <c r="E40419" s="2"/>
      <c r="F40419" s="2"/>
      <c r="G40419" s="2"/>
      <c r="H40419" s="2"/>
    </row>
    <row r="40420" spans="2:8">
      <c r="B40420" s="2" t="s">
        <v>41045</v>
      </c>
      <c r="C40420" s="2">
        <v>21</v>
      </c>
      <c r="D40420" s="2" t="s">
        <v>641</v>
      </c>
      <c r="E40420" s="2"/>
      <c r="F40420" s="2"/>
      <c r="G40420" s="2"/>
      <c r="H40420" s="2"/>
    </row>
    <row r="40421" spans="2:8">
      <c r="B40421" s="2" t="s">
        <v>41046</v>
      </c>
      <c r="C40421" s="2">
        <v>37</v>
      </c>
      <c r="D40421" s="2" t="s">
        <v>641</v>
      </c>
      <c r="E40421" s="2"/>
      <c r="F40421" s="2"/>
      <c r="G40421" s="2"/>
      <c r="H40421" s="2"/>
    </row>
    <row r="40422" spans="2:8">
      <c r="B40422" s="2" t="s">
        <v>41047</v>
      </c>
      <c r="C40422" s="2">
        <v>36</v>
      </c>
      <c r="D40422" s="2" t="s">
        <v>641</v>
      </c>
      <c r="E40422" s="2"/>
      <c r="F40422" s="2"/>
      <c r="G40422" s="2"/>
      <c r="H40422" s="2"/>
    </row>
    <row r="40423" spans="2:8">
      <c r="B40423" s="2" t="s">
        <v>41048</v>
      </c>
      <c r="C40423" s="2">
        <v>35</v>
      </c>
      <c r="D40423" s="2" t="s">
        <v>641</v>
      </c>
      <c r="E40423" s="2"/>
      <c r="F40423" s="2"/>
      <c r="G40423" s="2"/>
      <c r="H40423" s="2"/>
    </row>
    <row r="40424" spans="2:8">
      <c r="B40424" s="2" t="s">
        <v>41049</v>
      </c>
      <c r="C40424" s="2">
        <v>33</v>
      </c>
      <c r="D40424" s="2" t="s">
        <v>641</v>
      </c>
      <c r="E40424" s="2"/>
      <c r="F40424" s="2"/>
      <c r="G40424" s="2"/>
      <c r="H40424" s="2"/>
    </row>
    <row r="40425" spans="2:8">
      <c r="B40425" s="2" t="s">
        <v>41050</v>
      </c>
      <c r="C40425" s="2">
        <v>30</v>
      </c>
      <c r="D40425" s="2" t="s">
        <v>641</v>
      </c>
      <c r="E40425" s="2"/>
      <c r="F40425" s="2"/>
      <c r="G40425" s="2"/>
      <c r="H40425" s="2"/>
    </row>
    <row r="40426" spans="2:8">
      <c r="B40426" s="2" t="s">
        <v>41051</v>
      </c>
      <c r="C40426" s="2">
        <v>25</v>
      </c>
      <c r="D40426" s="2" t="s">
        <v>641</v>
      </c>
      <c r="E40426" s="2"/>
      <c r="F40426" s="2"/>
      <c r="G40426" s="2"/>
      <c r="H40426" s="2"/>
    </row>
    <row r="40427" spans="2:8">
      <c r="B40427" s="2" t="s">
        <v>41052</v>
      </c>
      <c r="C40427" s="2">
        <v>16</v>
      </c>
      <c r="D40427" s="2" t="s">
        <v>641</v>
      </c>
      <c r="E40427" s="2"/>
      <c r="F40427" s="2"/>
      <c r="G40427" s="2"/>
      <c r="H40427" s="2"/>
    </row>
    <row r="40428" spans="2:8">
      <c r="B40428" s="2" t="s">
        <v>41053</v>
      </c>
      <c r="C40428" s="2">
        <v>26</v>
      </c>
      <c r="D40428" s="2" t="s">
        <v>641</v>
      </c>
      <c r="E40428" s="2"/>
      <c r="F40428" s="2"/>
      <c r="G40428" s="2"/>
      <c r="H40428" s="2"/>
    </row>
    <row r="40429" spans="2:8">
      <c r="B40429" s="2" t="s">
        <v>41054</v>
      </c>
      <c r="C40429" s="2">
        <v>28</v>
      </c>
      <c r="D40429" s="2" t="s">
        <v>641</v>
      </c>
      <c r="E40429" s="2"/>
      <c r="F40429" s="2"/>
      <c r="G40429" s="2"/>
      <c r="H40429" s="2"/>
    </row>
    <row r="40430" spans="2:8">
      <c r="B40430" s="2" t="s">
        <v>41055</v>
      </c>
      <c r="C40430" s="2">
        <v>29</v>
      </c>
      <c r="D40430" s="2" t="s">
        <v>641</v>
      </c>
      <c r="E40430" s="2"/>
      <c r="F40430" s="2"/>
      <c r="G40430" s="2"/>
      <c r="H40430" s="2"/>
    </row>
    <row r="40431" spans="2:8">
      <c r="B40431" s="2" t="s">
        <v>41056</v>
      </c>
      <c r="C40431" s="2">
        <v>29</v>
      </c>
      <c r="D40431" s="2" t="s">
        <v>641</v>
      </c>
      <c r="E40431" s="2"/>
      <c r="F40431" s="2"/>
      <c r="G40431" s="2"/>
      <c r="H40431" s="2"/>
    </row>
    <row r="40432" spans="2:8">
      <c r="B40432" s="2" t="s">
        <v>41057</v>
      </c>
      <c r="C40432" s="2">
        <v>30</v>
      </c>
      <c r="D40432" s="2" t="s">
        <v>641</v>
      </c>
      <c r="E40432" s="2"/>
      <c r="F40432" s="2"/>
      <c r="G40432" s="2"/>
      <c r="H40432" s="2"/>
    </row>
    <row r="40433" spans="2:8">
      <c r="B40433" s="2" t="s">
        <v>41058</v>
      </c>
      <c r="C40433" s="2">
        <v>28</v>
      </c>
      <c r="D40433" s="2" t="s">
        <v>641</v>
      </c>
      <c r="E40433" s="2"/>
      <c r="F40433" s="2"/>
      <c r="G40433" s="2"/>
      <c r="H40433" s="2"/>
    </row>
    <row r="40434" spans="2:8">
      <c r="B40434" s="2" t="s">
        <v>41059</v>
      </c>
      <c r="C40434" s="2">
        <v>25</v>
      </c>
      <c r="D40434" s="2" t="s">
        <v>641</v>
      </c>
      <c r="E40434" s="2"/>
      <c r="F40434" s="2"/>
      <c r="G40434" s="2"/>
      <c r="H40434" s="2"/>
    </row>
    <row r="40435" spans="2:8">
      <c r="B40435" s="2" t="s">
        <v>41060</v>
      </c>
      <c r="C40435" s="2">
        <v>24</v>
      </c>
      <c r="D40435" s="2" t="s">
        <v>641</v>
      </c>
      <c r="E40435" s="2"/>
      <c r="F40435" s="2"/>
      <c r="G40435" s="2"/>
      <c r="H40435" s="2"/>
    </row>
    <row r="40436" spans="2:8">
      <c r="B40436" s="2" t="s">
        <v>41061</v>
      </c>
      <c r="C40436" s="2">
        <v>19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41062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41063</v>
      </c>
      <c r="C40438" s="2">
        <v>24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41064</v>
      </c>
      <c r="C40439" s="2">
        <v>23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41065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41066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41067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41068</v>
      </c>
      <c r="C40443" s="2">
        <v>22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41069</v>
      </c>
      <c r="C40444" s="2">
        <v>21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41070</v>
      </c>
      <c r="C40445" s="2">
        <v>23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41071</v>
      </c>
      <c r="C40446" s="2">
        <v>30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41072</v>
      </c>
      <c r="C40447" s="2">
        <v>33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41073</v>
      </c>
      <c r="C40448" s="2">
        <v>33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41074</v>
      </c>
      <c r="C40449" s="2">
        <v>34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41075</v>
      </c>
      <c r="C40450" s="2">
        <v>34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41076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41077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41078</v>
      </c>
      <c r="C40453" s="2">
        <v>19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41079</v>
      </c>
      <c r="C40454" s="2">
        <v>19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41080</v>
      </c>
      <c r="C40455" s="2">
        <v>33</v>
      </c>
      <c r="D40455" s="2" t="s">
        <v>641</v>
      </c>
      <c r="E40455" s="2"/>
      <c r="F40455" s="2"/>
      <c r="G40455" s="2"/>
      <c r="H40455" s="2"/>
    </row>
    <row r="40456" spans="2:8">
      <c r="B40456" s="2" t="s">
        <v>41081</v>
      </c>
      <c r="C40456" s="2">
        <v>33</v>
      </c>
      <c r="D40456" s="2" t="s">
        <v>641</v>
      </c>
      <c r="E40456" s="2"/>
      <c r="F40456" s="2"/>
      <c r="G40456" s="2"/>
      <c r="H40456" s="2"/>
    </row>
    <row r="40457" spans="2:8">
      <c r="B40457" s="2" t="s">
        <v>41082</v>
      </c>
      <c r="C40457" s="2">
        <v>32</v>
      </c>
      <c r="D40457" s="2" t="s">
        <v>641</v>
      </c>
      <c r="E40457" s="2"/>
      <c r="F40457" s="2"/>
      <c r="G40457" s="2"/>
      <c r="H40457" s="2"/>
    </row>
    <row r="40458" spans="2:8">
      <c r="B40458" s="2" t="s">
        <v>41083</v>
      </c>
      <c r="C40458" s="2">
        <v>30</v>
      </c>
      <c r="D40458" s="2" t="s">
        <v>641</v>
      </c>
      <c r="E40458" s="2"/>
      <c r="F40458" s="2"/>
      <c r="G40458" s="2"/>
      <c r="H40458" s="2"/>
    </row>
    <row r="40459" spans="2:8">
      <c r="B40459" s="2" t="s">
        <v>41084</v>
      </c>
      <c r="C40459" s="2">
        <v>27</v>
      </c>
      <c r="D40459" s="2" t="s">
        <v>641</v>
      </c>
      <c r="E40459" s="2"/>
      <c r="F40459" s="2"/>
      <c r="G40459" s="2"/>
      <c r="H40459" s="2"/>
    </row>
    <row r="40460" spans="2:8">
      <c r="B40460" s="2" t="s">
        <v>41085</v>
      </c>
      <c r="C40460" s="2">
        <v>18</v>
      </c>
      <c r="D40460" s="2" t="s">
        <v>641</v>
      </c>
      <c r="E40460" s="2"/>
      <c r="F40460" s="2"/>
      <c r="G40460" s="2"/>
      <c r="H40460" s="2"/>
    </row>
    <row r="40461" spans="2:8">
      <c r="B40461" s="2" t="s">
        <v>41086</v>
      </c>
      <c r="C40461" s="2">
        <v>8</v>
      </c>
      <c r="D40461" s="2" t="s">
        <v>641</v>
      </c>
      <c r="E40461" s="2"/>
      <c r="F40461" s="2"/>
      <c r="G40461" s="2"/>
      <c r="H40461" s="2"/>
    </row>
    <row r="40462" spans="2:8">
      <c r="B40462" s="2" t="s">
        <v>41087</v>
      </c>
      <c r="C40462" s="2">
        <v>21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41088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41089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41090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41091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41092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41093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41094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41095</v>
      </c>
      <c r="C40470" s="2">
        <v>39</v>
      </c>
      <c r="D40470" s="2" t="s">
        <v>641</v>
      </c>
      <c r="E40470" s="2"/>
      <c r="F40470" s="2"/>
      <c r="G40470" s="2"/>
      <c r="H40470" s="2"/>
    </row>
    <row r="40471" spans="2:8">
      <c r="B40471" s="2" t="s">
        <v>41096</v>
      </c>
      <c r="C40471" s="2">
        <v>39</v>
      </c>
      <c r="D40471" s="2" t="s">
        <v>641</v>
      </c>
      <c r="E40471" s="2"/>
      <c r="F40471" s="2"/>
      <c r="G40471" s="2"/>
      <c r="H40471" s="2"/>
    </row>
    <row r="40472" spans="2:8">
      <c r="B40472" s="2" t="s">
        <v>41097</v>
      </c>
      <c r="C40472" s="2">
        <v>38</v>
      </c>
      <c r="D40472" s="2" t="s">
        <v>641</v>
      </c>
      <c r="E40472" s="2"/>
      <c r="F40472" s="2"/>
      <c r="G40472" s="2"/>
      <c r="H40472" s="2"/>
    </row>
    <row r="40473" spans="2:8">
      <c r="B40473" s="2" t="s">
        <v>41098</v>
      </c>
      <c r="C40473" s="2">
        <v>39</v>
      </c>
      <c r="D40473" s="2" t="s">
        <v>641</v>
      </c>
      <c r="E40473" s="2"/>
      <c r="F40473" s="2"/>
      <c r="G40473" s="2"/>
      <c r="H40473" s="2"/>
    </row>
    <row r="40474" spans="2:8">
      <c r="B40474" s="2" t="s">
        <v>41099</v>
      </c>
      <c r="C40474" s="2">
        <v>32</v>
      </c>
      <c r="D40474" s="2" t="s">
        <v>641</v>
      </c>
      <c r="E40474" s="2"/>
      <c r="F40474" s="2"/>
      <c r="G40474" s="2"/>
      <c r="H40474" s="2"/>
    </row>
    <row r="40475" spans="2:8">
      <c r="B40475" s="2" t="s">
        <v>41100</v>
      </c>
      <c r="C40475" s="2">
        <v>19</v>
      </c>
      <c r="D40475" s="2" t="s">
        <v>641</v>
      </c>
      <c r="E40475" s="2"/>
      <c r="F40475" s="2"/>
      <c r="G40475" s="2"/>
      <c r="H40475" s="2"/>
    </row>
    <row r="40476" spans="2:8">
      <c r="B40476" s="2" t="s">
        <v>41101</v>
      </c>
      <c r="C40476" s="2">
        <v>26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41102</v>
      </c>
      <c r="C40477" s="2">
        <v>24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41103</v>
      </c>
      <c r="C40478" s="2">
        <v>26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41104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41105</v>
      </c>
      <c r="C40480" s="2">
        <v>31</v>
      </c>
      <c r="D40480" s="2" t="s">
        <v>641</v>
      </c>
      <c r="E40480" s="2"/>
      <c r="F40480" s="2"/>
      <c r="G40480" s="2"/>
      <c r="H40480" s="2"/>
    </row>
    <row r="40481" spans="2:8">
      <c r="B40481" s="2" t="s">
        <v>41106</v>
      </c>
      <c r="C40481" s="2">
        <v>29</v>
      </c>
      <c r="D40481" s="2" t="s">
        <v>641</v>
      </c>
      <c r="E40481" s="2"/>
      <c r="F40481" s="2"/>
      <c r="G40481" s="2"/>
      <c r="H40481" s="2"/>
    </row>
    <row r="40482" spans="2:8">
      <c r="B40482" s="2" t="s">
        <v>41107</v>
      </c>
      <c r="C40482" s="2">
        <v>27</v>
      </c>
      <c r="D40482" s="2" t="s">
        <v>641</v>
      </c>
      <c r="E40482" s="2"/>
      <c r="F40482" s="2"/>
      <c r="G40482" s="2"/>
      <c r="H40482" s="2"/>
    </row>
    <row r="40483" spans="2:8">
      <c r="B40483" s="2" t="s">
        <v>41108</v>
      </c>
      <c r="C40483" s="2">
        <v>33</v>
      </c>
      <c r="D40483" s="2" t="s">
        <v>641</v>
      </c>
      <c r="E40483" s="2"/>
      <c r="F40483" s="2"/>
      <c r="G40483" s="2"/>
      <c r="H40483" s="2"/>
    </row>
    <row r="40484" spans="2:8">
      <c r="B40484" s="2" t="s">
        <v>41109</v>
      </c>
      <c r="C40484" s="2">
        <v>35</v>
      </c>
      <c r="D40484" s="2" t="s">
        <v>641</v>
      </c>
      <c r="E40484" s="2"/>
      <c r="F40484" s="2"/>
      <c r="G40484" s="2"/>
      <c r="H40484" s="2"/>
    </row>
    <row r="40485" spans="2:8">
      <c r="B40485" s="2" t="s">
        <v>41110</v>
      </c>
      <c r="C40485" s="2">
        <v>27</v>
      </c>
      <c r="D40485" s="2" t="s">
        <v>641</v>
      </c>
      <c r="E40485" s="2"/>
      <c r="F40485" s="2"/>
      <c r="G40485" s="2"/>
      <c r="H40485" s="2"/>
    </row>
    <row r="40486" spans="2:8">
      <c r="B40486" s="2" t="s">
        <v>41111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41112</v>
      </c>
      <c r="C40487" s="2">
        <v>35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41113</v>
      </c>
      <c r="C40488" s="2">
        <v>32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41114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41115</v>
      </c>
      <c r="C40490" s="2">
        <v>33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41116</v>
      </c>
      <c r="C40491" s="2">
        <v>6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41117</v>
      </c>
      <c r="C40492" s="2">
        <v>7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41118</v>
      </c>
      <c r="C40493" s="2">
        <v>6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41119</v>
      </c>
      <c r="C40494" s="2">
        <v>6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41120</v>
      </c>
      <c r="C40495" s="2">
        <v>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41121</v>
      </c>
      <c r="C40496" s="2">
        <v>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41122</v>
      </c>
      <c r="C40497" s="2">
        <v>9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41123</v>
      </c>
      <c r="C40498" s="2">
        <v>9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41124</v>
      </c>
      <c r="C40499" s="2">
        <v>9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41125</v>
      </c>
      <c r="C40500" s="2">
        <v>9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41126</v>
      </c>
      <c r="C40501" s="2">
        <v>10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41127</v>
      </c>
      <c r="C40502" s="2">
        <v>10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41128</v>
      </c>
      <c r="C40503" s="2">
        <v>29</v>
      </c>
      <c r="D40503" s="2" t="s">
        <v>641</v>
      </c>
      <c r="E40503" s="2"/>
      <c r="F40503" s="2"/>
      <c r="G40503" s="2"/>
      <c r="H40503" s="2"/>
    </row>
    <row r="40504" spans="2:8">
      <c r="B40504" s="2" t="s">
        <v>41129</v>
      </c>
      <c r="C40504" s="2">
        <v>29</v>
      </c>
      <c r="D40504" s="2" t="s">
        <v>641</v>
      </c>
      <c r="E40504" s="2"/>
      <c r="F40504" s="2"/>
      <c r="G40504" s="2"/>
      <c r="H40504" s="2"/>
    </row>
    <row r="40505" spans="2:8">
      <c r="B40505" s="2" t="s">
        <v>41130</v>
      </c>
      <c r="C40505" s="2">
        <v>29</v>
      </c>
      <c r="D40505" s="2" t="s">
        <v>641</v>
      </c>
      <c r="E40505" s="2"/>
      <c r="F40505" s="2"/>
      <c r="G40505" s="2"/>
      <c r="H40505" s="2"/>
    </row>
    <row r="40506" spans="2:8">
      <c r="B40506" s="2" t="s">
        <v>41131</v>
      </c>
      <c r="C40506" s="2">
        <v>28</v>
      </c>
      <c r="D40506" s="2" t="s">
        <v>641</v>
      </c>
      <c r="E40506" s="2"/>
      <c r="F40506" s="2"/>
      <c r="G40506" s="2"/>
      <c r="H40506" s="2"/>
    </row>
    <row r="40507" spans="2:8">
      <c r="B40507" s="2" t="s">
        <v>41132</v>
      </c>
      <c r="C40507" s="2">
        <v>27</v>
      </c>
      <c r="D40507" s="2" t="s">
        <v>641</v>
      </c>
      <c r="E40507" s="2"/>
      <c r="F40507" s="2"/>
      <c r="G40507" s="2"/>
      <c r="H40507" s="2"/>
    </row>
    <row r="40508" spans="2:8">
      <c r="B40508" s="2" t="s">
        <v>41133</v>
      </c>
      <c r="C40508" s="2">
        <v>25</v>
      </c>
      <c r="D40508" s="2" t="s">
        <v>641</v>
      </c>
      <c r="E40508" s="2"/>
      <c r="F40508" s="2"/>
      <c r="G40508" s="2"/>
      <c r="H40508" s="2"/>
    </row>
    <row r="40509" spans="2:8">
      <c r="B40509" s="2" t="s">
        <v>41134</v>
      </c>
      <c r="C40509" s="2">
        <v>22</v>
      </c>
      <c r="D40509" s="2" t="s">
        <v>641</v>
      </c>
      <c r="E40509" s="2"/>
      <c r="F40509" s="2"/>
      <c r="G40509" s="2"/>
      <c r="H40509" s="2"/>
    </row>
    <row r="40510" spans="2:8">
      <c r="B40510" s="2" t="s">
        <v>41135</v>
      </c>
      <c r="C40510" s="2">
        <v>13</v>
      </c>
      <c r="D40510" s="2" t="s">
        <v>641</v>
      </c>
      <c r="E40510" s="2"/>
      <c r="F40510" s="2"/>
      <c r="G40510" s="2"/>
      <c r="H40510" s="2"/>
    </row>
    <row r="40511" spans="2:8">
      <c r="B40511" s="2" t="s">
        <v>41136</v>
      </c>
      <c r="C40511" s="2">
        <v>20</v>
      </c>
      <c r="D40511" s="2" t="s">
        <v>641</v>
      </c>
      <c r="E40511" s="2"/>
      <c r="F40511" s="2"/>
      <c r="G40511" s="2"/>
      <c r="H40511" s="2"/>
    </row>
    <row r="40512" spans="2:8">
      <c r="B40512" s="2" t="s">
        <v>41137</v>
      </c>
      <c r="C40512" s="2">
        <v>19</v>
      </c>
      <c r="D40512" s="2" t="s">
        <v>641</v>
      </c>
      <c r="E40512" s="2"/>
      <c r="F40512" s="2"/>
      <c r="G40512" s="2"/>
      <c r="H40512" s="2"/>
    </row>
    <row r="40513" spans="2:8">
      <c r="B40513" s="2" t="s">
        <v>41138</v>
      </c>
      <c r="C40513" s="2">
        <v>17</v>
      </c>
      <c r="D40513" s="2" t="s">
        <v>641</v>
      </c>
      <c r="E40513" s="2"/>
      <c r="F40513" s="2"/>
      <c r="G40513" s="2"/>
      <c r="H40513" s="2"/>
    </row>
    <row r="40514" spans="2:8">
      <c r="B40514" s="2" t="s">
        <v>41139</v>
      </c>
      <c r="C40514" s="2">
        <v>22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41140</v>
      </c>
      <c r="C40515" s="2">
        <v>26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41141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41142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41143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41144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41145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41146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41147</v>
      </c>
      <c r="C40522" s="2">
        <v>20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41148</v>
      </c>
      <c r="C40523" s="2">
        <v>25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41149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41150</v>
      </c>
      <c r="C40525" s="2">
        <v>31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41151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41152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41153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41154</v>
      </c>
      <c r="C40529" s="2">
        <v>37</v>
      </c>
      <c r="D40529" s="2" t="s">
        <v>641</v>
      </c>
      <c r="E40529" s="2"/>
      <c r="F40529" s="2"/>
      <c r="G40529" s="2"/>
      <c r="H40529" s="2"/>
    </row>
    <row r="40530" spans="2:8">
      <c r="B40530" s="2" t="s">
        <v>41155</v>
      </c>
      <c r="C40530" s="2">
        <v>39</v>
      </c>
      <c r="D40530" s="2" t="s">
        <v>641</v>
      </c>
      <c r="E40530" s="2"/>
      <c r="F40530" s="2"/>
      <c r="G40530" s="2"/>
      <c r="H40530" s="2"/>
    </row>
    <row r="40531" spans="2:8">
      <c r="B40531" s="2" t="s">
        <v>41156</v>
      </c>
      <c r="C40531" s="2">
        <v>39</v>
      </c>
      <c r="D40531" s="2" t="s">
        <v>641</v>
      </c>
      <c r="E40531" s="2"/>
      <c r="F40531" s="2"/>
      <c r="G40531" s="2"/>
      <c r="H40531" s="2"/>
    </row>
    <row r="40532" spans="2:8">
      <c r="B40532" s="2" t="s">
        <v>41157</v>
      </c>
      <c r="C40532" s="2">
        <v>38</v>
      </c>
      <c r="D40532" s="2" t="s">
        <v>641</v>
      </c>
      <c r="E40532" s="2"/>
      <c r="F40532" s="2"/>
      <c r="G40532" s="2"/>
      <c r="H40532" s="2"/>
    </row>
    <row r="40533" spans="2:8">
      <c r="B40533" s="2" t="s">
        <v>41158</v>
      </c>
      <c r="C40533" s="2">
        <v>31</v>
      </c>
      <c r="D40533" s="2" t="s">
        <v>641</v>
      </c>
      <c r="E40533" s="2"/>
      <c r="F40533" s="2"/>
      <c r="G40533" s="2"/>
      <c r="H40533" s="2"/>
    </row>
    <row r="40534" spans="2:8">
      <c r="B40534" s="2" t="s">
        <v>41159</v>
      </c>
      <c r="C40534" s="2">
        <v>17</v>
      </c>
      <c r="D40534" s="2" t="s">
        <v>641</v>
      </c>
      <c r="E40534" s="2"/>
      <c r="F40534" s="2"/>
      <c r="G40534" s="2"/>
      <c r="H40534" s="2"/>
    </row>
    <row r="40535" spans="2:8">
      <c r="B40535" s="2" t="s">
        <v>41160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41161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41162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41163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41164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41165</v>
      </c>
      <c r="C40540" s="2">
        <v>33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41166</v>
      </c>
      <c r="C40541" s="2">
        <v>34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41167</v>
      </c>
      <c r="C40542" s="2">
        <v>17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41168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41169</v>
      </c>
      <c r="C40544" s="2">
        <v>24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41170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41171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41172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41173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41174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41175</v>
      </c>
      <c r="C40550" s="2">
        <v>13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41176</v>
      </c>
      <c r="C40551" s="2">
        <v>14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41177</v>
      </c>
      <c r="C40552" s="2">
        <v>13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41178</v>
      </c>
      <c r="C40553" s="2">
        <v>14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41179</v>
      </c>
      <c r="C40554" s="2">
        <v>13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41180</v>
      </c>
      <c r="C40555" s="2">
        <v>13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41181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41182</v>
      </c>
      <c r="C40557" s="2">
        <v>20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41183</v>
      </c>
      <c r="C40558" s="2">
        <v>24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41184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41185</v>
      </c>
      <c r="C40560" s="2">
        <v>31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41186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41187</v>
      </c>
      <c r="C40562" s="2">
        <v>33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41188</v>
      </c>
      <c r="C40563" s="2">
        <v>33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41189</v>
      </c>
      <c r="C40564" s="2">
        <v>22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41190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41191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41192</v>
      </c>
      <c r="C40567" s="2">
        <v>25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41193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41194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41195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41196</v>
      </c>
      <c r="C40571" s="2">
        <v>31</v>
      </c>
      <c r="D40571" s="2" t="s">
        <v>641</v>
      </c>
      <c r="E40571" s="2"/>
      <c r="F40571" s="2"/>
      <c r="G40571" s="2"/>
      <c r="H40571" s="2"/>
    </row>
    <row r="40572" spans="2:8">
      <c r="B40572" s="2" t="s">
        <v>41197</v>
      </c>
      <c r="C40572" s="2">
        <v>33</v>
      </c>
      <c r="D40572" s="2" t="s">
        <v>641</v>
      </c>
      <c r="E40572" s="2"/>
      <c r="F40572" s="2"/>
      <c r="G40572" s="2"/>
      <c r="H40572" s="2"/>
    </row>
    <row r="40573" spans="2:8">
      <c r="B40573" s="2" t="s">
        <v>41198</v>
      </c>
      <c r="C40573" s="2">
        <v>34</v>
      </c>
      <c r="D40573" s="2" t="s">
        <v>641</v>
      </c>
      <c r="E40573" s="2"/>
      <c r="F40573" s="2"/>
      <c r="G40573" s="2"/>
      <c r="H40573" s="2"/>
    </row>
    <row r="40574" spans="2:8">
      <c r="B40574" s="2" t="s">
        <v>41199</v>
      </c>
      <c r="C40574" s="2">
        <v>35</v>
      </c>
      <c r="D40574" s="2" t="s">
        <v>641</v>
      </c>
      <c r="E40574" s="2"/>
      <c r="F40574" s="2"/>
      <c r="G40574" s="2"/>
      <c r="H40574" s="2"/>
    </row>
    <row r="40575" spans="2:8">
      <c r="B40575" s="2" t="s">
        <v>41200</v>
      </c>
      <c r="C40575" s="2">
        <v>31</v>
      </c>
      <c r="D40575" s="2" t="s">
        <v>641</v>
      </c>
      <c r="E40575" s="2"/>
      <c r="F40575" s="2"/>
      <c r="G40575" s="2"/>
      <c r="H40575" s="2"/>
    </row>
    <row r="40576" spans="2:8">
      <c r="B40576" s="2" t="s">
        <v>41201</v>
      </c>
      <c r="C40576" s="2">
        <v>24</v>
      </c>
      <c r="D40576" s="2" t="s">
        <v>641</v>
      </c>
      <c r="E40576" s="2"/>
      <c r="F40576" s="2"/>
      <c r="G40576" s="2"/>
      <c r="H40576" s="2"/>
    </row>
    <row r="40577" spans="2:8">
      <c r="B40577" s="2" t="s">
        <v>41202</v>
      </c>
      <c r="C40577" s="2">
        <v>33</v>
      </c>
      <c r="D40577" s="2" t="s">
        <v>641</v>
      </c>
      <c r="E40577" s="2"/>
      <c r="F40577" s="2"/>
      <c r="G40577" s="2"/>
      <c r="H40577" s="2"/>
    </row>
    <row r="40578" spans="2:8">
      <c r="B40578" s="2" t="s">
        <v>41203</v>
      </c>
      <c r="C40578" s="2">
        <v>35</v>
      </c>
      <c r="D40578" s="2" t="s">
        <v>641</v>
      </c>
      <c r="E40578" s="2"/>
      <c r="F40578" s="2"/>
      <c r="G40578" s="2"/>
      <c r="H40578" s="2"/>
    </row>
    <row r="40579" spans="2:8">
      <c r="B40579" s="2" t="s">
        <v>41204</v>
      </c>
      <c r="C40579" s="2">
        <v>35</v>
      </c>
      <c r="D40579" s="2" t="s">
        <v>641</v>
      </c>
      <c r="E40579" s="2"/>
      <c r="F40579" s="2"/>
      <c r="G40579" s="2"/>
      <c r="H40579" s="2"/>
    </row>
    <row r="40580" spans="2:8">
      <c r="B40580" s="2" t="s">
        <v>41205</v>
      </c>
      <c r="C40580" s="2">
        <v>33</v>
      </c>
      <c r="D40580" s="2" t="s">
        <v>641</v>
      </c>
      <c r="E40580" s="2"/>
      <c r="F40580" s="2"/>
      <c r="G40580" s="2"/>
      <c r="H40580" s="2"/>
    </row>
    <row r="40581" spans="2:8">
      <c r="B40581" s="2" t="s">
        <v>41206</v>
      </c>
      <c r="C40581" s="2">
        <v>32</v>
      </c>
      <c r="D40581" s="2" t="s">
        <v>641</v>
      </c>
      <c r="E40581" s="2"/>
      <c r="F40581" s="2"/>
      <c r="G40581" s="2"/>
      <c r="H40581" s="2"/>
    </row>
    <row r="40582" spans="2:8">
      <c r="B40582" s="2" t="s">
        <v>41207</v>
      </c>
      <c r="C40582" s="2">
        <v>28</v>
      </c>
      <c r="D40582" s="2" t="s">
        <v>641</v>
      </c>
      <c r="E40582" s="2"/>
      <c r="F40582" s="2"/>
      <c r="G40582" s="2"/>
      <c r="H40582" s="2"/>
    </row>
    <row r="40583" spans="2:8">
      <c r="B40583" s="2" t="s">
        <v>41208</v>
      </c>
      <c r="C40583" s="2">
        <v>20</v>
      </c>
      <c r="D40583" s="2" t="s">
        <v>641</v>
      </c>
      <c r="E40583" s="2"/>
      <c r="F40583" s="2"/>
      <c r="G40583" s="2"/>
      <c r="H40583" s="2"/>
    </row>
    <row r="40584" spans="2:8">
      <c r="B40584" s="2" t="s">
        <v>41209</v>
      </c>
      <c r="C40584" s="2">
        <v>9</v>
      </c>
      <c r="D40584" s="2" t="s">
        <v>641</v>
      </c>
      <c r="E40584" s="2"/>
      <c r="F40584" s="2"/>
      <c r="G40584" s="2"/>
      <c r="H40584" s="2"/>
    </row>
    <row r="40585" spans="2:8">
      <c r="B40585" s="2" t="s">
        <v>41210</v>
      </c>
      <c r="C40585" s="2">
        <v>23</v>
      </c>
      <c r="D40585" s="2" t="s">
        <v>641</v>
      </c>
      <c r="E40585" s="2"/>
      <c r="F40585" s="2"/>
      <c r="G40585" s="2"/>
      <c r="H40585" s="2"/>
    </row>
    <row r="40586" spans="2:8">
      <c r="B40586" s="2" t="s">
        <v>41211</v>
      </c>
      <c r="C40586" s="2">
        <v>24</v>
      </c>
      <c r="D40586" s="2" t="s">
        <v>641</v>
      </c>
      <c r="E40586" s="2"/>
      <c r="F40586" s="2"/>
      <c r="G40586" s="2"/>
      <c r="H40586" s="2"/>
    </row>
    <row r="40587" spans="2:8">
      <c r="B40587" s="2" t="s">
        <v>41212</v>
      </c>
      <c r="C40587" s="2">
        <v>22</v>
      </c>
      <c r="D40587" s="2" t="s">
        <v>641</v>
      </c>
      <c r="E40587" s="2"/>
      <c r="F40587" s="2"/>
      <c r="G40587" s="2"/>
      <c r="H40587" s="2"/>
    </row>
    <row r="40588" spans="2:8">
      <c r="B40588" s="2" t="s">
        <v>41213</v>
      </c>
      <c r="C40588" s="2">
        <v>18</v>
      </c>
      <c r="D40588" s="2" t="s">
        <v>641</v>
      </c>
      <c r="E40588" s="2"/>
      <c r="F40588" s="2"/>
      <c r="G40588" s="2"/>
      <c r="H40588" s="2"/>
    </row>
    <row r="40589" spans="2:8">
      <c r="B40589" s="2" t="s">
        <v>41214</v>
      </c>
      <c r="C40589" s="2">
        <v>12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41215</v>
      </c>
      <c r="C40590" s="2">
        <v>15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41216</v>
      </c>
      <c r="C40591" s="2">
        <v>16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41217</v>
      </c>
      <c r="C40592" s="2">
        <v>21</v>
      </c>
      <c r="D40592" s="2" t="s">
        <v>641</v>
      </c>
      <c r="E40592" s="2"/>
      <c r="F40592" s="2"/>
      <c r="G40592" s="2"/>
      <c r="H40592" s="2"/>
    </row>
    <row r="40593" spans="2:8">
      <c r="B40593" s="2" t="s">
        <v>41218</v>
      </c>
      <c r="C40593" s="2">
        <v>23</v>
      </c>
      <c r="D40593" s="2" t="s">
        <v>641</v>
      </c>
      <c r="E40593" s="2"/>
      <c r="F40593" s="2"/>
      <c r="G40593" s="2"/>
      <c r="H40593" s="2"/>
    </row>
    <row r="40594" spans="2:8">
      <c r="B40594" s="2" t="s">
        <v>41219</v>
      </c>
      <c r="C40594" s="2">
        <v>23</v>
      </c>
      <c r="D40594" s="2" t="s">
        <v>641</v>
      </c>
      <c r="E40594" s="2"/>
      <c r="F40594" s="2"/>
      <c r="G40594" s="2"/>
      <c r="H40594" s="2"/>
    </row>
    <row r="40595" spans="2:8">
      <c r="B40595" s="2" t="s">
        <v>41220</v>
      </c>
      <c r="C40595" s="2">
        <v>24</v>
      </c>
      <c r="D40595" s="2" t="s">
        <v>641</v>
      </c>
      <c r="E40595" s="2"/>
      <c r="F40595" s="2"/>
      <c r="G40595" s="2"/>
      <c r="H40595" s="2"/>
    </row>
    <row r="40596" spans="2:8">
      <c r="B40596" s="2" t="s">
        <v>41221</v>
      </c>
      <c r="C40596" s="2">
        <v>24</v>
      </c>
      <c r="D40596" s="2" t="s">
        <v>641</v>
      </c>
      <c r="E40596" s="2"/>
      <c r="F40596" s="2"/>
      <c r="G40596" s="2"/>
      <c r="H40596" s="2"/>
    </row>
    <row r="40597" spans="2:8">
      <c r="B40597" s="2" t="s">
        <v>41222</v>
      </c>
      <c r="C40597" s="2">
        <v>24</v>
      </c>
      <c r="D40597" s="2" t="s">
        <v>641</v>
      </c>
      <c r="E40597" s="2"/>
      <c r="F40597" s="2"/>
      <c r="G40597" s="2"/>
      <c r="H40597" s="2"/>
    </row>
    <row r="40598" spans="2:8">
      <c r="B40598" s="2" t="s">
        <v>41223</v>
      </c>
      <c r="C40598" s="2">
        <v>23</v>
      </c>
      <c r="D40598" s="2" t="s">
        <v>641</v>
      </c>
      <c r="E40598" s="2"/>
      <c r="F40598" s="2"/>
      <c r="G40598" s="2"/>
      <c r="H40598" s="2"/>
    </row>
    <row r="40599" spans="2:8">
      <c r="B40599" s="2" t="s">
        <v>41224</v>
      </c>
      <c r="C40599" s="2">
        <v>21</v>
      </c>
      <c r="D40599" s="2" t="s">
        <v>641</v>
      </c>
      <c r="E40599" s="2"/>
      <c r="F40599" s="2"/>
      <c r="G40599" s="2"/>
      <c r="H40599" s="2"/>
    </row>
    <row r="40600" spans="2:8">
      <c r="B40600" s="2" t="s">
        <v>41225</v>
      </c>
      <c r="C40600" s="2">
        <v>19</v>
      </c>
      <c r="D40600" s="2" t="s">
        <v>641</v>
      </c>
      <c r="E40600" s="2"/>
      <c r="F40600" s="2"/>
      <c r="G40600" s="2"/>
      <c r="H40600" s="2"/>
    </row>
    <row r="40601" spans="2:8">
      <c r="B40601" s="2" t="s">
        <v>41226</v>
      </c>
      <c r="C40601" s="2">
        <v>10</v>
      </c>
      <c r="D40601" s="2" t="s">
        <v>641</v>
      </c>
      <c r="E40601" s="2"/>
      <c r="F40601" s="2"/>
      <c r="G40601" s="2"/>
      <c r="H40601" s="2"/>
    </row>
    <row r="40602" spans="2:8">
      <c r="B40602" s="2" t="s">
        <v>41227</v>
      </c>
      <c r="C40602" s="2">
        <v>36</v>
      </c>
      <c r="D40602" s="2" t="s">
        <v>641</v>
      </c>
      <c r="E40602" s="2"/>
      <c r="F40602" s="2"/>
      <c r="G40602" s="2"/>
      <c r="H40602" s="2"/>
    </row>
    <row r="40603" spans="2:8">
      <c r="B40603" s="2" t="s">
        <v>41228</v>
      </c>
      <c r="C40603" s="2">
        <v>38</v>
      </c>
      <c r="D40603" s="2" t="s">
        <v>641</v>
      </c>
      <c r="E40603" s="2"/>
      <c r="F40603" s="2"/>
      <c r="G40603" s="2"/>
      <c r="H40603" s="2"/>
    </row>
    <row r="40604" spans="2:8">
      <c r="B40604" s="2" t="s">
        <v>41229</v>
      </c>
      <c r="C40604" s="2">
        <v>36</v>
      </c>
      <c r="D40604" s="2" t="s">
        <v>641</v>
      </c>
      <c r="E40604" s="2"/>
      <c r="F40604" s="2"/>
      <c r="G40604" s="2"/>
      <c r="H40604" s="2"/>
    </row>
    <row r="40605" spans="2:8">
      <c r="B40605" s="2" t="s">
        <v>41230</v>
      </c>
      <c r="C40605" s="2">
        <v>35</v>
      </c>
      <c r="D40605" s="2" t="s">
        <v>641</v>
      </c>
      <c r="E40605" s="2"/>
      <c r="F40605" s="2"/>
      <c r="G40605" s="2"/>
      <c r="H40605" s="2"/>
    </row>
    <row r="40606" spans="2:8">
      <c r="B40606" s="2" t="s">
        <v>41231</v>
      </c>
      <c r="C40606" s="2">
        <v>32</v>
      </c>
      <c r="D40606" s="2" t="s">
        <v>641</v>
      </c>
      <c r="E40606" s="2"/>
      <c r="F40606" s="2"/>
      <c r="G40606" s="2"/>
      <c r="H40606" s="2"/>
    </row>
    <row r="40607" spans="2:8">
      <c r="B40607" s="2" t="s">
        <v>41232</v>
      </c>
      <c r="C40607" s="2">
        <v>25</v>
      </c>
      <c r="D40607" s="2" t="s">
        <v>641</v>
      </c>
      <c r="E40607" s="2"/>
      <c r="F40607" s="2"/>
      <c r="G40607" s="2"/>
      <c r="H40607" s="2"/>
    </row>
    <row r="40608" spans="2:8">
      <c r="B40608" s="2" t="s">
        <v>41233</v>
      </c>
      <c r="C40608" s="2">
        <v>14</v>
      </c>
      <c r="D40608" s="2" t="s">
        <v>641</v>
      </c>
      <c r="E40608" s="2"/>
      <c r="F40608" s="2"/>
      <c r="G40608" s="2"/>
      <c r="H40608" s="2"/>
    </row>
    <row r="40609" spans="2:8">
      <c r="B40609" s="2" t="s">
        <v>41234</v>
      </c>
      <c r="C40609" s="2">
        <v>33</v>
      </c>
      <c r="D40609" s="2" t="s">
        <v>641</v>
      </c>
      <c r="E40609" s="2"/>
      <c r="F40609" s="2"/>
      <c r="G40609" s="2"/>
      <c r="H40609" s="2"/>
    </row>
    <row r="40610" spans="2:8">
      <c r="B40610" s="2" t="s">
        <v>41235</v>
      </c>
      <c r="C40610" s="2">
        <v>33</v>
      </c>
      <c r="D40610" s="2" t="s">
        <v>641</v>
      </c>
      <c r="E40610" s="2"/>
      <c r="F40610" s="2"/>
      <c r="G40610" s="2"/>
      <c r="H40610" s="2"/>
    </row>
    <row r="40611" spans="2:8">
      <c r="B40611" s="2" t="s">
        <v>41236</v>
      </c>
      <c r="C40611" s="2">
        <v>33</v>
      </c>
      <c r="D40611" s="2" t="s">
        <v>641</v>
      </c>
      <c r="E40611" s="2"/>
      <c r="F40611" s="2"/>
      <c r="G40611" s="2"/>
      <c r="H40611" s="2"/>
    </row>
    <row r="40612" spans="2:8">
      <c r="B40612" s="2" t="s">
        <v>41237</v>
      </c>
      <c r="C40612" s="2">
        <v>33</v>
      </c>
      <c r="D40612" s="2" t="s">
        <v>641</v>
      </c>
      <c r="E40612" s="2"/>
      <c r="F40612" s="2"/>
      <c r="G40612" s="2"/>
      <c r="H40612" s="2"/>
    </row>
    <row r="40613" spans="2:8">
      <c r="B40613" s="2" t="s">
        <v>41238</v>
      </c>
      <c r="C40613" s="2">
        <v>31</v>
      </c>
      <c r="D40613" s="2" t="s">
        <v>641</v>
      </c>
      <c r="E40613" s="2"/>
      <c r="F40613" s="2"/>
      <c r="G40613" s="2"/>
      <c r="H40613" s="2"/>
    </row>
    <row r="40614" spans="2:8">
      <c r="B40614" s="2" t="s">
        <v>41239</v>
      </c>
      <c r="C40614" s="2">
        <v>27</v>
      </c>
      <c r="D40614" s="2" t="s">
        <v>641</v>
      </c>
      <c r="E40614" s="2"/>
      <c r="F40614" s="2"/>
      <c r="G40614" s="2"/>
      <c r="H40614" s="2"/>
    </row>
    <row r="40615" spans="2:8">
      <c r="B40615" s="2" t="s">
        <v>41240</v>
      </c>
      <c r="C40615" s="2">
        <v>16</v>
      </c>
      <c r="D40615" s="2" t="s">
        <v>641</v>
      </c>
      <c r="E40615" s="2"/>
      <c r="F40615" s="2"/>
      <c r="G40615" s="2"/>
      <c r="H40615" s="2"/>
    </row>
    <row r="40616" spans="2:8">
      <c r="B40616" s="2" t="s">
        <v>41241</v>
      </c>
      <c r="C40616" s="2">
        <v>13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41242</v>
      </c>
      <c r="C40617" s="2">
        <v>48</v>
      </c>
      <c r="D40617" s="2" t="s">
        <v>641</v>
      </c>
      <c r="E40617" s="2"/>
      <c r="F40617" s="2"/>
      <c r="G40617" s="2"/>
      <c r="H40617" s="2"/>
    </row>
    <row r="40618" spans="2:8">
      <c r="B40618" s="2" t="s">
        <v>41243</v>
      </c>
      <c r="C40618" s="2">
        <v>48</v>
      </c>
      <c r="D40618" s="2" t="s">
        <v>641</v>
      </c>
      <c r="E40618" s="2"/>
      <c r="F40618" s="2"/>
      <c r="G40618" s="2"/>
      <c r="H40618" s="2"/>
    </row>
    <row r="40619" spans="2:8">
      <c r="B40619" s="2" t="s">
        <v>41244</v>
      </c>
      <c r="C40619" s="2">
        <v>43</v>
      </c>
      <c r="D40619" s="2" t="s">
        <v>641</v>
      </c>
      <c r="E40619" s="2"/>
      <c r="F40619" s="2"/>
      <c r="G40619" s="2"/>
      <c r="H40619" s="2"/>
    </row>
    <row r="40620" spans="2:8">
      <c r="B40620" s="2" t="s">
        <v>41245</v>
      </c>
      <c r="C40620" s="2">
        <v>35</v>
      </c>
      <c r="D40620" s="2" t="s">
        <v>641</v>
      </c>
      <c r="E40620" s="2"/>
      <c r="F40620" s="2"/>
      <c r="G40620" s="2"/>
      <c r="H40620" s="2"/>
    </row>
    <row r="40621" spans="2:8">
      <c r="B40621" s="2" t="s">
        <v>41246</v>
      </c>
      <c r="C40621" s="2">
        <v>28</v>
      </c>
      <c r="D40621" s="2" t="s">
        <v>641</v>
      </c>
      <c r="E40621" s="2"/>
      <c r="F40621" s="2"/>
      <c r="G40621" s="2"/>
      <c r="H40621" s="2"/>
    </row>
    <row r="40622" spans="2:8">
      <c r="B40622" s="2" t="s">
        <v>41247</v>
      </c>
      <c r="C40622" s="2">
        <v>19</v>
      </c>
      <c r="D40622" s="2" t="s">
        <v>641</v>
      </c>
      <c r="E40622" s="2"/>
      <c r="F40622" s="2"/>
      <c r="G40622" s="2"/>
      <c r="H40622" s="2"/>
    </row>
    <row r="40623" spans="2:8">
      <c r="B40623" s="2" t="s">
        <v>41248</v>
      </c>
      <c r="C40623" s="2">
        <v>11</v>
      </c>
      <c r="D40623" s="2" t="s">
        <v>641</v>
      </c>
      <c r="E40623" s="2"/>
      <c r="F40623" s="2"/>
      <c r="G40623" s="2"/>
      <c r="H40623" s="2"/>
    </row>
    <row r="40624" spans="2:8">
      <c r="B40624" s="2" t="s">
        <v>41249</v>
      </c>
      <c r="C40624" s="2">
        <v>39</v>
      </c>
      <c r="D40624" s="2" t="s">
        <v>641</v>
      </c>
      <c r="E40624" s="2"/>
      <c r="F40624" s="2"/>
      <c r="G40624" s="2"/>
      <c r="H40624" s="2"/>
    </row>
    <row r="40625" spans="2:8">
      <c r="B40625" s="2" t="s">
        <v>41250</v>
      </c>
      <c r="C40625" s="2">
        <v>38</v>
      </c>
      <c r="D40625" s="2" t="s">
        <v>641</v>
      </c>
      <c r="E40625" s="2"/>
      <c r="F40625" s="2"/>
      <c r="G40625" s="2"/>
      <c r="H40625" s="2"/>
    </row>
    <row r="40626" spans="2:8">
      <c r="B40626" s="2" t="s">
        <v>41251</v>
      </c>
      <c r="C40626" s="2">
        <v>38</v>
      </c>
      <c r="D40626" s="2" t="s">
        <v>641</v>
      </c>
      <c r="E40626" s="2"/>
      <c r="F40626" s="2"/>
      <c r="G40626" s="2"/>
      <c r="H40626" s="2"/>
    </row>
    <row r="40627" spans="2:8">
      <c r="B40627" s="2" t="s">
        <v>41252</v>
      </c>
      <c r="C40627" s="2">
        <v>38</v>
      </c>
      <c r="D40627" s="2" t="s">
        <v>641</v>
      </c>
      <c r="E40627" s="2"/>
      <c r="F40627" s="2"/>
      <c r="G40627" s="2"/>
      <c r="H40627" s="2"/>
    </row>
    <row r="40628" spans="2:8">
      <c r="B40628" s="2" t="s">
        <v>41253</v>
      </c>
      <c r="C40628" s="2">
        <v>20</v>
      </c>
      <c r="D40628" s="2" t="s">
        <v>641</v>
      </c>
      <c r="E40628" s="2"/>
      <c r="F40628" s="2"/>
      <c r="G40628" s="2"/>
      <c r="H40628" s="2"/>
    </row>
    <row r="40629" spans="2:8">
      <c r="B40629" s="2" t="s">
        <v>41254</v>
      </c>
      <c r="C40629" s="2">
        <v>25</v>
      </c>
      <c r="D40629" s="2" t="s">
        <v>641</v>
      </c>
      <c r="E40629" s="2"/>
      <c r="F40629" s="2"/>
      <c r="G40629" s="2"/>
      <c r="H40629" s="2"/>
    </row>
    <row r="40630" spans="2:8">
      <c r="B40630" s="2" t="s">
        <v>41255</v>
      </c>
      <c r="C40630" s="2">
        <v>27</v>
      </c>
      <c r="D40630" s="2" t="s">
        <v>641</v>
      </c>
      <c r="E40630" s="2"/>
      <c r="F40630" s="2"/>
      <c r="G40630" s="2"/>
      <c r="H40630" s="2"/>
    </row>
    <row r="40631" spans="2:8">
      <c r="B40631" s="2" t="s">
        <v>41256</v>
      </c>
      <c r="C40631" s="2">
        <v>26</v>
      </c>
      <c r="D40631" s="2" t="s">
        <v>641</v>
      </c>
      <c r="E40631" s="2"/>
      <c r="F40631" s="2"/>
      <c r="G40631" s="2"/>
      <c r="H40631" s="2"/>
    </row>
    <row r="40632" spans="2:8">
      <c r="B40632" s="2" t="s">
        <v>41257</v>
      </c>
      <c r="C40632" s="2">
        <v>24</v>
      </c>
      <c r="D40632" s="2" t="s">
        <v>641</v>
      </c>
      <c r="E40632" s="2"/>
      <c r="F40632" s="2"/>
      <c r="G40632" s="2"/>
      <c r="H40632" s="2"/>
    </row>
    <row r="40633" spans="2:8">
      <c r="B40633" s="2" t="s">
        <v>41258</v>
      </c>
      <c r="C40633" s="2">
        <v>23</v>
      </c>
      <c r="D40633" s="2" t="s">
        <v>641</v>
      </c>
      <c r="E40633" s="2"/>
      <c r="F40633" s="2"/>
      <c r="G40633" s="2"/>
      <c r="H40633" s="2"/>
    </row>
    <row r="40634" spans="2:8">
      <c r="B40634" s="2" t="s">
        <v>41259</v>
      </c>
      <c r="C40634" s="2">
        <v>21</v>
      </c>
      <c r="D40634" s="2" t="s">
        <v>641</v>
      </c>
      <c r="E40634" s="2"/>
      <c r="F40634" s="2"/>
      <c r="G40634" s="2"/>
      <c r="H40634" s="2"/>
    </row>
    <row r="40635" spans="2:8">
      <c r="B40635" s="2" t="s">
        <v>41260</v>
      </c>
      <c r="C40635" s="2">
        <v>20</v>
      </c>
      <c r="D40635" s="2" t="s">
        <v>641</v>
      </c>
      <c r="E40635" s="2"/>
      <c r="F40635" s="2"/>
      <c r="G40635" s="2"/>
      <c r="H40635" s="2"/>
    </row>
    <row r="40636" spans="2:8">
      <c r="B40636" s="2" t="s">
        <v>41261</v>
      </c>
      <c r="C40636" s="2">
        <v>16</v>
      </c>
      <c r="D40636" s="2" t="s">
        <v>641</v>
      </c>
      <c r="E40636" s="2"/>
      <c r="F40636" s="2"/>
      <c r="G40636" s="2"/>
      <c r="H40636" s="2"/>
    </row>
    <row r="40637" spans="2:8">
      <c r="B40637" s="2" t="s">
        <v>41262</v>
      </c>
      <c r="C40637" s="2">
        <v>8</v>
      </c>
      <c r="D40637" s="2" t="s">
        <v>641</v>
      </c>
      <c r="E40637" s="2"/>
      <c r="F40637" s="2"/>
      <c r="G40637" s="2"/>
      <c r="H40637" s="2"/>
    </row>
    <row r="40638" spans="2:8">
      <c r="B40638" s="2" t="s">
        <v>41263</v>
      </c>
      <c r="C40638" s="2">
        <v>22</v>
      </c>
      <c r="D40638" s="2" t="s">
        <v>641</v>
      </c>
      <c r="E40638" s="2"/>
      <c r="F40638" s="2"/>
      <c r="G40638" s="2"/>
      <c r="H40638" s="2"/>
    </row>
    <row r="40639" spans="2:8">
      <c r="B40639" s="2" t="s">
        <v>41264</v>
      </c>
      <c r="C40639" s="2">
        <v>23</v>
      </c>
      <c r="D40639" s="2" t="s">
        <v>641</v>
      </c>
      <c r="E40639" s="2"/>
      <c r="F40639" s="2"/>
      <c r="G40639" s="2"/>
      <c r="H40639" s="2"/>
    </row>
    <row r="40640" spans="2:8">
      <c r="B40640" s="2" t="s">
        <v>41265</v>
      </c>
      <c r="C40640" s="2">
        <v>23</v>
      </c>
      <c r="D40640" s="2" t="s">
        <v>641</v>
      </c>
      <c r="E40640" s="2"/>
      <c r="F40640" s="2"/>
      <c r="G40640" s="2"/>
      <c r="H40640" s="2"/>
    </row>
    <row r="40641" spans="2:8">
      <c r="B40641" s="2" t="s">
        <v>41266</v>
      </c>
      <c r="C40641" s="2">
        <v>23</v>
      </c>
      <c r="D40641" s="2" t="s">
        <v>641</v>
      </c>
      <c r="E40641" s="2"/>
      <c r="F40641" s="2"/>
      <c r="G40641" s="2"/>
      <c r="H40641" s="2"/>
    </row>
    <row r="40642" spans="2:8">
      <c r="B40642" s="2" t="s">
        <v>41267</v>
      </c>
      <c r="C40642" s="2">
        <v>24</v>
      </c>
      <c r="D40642" s="2" t="s">
        <v>641</v>
      </c>
      <c r="E40642" s="2"/>
      <c r="F40642" s="2"/>
      <c r="G40642" s="2"/>
      <c r="H40642" s="2"/>
    </row>
    <row r="40643" spans="2:8">
      <c r="B40643" s="2" t="s">
        <v>41268</v>
      </c>
      <c r="C40643" s="2">
        <v>24</v>
      </c>
      <c r="D40643" s="2" t="s">
        <v>641</v>
      </c>
      <c r="E40643" s="2"/>
      <c r="F40643" s="2"/>
      <c r="G40643" s="2"/>
      <c r="H40643" s="2"/>
    </row>
    <row r="40644" spans="2:8">
      <c r="B40644" s="2" t="s">
        <v>41269</v>
      </c>
      <c r="C40644" s="2">
        <v>24</v>
      </c>
      <c r="D40644" s="2" t="s">
        <v>641</v>
      </c>
      <c r="E40644" s="2"/>
      <c r="F40644" s="2"/>
      <c r="G40644" s="2"/>
      <c r="H40644" s="2"/>
    </row>
    <row r="40645" spans="2:8">
      <c r="B40645" s="2" t="s">
        <v>41270</v>
      </c>
      <c r="C40645" s="2">
        <v>23</v>
      </c>
      <c r="D40645" s="2" t="s">
        <v>641</v>
      </c>
      <c r="E40645" s="2"/>
      <c r="F40645" s="2"/>
      <c r="G40645" s="2"/>
      <c r="H40645" s="2"/>
    </row>
    <row r="40646" spans="2:8">
      <c r="B40646" s="2" t="s">
        <v>41271</v>
      </c>
      <c r="C40646" s="2">
        <v>16</v>
      </c>
      <c r="D40646" s="2" t="s">
        <v>641</v>
      </c>
      <c r="E40646" s="2"/>
      <c r="F40646" s="2"/>
      <c r="G40646" s="2"/>
      <c r="H40646" s="2"/>
    </row>
    <row r="40647" spans="2:8">
      <c r="B40647" s="2" t="s">
        <v>41272</v>
      </c>
      <c r="C40647" s="2">
        <v>9</v>
      </c>
      <c r="D40647" s="2" t="s">
        <v>641</v>
      </c>
      <c r="E40647" s="2"/>
      <c r="F40647" s="2"/>
      <c r="G40647" s="2"/>
      <c r="H40647" s="2"/>
    </row>
    <row r="40648" spans="2:8">
      <c r="B40648" s="2" t="s">
        <v>41273</v>
      </c>
      <c r="C40648" s="2">
        <v>34</v>
      </c>
      <c r="D40648" s="2" t="s">
        <v>641</v>
      </c>
      <c r="E40648" s="2"/>
      <c r="F40648" s="2"/>
      <c r="G40648" s="2"/>
      <c r="H40648" s="2"/>
    </row>
    <row r="40649" spans="2:8">
      <c r="B40649" s="2" t="s">
        <v>41274</v>
      </c>
      <c r="C40649" s="2">
        <v>35</v>
      </c>
      <c r="D40649" s="2" t="s">
        <v>641</v>
      </c>
      <c r="E40649" s="2"/>
      <c r="F40649" s="2"/>
      <c r="G40649" s="2"/>
      <c r="H40649" s="2"/>
    </row>
    <row r="40650" spans="2:8">
      <c r="B40650" s="2" t="s">
        <v>41275</v>
      </c>
      <c r="C40650" s="2">
        <v>32</v>
      </c>
      <c r="D40650" s="2" t="s">
        <v>641</v>
      </c>
      <c r="E40650" s="2"/>
      <c r="F40650" s="2"/>
      <c r="G40650" s="2"/>
      <c r="H40650" s="2"/>
    </row>
    <row r="40651" spans="2:8">
      <c r="B40651" s="2" t="s">
        <v>41276</v>
      </c>
      <c r="C40651" s="2">
        <v>29</v>
      </c>
      <c r="D40651" s="2" t="s">
        <v>641</v>
      </c>
      <c r="E40651" s="2"/>
      <c r="F40651" s="2"/>
      <c r="G40651" s="2"/>
      <c r="H40651" s="2"/>
    </row>
    <row r="40652" spans="2:8">
      <c r="B40652" s="2" t="s">
        <v>41277</v>
      </c>
      <c r="C40652" s="2">
        <v>30</v>
      </c>
      <c r="D40652" s="2" t="s">
        <v>641</v>
      </c>
      <c r="E40652" s="2"/>
      <c r="F40652" s="2"/>
      <c r="G40652" s="2"/>
      <c r="H40652" s="2"/>
    </row>
    <row r="40653" spans="2:8">
      <c r="B40653" s="2" t="s">
        <v>41278</v>
      </c>
      <c r="C40653" s="2">
        <v>21</v>
      </c>
      <c r="D40653" s="2" t="s">
        <v>641</v>
      </c>
      <c r="E40653" s="2"/>
      <c r="F40653" s="2"/>
      <c r="G40653" s="2"/>
      <c r="H40653" s="2"/>
    </row>
    <row r="40654" spans="2:8">
      <c r="B40654" s="2" t="s">
        <v>41279</v>
      </c>
      <c r="C40654" s="2">
        <v>12</v>
      </c>
      <c r="D40654" s="2" t="s">
        <v>641</v>
      </c>
      <c r="E40654" s="2"/>
      <c r="F40654" s="2"/>
      <c r="G40654" s="2"/>
      <c r="H40654" s="2"/>
    </row>
    <row r="40655" spans="2:8">
      <c r="B40655" s="2" t="s">
        <v>41280</v>
      </c>
      <c r="C40655" s="2">
        <v>24</v>
      </c>
      <c r="D40655" s="2" t="s">
        <v>641</v>
      </c>
      <c r="E40655" s="2"/>
      <c r="F40655" s="2"/>
      <c r="G40655" s="2"/>
      <c r="H40655" s="2"/>
    </row>
    <row r="40656" spans="2:8">
      <c r="B40656" s="2" t="s">
        <v>41281</v>
      </c>
      <c r="C40656" s="2">
        <v>28</v>
      </c>
      <c r="D40656" s="2" t="s">
        <v>641</v>
      </c>
      <c r="E40656" s="2"/>
      <c r="F40656" s="2"/>
      <c r="G40656" s="2"/>
      <c r="H40656" s="2"/>
    </row>
    <row r="40657" spans="2:8">
      <c r="B40657" s="2" t="s">
        <v>41282</v>
      </c>
      <c r="C40657" s="2">
        <v>29</v>
      </c>
      <c r="D40657" s="2" t="s">
        <v>641</v>
      </c>
      <c r="E40657" s="2"/>
      <c r="F40657" s="2"/>
      <c r="G40657" s="2"/>
      <c r="H40657" s="2"/>
    </row>
    <row r="40658" spans="2:8">
      <c r="B40658" s="2" t="s">
        <v>41283</v>
      </c>
      <c r="C40658" s="2">
        <v>30</v>
      </c>
      <c r="D40658" s="2" t="s">
        <v>641</v>
      </c>
      <c r="E40658" s="2"/>
      <c r="F40658" s="2"/>
      <c r="G40658" s="2"/>
      <c r="H40658" s="2"/>
    </row>
    <row r="40659" spans="2:8">
      <c r="B40659" s="2" t="s">
        <v>41284</v>
      </c>
      <c r="C40659" s="2">
        <v>30</v>
      </c>
      <c r="D40659" s="2" t="s">
        <v>641</v>
      </c>
      <c r="E40659" s="2"/>
      <c r="F40659" s="2"/>
      <c r="G40659" s="2"/>
      <c r="H40659" s="2"/>
    </row>
    <row r="40660" spans="2:8">
      <c r="B40660" s="2" t="s">
        <v>41285</v>
      </c>
      <c r="C40660" s="2">
        <v>29</v>
      </c>
      <c r="D40660" s="2" t="s">
        <v>641</v>
      </c>
      <c r="E40660" s="2"/>
      <c r="F40660" s="2"/>
      <c r="G40660" s="2"/>
      <c r="H40660" s="2"/>
    </row>
    <row r="40661" spans="2:8">
      <c r="B40661" s="2" t="s">
        <v>41286</v>
      </c>
      <c r="C40661" s="2">
        <v>24</v>
      </c>
      <c r="D40661" s="2" t="s">
        <v>641</v>
      </c>
      <c r="E40661" s="2"/>
      <c r="F40661" s="2"/>
      <c r="G40661" s="2"/>
      <c r="H40661" s="2"/>
    </row>
    <row r="40662" spans="2:8">
      <c r="B40662" s="2" t="s">
        <v>41287</v>
      </c>
      <c r="C40662" s="2">
        <v>18</v>
      </c>
      <c r="D40662" s="2" t="s">
        <v>641</v>
      </c>
      <c r="E40662" s="2"/>
      <c r="F40662" s="2"/>
      <c r="G40662" s="2"/>
      <c r="H40662" s="2"/>
    </row>
    <row r="40663" spans="2:8">
      <c r="B40663" s="2" t="s">
        <v>41288</v>
      </c>
      <c r="C40663" s="2">
        <v>12</v>
      </c>
      <c r="D40663" s="2" t="s">
        <v>641</v>
      </c>
      <c r="E40663" s="2"/>
      <c r="F40663" s="2"/>
      <c r="G40663" s="2"/>
      <c r="H40663" s="2"/>
    </row>
    <row r="40664" spans="2:8">
      <c r="B40664" s="2" t="s">
        <v>41289</v>
      </c>
      <c r="C40664" s="2">
        <v>30</v>
      </c>
      <c r="D40664" s="2" t="s">
        <v>641</v>
      </c>
      <c r="E40664" s="2"/>
      <c r="F40664" s="2"/>
      <c r="G40664" s="2"/>
      <c r="H40664" s="2"/>
    </row>
    <row r="40665" spans="2:8">
      <c r="B40665" s="2" t="s">
        <v>41290</v>
      </c>
      <c r="C40665" s="2">
        <v>32</v>
      </c>
      <c r="D40665" s="2" t="s">
        <v>641</v>
      </c>
      <c r="E40665" s="2"/>
      <c r="F40665" s="2"/>
      <c r="G40665" s="2"/>
      <c r="H40665" s="2"/>
    </row>
    <row r="40666" spans="2:8">
      <c r="B40666" s="2" t="s">
        <v>41291</v>
      </c>
      <c r="C40666" s="2">
        <v>32</v>
      </c>
      <c r="D40666" s="2" t="s">
        <v>641</v>
      </c>
      <c r="E40666" s="2"/>
      <c r="F40666" s="2"/>
      <c r="G40666" s="2"/>
      <c r="H40666" s="2"/>
    </row>
    <row r="40667" spans="2:8">
      <c r="B40667" s="2" t="s">
        <v>41292</v>
      </c>
      <c r="C40667" s="2">
        <v>30</v>
      </c>
      <c r="D40667" s="2" t="s">
        <v>641</v>
      </c>
      <c r="E40667" s="2"/>
      <c r="F40667" s="2"/>
      <c r="G40667" s="2"/>
      <c r="H40667" s="2"/>
    </row>
    <row r="40668" spans="2:8">
      <c r="B40668" s="2" t="s">
        <v>41293</v>
      </c>
      <c r="C40668" s="2">
        <v>30</v>
      </c>
      <c r="D40668" s="2" t="s">
        <v>641</v>
      </c>
      <c r="E40668" s="2"/>
      <c r="F40668" s="2"/>
      <c r="G40668" s="2"/>
      <c r="H40668" s="2"/>
    </row>
    <row r="40669" spans="2:8">
      <c r="B40669" s="2" t="s">
        <v>41294</v>
      </c>
      <c r="C40669" s="2">
        <v>28</v>
      </c>
      <c r="D40669" s="2" t="s">
        <v>641</v>
      </c>
      <c r="E40669" s="2"/>
      <c r="F40669" s="2"/>
      <c r="G40669" s="2"/>
      <c r="H40669" s="2"/>
    </row>
    <row r="40670" spans="2:8">
      <c r="B40670" s="2" t="s">
        <v>41295</v>
      </c>
      <c r="C40670" s="2">
        <v>24</v>
      </c>
      <c r="D40670" s="2" t="s">
        <v>641</v>
      </c>
      <c r="E40670" s="2"/>
      <c r="F40670" s="2"/>
      <c r="G40670" s="2"/>
      <c r="H40670" s="2"/>
    </row>
    <row r="40671" spans="2:8">
      <c r="B40671" s="2" t="s">
        <v>41296</v>
      </c>
      <c r="C40671" s="2">
        <v>14</v>
      </c>
      <c r="D40671" s="2" t="s">
        <v>641</v>
      </c>
      <c r="E40671" s="2"/>
      <c r="F40671" s="2"/>
      <c r="G40671" s="2"/>
      <c r="H40671" s="2"/>
    </row>
    <row r="40672" spans="2:8">
      <c r="B40672" s="2" t="s">
        <v>41297</v>
      </c>
      <c r="C40672" s="2">
        <v>29</v>
      </c>
      <c r="D40672" s="2" t="s">
        <v>641</v>
      </c>
      <c r="E40672" s="2"/>
      <c r="F40672" s="2"/>
      <c r="G40672" s="2"/>
      <c r="H40672" s="2"/>
    </row>
    <row r="40673" spans="2:8">
      <c r="B40673" s="2" t="s">
        <v>41298</v>
      </c>
      <c r="C40673" s="2">
        <v>31</v>
      </c>
      <c r="D40673" s="2" t="s">
        <v>641</v>
      </c>
      <c r="E40673" s="2"/>
      <c r="F40673" s="2"/>
      <c r="G40673" s="2"/>
      <c r="H40673" s="2"/>
    </row>
    <row r="40674" spans="2:8">
      <c r="B40674" s="2" t="s">
        <v>41299</v>
      </c>
      <c r="C40674" s="2">
        <v>31</v>
      </c>
      <c r="D40674" s="2" t="s">
        <v>641</v>
      </c>
      <c r="E40674" s="2"/>
      <c r="F40674" s="2"/>
      <c r="G40674" s="2"/>
      <c r="H40674" s="2"/>
    </row>
    <row r="40675" spans="2:8">
      <c r="B40675" s="2" t="s">
        <v>41300</v>
      </c>
      <c r="C40675" s="2">
        <v>30</v>
      </c>
      <c r="D40675" s="2" t="s">
        <v>641</v>
      </c>
      <c r="E40675" s="2"/>
      <c r="F40675" s="2"/>
      <c r="G40675" s="2"/>
      <c r="H40675" s="2"/>
    </row>
    <row r="40676" spans="2:8">
      <c r="B40676" s="2" t="s">
        <v>41301</v>
      </c>
      <c r="C40676" s="2">
        <v>30</v>
      </c>
      <c r="D40676" s="2" t="s">
        <v>641</v>
      </c>
      <c r="E40676" s="2"/>
      <c r="F40676" s="2"/>
      <c r="G40676" s="2"/>
      <c r="H40676" s="2"/>
    </row>
    <row r="40677" spans="2:8">
      <c r="B40677" s="2" t="s">
        <v>41302</v>
      </c>
      <c r="C40677" s="2">
        <v>29</v>
      </c>
      <c r="D40677" s="2" t="s">
        <v>641</v>
      </c>
      <c r="E40677" s="2"/>
      <c r="F40677" s="2"/>
      <c r="G40677" s="2"/>
      <c r="H40677" s="2"/>
    </row>
    <row r="40678" spans="2:8">
      <c r="B40678" s="2" t="s">
        <v>41303</v>
      </c>
      <c r="C40678" s="2">
        <v>24</v>
      </c>
      <c r="D40678" s="2" t="s">
        <v>641</v>
      </c>
      <c r="E40678" s="2"/>
      <c r="F40678" s="2"/>
      <c r="G40678" s="2"/>
      <c r="H40678" s="2"/>
    </row>
    <row r="40679" spans="2:8">
      <c r="B40679" s="2" t="s">
        <v>41304</v>
      </c>
      <c r="C40679" s="2">
        <v>15</v>
      </c>
      <c r="D40679" s="2" t="s">
        <v>641</v>
      </c>
      <c r="E40679" s="2"/>
      <c r="F40679" s="2"/>
      <c r="G40679" s="2"/>
      <c r="H40679" s="2"/>
    </row>
    <row r="40680" spans="2:8">
      <c r="B40680" s="2" t="s">
        <v>41305</v>
      </c>
      <c r="C40680" s="2">
        <v>28</v>
      </c>
      <c r="D40680" s="2" t="s">
        <v>641</v>
      </c>
      <c r="E40680" s="2"/>
      <c r="F40680" s="2"/>
      <c r="G40680" s="2"/>
      <c r="H40680" s="2"/>
    </row>
    <row r="40681" spans="2:8">
      <c r="B40681" s="2" t="s">
        <v>41306</v>
      </c>
      <c r="C40681" s="2">
        <v>32</v>
      </c>
      <c r="D40681" s="2" t="s">
        <v>641</v>
      </c>
      <c r="E40681" s="2"/>
      <c r="F40681" s="2"/>
      <c r="G40681" s="2"/>
      <c r="H40681" s="2"/>
    </row>
    <row r="40682" spans="2:8">
      <c r="B40682" s="2" t="s">
        <v>41307</v>
      </c>
      <c r="C40682" s="2">
        <v>35</v>
      </c>
      <c r="D40682" s="2" t="s">
        <v>641</v>
      </c>
      <c r="E40682" s="2"/>
      <c r="F40682" s="2"/>
      <c r="G40682" s="2"/>
      <c r="H40682" s="2"/>
    </row>
    <row r="40683" spans="2:8">
      <c r="B40683" s="2" t="s">
        <v>41308</v>
      </c>
      <c r="C40683" s="2">
        <v>36</v>
      </c>
      <c r="D40683" s="2" t="s">
        <v>641</v>
      </c>
      <c r="E40683" s="2"/>
      <c r="F40683" s="2"/>
      <c r="G40683" s="2"/>
      <c r="H40683" s="2"/>
    </row>
    <row r="40684" spans="2:8">
      <c r="B40684" s="2" t="s">
        <v>41309</v>
      </c>
      <c r="C40684" s="2">
        <v>33</v>
      </c>
      <c r="D40684" s="2" t="s">
        <v>641</v>
      </c>
      <c r="E40684" s="2"/>
      <c r="F40684" s="2"/>
      <c r="G40684" s="2"/>
      <c r="H40684" s="2"/>
    </row>
    <row r="40685" spans="2:8">
      <c r="B40685" s="2" t="s">
        <v>41310</v>
      </c>
      <c r="C40685" s="2">
        <v>34</v>
      </c>
      <c r="D40685" s="2" t="s">
        <v>641</v>
      </c>
      <c r="E40685" s="2"/>
      <c r="F40685" s="2"/>
      <c r="G40685" s="2"/>
      <c r="H40685" s="2"/>
    </row>
    <row r="40686" spans="2:8">
      <c r="B40686" s="2" t="s">
        <v>41311</v>
      </c>
      <c r="C40686" s="2">
        <v>32</v>
      </c>
      <c r="D40686" s="2" t="s">
        <v>641</v>
      </c>
      <c r="E40686" s="2"/>
      <c r="F40686" s="2"/>
      <c r="G40686" s="2"/>
      <c r="H40686" s="2"/>
    </row>
    <row r="40687" spans="2:8">
      <c r="B40687" s="2" t="s">
        <v>41312</v>
      </c>
      <c r="C40687" s="2">
        <v>28</v>
      </c>
      <c r="D40687" s="2" t="s">
        <v>641</v>
      </c>
      <c r="E40687" s="2"/>
      <c r="F40687" s="2"/>
      <c r="G40687" s="2"/>
      <c r="H40687" s="2"/>
    </row>
    <row r="40688" spans="2:8">
      <c r="B40688" s="2" t="s">
        <v>41313</v>
      </c>
      <c r="C40688" s="2">
        <v>20</v>
      </c>
      <c r="D40688" s="2" t="s">
        <v>641</v>
      </c>
      <c r="E40688" s="2"/>
      <c r="F40688" s="2"/>
      <c r="G40688" s="2"/>
      <c r="H40688" s="2"/>
    </row>
    <row r="40689" spans="2:8">
      <c r="B40689" s="2" t="s">
        <v>41314</v>
      </c>
      <c r="C40689" s="2">
        <v>18</v>
      </c>
      <c r="D40689" s="2" t="s">
        <v>641</v>
      </c>
      <c r="E40689" s="2"/>
      <c r="F40689" s="2"/>
      <c r="G40689" s="2"/>
      <c r="H40689" s="2"/>
    </row>
    <row r="40690" spans="2:8">
      <c r="B40690" s="2" t="s">
        <v>41315</v>
      </c>
      <c r="C40690" s="2">
        <v>13</v>
      </c>
      <c r="D40690" s="2" t="s">
        <v>641</v>
      </c>
      <c r="E40690" s="2"/>
      <c r="F40690" s="2"/>
      <c r="G40690" s="2"/>
      <c r="H40690" s="2"/>
    </row>
    <row r="40691" spans="2:8">
      <c r="B40691" s="2" t="s">
        <v>41316</v>
      </c>
      <c r="C40691" s="2">
        <v>31</v>
      </c>
      <c r="D40691" s="2" t="s">
        <v>641</v>
      </c>
      <c r="E40691" s="2"/>
      <c r="F40691" s="2"/>
      <c r="G40691" s="2"/>
      <c r="H40691" s="2"/>
    </row>
    <row r="40692" spans="2:8">
      <c r="B40692" s="2" t="s">
        <v>41317</v>
      </c>
      <c r="C40692" s="2">
        <v>33</v>
      </c>
      <c r="D40692" s="2" t="s">
        <v>641</v>
      </c>
      <c r="E40692" s="2"/>
      <c r="F40692" s="2"/>
      <c r="G40692" s="2"/>
      <c r="H40692" s="2"/>
    </row>
    <row r="40693" spans="2:8">
      <c r="B40693" s="2" t="s">
        <v>41318</v>
      </c>
      <c r="C40693" s="2">
        <v>33</v>
      </c>
      <c r="D40693" s="2" t="s">
        <v>641</v>
      </c>
      <c r="E40693" s="2"/>
      <c r="F40693" s="2"/>
      <c r="G40693" s="2"/>
      <c r="H40693" s="2"/>
    </row>
    <row r="40694" spans="2:8">
      <c r="B40694" s="2" t="s">
        <v>41319</v>
      </c>
      <c r="C40694" s="2">
        <v>31</v>
      </c>
      <c r="D40694" s="2" t="s">
        <v>641</v>
      </c>
      <c r="E40694" s="2"/>
      <c r="F40694" s="2"/>
      <c r="G40694" s="2"/>
      <c r="H40694" s="2"/>
    </row>
    <row r="40695" spans="2:8">
      <c r="B40695" s="2" t="s">
        <v>41320</v>
      </c>
      <c r="C40695" s="2">
        <v>28</v>
      </c>
      <c r="D40695" s="2" t="s">
        <v>641</v>
      </c>
      <c r="E40695" s="2"/>
      <c r="F40695" s="2"/>
      <c r="G40695" s="2"/>
      <c r="H40695" s="2"/>
    </row>
    <row r="40696" spans="2:8">
      <c r="B40696" s="2" t="s">
        <v>41321</v>
      </c>
      <c r="C40696" s="2">
        <v>14</v>
      </c>
      <c r="D40696" s="2" t="s">
        <v>641</v>
      </c>
      <c r="E40696" s="2"/>
      <c r="F40696" s="2"/>
      <c r="G40696" s="2"/>
      <c r="H40696" s="2"/>
    </row>
    <row r="40697" spans="2:8">
      <c r="B40697" s="2" t="s">
        <v>41322</v>
      </c>
      <c r="C40697" s="2">
        <v>29</v>
      </c>
      <c r="D40697" s="2" t="s">
        <v>641</v>
      </c>
      <c r="E40697" s="2"/>
      <c r="F40697" s="2"/>
      <c r="G40697" s="2"/>
      <c r="H40697" s="2"/>
    </row>
    <row r="40698" spans="2:8">
      <c r="B40698" s="2" t="s">
        <v>41323</v>
      </c>
      <c r="C40698" s="2">
        <v>32</v>
      </c>
      <c r="D40698" s="2" t="s">
        <v>641</v>
      </c>
      <c r="E40698" s="2"/>
      <c r="F40698" s="2"/>
      <c r="G40698" s="2"/>
      <c r="H40698" s="2"/>
    </row>
    <row r="40699" spans="2:8">
      <c r="B40699" s="2" t="s">
        <v>41324</v>
      </c>
      <c r="C40699" s="2">
        <v>31</v>
      </c>
      <c r="D40699" s="2" t="s">
        <v>641</v>
      </c>
      <c r="E40699" s="2"/>
      <c r="F40699" s="2"/>
      <c r="G40699" s="2"/>
      <c r="H40699" s="2"/>
    </row>
    <row r="40700" spans="2:8">
      <c r="B40700" s="2" t="s">
        <v>41325</v>
      </c>
      <c r="C40700" s="2">
        <v>31</v>
      </c>
      <c r="D40700" s="2" t="s">
        <v>641</v>
      </c>
      <c r="E40700" s="2"/>
      <c r="F40700" s="2"/>
      <c r="G40700" s="2"/>
      <c r="H40700" s="2"/>
    </row>
    <row r="40701" spans="2:8">
      <c r="B40701" s="2" t="s">
        <v>41326</v>
      </c>
      <c r="C40701" s="2">
        <v>29</v>
      </c>
      <c r="D40701" s="2" t="s">
        <v>641</v>
      </c>
      <c r="E40701" s="2"/>
      <c r="F40701" s="2"/>
      <c r="G40701" s="2"/>
      <c r="H40701" s="2"/>
    </row>
    <row r="40702" spans="2:8">
      <c r="B40702" s="2" t="s">
        <v>41327</v>
      </c>
      <c r="C40702" s="2">
        <v>25</v>
      </c>
      <c r="D40702" s="2" t="s">
        <v>641</v>
      </c>
      <c r="E40702" s="2"/>
      <c r="F40702" s="2"/>
      <c r="G40702" s="2"/>
      <c r="H40702" s="2"/>
    </row>
    <row r="40703" spans="2:8">
      <c r="B40703" s="2" t="s">
        <v>41328</v>
      </c>
      <c r="C40703" s="2">
        <v>35</v>
      </c>
      <c r="D40703" s="2" t="s">
        <v>641</v>
      </c>
      <c r="E40703" s="2"/>
      <c r="F40703" s="2"/>
      <c r="G40703" s="2"/>
      <c r="H40703" s="2"/>
    </row>
    <row r="40704" spans="2:8">
      <c r="B40704" s="2" t="s">
        <v>41329</v>
      </c>
      <c r="C40704" s="2">
        <v>35</v>
      </c>
      <c r="D40704" s="2" t="s">
        <v>641</v>
      </c>
      <c r="E40704" s="2"/>
      <c r="F40704" s="2"/>
      <c r="G40704" s="2"/>
      <c r="H40704" s="2"/>
    </row>
    <row r="40705" spans="2:8">
      <c r="B40705" s="2" t="s">
        <v>41330</v>
      </c>
      <c r="C40705" s="2">
        <v>34</v>
      </c>
      <c r="D40705" s="2" t="s">
        <v>641</v>
      </c>
      <c r="E40705" s="2"/>
      <c r="F40705" s="2"/>
      <c r="G40705" s="2"/>
      <c r="H40705" s="2"/>
    </row>
    <row r="40706" spans="2:8">
      <c r="B40706" s="2" t="s">
        <v>41331</v>
      </c>
      <c r="C40706" s="2">
        <v>32</v>
      </c>
      <c r="D40706" s="2" t="s">
        <v>641</v>
      </c>
      <c r="E40706" s="2"/>
      <c r="F40706" s="2"/>
      <c r="G40706" s="2"/>
      <c r="H40706" s="2"/>
    </row>
    <row r="40707" spans="2:8">
      <c r="B40707" s="2" t="s">
        <v>41332</v>
      </c>
      <c r="C40707" s="2">
        <v>31</v>
      </c>
      <c r="D40707" s="2" t="s">
        <v>641</v>
      </c>
      <c r="E40707" s="2"/>
      <c r="F40707" s="2"/>
      <c r="G40707" s="2"/>
      <c r="H40707" s="2"/>
    </row>
    <row r="40708" spans="2:8">
      <c r="B40708" s="2" t="s">
        <v>41333</v>
      </c>
      <c r="C40708" s="2">
        <v>26</v>
      </c>
      <c r="D40708" s="2" t="s">
        <v>641</v>
      </c>
      <c r="E40708" s="2"/>
      <c r="F40708" s="2"/>
      <c r="G40708" s="2"/>
      <c r="H40708" s="2"/>
    </row>
    <row r="40709" spans="2:8">
      <c r="B40709" s="2" t="s">
        <v>41334</v>
      </c>
      <c r="C40709" s="2">
        <v>32</v>
      </c>
      <c r="D40709" s="2" t="s">
        <v>641</v>
      </c>
      <c r="E40709" s="2"/>
      <c r="F40709" s="2"/>
      <c r="G40709" s="2"/>
      <c r="H40709" s="2"/>
    </row>
    <row r="40710" spans="2:8">
      <c r="B40710" s="2" t="s">
        <v>41335</v>
      </c>
      <c r="C40710" s="2">
        <v>33</v>
      </c>
      <c r="D40710" s="2" t="s">
        <v>641</v>
      </c>
      <c r="E40710" s="2"/>
      <c r="F40710" s="2"/>
      <c r="G40710" s="2"/>
      <c r="H40710" s="2"/>
    </row>
    <row r="40711" spans="2:8">
      <c r="B40711" s="2" t="s">
        <v>41336</v>
      </c>
      <c r="C40711" s="2">
        <v>28</v>
      </c>
      <c r="D40711" s="2" t="s">
        <v>641</v>
      </c>
      <c r="E40711" s="2"/>
      <c r="F40711" s="2"/>
      <c r="G40711" s="2"/>
      <c r="H40711" s="2"/>
    </row>
    <row r="40712" spans="2:8">
      <c r="B40712" s="2" t="s">
        <v>41337</v>
      </c>
      <c r="C40712" s="2">
        <v>27</v>
      </c>
      <c r="D40712" s="2" t="s">
        <v>641</v>
      </c>
      <c r="E40712" s="2"/>
      <c r="F40712" s="2"/>
      <c r="G40712" s="2"/>
      <c r="H40712" s="2"/>
    </row>
    <row r="40713" spans="2:8">
      <c r="B40713" s="2" t="s">
        <v>41338</v>
      </c>
      <c r="C40713" s="2">
        <v>27</v>
      </c>
      <c r="D40713" s="2" t="s">
        <v>641</v>
      </c>
      <c r="E40713" s="2"/>
      <c r="F40713" s="2"/>
      <c r="G40713" s="2"/>
      <c r="H40713" s="2"/>
    </row>
    <row r="40714" spans="2:8">
      <c r="B40714" s="2" t="s">
        <v>41339</v>
      </c>
      <c r="C40714" s="2">
        <v>26</v>
      </c>
      <c r="D40714" s="2" t="s">
        <v>641</v>
      </c>
      <c r="E40714" s="2"/>
      <c r="F40714" s="2"/>
      <c r="G40714" s="2"/>
      <c r="H40714" s="2"/>
    </row>
    <row r="40715" spans="2:8">
      <c r="B40715" s="2" t="s">
        <v>41340</v>
      </c>
      <c r="C40715" s="2">
        <v>25</v>
      </c>
      <c r="D40715" s="2" t="s">
        <v>641</v>
      </c>
      <c r="E40715" s="2"/>
      <c r="F40715" s="2"/>
      <c r="G40715" s="2"/>
      <c r="H40715" s="2"/>
    </row>
    <row r="40716" spans="2:8">
      <c r="B40716" s="2" t="s">
        <v>41341</v>
      </c>
      <c r="C40716" s="2">
        <v>12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41342</v>
      </c>
      <c r="C40717" s="2">
        <v>20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41343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41344</v>
      </c>
      <c r="C40719" s="2">
        <v>32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41345</v>
      </c>
      <c r="C40720" s="2">
        <v>34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41346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41347</v>
      </c>
      <c r="C40722" s="2">
        <v>33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41348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41349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41350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41351</v>
      </c>
      <c r="C40726" s="2">
        <v>36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41352</v>
      </c>
      <c r="C40727" s="2">
        <v>35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41353</v>
      </c>
      <c r="C40728" s="2">
        <v>32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41354</v>
      </c>
      <c r="C40729" s="2">
        <v>39</v>
      </c>
      <c r="D40729" s="2" t="s">
        <v>641</v>
      </c>
      <c r="E40729" s="2"/>
      <c r="F40729" s="2"/>
      <c r="G40729" s="2"/>
      <c r="H40729" s="2"/>
    </row>
    <row r="40730" spans="2:8">
      <c r="B40730" s="2" t="s">
        <v>41355</v>
      </c>
      <c r="C40730" s="2">
        <v>39</v>
      </c>
      <c r="D40730" s="2" t="s">
        <v>641</v>
      </c>
      <c r="E40730" s="2"/>
      <c r="F40730" s="2"/>
      <c r="G40730" s="2"/>
      <c r="H40730" s="2"/>
    </row>
    <row r="40731" spans="2:8">
      <c r="B40731" s="2" t="s">
        <v>41356</v>
      </c>
      <c r="C40731" s="2">
        <v>37</v>
      </c>
      <c r="D40731" s="2" t="s">
        <v>641</v>
      </c>
      <c r="E40731" s="2"/>
      <c r="F40731" s="2"/>
      <c r="G40731" s="2"/>
      <c r="H40731" s="2"/>
    </row>
    <row r="40732" spans="2:8">
      <c r="B40732" s="2" t="s">
        <v>41357</v>
      </c>
      <c r="C40732" s="2">
        <v>26</v>
      </c>
      <c r="D40732" s="2" t="s">
        <v>641</v>
      </c>
      <c r="E40732" s="2"/>
      <c r="F40732" s="2"/>
      <c r="G40732" s="2"/>
      <c r="H40732" s="2"/>
    </row>
    <row r="40733" spans="2:8">
      <c r="B40733" s="2" t="s">
        <v>41358</v>
      </c>
      <c r="C40733" s="2">
        <v>28</v>
      </c>
      <c r="D40733" s="2" t="s">
        <v>641</v>
      </c>
      <c r="E40733" s="2"/>
      <c r="F40733" s="2"/>
      <c r="G40733" s="2"/>
      <c r="H40733" s="2"/>
    </row>
    <row r="40734" spans="2:8">
      <c r="B40734" s="2" t="s">
        <v>41359</v>
      </c>
      <c r="C40734" s="2">
        <v>30</v>
      </c>
      <c r="D40734" s="2" t="s">
        <v>641</v>
      </c>
      <c r="E40734" s="2"/>
      <c r="F40734" s="2"/>
      <c r="G40734" s="2"/>
      <c r="H40734" s="2"/>
    </row>
    <row r="40735" spans="2:8">
      <c r="B40735" s="2" t="s">
        <v>41360</v>
      </c>
      <c r="C40735" s="2">
        <v>31</v>
      </c>
      <c r="D40735" s="2" t="s">
        <v>641</v>
      </c>
      <c r="E40735" s="2"/>
      <c r="F40735" s="2"/>
      <c r="G40735" s="2"/>
      <c r="H40735" s="2"/>
    </row>
    <row r="40736" spans="2:8">
      <c r="B40736" s="2" t="s">
        <v>41361</v>
      </c>
      <c r="C40736" s="2">
        <v>31</v>
      </c>
      <c r="D40736" s="2" t="s">
        <v>641</v>
      </c>
      <c r="E40736" s="2"/>
      <c r="F40736" s="2"/>
      <c r="G40736" s="2"/>
      <c r="H40736" s="2"/>
    </row>
    <row r="40737" spans="2:8">
      <c r="B40737" s="2" t="s">
        <v>41362</v>
      </c>
      <c r="C40737" s="2">
        <v>29</v>
      </c>
      <c r="D40737" s="2" t="s">
        <v>641</v>
      </c>
      <c r="E40737" s="2"/>
      <c r="F40737" s="2"/>
      <c r="G40737" s="2"/>
      <c r="H40737" s="2"/>
    </row>
    <row r="40738" spans="2:8">
      <c r="B40738" s="2" t="s">
        <v>41363</v>
      </c>
      <c r="C40738" s="2">
        <v>25</v>
      </c>
      <c r="D40738" s="2" t="s">
        <v>641</v>
      </c>
      <c r="E40738" s="2"/>
      <c r="F40738" s="2"/>
      <c r="G40738" s="2"/>
      <c r="H40738" s="2"/>
    </row>
    <row r="40739" spans="2:8">
      <c r="B40739" s="2" t="s">
        <v>41364</v>
      </c>
      <c r="C40739" s="2">
        <v>18</v>
      </c>
      <c r="D40739" s="2" t="s">
        <v>641</v>
      </c>
      <c r="E40739" s="2"/>
      <c r="F40739" s="2"/>
      <c r="G40739" s="2"/>
      <c r="H40739" s="2"/>
    </row>
    <row r="40740" spans="2:8">
      <c r="B40740" s="2" t="s">
        <v>41365</v>
      </c>
      <c r="C40740" s="2">
        <v>9</v>
      </c>
      <c r="D40740" s="2" t="s">
        <v>641</v>
      </c>
      <c r="E40740" s="2"/>
      <c r="F40740" s="2"/>
      <c r="G40740" s="2"/>
      <c r="H40740" s="2"/>
    </row>
    <row r="40741" spans="2:8">
      <c r="B40741" s="2" t="s">
        <v>41366</v>
      </c>
      <c r="C40741" s="2">
        <v>7</v>
      </c>
      <c r="D40741" s="2" t="s">
        <v>641</v>
      </c>
      <c r="E40741" s="2"/>
      <c r="F40741" s="2"/>
      <c r="G40741" s="2"/>
      <c r="H40741" s="2"/>
    </row>
    <row r="40742" spans="2:8">
      <c r="B40742" s="2" t="s">
        <v>41367</v>
      </c>
      <c r="C40742" s="2">
        <v>28</v>
      </c>
      <c r="D40742" s="2" t="s">
        <v>641</v>
      </c>
      <c r="E40742" s="2"/>
      <c r="F40742" s="2"/>
      <c r="G40742" s="2"/>
      <c r="H40742" s="2"/>
    </row>
    <row r="40743" spans="2:8">
      <c r="B40743" s="2" t="s">
        <v>41368</v>
      </c>
      <c r="C40743" s="2">
        <v>30</v>
      </c>
      <c r="D40743" s="2" t="s">
        <v>641</v>
      </c>
      <c r="E40743" s="2"/>
      <c r="F40743" s="2"/>
      <c r="G40743" s="2"/>
      <c r="H40743" s="2"/>
    </row>
    <row r="40744" spans="2:8">
      <c r="B40744" s="2" t="s">
        <v>41369</v>
      </c>
      <c r="C40744" s="2">
        <v>31</v>
      </c>
      <c r="D40744" s="2" t="s">
        <v>641</v>
      </c>
      <c r="E40744" s="2"/>
      <c r="F40744" s="2"/>
      <c r="G40744" s="2"/>
      <c r="H40744" s="2"/>
    </row>
    <row r="40745" spans="2:8">
      <c r="B40745" s="2" t="s">
        <v>41370</v>
      </c>
      <c r="C40745" s="2">
        <v>31</v>
      </c>
      <c r="D40745" s="2" t="s">
        <v>641</v>
      </c>
      <c r="E40745" s="2"/>
      <c r="F40745" s="2"/>
      <c r="G40745" s="2"/>
      <c r="H40745" s="2"/>
    </row>
    <row r="40746" spans="2:8">
      <c r="B40746" s="2" t="s">
        <v>41371</v>
      </c>
      <c r="C40746" s="2">
        <v>30</v>
      </c>
      <c r="D40746" s="2" t="s">
        <v>641</v>
      </c>
      <c r="E40746" s="2"/>
      <c r="F40746" s="2"/>
      <c r="G40746" s="2"/>
      <c r="H40746" s="2"/>
    </row>
    <row r="40747" spans="2:8">
      <c r="B40747" s="2" t="s">
        <v>41372</v>
      </c>
      <c r="C40747" s="2">
        <v>29</v>
      </c>
      <c r="D40747" s="2" t="s">
        <v>641</v>
      </c>
      <c r="E40747" s="2"/>
      <c r="F40747" s="2"/>
      <c r="G40747" s="2"/>
      <c r="H40747" s="2"/>
    </row>
    <row r="40748" spans="2:8">
      <c r="B40748" s="2" t="s">
        <v>41373</v>
      </c>
      <c r="C40748" s="2">
        <v>26</v>
      </c>
      <c r="D40748" s="2" t="s">
        <v>641</v>
      </c>
      <c r="E40748" s="2"/>
      <c r="F40748" s="2"/>
      <c r="G40748" s="2"/>
      <c r="H40748" s="2"/>
    </row>
    <row r="40749" spans="2:8">
      <c r="B40749" s="2" t="s">
        <v>41374</v>
      </c>
      <c r="C40749" s="2">
        <v>19</v>
      </c>
      <c r="D40749" s="2" t="s">
        <v>641</v>
      </c>
      <c r="E40749" s="2"/>
      <c r="F40749" s="2"/>
      <c r="G40749" s="2"/>
      <c r="H40749" s="2"/>
    </row>
    <row r="40750" spans="2:8">
      <c r="B40750" s="2" t="s">
        <v>41375</v>
      </c>
      <c r="C40750" s="2">
        <v>36</v>
      </c>
      <c r="D40750" s="2" t="s">
        <v>641</v>
      </c>
      <c r="E40750" s="2"/>
      <c r="F40750" s="2"/>
      <c r="G40750" s="2"/>
      <c r="H40750" s="2"/>
    </row>
    <row r="40751" spans="2:8">
      <c r="B40751" s="2" t="s">
        <v>41376</v>
      </c>
      <c r="C40751" s="2">
        <v>36</v>
      </c>
      <c r="D40751" s="2" t="s">
        <v>641</v>
      </c>
      <c r="E40751" s="2"/>
      <c r="F40751" s="2"/>
      <c r="G40751" s="2"/>
      <c r="H40751" s="2"/>
    </row>
    <row r="40752" spans="2:8">
      <c r="B40752" s="2" t="s">
        <v>41377</v>
      </c>
      <c r="C40752" s="2">
        <v>33</v>
      </c>
      <c r="D40752" s="2" t="s">
        <v>641</v>
      </c>
      <c r="E40752" s="2"/>
      <c r="F40752" s="2"/>
      <c r="G40752" s="2"/>
      <c r="H40752" s="2"/>
    </row>
    <row r="40753" spans="2:8">
      <c r="B40753" s="2" t="s">
        <v>41378</v>
      </c>
      <c r="C40753" s="2">
        <v>32</v>
      </c>
      <c r="D40753" s="2" t="s">
        <v>641</v>
      </c>
      <c r="E40753" s="2"/>
      <c r="F40753" s="2"/>
      <c r="G40753" s="2"/>
      <c r="H40753" s="2"/>
    </row>
    <row r="40754" spans="2:8">
      <c r="B40754" s="2" t="s">
        <v>41379</v>
      </c>
      <c r="C40754" s="2">
        <v>27</v>
      </c>
      <c r="D40754" s="2" t="s">
        <v>641</v>
      </c>
      <c r="E40754" s="2"/>
      <c r="F40754" s="2"/>
      <c r="G40754" s="2"/>
      <c r="H40754" s="2"/>
    </row>
    <row r="40755" spans="2:8">
      <c r="B40755" s="2" t="s">
        <v>41380</v>
      </c>
      <c r="C40755" s="2">
        <v>20</v>
      </c>
      <c r="D40755" s="2" t="s">
        <v>641</v>
      </c>
      <c r="E40755" s="2"/>
      <c r="F40755" s="2"/>
      <c r="G40755" s="2"/>
      <c r="H40755" s="2"/>
    </row>
    <row r="40756" spans="2:8">
      <c r="B40756" s="2" t="s">
        <v>41381</v>
      </c>
      <c r="C40756" s="2">
        <v>13</v>
      </c>
      <c r="D40756" s="2" t="s">
        <v>641</v>
      </c>
      <c r="E40756" s="2"/>
      <c r="F40756" s="2"/>
      <c r="G40756" s="2"/>
      <c r="H40756" s="2"/>
    </row>
    <row r="40757" spans="2:8">
      <c r="B40757" s="2" t="s">
        <v>41382</v>
      </c>
      <c r="C40757" s="2">
        <v>25</v>
      </c>
      <c r="D40757" s="2" t="s">
        <v>641</v>
      </c>
      <c r="E40757" s="2"/>
      <c r="F40757" s="2"/>
      <c r="G40757" s="2"/>
      <c r="H40757" s="2"/>
    </row>
    <row r="40758" spans="2:8">
      <c r="B40758" s="2" t="s">
        <v>41383</v>
      </c>
      <c r="C40758" s="2">
        <v>27</v>
      </c>
      <c r="D40758" s="2" t="s">
        <v>641</v>
      </c>
      <c r="E40758" s="2"/>
      <c r="F40758" s="2"/>
      <c r="G40758" s="2"/>
      <c r="H40758" s="2"/>
    </row>
    <row r="40759" spans="2:8">
      <c r="B40759" s="2" t="s">
        <v>41384</v>
      </c>
      <c r="C40759" s="2">
        <v>26</v>
      </c>
      <c r="D40759" s="2" t="s">
        <v>641</v>
      </c>
      <c r="E40759" s="2"/>
      <c r="F40759" s="2"/>
      <c r="G40759" s="2"/>
      <c r="H40759" s="2"/>
    </row>
    <row r="40760" spans="2:8">
      <c r="B40760" s="2" t="s">
        <v>41385</v>
      </c>
      <c r="C40760" s="2">
        <v>25</v>
      </c>
      <c r="D40760" s="2" t="s">
        <v>641</v>
      </c>
      <c r="E40760" s="2"/>
      <c r="F40760" s="2"/>
      <c r="G40760" s="2"/>
      <c r="H40760" s="2"/>
    </row>
    <row r="40761" spans="2:8">
      <c r="B40761" s="2" t="s">
        <v>41386</v>
      </c>
      <c r="C40761" s="2">
        <v>24</v>
      </c>
      <c r="D40761" s="2" t="s">
        <v>641</v>
      </c>
      <c r="E40761" s="2"/>
      <c r="F40761" s="2"/>
      <c r="G40761" s="2"/>
      <c r="H40761" s="2"/>
    </row>
    <row r="40762" spans="2:8">
      <c r="B40762" s="2" t="s">
        <v>41387</v>
      </c>
      <c r="C40762" s="2">
        <v>23</v>
      </c>
      <c r="D40762" s="2" t="s">
        <v>641</v>
      </c>
      <c r="E40762" s="2"/>
      <c r="F40762" s="2"/>
      <c r="G40762" s="2"/>
      <c r="H40762" s="2"/>
    </row>
    <row r="40763" spans="2:8">
      <c r="B40763" s="2" t="s">
        <v>41388</v>
      </c>
      <c r="C40763" s="2">
        <v>21</v>
      </c>
      <c r="D40763" s="2" t="s">
        <v>641</v>
      </c>
      <c r="E40763" s="2"/>
      <c r="F40763" s="2"/>
      <c r="G40763" s="2"/>
      <c r="H40763" s="2"/>
    </row>
    <row r="40764" spans="2:8">
      <c r="B40764" s="2" t="s">
        <v>41389</v>
      </c>
      <c r="C40764" s="2">
        <v>20</v>
      </c>
      <c r="D40764" s="2" t="s">
        <v>641</v>
      </c>
      <c r="E40764" s="2"/>
      <c r="F40764" s="2"/>
      <c r="G40764" s="2"/>
      <c r="H40764" s="2"/>
    </row>
    <row r="40765" spans="2:8">
      <c r="B40765" s="2" t="s">
        <v>41390</v>
      </c>
      <c r="C40765" s="2">
        <v>17</v>
      </c>
      <c r="D40765" s="2" t="s">
        <v>641</v>
      </c>
      <c r="E40765" s="2"/>
      <c r="F40765" s="2"/>
      <c r="G40765" s="2"/>
      <c r="H40765" s="2"/>
    </row>
    <row r="40766" spans="2:8">
      <c r="B40766" s="2" t="s">
        <v>41391</v>
      </c>
      <c r="C40766" s="2">
        <v>16</v>
      </c>
      <c r="D40766" s="2" t="s">
        <v>641</v>
      </c>
      <c r="E40766" s="2"/>
      <c r="F40766" s="2"/>
      <c r="G40766" s="2"/>
      <c r="H40766" s="2"/>
    </row>
    <row r="40767" spans="2:8">
      <c r="B40767" s="2" t="s">
        <v>41392</v>
      </c>
      <c r="C40767" s="2">
        <v>17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41393</v>
      </c>
      <c r="C40768" s="2">
        <v>22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41394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41395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41396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41397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41398</v>
      </c>
      <c r="C40773" s="2">
        <v>25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41399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41400</v>
      </c>
      <c r="C40775" s="2">
        <v>27</v>
      </c>
      <c r="D40775" s="2" t="s">
        <v>641</v>
      </c>
      <c r="E40775" s="2"/>
      <c r="F40775" s="2"/>
      <c r="G40775" s="2"/>
      <c r="H40775" s="2"/>
    </row>
    <row r="40776" spans="2:8">
      <c r="B40776" s="2" t="s">
        <v>41401</v>
      </c>
      <c r="C40776" s="2">
        <v>29</v>
      </c>
      <c r="D40776" s="2" t="s">
        <v>641</v>
      </c>
      <c r="E40776" s="2"/>
      <c r="F40776" s="2"/>
      <c r="G40776" s="2"/>
      <c r="H40776" s="2"/>
    </row>
    <row r="40777" spans="2:8">
      <c r="B40777" s="2" t="s">
        <v>41402</v>
      </c>
      <c r="C40777" s="2">
        <v>28</v>
      </c>
      <c r="D40777" s="2" t="s">
        <v>641</v>
      </c>
      <c r="E40777" s="2"/>
      <c r="F40777" s="2"/>
      <c r="G40777" s="2"/>
      <c r="H40777" s="2"/>
    </row>
    <row r="40778" spans="2:8">
      <c r="B40778" s="2" t="s">
        <v>41403</v>
      </c>
      <c r="C40778" s="2">
        <v>28</v>
      </c>
      <c r="D40778" s="2" t="s">
        <v>641</v>
      </c>
      <c r="E40778" s="2"/>
      <c r="F40778" s="2"/>
      <c r="G40778" s="2"/>
      <c r="H40778" s="2"/>
    </row>
    <row r="40779" spans="2:8">
      <c r="B40779" s="2" t="s">
        <v>41404</v>
      </c>
      <c r="C40779" s="2">
        <v>28</v>
      </c>
      <c r="D40779" s="2" t="s">
        <v>641</v>
      </c>
      <c r="E40779" s="2"/>
      <c r="F40779" s="2"/>
      <c r="G40779" s="2"/>
      <c r="H40779" s="2"/>
    </row>
    <row r="40780" spans="2:8">
      <c r="B40780" s="2" t="s">
        <v>41405</v>
      </c>
      <c r="C40780" s="2">
        <v>26</v>
      </c>
      <c r="D40780" s="2" t="s">
        <v>641</v>
      </c>
      <c r="E40780" s="2"/>
      <c r="F40780" s="2"/>
      <c r="G40780" s="2"/>
      <c r="H40780" s="2"/>
    </row>
    <row r="40781" spans="2:8">
      <c r="B40781" s="2" t="s">
        <v>41406</v>
      </c>
      <c r="C40781" s="2">
        <v>25</v>
      </c>
      <c r="D40781" s="2" t="s">
        <v>641</v>
      </c>
      <c r="E40781" s="2"/>
      <c r="F40781" s="2"/>
      <c r="G40781" s="2"/>
      <c r="H40781" s="2"/>
    </row>
    <row r="40782" spans="2:8">
      <c r="B40782" s="2" t="s">
        <v>41407</v>
      </c>
      <c r="C40782" s="2">
        <v>18</v>
      </c>
      <c r="D40782" s="2" t="s">
        <v>641</v>
      </c>
      <c r="E40782" s="2"/>
      <c r="F40782" s="2"/>
      <c r="G40782" s="2"/>
      <c r="H40782" s="2"/>
    </row>
    <row r="40783" spans="2:8">
      <c r="B40783" s="2" t="s">
        <v>41408</v>
      </c>
      <c r="C40783" s="2">
        <v>8</v>
      </c>
      <c r="D40783" s="2" t="s">
        <v>641</v>
      </c>
      <c r="E40783" s="2"/>
      <c r="F40783" s="2"/>
      <c r="G40783" s="2"/>
      <c r="H40783" s="2"/>
    </row>
    <row r="40784" spans="2:8">
      <c r="B40784" s="2" t="s">
        <v>41409</v>
      </c>
      <c r="C40784" s="2">
        <v>20</v>
      </c>
      <c r="D40784" s="2" t="s">
        <v>641</v>
      </c>
      <c r="E40784" s="2"/>
      <c r="F40784" s="2"/>
      <c r="G40784" s="2"/>
      <c r="H40784" s="2"/>
    </row>
    <row r="40785" spans="2:8">
      <c r="B40785" s="2" t="s">
        <v>41410</v>
      </c>
      <c r="C40785" s="2">
        <v>24</v>
      </c>
      <c r="D40785" s="2" t="s">
        <v>641</v>
      </c>
      <c r="E40785" s="2"/>
      <c r="F40785" s="2"/>
      <c r="G40785" s="2"/>
      <c r="H40785" s="2"/>
    </row>
    <row r="40786" spans="2:8">
      <c r="B40786" s="2" t="s">
        <v>41411</v>
      </c>
      <c r="C40786" s="2">
        <v>26</v>
      </c>
      <c r="D40786" s="2" t="s">
        <v>641</v>
      </c>
      <c r="E40786" s="2"/>
      <c r="F40786" s="2"/>
      <c r="G40786" s="2"/>
      <c r="H40786" s="2"/>
    </row>
    <row r="40787" spans="2:8">
      <c r="B40787" s="2" t="s">
        <v>41412</v>
      </c>
      <c r="C40787" s="2">
        <v>27</v>
      </c>
      <c r="D40787" s="2" t="s">
        <v>641</v>
      </c>
      <c r="E40787" s="2"/>
      <c r="F40787" s="2"/>
      <c r="G40787" s="2"/>
      <c r="H40787" s="2"/>
    </row>
    <row r="40788" spans="2:8">
      <c r="B40788" s="2" t="s">
        <v>41413</v>
      </c>
      <c r="C40788" s="2">
        <v>28</v>
      </c>
      <c r="D40788" s="2" t="s">
        <v>641</v>
      </c>
      <c r="E40788" s="2"/>
      <c r="F40788" s="2"/>
      <c r="G40788" s="2"/>
      <c r="H40788" s="2"/>
    </row>
    <row r="40789" spans="2:8">
      <c r="B40789" s="2" t="s">
        <v>41414</v>
      </c>
      <c r="C40789" s="2">
        <v>28</v>
      </c>
      <c r="D40789" s="2" t="s">
        <v>641</v>
      </c>
      <c r="E40789" s="2"/>
      <c r="F40789" s="2"/>
      <c r="G40789" s="2"/>
      <c r="H40789" s="2"/>
    </row>
    <row r="40790" spans="2:8">
      <c r="B40790" s="2" t="s">
        <v>41415</v>
      </c>
      <c r="C40790" s="2">
        <v>27</v>
      </c>
      <c r="D40790" s="2" t="s">
        <v>641</v>
      </c>
      <c r="E40790" s="2"/>
      <c r="F40790" s="2"/>
      <c r="G40790" s="2"/>
      <c r="H40790" s="2"/>
    </row>
    <row r="40791" spans="2:8">
      <c r="B40791" s="2" t="s">
        <v>41416</v>
      </c>
      <c r="C40791" s="2">
        <v>22</v>
      </c>
      <c r="D40791" s="2" t="s">
        <v>641</v>
      </c>
      <c r="E40791" s="2"/>
      <c r="F40791" s="2"/>
      <c r="G40791" s="2"/>
      <c r="H40791" s="2"/>
    </row>
    <row r="40792" spans="2:8">
      <c r="B40792" s="2" t="s">
        <v>41417</v>
      </c>
      <c r="C40792" s="2">
        <v>16</v>
      </c>
      <c r="D40792" s="2" t="s">
        <v>641</v>
      </c>
      <c r="E40792" s="2"/>
      <c r="F40792" s="2"/>
      <c r="G40792" s="2"/>
      <c r="H40792" s="2"/>
    </row>
    <row r="40793" spans="2:8">
      <c r="B40793" s="2" t="s">
        <v>41418</v>
      </c>
      <c r="C40793" s="2">
        <v>19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41419</v>
      </c>
      <c r="C40794" s="2">
        <v>24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41420</v>
      </c>
      <c r="C40795" s="2">
        <v>30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41421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41422</v>
      </c>
      <c r="C40797" s="2">
        <v>35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41423</v>
      </c>
      <c r="C40798" s="2">
        <v>35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41424</v>
      </c>
      <c r="C40799" s="2">
        <v>35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41425</v>
      </c>
      <c r="C40800" s="2">
        <v>21</v>
      </c>
      <c r="D40800" s="2" t="s">
        <v>641</v>
      </c>
      <c r="E40800" s="2"/>
      <c r="F40800" s="2"/>
      <c r="G40800" s="2"/>
      <c r="H40800" s="2"/>
    </row>
    <row r="40801" spans="2:8">
      <c r="B40801" s="2" t="s">
        <v>41426</v>
      </c>
      <c r="C40801" s="2">
        <v>26</v>
      </c>
      <c r="D40801" s="2" t="s">
        <v>641</v>
      </c>
      <c r="E40801" s="2"/>
      <c r="F40801" s="2"/>
      <c r="G40801" s="2"/>
      <c r="H40801" s="2"/>
    </row>
    <row r="40802" spans="2:8">
      <c r="B40802" s="2" t="s">
        <v>41427</v>
      </c>
      <c r="C40802" s="2">
        <v>27</v>
      </c>
      <c r="D40802" s="2" t="s">
        <v>641</v>
      </c>
      <c r="E40802" s="2"/>
      <c r="F40802" s="2"/>
      <c r="G40802" s="2"/>
      <c r="H40802" s="2"/>
    </row>
    <row r="40803" spans="2:8">
      <c r="B40803" s="2" t="s">
        <v>41428</v>
      </c>
      <c r="C40803" s="2">
        <v>28</v>
      </c>
      <c r="D40803" s="2" t="s">
        <v>641</v>
      </c>
      <c r="E40803" s="2"/>
      <c r="F40803" s="2"/>
      <c r="G40803" s="2"/>
      <c r="H40803" s="2"/>
    </row>
    <row r="40804" spans="2:8">
      <c r="B40804" s="2" t="s">
        <v>41429</v>
      </c>
      <c r="C40804" s="2">
        <v>28</v>
      </c>
      <c r="D40804" s="2" t="s">
        <v>641</v>
      </c>
      <c r="E40804" s="2"/>
      <c r="F40804" s="2"/>
      <c r="G40804" s="2"/>
      <c r="H40804" s="2"/>
    </row>
    <row r="40805" spans="2:8">
      <c r="B40805" s="2" t="s">
        <v>41430</v>
      </c>
      <c r="C40805" s="2">
        <v>26</v>
      </c>
      <c r="D40805" s="2" t="s">
        <v>641</v>
      </c>
      <c r="E40805" s="2"/>
      <c r="F40805" s="2"/>
      <c r="G40805" s="2"/>
      <c r="H40805" s="2"/>
    </row>
    <row r="40806" spans="2:8">
      <c r="B40806" s="2" t="s">
        <v>41431</v>
      </c>
      <c r="C40806" s="2">
        <v>23</v>
      </c>
      <c r="D40806" s="2" t="s">
        <v>641</v>
      </c>
      <c r="E40806" s="2"/>
      <c r="F40806" s="2"/>
      <c r="G40806" s="2"/>
      <c r="H40806" s="2"/>
    </row>
    <row r="40807" spans="2:8">
      <c r="B40807" s="2" t="s">
        <v>41432</v>
      </c>
      <c r="C40807" s="2">
        <v>14</v>
      </c>
      <c r="D40807" s="2" t="s">
        <v>641</v>
      </c>
      <c r="E40807" s="2"/>
      <c r="F40807" s="2"/>
      <c r="G40807" s="2"/>
      <c r="H40807" s="2"/>
    </row>
    <row r="40808" spans="2:8">
      <c r="B40808" s="2" t="s">
        <v>41433</v>
      </c>
      <c r="C40808" s="2">
        <v>30</v>
      </c>
      <c r="D40808" s="2" t="s">
        <v>641</v>
      </c>
      <c r="E40808" s="2"/>
      <c r="F40808" s="2"/>
      <c r="G40808" s="2"/>
      <c r="H40808" s="2"/>
    </row>
    <row r="40809" spans="2:8">
      <c r="B40809" s="2" t="s">
        <v>41434</v>
      </c>
      <c r="C40809" s="2">
        <v>32</v>
      </c>
      <c r="D40809" s="2" t="s">
        <v>641</v>
      </c>
      <c r="E40809" s="2"/>
      <c r="F40809" s="2"/>
      <c r="G40809" s="2"/>
      <c r="H40809" s="2"/>
    </row>
    <row r="40810" spans="2:8">
      <c r="B40810" s="2" t="s">
        <v>41435</v>
      </c>
      <c r="C40810" s="2">
        <v>33</v>
      </c>
      <c r="D40810" s="2" t="s">
        <v>641</v>
      </c>
      <c r="E40810" s="2"/>
      <c r="F40810" s="2"/>
      <c r="G40810" s="2"/>
      <c r="H40810" s="2"/>
    </row>
    <row r="40811" spans="2:8">
      <c r="B40811" s="2" t="s">
        <v>41436</v>
      </c>
      <c r="C40811" s="2">
        <v>34</v>
      </c>
      <c r="D40811" s="2" t="s">
        <v>641</v>
      </c>
      <c r="E40811" s="2"/>
      <c r="F40811" s="2"/>
      <c r="G40811" s="2"/>
      <c r="H40811" s="2"/>
    </row>
    <row r="40812" spans="2:8">
      <c r="B40812" s="2" t="s">
        <v>41437</v>
      </c>
      <c r="C40812" s="2">
        <v>33</v>
      </c>
      <c r="D40812" s="2" t="s">
        <v>641</v>
      </c>
      <c r="E40812" s="2"/>
      <c r="F40812" s="2"/>
      <c r="G40812" s="2"/>
      <c r="H40812" s="2"/>
    </row>
    <row r="40813" spans="2:8">
      <c r="B40813" s="2" t="s">
        <v>41438</v>
      </c>
      <c r="C40813" s="2">
        <v>31</v>
      </c>
      <c r="D40813" s="2" t="s">
        <v>641</v>
      </c>
      <c r="E40813" s="2"/>
      <c r="F40813" s="2"/>
      <c r="G40813" s="2"/>
      <c r="H40813" s="2"/>
    </row>
    <row r="40814" spans="2:8">
      <c r="B40814" s="2" t="s">
        <v>41439</v>
      </c>
      <c r="C40814" s="2">
        <v>24</v>
      </c>
      <c r="D40814" s="2" t="s">
        <v>641</v>
      </c>
      <c r="E40814" s="2"/>
      <c r="F40814" s="2"/>
      <c r="G40814" s="2"/>
      <c r="H40814" s="2"/>
    </row>
    <row r="40815" spans="2:8">
      <c r="B40815" s="2" t="s">
        <v>41440</v>
      </c>
      <c r="C40815" s="2">
        <v>11</v>
      </c>
      <c r="D40815" s="2" t="s">
        <v>641</v>
      </c>
      <c r="E40815" s="2"/>
      <c r="F40815" s="2"/>
      <c r="G40815" s="2"/>
      <c r="H40815" s="2"/>
    </row>
    <row r="40816" spans="2:8">
      <c r="B40816" s="2" t="s">
        <v>41441</v>
      </c>
      <c r="C40816" s="2">
        <v>33</v>
      </c>
      <c r="D40816" s="2" t="s">
        <v>641</v>
      </c>
      <c r="E40816" s="2"/>
      <c r="F40816" s="2"/>
      <c r="G40816" s="2"/>
      <c r="H40816" s="2"/>
    </row>
    <row r="40817" spans="2:8">
      <c r="B40817" s="2" t="s">
        <v>41442</v>
      </c>
      <c r="C40817" s="2">
        <v>36</v>
      </c>
      <c r="D40817" s="2" t="s">
        <v>641</v>
      </c>
      <c r="E40817" s="2"/>
      <c r="F40817" s="2"/>
      <c r="G40817" s="2"/>
      <c r="H40817" s="2"/>
    </row>
    <row r="40818" spans="2:8">
      <c r="B40818" s="2" t="s">
        <v>41443</v>
      </c>
      <c r="C40818" s="2">
        <v>37</v>
      </c>
      <c r="D40818" s="2" t="s">
        <v>641</v>
      </c>
      <c r="E40818" s="2"/>
      <c r="F40818" s="2"/>
      <c r="G40818" s="2"/>
      <c r="H40818" s="2"/>
    </row>
    <row r="40819" spans="2:8">
      <c r="B40819" s="2" t="s">
        <v>41444</v>
      </c>
      <c r="C40819" s="2">
        <v>37</v>
      </c>
      <c r="D40819" s="2" t="s">
        <v>641</v>
      </c>
      <c r="E40819" s="2"/>
      <c r="F40819" s="2"/>
      <c r="G40819" s="2"/>
      <c r="H40819" s="2"/>
    </row>
    <row r="40820" spans="2:8">
      <c r="B40820" s="2" t="s">
        <v>41445</v>
      </c>
      <c r="C40820" s="2">
        <v>36</v>
      </c>
      <c r="D40820" s="2" t="s">
        <v>641</v>
      </c>
      <c r="E40820" s="2"/>
      <c r="F40820" s="2"/>
      <c r="G40820" s="2"/>
      <c r="H40820" s="2"/>
    </row>
    <row r="40821" spans="2:8">
      <c r="B40821" s="2" t="s">
        <v>41446</v>
      </c>
      <c r="C40821" s="2">
        <v>26</v>
      </c>
      <c r="D40821" s="2" t="s">
        <v>641</v>
      </c>
      <c r="E40821" s="2"/>
      <c r="F40821" s="2"/>
      <c r="G40821" s="2"/>
      <c r="H40821" s="2"/>
    </row>
    <row r="40822" spans="2:8">
      <c r="B40822" s="2" t="s">
        <v>41447</v>
      </c>
      <c r="C40822" s="2">
        <v>14</v>
      </c>
      <c r="D40822" s="2" t="s">
        <v>641</v>
      </c>
      <c r="E40822" s="2"/>
      <c r="F40822" s="2"/>
      <c r="G40822" s="2"/>
      <c r="H40822" s="2"/>
    </row>
    <row r="40823" spans="2:8">
      <c r="B40823" s="2" t="s">
        <v>41448</v>
      </c>
      <c r="C40823" s="2">
        <v>25</v>
      </c>
      <c r="D40823" s="2" t="s">
        <v>641</v>
      </c>
      <c r="E40823" s="2"/>
      <c r="F40823" s="2"/>
      <c r="G40823" s="2"/>
      <c r="H40823" s="2"/>
    </row>
    <row r="40824" spans="2:8">
      <c r="B40824" s="2" t="s">
        <v>41449</v>
      </c>
      <c r="C40824" s="2">
        <v>27</v>
      </c>
      <c r="D40824" s="2" t="s">
        <v>641</v>
      </c>
      <c r="E40824" s="2"/>
      <c r="F40824" s="2"/>
      <c r="G40824" s="2"/>
      <c r="H40824" s="2"/>
    </row>
    <row r="40825" spans="2:8">
      <c r="B40825" s="2" t="s">
        <v>41450</v>
      </c>
      <c r="C40825" s="2">
        <v>27</v>
      </c>
      <c r="D40825" s="2" t="s">
        <v>641</v>
      </c>
      <c r="E40825" s="2"/>
      <c r="F40825" s="2"/>
      <c r="G40825" s="2"/>
      <c r="H40825" s="2"/>
    </row>
    <row r="40826" spans="2:8">
      <c r="B40826" s="2" t="s">
        <v>41451</v>
      </c>
      <c r="C40826" s="2">
        <v>27</v>
      </c>
      <c r="D40826" s="2" t="s">
        <v>641</v>
      </c>
      <c r="E40826" s="2"/>
      <c r="F40826" s="2"/>
      <c r="G40826" s="2"/>
      <c r="H40826" s="2"/>
    </row>
    <row r="40827" spans="2:8">
      <c r="B40827" s="2" t="s">
        <v>41452</v>
      </c>
      <c r="C40827" s="2">
        <v>25</v>
      </c>
      <c r="D40827" s="2" t="s">
        <v>641</v>
      </c>
      <c r="E40827" s="2"/>
      <c r="F40827" s="2"/>
      <c r="G40827" s="2"/>
      <c r="H40827" s="2"/>
    </row>
    <row r="40828" spans="2:8">
      <c r="B40828" s="2" t="s">
        <v>41453</v>
      </c>
      <c r="C40828" s="2">
        <v>24</v>
      </c>
      <c r="D40828" s="2" t="s">
        <v>641</v>
      </c>
      <c r="E40828" s="2"/>
      <c r="F40828" s="2"/>
      <c r="G40828" s="2"/>
      <c r="H40828" s="2"/>
    </row>
    <row r="40829" spans="2:8">
      <c r="B40829" s="2" t="s">
        <v>41454</v>
      </c>
      <c r="C40829" s="2">
        <v>10</v>
      </c>
      <c r="D40829" s="2" t="s">
        <v>641</v>
      </c>
      <c r="E40829" s="2"/>
      <c r="F40829" s="2"/>
      <c r="G40829" s="2"/>
      <c r="H40829" s="2"/>
    </row>
    <row r="40830" spans="2:8">
      <c r="B40830" s="2" t="s">
        <v>41455</v>
      </c>
      <c r="C40830" s="2">
        <v>32</v>
      </c>
      <c r="D40830" s="2" t="s">
        <v>641</v>
      </c>
      <c r="E40830" s="2"/>
      <c r="F40830" s="2"/>
      <c r="G40830" s="2"/>
      <c r="H40830" s="2"/>
    </row>
    <row r="40831" spans="2:8">
      <c r="B40831" s="2" t="s">
        <v>41456</v>
      </c>
      <c r="C40831" s="2">
        <v>33</v>
      </c>
      <c r="D40831" s="2" t="s">
        <v>641</v>
      </c>
      <c r="E40831" s="2"/>
      <c r="F40831" s="2"/>
      <c r="G40831" s="2"/>
      <c r="H40831" s="2"/>
    </row>
    <row r="40832" spans="2:8">
      <c r="B40832" s="2" t="s">
        <v>41457</v>
      </c>
      <c r="C40832" s="2">
        <v>32</v>
      </c>
      <c r="D40832" s="2" t="s">
        <v>641</v>
      </c>
      <c r="E40832" s="2"/>
      <c r="F40832" s="2"/>
      <c r="G40832" s="2"/>
      <c r="H40832" s="2"/>
    </row>
    <row r="40833" spans="2:8">
      <c r="B40833" s="2" t="s">
        <v>41458</v>
      </c>
      <c r="C40833" s="2">
        <v>32</v>
      </c>
      <c r="D40833" s="2" t="s">
        <v>641</v>
      </c>
      <c r="E40833" s="2"/>
      <c r="F40833" s="2"/>
      <c r="G40833" s="2"/>
      <c r="H40833" s="2"/>
    </row>
    <row r="40834" spans="2:8">
      <c r="B40834" s="2" t="s">
        <v>41459</v>
      </c>
      <c r="C40834" s="2">
        <v>31</v>
      </c>
      <c r="D40834" s="2" t="s">
        <v>641</v>
      </c>
      <c r="E40834" s="2"/>
      <c r="F40834" s="2"/>
      <c r="G40834" s="2"/>
      <c r="H40834" s="2"/>
    </row>
    <row r="40835" spans="2:8">
      <c r="B40835" s="2" t="s">
        <v>41460</v>
      </c>
      <c r="C40835" s="2">
        <v>29</v>
      </c>
      <c r="D40835" s="2" t="s">
        <v>641</v>
      </c>
      <c r="E40835" s="2"/>
      <c r="F40835" s="2"/>
      <c r="G40835" s="2"/>
      <c r="H40835" s="2"/>
    </row>
    <row r="40836" spans="2:8">
      <c r="B40836" s="2" t="s">
        <v>41461</v>
      </c>
      <c r="C40836" s="2">
        <v>23</v>
      </c>
      <c r="D40836" s="2" t="s">
        <v>641</v>
      </c>
      <c r="E40836" s="2"/>
      <c r="F40836" s="2"/>
      <c r="G40836" s="2"/>
      <c r="H40836" s="2"/>
    </row>
    <row r="40837" spans="2:8">
      <c r="B40837" s="2" t="s">
        <v>41462</v>
      </c>
      <c r="C40837" s="2">
        <v>16</v>
      </c>
      <c r="D40837" s="2" t="s">
        <v>641</v>
      </c>
      <c r="E40837" s="2"/>
      <c r="F40837" s="2"/>
      <c r="G40837" s="2"/>
      <c r="H40837" s="2"/>
    </row>
    <row r="40838" spans="2:8">
      <c r="B40838" s="2" t="s">
        <v>41463</v>
      </c>
      <c r="C40838" s="2">
        <v>27</v>
      </c>
      <c r="D40838" s="2" t="s">
        <v>641</v>
      </c>
      <c r="E40838" s="2"/>
      <c r="F40838" s="2"/>
      <c r="G40838" s="2"/>
      <c r="H40838" s="2"/>
    </row>
    <row r="40839" spans="2:8">
      <c r="B40839" s="2" t="s">
        <v>41464</v>
      </c>
      <c r="C40839" s="2">
        <v>28</v>
      </c>
      <c r="D40839" s="2" t="s">
        <v>641</v>
      </c>
      <c r="E40839" s="2"/>
      <c r="F40839" s="2"/>
      <c r="G40839" s="2"/>
      <c r="H40839" s="2"/>
    </row>
    <row r="40840" spans="2:8">
      <c r="B40840" s="2" t="s">
        <v>41465</v>
      </c>
      <c r="C40840" s="2">
        <v>30</v>
      </c>
      <c r="D40840" s="2" t="s">
        <v>641</v>
      </c>
      <c r="E40840" s="2"/>
      <c r="F40840" s="2"/>
      <c r="G40840" s="2"/>
      <c r="H40840" s="2"/>
    </row>
    <row r="40841" spans="2:8">
      <c r="B40841" s="2" t="s">
        <v>41466</v>
      </c>
      <c r="C40841" s="2">
        <v>29</v>
      </c>
      <c r="D40841" s="2" t="s">
        <v>641</v>
      </c>
      <c r="E40841" s="2"/>
      <c r="F40841" s="2"/>
      <c r="G40841" s="2"/>
      <c r="H40841" s="2"/>
    </row>
    <row r="40842" spans="2:8">
      <c r="B40842" s="2" t="s">
        <v>41467</v>
      </c>
      <c r="C40842" s="2">
        <v>29</v>
      </c>
      <c r="D40842" s="2" t="s">
        <v>641</v>
      </c>
      <c r="E40842" s="2"/>
      <c r="F40842" s="2"/>
      <c r="G40842" s="2"/>
      <c r="H40842" s="2"/>
    </row>
    <row r="40843" spans="2:8">
      <c r="B40843" s="2" t="s">
        <v>41468</v>
      </c>
      <c r="C40843" s="2">
        <v>27</v>
      </c>
      <c r="D40843" s="2" t="s">
        <v>641</v>
      </c>
      <c r="E40843" s="2"/>
      <c r="F40843" s="2"/>
      <c r="G40843" s="2"/>
      <c r="H40843" s="2"/>
    </row>
    <row r="40844" spans="2:8">
      <c r="B40844" s="2" t="s">
        <v>41469</v>
      </c>
      <c r="C40844" s="2">
        <v>25</v>
      </c>
      <c r="D40844" s="2" t="s">
        <v>641</v>
      </c>
      <c r="E40844" s="2"/>
      <c r="F40844" s="2"/>
      <c r="G40844" s="2"/>
      <c r="H40844" s="2"/>
    </row>
    <row r="40845" spans="2:8">
      <c r="B40845" s="2" t="s">
        <v>41470</v>
      </c>
      <c r="C40845" s="2">
        <v>16</v>
      </c>
      <c r="D40845" s="2" t="s">
        <v>641</v>
      </c>
      <c r="E40845" s="2"/>
      <c r="F40845" s="2"/>
      <c r="G40845" s="2"/>
      <c r="H40845" s="2"/>
    </row>
    <row r="40846" spans="2:8">
      <c r="B40846" s="2" t="s">
        <v>41471</v>
      </c>
      <c r="C40846" s="2">
        <v>7</v>
      </c>
      <c r="D40846" s="2" t="s">
        <v>641</v>
      </c>
      <c r="E40846" s="2"/>
      <c r="F40846" s="2"/>
      <c r="G40846" s="2"/>
      <c r="H40846" s="2"/>
    </row>
    <row r="40847" spans="2:8">
      <c r="B40847" s="2" t="s">
        <v>41472</v>
      </c>
      <c r="C40847" s="2">
        <v>32</v>
      </c>
      <c r="D40847" s="2" t="s">
        <v>641</v>
      </c>
      <c r="E40847" s="2"/>
      <c r="F40847" s="2"/>
      <c r="G40847" s="2"/>
      <c r="H40847" s="2"/>
    </row>
    <row r="40848" spans="2:8">
      <c r="B40848" s="2" t="s">
        <v>41473</v>
      </c>
      <c r="C40848" s="2">
        <v>33</v>
      </c>
      <c r="D40848" s="2" t="s">
        <v>641</v>
      </c>
      <c r="E40848" s="2"/>
      <c r="F40848" s="2"/>
      <c r="G40848" s="2"/>
      <c r="H40848" s="2"/>
    </row>
    <row r="40849" spans="2:8">
      <c r="B40849" s="2" t="s">
        <v>41474</v>
      </c>
      <c r="C40849" s="2">
        <v>34</v>
      </c>
      <c r="D40849" s="2" t="s">
        <v>641</v>
      </c>
      <c r="E40849" s="2"/>
      <c r="F40849" s="2"/>
      <c r="G40849" s="2"/>
      <c r="H40849" s="2"/>
    </row>
    <row r="40850" spans="2:8">
      <c r="B40850" s="2" t="s">
        <v>41475</v>
      </c>
      <c r="C40850" s="2">
        <v>34</v>
      </c>
      <c r="D40850" s="2" t="s">
        <v>641</v>
      </c>
      <c r="E40850" s="2"/>
      <c r="F40850" s="2"/>
      <c r="G40850" s="2"/>
      <c r="H40850" s="2"/>
    </row>
    <row r="40851" spans="2:8">
      <c r="B40851" s="2" t="s">
        <v>41476</v>
      </c>
      <c r="C40851" s="2">
        <v>34</v>
      </c>
      <c r="D40851" s="2" t="s">
        <v>641</v>
      </c>
      <c r="E40851" s="2"/>
      <c r="F40851" s="2"/>
      <c r="G40851" s="2"/>
      <c r="H40851" s="2"/>
    </row>
    <row r="40852" spans="2:8">
      <c r="B40852" s="2" t="s">
        <v>41477</v>
      </c>
      <c r="C40852" s="2">
        <v>29</v>
      </c>
      <c r="D40852" s="2" t="s">
        <v>641</v>
      </c>
      <c r="E40852" s="2"/>
      <c r="F40852" s="2"/>
      <c r="G40852" s="2"/>
      <c r="H40852" s="2"/>
    </row>
    <row r="40853" spans="2:8">
      <c r="B40853" s="2" t="s">
        <v>41478</v>
      </c>
      <c r="C40853" s="2">
        <v>20</v>
      </c>
      <c r="D40853" s="2" t="s">
        <v>641</v>
      </c>
      <c r="E40853" s="2"/>
      <c r="F40853" s="2"/>
      <c r="G40853" s="2"/>
      <c r="H40853" s="2"/>
    </row>
    <row r="40854" spans="2:8">
      <c r="B40854" s="2" t="s">
        <v>41479</v>
      </c>
      <c r="C40854" s="2">
        <v>41</v>
      </c>
      <c r="D40854" s="2" t="s">
        <v>641</v>
      </c>
      <c r="E40854" s="2"/>
      <c r="F40854" s="2"/>
      <c r="G40854" s="2"/>
      <c r="H40854" s="2"/>
    </row>
    <row r="40855" spans="2:8">
      <c r="B40855" s="2" t="s">
        <v>41480</v>
      </c>
      <c r="C40855" s="2">
        <v>40</v>
      </c>
      <c r="D40855" s="2" t="s">
        <v>641</v>
      </c>
      <c r="E40855" s="2"/>
      <c r="F40855" s="2"/>
      <c r="G40855" s="2"/>
      <c r="H40855" s="2"/>
    </row>
    <row r="40856" spans="2:8">
      <c r="B40856" s="2" t="s">
        <v>41481</v>
      </c>
      <c r="C40856" s="2">
        <v>40</v>
      </c>
      <c r="D40856" s="2" t="s">
        <v>641</v>
      </c>
      <c r="E40856" s="2"/>
      <c r="F40856" s="2"/>
      <c r="G40856" s="2"/>
      <c r="H40856" s="2"/>
    </row>
    <row r="40857" spans="2:8">
      <c r="B40857" s="2" t="s">
        <v>41482</v>
      </c>
      <c r="C40857" s="2">
        <v>36</v>
      </c>
      <c r="D40857" s="2" t="s">
        <v>641</v>
      </c>
      <c r="E40857" s="2"/>
      <c r="F40857" s="2"/>
      <c r="G40857" s="2"/>
      <c r="H40857" s="2"/>
    </row>
    <row r="40858" spans="2:8">
      <c r="B40858" s="2" t="s">
        <v>41483</v>
      </c>
      <c r="C40858" s="2">
        <v>30</v>
      </c>
      <c r="D40858" s="2" t="s">
        <v>641</v>
      </c>
      <c r="E40858" s="2"/>
      <c r="F40858" s="2"/>
      <c r="G40858" s="2"/>
      <c r="H40858" s="2"/>
    </row>
    <row r="40859" spans="2:8">
      <c r="B40859" s="2" t="s">
        <v>41484</v>
      </c>
      <c r="C40859" s="2">
        <v>18</v>
      </c>
      <c r="D40859" s="2" t="s">
        <v>641</v>
      </c>
      <c r="E40859" s="2"/>
      <c r="F40859" s="2"/>
      <c r="G40859" s="2"/>
      <c r="H40859" s="2"/>
    </row>
    <row r="40860" spans="2:8">
      <c r="B40860" s="2" t="s">
        <v>41485</v>
      </c>
      <c r="C40860" s="2">
        <v>35</v>
      </c>
      <c r="D40860" s="2" t="s">
        <v>641</v>
      </c>
      <c r="E40860" s="2"/>
      <c r="F40860" s="2"/>
      <c r="G40860" s="2"/>
      <c r="H40860" s="2"/>
    </row>
    <row r="40861" spans="2:8">
      <c r="B40861" s="2" t="s">
        <v>41486</v>
      </c>
      <c r="C40861" s="2">
        <v>33</v>
      </c>
      <c r="D40861" s="2" t="s">
        <v>641</v>
      </c>
      <c r="E40861" s="2"/>
      <c r="F40861" s="2"/>
      <c r="G40861" s="2"/>
      <c r="H40861" s="2"/>
    </row>
    <row r="40862" spans="2:8">
      <c r="B40862" s="2" t="s">
        <v>41487</v>
      </c>
      <c r="C40862" s="2">
        <v>31</v>
      </c>
      <c r="D40862" s="2" t="s">
        <v>641</v>
      </c>
      <c r="E40862" s="2"/>
      <c r="F40862" s="2"/>
      <c r="G40862" s="2"/>
      <c r="H40862" s="2"/>
    </row>
    <row r="40863" spans="2:8">
      <c r="B40863" s="2" t="s">
        <v>41488</v>
      </c>
      <c r="C40863" s="2">
        <v>30</v>
      </c>
      <c r="D40863" s="2" t="s">
        <v>641</v>
      </c>
      <c r="E40863" s="2"/>
      <c r="F40863" s="2"/>
      <c r="G40863" s="2"/>
      <c r="H40863" s="2"/>
    </row>
    <row r="40864" spans="2:8">
      <c r="B40864" s="2" t="s">
        <v>41489</v>
      </c>
      <c r="C40864" s="2">
        <v>28</v>
      </c>
      <c r="D40864" s="2" t="s">
        <v>641</v>
      </c>
      <c r="E40864" s="2"/>
      <c r="F40864" s="2"/>
      <c r="G40864" s="2"/>
      <c r="H40864" s="2"/>
    </row>
    <row r="40865" spans="2:8">
      <c r="B40865" s="2" t="s">
        <v>41490</v>
      </c>
      <c r="C40865" s="2">
        <v>24</v>
      </c>
      <c r="D40865" s="2" t="s">
        <v>641</v>
      </c>
      <c r="E40865" s="2"/>
      <c r="F40865" s="2"/>
      <c r="G40865" s="2"/>
      <c r="H40865" s="2"/>
    </row>
    <row r="40866" spans="2:8">
      <c r="B40866" s="2" t="s">
        <v>41491</v>
      </c>
      <c r="C40866" s="2">
        <v>16</v>
      </c>
      <c r="D40866" s="2" t="s">
        <v>641</v>
      </c>
      <c r="E40866" s="2"/>
      <c r="F40866" s="2"/>
      <c r="G40866" s="2"/>
      <c r="H40866" s="2"/>
    </row>
    <row r="40867" spans="2:8">
      <c r="B40867" s="2" t="s">
        <v>41492</v>
      </c>
      <c r="C40867" s="2">
        <v>8</v>
      </c>
      <c r="D40867" s="2" t="s">
        <v>641</v>
      </c>
      <c r="E40867" s="2"/>
      <c r="F40867" s="2"/>
      <c r="G40867" s="2"/>
      <c r="H40867" s="2"/>
    </row>
    <row r="40868" spans="2:8">
      <c r="B40868" s="2" t="s">
        <v>41493</v>
      </c>
      <c r="C40868" s="2">
        <v>20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41494</v>
      </c>
      <c r="C40869" s="2">
        <v>19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41495</v>
      </c>
      <c r="C40870" s="2">
        <v>39</v>
      </c>
      <c r="D40870" s="2" t="s">
        <v>641</v>
      </c>
      <c r="E40870" s="2"/>
      <c r="F40870" s="2"/>
      <c r="G40870" s="2"/>
      <c r="H40870" s="2"/>
    </row>
    <row r="40871" spans="2:8">
      <c r="B40871" s="2" t="s">
        <v>41496</v>
      </c>
      <c r="C40871" s="2">
        <v>39</v>
      </c>
      <c r="D40871" s="2" t="s">
        <v>641</v>
      </c>
      <c r="E40871" s="2"/>
      <c r="F40871" s="2"/>
      <c r="G40871" s="2"/>
      <c r="H40871" s="2"/>
    </row>
    <row r="40872" spans="2:8">
      <c r="B40872" s="2" t="s">
        <v>41497</v>
      </c>
      <c r="C40872" s="2">
        <v>39</v>
      </c>
      <c r="D40872" s="2" t="s">
        <v>641</v>
      </c>
      <c r="E40872" s="2"/>
      <c r="F40872" s="2"/>
      <c r="G40872" s="2"/>
      <c r="H40872" s="2"/>
    </row>
    <row r="40873" spans="2:8">
      <c r="B40873" s="2" t="s">
        <v>41498</v>
      </c>
      <c r="C40873" s="2">
        <v>37</v>
      </c>
      <c r="D40873" s="2" t="s">
        <v>641</v>
      </c>
      <c r="E40873" s="2"/>
      <c r="F40873" s="2"/>
      <c r="G40873" s="2"/>
      <c r="H40873" s="2"/>
    </row>
    <row r="40874" spans="2:8">
      <c r="B40874" s="2" t="s">
        <v>41499</v>
      </c>
      <c r="C40874" s="2">
        <v>21</v>
      </c>
      <c r="D40874" s="2" t="s">
        <v>641</v>
      </c>
      <c r="E40874" s="2"/>
      <c r="F40874" s="2"/>
      <c r="G40874" s="2"/>
      <c r="H40874" s="2"/>
    </row>
    <row r="40875" spans="2:8">
      <c r="B40875" s="2" t="s">
        <v>41500</v>
      </c>
      <c r="C40875" s="2">
        <v>24</v>
      </c>
      <c r="D40875" s="2" t="s">
        <v>641</v>
      </c>
      <c r="E40875" s="2"/>
      <c r="F40875" s="2"/>
      <c r="G40875" s="2"/>
      <c r="H40875" s="2"/>
    </row>
    <row r="40876" spans="2:8">
      <c r="B40876" s="2" t="s">
        <v>41501</v>
      </c>
      <c r="C40876" s="2">
        <v>33</v>
      </c>
      <c r="D40876" s="2" t="s">
        <v>641</v>
      </c>
      <c r="E40876" s="2"/>
      <c r="F40876" s="2"/>
      <c r="G40876" s="2"/>
      <c r="H40876" s="2"/>
    </row>
    <row r="40877" spans="2:8">
      <c r="B40877" s="2" t="s">
        <v>41502</v>
      </c>
      <c r="C40877" s="2">
        <v>36</v>
      </c>
      <c r="D40877" s="2" t="s">
        <v>641</v>
      </c>
      <c r="E40877" s="2"/>
      <c r="F40877" s="2"/>
      <c r="G40877" s="2"/>
      <c r="H40877" s="2"/>
    </row>
    <row r="40878" spans="2:8">
      <c r="B40878" s="2" t="s">
        <v>41503</v>
      </c>
      <c r="C40878" s="2">
        <v>35</v>
      </c>
      <c r="D40878" s="2" t="s">
        <v>641</v>
      </c>
      <c r="E40878" s="2"/>
      <c r="F40878" s="2"/>
      <c r="G40878" s="2"/>
      <c r="H40878" s="2"/>
    </row>
    <row r="40879" spans="2:8">
      <c r="B40879" s="2" t="s">
        <v>41504</v>
      </c>
      <c r="C40879" s="2">
        <v>31</v>
      </c>
      <c r="D40879" s="2" t="s">
        <v>641</v>
      </c>
      <c r="E40879" s="2"/>
      <c r="F40879" s="2"/>
      <c r="G40879" s="2"/>
      <c r="H40879" s="2"/>
    </row>
    <row r="40880" spans="2:8">
      <c r="B40880" s="2" t="s">
        <v>41505</v>
      </c>
      <c r="C40880" s="2">
        <v>27</v>
      </c>
      <c r="D40880" s="2" t="s">
        <v>641</v>
      </c>
      <c r="E40880" s="2"/>
      <c r="F40880" s="2"/>
      <c r="G40880" s="2"/>
      <c r="H40880" s="2"/>
    </row>
    <row r="40881" spans="2:8">
      <c r="B40881" s="2" t="s">
        <v>41506</v>
      </c>
      <c r="C40881" s="2">
        <v>13</v>
      </c>
      <c r="D40881" s="2" t="s">
        <v>641</v>
      </c>
      <c r="E40881" s="2"/>
      <c r="F40881" s="2"/>
      <c r="G40881" s="2"/>
      <c r="H40881" s="2"/>
    </row>
    <row r="40882" spans="2:8">
      <c r="B40882" s="2" t="s">
        <v>41507</v>
      </c>
      <c r="C40882" s="2">
        <v>18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41508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41509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41510</v>
      </c>
      <c r="C40885" s="2">
        <v>30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41511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41512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41513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41514</v>
      </c>
      <c r="C40889" s="2">
        <v>32</v>
      </c>
      <c r="D40889" s="2" t="s">
        <v>641</v>
      </c>
      <c r="E40889" s="2"/>
      <c r="F40889" s="2"/>
      <c r="G40889" s="2"/>
      <c r="H40889" s="2"/>
    </row>
    <row r="40890" spans="2:8">
      <c r="B40890" s="2" t="s">
        <v>41515</v>
      </c>
      <c r="C40890" s="2">
        <v>36</v>
      </c>
      <c r="D40890" s="2" t="s">
        <v>641</v>
      </c>
      <c r="E40890" s="2"/>
      <c r="F40890" s="2"/>
      <c r="G40890" s="2"/>
      <c r="H40890" s="2"/>
    </row>
    <row r="40891" spans="2:8">
      <c r="B40891" s="2" t="s">
        <v>41516</v>
      </c>
      <c r="C40891" s="2">
        <v>35</v>
      </c>
      <c r="D40891" s="2" t="s">
        <v>641</v>
      </c>
      <c r="E40891" s="2"/>
      <c r="F40891" s="2"/>
      <c r="G40891" s="2"/>
      <c r="H40891" s="2"/>
    </row>
    <row r="40892" spans="2:8">
      <c r="B40892" s="2" t="s">
        <v>41517</v>
      </c>
      <c r="C40892" s="2">
        <v>33</v>
      </c>
      <c r="D40892" s="2" t="s">
        <v>641</v>
      </c>
      <c r="E40892" s="2"/>
      <c r="F40892" s="2"/>
      <c r="G40892" s="2"/>
      <c r="H40892" s="2"/>
    </row>
    <row r="40893" spans="2:8">
      <c r="B40893" s="2" t="s">
        <v>41518</v>
      </c>
      <c r="C40893" s="2">
        <v>32</v>
      </c>
      <c r="D40893" s="2" t="s">
        <v>641</v>
      </c>
      <c r="E40893" s="2"/>
      <c r="F40893" s="2"/>
      <c r="G40893" s="2"/>
      <c r="H40893" s="2"/>
    </row>
    <row r="40894" spans="2:8">
      <c r="B40894" s="2" t="s">
        <v>41519</v>
      </c>
      <c r="C40894" s="2">
        <v>29</v>
      </c>
      <c r="D40894" s="2" t="s">
        <v>641</v>
      </c>
      <c r="E40894" s="2"/>
      <c r="F40894" s="2"/>
      <c r="G40894" s="2"/>
      <c r="H40894" s="2"/>
    </row>
    <row r="40895" spans="2:8">
      <c r="B40895" s="2" t="s">
        <v>41520</v>
      </c>
      <c r="C40895" s="2">
        <v>20</v>
      </c>
      <c r="D40895" s="2" t="s">
        <v>641</v>
      </c>
      <c r="E40895" s="2"/>
      <c r="F40895" s="2"/>
      <c r="G40895" s="2"/>
      <c r="H40895" s="2"/>
    </row>
    <row r="40896" spans="2:8">
      <c r="B40896" s="2" t="s">
        <v>41521</v>
      </c>
      <c r="C40896" s="2">
        <v>9</v>
      </c>
      <c r="D40896" s="2" t="s">
        <v>641</v>
      </c>
      <c r="E40896" s="2"/>
      <c r="F40896" s="2"/>
      <c r="G40896" s="2"/>
      <c r="H40896" s="2"/>
    </row>
    <row r="40897" spans="2:8">
      <c r="B40897" s="2" t="s">
        <v>41522</v>
      </c>
      <c r="C40897" s="2">
        <v>19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41523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41524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41525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41526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41527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41528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41529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41530</v>
      </c>
      <c r="C40905" s="2">
        <v>34</v>
      </c>
      <c r="D40905" s="2" t="s">
        <v>641</v>
      </c>
      <c r="E40905" s="2"/>
      <c r="F40905" s="2"/>
      <c r="G40905" s="2"/>
      <c r="H40905" s="2"/>
    </row>
    <row r="40906" spans="2:8">
      <c r="B40906" s="2" t="s">
        <v>41531</v>
      </c>
      <c r="C40906" s="2">
        <v>35</v>
      </c>
      <c r="D40906" s="2" t="s">
        <v>641</v>
      </c>
      <c r="E40906" s="2"/>
      <c r="F40906" s="2"/>
      <c r="G40906" s="2"/>
      <c r="H40906" s="2"/>
    </row>
    <row r="40907" spans="2:8">
      <c r="B40907" s="2" t="s">
        <v>41532</v>
      </c>
      <c r="C40907" s="2">
        <v>35</v>
      </c>
      <c r="D40907" s="2" t="s">
        <v>641</v>
      </c>
      <c r="E40907" s="2"/>
      <c r="F40907" s="2"/>
      <c r="G40907" s="2"/>
      <c r="H40907" s="2"/>
    </row>
    <row r="40908" spans="2:8">
      <c r="B40908" s="2" t="s">
        <v>41533</v>
      </c>
      <c r="C40908" s="2">
        <v>34</v>
      </c>
      <c r="D40908" s="2" t="s">
        <v>641</v>
      </c>
      <c r="E40908" s="2"/>
      <c r="F40908" s="2"/>
      <c r="G40908" s="2"/>
      <c r="H40908" s="2"/>
    </row>
    <row r="40909" spans="2:8">
      <c r="B40909" s="2" t="s">
        <v>41534</v>
      </c>
      <c r="C40909" s="2">
        <v>31</v>
      </c>
      <c r="D40909" s="2" t="s">
        <v>641</v>
      </c>
      <c r="E40909" s="2"/>
      <c r="F40909" s="2"/>
      <c r="G40909" s="2"/>
      <c r="H40909" s="2"/>
    </row>
    <row r="40910" spans="2:8">
      <c r="B40910" s="2" t="s">
        <v>41535</v>
      </c>
      <c r="C40910" s="2">
        <v>26</v>
      </c>
      <c r="D40910" s="2" t="s">
        <v>641</v>
      </c>
      <c r="E40910" s="2"/>
      <c r="F40910" s="2"/>
      <c r="G40910" s="2"/>
      <c r="H40910" s="2"/>
    </row>
    <row r="40911" spans="2:8">
      <c r="B40911" s="2" t="s">
        <v>41536</v>
      </c>
      <c r="C40911" s="2">
        <v>19</v>
      </c>
      <c r="D40911" s="2" t="s">
        <v>641</v>
      </c>
      <c r="E40911" s="2"/>
      <c r="F40911" s="2"/>
      <c r="G40911" s="2"/>
      <c r="H40911" s="2"/>
    </row>
    <row r="40912" spans="2:8">
      <c r="B40912" s="2" t="s">
        <v>41537</v>
      </c>
      <c r="C40912" s="2">
        <v>39</v>
      </c>
      <c r="D40912" s="2" t="s">
        <v>641</v>
      </c>
      <c r="E40912" s="2"/>
      <c r="F40912" s="2"/>
      <c r="G40912" s="2"/>
      <c r="H40912" s="2"/>
    </row>
    <row r="40913" spans="2:8">
      <c r="B40913" s="2" t="s">
        <v>41538</v>
      </c>
      <c r="C40913" s="2">
        <v>39</v>
      </c>
      <c r="D40913" s="2" t="s">
        <v>641</v>
      </c>
      <c r="E40913" s="2"/>
      <c r="F40913" s="2"/>
      <c r="G40913" s="2"/>
      <c r="H40913" s="2"/>
    </row>
    <row r="40914" spans="2:8">
      <c r="B40914" s="2" t="s">
        <v>41539</v>
      </c>
      <c r="C40914" s="2">
        <v>36</v>
      </c>
      <c r="D40914" s="2" t="s">
        <v>641</v>
      </c>
      <c r="E40914" s="2"/>
      <c r="F40914" s="2"/>
      <c r="G40914" s="2"/>
      <c r="H40914" s="2"/>
    </row>
    <row r="40915" spans="2:8">
      <c r="B40915" s="2" t="s">
        <v>41540</v>
      </c>
      <c r="C40915" s="2">
        <v>31</v>
      </c>
      <c r="D40915" s="2" t="s">
        <v>641</v>
      </c>
      <c r="E40915" s="2"/>
      <c r="F40915" s="2"/>
      <c r="G40915" s="2"/>
      <c r="H40915" s="2"/>
    </row>
    <row r="40916" spans="2:8">
      <c r="B40916" s="2" t="s">
        <v>41541</v>
      </c>
      <c r="C40916" s="2">
        <v>27</v>
      </c>
      <c r="D40916" s="2" t="s">
        <v>641</v>
      </c>
      <c r="E40916" s="2"/>
      <c r="F40916" s="2"/>
      <c r="G40916" s="2"/>
      <c r="H40916" s="2"/>
    </row>
    <row r="40917" spans="2:8">
      <c r="B40917" s="2" t="s">
        <v>41542</v>
      </c>
      <c r="C40917" s="2">
        <v>19</v>
      </c>
      <c r="D40917" s="2" t="s">
        <v>641</v>
      </c>
      <c r="E40917" s="2"/>
      <c r="F40917" s="2"/>
      <c r="G40917" s="2"/>
      <c r="H40917" s="2"/>
    </row>
    <row r="40918" spans="2:8">
      <c r="B40918" s="2" t="s">
        <v>41543</v>
      </c>
      <c r="C40918" s="2">
        <v>11</v>
      </c>
      <c r="D40918" s="2" t="s">
        <v>641</v>
      </c>
      <c r="E40918" s="2"/>
      <c r="F40918" s="2"/>
      <c r="G40918" s="2"/>
      <c r="H40918" s="2"/>
    </row>
    <row r="40919" spans="2:8">
      <c r="B40919" s="2" t="s">
        <v>41544</v>
      </c>
      <c r="C40919" s="2">
        <v>42</v>
      </c>
      <c r="D40919" s="2" t="s">
        <v>641</v>
      </c>
      <c r="E40919" s="2"/>
      <c r="F40919" s="2"/>
      <c r="G40919" s="2"/>
      <c r="H40919" s="2"/>
    </row>
    <row r="40920" spans="2:8">
      <c r="B40920" s="2" t="s">
        <v>41545</v>
      </c>
      <c r="C40920" s="2">
        <v>41</v>
      </c>
      <c r="D40920" s="2" t="s">
        <v>641</v>
      </c>
      <c r="E40920" s="2"/>
      <c r="F40920" s="2"/>
      <c r="G40920" s="2"/>
      <c r="H40920" s="2"/>
    </row>
    <row r="40921" spans="2:8">
      <c r="B40921" s="2" t="s">
        <v>41546</v>
      </c>
      <c r="C40921" s="2">
        <v>39</v>
      </c>
      <c r="D40921" s="2" t="s">
        <v>641</v>
      </c>
      <c r="E40921" s="2"/>
      <c r="F40921" s="2"/>
      <c r="G40921" s="2"/>
      <c r="H40921" s="2"/>
    </row>
    <row r="40922" spans="2:8">
      <c r="B40922" s="2" t="s">
        <v>41547</v>
      </c>
      <c r="C40922" s="2">
        <v>36</v>
      </c>
      <c r="D40922" s="2" t="s">
        <v>641</v>
      </c>
      <c r="E40922" s="2"/>
      <c r="F40922" s="2"/>
      <c r="G40922" s="2"/>
      <c r="H40922" s="2"/>
    </row>
    <row r="40923" spans="2:8">
      <c r="B40923" s="2" t="s">
        <v>41548</v>
      </c>
      <c r="C40923" s="2">
        <v>30</v>
      </c>
      <c r="D40923" s="2" t="s">
        <v>641</v>
      </c>
      <c r="E40923" s="2"/>
      <c r="F40923" s="2"/>
      <c r="G40923" s="2"/>
      <c r="H40923" s="2"/>
    </row>
    <row r="40924" spans="2:8">
      <c r="B40924" s="2" t="s">
        <v>41549</v>
      </c>
      <c r="C40924" s="2">
        <v>18</v>
      </c>
      <c r="D40924" s="2" t="s">
        <v>641</v>
      </c>
      <c r="E40924" s="2"/>
      <c r="F40924" s="2"/>
      <c r="G40924" s="2"/>
      <c r="H40924" s="2"/>
    </row>
    <row r="40925" spans="2:8">
      <c r="B40925" s="2" t="s">
        <v>41550</v>
      </c>
      <c r="C40925" s="2">
        <v>37</v>
      </c>
      <c r="D40925" s="2" t="s">
        <v>641</v>
      </c>
      <c r="E40925" s="2"/>
      <c r="F40925" s="2"/>
      <c r="G40925" s="2"/>
      <c r="H40925" s="2"/>
    </row>
    <row r="40926" spans="2:8">
      <c r="B40926" s="2" t="s">
        <v>41551</v>
      </c>
      <c r="C40926" s="2">
        <v>38</v>
      </c>
      <c r="D40926" s="2" t="s">
        <v>641</v>
      </c>
      <c r="E40926" s="2"/>
      <c r="F40926" s="2"/>
      <c r="G40926" s="2"/>
      <c r="H40926" s="2"/>
    </row>
    <row r="40927" spans="2:8">
      <c r="B40927" s="2" t="s">
        <v>41552</v>
      </c>
      <c r="C40927" s="2">
        <v>38</v>
      </c>
      <c r="D40927" s="2" t="s">
        <v>641</v>
      </c>
      <c r="E40927" s="2"/>
      <c r="F40927" s="2"/>
      <c r="G40927" s="2"/>
      <c r="H40927" s="2"/>
    </row>
    <row r="40928" spans="2:8">
      <c r="B40928" s="2" t="s">
        <v>41553</v>
      </c>
      <c r="C40928" s="2">
        <v>36</v>
      </c>
      <c r="D40928" s="2" t="s">
        <v>641</v>
      </c>
      <c r="E40928" s="2"/>
      <c r="F40928" s="2"/>
      <c r="G40928" s="2"/>
      <c r="H40928" s="2"/>
    </row>
    <row r="40929" spans="2:8">
      <c r="B40929" s="2" t="s">
        <v>41554</v>
      </c>
      <c r="C40929" s="2">
        <v>30</v>
      </c>
      <c r="D40929" s="2" t="s">
        <v>641</v>
      </c>
      <c r="E40929" s="2"/>
      <c r="F40929" s="2"/>
      <c r="G40929" s="2"/>
      <c r="H40929" s="2"/>
    </row>
    <row r="40930" spans="2:8">
      <c r="B40930" s="2" t="s">
        <v>41555</v>
      </c>
      <c r="C40930" s="2">
        <v>22</v>
      </c>
      <c r="D40930" s="2" t="s">
        <v>641</v>
      </c>
      <c r="E40930" s="2"/>
      <c r="F40930" s="2"/>
      <c r="G40930" s="2"/>
      <c r="H40930" s="2"/>
    </row>
    <row r="40931" spans="2:8">
      <c r="B40931" s="2" t="s">
        <v>41556</v>
      </c>
      <c r="C40931" s="2">
        <v>16</v>
      </c>
      <c r="D40931" s="2" t="s">
        <v>641</v>
      </c>
      <c r="E40931" s="2"/>
      <c r="F40931" s="2"/>
      <c r="G40931" s="2"/>
      <c r="H40931" s="2"/>
    </row>
    <row r="40932" spans="2:8">
      <c r="B40932" s="2" t="s">
        <v>41557</v>
      </c>
      <c r="C40932" s="2">
        <v>18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41558</v>
      </c>
      <c r="C40933" s="2">
        <v>20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41559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41560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41561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41562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41563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41564</v>
      </c>
      <c r="C40939" s="2">
        <v>50</v>
      </c>
      <c r="D40939" s="2" t="s">
        <v>641</v>
      </c>
      <c r="E40939" s="2"/>
      <c r="F40939" s="2"/>
      <c r="G40939" s="2"/>
      <c r="H40939" s="2"/>
    </row>
    <row r="40940" spans="2:8">
      <c r="B40940" s="2" t="s">
        <v>41565</v>
      </c>
      <c r="C40940" s="2">
        <v>49</v>
      </c>
      <c r="D40940" s="2" t="s">
        <v>641</v>
      </c>
      <c r="E40940" s="2"/>
      <c r="F40940" s="2"/>
      <c r="G40940" s="2"/>
      <c r="H40940" s="2"/>
    </row>
    <row r="40941" spans="2:8">
      <c r="B40941" s="2" t="s">
        <v>41566</v>
      </c>
      <c r="C40941" s="2">
        <v>46</v>
      </c>
      <c r="D40941" s="2" t="s">
        <v>641</v>
      </c>
      <c r="E40941" s="2"/>
      <c r="F40941" s="2"/>
      <c r="G40941" s="2"/>
      <c r="H40941" s="2"/>
    </row>
    <row r="40942" spans="2:8">
      <c r="B40942" s="2" t="s">
        <v>41567</v>
      </c>
      <c r="C40942" s="2">
        <v>39</v>
      </c>
      <c r="D40942" s="2" t="s">
        <v>641</v>
      </c>
      <c r="E40942" s="2"/>
      <c r="F40942" s="2"/>
      <c r="G40942" s="2"/>
      <c r="H40942" s="2"/>
    </row>
    <row r="40943" spans="2:8">
      <c r="B40943" s="2" t="s">
        <v>41568</v>
      </c>
      <c r="C40943" s="2">
        <v>26</v>
      </c>
      <c r="D40943" s="2" t="s">
        <v>641</v>
      </c>
      <c r="E40943" s="2"/>
      <c r="F40943" s="2"/>
      <c r="G40943" s="2"/>
      <c r="H40943" s="2"/>
    </row>
    <row r="40944" spans="2:8">
      <c r="B40944" s="2" t="s">
        <v>41569</v>
      </c>
      <c r="C40944" s="2">
        <v>10</v>
      </c>
      <c r="D40944" s="2" t="s">
        <v>641</v>
      </c>
      <c r="E40944" s="2"/>
      <c r="F40944" s="2"/>
      <c r="G40944" s="2"/>
      <c r="H40944" s="2"/>
    </row>
    <row r="40945" spans="2:8">
      <c r="B40945" s="2" t="s">
        <v>41570</v>
      </c>
      <c r="C40945" s="2">
        <v>27</v>
      </c>
      <c r="D40945" s="2" t="s">
        <v>641</v>
      </c>
      <c r="E40945" s="2"/>
      <c r="F40945" s="2"/>
      <c r="G40945" s="2"/>
      <c r="H40945" s="2"/>
    </row>
    <row r="40946" spans="2:8">
      <c r="B40946" s="2" t="s">
        <v>41571</v>
      </c>
      <c r="C40946" s="2">
        <v>29</v>
      </c>
      <c r="D40946" s="2" t="s">
        <v>641</v>
      </c>
      <c r="E40946" s="2"/>
      <c r="F40946" s="2"/>
      <c r="G40946" s="2"/>
      <c r="H40946" s="2"/>
    </row>
    <row r="40947" spans="2:8">
      <c r="B40947" s="2" t="s">
        <v>41572</v>
      </c>
      <c r="C40947" s="2">
        <v>29</v>
      </c>
      <c r="D40947" s="2" t="s">
        <v>641</v>
      </c>
      <c r="E40947" s="2"/>
      <c r="F40947" s="2"/>
      <c r="G40947" s="2"/>
      <c r="H40947" s="2"/>
    </row>
    <row r="40948" spans="2:8">
      <c r="B40948" s="2" t="s">
        <v>41573</v>
      </c>
      <c r="C40948" s="2">
        <v>29</v>
      </c>
      <c r="D40948" s="2" t="s">
        <v>641</v>
      </c>
      <c r="E40948" s="2"/>
      <c r="F40948" s="2"/>
      <c r="G40948" s="2"/>
      <c r="H40948" s="2"/>
    </row>
    <row r="40949" spans="2:8">
      <c r="B40949" s="2" t="s">
        <v>41574</v>
      </c>
      <c r="C40949" s="2">
        <v>28</v>
      </c>
      <c r="D40949" s="2" t="s">
        <v>641</v>
      </c>
      <c r="E40949" s="2"/>
      <c r="F40949" s="2"/>
      <c r="G40949" s="2"/>
      <c r="H40949" s="2"/>
    </row>
    <row r="40950" spans="2:8">
      <c r="B40950" s="2" t="s">
        <v>41575</v>
      </c>
      <c r="C40950" s="2">
        <v>27</v>
      </c>
      <c r="D40950" s="2" t="s">
        <v>641</v>
      </c>
      <c r="E40950" s="2"/>
      <c r="F40950" s="2"/>
      <c r="G40950" s="2"/>
      <c r="H40950" s="2"/>
    </row>
    <row r="40951" spans="2:8">
      <c r="B40951" s="2" t="s">
        <v>41576</v>
      </c>
      <c r="C40951" s="2">
        <v>21</v>
      </c>
      <c r="D40951" s="2" t="s">
        <v>641</v>
      </c>
      <c r="E40951" s="2"/>
      <c r="F40951" s="2"/>
      <c r="G40951" s="2"/>
      <c r="H40951" s="2"/>
    </row>
    <row r="40952" spans="2:8">
      <c r="B40952" s="2" t="s">
        <v>41577</v>
      </c>
      <c r="C40952" s="2">
        <v>34</v>
      </c>
      <c r="D40952" s="2" t="s">
        <v>641</v>
      </c>
      <c r="E40952" s="2"/>
      <c r="F40952" s="2"/>
      <c r="G40952" s="2"/>
      <c r="H40952" s="2"/>
    </row>
    <row r="40953" spans="2:8">
      <c r="B40953" s="2" t="s">
        <v>41578</v>
      </c>
      <c r="C40953" s="2">
        <v>32</v>
      </c>
      <c r="D40953" s="2" t="s">
        <v>641</v>
      </c>
      <c r="E40953" s="2"/>
      <c r="F40953" s="2"/>
      <c r="G40953" s="2"/>
      <c r="H40953" s="2"/>
    </row>
    <row r="40954" spans="2:8">
      <c r="B40954" s="2" t="s">
        <v>41579</v>
      </c>
      <c r="C40954" s="2">
        <v>31</v>
      </c>
      <c r="D40954" s="2" t="s">
        <v>641</v>
      </c>
      <c r="E40954" s="2"/>
      <c r="F40954" s="2"/>
      <c r="G40954" s="2"/>
      <c r="H40954" s="2"/>
    </row>
    <row r="40955" spans="2:8">
      <c r="B40955" s="2" t="s">
        <v>41580</v>
      </c>
      <c r="C40955" s="2">
        <v>31</v>
      </c>
      <c r="D40955" s="2" t="s">
        <v>641</v>
      </c>
      <c r="E40955" s="2"/>
      <c r="F40955" s="2"/>
      <c r="G40955" s="2"/>
      <c r="H40955" s="2"/>
    </row>
    <row r="40956" spans="2:8">
      <c r="B40956" s="2" t="s">
        <v>41581</v>
      </c>
      <c r="C40956" s="2">
        <v>29</v>
      </c>
      <c r="D40956" s="2" t="s">
        <v>641</v>
      </c>
      <c r="E40956" s="2"/>
      <c r="F40956" s="2"/>
      <c r="G40956" s="2"/>
      <c r="H40956" s="2"/>
    </row>
    <row r="40957" spans="2:8">
      <c r="B40957" s="2" t="s">
        <v>41582</v>
      </c>
      <c r="C40957" s="2">
        <v>28</v>
      </c>
      <c r="D40957" s="2" t="s">
        <v>641</v>
      </c>
      <c r="E40957" s="2"/>
      <c r="F40957" s="2"/>
      <c r="G40957" s="2"/>
      <c r="H40957" s="2"/>
    </row>
    <row r="40958" spans="2:8">
      <c r="B40958" s="2" t="s">
        <v>41583</v>
      </c>
      <c r="C40958" s="2">
        <v>29</v>
      </c>
      <c r="D40958" s="2" t="s">
        <v>641</v>
      </c>
      <c r="E40958" s="2"/>
      <c r="F40958" s="2"/>
      <c r="G40958" s="2"/>
      <c r="H40958" s="2"/>
    </row>
    <row r="40959" spans="2:8">
      <c r="B40959" s="2" t="s">
        <v>41584</v>
      </c>
      <c r="C40959" s="2">
        <v>29</v>
      </c>
      <c r="D40959" s="2" t="s">
        <v>641</v>
      </c>
      <c r="E40959" s="2"/>
      <c r="F40959" s="2"/>
      <c r="G40959" s="2"/>
      <c r="H40959" s="2"/>
    </row>
    <row r="40960" spans="2:8">
      <c r="B40960" s="2" t="s">
        <v>41585</v>
      </c>
      <c r="C40960" s="2">
        <v>29</v>
      </c>
      <c r="D40960" s="2" t="s">
        <v>641</v>
      </c>
      <c r="E40960" s="2"/>
      <c r="F40960" s="2"/>
      <c r="G40960" s="2"/>
      <c r="H40960" s="2"/>
    </row>
    <row r="40961" spans="2:8">
      <c r="B40961" s="2" t="s">
        <v>41586</v>
      </c>
      <c r="C40961" s="2">
        <v>29</v>
      </c>
      <c r="D40961" s="2" t="s">
        <v>641</v>
      </c>
      <c r="E40961" s="2"/>
      <c r="F40961" s="2"/>
      <c r="G40961" s="2"/>
      <c r="H40961" s="2"/>
    </row>
    <row r="40962" spans="2:8">
      <c r="B40962" s="2" t="s">
        <v>41587</v>
      </c>
      <c r="C40962" s="2">
        <v>27</v>
      </c>
      <c r="D40962" s="2" t="s">
        <v>641</v>
      </c>
      <c r="E40962" s="2"/>
      <c r="F40962" s="2"/>
      <c r="G40962" s="2"/>
      <c r="H40962" s="2"/>
    </row>
    <row r="40963" spans="2:8">
      <c r="B40963" s="2" t="s">
        <v>41588</v>
      </c>
      <c r="C40963" s="2">
        <v>24</v>
      </c>
      <c r="D40963" s="2" t="s">
        <v>641</v>
      </c>
      <c r="E40963" s="2"/>
      <c r="F40963" s="2"/>
      <c r="G40963" s="2"/>
      <c r="H40963" s="2"/>
    </row>
    <row r="40964" spans="2:8">
      <c r="B40964" s="2" t="s">
        <v>41589</v>
      </c>
      <c r="C40964" s="2">
        <v>23</v>
      </c>
      <c r="D40964" s="2" t="s">
        <v>641</v>
      </c>
      <c r="E40964" s="2"/>
      <c r="F40964" s="2"/>
      <c r="G40964" s="2"/>
      <c r="H40964" s="2"/>
    </row>
    <row r="40965" spans="2:8">
      <c r="B40965" s="2" t="s">
        <v>41590</v>
      </c>
      <c r="C40965" s="2">
        <v>23</v>
      </c>
      <c r="D40965" s="2" t="s">
        <v>641</v>
      </c>
      <c r="E40965" s="2"/>
      <c r="F40965" s="2"/>
      <c r="G40965" s="2"/>
      <c r="H40965" s="2"/>
    </row>
    <row r="40966" spans="2:8">
      <c r="B40966" s="2" t="s">
        <v>41591</v>
      </c>
      <c r="C40966" s="2">
        <v>23</v>
      </c>
      <c r="D40966" s="2" t="s">
        <v>641</v>
      </c>
      <c r="E40966" s="2"/>
      <c r="F40966" s="2"/>
      <c r="G40966" s="2"/>
      <c r="H40966" s="2"/>
    </row>
    <row r="40967" spans="2:8">
      <c r="B40967" s="2" t="s">
        <v>41592</v>
      </c>
      <c r="C40967" s="2">
        <v>23</v>
      </c>
      <c r="D40967" s="2" t="s">
        <v>641</v>
      </c>
      <c r="E40967" s="2"/>
      <c r="F40967" s="2"/>
      <c r="G40967" s="2"/>
      <c r="H40967" s="2"/>
    </row>
    <row r="40968" spans="2:8">
      <c r="B40968" s="2" t="s">
        <v>41593</v>
      </c>
      <c r="C40968" s="2">
        <v>22</v>
      </c>
      <c r="D40968" s="2" t="s">
        <v>641</v>
      </c>
      <c r="E40968" s="2"/>
      <c r="F40968" s="2"/>
      <c r="G40968" s="2"/>
      <c r="H40968" s="2"/>
    </row>
    <row r="40969" spans="2:8">
      <c r="B40969" s="2" t="s">
        <v>41594</v>
      </c>
      <c r="C40969" s="2">
        <v>21</v>
      </c>
      <c r="D40969" s="2" t="s">
        <v>641</v>
      </c>
      <c r="E40969" s="2"/>
      <c r="F40969" s="2"/>
      <c r="G40969" s="2"/>
      <c r="H40969" s="2"/>
    </row>
    <row r="40970" spans="2:8">
      <c r="B40970" s="2" t="s">
        <v>41595</v>
      </c>
      <c r="C40970" s="2">
        <v>17</v>
      </c>
      <c r="D40970" s="2" t="s">
        <v>641</v>
      </c>
      <c r="E40970" s="2"/>
      <c r="F40970" s="2"/>
      <c r="G40970" s="2"/>
      <c r="H40970" s="2"/>
    </row>
    <row r="40971" spans="2:8">
      <c r="B40971" s="2" t="s">
        <v>41596</v>
      </c>
      <c r="C40971" s="2">
        <v>10</v>
      </c>
      <c r="D40971" s="2" t="s">
        <v>641</v>
      </c>
      <c r="E40971" s="2"/>
      <c r="F40971" s="2"/>
      <c r="G40971" s="2"/>
      <c r="H40971" s="2"/>
    </row>
    <row r="40972" spans="2:8">
      <c r="B40972" s="2" t="s">
        <v>41597</v>
      </c>
      <c r="C40972" s="2">
        <v>25</v>
      </c>
      <c r="D40972" s="2" t="s">
        <v>641</v>
      </c>
      <c r="E40972" s="2"/>
      <c r="F40972" s="2"/>
      <c r="G40972" s="2"/>
      <c r="H40972" s="2"/>
    </row>
    <row r="40973" spans="2:8">
      <c r="B40973" s="2" t="s">
        <v>41598</v>
      </c>
      <c r="C40973" s="2">
        <v>29</v>
      </c>
      <c r="D40973" s="2" t="s">
        <v>641</v>
      </c>
      <c r="E40973" s="2"/>
      <c r="F40973" s="2"/>
      <c r="G40973" s="2"/>
      <c r="H40973" s="2"/>
    </row>
    <row r="40974" spans="2:8">
      <c r="B40974" s="2" t="s">
        <v>41599</v>
      </c>
      <c r="C40974" s="2">
        <v>29</v>
      </c>
      <c r="D40974" s="2" t="s">
        <v>641</v>
      </c>
      <c r="E40974" s="2"/>
      <c r="F40974" s="2"/>
      <c r="G40974" s="2"/>
      <c r="H40974" s="2"/>
    </row>
    <row r="40975" spans="2:8">
      <c r="B40975" s="2" t="s">
        <v>41600</v>
      </c>
      <c r="C40975" s="2">
        <v>30</v>
      </c>
      <c r="D40975" s="2" t="s">
        <v>641</v>
      </c>
      <c r="E40975" s="2"/>
      <c r="F40975" s="2"/>
      <c r="G40975" s="2"/>
      <c r="H40975" s="2"/>
    </row>
    <row r="40976" spans="2:8">
      <c r="B40976" s="2" t="s">
        <v>41601</v>
      </c>
      <c r="C40976" s="2">
        <v>30</v>
      </c>
      <c r="D40976" s="2" t="s">
        <v>641</v>
      </c>
      <c r="E40976" s="2"/>
      <c r="F40976" s="2"/>
      <c r="G40976" s="2"/>
      <c r="H40976" s="2"/>
    </row>
    <row r="40977" spans="2:8">
      <c r="B40977" s="2" t="s">
        <v>41602</v>
      </c>
      <c r="C40977" s="2">
        <v>26</v>
      </c>
      <c r="D40977" s="2" t="s">
        <v>641</v>
      </c>
      <c r="E40977" s="2"/>
      <c r="F40977" s="2"/>
      <c r="G40977" s="2"/>
      <c r="H40977" s="2"/>
    </row>
    <row r="40978" spans="2:8">
      <c r="B40978" s="2" t="s">
        <v>41603</v>
      </c>
      <c r="C40978" s="2">
        <v>20</v>
      </c>
      <c r="D40978" s="2" t="s">
        <v>641</v>
      </c>
      <c r="E40978" s="2"/>
      <c r="F40978" s="2"/>
      <c r="G40978" s="2"/>
      <c r="H40978" s="2"/>
    </row>
    <row r="40979" spans="2:8">
      <c r="B40979" s="2" t="s">
        <v>41604</v>
      </c>
      <c r="C40979" s="2">
        <v>32</v>
      </c>
      <c r="D40979" s="2" t="s">
        <v>641</v>
      </c>
      <c r="E40979" s="2"/>
      <c r="F40979" s="2"/>
      <c r="G40979" s="2"/>
      <c r="H40979" s="2"/>
    </row>
    <row r="40980" spans="2:8">
      <c r="B40980" s="2" t="s">
        <v>41605</v>
      </c>
      <c r="C40980" s="2">
        <v>34</v>
      </c>
      <c r="D40980" s="2" t="s">
        <v>641</v>
      </c>
      <c r="E40980" s="2"/>
      <c r="F40980" s="2"/>
      <c r="G40980" s="2"/>
      <c r="H40980" s="2"/>
    </row>
    <row r="40981" spans="2:8">
      <c r="B40981" s="2" t="s">
        <v>41606</v>
      </c>
      <c r="C40981" s="2">
        <v>34</v>
      </c>
      <c r="D40981" s="2" t="s">
        <v>641</v>
      </c>
      <c r="E40981" s="2"/>
      <c r="F40981" s="2"/>
      <c r="G40981" s="2"/>
      <c r="H40981" s="2"/>
    </row>
    <row r="40982" spans="2:8">
      <c r="B40982" s="2" t="s">
        <v>41607</v>
      </c>
      <c r="C40982" s="2">
        <v>34</v>
      </c>
      <c r="D40982" s="2" t="s">
        <v>641</v>
      </c>
      <c r="E40982" s="2"/>
      <c r="F40982" s="2"/>
      <c r="G40982" s="2"/>
      <c r="H40982" s="2"/>
    </row>
    <row r="40983" spans="2:8">
      <c r="B40983" s="2" t="s">
        <v>41608</v>
      </c>
      <c r="C40983" s="2">
        <v>32</v>
      </c>
      <c r="D40983" s="2" t="s">
        <v>641</v>
      </c>
      <c r="E40983" s="2"/>
      <c r="F40983" s="2"/>
      <c r="G40983" s="2"/>
      <c r="H40983" s="2"/>
    </row>
    <row r="40984" spans="2:8">
      <c r="B40984" s="2" t="s">
        <v>41609</v>
      </c>
      <c r="C40984" s="2">
        <v>26</v>
      </c>
      <c r="D40984" s="2" t="s">
        <v>641</v>
      </c>
      <c r="E40984" s="2"/>
      <c r="F40984" s="2"/>
      <c r="G40984" s="2"/>
      <c r="H40984" s="2"/>
    </row>
    <row r="40985" spans="2:8">
      <c r="B40985" s="2" t="s">
        <v>41610</v>
      </c>
      <c r="C40985" s="2">
        <v>35</v>
      </c>
      <c r="D40985" s="2" t="s">
        <v>641</v>
      </c>
      <c r="E40985" s="2"/>
      <c r="F40985" s="2"/>
      <c r="G40985" s="2"/>
      <c r="H40985" s="2"/>
    </row>
    <row r="40986" spans="2:8">
      <c r="B40986" s="2" t="s">
        <v>41611</v>
      </c>
      <c r="C40986" s="2">
        <v>34</v>
      </c>
      <c r="D40986" s="2" t="s">
        <v>641</v>
      </c>
      <c r="E40986" s="2"/>
      <c r="F40986" s="2"/>
      <c r="G40986" s="2"/>
      <c r="H40986" s="2"/>
    </row>
    <row r="40987" spans="2:8">
      <c r="B40987" s="2" t="s">
        <v>41612</v>
      </c>
      <c r="C40987" s="2">
        <v>32</v>
      </c>
      <c r="D40987" s="2" t="s">
        <v>641</v>
      </c>
      <c r="E40987" s="2"/>
      <c r="F40987" s="2"/>
      <c r="G40987" s="2"/>
      <c r="H40987" s="2"/>
    </row>
    <row r="40988" spans="2:8">
      <c r="B40988" s="2" t="s">
        <v>41613</v>
      </c>
      <c r="C40988" s="2">
        <v>26</v>
      </c>
      <c r="D40988" s="2" t="s">
        <v>641</v>
      </c>
      <c r="E40988" s="2"/>
      <c r="F40988" s="2"/>
      <c r="G40988" s="2"/>
      <c r="H40988" s="2"/>
    </row>
    <row r="40989" spans="2:8">
      <c r="B40989" s="2" t="s">
        <v>41614</v>
      </c>
      <c r="C40989" s="2">
        <v>18</v>
      </c>
      <c r="D40989" s="2" t="s">
        <v>641</v>
      </c>
      <c r="E40989" s="2"/>
      <c r="F40989" s="2"/>
      <c r="G40989" s="2"/>
      <c r="H40989" s="2"/>
    </row>
    <row r="40990" spans="2:8">
      <c r="B40990" s="2" t="s">
        <v>41615</v>
      </c>
      <c r="C40990" s="2">
        <v>19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41616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41617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41618</v>
      </c>
      <c r="C40993" s="2">
        <v>35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41619</v>
      </c>
      <c r="C40994" s="2">
        <v>37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41620</v>
      </c>
      <c r="C40995" s="2">
        <v>36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41621</v>
      </c>
      <c r="C40996" s="2">
        <v>31</v>
      </c>
      <c r="D40996" s="2" t="s">
        <v>641</v>
      </c>
      <c r="E40996" s="2"/>
      <c r="F40996" s="2"/>
      <c r="G40996" s="2"/>
      <c r="H40996" s="2"/>
    </row>
    <row r="40997" spans="2:8">
      <c r="B40997" s="2" t="s">
        <v>41622</v>
      </c>
      <c r="C40997" s="2">
        <v>32</v>
      </c>
      <c r="D40997" s="2" t="s">
        <v>641</v>
      </c>
      <c r="E40997" s="2"/>
      <c r="F40997" s="2"/>
      <c r="G40997" s="2"/>
      <c r="H40997" s="2"/>
    </row>
    <row r="40998" spans="2:8">
      <c r="B40998" s="2" t="s">
        <v>41623</v>
      </c>
      <c r="C40998" s="2">
        <v>30</v>
      </c>
      <c r="D40998" s="2" t="s">
        <v>641</v>
      </c>
      <c r="E40998" s="2"/>
      <c r="F40998" s="2"/>
      <c r="G40998" s="2"/>
      <c r="H40998" s="2"/>
    </row>
    <row r="40999" spans="2:8">
      <c r="B40999" s="2" t="s">
        <v>41624</v>
      </c>
      <c r="C40999" s="2">
        <v>31</v>
      </c>
      <c r="D40999" s="2" t="s">
        <v>641</v>
      </c>
      <c r="E40999" s="2"/>
      <c r="F40999" s="2"/>
      <c r="G40999" s="2"/>
      <c r="H40999" s="2"/>
    </row>
    <row r="41000" spans="2:8">
      <c r="B41000" s="2" t="s">
        <v>41625</v>
      </c>
      <c r="C41000" s="2">
        <v>29</v>
      </c>
      <c r="D41000" s="2" t="s">
        <v>641</v>
      </c>
      <c r="E41000" s="2"/>
      <c r="F41000" s="2"/>
      <c r="G41000" s="2"/>
      <c r="H41000" s="2"/>
    </row>
    <row r="41001" spans="2:8">
      <c r="B41001" s="2" t="s">
        <v>41626</v>
      </c>
      <c r="C41001" s="2">
        <v>25</v>
      </c>
      <c r="D41001" s="2" t="s">
        <v>641</v>
      </c>
      <c r="E41001" s="2"/>
      <c r="F41001" s="2"/>
      <c r="G41001" s="2"/>
      <c r="H41001" s="2"/>
    </row>
    <row r="41002" spans="2:8">
      <c r="B41002" s="2" t="s">
        <v>41627</v>
      </c>
      <c r="C41002" s="2">
        <v>33</v>
      </c>
      <c r="D41002" s="2" t="s">
        <v>641</v>
      </c>
      <c r="E41002" s="2"/>
      <c r="F41002" s="2"/>
      <c r="G41002" s="2"/>
      <c r="H41002" s="2"/>
    </row>
    <row r="41003" spans="2:8">
      <c r="B41003" s="2" t="s">
        <v>41628</v>
      </c>
      <c r="C41003" s="2">
        <v>33</v>
      </c>
      <c r="D41003" s="2" t="s">
        <v>641</v>
      </c>
      <c r="E41003" s="2"/>
      <c r="F41003" s="2"/>
      <c r="G41003" s="2"/>
      <c r="H41003" s="2"/>
    </row>
    <row r="41004" spans="2:8">
      <c r="B41004" s="2" t="s">
        <v>41629</v>
      </c>
      <c r="C41004" s="2">
        <v>33</v>
      </c>
      <c r="D41004" s="2" t="s">
        <v>641</v>
      </c>
      <c r="E41004" s="2"/>
      <c r="F41004" s="2"/>
      <c r="G41004" s="2"/>
      <c r="H41004" s="2"/>
    </row>
    <row r="41005" spans="2:8">
      <c r="B41005" s="2" t="s">
        <v>41630</v>
      </c>
      <c r="C41005" s="2">
        <v>33</v>
      </c>
      <c r="D41005" s="2" t="s">
        <v>641</v>
      </c>
      <c r="E41005" s="2"/>
      <c r="F41005" s="2"/>
      <c r="G41005" s="2"/>
      <c r="H41005" s="2"/>
    </row>
    <row r="41006" spans="2:8">
      <c r="B41006" s="2" t="s">
        <v>41631</v>
      </c>
      <c r="C41006" s="2">
        <v>31</v>
      </c>
      <c r="D41006" s="2" t="s">
        <v>641</v>
      </c>
      <c r="E41006" s="2"/>
      <c r="F41006" s="2"/>
      <c r="G41006" s="2"/>
      <c r="H41006" s="2"/>
    </row>
    <row r="41007" spans="2:8">
      <c r="B41007" s="2" t="s">
        <v>41632</v>
      </c>
      <c r="C41007" s="2">
        <v>29</v>
      </c>
      <c r="D41007" s="2" t="s">
        <v>641</v>
      </c>
      <c r="E41007" s="2"/>
      <c r="F41007" s="2"/>
      <c r="G41007" s="2"/>
      <c r="H41007" s="2"/>
    </row>
    <row r="41008" spans="2:8">
      <c r="B41008" s="2" t="s">
        <v>41633</v>
      </c>
      <c r="C41008" s="2">
        <v>23</v>
      </c>
      <c r="D41008" s="2" t="s">
        <v>641</v>
      </c>
      <c r="E41008" s="2"/>
      <c r="F41008" s="2"/>
      <c r="G41008" s="2"/>
      <c r="H41008" s="2"/>
    </row>
    <row r="41009" spans="2:8">
      <c r="B41009" s="2" t="s">
        <v>41634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41635</v>
      </c>
      <c r="C41010" s="2">
        <v>35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41636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41637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41638</v>
      </c>
      <c r="C41013" s="2">
        <v>22</v>
      </c>
      <c r="D41013" s="2" t="s">
        <v>641</v>
      </c>
      <c r="E41013" s="2"/>
      <c r="F41013" s="2"/>
      <c r="G41013" s="2"/>
      <c r="H41013" s="2"/>
    </row>
    <row r="41014" spans="2:8">
      <c r="B41014" s="2" t="s">
        <v>41639</v>
      </c>
      <c r="C41014" s="2">
        <v>24</v>
      </c>
      <c r="D41014" s="2" t="s">
        <v>641</v>
      </c>
      <c r="E41014" s="2"/>
      <c r="F41014" s="2"/>
      <c r="G41014" s="2"/>
      <c r="H41014" s="2"/>
    </row>
    <row r="41015" spans="2:8">
      <c r="B41015" s="2" t="s">
        <v>41640</v>
      </c>
      <c r="C41015" s="2">
        <v>25</v>
      </c>
      <c r="D41015" s="2" t="s">
        <v>641</v>
      </c>
      <c r="E41015" s="2"/>
      <c r="F41015" s="2"/>
      <c r="G41015" s="2"/>
      <c r="H41015" s="2"/>
    </row>
    <row r="41016" spans="2:8">
      <c r="B41016" s="2" t="s">
        <v>41641</v>
      </c>
      <c r="C41016" s="2">
        <v>26</v>
      </c>
      <c r="D41016" s="2" t="s">
        <v>641</v>
      </c>
      <c r="E41016" s="2"/>
      <c r="F41016" s="2"/>
      <c r="G41016" s="2"/>
      <c r="H41016" s="2"/>
    </row>
    <row r="41017" spans="2:8">
      <c r="B41017" s="2" t="s">
        <v>41642</v>
      </c>
      <c r="C41017" s="2">
        <v>25</v>
      </c>
      <c r="D41017" s="2" t="s">
        <v>641</v>
      </c>
      <c r="E41017" s="2"/>
      <c r="F41017" s="2"/>
      <c r="G41017" s="2"/>
      <c r="H41017" s="2"/>
    </row>
    <row r="41018" spans="2:8">
      <c r="B41018" s="2" t="s">
        <v>41643</v>
      </c>
      <c r="C41018" s="2">
        <v>25</v>
      </c>
      <c r="D41018" s="2" t="s">
        <v>641</v>
      </c>
      <c r="E41018" s="2"/>
      <c r="F41018" s="2"/>
      <c r="G41018" s="2"/>
      <c r="H41018" s="2"/>
    </row>
    <row r="41019" spans="2:8">
      <c r="B41019" s="2" t="s">
        <v>41644</v>
      </c>
      <c r="C41019" s="2">
        <v>18</v>
      </c>
      <c r="D41019" s="2" t="s">
        <v>641</v>
      </c>
      <c r="E41019" s="2"/>
      <c r="F41019" s="2"/>
      <c r="G41019" s="2"/>
      <c r="H41019" s="2"/>
    </row>
    <row r="41020" spans="2:8">
      <c r="B41020" s="2" t="s">
        <v>41645</v>
      </c>
      <c r="C41020" s="2">
        <v>27</v>
      </c>
      <c r="D41020" s="2" t="s">
        <v>641</v>
      </c>
      <c r="E41020" s="2"/>
      <c r="F41020" s="2"/>
      <c r="G41020" s="2"/>
      <c r="H41020" s="2"/>
    </row>
    <row r="41021" spans="2:8">
      <c r="B41021" s="2" t="s">
        <v>41646</v>
      </c>
      <c r="C41021" s="2">
        <v>28</v>
      </c>
      <c r="D41021" s="2" t="s">
        <v>641</v>
      </c>
      <c r="E41021" s="2"/>
      <c r="F41021" s="2"/>
      <c r="G41021" s="2"/>
      <c r="H41021" s="2"/>
    </row>
    <row r="41022" spans="2:8">
      <c r="B41022" s="2" t="s">
        <v>41647</v>
      </c>
      <c r="C41022" s="2">
        <v>26</v>
      </c>
      <c r="D41022" s="2" t="s">
        <v>641</v>
      </c>
      <c r="E41022" s="2"/>
      <c r="F41022" s="2"/>
      <c r="G41022" s="2"/>
      <c r="H41022" s="2"/>
    </row>
    <row r="41023" spans="2:8">
      <c r="B41023" s="2" t="s">
        <v>41648</v>
      </c>
      <c r="C41023" s="2">
        <v>25</v>
      </c>
      <c r="D41023" s="2" t="s">
        <v>641</v>
      </c>
      <c r="E41023" s="2"/>
      <c r="F41023" s="2"/>
      <c r="G41023" s="2"/>
      <c r="H41023" s="2"/>
    </row>
    <row r="41024" spans="2:8">
      <c r="B41024" s="2" t="s">
        <v>41649</v>
      </c>
      <c r="C41024" s="2">
        <v>23</v>
      </c>
      <c r="D41024" s="2" t="s">
        <v>641</v>
      </c>
      <c r="E41024" s="2"/>
      <c r="F41024" s="2"/>
      <c r="G41024" s="2"/>
      <c r="H41024" s="2"/>
    </row>
    <row r="41025" spans="2:8">
      <c r="B41025" s="2" t="s">
        <v>41650</v>
      </c>
      <c r="C41025" s="2">
        <v>17</v>
      </c>
      <c r="D41025" s="2" t="s">
        <v>641</v>
      </c>
      <c r="E41025" s="2"/>
      <c r="F41025" s="2"/>
      <c r="G41025" s="2"/>
      <c r="H41025" s="2"/>
    </row>
    <row r="41026" spans="2:8">
      <c r="B41026" s="2" t="s">
        <v>41651</v>
      </c>
      <c r="C41026" s="2">
        <v>29</v>
      </c>
      <c r="D41026" s="2" t="s">
        <v>641</v>
      </c>
      <c r="E41026" s="2"/>
      <c r="F41026" s="2"/>
      <c r="G41026" s="2"/>
      <c r="H41026" s="2"/>
    </row>
    <row r="41027" spans="2:8">
      <c r="B41027" s="2" t="s">
        <v>41652</v>
      </c>
      <c r="C41027" s="2">
        <v>30</v>
      </c>
      <c r="D41027" s="2" t="s">
        <v>641</v>
      </c>
      <c r="E41027" s="2"/>
      <c r="F41027" s="2"/>
      <c r="G41027" s="2"/>
      <c r="H41027" s="2"/>
    </row>
    <row r="41028" spans="2:8">
      <c r="B41028" s="2" t="s">
        <v>41653</v>
      </c>
      <c r="C41028" s="2">
        <v>31</v>
      </c>
      <c r="D41028" s="2" t="s">
        <v>641</v>
      </c>
      <c r="E41028" s="2"/>
      <c r="F41028" s="2"/>
      <c r="G41028" s="2"/>
      <c r="H41028" s="2"/>
    </row>
    <row r="41029" spans="2:8">
      <c r="B41029" s="2" t="s">
        <v>41654</v>
      </c>
      <c r="C41029" s="2">
        <v>31</v>
      </c>
      <c r="D41029" s="2" t="s">
        <v>641</v>
      </c>
      <c r="E41029" s="2"/>
      <c r="F41029" s="2"/>
      <c r="G41029" s="2"/>
      <c r="H41029" s="2"/>
    </row>
    <row r="41030" spans="2:8">
      <c r="B41030" s="2" t="s">
        <v>41655</v>
      </c>
      <c r="C41030" s="2">
        <v>30</v>
      </c>
      <c r="D41030" s="2" t="s">
        <v>641</v>
      </c>
      <c r="E41030" s="2"/>
      <c r="F41030" s="2"/>
      <c r="G41030" s="2"/>
      <c r="H41030" s="2"/>
    </row>
    <row r="41031" spans="2:8">
      <c r="B41031" s="2" t="s">
        <v>41656</v>
      </c>
      <c r="C41031" s="2">
        <v>28</v>
      </c>
      <c r="D41031" s="2" t="s">
        <v>641</v>
      </c>
      <c r="E41031" s="2"/>
      <c r="F41031" s="2"/>
      <c r="G41031" s="2"/>
      <c r="H41031" s="2"/>
    </row>
    <row r="41032" spans="2:8">
      <c r="B41032" s="2" t="s">
        <v>41657</v>
      </c>
      <c r="C41032" s="2">
        <v>22</v>
      </c>
      <c r="D41032" s="2" t="s">
        <v>641</v>
      </c>
      <c r="E41032" s="2"/>
      <c r="F41032" s="2"/>
      <c r="G41032" s="2"/>
      <c r="H41032" s="2"/>
    </row>
    <row r="41033" spans="2:8">
      <c r="B41033" s="2" t="s">
        <v>41658</v>
      </c>
      <c r="C41033" s="2">
        <v>30</v>
      </c>
      <c r="D41033" s="2" t="s">
        <v>641</v>
      </c>
      <c r="E41033" s="2"/>
      <c r="F41033" s="2"/>
      <c r="G41033" s="2"/>
      <c r="H41033" s="2"/>
    </row>
    <row r="41034" spans="2:8">
      <c r="B41034" s="2" t="s">
        <v>41659</v>
      </c>
      <c r="C41034" s="2">
        <v>30</v>
      </c>
      <c r="D41034" s="2" t="s">
        <v>641</v>
      </c>
      <c r="E41034" s="2"/>
      <c r="F41034" s="2"/>
      <c r="G41034" s="2"/>
      <c r="H41034" s="2"/>
    </row>
    <row r="41035" spans="2:8">
      <c r="B41035" s="2" t="s">
        <v>41660</v>
      </c>
      <c r="C41035" s="2">
        <v>31</v>
      </c>
      <c r="D41035" s="2" t="s">
        <v>641</v>
      </c>
      <c r="E41035" s="2"/>
      <c r="F41035" s="2"/>
      <c r="G41035" s="2"/>
      <c r="H41035" s="2"/>
    </row>
    <row r="41036" spans="2:8">
      <c r="B41036" s="2" t="s">
        <v>41661</v>
      </c>
      <c r="C41036" s="2">
        <v>31</v>
      </c>
      <c r="D41036" s="2" t="s">
        <v>641</v>
      </c>
      <c r="E41036" s="2"/>
      <c r="F41036" s="2"/>
      <c r="G41036" s="2"/>
      <c r="H41036" s="2"/>
    </row>
    <row r="41037" spans="2:8">
      <c r="B41037" s="2" t="s">
        <v>41662</v>
      </c>
      <c r="C41037" s="2">
        <v>31</v>
      </c>
      <c r="D41037" s="2" t="s">
        <v>641</v>
      </c>
      <c r="E41037" s="2"/>
      <c r="F41037" s="2"/>
      <c r="G41037" s="2"/>
      <c r="H41037" s="2"/>
    </row>
    <row r="41038" spans="2:8">
      <c r="B41038" s="2" t="s">
        <v>41663</v>
      </c>
      <c r="C41038" s="2">
        <v>28</v>
      </c>
      <c r="D41038" s="2" t="s">
        <v>641</v>
      </c>
      <c r="E41038" s="2"/>
      <c r="F41038" s="2"/>
      <c r="G41038" s="2"/>
      <c r="H41038" s="2"/>
    </row>
    <row r="41039" spans="2:8">
      <c r="B41039" s="2" t="s">
        <v>41664</v>
      </c>
      <c r="C41039" s="2">
        <v>25</v>
      </c>
      <c r="D41039" s="2" t="s">
        <v>641</v>
      </c>
      <c r="E41039" s="2"/>
      <c r="F41039" s="2"/>
      <c r="G41039" s="2"/>
      <c r="H41039" s="2"/>
    </row>
    <row r="41040" spans="2:8">
      <c r="B41040" s="2" t="s">
        <v>41665</v>
      </c>
      <c r="C41040" s="2">
        <v>20</v>
      </c>
      <c r="D41040" s="2" t="s">
        <v>641</v>
      </c>
      <c r="E41040" s="2"/>
      <c r="F41040" s="2"/>
      <c r="G41040" s="2"/>
      <c r="H41040" s="2"/>
    </row>
    <row r="41041" spans="2:8">
      <c r="B41041" s="2" t="s">
        <v>41666</v>
      </c>
      <c r="C41041" s="2">
        <v>30</v>
      </c>
      <c r="D41041" s="2" t="s">
        <v>641</v>
      </c>
      <c r="E41041" s="2"/>
      <c r="F41041" s="2"/>
      <c r="G41041" s="2"/>
      <c r="H41041" s="2"/>
    </row>
    <row r="41042" spans="2:8">
      <c r="B41042" s="2" t="s">
        <v>41667</v>
      </c>
      <c r="C41042" s="2">
        <v>30</v>
      </c>
      <c r="D41042" s="2" t="s">
        <v>641</v>
      </c>
      <c r="E41042" s="2"/>
      <c r="F41042" s="2"/>
      <c r="G41042" s="2"/>
      <c r="H41042" s="2"/>
    </row>
    <row r="41043" spans="2:8">
      <c r="B41043" s="2" t="s">
        <v>41668</v>
      </c>
      <c r="C41043" s="2">
        <v>30</v>
      </c>
      <c r="D41043" s="2" t="s">
        <v>641</v>
      </c>
      <c r="E41043" s="2"/>
      <c r="F41043" s="2"/>
      <c r="G41043" s="2"/>
      <c r="H41043" s="2"/>
    </row>
    <row r="41044" spans="2:8">
      <c r="B41044" s="2" t="s">
        <v>41669</v>
      </c>
      <c r="C41044" s="2">
        <v>23</v>
      </c>
      <c r="D41044" s="2" t="s">
        <v>641</v>
      </c>
      <c r="E41044" s="2"/>
      <c r="F41044" s="2"/>
      <c r="G41044" s="2"/>
      <c r="H41044" s="2"/>
    </row>
    <row r="41045" spans="2:8">
      <c r="B41045" s="2" t="s">
        <v>41670</v>
      </c>
      <c r="C41045" s="2">
        <v>20</v>
      </c>
      <c r="D41045" s="2" t="s">
        <v>641</v>
      </c>
      <c r="E41045" s="2"/>
      <c r="F41045" s="2"/>
      <c r="G41045" s="2"/>
      <c r="H41045" s="2"/>
    </row>
    <row r="41046" spans="2:8">
      <c r="B41046" s="2" t="s">
        <v>41671</v>
      </c>
      <c r="C41046" s="2">
        <v>17</v>
      </c>
      <c r="D41046" s="2" t="s">
        <v>641</v>
      </c>
      <c r="E41046" s="2"/>
      <c r="F41046" s="2"/>
      <c r="G41046" s="2"/>
      <c r="H41046" s="2"/>
    </row>
    <row r="41047" spans="2:8">
      <c r="B41047" s="2" t="s">
        <v>41672</v>
      </c>
      <c r="C41047" s="2">
        <v>11</v>
      </c>
      <c r="D41047" s="2" t="s">
        <v>641</v>
      </c>
      <c r="E41047" s="2"/>
      <c r="F41047" s="2"/>
      <c r="G41047" s="2"/>
      <c r="H41047" s="2"/>
    </row>
    <row r="41048" spans="2:8">
      <c r="B41048" s="2" t="s">
        <v>41673</v>
      </c>
      <c r="C41048" s="2">
        <v>12</v>
      </c>
      <c r="D41048" s="2" t="s">
        <v>641</v>
      </c>
      <c r="E41048" s="2"/>
      <c r="F41048" s="2"/>
      <c r="G41048" s="2"/>
      <c r="H41048" s="2"/>
    </row>
    <row r="41049" spans="2:8">
      <c r="B41049" s="2" t="s">
        <v>41674</v>
      </c>
      <c r="C41049" s="2">
        <v>13</v>
      </c>
      <c r="D41049" s="2" t="s">
        <v>641</v>
      </c>
      <c r="E41049" s="2"/>
      <c r="F41049" s="2"/>
      <c r="G41049" s="2"/>
      <c r="H41049" s="2"/>
    </row>
    <row r="41050" spans="2:8">
      <c r="B41050" s="2" t="s">
        <v>41675</v>
      </c>
      <c r="C41050" s="2">
        <v>11</v>
      </c>
      <c r="D41050" s="2" t="s">
        <v>641</v>
      </c>
      <c r="E41050" s="2"/>
      <c r="F41050" s="2"/>
      <c r="G41050" s="2"/>
      <c r="H41050" s="2"/>
    </row>
    <row r="41051" spans="2:8">
      <c r="B41051" s="2" t="s">
        <v>41676</v>
      </c>
      <c r="C41051" s="2">
        <v>11</v>
      </c>
      <c r="D41051" s="2" t="s">
        <v>641</v>
      </c>
      <c r="E41051" s="2"/>
      <c r="F41051" s="2"/>
      <c r="G41051" s="2"/>
      <c r="H41051" s="2"/>
    </row>
    <row r="41052" spans="2:8">
      <c r="B41052" s="2" t="s">
        <v>41677</v>
      </c>
      <c r="C41052" s="2">
        <v>12</v>
      </c>
      <c r="D41052" s="2" t="s">
        <v>641</v>
      </c>
      <c r="E41052" s="2"/>
      <c r="F41052" s="2"/>
      <c r="G41052" s="2"/>
      <c r="H41052" s="2"/>
    </row>
    <row r="41053" spans="2:8">
      <c r="B41053" s="2" t="s">
        <v>41678</v>
      </c>
      <c r="C41053" s="2">
        <v>15</v>
      </c>
      <c r="D41053" s="2" t="s">
        <v>641</v>
      </c>
      <c r="E41053" s="2"/>
      <c r="F41053" s="2"/>
      <c r="G41053" s="2"/>
      <c r="H41053" s="2"/>
    </row>
    <row r="41054" spans="2:8">
      <c r="B41054" s="2" t="s">
        <v>41679</v>
      </c>
      <c r="C41054" s="2">
        <v>17</v>
      </c>
      <c r="D41054" s="2" t="s">
        <v>641</v>
      </c>
      <c r="E41054" s="2"/>
      <c r="F41054" s="2"/>
      <c r="G41054" s="2"/>
      <c r="H41054" s="2"/>
    </row>
    <row r="41055" spans="2:8">
      <c r="B41055" s="2" t="s">
        <v>41680</v>
      </c>
      <c r="C41055" s="2">
        <v>17</v>
      </c>
      <c r="D41055" s="2" t="s">
        <v>641</v>
      </c>
      <c r="E41055" s="2"/>
      <c r="F41055" s="2"/>
      <c r="G41055" s="2"/>
      <c r="H41055" s="2"/>
    </row>
    <row r="41056" spans="2:8">
      <c r="B41056" s="2" t="s">
        <v>41681</v>
      </c>
      <c r="C41056" s="2">
        <v>16</v>
      </c>
      <c r="D41056" s="2" t="s">
        <v>641</v>
      </c>
      <c r="E41056" s="2"/>
      <c r="F41056" s="2"/>
      <c r="G41056" s="2"/>
      <c r="H41056" s="2"/>
    </row>
    <row r="41057" spans="2:8">
      <c r="B41057" s="2" t="s">
        <v>41682</v>
      </c>
      <c r="C41057" s="2">
        <v>15</v>
      </c>
      <c r="D41057" s="2" t="s">
        <v>641</v>
      </c>
      <c r="E41057" s="2"/>
      <c r="F41057" s="2"/>
      <c r="G41057" s="2"/>
      <c r="H41057" s="2"/>
    </row>
    <row r="41058" spans="2:8">
      <c r="B41058" s="2" t="s">
        <v>41683</v>
      </c>
      <c r="C41058" s="2">
        <v>12</v>
      </c>
      <c r="D41058" s="2" t="s">
        <v>641</v>
      </c>
      <c r="E41058" s="2"/>
      <c r="F41058" s="2"/>
      <c r="G41058" s="2"/>
      <c r="H41058" s="2"/>
    </row>
    <row r="41059" spans="2:8">
      <c r="B41059" s="2" t="s">
        <v>41684</v>
      </c>
      <c r="C41059" s="2">
        <v>30</v>
      </c>
      <c r="D41059" s="2" t="s">
        <v>641</v>
      </c>
      <c r="E41059" s="2"/>
      <c r="F41059" s="2"/>
      <c r="G41059" s="2"/>
      <c r="H41059" s="2"/>
    </row>
    <row r="41060" spans="2:8">
      <c r="B41060" s="2" t="s">
        <v>41685</v>
      </c>
      <c r="C41060" s="2">
        <v>30</v>
      </c>
      <c r="D41060" s="2" t="s">
        <v>641</v>
      </c>
      <c r="E41060" s="2"/>
      <c r="F41060" s="2"/>
      <c r="G41060" s="2"/>
      <c r="H41060" s="2"/>
    </row>
    <row r="41061" spans="2:8">
      <c r="B41061" s="2" t="s">
        <v>41686</v>
      </c>
      <c r="C41061" s="2">
        <v>30</v>
      </c>
      <c r="D41061" s="2" t="s">
        <v>641</v>
      </c>
      <c r="E41061" s="2"/>
      <c r="F41061" s="2"/>
      <c r="G41061" s="2"/>
      <c r="H41061" s="2"/>
    </row>
    <row r="41062" spans="2:8">
      <c r="B41062" s="2" t="s">
        <v>41687</v>
      </c>
      <c r="C41062" s="2">
        <v>30</v>
      </c>
      <c r="D41062" s="2" t="s">
        <v>641</v>
      </c>
      <c r="E41062" s="2"/>
      <c r="F41062" s="2"/>
      <c r="G41062" s="2"/>
      <c r="H41062" s="2"/>
    </row>
    <row r="41063" spans="2:8">
      <c r="B41063" s="2" t="s">
        <v>41688</v>
      </c>
      <c r="C41063" s="2">
        <v>29</v>
      </c>
      <c r="D41063" s="2" t="s">
        <v>641</v>
      </c>
      <c r="E41063" s="2"/>
      <c r="F41063" s="2"/>
      <c r="G41063" s="2"/>
      <c r="H41063" s="2"/>
    </row>
    <row r="41064" spans="2:8">
      <c r="B41064" s="2" t="s">
        <v>41689</v>
      </c>
      <c r="C41064" s="2">
        <v>27</v>
      </c>
      <c r="D41064" s="2" t="s">
        <v>641</v>
      </c>
      <c r="E41064" s="2"/>
      <c r="F41064" s="2"/>
      <c r="G41064" s="2"/>
      <c r="H41064" s="2"/>
    </row>
    <row r="41065" spans="2:8">
      <c r="B41065" s="2" t="s">
        <v>41690</v>
      </c>
      <c r="C41065" s="2">
        <v>21</v>
      </c>
      <c r="D41065" s="2" t="s">
        <v>641</v>
      </c>
      <c r="E41065" s="2"/>
      <c r="F41065" s="2"/>
      <c r="G41065" s="2"/>
      <c r="H41065" s="2"/>
    </row>
    <row r="41066" spans="2:8">
      <c r="B41066" s="2" t="s">
        <v>41691</v>
      </c>
      <c r="C41066" s="2">
        <v>19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41692</v>
      </c>
      <c r="C41067" s="2">
        <v>22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41693</v>
      </c>
      <c r="C41068" s="2">
        <v>24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41694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41695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41696</v>
      </c>
      <c r="C41071" s="2">
        <v>29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41697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41698</v>
      </c>
      <c r="C41073" s="2">
        <v>23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41699</v>
      </c>
      <c r="C41074" s="2">
        <v>28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41700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41701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41702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41703</v>
      </c>
      <c r="C41078" s="2">
        <v>29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41704</v>
      </c>
      <c r="C41079" s="2">
        <v>31</v>
      </c>
      <c r="D41079" s="2" t="s">
        <v>641</v>
      </c>
      <c r="E41079" s="2"/>
      <c r="F41079" s="2"/>
      <c r="G41079" s="2"/>
      <c r="H41079" s="2"/>
    </row>
    <row r="41080" spans="2:8">
      <c r="B41080" s="2" t="s">
        <v>41705</v>
      </c>
      <c r="C41080" s="2">
        <v>29</v>
      </c>
      <c r="D41080" s="2" t="s">
        <v>641</v>
      </c>
      <c r="E41080" s="2"/>
      <c r="F41080" s="2"/>
      <c r="G41080" s="2"/>
      <c r="H41080" s="2"/>
    </row>
    <row r="41081" spans="2:8">
      <c r="B41081" s="2" t="s">
        <v>41706</v>
      </c>
      <c r="C41081" s="2">
        <v>27</v>
      </c>
      <c r="D41081" s="2" t="s">
        <v>641</v>
      </c>
      <c r="E41081" s="2"/>
      <c r="F41081" s="2"/>
      <c r="G41081" s="2"/>
      <c r="H41081" s="2"/>
    </row>
    <row r="41082" spans="2:8">
      <c r="B41082" s="2" t="s">
        <v>41707</v>
      </c>
      <c r="C41082" s="2">
        <v>27</v>
      </c>
      <c r="D41082" s="2" t="s">
        <v>641</v>
      </c>
      <c r="E41082" s="2"/>
      <c r="F41082" s="2"/>
      <c r="G41082" s="2"/>
      <c r="H41082" s="2"/>
    </row>
    <row r="41083" spans="2:8">
      <c r="B41083" s="2" t="s">
        <v>41708</v>
      </c>
      <c r="C41083" s="2">
        <v>28</v>
      </c>
      <c r="D41083" s="2" t="s">
        <v>641</v>
      </c>
      <c r="E41083" s="2"/>
      <c r="F41083" s="2"/>
      <c r="G41083" s="2"/>
      <c r="H41083" s="2"/>
    </row>
    <row r="41084" spans="2:8">
      <c r="B41084" s="2" t="s">
        <v>41709</v>
      </c>
      <c r="C41084" s="2">
        <v>26</v>
      </c>
      <c r="D41084" s="2" t="s">
        <v>641</v>
      </c>
      <c r="E41084" s="2"/>
      <c r="F41084" s="2"/>
      <c r="G41084" s="2"/>
      <c r="H41084" s="2"/>
    </row>
    <row r="41085" spans="2:8">
      <c r="B41085" s="2" t="s">
        <v>41710</v>
      </c>
      <c r="C41085" s="2">
        <v>24</v>
      </c>
      <c r="D41085" s="2" t="s">
        <v>641</v>
      </c>
      <c r="E41085" s="2"/>
      <c r="F41085" s="2"/>
      <c r="G41085" s="2"/>
      <c r="H41085" s="2"/>
    </row>
    <row r="41086" spans="2:8">
      <c r="B41086" s="2" t="s">
        <v>41711</v>
      </c>
      <c r="C41086" s="2">
        <v>18</v>
      </c>
      <c r="D41086" s="2" t="s">
        <v>641</v>
      </c>
      <c r="E41086" s="2"/>
      <c r="F41086" s="2"/>
      <c r="G41086" s="2"/>
      <c r="H41086" s="2"/>
    </row>
    <row r="41087" spans="2:8">
      <c r="B41087" s="2" t="s">
        <v>41712</v>
      </c>
      <c r="C41087" s="2">
        <v>38</v>
      </c>
      <c r="D41087" s="2" t="s">
        <v>641</v>
      </c>
      <c r="E41087" s="2"/>
      <c r="F41087" s="2"/>
      <c r="G41087" s="2"/>
      <c r="H41087" s="2"/>
    </row>
    <row r="41088" spans="2:8">
      <c r="B41088" s="2" t="s">
        <v>41713</v>
      </c>
      <c r="C41088" s="2">
        <v>40</v>
      </c>
      <c r="D41088" s="2" t="s">
        <v>641</v>
      </c>
      <c r="E41088" s="2"/>
      <c r="F41088" s="2"/>
      <c r="G41088" s="2"/>
      <c r="H41088" s="2"/>
    </row>
    <row r="41089" spans="2:8">
      <c r="B41089" s="2" t="s">
        <v>41714</v>
      </c>
      <c r="C41089" s="2">
        <v>39</v>
      </c>
      <c r="D41089" s="2" t="s">
        <v>641</v>
      </c>
      <c r="E41089" s="2"/>
      <c r="F41089" s="2"/>
      <c r="G41089" s="2"/>
      <c r="H41089" s="2"/>
    </row>
    <row r="41090" spans="2:8">
      <c r="B41090" s="2" t="s">
        <v>41715</v>
      </c>
      <c r="C41090" s="2">
        <v>36</v>
      </c>
      <c r="D41090" s="2" t="s">
        <v>641</v>
      </c>
      <c r="E41090" s="2"/>
      <c r="F41090" s="2"/>
      <c r="G41090" s="2"/>
      <c r="H41090" s="2"/>
    </row>
    <row r="41091" spans="2:8">
      <c r="B41091" s="2" t="s">
        <v>41716</v>
      </c>
      <c r="C41091" s="2">
        <v>32</v>
      </c>
      <c r="D41091" s="2" t="s">
        <v>641</v>
      </c>
      <c r="E41091" s="2"/>
      <c r="F41091" s="2"/>
      <c r="G41091" s="2"/>
      <c r="H41091" s="2"/>
    </row>
    <row r="41092" spans="2:8">
      <c r="B41092" s="2" t="s">
        <v>41717</v>
      </c>
      <c r="C41092" s="2">
        <v>25</v>
      </c>
      <c r="D41092" s="2" t="s">
        <v>641</v>
      </c>
      <c r="E41092" s="2"/>
      <c r="F41092" s="2"/>
      <c r="G41092" s="2"/>
      <c r="H41092" s="2"/>
    </row>
    <row r="41093" spans="2:8">
      <c r="B41093" s="2" t="s">
        <v>41718</v>
      </c>
      <c r="C41093" s="2">
        <v>12</v>
      </c>
      <c r="D41093" s="2" t="s">
        <v>641</v>
      </c>
      <c r="E41093" s="2"/>
      <c r="F41093" s="2"/>
      <c r="G41093" s="2"/>
      <c r="H41093" s="2"/>
    </row>
    <row r="41094" spans="2:8">
      <c r="B41094" s="2" t="s">
        <v>41719</v>
      </c>
      <c r="C41094" s="2">
        <v>29</v>
      </c>
      <c r="D41094" s="2" t="s">
        <v>641</v>
      </c>
      <c r="E41094" s="2"/>
      <c r="F41094" s="2"/>
      <c r="G41094" s="2"/>
      <c r="H41094" s="2"/>
    </row>
    <row r="41095" spans="2:8">
      <c r="B41095" s="2" t="s">
        <v>41720</v>
      </c>
      <c r="C41095" s="2">
        <v>30</v>
      </c>
      <c r="D41095" s="2" t="s">
        <v>641</v>
      </c>
      <c r="E41095" s="2"/>
      <c r="F41095" s="2"/>
      <c r="G41095" s="2"/>
      <c r="H41095" s="2"/>
    </row>
    <row r="41096" spans="2:8">
      <c r="B41096" s="2" t="s">
        <v>41721</v>
      </c>
      <c r="C41096" s="2">
        <v>31</v>
      </c>
      <c r="D41096" s="2" t="s">
        <v>641</v>
      </c>
      <c r="E41096" s="2"/>
      <c r="F41096" s="2"/>
      <c r="G41096" s="2"/>
      <c r="H41096" s="2"/>
    </row>
    <row r="41097" spans="2:8">
      <c r="B41097" s="2" t="s">
        <v>41722</v>
      </c>
      <c r="C41097" s="2">
        <v>31</v>
      </c>
      <c r="D41097" s="2" t="s">
        <v>641</v>
      </c>
      <c r="E41097" s="2"/>
      <c r="F41097" s="2"/>
      <c r="G41097" s="2"/>
      <c r="H41097" s="2"/>
    </row>
    <row r="41098" spans="2:8">
      <c r="B41098" s="2" t="s">
        <v>41723</v>
      </c>
      <c r="C41098" s="2">
        <v>30</v>
      </c>
      <c r="D41098" s="2" t="s">
        <v>641</v>
      </c>
      <c r="E41098" s="2"/>
      <c r="F41098" s="2"/>
      <c r="G41098" s="2"/>
      <c r="H41098" s="2"/>
    </row>
    <row r="41099" spans="2:8">
      <c r="B41099" s="2" t="s">
        <v>41724</v>
      </c>
      <c r="C41099" s="2">
        <v>28</v>
      </c>
      <c r="D41099" s="2" t="s">
        <v>641</v>
      </c>
      <c r="E41099" s="2"/>
      <c r="F41099" s="2"/>
      <c r="G41099" s="2"/>
      <c r="H41099" s="2"/>
    </row>
    <row r="41100" spans="2:8">
      <c r="B41100" s="2" t="s">
        <v>41725</v>
      </c>
      <c r="C41100" s="2">
        <v>21</v>
      </c>
      <c r="D41100" s="2" t="s">
        <v>641</v>
      </c>
      <c r="E41100" s="2"/>
      <c r="F41100" s="2"/>
      <c r="G41100" s="2"/>
      <c r="H41100" s="2"/>
    </row>
    <row r="41101" spans="2:8">
      <c r="B41101" s="2" t="s">
        <v>41726</v>
      </c>
      <c r="C41101" s="2">
        <v>26</v>
      </c>
      <c r="D41101" s="2" t="s">
        <v>641</v>
      </c>
      <c r="E41101" s="2"/>
      <c r="F41101" s="2"/>
      <c r="G41101" s="2"/>
      <c r="H41101" s="2"/>
    </row>
    <row r="41102" spans="2:8">
      <c r="B41102" s="2" t="s">
        <v>41727</v>
      </c>
      <c r="C41102" s="2">
        <v>28</v>
      </c>
      <c r="D41102" s="2" t="s">
        <v>641</v>
      </c>
      <c r="E41102" s="2"/>
      <c r="F41102" s="2"/>
      <c r="G41102" s="2"/>
      <c r="H41102" s="2"/>
    </row>
    <row r="41103" spans="2:8">
      <c r="B41103" s="2" t="s">
        <v>41728</v>
      </c>
      <c r="C41103" s="2">
        <v>28</v>
      </c>
      <c r="D41103" s="2" t="s">
        <v>641</v>
      </c>
      <c r="E41103" s="2"/>
      <c r="F41103" s="2"/>
      <c r="G41103" s="2"/>
      <c r="H41103" s="2"/>
    </row>
    <row r="41104" spans="2:8">
      <c r="B41104" s="2" t="s">
        <v>41729</v>
      </c>
      <c r="C41104" s="2">
        <v>28</v>
      </c>
      <c r="D41104" s="2" t="s">
        <v>641</v>
      </c>
      <c r="E41104" s="2"/>
      <c r="F41104" s="2"/>
      <c r="G41104" s="2"/>
      <c r="H41104" s="2"/>
    </row>
    <row r="41105" spans="2:8">
      <c r="B41105" s="2" t="s">
        <v>41730</v>
      </c>
      <c r="C41105" s="2">
        <v>29</v>
      </c>
      <c r="D41105" s="2" t="s">
        <v>641</v>
      </c>
      <c r="E41105" s="2"/>
      <c r="F41105" s="2"/>
      <c r="G41105" s="2"/>
      <c r="H41105" s="2"/>
    </row>
    <row r="41106" spans="2:8">
      <c r="B41106" s="2" t="s">
        <v>41731</v>
      </c>
      <c r="C41106" s="2">
        <v>29</v>
      </c>
      <c r="D41106" s="2" t="s">
        <v>641</v>
      </c>
      <c r="E41106" s="2"/>
      <c r="F41106" s="2"/>
      <c r="G41106" s="2"/>
      <c r="H41106" s="2"/>
    </row>
    <row r="41107" spans="2:8">
      <c r="B41107" s="2" t="s">
        <v>41732</v>
      </c>
      <c r="C41107" s="2">
        <v>24</v>
      </c>
      <c r="D41107" s="2" t="s">
        <v>641</v>
      </c>
      <c r="E41107" s="2"/>
      <c r="F41107" s="2"/>
      <c r="G41107" s="2"/>
      <c r="H41107" s="2"/>
    </row>
    <row r="41108" spans="2:8">
      <c r="B41108" s="2" t="s">
        <v>41733</v>
      </c>
      <c r="C41108" s="2">
        <v>36</v>
      </c>
      <c r="D41108" s="2" t="s">
        <v>641</v>
      </c>
      <c r="E41108" s="2"/>
      <c r="F41108" s="2"/>
      <c r="G41108" s="2"/>
      <c r="H41108" s="2"/>
    </row>
    <row r="41109" spans="2:8">
      <c r="B41109" s="2" t="s">
        <v>41734</v>
      </c>
      <c r="C41109" s="2">
        <v>38</v>
      </c>
      <c r="D41109" s="2" t="s">
        <v>641</v>
      </c>
      <c r="E41109" s="2"/>
      <c r="F41109" s="2"/>
      <c r="G41109" s="2"/>
      <c r="H41109" s="2"/>
    </row>
    <row r="41110" spans="2:8">
      <c r="B41110" s="2" t="s">
        <v>41735</v>
      </c>
      <c r="C41110" s="2">
        <v>40</v>
      </c>
      <c r="D41110" s="2" t="s">
        <v>641</v>
      </c>
      <c r="E41110" s="2"/>
      <c r="F41110" s="2"/>
      <c r="G41110" s="2"/>
      <c r="H41110" s="2"/>
    </row>
    <row r="41111" spans="2:8">
      <c r="B41111" s="2" t="s">
        <v>41736</v>
      </c>
      <c r="C41111" s="2">
        <v>37</v>
      </c>
      <c r="D41111" s="2" t="s">
        <v>641</v>
      </c>
      <c r="E41111" s="2"/>
      <c r="F41111" s="2"/>
      <c r="G41111" s="2"/>
      <c r="H41111" s="2"/>
    </row>
    <row r="41112" spans="2:8">
      <c r="B41112" s="2" t="s">
        <v>41737</v>
      </c>
      <c r="C41112" s="2">
        <v>34</v>
      </c>
      <c r="D41112" s="2" t="s">
        <v>641</v>
      </c>
      <c r="E41112" s="2"/>
      <c r="F41112" s="2"/>
      <c r="G41112" s="2"/>
      <c r="H41112" s="2"/>
    </row>
    <row r="41113" spans="2:8">
      <c r="B41113" s="2" t="s">
        <v>41738</v>
      </c>
      <c r="C41113" s="2">
        <v>14</v>
      </c>
      <c r="D41113" s="2" t="s">
        <v>641</v>
      </c>
      <c r="E41113" s="2"/>
      <c r="F41113" s="2"/>
      <c r="G41113" s="2"/>
      <c r="H41113" s="2"/>
    </row>
    <row r="41114" spans="2:8">
      <c r="B41114" s="2" t="s">
        <v>41739</v>
      </c>
      <c r="C41114" s="2">
        <v>32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41740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41741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41742</v>
      </c>
      <c r="C41117" s="2">
        <v>31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41743</v>
      </c>
      <c r="C41118" s="2">
        <v>32</v>
      </c>
      <c r="D41118" s="2" t="s">
        <v>641</v>
      </c>
      <c r="E41118" s="2"/>
      <c r="F41118" s="2"/>
      <c r="G41118" s="2"/>
      <c r="H41118" s="2"/>
    </row>
    <row r="41119" spans="2:8">
      <c r="B41119" s="2" t="s">
        <v>41744</v>
      </c>
      <c r="C41119" s="2">
        <v>37</v>
      </c>
      <c r="D41119" s="2" t="s">
        <v>641</v>
      </c>
      <c r="E41119" s="2"/>
      <c r="F41119" s="2"/>
      <c r="G41119" s="2"/>
      <c r="H41119" s="2"/>
    </row>
    <row r="41120" spans="2:8">
      <c r="B41120" s="2" t="s">
        <v>41745</v>
      </c>
      <c r="C41120" s="2">
        <v>39</v>
      </c>
      <c r="D41120" s="2" t="s">
        <v>641</v>
      </c>
      <c r="E41120" s="2"/>
      <c r="F41120" s="2"/>
      <c r="G41120" s="2"/>
      <c r="H41120" s="2"/>
    </row>
    <row r="41121" spans="2:8">
      <c r="B41121" s="2" t="s">
        <v>41746</v>
      </c>
      <c r="C41121" s="2">
        <v>36</v>
      </c>
      <c r="D41121" s="2" t="s">
        <v>641</v>
      </c>
      <c r="E41121" s="2"/>
      <c r="F41121" s="2"/>
      <c r="G41121" s="2"/>
      <c r="H41121" s="2"/>
    </row>
    <row r="41122" spans="2:8">
      <c r="B41122" s="2" t="s">
        <v>41747</v>
      </c>
      <c r="C41122" s="2">
        <v>34</v>
      </c>
      <c r="D41122" s="2" t="s">
        <v>641</v>
      </c>
      <c r="E41122" s="2"/>
      <c r="F41122" s="2"/>
      <c r="G41122" s="2"/>
      <c r="H41122" s="2"/>
    </row>
    <row r="41123" spans="2:8">
      <c r="B41123" s="2" t="s">
        <v>41748</v>
      </c>
      <c r="C41123" s="2">
        <v>33</v>
      </c>
      <c r="D41123" s="2" t="s">
        <v>641</v>
      </c>
      <c r="E41123" s="2"/>
      <c r="F41123" s="2"/>
      <c r="G41123" s="2"/>
      <c r="H41123" s="2"/>
    </row>
    <row r="41124" spans="2:8">
      <c r="B41124" s="2" t="s">
        <v>41749</v>
      </c>
      <c r="C41124" s="2">
        <v>35</v>
      </c>
      <c r="D41124" s="2" t="s">
        <v>641</v>
      </c>
      <c r="E41124" s="2"/>
      <c r="F41124" s="2"/>
      <c r="G41124" s="2"/>
      <c r="H41124" s="2"/>
    </row>
    <row r="41125" spans="2:8">
      <c r="B41125" s="2" t="s">
        <v>41750</v>
      </c>
      <c r="C41125" s="2">
        <v>34</v>
      </c>
      <c r="D41125" s="2" t="s">
        <v>641</v>
      </c>
      <c r="E41125" s="2"/>
      <c r="F41125" s="2"/>
      <c r="G41125" s="2"/>
      <c r="H41125" s="2"/>
    </row>
    <row r="41126" spans="2:8">
      <c r="B41126" s="2" t="s">
        <v>41751</v>
      </c>
      <c r="C41126" s="2">
        <v>33</v>
      </c>
      <c r="D41126" s="2" t="s">
        <v>641</v>
      </c>
      <c r="E41126" s="2"/>
      <c r="F41126" s="2"/>
      <c r="G41126" s="2"/>
      <c r="H41126" s="2"/>
    </row>
    <row r="41127" spans="2:8">
      <c r="B41127" s="2" t="s">
        <v>41752</v>
      </c>
      <c r="C41127" s="2">
        <v>32</v>
      </c>
      <c r="D41127" s="2" t="s">
        <v>641</v>
      </c>
      <c r="E41127" s="2"/>
      <c r="F41127" s="2"/>
      <c r="G41127" s="2"/>
      <c r="H41127" s="2"/>
    </row>
    <row r="41128" spans="2:8">
      <c r="B41128" s="2" t="s">
        <v>41753</v>
      </c>
      <c r="C41128" s="2">
        <v>29</v>
      </c>
      <c r="D41128" s="2" t="s">
        <v>641</v>
      </c>
      <c r="E41128" s="2"/>
      <c r="F41128" s="2"/>
      <c r="G41128" s="2"/>
      <c r="H41128" s="2"/>
    </row>
    <row r="41129" spans="2:8">
      <c r="B41129" s="2" t="s">
        <v>41754</v>
      </c>
      <c r="C41129" s="2">
        <v>23</v>
      </c>
      <c r="D41129" s="2" t="s">
        <v>641</v>
      </c>
      <c r="E41129" s="2"/>
      <c r="F41129" s="2"/>
      <c r="G41129" s="2"/>
      <c r="H41129" s="2"/>
    </row>
    <row r="41130" spans="2:8">
      <c r="B41130" s="2" t="s">
        <v>41755</v>
      </c>
      <c r="C41130" s="2">
        <v>11</v>
      </c>
      <c r="D41130" s="2" t="s">
        <v>641</v>
      </c>
      <c r="E41130" s="2"/>
      <c r="F41130" s="2"/>
      <c r="G41130" s="2"/>
      <c r="H41130" s="2"/>
    </row>
    <row r="41131" spans="2:8">
      <c r="B41131" s="2" t="s">
        <v>41756</v>
      </c>
      <c r="C41131" s="2">
        <v>33</v>
      </c>
      <c r="D41131" s="2" t="s">
        <v>641</v>
      </c>
      <c r="E41131" s="2"/>
      <c r="F41131" s="2"/>
      <c r="G41131" s="2"/>
      <c r="H41131" s="2"/>
    </row>
    <row r="41132" spans="2:8">
      <c r="B41132" s="2" t="s">
        <v>41757</v>
      </c>
      <c r="C41132" s="2">
        <v>37</v>
      </c>
      <c r="D41132" s="2" t="s">
        <v>641</v>
      </c>
      <c r="E41132" s="2"/>
      <c r="F41132" s="2"/>
      <c r="G41132" s="2"/>
      <c r="H41132" s="2"/>
    </row>
    <row r="41133" spans="2:8">
      <c r="B41133" s="2" t="s">
        <v>41758</v>
      </c>
      <c r="C41133" s="2">
        <v>34</v>
      </c>
      <c r="D41133" s="2" t="s">
        <v>641</v>
      </c>
      <c r="E41133" s="2"/>
      <c r="F41133" s="2"/>
      <c r="G41133" s="2"/>
      <c r="H41133" s="2"/>
    </row>
    <row r="41134" spans="2:8">
      <c r="B41134" s="2" t="s">
        <v>41759</v>
      </c>
      <c r="C41134" s="2">
        <v>32</v>
      </c>
      <c r="D41134" s="2" t="s">
        <v>641</v>
      </c>
      <c r="E41134" s="2"/>
      <c r="F41134" s="2"/>
      <c r="G41134" s="2"/>
      <c r="H41134" s="2"/>
    </row>
    <row r="41135" spans="2:8">
      <c r="B41135" s="2" t="s">
        <v>41760</v>
      </c>
      <c r="C41135" s="2">
        <v>23</v>
      </c>
      <c r="D41135" s="2" t="s">
        <v>641</v>
      </c>
      <c r="E41135" s="2"/>
      <c r="F41135" s="2"/>
      <c r="G41135" s="2"/>
      <c r="H41135" s="2"/>
    </row>
    <row r="41136" spans="2:8">
      <c r="B41136" s="2" t="s">
        <v>41761</v>
      </c>
      <c r="C41136" s="2">
        <v>10</v>
      </c>
      <c r="D41136" s="2" t="s">
        <v>641</v>
      </c>
      <c r="E41136" s="2"/>
      <c r="F41136" s="2"/>
      <c r="G41136" s="2"/>
      <c r="H41136" s="2"/>
    </row>
    <row r="41137" spans="2:8">
      <c r="B41137" s="2" t="s">
        <v>41762</v>
      </c>
      <c r="C41137" s="2">
        <v>12</v>
      </c>
      <c r="D41137" s="2" t="s">
        <v>641</v>
      </c>
      <c r="E41137" s="2"/>
      <c r="F41137" s="2"/>
      <c r="G41137" s="2"/>
      <c r="H41137" s="2"/>
    </row>
    <row r="41138" spans="2:8">
      <c r="B41138" s="2" t="s">
        <v>41763</v>
      </c>
      <c r="C41138" s="2">
        <v>13</v>
      </c>
      <c r="D41138" s="2" t="s">
        <v>641</v>
      </c>
      <c r="E41138" s="2"/>
      <c r="F41138" s="2"/>
      <c r="G41138" s="2"/>
      <c r="H41138" s="2"/>
    </row>
    <row r="41139" spans="2:8">
      <c r="B41139" s="2" t="s">
        <v>41764</v>
      </c>
      <c r="C41139" s="2">
        <v>14</v>
      </c>
      <c r="D41139" s="2" t="s">
        <v>641</v>
      </c>
      <c r="E41139" s="2"/>
      <c r="F41139" s="2"/>
      <c r="G41139" s="2"/>
      <c r="H41139" s="2"/>
    </row>
    <row r="41140" spans="2:8">
      <c r="B41140" s="2" t="s">
        <v>41765</v>
      </c>
      <c r="C41140" s="2">
        <v>14</v>
      </c>
      <c r="D41140" s="2" t="s">
        <v>641</v>
      </c>
      <c r="E41140" s="2"/>
      <c r="F41140" s="2"/>
      <c r="G41140" s="2"/>
      <c r="H41140" s="2"/>
    </row>
    <row r="41141" spans="2:8">
      <c r="B41141" s="2" t="s">
        <v>41766</v>
      </c>
      <c r="C41141" s="2">
        <v>14</v>
      </c>
      <c r="D41141" s="2" t="s">
        <v>641</v>
      </c>
      <c r="E41141" s="2"/>
      <c r="F41141" s="2"/>
      <c r="G41141" s="2"/>
      <c r="H41141" s="2"/>
    </row>
    <row r="41142" spans="2:8">
      <c r="B41142" s="2" t="s">
        <v>41767</v>
      </c>
      <c r="C41142" s="2">
        <v>13</v>
      </c>
      <c r="D41142" s="2" t="s">
        <v>641</v>
      </c>
      <c r="E41142" s="2"/>
      <c r="F41142" s="2"/>
      <c r="G41142" s="2"/>
      <c r="H41142" s="2"/>
    </row>
    <row r="41143" spans="2:8">
      <c r="B41143" s="2" t="s">
        <v>41768</v>
      </c>
      <c r="C41143" s="2">
        <v>18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41769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41770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41771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41772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41773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41774</v>
      </c>
      <c r="C41149" s="2">
        <v>26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41775</v>
      </c>
      <c r="C41150" s="2">
        <v>20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41776</v>
      </c>
      <c r="C41151" s="2">
        <v>22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41777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41778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41779</v>
      </c>
      <c r="C41154" s="2">
        <v>26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41780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41781</v>
      </c>
      <c r="C41156" s="2">
        <v>26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41782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41783</v>
      </c>
      <c r="C41158" s="2">
        <v>29</v>
      </c>
      <c r="D41158" s="2" t="s">
        <v>641</v>
      </c>
      <c r="E41158" s="2"/>
      <c r="F41158" s="2"/>
      <c r="G41158" s="2"/>
      <c r="H41158" s="2"/>
    </row>
    <row r="41159" spans="2:8">
      <c r="B41159" s="2" t="s">
        <v>41784</v>
      </c>
      <c r="C41159" s="2">
        <v>30</v>
      </c>
      <c r="D41159" s="2" t="s">
        <v>641</v>
      </c>
      <c r="E41159" s="2"/>
      <c r="F41159" s="2"/>
      <c r="G41159" s="2"/>
      <c r="H41159" s="2"/>
    </row>
    <row r="41160" spans="2:8">
      <c r="B41160" s="2" t="s">
        <v>41785</v>
      </c>
      <c r="C41160" s="2">
        <v>32</v>
      </c>
      <c r="D41160" s="2" t="s">
        <v>641</v>
      </c>
      <c r="E41160" s="2"/>
      <c r="F41160" s="2"/>
      <c r="G41160" s="2"/>
      <c r="H41160" s="2"/>
    </row>
    <row r="41161" spans="2:8">
      <c r="B41161" s="2" t="s">
        <v>41786</v>
      </c>
      <c r="C41161" s="2">
        <v>33</v>
      </c>
      <c r="D41161" s="2" t="s">
        <v>641</v>
      </c>
      <c r="E41161" s="2"/>
      <c r="F41161" s="2"/>
      <c r="G41161" s="2"/>
      <c r="H41161" s="2"/>
    </row>
    <row r="41162" spans="2:8">
      <c r="B41162" s="2" t="s">
        <v>41787</v>
      </c>
      <c r="C41162" s="2">
        <v>31</v>
      </c>
      <c r="D41162" s="2" t="s">
        <v>641</v>
      </c>
      <c r="E41162" s="2"/>
      <c r="F41162" s="2"/>
      <c r="G41162" s="2"/>
      <c r="H41162" s="2"/>
    </row>
    <row r="41163" spans="2:8">
      <c r="B41163" s="2" t="s">
        <v>41788</v>
      </c>
      <c r="C41163" s="2">
        <v>28</v>
      </c>
      <c r="D41163" s="2" t="s">
        <v>641</v>
      </c>
      <c r="E41163" s="2"/>
      <c r="F41163" s="2"/>
      <c r="G41163" s="2"/>
      <c r="H41163" s="2"/>
    </row>
    <row r="41164" spans="2:8">
      <c r="B41164" s="2" t="s">
        <v>41789</v>
      </c>
      <c r="C41164" s="2">
        <v>22</v>
      </c>
      <c r="D41164" s="2" t="s">
        <v>641</v>
      </c>
      <c r="E41164" s="2"/>
      <c r="F41164" s="2"/>
      <c r="G41164" s="2"/>
      <c r="H41164" s="2"/>
    </row>
    <row r="41165" spans="2:8">
      <c r="B41165" s="2" t="s">
        <v>41790</v>
      </c>
      <c r="C41165" s="2">
        <v>15</v>
      </c>
      <c r="D41165" s="2" t="s">
        <v>641</v>
      </c>
      <c r="E41165" s="2"/>
      <c r="F41165" s="2"/>
      <c r="G41165" s="2"/>
      <c r="H41165" s="2"/>
    </row>
    <row r="41166" spans="2:8">
      <c r="B41166" s="2" t="s">
        <v>41791</v>
      </c>
      <c r="C41166" s="2">
        <v>18</v>
      </c>
      <c r="D41166" s="2" t="s">
        <v>641</v>
      </c>
      <c r="E41166" s="2"/>
      <c r="F41166" s="2"/>
      <c r="G41166" s="2"/>
      <c r="H41166" s="2"/>
    </row>
    <row r="41167" spans="2:8">
      <c r="B41167" s="2" t="s">
        <v>41792</v>
      </c>
      <c r="C41167" s="2">
        <v>19</v>
      </c>
      <c r="D41167" s="2" t="s">
        <v>641</v>
      </c>
      <c r="E41167" s="2"/>
      <c r="F41167" s="2"/>
      <c r="G41167" s="2"/>
      <c r="H41167" s="2"/>
    </row>
    <row r="41168" spans="2:8">
      <c r="B41168" s="2" t="s">
        <v>41793</v>
      </c>
      <c r="C41168" s="2">
        <v>21</v>
      </c>
      <c r="D41168" s="2" t="s">
        <v>641</v>
      </c>
      <c r="E41168" s="2"/>
      <c r="F41168" s="2"/>
      <c r="G41168" s="2"/>
      <c r="H41168" s="2"/>
    </row>
    <row r="41169" spans="2:8">
      <c r="B41169" s="2" t="s">
        <v>41794</v>
      </c>
      <c r="C41169" s="2">
        <v>21</v>
      </c>
      <c r="D41169" s="2" t="s">
        <v>641</v>
      </c>
      <c r="E41169" s="2"/>
      <c r="F41169" s="2"/>
      <c r="G41169" s="2"/>
      <c r="H41169" s="2"/>
    </row>
    <row r="41170" spans="2:8">
      <c r="B41170" s="2" t="s">
        <v>41795</v>
      </c>
      <c r="C41170" s="2">
        <v>22</v>
      </c>
      <c r="D41170" s="2" t="s">
        <v>641</v>
      </c>
      <c r="E41170" s="2"/>
      <c r="F41170" s="2"/>
      <c r="G41170" s="2"/>
      <c r="H41170" s="2"/>
    </row>
    <row r="41171" spans="2:8">
      <c r="B41171" s="2" t="s">
        <v>41796</v>
      </c>
      <c r="C41171" s="2">
        <v>22</v>
      </c>
      <c r="D41171" s="2" t="s">
        <v>641</v>
      </c>
      <c r="E41171" s="2"/>
      <c r="F41171" s="2"/>
      <c r="G41171" s="2"/>
      <c r="H41171" s="2"/>
    </row>
    <row r="41172" spans="2:8">
      <c r="B41172" s="2" t="s">
        <v>41797</v>
      </c>
      <c r="C41172" s="2">
        <v>21</v>
      </c>
      <c r="D41172" s="2" t="s">
        <v>641</v>
      </c>
      <c r="E41172" s="2"/>
      <c r="F41172" s="2"/>
      <c r="G41172" s="2"/>
      <c r="H41172" s="2"/>
    </row>
    <row r="41173" spans="2:8">
      <c r="B41173" s="2" t="s">
        <v>41798</v>
      </c>
      <c r="C41173" s="2">
        <v>20</v>
      </c>
      <c r="D41173" s="2" t="s">
        <v>641</v>
      </c>
      <c r="E41173" s="2"/>
      <c r="F41173" s="2"/>
      <c r="G41173" s="2"/>
      <c r="H41173" s="2"/>
    </row>
    <row r="41174" spans="2:8">
      <c r="B41174" s="2" t="s">
        <v>41799</v>
      </c>
      <c r="C41174" s="2">
        <v>17</v>
      </c>
      <c r="D41174" s="2" t="s">
        <v>641</v>
      </c>
      <c r="E41174" s="2"/>
      <c r="F41174" s="2"/>
      <c r="G41174" s="2"/>
      <c r="H41174" s="2"/>
    </row>
    <row r="41175" spans="2:8">
      <c r="B41175" s="2" t="s">
        <v>41800</v>
      </c>
      <c r="C41175" s="2">
        <v>13</v>
      </c>
      <c r="D41175" s="2" t="s">
        <v>641</v>
      </c>
      <c r="E41175" s="2"/>
      <c r="F41175" s="2"/>
      <c r="G41175" s="2"/>
      <c r="H41175" s="2"/>
    </row>
    <row r="41176" spans="2:8">
      <c r="B41176" s="2" t="s">
        <v>41801</v>
      </c>
      <c r="C41176" s="2">
        <v>27</v>
      </c>
      <c r="D41176" s="2" t="s">
        <v>641</v>
      </c>
      <c r="E41176" s="2"/>
      <c r="F41176" s="2"/>
      <c r="G41176" s="2"/>
      <c r="H41176" s="2"/>
    </row>
    <row r="41177" spans="2:8">
      <c r="B41177" s="2" t="s">
        <v>41802</v>
      </c>
      <c r="C41177" s="2">
        <v>29</v>
      </c>
      <c r="D41177" s="2" t="s">
        <v>641</v>
      </c>
      <c r="E41177" s="2"/>
      <c r="F41177" s="2"/>
      <c r="G41177" s="2"/>
      <c r="H41177" s="2"/>
    </row>
    <row r="41178" spans="2:8">
      <c r="B41178" s="2" t="s">
        <v>41803</v>
      </c>
      <c r="C41178" s="2">
        <v>30</v>
      </c>
      <c r="D41178" s="2" t="s">
        <v>641</v>
      </c>
      <c r="E41178" s="2"/>
      <c r="F41178" s="2"/>
      <c r="G41178" s="2"/>
      <c r="H41178" s="2"/>
    </row>
    <row r="41179" spans="2:8">
      <c r="B41179" s="2" t="s">
        <v>41804</v>
      </c>
      <c r="C41179" s="2">
        <v>30</v>
      </c>
      <c r="D41179" s="2" t="s">
        <v>641</v>
      </c>
      <c r="E41179" s="2"/>
      <c r="F41179" s="2"/>
      <c r="G41179" s="2"/>
      <c r="H41179" s="2"/>
    </row>
    <row r="41180" spans="2:8">
      <c r="B41180" s="2" t="s">
        <v>41805</v>
      </c>
      <c r="C41180" s="2">
        <v>28</v>
      </c>
      <c r="D41180" s="2" t="s">
        <v>641</v>
      </c>
      <c r="E41180" s="2"/>
      <c r="F41180" s="2"/>
      <c r="G41180" s="2"/>
      <c r="H41180" s="2"/>
    </row>
    <row r="41181" spans="2:8">
      <c r="B41181" s="2" t="s">
        <v>41806</v>
      </c>
      <c r="C41181" s="2">
        <v>27</v>
      </c>
      <c r="D41181" s="2" t="s">
        <v>641</v>
      </c>
      <c r="E41181" s="2"/>
      <c r="F41181" s="2"/>
      <c r="G41181" s="2"/>
      <c r="H41181" s="2"/>
    </row>
    <row r="41182" spans="2:8">
      <c r="B41182" s="2" t="s">
        <v>41807</v>
      </c>
      <c r="C41182" s="2">
        <v>26</v>
      </c>
      <c r="D41182" s="2" t="s">
        <v>641</v>
      </c>
      <c r="E41182" s="2"/>
      <c r="F41182" s="2"/>
      <c r="G41182" s="2"/>
      <c r="H41182" s="2"/>
    </row>
    <row r="41183" spans="2:8">
      <c r="B41183" s="2" t="s">
        <v>41808</v>
      </c>
      <c r="C41183" s="2">
        <v>19</v>
      </c>
      <c r="D41183" s="2" t="s">
        <v>641</v>
      </c>
      <c r="E41183" s="2"/>
      <c r="F41183" s="2"/>
      <c r="G41183" s="2"/>
      <c r="H41183" s="2"/>
    </row>
    <row r="41184" spans="2:8">
      <c r="B41184" s="2" t="s">
        <v>41809</v>
      </c>
      <c r="C41184" s="2">
        <v>7</v>
      </c>
      <c r="D41184" s="2" t="s">
        <v>641</v>
      </c>
      <c r="E41184" s="2"/>
      <c r="F41184" s="2"/>
      <c r="G41184" s="2"/>
      <c r="H41184" s="2"/>
    </row>
    <row r="41185" spans="2:8">
      <c r="B41185" s="2" t="s">
        <v>41810</v>
      </c>
      <c r="C41185" s="2">
        <v>27</v>
      </c>
      <c r="D41185" s="2" t="s">
        <v>641</v>
      </c>
      <c r="E41185" s="2"/>
      <c r="F41185" s="2"/>
      <c r="G41185" s="2"/>
      <c r="H41185" s="2"/>
    </row>
    <row r="41186" spans="2:8">
      <c r="B41186" s="2" t="s">
        <v>41811</v>
      </c>
      <c r="C41186" s="2">
        <v>29</v>
      </c>
      <c r="D41186" s="2" t="s">
        <v>641</v>
      </c>
      <c r="E41186" s="2"/>
      <c r="F41186" s="2"/>
      <c r="G41186" s="2"/>
      <c r="H41186" s="2"/>
    </row>
    <row r="41187" spans="2:8">
      <c r="B41187" s="2" t="s">
        <v>41812</v>
      </c>
      <c r="C41187" s="2">
        <v>34</v>
      </c>
      <c r="D41187" s="2" t="s">
        <v>641</v>
      </c>
      <c r="E41187" s="2"/>
      <c r="F41187" s="2"/>
      <c r="G41187" s="2"/>
      <c r="H41187" s="2"/>
    </row>
    <row r="41188" spans="2:8">
      <c r="B41188" s="2" t="s">
        <v>41813</v>
      </c>
      <c r="C41188" s="2">
        <v>36</v>
      </c>
      <c r="D41188" s="2" t="s">
        <v>641</v>
      </c>
      <c r="E41188" s="2"/>
      <c r="F41188" s="2"/>
      <c r="G41188" s="2"/>
      <c r="H41188" s="2"/>
    </row>
    <row r="41189" spans="2:8">
      <c r="B41189" s="2" t="s">
        <v>41814</v>
      </c>
      <c r="C41189" s="2">
        <v>32</v>
      </c>
      <c r="D41189" s="2" t="s">
        <v>641</v>
      </c>
      <c r="E41189" s="2"/>
      <c r="F41189" s="2"/>
      <c r="G41189" s="2"/>
      <c r="H41189" s="2"/>
    </row>
    <row r="41190" spans="2:8">
      <c r="B41190" s="2" t="s">
        <v>41815</v>
      </c>
      <c r="C41190" s="2">
        <v>25</v>
      </c>
      <c r="D41190" s="2" t="s">
        <v>641</v>
      </c>
      <c r="E41190" s="2"/>
      <c r="F41190" s="2"/>
      <c r="G41190" s="2"/>
      <c r="H41190" s="2"/>
    </row>
    <row r="41191" spans="2:8">
      <c r="B41191" s="2" t="s">
        <v>41816</v>
      </c>
      <c r="C41191" s="2">
        <v>52</v>
      </c>
      <c r="D41191" s="2" t="s">
        <v>641</v>
      </c>
      <c r="E41191" s="2"/>
      <c r="F41191" s="2"/>
      <c r="G41191" s="2"/>
      <c r="H41191" s="2"/>
    </row>
    <row r="41192" spans="2:8">
      <c r="B41192" s="2" t="s">
        <v>41817</v>
      </c>
      <c r="C41192" s="2">
        <v>45</v>
      </c>
      <c r="D41192" s="2" t="s">
        <v>641</v>
      </c>
      <c r="E41192" s="2"/>
      <c r="F41192" s="2"/>
      <c r="G41192" s="2"/>
      <c r="H41192" s="2"/>
    </row>
    <row r="41193" spans="2:8">
      <c r="B41193" s="2" t="s">
        <v>41818</v>
      </c>
      <c r="C41193" s="2">
        <v>37</v>
      </c>
      <c r="D41193" s="2" t="s">
        <v>641</v>
      </c>
      <c r="E41193" s="2"/>
      <c r="F41193" s="2"/>
      <c r="G41193" s="2"/>
      <c r="H41193" s="2"/>
    </row>
    <row r="41194" spans="2:8">
      <c r="B41194" s="2" t="s">
        <v>41819</v>
      </c>
      <c r="C41194" s="2">
        <v>33</v>
      </c>
      <c r="D41194" s="2" t="s">
        <v>641</v>
      </c>
      <c r="E41194" s="2"/>
      <c r="F41194" s="2"/>
      <c r="G41194" s="2"/>
      <c r="H41194" s="2"/>
    </row>
    <row r="41195" spans="2:8">
      <c r="B41195" s="2" t="s">
        <v>41820</v>
      </c>
      <c r="C41195" s="2">
        <v>37</v>
      </c>
      <c r="D41195" s="2" t="s">
        <v>641</v>
      </c>
      <c r="E41195" s="2"/>
      <c r="F41195" s="2"/>
      <c r="G41195" s="2"/>
      <c r="H41195" s="2"/>
    </row>
    <row r="41196" spans="2:8">
      <c r="B41196" s="2" t="s">
        <v>41821</v>
      </c>
      <c r="C41196" s="2">
        <v>37</v>
      </c>
      <c r="D41196" s="2" t="s">
        <v>641</v>
      </c>
      <c r="E41196" s="2"/>
      <c r="F41196" s="2"/>
      <c r="G41196" s="2"/>
      <c r="H41196" s="2"/>
    </row>
    <row r="41197" spans="2:8">
      <c r="B41197" s="2" t="s">
        <v>41822</v>
      </c>
      <c r="C41197" s="2">
        <v>35</v>
      </c>
      <c r="D41197" s="2" t="s">
        <v>641</v>
      </c>
      <c r="E41197" s="2"/>
      <c r="F41197" s="2"/>
      <c r="G41197" s="2"/>
      <c r="H41197" s="2"/>
    </row>
    <row r="41198" spans="2:8">
      <c r="B41198" s="2" t="s">
        <v>41823</v>
      </c>
      <c r="C41198" s="2">
        <v>32</v>
      </c>
      <c r="D41198" s="2" t="s">
        <v>641</v>
      </c>
      <c r="E41198" s="2"/>
      <c r="F41198" s="2"/>
      <c r="G41198" s="2"/>
      <c r="H41198" s="2"/>
    </row>
    <row r="41199" spans="2:8">
      <c r="B41199" s="2" t="s">
        <v>41824</v>
      </c>
      <c r="C41199" s="2">
        <v>27</v>
      </c>
      <c r="D41199" s="2" t="s">
        <v>641</v>
      </c>
      <c r="E41199" s="2"/>
      <c r="F41199" s="2"/>
      <c r="G41199" s="2"/>
      <c r="H41199" s="2"/>
    </row>
    <row r="41200" spans="2:8">
      <c r="B41200" s="2" t="s">
        <v>41825</v>
      </c>
      <c r="C41200" s="2">
        <v>29</v>
      </c>
      <c r="D41200" s="2" t="s">
        <v>641</v>
      </c>
      <c r="E41200" s="2"/>
      <c r="F41200" s="2"/>
      <c r="G41200" s="2"/>
      <c r="H41200" s="2"/>
    </row>
    <row r="41201" spans="2:8">
      <c r="B41201" s="2" t="s">
        <v>41826</v>
      </c>
      <c r="C41201" s="2">
        <v>32</v>
      </c>
      <c r="D41201" s="2" t="s">
        <v>641</v>
      </c>
      <c r="E41201" s="2"/>
      <c r="F41201" s="2"/>
      <c r="G41201" s="2"/>
      <c r="H41201" s="2"/>
    </row>
    <row r="41202" spans="2:8">
      <c r="B41202" s="2" t="s">
        <v>41827</v>
      </c>
      <c r="C41202" s="2">
        <v>34</v>
      </c>
      <c r="D41202" s="2" t="s">
        <v>641</v>
      </c>
      <c r="E41202" s="2"/>
      <c r="F41202" s="2"/>
      <c r="G41202" s="2"/>
      <c r="H41202" s="2"/>
    </row>
    <row r="41203" spans="2:8">
      <c r="B41203" s="2" t="s">
        <v>41828</v>
      </c>
      <c r="C41203" s="2">
        <v>35</v>
      </c>
      <c r="D41203" s="2" t="s">
        <v>641</v>
      </c>
      <c r="E41203" s="2"/>
      <c r="F41203" s="2"/>
      <c r="G41203" s="2"/>
      <c r="H41203" s="2"/>
    </row>
    <row r="41204" spans="2:8">
      <c r="B41204" s="2" t="s">
        <v>41829</v>
      </c>
      <c r="C41204" s="2">
        <v>30</v>
      </c>
      <c r="D41204" s="2" t="s">
        <v>641</v>
      </c>
      <c r="E41204" s="2"/>
      <c r="F41204" s="2"/>
      <c r="G41204" s="2"/>
      <c r="H41204" s="2"/>
    </row>
    <row r="41205" spans="2:8">
      <c r="B41205" s="2" t="s">
        <v>41830</v>
      </c>
      <c r="C41205" s="2">
        <v>24</v>
      </c>
      <c r="D41205" s="2" t="s">
        <v>641</v>
      </c>
      <c r="E41205" s="2"/>
      <c r="F41205" s="2"/>
      <c r="G41205" s="2"/>
      <c r="H41205" s="2"/>
    </row>
    <row r="41206" spans="2:8">
      <c r="B41206" s="2" t="s">
        <v>41831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41832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41833</v>
      </c>
      <c r="C41208" s="2">
        <v>26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41834</v>
      </c>
      <c r="C41209" s="2">
        <v>23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41835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41836</v>
      </c>
      <c r="C41211" s="2">
        <v>13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41837</v>
      </c>
      <c r="C41212" s="2">
        <v>14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41838</v>
      </c>
      <c r="C41213" s="2">
        <v>14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41839</v>
      </c>
      <c r="C41214" s="2">
        <v>16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41840</v>
      </c>
      <c r="C41215" s="2">
        <v>15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41841</v>
      </c>
      <c r="C41216" s="2">
        <v>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41842</v>
      </c>
      <c r="C41217" s="2">
        <v>16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41843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41844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41845</v>
      </c>
      <c r="C41220" s="2">
        <v>38</v>
      </c>
      <c r="D41220" s="2" t="s">
        <v>641</v>
      </c>
      <c r="E41220" s="2"/>
      <c r="F41220" s="2"/>
      <c r="G41220" s="2"/>
      <c r="H41220" s="2"/>
    </row>
    <row r="41221" spans="2:8">
      <c r="B41221" s="2" t="s">
        <v>41846</v>
      </c>
      <c r="C41221" s="2">
        <v>38</v>
      </c>
      <c r="D41221" s="2" t="s">
        <v>641</v>
      </c>
      <c r="E41221" s="2"/>
      <c r="F41221" s="2"/>
      <c r="G41221" s="2"/>
      <c r="H41221" s="2"/>
    </row>
    <row r="41222" spans="2:8">
      <c r="B41222" s="2" t="s">
        <v>41847</v>
      </c>
      <c r="C41222" s="2">
        <v>37</v>
      </c>
      <c r="D41222" s="2" t="s">
        <v>641</v>
      </c>
      <c r="E41222" s="2"/>
      <c r="F41222" s="2"/>
      <c r="G41222" s="2"/>
      <c r="H41222" s="2"/>
    </row>
    <row r="41223" spans="2:8">
      <c r="B41223" s="2" t="s">
        <v>41848</v>
      </c>
      <c r="C41223" s="2">
        <v>35</v>
      </c>
      <c r="D41223" s="2" t="s">
        <v>641</v>
      </c>
      <c r="E41223" s="2"/>
      <c r="F41223" s="2"/>
      <c r="G41223" s="2"/>
      <c r="H41223" s="2"/>
    </row>
    <row r="41224" spans="2:8">
      <c r="B41224" s="2" t="s">
        <v>41849</v>
      </c>
      <c r="C41224" s="2">
        <v>30</v>
      </c>
      <c r="D41224" s="2" t="s">
        <v>641</v>
      </c>
      <c r="E41224" s="2"/>
      <c r="F41224" s="2"/>
      <c r="G41224" s="2"/>
      <c r="H41224" s="2"/>
    </row>
    <row r="41225" spans="2:8">
      <c r="B41225" s="2" t="s">
        <v>41850</v>
      </c>
      <c r="C41225" s="2">
        <v>23</v>
      </c>
      <c r="D41225" s="2" t="s">
        <v>641</v>
      </c>
      <c r="E41225" s="2"/>
      <c r="F41225" s="2"/>
      <c r="G41225" s="2"/>
      <c r="H41225" s="2"/>
    </row>
    <row r="41226" spans="2:8">
      <c r="B41226" s="2" t="s">
        <v>41851</v>
      </c>
      <c r="C41226" s="2">
        <v>30</v>
      </c>
      <c r="D41226" s="2" t="s">
        <v>641</v>
      </c>
      <c r="E41226" s="2"/>
      <c r="F41226" s="2"/>
      <c r="G41226" s="2"/>
      <c r="H41226" s="2"/>
    </row>
    <row r="41227" spans="2:8">
      <c r="B41227" s="2" t="s">
        <v>41852</v>
      </c>
      <c r="C41227" s="2">
        <v>33</v>
      </c>
      <c r="D41227" s="2" t="s">
        <v>641</v>
      </c>
      <c r="E41227" s="2"/>
      <c r="F41227" s="2"/>
      <c r="G41227" s="2"/>
      <c r="H41227" s="2"/>
    </row>
    <row r="41228" spans="2:8">
      <c r="B41228" s="2" t="s">
        <v>41853</v>
      </c>
      <c r="C41228" s="2">
        <v>34</v>
      </c>
      <c r="D41228" s="2" t="s">
        <v>641</v>
      </c>
      <c r="E41228" s="2"/>
      <c r="F41228" s="2"/>
      <c r="G41228" s="2"/>
      <c r="H41228" s="2"/>
    </row>
    <row r="41229" spans="2:8">
      <c r="B41229" s="2" t="s">
        <v>41854</v>
      </c>
      <c r="C41229" s="2">
        <v>33</v>
      </c>
      <c r="D41229" s="2" t="s">
        <v>641</v>
      </c>
      <c r="E41229" s="2"/>
      <c r="F41229" s="2"/>
      <c r="G41229" s="2"/>
      <c r="H41229" s="2"/>
    </row>
    <row r="41230" spans="2:8">
      <c r="B41230" s="2" t="s">
        <v>41855</v>
      </c>
      <c r="C41230" s="2">
        <v>30</v>
      </c>
      <c r="D41230" s="2" t="s">
        <v>641</v>
      </c>
      <c r="E41230" s="2"/>
      <c r="F41230" s="2"/>
      <c r="G41230" s="2"/>
      <c r="H41230" s="2"/>
    </row>
    <row r="41231" spans="2:8">
      <c r="B41231" s="2" t="s">
        <v>41856</v>
      </c>
      <c r="C41231" s="2">
        <v>29</v>
      </c>
      <c r="D41231" s="2" t="s">
        <v>641</v>
      </c>
      <c r="E41231" s="2"/>
      <c r="F41231" s="2"/>
      <c r="G41231" s="2"/>
      <c r="H41231" s="2"/>
    </row>
    <row r="41232" spans="2:8">
      <c r="B41232" s="2" t="s">
        <v>41857</v>
      </c>
      <c r="C41232" s="2">
        <v>28</v>
      </c>
      <c r="D41232" s="2" t="s">
        <v>641</v>
      </c>
      <c r="E41232" s="2"/>
      <c r="F41232" s="2"/>
      <c r="G41232" s="2"/>
      <c r="H41232" s="2"/>
    </row>
    <row r="41233" spans="2:8">
      <c r="B41233" s="2" t="s">
        <v>41858</v>
      </c>
      <c r="C41233" s="2">
        <v>24</v>
      </c>
      <c r="D41233" s="2" t="s">
        <v>641</v>
      </c>
      <c r="E41233" s="2"/>
      <c r="F41233" s="2"/>
      <c r="G41233" s="2"/>
      <c r="H41233" s="2"/>
    </row>
    <row r="41234" spans="2:8">
      <c r="B41234" s="2" t="s">
        <v>41859</v>
      </c>
      <c r="C41234" s="2">
        <v>20</v>
      </c>
      <c r="D41234" s="2" t="s">
        <v>641</v>
      </c>
      <c r="E41234" s="2"/>
      <c r="F41234" s="2"/>
      <c r="G41234" s="2"/>
      <c r="H41234" s="2"/>
    </row>
    <row r="41235" spans="2:8">
      <c r="B41235" s="2" t="s">
        <v>41860</v>
      </c>
      <c r="C41235" s="2">
        <v>37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41861</v>
      </c>
      <c r="C41236" s="2">
        <v>39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41862</v>
      </c>
      <c r="C41237" s="2">
        <v>39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41863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41864</v>
      </c>
      <c r="C41239" s="2">
        <v>30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41865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41866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41867</v>
      </c>
      <c r="C41242" s="2">
        <v>26</v>
      </c>
      <c r="D41242" s="2" t="s">
        <v>641</v>
      </c>
      <c r="E41242" s="2"/>
      <c r="F41242" s="2"/>
      <c r="G41242" s="2"/>
      <c r="H41242" s="2"/>
    </row>
    <row r="41243" spans="2:8">
      <c r="B41243" s="2" t="s">
        <v>41868</v>
      </c>
      <c r="C41243" s="2">
        <v>29</v>
      </c>
      <c r="D41243" s="2" t="s">
        <v>641</v>
      </c>
      <c r="E41243" s="2"/>
      <c r="F41243" s="2"/>
      <c r="G41243" s="2"/>
      <c r="H41243" s="2"/>
    </row>
    <row r="41244" spans="2:8">
      <c r="B41244" s="2" t="s">
        <v>41869</v>
      </c>
      <c r="C41244" s="2">
        <v>30</v>
      </c>
      <c r="D41244" s="2" t="s">
        <v>641</v>
      </c>
      <c r="E41244" s="2"/>
      <c r="F41244" s="2"/>
      <c r="G41244" s="2"/>
      <c r="H41244" s="2"/>
    </row>
    <row r="41245" spans="2:8">
      <c r="B41245" s="2" t="s">
        <v>41870</v>
      </c>
      <c r="C41245" s="2">
        <v>30</v>
      </c>
      <c r="D41245" s="2" t="s">
        <v>641</v>
      </c>
      <c r="E41245" s="2"/>
      <c r="F41245" s="2"/>
      <c r="G41245" s="2"/>
      <c r="H41245" s="2"/>
    </row>
    <row r="41246" spans="2:8">
      <c r="B41246" s="2" t="s">
        <v>41871</v>
      </c>
      <c r="C41246" s="2">
        <v>28</v>
      </c>
      <c r="D41246" s="2" t="s">
        <v>641</v>
      </c>
      <c r="E41246" s="2"/>
      <c r="F41246" s="2"/>
      <c r="G41246" s="2"/>
      <c r="H41246" s="2"/>
    </row>
    <row r="41247" spans="2:8">
      <c r="B41247" s="2" t="s">
        <v>41872</v>
      </c>
      <c r="C41247" s="2">
        <v>26</v>
      </c>
      <c r="D41247" s="2" t="s">
        <v>641</v>
      </c>
      <c r="E41247" s="2"/>
      <c r="F41247" s="2"/>
      <c r="G41247" s="2"/>
      <c r="H41247" s="2"/>
    </row>
    <row r="41248" spans="2:8">
      <c r="B41248" s="2" t="s">
        <v>41873</v>
      </c>
      <c r="C41248" s="2">
        <v>24</v>
      </c>
      <c r="D41248" s="2" t="s">
        <v>641</v>
      </c>
      <c r="E41248" s="2"/>
      <c r="F41248" s="2"/>
      <c r="G41248" s="2"/>
      <c r="H41248" s="2"/>
    </row>
    <row r="41249" spans="2:8">
      <c r="B41249" s="2" t="s">
        <v>41874</v>
      </c>
      <c r="C41249" s="2">
        <v>16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41875</v>
      </c>
      <c r="C41250" s="2">
        <v>15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41876</v>
      </c>
      <c r="C41251" s="2">
        <v>12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41877</v>
      </c>
      <c r="C41252" s="2">
        <v>12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41878</v>
      </c>
      <c r="C41253" s="2">
        <v>17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41879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41880</v>
      </c>
      <c r="C41255" s="2">
        <v>17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41881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41882</v>
      </c>
      <c r="C41257" s="2">
        <v>38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41883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41884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41885</v>
      </c>
      <c r="C41260" s="2">
        <v>34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41886</v>
      </c>
      <c r="C41261" s="2">
        <v>36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41887</v>
      </c>
      <c r="C41262" s="2">
        <v>19</v>
      </c>
      <c r="D41262" s="2" t="s">
        <v>641</v>
      </c>
      <c r="E41262" s="2"/>
      <c r="F41262" s="2"/>
      <c r="G41262" s="2"/>
      <c r="H41262" s="2"/>
    </row>
    <row r="41263" spans="2:8">
      <c r="B41263" s="2" t="s">
        <v>41888</v>
      </c>
      <c r="C41263" s="2">
        <v>24</v>
      </c>
      <c r="D41263" s="2" t="s">
        <v>641</v>
      </c>
      <c r="E41263" s="2"/>
      <c r="F41263" s="2"/>
      <c r="G41263" s="2"/>
      <c r="H41263" s="2"/>
    </row>
    <row r="41264" spans="2:8">
      <c r="B41264" s="2" t="s">
        <v>41889</v>
      </c>
      <c r="C41264" s="2">
        <v>28</v>
      </c>
      <c r="D41264" s="2" t="s">
        <v>641</v>
      </c>
      <c r="E41264" s="2"/>
      <c r="F41264" s="2"/>
      <c r="G41264" s="2"/>
      <c r="H41264" s="2"/>
    </row>
    <row r="41265" spans="2:8">
      <c r="B41265" s="2" t="s">
        <v>41890</v>
      </c>
      <c r="C41265" s="2">
        <v>23</v>
      </c>
      <c r="D41265" s="2" t="s">
        <v>641</v>
      </c>
      <c r="E41265" s="2"/>
      <c r="F41265" s="2"/>
      <c r="G41265" s="2"/>
      <c r="H41265" s="2"/>
    </row>
    <row r="41266" spans="2:8">
      <c r="B41266" s="2" t="s">
        <v>41891</v>
      </c>
      <c r="C41266" s="2">
        <v>32</v>
      </c>
      <c r="D41266" s="2" t="s">
        <v>641</v>
      </c>
      <c r="E41266" s="2"/>
      <c r="F41266" s="2"/>
      <c r="G41266" s="2"/>
      <c r="H41266" s="2"/>
    </row>
    <row r="41267" spans="2:8">
      <c r="B41267" s="2" t="s">
        <v>41892</v>
      </c>
      <c r="C41267" s="2">
        <v>33</v>
      </c>
      <c r="D41267" s="2" t="s">
        <v>641</v>
      </c>
      <c r="E41267" s="2"/>
      <c r="F41267" s="2"/>
      <c r="G41267" s="2"/>
      <c r="H41267" s="2"/>
    </row>
    <row r="41268" spans="2:8">
      <c r="B41268" s="2" t="s">
        <v>41893</v>
      </c>
      <c r="C41268" s="2">
        <v>33</v>
      </c>
      <c r="D41268" s="2" t="s">
        <v>641</v>
      </c>
      <c r="E41268" s="2"/>
      <c r="F41268" s="2"/>
      <c r="G41268" s="2"/>
      <c r="H41268" s="2"/>
    </row>
    <row r="41269" spans="2:8">
      <c r="B41269" s="2" t="s">
        <v>41894</v>
      </c>
      <c r="C41269" s="2">
        <v>32</v>
      </c>
      <c r="D41269" s="2" t="s">
        <v>641</v>
      </c>
      <c r="E41269" s="2"/>
      <c r="F41269" s="2"/>
      <c r="G41269" s="2"/>
      <c r="H41269" s="2"/>
    </row>
    <row r="41270" spans="2:8">
      <c r="B41270" s="2" t="s">
        <v>41895</v>
      </c>
      <c r="C41270" s="2">
        <v>23</v>
      </c>
      <c r="D41270" s="2" t="s">
        <v>641</v>
      </c>
      <c r="E41270" s="2"/>
      <c r="F41270" s="2"/>
      <c r="G41270" s="2"/>
      <c r="H41270" s="2"/>
    </row>
    <row r="41271" spans="2:8">
      <c r="B41271" s="2" t="s">
        <v>41896</v>
      </c>
      <c r="C41271" s="2">
        <v>38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41897</v>
      </c>
      <c r="C41272" s="2">
        <v>36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41898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41899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41900</v>
      </c>
      <c r="C41275" s="2">
        <v>26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41901</v>
      </c>
      <c r="C41276" s="2">
        <v>28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41902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41903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41904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41905</v>
      </c>
      <c r="C41280" s="2">
        <v>12</v>
      </c>
      <c r="D41280" s="2" t="s">
        <v>641</v>
      </c>
      <c r="E41280" s="2"/>
      <c r="F41280" s="2"/>
      <c r="G41280" s="2"/>
      <c r="H41280" s="2"/>
    </row>
    <row r="41281" spans="2:8">
      <c r="B41281" s="2" t="s">
        <v>41906</v>
      </c>
      <c r="C41281" s="2">
        <v>15</v>
      </c>
      <c r="D41281" s="2" t="s">
        <v>641</v>
      </c>
      <c r="E41281" s="2"/>
      <c r="F41281" s="2"/>
      <c r="G41281" s="2"/>
      <c r="H41281" s="2"/>
    </row>
    <row r="41282" spans="2:8">
      <c r="B41282" s="2" t="s">
        <v>41907</v>
      </c>
      <c r="C41282" s="2">
        <v>15</v>
      </c>
      <c r="D41282" s="2" t="s">
        <v>641</v>
      </c>
      <c r="E41282" s="2"/>
      <c r="F41282" s="2"/>
      <c r="G41282" s="2"/>
      <c r="H41282" s="2"/>
    </row>
    <row r="41283" spans="2:8">
      <c r="B41283" s="2" t="s">
        <v>41908</v>
      </c>
      <c r="C41283" s="2">
        <v>17</v>
      </c>
      <c r="D41283" s="2" t="s">
        <v>641</v>
      </c>
      <c r="E41283" s="2"/>
      <c r="F41283" s="2"/>
      <c r="G41283" s="2"/>
      <c r="H41283" s="2"/>
    </row>
    <row r="41284" spans="2:8">
      <c r="B41284" s="2" t="s">
        <v>41909</v>
      </c>
      <c r="C41284" s="2">
        <v>18</v>
      </c>
      <c r="D41284" s="2" t="s">
        <v>641</v>
      </c>
      <c r="E41284" s="2"/>
      <c r="F41284" s="2"/>
      <c r="G41284" s="2"/>
      <c r="H41284" s="2"/>
    </row>
    <row r="41285" spans="2:8">
      <c r="B41285" s="2" t="s">
        <v>41910</v>
      </c>
      <c r="C41285" s="2">
        <v>15</v>
      </c>
      <c r="D41285" s="2" t="s">
        <v>641</v>
      </c>
      <c r="E41285" s="2"/>
      <c r="F41285" s="2"/>
      <c r="G41285" s="2"/>
      <c r="H41285" s="2"/>
    </row>
    <row r="41286" spans="2:8">
      <c r="B41286" s="2" t="s">
        <v>41911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41912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41913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41914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41915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41916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41917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41918</v>
      </c>
      <c r="C41293" s="2">
        <v>37</v>
      </c>
      <c r="D41293" s="2" t="s">
        <v>641</v>
      </c>
      <c r="E41293" s="2"/>
      <c r="F41293" s="2"/>
      <c r="G41293" s="2"/>
      <c r="H41293" s="2"/>
    </row>
    <row r="41294" spans="2:8">
      <c r="B41294" s="2" t="s">
        <v>41919</v>
      </c>
      <c r="C41294" s="2">
        <v>37</v>
      </c>
      <c r="D41294" s="2" t="s">
        <v>641</v>
      </c>
      <c r="E41294" s="2"/>
      <c r="F41294" s="2"/>
      <c r="G41294" s="2"/>
      <c r="H41294" s="2"/>
    </row>
    <row r="41295" spans="2:8">
      <c r="B41295" s="2" t="s">
        <v>41920</v>
      </c>
      <c r="C41295" s="2">
        <v>35</v>
      </c>
      <c r="D41295" s="2" t="s">
        <v>641</v>
      </c>
      <c r="E41295" s="2"/>
      <c r="F41295" s="2"/>
      <c r="G41295" s="2"/>
      <c r="H41295" s="2"/>
    </row>
    <row r="41296" spans="2:8">
      <c r="B41296" s="2" t="s">
        <v>41921</v>
      </c>
      <c r="C41296" s="2">
        <v>32</v>
      </c>
      <c r="D41296" s="2" t="s">
        <v>641</v>
      </c>
      <c r="E41296" s="2"/>
      <c r="F41296" s="2"/>
      <c r="G41296" s="2"/>
      <c r="H41296" s="2"/>
    </row>
    <row r="41297" spans="2:8">
      <c r="B41297" s="2" t="s">
        <v>41922</v>
      </c>
      <c r="C41297" s="2">
        <v>29</v>
      </c>
      <c r="D41297" s="2" t="s">
        <v>641</v>
      </c>
      <c r="E41297" s="2"/>
      <c r="F41297" s="2"/>
      <c r="G41297" s="2"/>
      <c r="H41297" s="2"/>
    </row>
    <row r="41298" spans="2:8">
      <c r="B41298" s="2" t="s">
        <v>41923</v>
      </c>
      <c r="C41298" s="2">
        <v>26</v>
      </c>
      <c r="D41298" s="2" t="s">
        <v>641</v>
      </c>
      <c r="E41298" s="2"/>
      <c r="F41298" s="2"/>
      <c r="G41298" s="2"/>
      <c r="H41298" s="2"/>
    </row>
    <row r="41299" spans="2:8">
      <c r="B41299" s="2" t="s">
        <v>41924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41925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41926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41927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41928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41929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41930</v>
      </c>
      <c r="C41305" s="2">
        <v>30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41931</v>
      </c>
      <c r="C41306" s="2">
        <v>30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41932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41933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41934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41935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41936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41937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41938</v>
      </c>
      <c r="C41313" s="2">
        <v>31</v>
      </c>
      <c r="D41313" s="2" t="s">
        <v>641</v>
      </c>
      <c r="E41313" s="2"/>
      <c r="F41313" s="2"/>
      <c r="G41313" s="2"/>
      <c r="H41313" s="2"/>
    </row>
    <row r="41314" spans="2:8">
      <c r="B41314" s="2" t="s">
        <v>41939</v>
      </c>
      <c r="C41314" s="2">
        <v>31</v>
      </c>
      <c r="D41314" s="2" t="s">
        <v>641</v>
      </c>
      <c r="E41314" s="2"/>
      <c r="F41314" s="2"/>
      <c r="G41314" s="2"/>
      <c r="H41314" s="2"/>
    </row>
    <row r="41315" spans="2:8">
      <c r="B41315" s="2" t="s">
        <v>41940</v>
      </c>
      <c r="C41315" s="2">
        <v>32</v>
      </c>
      <c r="D41315" s="2" t="s">
        <v>641</v>
      </c>
      <c r="E41315" s="2"/>
      <c r="F41315" s="2"/>
      <c r="G41315" s="2"/>
      <c r="H41315" s="2"/>
    </row>
    <row r="41316" spans="2:8">
      <c r="B41316" s="2" t="s">
        <v>41941</v>
      </c>
      <c r="C41316" s="2">
        <v>33</v>
      </c>
      <c r="D41316" s="2" t="s">
        <v>641</v>
      </c>
      <c r="E41316" s="2"/>
      <c r="F41316" s="2"/>
      <c r="G41316" s="2"/>
      <c r="H41316" s="2"/>
    </row>
    <row r="41317" spans="2:8">
      <c r="B41317" s="2" t="s">
        <v>41942</v>
      </c>
      <c r="C41317" s="2">
        <v>32</v>
      </c>
      <c r="D41317" s="2" t="s">
        <v>641</v>
      </c>
      <c r="E41317" s="2"/>
      <c r="F41317" s="2"/>
      <c r="G41317" s="2"/>
      <c r="H41317" s="2"/>
    </row>
    <row r="41318" spans="2:8">
      <c r="B41318" s="2" t="s">
        <v>41943</v>
      </c>
      <c r="C41318" s="2">
        <v>31</v>
      </c>
      <c r="D41318" s="2" t="s">
        <v>641</v>
      </c>
      <c r="E41318" s="2"/>
      <c r="F41318" s="2"/>
      <c r="G41318" s="2"/>
      <c r="H41318" s="2"/>
    </row>
    <row r="41319" spans="2:8">
      <c r="B41319" s="2" t="s">
        <v>41944</v>
      </c>
      <c r="C41319" s="2">
        <v>24</v>
      </c>
      <c r="D41319" s="2" t="s">
        <v>641</v>
      </c>
      <c r="E41319" s="2"/>
      <c r="F41319" s="2"/>
      <c r="G41319" s="2"/>
      <c r="H41319" s="2"/>
    </row>
    <row r="41320" spans="2:8">
      <c r="B41320" s="2" t="s">
        <v>41945</v>
      </c>
      <c r="C41320" s="2">
        <v>15</v>
      </c>
      <c r="D41320" s="2" t="s">
        <v>641</v>
      </c>
      <c r="E41320" s="2"/>
      <c r="F41320" s="2"/>
      <c r="G41320" s="2"/>
      <c r="H41320" s="2"/>
    </row>
    <row r="41321" spans="2:8">
      <c r="B41321" s="2" t="s">
        <v>41946</v>
      </c>
      <c r="C41321" s="2">
        <v>26</v>
      </c>
      <c r="D41321" s="2" t="s">
        <v>641</v>
      </c>
      <c r="E41321" s="2"/>
      <c r="F41321" s="2"/>
      <c r="G41321" s="2"/>
      <c r="H41321" s="2"/>
    </row>
    <row r="41322" spans="2:8">
      <c r="B41322" s="2" t="s">
        <v>41947</v>
      </c>
      <c r="C41322" s="2">
        <v>26</v>
      </c>
      <c r="D41322" s="2" t="s">
        <v>641</v>
      </c>
      <c r="E41322" s="2"/>
      <c r="F41322" s="2"/>
      <c r="G41322" s="2"/>
      <c r="H41322" s="2"/>
    </row>
    <row r="41323" spans="2:8">
      <c r="B41323" s="2" t="s">
        <v>41948</v>
      </c>
      <c r="C41323" s="2">
        <v>25</v>
      </c>
      <c r="D41323" s="2" t="s">
        <v>641</v>
      </c>
      <c r="E41323" s="2"/>
      <c r="F41323" s="2"/>
      <c r="G41323" s="2"/>
      <c r="H41323" s="2"/>
    </row>
    <row r="41324" spans="2:8">
      <c r="B41324" s="2" t="s">
        <v>41949</v>
      </c>
      <c r="C41324" s="2">
        <v>25</v>
      </c>
      <c r="D41324" s="2" t="s">
        <v>641</v>
      </c>
      <c r="E41324" s="2"/>
      <c r="F41324" s="2"/>
      <c r="G41324" s="2"/>
      <c r="H41324" s="2"/>
    </row>
    <row r="41325" spans="2:8">
      <c r="B41325" s="2" t="s">
        <v>41950</v>
      </c>
      <c r="C41325" s="2">
        <v>25</v>
      </c>
      <c r="D41325" s="2" t="s">
        <v>641</v>
      </c>
      <c r="E41325" s="2"/>
      <c r="F41325" s="2"/>
      <c r="G41325" s="2"/>
      <c r="H41325" s="2"/>
    </row>
    <row r="41326" spans="2:8">
      <c r="B41326" s="2" t="s">
        <v>41951</v>
      </c>
      <c r="C41326" s="2">
        <v>24</v>
      </c>
      <c r="D41326" s="2" t="s">
        <v>641</v>
      </c>
      <c r="E41326" s="2"/>
      <c r="F41326" s="2"/>
      <c r="G41326" s="2"/>
      <c r="H41326" s="2"/>
    </row>
    <row r="41327" spans="2:8">
      <c r="B41327" s="2" t="s">
        <v>41952</v>
      </c>
      <c r="C41327" s="2">
        <v>23</v>
      </c>
      <c r="D41327" s="2" t="s">
        <v>641</v>
      </c>
      <c r="E41327" s="2"/>
      <c r="F41327" s="2"/>
      <c r="G41327" s="2"/>
      <c r="H41327" s="2"/>
    </row>
    <row r="41328" spans="2:8">
      <c r="B41328" s="2" t="s">
        <v>41953</v>
      </c>
      <c r="C41328" s="2">
        <v>20</v>
      </c>
      <c r="D41328" s="2" t="s">
        <v>641</v>
      </c>
      <c r="E41328" s="2"/>
      <c r="F41328" s="2"/>
      <c r="G41328" s="2"/>
      <c r="H41328" s="2"/>
    </row>
    <row r="41329" spans="2:8">
      <c r="B41329" s="2" t="s">
        <v>41954</v>
      </c>
      <c r="C41329" s="2">
        <v>14</v>
      </c>
      <c r="D41329" s="2" t="s">
        <v>641</v>
      </c>
      <c r="E41329" s="2"/>
      <c r="F41329" s="2"/>
      <c r="G41329" s="2"/>
      <c r="H41329" s="2"/>
    </row>
    <row r="41330" spans="2:8">
      <c r="B41330" s="2" t="s">
        <v>41955</v>
      </c>
      <c r="C41330" s="2">
        <v>26</v>
      </c>
      <c r="D41330" s="2" t="s">
        <v>641</v>
      </c>
      <c r="E41330" s="2"/>
      <c r="F41330" s="2"/>
      <c r="G41330" s="2"/>
      <c r="H41330" s="2"/>
    </row>
    <row r="41331" spans="2:8">
      <c r="B41331" s="2" t="s">
        <v>41956</v>
      </c>
      <c r="C41331" s="2">
        <v>27</v>
      </c>
      <c r="D41331" s="2" t="s">
        <v>641</v>
      </c>
      <c r="E41331" s="2"/>
      <c r="F41331" s="2"/>
      <c r="G41331" s="2"/>
      <c r="H41331" s="2"/>
    </row>
    <row r="41332" spans="2:8">
      <c r="B41332" s="2" t="s">
        <v>41957</v>
      </c>
      <c r="C41332" s="2">
        <v>27</v>
      </c>
      <c r="D41332" s="2" t="s">
        <v>641</v>
      </c>
      <c r="E41332" s="2"/>
      <c r="F41332" s="2"/>
      <c r="G41332" s="2"/>
      <c r="H41332" s="2"/>
    </row>
    <row r="41333" spans="2:8">
      <c r="B41333" s="2" t="s">
        <v>41958</v>
      </c>
      <c r="C41333" s="2">
        <v>24</v>
      </c>
      <c r="D41333" s="2" t="s">
        <v>641</v>
      </c>
      <c r="E41333" s="2"/>
      <c r="F41333" s="2"/>
      <c r="G41333" s="2"/>
      <c r="H41333" s="2"/>
    </row>
    <row r="41334" spans="2:8">
      <c r="B41334" s="2" t="s">
        <v>41959</v>
      </c>
      <c r="C41334" s="2">
        <v>23</v>
      </c>
      <c r="D41334" s="2" t="s">
        <v>641</v>
      </c>
      <c r="E41334" s="2"/>
      <c r="F41334" s="2"/>
      <c r="G41334" s="2"/>
      <c r="H41334" s="2"/>
    </row>
    <row r="41335" spans="2:8">
      <c r="B41335" s="2" t="s">
        <v>41960</v>
      </c>
      <c r="C41335" s="2">
        <v>22</v>
      </c>
      <c r="D41335" s="2" t="s">
        <v>641</v>
      </c>
      <c r="E41335" s="2"/>
      <c r="F41335" s="2"/>
      <c r="G41335" s="2"/>
      <c r="H41335" s="2"/>
    </row>
    <row r="41336" spans="2:8">
      <c r="B41336" s="2" t="s">
        <v>41961</v>
      </c>
      <c r="C41336" s="2">
        <v>20</v>
      </c>
      <c r="D41336" s="2" t="s">
        <v>641</v>
      </c>
      <c r="E41336" s="2"/>
      <c r="F41336" s="2"/>
      <c r="G41336" s="2"/>
      <c r="H41336" s="2"/>
    </row>
    <row r="41337" spans="2:8">
      <c r="B41337" s="2" t="s">
        <v>41962</v>
      </c>
      <c r="C41337" s="2">
        <v>19</v>
      </c>
      <c r="D41337" s="2" t="s">
        <v>641</v>
      </c>
      <c r="E41337" s="2"/>
      <c r="F41337" s="2"/>
      <c r="G41337" s="2"/>
      <c r="H41337" s="2"/>
    </row>
    <row r="41338" spans="2:8">
      <c r="B41338" s="2" t="s">
        <v>41963</v>
      </c>
      <c r="C41338" s="2">
        <v>13</v>
      </c>
      <c r="D41338" s="2" t="s">
        <v>641</v>
      </c>
      <c r="E41338" s="2"/>
      <c r="F41338" s="2"/>
      <c r="G41338" s="2"/>
      <c r="H41338" s="2"/>
    </row>
    <row r="41339" spans="2:8">
      <c r="B41339" s="2" t="s">
        <v>41964</v>
      </c>
      <c r="C41339" s="2">
        <v>53</v>
      </c>
      <c r="D41339" s="2" t="s">
        <v>641</v>
      </c>
      <c r="E41339" s="2"/>
      <c r="F41339" s="2"/>
      <c r="G41339" s="2"/>
      <c r="H41339" s="2"/>
    </row>
    <row r="41340" spans="2:8">
      <c r="B41340" s="2" t="s">
        <v>41965</v>
      </c>
      <c r="C41340" s="2">
        <v>50</v>
      </c>
      <c r="D41340" s="2" t="s">
        <v>641</v>
      </c>
      <c r="E41340" s="2"/>
      <c r="F41340" s="2"/>
      <c r="G41340" s="2"/>
      <c r="H41340" s="2"/>
    </row>
    <row r="41341" spans="2:8">
      <c r="B41341" s="2" t="s">
        <v>41966</v>
      </c>
      <c r="C41341" s="2">
        <v>45</v>
      </c>
      <c r="D41341" s="2" t="s">
        <v>641</v>
      </c>
      <c r="E41341" s="2"/>
      <c r="F41341" s="2"/>
      <c r="G41341" s="2"/>
      <c r="H41341" s="2"/>
    </row>
    <row r="41342" spans="2:8">
      <c r="B41342" s="2" t="s">
        <v>41967</v>
      </c>
      <c r="C41342" s="2">
        <v>35</v>
      </c>
      <c r="D41342" s="2" t="s">
        <v>641</v>
      </c>
      <c r="E41342" s="2"/>
      <c r="F41342" s="2"/>
      <c r="G41342" s="2"/>
      <c r="H41342" s="2"/>
    </row>
    <row r="41343" spans="2:8">
      <c r="B41343" s="2" t="s">
        <v>41968</v>
      </c>
      <c r="C41343" s="2">
        <v>19</v>
      </c>
      <c r="D41343" s="2" t="s">
        <v>641</v>
      </c>
      <c r="E41343" s="2"/>
      <c r="F41343" s="2"/>
      <c r="G41343" s="2"/>
      <c r="H41343" s="2"/>
    </row>
    <row r="41344" spans="2:8">
      <c r="B41344" s="2" t="s">
        <v>41969</v>
      </c>
      <c r="C41344" s="2">
        <v>20</v>
      </c>
      <c r="D41344" s="2" t="s">
        <v>641</v>
      </c>
      <c r="E41344" s="2"/>
      <c r="F41344" s="2"/>
      <c r="G41344" s="2"/>
      <c r="H41344" s="2"/>
    </row>
    <row r="41345" spans="2:8">
      <c r="B41345" s="2" t="s">
        <v>41970</v>
      </c>
      <c r="C41345" s="2">
        <v>21</v>
      </c>
      <c r="D41345" s="2" t="s">
        <v>641</v>
      </c>
      <c r="E41345" s="2"/>
      <c r="F41345" s="2"/>
      <c r="G41345" s="2"/>
      <c r="H41345" s="2"/>
    </row>
    <row r="41346" spans="2:8">
      <c r="B41346" s="2" t="s">
        <v>41971</v>
      </c>
      <c r="C41346" s="2">
        <v>21</v>
      </c>
      <c r="D41346" s="2" t="s">
        <v>641</v>
      </c>
      <c r="E41346" s="2"/>
      <c r="F41346" s="2"/>
      <c r="G41346" s="2"/>
      <c r="H41346" s="2"/>
    </row>
    <row r="41347" spans="2:8">
      <c r="B41347" s="2" t="s">
        <v>41972</v>
      </c>
      <c r="C41347" s="2">
        <v>21</v>
      </c>
      <c r="D41347" s="2" t="s">
        <v>641</v>
      </c>
      <c r="E41347" s="2"/>
      <c r="F41347" s="2"/>
      <c r="G41347" s="2"/>
      <c r="H41347" s="2"/>
    </row>
    <row r="41348" spans="2:8">
      <c r="B41348" s="2" t="s">
        <v>41973</v>
      </c>
      <c r="C41348" s="2">
        <v>20</v>
      </c>
      <c r="D41348" s="2" t="s">
        <v>641</v>
      </c>
      <c r="E41348" s="2"/>
      <c r="F41348" s="2"/>
      <c r="G41348" s="2"/>
      <c r="H41348" s="2"/>
    </row>
    <row r="41349" spans="2:8">
      <c r="B41349" s="2" t="s">
        <v>41974</v>
      </c>
      <c r="C41349" s="2">
        <v>18</v>
      </c>
      <c r="D41349" s="2" t="s">
        <v>641</v>
      </c>
      <c r="E41349" s="2"/>
      <c r="F41349" s="2"/>
      <c r="G41349" s="2"/>
      <c r="H41349" s="2"/>
    </row>
    <row r="41350" spans="2:8">
      <c r="B41350" s="2" t="s">
        <v>41975</v>
      </c>
      <c r="C41350" s="2">
        <v>15</v>
      </c>
      <c r="D41350" s="2" t="s">
        <v>641</v>
      </c>
      <c r="E41350" s="2"/>
      <c r="F41350" s="2"/>
      <c r="G41350" s="2"/>
      <c r="H41350" s="2"/>
    </row>
    <row r="41351" spans="2:8">
      <c r="B41351" s="2" t="s">
        <v>41976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41977</v>
      </c>
      <c r="C41352" s="2">
        <v>37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41978</v>
      </c>
      <c r="C41353" s="2">
        <v>36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41979</v>
      </c>
      <c r="C41354" s="2">
        <v>36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41980</v>
      </c>
      <c r="C41355" s="2">
        <v>36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41981</v>
      </c>
      <c r="C41356" s="2">
        <v>18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41982</v>
      </c>
      <c r="C41357" s="2">
        <v>22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41983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41984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41985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41986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41987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41988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41989</v>
      </c>
      <c r="C41364" s="2">
        <v>33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41990</v>
      </c>
      <c r="C41365" s="2">
        <v>34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41991</v>
      </c>
      <c r="C41366" s="2">
        <v>34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41992</v>
      </c>
      <c r="C41367" s="2">
        <v>32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41993</v>
      </c>
      <c r="C41368" s="2">
        <v>37</v>
      </c>
      <c r="D41368" s="2" t="s">
        <v>641</v>
      </c>
      <c r="E41368" s="2"/>
      <c r="F41368" s="2"/>
      <c r="G41368" s="2"/>
      <c r="H41368" s="2"/>
    </row>
    <row r="41369" spans="2:8">
      <c r="B41369" s="2" t="s">
        <v>41994</v>
      </c>
      <c r="C41369" s="2">
        <v>37</v>
      </c>
      <c r="D41369" s="2" t="s">
        <v>641</v>
      </c>
      <c r="E41369" s="2"/>
      <c r="F41369" s="2"/>
      <c r="G41369" s="2"/>
      <c r="H41369" s="2"/>
    </row>
    <row r="41370" spans="2:8">
      <c r="B41370" s="2" t="s">
        <v>41995</v>
      </c>
      <c r="C41370" s="2">
        <v>36</v>
      </c>
      <c r="D41370" s="2" t="s">
        <v>641</v>
      </c>
      <c r="E41370" s="2"/>
      <c r="F41370" s="2"/>
      <c r="G41370" s="2"/>
      <c r="H41370" s="2"/>
    </row>
    <row r="41371" spans="2:8">
      <c r="B41371" s="2" t="s">
        <v>41996</v>
      </c>
      <c r="C41371" s="2">
        <v>32</v>
      </c>
      <c r="D41371" s="2" t="s">
        <v>641</v>
      </c>
      <c r="E41371" s="2"/>
      <c r="F41371" s="2"/>
      <c r="G41371" s="2"/>
      <c r="H41371" s="2"/>
    </row>
    <row r="41372" spans="2:8">
      <c r="B41372" s="2" t="s">
        <v>41997</v>
      </c>
      <c r="C41372" s="2">
        <v>25</v>
      </c>
      <c r="D41372" s="2" t="s">
        <v>641</v>
      </c>
      <c r="E41372" s="2"/>
      <c r="F41372" s="2"/>
      <c r="G41372" s="2"/>
      <c r="H41372" s="2"/>
    </row>
    <row r="41373" spans="2:8">
      <c r="B41373" s="2" t="s">
        <v>41998</v>
      </c>
      <c r="C41373" s="2">
        <v>18</v>
      </c>
      <c r="D41373" s="2" t="s">
        <v>641</v>
      </c>
      <c r="E41373" s="2"/>
      <c r="F41373" s="2"/>
      <c r="G41373" s="2"/>
      <c r="H41373" s="2"/>
    </row>
    <row r="41374" spans="2:8">
      <c r="B41374" s="2" t="s">
        <v>41999</v>
      </c>
      <c r="C41374" s="2">
        <v>21</v>
      </c>
      <c r="D41374" s="2" t="s">
        <v>641</v>
      </c>
      <c r="E41374" s="2"/>
      <c r="F41374" s="2"/>
      <c r="G41374" s="2"/>
      <c r="H41374" s="2"/>
    </row>
    <row r="41375" spans="2:8">
      <c r="B41375" s="2" t="s">
        <v>42000</v>
      </c>
      <c r="C41375" s="2">
        <v>29</v>
      </c>
      <c r="D41375" s="2" t="s">
        <v>641</v>
      </c>
      <c r="E41375" s="2"/>
      <c r="F41375" s="2"/>
      <c r="G41375" s="2"/>
      <c r="H41375" s="2"/>
    </row>
    <row r="41376" spans="2:8">
      <c r="B41376" s="2" t="s">
        <v>42001</v>
      </c>
      <c r="C41376" s="2">
        <v>33</v>
      </c>
      <c r="D41376" s="2" t="s">
        <v>641</v>
      </c>
      <c r="E41376" s="2"/>
      <c r="F41376" s="2"/>
      <c r="G41376" s="2"/>
      <c r="H41376" s="2"/>
    </row>
    <row r="41377" spans="2:8">
      <c r="B41377" s="2" t="s">
        <v>42002</v>
      </c>
      <c r="C41377" s="2">
        <v>33</v>
      </c>
      <c r="D41377" s="2" t="s">
        <v>641</v>
      </c>
      <c r="E41377" s="2"/>
      <c r="F41377" s="2"/>
      <c r="G41377" s="2"/>
      <c r="H41377" s="2"/>
    </row>
    <row r="41378" spans="2:8">
      <c r="B41378" s="2" t="s">
        <v>42003</v>
      </c>
      <c r="C41378" s="2">
        <v>30</v>
      </c>
      <c r="D41378" s="2" t="s">
        <v>641</v>
      </c>
      <c r="E41378" s="2"/>
      <c r="F41378" s="2"/>
      <c r="G41378" s="2"/>
      <c r="H41378" s="2"/>
    </row>
    <row r="41379" spans="2:8">
      <c r="B41379" s="2" t="s">
        <v>42004</v>
      </c>
      <c r="C41379" s="2">
        <v>25</v>
      </c>
      <c r="D41379" s="2" t="s">
        <v>641</v>
      </c>
      <c r="E41379" s="2"/>
      <c r="F41379" s="2"/>
      <c r="G41379" s="2"/>
      <c r="H41379" s="2"/>
    </row>
    <row r="41380" spans="2:8">
      <c r="B41380" s="2" t="s">
        <v>42005</v>
      </c>
      <c r="C41380" s="2">
        <v>19</v>
      </c>
      <c r="D41380" s="2" t="s">
        <v>641</v>
      </c>
      <c r="E41380" s="2"/>
      <c r="F41380" s="2"/>
      <c r="G41380" s="2"/>
      <c r="H41380" s="2"/>
    </row>
    <row r="41381" spans="2:8">
      <c r="B41381" s="2" t="s">
        <v>42006</v>
      </c>
      <c r="C41381" s="2">
        <v>25</v>
      </c>
      <c r="D41381" s="2" t="s">
        <v>641</v>
      </c>
      <c r="E41381" s="2"/>
      <c r="F41381" s="2"/>
      <c r="G41381" s="2"/>
      <c r="H41381" s="2"/>
    </row>
    <row r="41382" spans="2:8">
      <c r="B41382" s="2" t="s">
        <v>42007</v>
      </c>
      <c r="C41382" s="2">
        <v>25</v>
      </c>
      <c r="D41382" s="2" t="s">
        <v>641</v>
      </c>
      <c r="E41382" s="2"/>
      <c r="F41382" s="2"/>
      <c r="G41382" s="2"/>
      <c r="H41382" s="2"/>
    </row>
    <row r="41383" spans="2:8">
      <c r="B41383" s="2" t="s">
        <v>42008</v>
      </c>
      <c r="C41383" s="2">
        <v>25</v>
      </c>
      <c r="D41383" s="2" t="s">
        <v>641</v>
      </c>
      <c r="E41383" s="2"/>
      <c r="F41383" s="2"/>
      <c r="G41383" s="2"/>
      <c r="H41383" s="2"/>
    </row>
    <row r="41384" spans="2:8">
      <c r="B41384" s="2" t="s">
        <v>42009</v>
      </c>
      <c r="C41384" s="2">
        <v>25</v>
      </c>
      <c r="D41384" s="2" t="s">
        <v>641</v>
      </c>
      <c r="E41384" s="2"/>
      <c r="F41384" s="2"/>
      <c r="G41384" s="2"/>
      <c r="H41384" s="2"/>
    </row>
    <row r="41385" spans="2:8">
      <c r="B41385" s="2" t="s">
        <v>42010</v>
      </c>
      <c r="C41385" s="2">
        <v>25</v>
      </c>
      <c r="D41385" s="2" t="s">
        <v>641</v>
      </c>
      <c r="E41385" s="2"/>
      <c r="F41385" s="2"/>
      <c r="G41385" s="2"/>
      <c r="H41385" s="2"/>
    </row>
    <row r="41386" spans="2:8">
      <c r="B41386" s="2" t="s">
        <v>42011</v>
      </c>
      <c r="C41386" s="2">
        <v>25</v>
      </c>
      <c r="D41386" s="2" t="s">
        <v>641</v>
      </c>
      <c r="E41386" s="2"/>
      <c r="F41386" s="2"/>
      <c r="G41386" s="2"/>
      <c r="H41386" s="2"/>
    </row>
    <row r="41387" spans="2:8">
      <c r="B41387" s="2" t="s">
        <v>42012</v>
      </c>
      <c r="C41387" s="2">
        <v>24</v>
      </c>
      <c r="D41387" s="2" t="s">
        <v>641</v>
      </c>
      <c r="E41387" s="2"/>
      <c r="F41387" s="2"/>
      <c r="G41387" s="2"/>
      <c r="H41387" s="2"/>
    </row>
    <row r="41388" spans="2:8">
      <c r="B41388" s="2" t="s">
        <v>42013</v>
      </c>
      <c r="C41388" s="2">
        <v>21</v>
      </c>
      <c r="D41388" s="2" t="s">
        <v>641</v>
      </c>
      <c r="E41388" s="2"/>
      <c r="F41388" s="2"/>
      <c r="G41388" s="2"/>
      <c r="H41388" s="2"/>
    </row>
    <row r="41389" spans="2:8">
      <c r="B41389" s="2" t="s">
        <v>42014</v>
      </c>
      <c r="C41389" s="2">
        <v>32</v>
      </c>
      <c r="D41389" s="2" t="s">
        <v>641</v>
      </c>
      <c r="E41389" s="2"/>
      <c r="F41389" s="2"/>
      <c r="G41389" s="2"/>
      <c r="H41389" s="2"/>
    </row>
    <row r="41390" spans="2:8">
      <c r="B41390" s="2" t="s">
        <v>42015</v>
      </c>
      <c r="C41390" s="2">
        <v>25</v>
      </c>
      <c r="D41390" s="2" t="s">
        <v>641</v>
      </c>
      <c r="E41390" s="2"/>
      <c r="F41390" s="2"/>
      <c r="G41390" s="2"/>
      <c r="H41390" s="2"/>
    </row>
    <row r="41391" spans="2:8">
      <c r="B41391" s="2" t="s">
        <v>42016</v>
      </c>
      <c r="C41391" s="2">
        <v>22</v>
      </c>
      <c r="D41391" s="2" t="s">
        <v>641</v>
      </c>
      <c r="E41391" s="2"/>
      <c r="F41391" s="2"/>
      <c r="G41391" s="2"/>
      <c r="H41391" s="2"/>
    </row>
    <row r="41392" spans="2:8">
      <c r="B41392" s="2" t="s">
        <v>42017</v>
      </c>
      <c r="C41392" s="2">
        <v>34</v>
      </c>
      <c r="D41392" s="2" t="s">
        <v>641</v>
      </c>
      <c r="E41392" s="2"/>
      <c r="F41392" s="2"/>
      <c r="G41392" s="2"/>
      <c r="H41392" s="2"/>
    </row>
    <row r="41393" spans="2:8">
      <c r="B41393" s="2" t="s">
        <v>42018</v>
      </c>
      <c r="C41393" s="2">
        <v>32</v>
      </c>
      <c r="D41393" s="2" t="s">
        <v>641</v>
      </c>
      <c r="E41393" s="2"/>
      <c r="F41393" s="2"/>
      <c r="G41393" s="2"/>
      <c r="H41393" s="2"/>
    </row>
    <row r="41394" spans="2:8">
      <c r="B41394" s="2" t="s">
        <v>42019</v>
      </c>
      <c r="C41394" s="2">
        <v>31</v>
      </c>
      <c r="D41394" s="2" t="s">
        <v>641</v>
      </c>
      <c r="E41394" s="2"/>
      <c r="F41394" s="2"/>
      <c r="G41394" s="2"/>
      <c r="H41394" s="2"/>
    </row>
    <row r="41395" spans="2:8">
      <c r="B41395" s="2" t="s">
        <v>42020</v>
      </c>
      <c r="C41395" s="2">
        <v>29</v>
      </c>
      <c r="D41395" s="2" t="s">
        <v>641</v>
      </c>
      <c r="E41395" s="2"/>
      <c r="F41395" s="2"/>
      <c r="G41395" s="2"/>
      <c r="H41395" s="2"/>
    </row>
    <row r="41396" spans="2:8">
      <c r="B41396" s="2" t="s">
        <v>42021</v>
      </c>
      <c r="C41396" s="2">
        <v>27</v>
      </c>
      <c r="D41396" s="2" t="s">
        <v>641</v>
      </c>
      <c r="E41396" s="2"/>
      <c r="F41396" s="2"/>
      <c r="G41396" s="2"/>
      <c r="H41396" s="2"/>
    </row>
    <row r="41397" spans="2:8">
      <c r="B41397" s="2" t="s">
        <v>42022</v>
      </c>
      <c r="C41397" s="2">
        <v>22</v>
      </c>
      <c r="D41397" s="2" t="s">
        <v>641</v>
      </c>
      <c r="E41397" s="2"/>
      <c r="F41397" s="2"/>
      <c r="G41397" s="2"/>
      <c r="H41397" s="2"/>
    </row>
    <row r="41398" spans="2:8">
      <c r="B41398" s="2" t="s">
        <v>42023</v>
      </c>
      <c r="C41398" s="2">
        <v>11</v>
      </c>
      <c r="D41398" s="2" t="s">
        <v>641</v>
      </c>
      <c r="E41398" s="2"/>
      <c r="F41398" s="2"/>
      <c r="G41398" s="2"/>
      <c r="H41398" s="2"/>
    </row>
    <row r="41399" spans="2:8">
      <c r="B41399" s="2" t="s">
        <v>42024</v>
      </c>
      <c r="C41399" s="2">
        <v>31</v>
      </c>
      <c r="D41399" s="2" t="s">
        <v>641</v>
      </c>
      <c r="E41399" s="2"/>
      <c r="F41399" s="2"/>
      <c r="G41399" s="2"/>
      <c r="H41399" s="2"/>
    </row>
    <row r="41400" spans="2:8">
      <c r="B41400" s="2" t="s">
        <v>42025</v>
      </c>
      <c r="C41400" s="2">
        <v>31</v>
      </c>
      <c r="D41400" s="2" t="s">
        <v>641</v>
      </c>
      <c r="E41400" s="2"/>
      <c r="F41400" s="2"/>
      <c r="G41400" s="2"/>
      <c r="H41400" s="2"/>
    </row>
    <row r="41401" spans="2:8">
      <c r="B41401" s="2" t="s">
        <v>42026</v>
      </c>
      <c r="C41401" s="2">
        <v>30</v>
      </c>
      <c r="D41401" s="2" t="s">
        <v>641</v>
      </c>
      <c r="E41401" s="2"/>
      <c r="F41401" s="2"/>
      <c r="G41401" s="2"/>
      <c r="H41401" s="2"/>
    </row>
    <row r="41402" spans="2:8">
      <c r="B41402" s="2" t="s">
        <v>42027</v>
      </c>
      <c r="C41402" s="2">
        <v>28</v>
      </c>
      <c r="D41402" s="2" t="s">
        <v>641</v>
      </c>
      <c r="E41402" s="2"/>
      <c r="F41402" s="2"/>
      <c r="G41402" s="2"/>
      <c r="H41402" s="2"/>
    </row>
    <row r="41403" spans="2:8">
      <c r="B41403" s="2" t="s">
        <v>42028</v>
      </c>
      <c r="C41403" s="2">
        <v>26</v>
      </c>
      <c r="D41403" s="2" t="s">
        <v>641</v>
      </c>
      <c r="E41403" s="2"/>
      <c r="F41403" s="2"/>
      <c r="G41403" s="2"/>
      <c r="H41403" s="2"/>
    </row>
    <row r="41404" spans="2:8">
      <c r="B41404" s="2" t="s">
        <v>42029</v>
      </c>
      <c r="C41404" s="2">
        <v>21</v>
      </c>
      <c r="D41404" s="2" t="s">
        <v>641</v>
      </c>
      <c r="E41404" s="2"/>
      <c r="F41404" s="2"/>
      <c r="G41404" s="2"/>
      <c r="H41404" s="2"/>
    </row>
    <row r="41405" spans="2:8">
      <c r="B41405" s="2" t="s">
        <v>42030</v>
      </c>
      <c r="C41405" s="2">
        <v>12</v>
      </c>
      <c r="D41405" s="2" t="s">
        <v>641</v>
      </c>
      <c r="E41405" s="2"/>
      <c r="F41405" s="2"/>
      <c r="G41405" s="2"/>
      <c r="H41405" s="2"/>
    </row>
    <row r="41406" spans="2:8">
      <c r="B41406" s="2" t="s">
        <v>42031</v>
      </c>
      <c r="C41406" s="2">
        <v>35</v>
      </c>
      <c r="D41406" s="2" t="s">
        <v>641</v>
      </c>
      <c r="E41406" s="2"/>
      <c r="F41406" s="2"/>
      <c r="G41406" s="2"/>
      <c r="H41406" s="2"/>
    </row>
    <row r="41407" spans="2:8">
      <c r="B41407" s="2" t="s">
        <v>42032</v>
      </c>
      <c r="C41407" s="2">
        <v>36</v>
      </c>
      <c r="D41407" s="2" t="s">
        <v>641</v>
      </c>
      <c r="E41407" s="2"/>
      <c r="F41407" s="2"/>
      <c r="G41407" s="2"/>
      <c r="H41407" s="2"/>
    </row>
    <row r="41408" spans="2:8">
      <c r="B41408" s="2" t="s">
        <v>42033</v>
      </c>
      <c r="C41408" s="2">
        <v>36</v>
      </c>
      <c r="D41408" s="2" t="s">
        <v>641</v>
      </c>
      <c r="E41408" s="2"/>
      <c r="F41408" s="2"/>
      <c r="G41408" s="2"/>
      <c r="H41408" s="2"/>
    </row>
    <row r="41409" spans="2:8">
      <c r="B41409" s="2" t="s">
        <v>42034</v>
      </c>
      <c r="C41409" s="2">
        <v>34</v>
      </c>
      <c r="D41409" s="2" t="s">
        <v>641</v>
      </c>
      <c r="E41409" s="2"/>
      <c r="F41409" s="2"/>
      <c r="G41409" s="2"/>
      <c r="H41409" s="2"/>
    </row>
    <row r="41410" spans="2:8">
      <c r="B41410" s="2" t="s">
        <v>42035</v>
      </c>
      <c r="C41410" s="2">
        <v>30</v>
      </c>
      <c r="D41410" s="2" t="s">
        <v>641</v>
      </c>
      <c r="E41410" s="2"/>
      <c r="F41410" s="2"/>
      <c r="G41410" s="2"/>
      <c r="H41410" s="2"/>
    </row>
    <row r="41411" spans="2:8">
      <c r="B41411" s="2" t="s">
        <v>42036</v>
      </c>
      <c r="C41411" s="2">
        <v>25</v>
      </c>
      <c r="D41411" s="2" t="s">
        <v>641</v>
      </c>
      <c r="E41411" s="2"/>
      <c r="F41411" s="2"/>
      <c r="G41411" s="2"/>
      <c r="H41411" s="2"/>
    </row>
    <row r="41412" spans="2:8">
      <c r="B41412" s="2" t="s">
        <v>42037</v>
      </c>
      <c r="C41412" s="2">
        <v>15</v>
      </c>
      <c r="D41412" s="2" t="s">
        <v>641</v>
      </c>
      <c r="E41412" s="2"/>
      <c r="F41412" s="2"/>
      <c r="G41412" s="2"/>
      <c r="H41412" s="2"/>
    </row>
    <row r="41413" spans="2:8">
      <c r="B41413" s="2" t="s">
        <v>42038</v>
      </c>
      <c r="C41413" s="2">
        <v>31</v>
      </c>
      <c r="D41413" s="2" t="s">
        <v>641</v>
      </c>
      <c r="E41413" s="2"/>
      <c r="F41413" s="2"/>
      <c r="G41413" s="2"/>
      <c r="H41413" s="2"/>
    </row>
    <row r="41414" spans="2:8">
      <c r="B41414" s="2" t="s">
        <v>42039</v>
      </c>
      <c r="C41414" s="2">
        <v>31</v>
      </c>
      <c r="D41414" s="2" t="s">
        <v>641</v>
      </c>
      <c r="E41414" s="2"/>
      <c r="F41414" s="2"/>
      <c r="G41414" s="2"/>
      <c r="H41414" s="2"/>
    </row>
    <row r="41415" spans="2:8">
      <c r="B41415" s="2" t="s">
        <v>42040</v>
      </c>
      <c r="C41415" s="2">
        <v>31</v>
      </c>
      <c r="D41415" s="2" t="s">
        <v>641</v>
      </c>
      <c r="E41415" s="2"/>
      <c r="F41415" s="2"/>
      <c r="G41415" s="2"/>
      <c r="H41415" s="2"/>
    </row>
    <row r="41416" spans="2:8">
      <c r="B41416" s="2" t="s">
        <v>42041</v>
      </c>
      <c r="C41416" s="2">
        <v>31</v>
      </c>
      <c r="D41416" s="2" t="s">
        <v>641</v>
      </c>
      <c r="E41416" s="2"/>
      <c r="F41416" s="2"/>
      <c r="G41416" s="2"/>
      <c r="H41416" s="2"/>
    </row>
    <row r="41417" spans="2:8">
      <c r="B41417" s="2" t="s">
        <v>42042</v>
      </c>
      <c r="C41417" s="2">
        <v>31</v>
      </c>
      <c r="D41417" s="2" t="s">
        <v>641</v>
      </c>
      <c r="E41417" s="2"/>
      <c r="F41417" s="2"/>
      <c r="G41417" s="2"/>
      <c r="H41417" s="2"/>
    </row>
    <row r="41418" spans="2:8">
      <c r="B41418" s="2" t="s">
        <v>42043</v>
      </c>
      <c r="C41418" s="2">
        <v>29</v>
      </c>
      <c r="D41418" s="2" t="s">
        <v>641</v>
      </c>
      <c r="E41418" s="2"/>
      <c r="F41418" s="2"/>
      <c r="G41418" s="2"/>
      <c r="H41418" s="2"/>
    </row>
    <row r="41419" spans="2:8">
      <c r="B41419" s="2" t="s">
        <v>42044</v>
      </c>
      <c r="C41419" s="2">
        <v>21</v>
      </c>
      <c r="D41419" s="2" t="s">
        <v>641</v>
      </c>
      <c r="E41419" s="2"/>
      <c r="F41419" s="2"/>
      <c r="G41419" s="2"/>
      <c r="H41419" s="2"/>
    </row>
    <row r="41420" spans="2:8">
      <c r="B41420" s="2" t="s">
        <v>42045</v>
      </c>
      <c r="C41420" s="2">
        <v>18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42046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42047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42048</v>
      </c>
      <c r="C41423" s="2">
        <v>32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42049</v>
      </c>
      <c r="C41424" s="2">
        <v>33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42050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42051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42052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42053</v>
      </c>
      <c r="C41428" s="2">
        <v>16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42054</v>
      </c>
      <c r="C41429" s="2">
        <v>19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42055</v>
      </c>
      <c r="C41430" s="2">
        <v>21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42056</v>
      </c>
      <c r="C41431" s="2">
        <v>21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42057</v>
      </c>
      <c r="C41432" s="2">
        <v>22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42058</v>
      </c>
      <c r="C41433" s="2">
        <v>22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42059</v>
      </c>
      <c r="C41434" s="2">
        <v>23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42060</v>
      </c>
      <c r="C41435" s="2">
        <v>25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42061</v>
      </c>
      <c r="C41436" s="2">
        <v>28</v>
      </c>
      <c r="D41436" s="2" t="s">
        <v>641</v>
      </c>
      <c r="E41436" s="2"/>
      <c r="F41436" s="2"/>
      <c r="G41436" s="2"/>
      <c r="H41436" s="2"/>
    </row>
    <row r="41437" spans="2:8">
      <c r="B41437" s="2" t="s">
        <v>42062</v>
      </c>
      <c r="C41437" s="2">
        <v>31</v>
      </c>
      <c r="D41437" s="2" t="s">
        <v>641</v>
      </c>
      <c r="E41437" s="2"/>
      <c r="F41437" s="2"/>
      <c r="G41437" s="2"/>
      <c r="H41437" s="2"/>
    </row>
    <row r="41438" spans="2:8">
      <c r="B41438" s="2" t="s">
        <v>42063</v>
      </c>
      <c r="C41438" s="2">
        <v>33</v>
      </c>
      <c r="D41438" s="2" t="s">
        <v>641</v>
      </c>
      <c r="E41438" s="2"/>
      <c r="F41438" s="2"/>
      <c r="G41438" s="2"/>
      <c r="H41438" s="2"/>
    </row>
    <row r="41439" spans="2:8">
      <c r="B41439" s="2" t="s">
        <v>42064</v>
      </c>
      <c r="C41439" s="2">
        <v>33</v>
      </c>
      <c r="D41439" s="2" t="s">
        <v>641</v>
      </c>
      <c r="E41439" s="2"/>
      <c r="F41439" s="2"/>
      <c r="G41439" s="2"/>
      <c r="H41439" s="2"/>
    </row>
    <row r="41440" spans="2:8">
      <c r="B41440" s="2" t="s">
        <v>42065</v>
      </c>
      <c r="C41440" s="2">
        <v>32</v>
      </c>
      <c r="D41440" s="2" t="s">
        <v>641</v>
      </c>
      <c r="E41440" s="2"/>
      <c r="F41440" s="2"/>
      <c r="G41440" s="2"/>
      <c r="H41440" s="2"/>
    </row>
    <row r="41441" spans="2:8">
      <c r="B41441" s="2" t="s">
        <v>42066</v>
      </c>
      <c r="C41441" s="2">
        <v>28</v>
      </c>
      <c r="D41441" s="2" t="s">
        <v>641</v>
      </c>
      <c r="E41441" s="2"/>
      <c r="F41441" s="2"/>
      <c r="G41441" s="2"/>
      <c r="H41441" s="2"/>
    </row>
    <row r="41442" spans="2:8">
      <c r="B41442" s="2" t="s">
        <v>42067</v>
      </c>
      <c r="C41442" s="2">
        <v>16</v>
      </c>
      <c r="D41442" s="2" t="s">
        <v>641</v>
      </c>
      <c r="E41442" s="2"/>
      <c r="F41442" s="2"/>
      <c r="G41442" s="2"/>
      <c r="H41442" s="2"/>
    </row>
    <row r="41443" spans="2:8">
      <c r="B41443" s="2" t="s">
        <v>42068</v>
      </c>
      <c r="C41443" s="2">
        <v>35</v>
      </c>
      <c r="D41443" s="2" t="s">
        <v>641</v>
      </c>
      <c r="E41443" s="2"/>
      <c r="F41443" s="2"/>
      <c r="G41443" s="2"/>
      <c r="H41443" s="2"/>
    </row>
    <row r="41444" spans="2:8">
      <c r="B41444" s="2" t="s">
        <v>42069</v>
      </c>
      <c r="C41444" s="2">
        <v>36</v>
      </c>
      <c r="D41444" s="2" t="s">
        <v>641</v>
      </c>
      <c r="E41444" s="2"/>
      <c r="F41444" s="2"/>
      <c r="G41444" s="2"/>
      <c r="H41444" s="2"/>
    </row>
    <row r="41445" spans="2:8">
      <c r="B41445" s="2" t="s">
        <v>42070</v>
      </c>
      <c r="C41445" s="2">
        <v>38</v>
      </c>
      <c r="D41445" s="2" t="s">
        <v>641</v>
      </c>
      <c r="E41445" s="2"/>
      <c r="F41445" s="2"/>
      <c r="G41445" s="2"/>
      <c r="H41445" s="2"/>
    </row>
    <row r="41446" spans="2:8">
      <c r="B41446" s="2" t="s">
        <v>42071</v>
      </c>
      <c r="C41446" s="2">
        <v>37</v>
      </c>
      <c r="D41446" s="2" t="s">
        <v>641</v>
      </c>
      <c r="E41446" s="2"/>
      <c r="F41446" s="2"/>
      <c r="G41446" s="2"/>
      <c r="H41446" s="2"/>
    </row>
    <row r="41447" spans="2:8">
      <c r="B41447" s="2" t="s">
        <v>42072</v>
      </c>
      <c r="C41447" s="2">
        <v>34</v>
      </c>
      <c r="D41447" s="2" t="s">
        <v>641</v>
      </c>
      <c r="E41447" s="2"/>
      <c r="F41447" s="2"/>
      <c r="G41447" s="2"/>
      <c r="H41447" s="2"/>
    </row>
    <row r="41448" spans="2:8">
      <c r="B41448" s="2" t="s">
        <v>42073</v>
      </c>
      <c r="C41448" s="2">
        <v>26</v>
      </c>
      <c r="D41448" s="2" t="s">
        <v>641</v>
      </c>
      <c r="E41448" s="2"/>
      <c r="F41448" s="2"/>
      <c r="G41448" s="2"/>
      <c r="H41448" s="2"/>
    </row>
    <row r="41449" spans="2:8">
      <c r="B41449" s="2" t="s">
        <v>42074</v>
      </c>
      <c r="C41449" s="2">
        <v>27</v>
      </c>
      <c r="D41449" s="2" t="s">
        <v>641</v>
      </c>
      <c r="E41449" s="2"/>
      <c r="F41449" s="2"/>
      <c r="G41449" s="2"/>
      <c r="H41449" s="2"/>
    </row>
    <row r="41450" spans="2:8">
      <c r="B41450" s="2" t="s">
        <v>42075</v>
      </c>
      <c r="C41450" s="2">
        <v>26</v>
      </c>
      <c r="D41450" s="2" t="s">
        <v>641</v>
      </c>
      <c r="E41450" s="2"/>
      <c r="F41450" s="2"/>
      <c r="G41450" s="2"/>
      <c r="H41450" s="2"/>
    </row>
    <row r="41451" spans="2:8">
      <c r="B41451" s="2" t="s">
        <v>42076</v>
      </c>
      <c r="C41451" s="2">
        <v>27</v>
      </c>
      <c r="D41451" s="2" t="s">
        <v>641</v>
      </c>
      <c r="E41451" s="2"/>
      <c r="F41451" s="2"/>
      <c r="G41451" s="2"/>
      <c r="H41451" s="2"/>
    </row>
    <row r="41452" spans="2:8">
      <c r="B41452" s="2" t="s">
        <v>42077</v>
      </c>
      <c r="C41452" s="2">
        <v>26</v>
      </c>
      <c r="D41452" s="2" t="s">
        <v>641</v>
      </c>
      <c r="E41452" s="2"/>
      <c r="F41452" s="2"/>
      <c r="G41452" s="2"/>
      <c r="H41452" s="2"/>
    </row>
    <row r="41453" spans="2:8">
      <c r="B41453" s="2" t="s">
        <v>42078</v>
      </c>
      <c r="C41453" s="2">
        <v>25</v>
      </c>
      <c r="D41453" s="2" t="s">
        <v>641</v>
      </c>
      <c r="E41453" s="2"/>
      <c r="F41453" s="2"/>
      <c r="G41453" s="2"/>
      <c r="H41453" s="2"/>
    </row>
    <row r="41454" spans="2:8">
      <c r="B41454" s="2" t="s">
        <v>42079</v>
      </c>
      <c r="C41454" s="2">
        <v>25</v>
      </c>
      <c r="D41454" s="2" t="s">
        <v>641</v>
      </c>
      <c r="E41454" s="2"/>
      <c r="F41454" s="2"/>
      <c r="G41454" s="2"/>
      <c r="H41454" s="2"/>
    </row>
    <row r="41455" spans="2:8">
      <c r="B41455" s="2" t="s">
        <v>42080</v>
      </c>
      <c r="C41455" s="2">
        <v>23</v>
      </c>
      <c r="D41455" s="2" t="s">
        <v>641</v>
      </c>
      <c r="E41455" s="2"/>
      <c r="F41455" s="2"/>
      <c r="G41455" s="2"/>
      <c r="H41455" s="2"/>
    </row>
    <row r="41456" spans="2:8">
      <c r="B41456" s="2" t="s">
        <v>42081</v>
      </c>
      <c r="C41456" s="2">
        <v>17</v>
      </c>
      <c r="D41456" s="2" t="s">
        <v>641</v>
      </c>
      <c r="E41456" s="2"/>
      <c r="F41456" s="2"/>
      <c r="G41456" s="2"/>
      <c r="H41456" s="2"/>
    </row>
    <row r="41457" spans="2:8">
      <c r="B41457" s="2" t="s">
        <v>42082</v>
      </c>
      <c r="C41457" s="2">
        <v>17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42083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42084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42085</v>
      </c>
      <c r="C41460" s="2">
        <v>22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42086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42087</v>
      </c>
      <c r="C41462" s="2">
        <v>24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42088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42089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42090</v>
      </c>
      <c r="C41465" s="2">
        <v>20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42091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42092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42093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42094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42095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42096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42097</v>
      </c>
      <c r="C41472" s="2">
        <v>18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42098</v>
      </c>
      <c r="C41473" s="2">
        <v>24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42099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42100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42101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42102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42103</v>
      </c>
      <c r="C41478" s="2">
        <v>19</v>
      </c>
      <c r="D41478" s="2" t="s">
        <v>641</v>
      </c>
      <c r="E41478" s="2"/>
      <c r="F41478" s="2"/>
      <c r="G41478" s="2"/>
      <c r="H41478" s="2"/>
    </row>
    <row r="41479" spans="2:8">
      <c r="B41479" s="2" t="s">
        <v>42104</v>
      </c>
      <c r="C41479" s="2">
        <v>14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42105</v>
      </c>
      <c r="C41480" s="2">
        <v>18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42106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42107</v>
      </c>
      <c r="C41482" s="2">
        <v>13</v>
      </c>
      <c r="D41482" s="2" t="s">
        <v>641</v>
      </c>
      <c r="E41482" s="2"/>
      <c r="F41482" s="2"/>
      <c r="G41482" s="2"/>
      <c r="H41482" s="2"/>
    </row>
    <row r="41483" spans="2:8">
      <c r="B41483" s="2" t="s">
        <v>42108</v>
      </c>
      <c r="C41483" s="2">
        <v>30</v>
      </c>
      <c r="D41483" s="2" t="s">
        <v>641</v>
      </c>
      <c r="E41483" s="2"/>
      <c r="F41483" s="2"/>
      <c r="G41483" s="2"/>
      <c r="H41483" s="2"/>
    </row>
    <row r="41484" spans="2:8">
      <c r="B41484" s="2" t="s">
        <v>42109</v>
      </c>
      <c r="C41484" s="2">
        <v>31</v>
      </c>
      <c r="D41484" s="2" t="s">
        <v>641</v>
      </c>
      <c r="E41484" s="2"/>
      <c r="F41484" s="2"/>
      <c r="G41484" s="2"/>
      <c r="H41484" s="2"/>
    </row>
    <row r="41485" spans="2:8">
      <c r="B41485" s="2" t="s">
        <v>42110</v>
      </c>
      <c r="C41485" s="2">
        <v>31</v>
      </c>
      <c r="D41485" s="2" t="s">
        <v>641</v>
      </c>
      <c r="E41485" s="2"/>
      <c r="F41485" s="2"/>
      <c r="G41485" s="2"/>
      <c r="H41485" s="2"/>
    </row>
    <row r="41486" spans="2:8">
      <c r="B41486" s="2" t="s">
        <v>42111</v>
      </c>
      <c r="C41486" s="2">
        <v>29</v>
      </c>
      <c r="D41486" s="2" t="s">
        <v>641</v>
      </c>
      <c r="E41486" s="2"/>
      <c r="F41486" s="2"/>
      <c r="G41486" s="2"/>
      <c r="H41486" s="2"/>
    </row>
    <row r="41487" spans="2:8">
      <c r="B41487" s="2" t="s">
        <v>42112</v>
      </c>
      <c r="C41487" s="2">
        <v>27</v>
      </c>
      <c r="D41487" s="2" t="s">
        <v>641</v>
      </c>
      <c r="E41487" s="2"/>
      <c r="F41487" s="2"/>
      <c r="G41487" s="2"/>
      <c r="H41487" s="2"/>
    </row>
    <row r="41488" spans="2:8">
      <c r="B41488" s="2" t="s">
        <v>42113</v>
      </c>
      <c r="C41488" s="2">
        <v>26</v>
      </c>
      <c r="D41488" s="2" t="s">
        <v>641</v>
      </c>
      <c r="E41488" s="2"/>
      <c r="F41488" s="2"/>
      <c r="G41488" s="2"/>
      <c r="H41488" s="2"/>
    </row>
    <row r="41489" spans="2:8">
      <c r="B41489" s="2" t="s">
        <v>42114</v>
      </c>
      <c r="C41489" s="2">
        <v>21</v>
      </c>
      <c r="D41489" s="2" t="s">
        <v>641</v>
      </c>
      <c r="E41489" s="2"/>
      <c r="F41489" s="2"/>
      <c r="G41489" s="2"/>
      <c r="H41489" s="2"/>
    </row>
    <row r="41490" spans="2:8">
      <c r="B41490" s="2" t="s">
        <v>42115</v>
      </c>
      <c r="C41490" s="2">
        <v>24</v>
      </c>
      <c r="D41490" s="2" t="s">
        <v>641</v>
      </c>
      <c r="E41490" s="2"/>
      <c r="F41490" s="2"/>
      <c r="G41490" s="2"/>
      <c r="H41490" s="2"/>
    </row>
    <row r="41491" spans="2:8">
      <c r="B41491" s="2" t="s">
        <v>42116</v>
      </c>
      <c r="C41491" s="2">
        <v>27</v>
      </c>
      <c r="D41491" s="2" t="s">
        <v>641</v>
      </c>
      <c r="E41491" s="2"/>
      <c r="F41491" s="2"/>
      <c r="G41491" s="2"/>
      <c r="H41491" s="2"/>
    </row>
    <row r="41492" spans="2:8">
      <c r="B41492" s="2" t="s">
        <v>42117</v>
      </c>
      <c r="C41492" s="2">
        <v>30</v>
      </c>
      <c r="D41492" s="2" t="s">
        <v>641</v>
      </c>
      <c r="E41492" s="2"/>
      <c r="F41492" s="2"/>
      <c r="G41492" s="2"/>
      <c r="H41492" s="2"/>
    </row>
    <row r="41493" spans="2:8">
      <c r="B41493" s="2" t="s">
        <v>42118</v>
      </c>
      <c r="C41493" s="2">
        <v>32</v>
      </c>
      <c r="D41493" s="2" t="s">
        <v>641</v>
      </c>
      <c r="E41493" s="2"/>
      <c r="F41493" s="2"/>
      <c r="G41493" s="2"/>
      <c r="H41493" s="2"/>
    </row>
    <row r="41494" spans="2:8">
      <c r="B41494" s="2" t="s">
        <v>42119</v>
      </c>
      <c r="C41494" s="2">
        <v>30</v>
      </c>
      <c r="D41494" s="2" t="s">
        <v>641</v>
      </c>
      <c r="E41494" s="2"/>
      <c r="F41494" s="2"/>
      <c r="G41494" s="2"/>
      <c r="H41494" s="2"/>
    </row>
    <row r="41495" spans="2:8">
      <c r="B41495" s="2" t="s">
        <v>42120</v>
      </c>
      <c r="C41495" s="2">
        <v>26</v>
      </c>
      <c r="D41495" s="2" t="s">
        <v>641</v>
      </c>
      <c r="E41495" s="2"/>
      <c r="F41495" s="2"/>
      <c r="G41495" s="2"/>
      <c r="H41495" s="2"/>
    </row>
    <row r="41496" spans="2:8">
      <c r="B41496" s="2" t="s">
        <v>42121</v>
      </c>
      <c r="C41496" s="2">
        <v>21</v>
      </c>
      <c r="D41496" s="2" t="s">
        <v>641</v>
      </c>
      <c r="E41496" s="2"/>
      <c r="F41496" s="2"/>
      <c r="G41496" s="2"/>
      <c r="H41496" s="2"/>
    </row>
    <row r="41497" spans="2:8">
      <c r="B41497" s="2" t="s">
        <v>42122</v>
      </c>
      <c r="C41497" s="2">
        <v>14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42123</v>
      </c>
      <c r="C41498" s="2">
        <v>17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42124</v>
      </c>
      <c r="C41499" s="2">
        <v>18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42125</v>
      </c>
      <c r="C41500" s="2">
        <v>19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42126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42127</v>
      </c>
      <c r="C41502" s="2">
        <v>21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42128</v>
      </c>
      <c r="C41503" s="2">
        <v>21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42129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42130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42131</v>
      </c>
      <c r="C41506" s="2">
        <v>22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42132</v>
      </c>
      <c r="C41507" s="2">
        <v>19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42133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42134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42135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42136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42137</v>
      </c>
      <c r="C41512" s="2">
        <v>23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42138</v>
      </c>
      <c r="C41513" s="2">
        <v>23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42139</v>
      </c>
      <c r="C41514" s="2">
        <v>22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42140</v>
      </c>
      <c r="C41515" s="2">
        <v>18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42141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42142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42143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42144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42145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42146</v>
      </c>
      <c r="C41521" s="2">
        <v>28</v>
      </c>
      <c r="D41521" s="2" t="s">
        <v>641</v>
      </c>
      <c r="E41521" s="2"/>
      <c r="F41521" s="2"/>
      <c r="G41521" s="2"/>
      <c r="H41521" s="2"/>
    </row>
    <row r="41522" spans="2:8">
      <c r="B41522" s="2" t="s">
        <v>42147</v>
      </c>
      <c r="C41522" s="2">
        <v>35</v>
      </c>
      <c r="D41522" s="2" t="s">
        <v>641</v>
      </c>
      <c r="E41522" s="2"/>
      <c r="F41522" s="2"/>
      <c r="G41522" s="2"/>
      <c r="H41522" s="2"/>
    </row>
    <row r="41523" spans="2:8">
      <c r="B41523" s="2" t="s">
        <v>42148</v>
      </c>
      <c r="C41523" s="2">
        <v>35</v>
      </c>
      <c r="D41523" s="2" t="s">
        <v>641</v>
      </c>
      <c r="E41523" s="2"/>
      <c r="F41523" s="2"/>
      <c r="G41523" s="2"/>
      <c r="H41523" s="2"/>
    </row>
    <row r="41524" spans="2:8">
      <c r="B41524" s="2" t="s">
        <v>42149</v>
      </c>
      <c r="C41524" s="2">
        <v>34</v>
      </c>
      <c r="D41524" s="2" t="s">
        <v>641</v>
      </c>
      <c r="E41524" s="2"/>
      <c r="F41524" s="2"/>
      <c r="G41524" s="2"/>
      <c r="H41524" s="2"/>
    </row>
    <row r="41525" spans="2:8">
      <c r="B41525" s="2" t="s">
        <v>42150</v>
      </c>
      <c r="C41525" s="2">
        <v>31</v>
      </c>
      <c r="D41525" s="2" t="s">
        <v>641</v>
      </c>
      <c r="E41525" s="2"/>
      <c r="F41525" s="2"/>
      <c r="G41525" s="2"/>
      <c r="H41525" s="2"/>
    </row>
    <row r="41526" spans="2:8">
      <c r="B41526" s="2" t="s">
        <v>42151</v>
      </c>
      <c r="C41526" s="2">
        <v>28</v>
      </c>
      <c r="D41526" s="2" t="s">
        <v>641</v>
      </c>
      <c r="E41526" s="2"/>
      <c r="F41526" s="2"/>
      <c r="G41526" s="2"/>
      <c r="H41526" s="2"/>
    </row>
    <row r="41527" spans="2:8">
      <c r="B41527" s="2" t="s">
        <v>42152</v>
      </c>
      <c r="C41527" s="2">
        <v>21</v>
      </c>
      <c r="D41527" s="2" t="s">
        <v>641</v>
      </c>
      <c r="E41527" s="2"/>
      <c r="F41527" s="2"/>
      <c r="G41527" s="2"/>
      <c r="H41527" s="2"/>
    </row>
    <row r="41528" spans="2:8">
      <c r="B41528" s="2" t="s">
        <v>42153</v>
      </c>
      <c r="C41528" s="2">
        <v>10</v>
      </c>
      <c r="D41528" s="2" t="s">
        <v>641</v>
      </c>
      <c r="E41528" s="2"/>
      <c r="F41528" s="2"/>
      <c r="G41528" s="2"/>
      <c r="H41528" s="2"/>
    </row>
    <row r="41529" spans="2:8">
      <c r="B41529" s="2" t="s">
        <v>42154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42155</v>
      </c>
      <c r="C41530" s="2">
        <v>31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42156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42157</v>
      </c>
      <c r="C41532" s="2">
        <v>32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42158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42159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42160</v>
      </c>
      <c r="C41535" s="2">
        <v>35</v>
      </c>
      <c r="D41535" s="2" t="s">
        <v>641</v>
      </c>
      <c r="E41535" s="2"/>
      <c r="F41535" s="2"/>
      <c r="G41535" s="2"/>
      <c r="H41535" s="2"/>
    </row>
    <row r="41536" spans="2:8">
      <c r="B41536" s="2" t="s">
        <v>42161</v>
      </c>
      <c r="C41536" s="2">
        <v>37</v>
      </c>
      <c r="D41536" s="2" t="s">
        <v>641</v>
      </c>
      <c r="E41536" s="2"/>
      <c r="F41536" s="2"/>
      <c r="G41536" s="2"/>
      <c r="H41536" s="2"/>
    </row>
    <row r="41537" spans="2:8">
      <c r="B41537" s="2" t="s">
        <v>42162</v>
      </c>
      <c r="C41537" s="2">
        <v>38</v>
      </c>
      <c r="D41537" s="2" t="s">
        <v>641</v>
      </c>
      <c r="E41537" s="2"/>
      <c r="F41537" s="2"/>
      <c r="G41537" s="2"/>
      <c r="H41537" s="2"/>
    </row>
    <row r="41538" spans="2:8">
      <c r="B41538" s="2" t="s">
        <v>42163</v>
      </c>
      <c r="C41538" s="2">
        <v>37</v>
      </c>
      <c r="D41538" s="2" t="s">
        <v>641</v>
      </c>
      <c r="E41538" s="2"/>
      <c r="F41538" s="2"/>
      <c r="G41538" s="2"/>
      <c r="H41538" s="2"/>
    </row>
    <row r="41539" spans="2:8">
      <c r="B41539" s="2" t="s">
        <v>42164</v>
      </c>
      <c r="C41539" s="2">
        <v>35</v>
      </c>
      <c r="D41539" s="2" t="s">
        <v>641</v>
      </c>
      <c r="E41539" s="2"/>
      <c r="F41539" s="2"/>
      <c r="G41539" s="2"/>
      <c r="H41539" s="2"/>
    </row>
    <row r="41540" spans="2:8">
      <c r="B41540" s="2" t="s">
        <v>42165</v>
      </c>
      <c r="C41540" s="2">
        <v>28</v>
      </c>
      <c r="D41540" s="2" t="s">
        <v>641</v>
      </c>
      <c r="E41540" s="2"/>
      <c r="F41540" s="2"/>
      <c r="G41540" s="2"/>
      <c r="H41540" s="2"/>
    </row>
    <row r="41541" spans="2:8">
      <c r="B41541" s="2" t="s">
        <v>42166</v>
      </c>
      <c r="C41541" s="2">
        <v>25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42167</v>
      </c>
      <c r="C41542" s="2">
        <v>37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42168</v>
      </c>
      <c r="C41543" s="2">
        <v>38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42169</v>
      </c>
      <c r="C41544" s="2">
        <v>38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42170</v>
      </c>
      <c r="C41545" s="2">
        <v>38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42171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42172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42173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42174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42175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42176</v>
      </c>
      <c r="C41551" s="2">
        <v>25</v>
      </c>
      <c r="D41551" s="2" t="s">
        <v>641</v>
      </c>
      <c r="E41551" s="2"/>
      <c r="F41551" s="2"/>
      <c r="G41551" s="2"/>
      <c r="H41551" s="2"/>
    </row>
    <row r="41552" spans="2:8">
      <c r="B41552" s="2" t="s">
        <v>42177</v>
      </c>
      <c r="C41552" s="2">
        <v>25</v>
      </c>
      <c r="D41552" s="2" t="s">
        <v>641</v>
      </c>
      <c r="E41552" s="2"/>
      <c r="F41552" s="2"/>
      <c r="G41552" s="2"/>
      <c r="H41552" s="2"/>
    </row>
    <row r="41553" spans="2:8">
      <c r="B41553" s="2" t="s">
        <v>42178</v>
      </c>
      <c r="C41553" s="2">
        <v>27</v>
      </c>
      <c r="D41553" s="2" t="s">
        <v>641</v>
      </c>
      <c r="E41553" s="2"/>
      <c r="F41553" s="2"/>
      <c r="G41553" s="2"/>
      <c r="H41553" s="2"/>
    </row>
    <row r="41554" spans="2:8">
      <c r="B41554" s="2" t="s">
        <v>42179</v>
      </c>
      <c r="C41554" s="2">
        <v>22</v>
      </c>
      <c r="D41554" s="2" t="s">
        <v>641</v>
      </c>
      <c r="E41554" s="2"/>
      <c r="F41554" s="2"/>
      <c r="G41554" s="2"/>
      <c r="H41554" s="2"/>
    </row>
    <row r="41555" spans="2:8">
      <c r="B41555" s="2" t="s">
        <v>42180</v>
      </c>
      <c r="C41555" s="2">
        <v>22</v>
      </c>
      <c r="D41555" s="2" t="s">
        <v>641</v>
      </c>
      <c r="E41555" s="2"/>
      <c r="F41555" s="2"/>
      <c r="G41555" s="2"/>
      <c r="H41555" s="2"/>
    </row>
    <row r="41556" spans="2:8">
      <c r="B41556" s="2" t="s">
        <v>42181</v>
      </c>
      <c r="C41556" s="2">
        <v>21</v>
      </c>
      <c r="D41556" s="2" t="s">
        <v>641</v>
      </c>
      <c r="E41556" s="2"/>
      <c r="F41556" s="2"/>
      <c r="G41556" s="2"/>
      <c r="H41556" s="2"/>
    </row>
    <row r="41557" spans="2:8">
      <c r="B41557" s="2" t="s">
        <v>42182</v>
      </c>
      <c r="C41557" s="2">
        <v>15</v>
      </c>
      <c r="D41557" s="2" t="s">
        <v>641</v>
      </c>
      <c r="E41557" s="2"/>
      <c r="F41557" s="2"/>
      <c r="G41557" s="2"/>
      <c r="H41557" s="2"/>
    </row>
    <row r="41558" spans="2:8">
      <c r="B41558" s="2" t="s">
        <v>42183</v>
      </c>
      <c r="C41558" s="2">
        <v>34</v>
      </c>
      <c r="D41558" s="2" t="s">
        <v>641</v>
      </c>
      <c r="E41558" s="2"/>
      <c r="F41558" s="2"/>
      <c r="G41558" s="2"/>
      <c r="H41558" s="2"/>
    </row>
    <row r="41559" spans="2:8">
      <c r="B41559" s="2" t="s">
        <v>42184</v>
      </c>
      <c r="C41559" s="2">
        <v>37</v>
      </c>
      <c r="D41559" s="2" t="s">
        <v>641</v>
      </c>
      <c r="E41559" s="2"/>
      <c r="F41559" s="2"/>
      <c r="G41559" s="2"/>
      <c r="H41559" s="2"/>
    </row>
    <row r="41560" spans="2:8">
      <c r="B41560" s="2" t="s">
        <v>42185</v>
      </c>
      <c r="C41560" s="2">
        <v>36</v>
      </c>
      <c r="D41560" s="2" t="s">
        <v>641</v>
      </c>
      <c r="E41560" s="2"/>
      <c r="F41560" s="2"/>
      <c r="G41560" s="2"/>
      <c r="H41560" s="2"/>
    </row>
    <row r="41561" spans="2:8">
      <c r="B41561" s="2" t="s">
        <v>42186</v>
      </c>
      <c r="C41561" s="2">
        <v>33</v>
      </c>
      <c r="D41561" s="2" t="s">
        <v>641</v>
      </c>
      <c r="E41561" s="2"/>
      <c r="F41561" s="2"/>
      <c r="G41561" s="2"/>
      <c r="H41561" s="2"/>
    </row>
    <row r="41562" spans="2:8">
      <c r="B41562" s="2" t="s">
        <v>42187</v>
      </c>
      <c r="C41562" s="2">
        <v>30</v>
      </c>
      <c r="D41562" s="2" t="s">
        <v>641</v>
      </c>
      <c r="E41562" s="2"/>
      <c r="F41562" s="2"/>
      <c r="G41562" s="2"/>
      <c r="H41562" s="2"/>
    </row>
    <row r="41563" spans="2:8">
      <c r="B41563" s="2" t="s">
        <v>42188</v>
      </c>
      <c r="C41563" s="2">
        <v>22</v>
      </c>
      <c r="D41563" s="2" t="s">
        <v>641</v>
      </c>
      <c r="E41563" s="2"/>
      <c r="F41563" s="2"/>
      <c r="G41563" s="2"/>
      <c r="H41563" s="2"/>
    </row>
    <row r="41564" spans="2:8">
      <c r="B41564" s="2" t="s">
        <v>42189</v>
      </c>
      <c r="C41564" s="2">
        <v>11</v>
      </c>
      <c r="D41564" s="2" t="s">
        <v>641</v>
      </c>
      <c r="E41564" s="2"/>
      <c r="F41564" s="2"/>
      <c r="G41564" s="2"/>
      <c r="H41564" s="2"/>
    </row>
    <row r="41565" spans="2:8">
      <c r="B41565" s="2" t="s">
        <v>42190</v>
      </c>
      <c r="C41565" s="2">
        <v>26</v>
      </c>
      <c r="D41565" s="2" t="s">
        <v>641</v>
      </c>
      <c r="E41565" s="2"/>
      <c r="F41565" s="2"/>
      <c r="G41565" s="2"/>
      <c r="H41565" s="2"/>
    </row>
    <row r="41566" spans="2:8">
      <c r="B41566" s="2" t="s">
        <v>42191</v>
      </c>
      <c r="C41566" s="2">
        <v>29</v>
      </c>
      <c r="D41566" s="2" t="s">
        <v>641</v>
      </c>
      <c r="E41566" s="2"/>
      <c r="F41566" s="2"/>
      <c r="G41566" s="2"/>
      <c r="H41566" s="2"/>
    </row>
    <row r="41567" spans="2:8">
      <c r="B41567" s="2" t="s">
        <v>42192</v>
      </c>
      <c r="C41567" s="2">
        <v>30</v>
      </c>
      <c r="D41567" s="2" t="s">
        <v>641</v>
      </c>
      <c r="E41567" s="2"/>
      <c r="F41567" s="2"/>
      <c r="G41567" s="2"/>
      <c r="H41567" s="2"/>
    </row>
    <row r="41568" spans="2:8">
      <c r="B41568" s="2" t="s">
        <v>42193</v>
      </c>
      <c r="C41568" s="2">
        <v>31</v>
      </c>
      <c r="D41568" s="2" t="s">
        <v>641</v>
      </c>
      <c r="E41568" s="2"/>
      <c r="F41568" s="2"/>
      <c r="G41568" s="2"/>
      <c r="H41568" s="2"/>
    </row>
    <row r="41569" spans="2:8">
      <c r="B41569" s="2" t="s">
        <v>42194</v>
      </c>
      <c r="C41569" s="2">
        <v>31</v>
      </c>
      <c r="D41569" s="2" t="s">
        <v>641</v>
      </c>
      <c r="E41569" s="2"/>
      <c r="F41569" s="2"/>
      <c r="G41569" s="2"/>
      <c r="H41569" s="2"/>
    </row>
    <row r="41570" spans="2:8">
      <c r="B41570" s="2" t="s">
        <v>42195</v>
      </c>
      <c r="C41570" s="2">
        <v>29</v>
      </c>
      <c r="D41570" s="2" t="s">
        <v>641</v>
      </c>
      <c r="E41570" s="2"/>
      <c r="F41570" s="2"/>
      <c r="G41570" s="2"/>
      <c r="H41570" s="2"/>
    </row>
    <row r="41571" spans="2:8">
      <c r="B41571" s="2" t="s">
        <v>42196</v>
      </c>
      <c r="C41571" s="2">
        <v>23</v>
      </c>
      <c r="D41571" s="2" t="s">
        <v>641</v>
      </c>
      <c r="E41571" s="2"/>
      <c r="F41571" s="2"/>
      <c r="G41571" s="2"/>
      <c r="H41571" s="2"/>
    </row>
    <row r="41572" spans="2:8">
      <c r="B41572" s="2" t="s">
        <v>42197</v>
      </c>
      <c r="C41572" s="2">
        <v>18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42198</v>
      </c>
      <c r="C41573" s="2">
        <v>23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42199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42200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42201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42202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42203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42204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42205</v>
      </c>
      <c r="C41580" s="2">
        <v>30</v>
      </c>
      <c r="D41580" s="2" t="s">
        <v>641</v>
      </c>
      <c r="E41580" s="2"/>
      <c r="F41580" s="2"/>
      <c r="G41580" s="2"/>
      <c r="H41580" s="2"/>
    </row>
    <row r="41581" spans="2:8">
      <c r="B41581" s="2" t="s">
        <v>42206</v>
      </c>
      <c r="C41581" s="2">
        <v>33</v>
      </c>
      <c r="D41581" s="2" t="s">
        <v>641</v>
      </c>
      <c r="E41581" s="2"/>
      <c r="F41581" s="2"/>
      <c r="G41581" s="2"/>
      <c r="H41581" s="2"/>
    </row>
    <row r="41582" spans="2:8">
      <c r="B41582" s="2" t="s">
        <v>42207</v>
      </c>
      <c r="C41582" s="2">
        <v>35</v>
      </c>
      <c r="D41582" s="2" t="s">
        <v>641</v>
      </c>
      <c r="E41582" s="2"/>
      <c r="F41582" s="2"/>
      <c r="G41582" s="2"/>
      <c r="H41582" s="2"/>
    </row>
    <row r="41583" spans="2:8">
      <c r="B41583" s="2" t="s">
        <v>42208</v>
      </c>
      <c r="C41583" s="2">
        <v>34</v>
      </c>
      <c r="D41583" s="2" t="s">
        <v>641</v>
      </c>
      <c r="E41583" s="2"/>
      <c r="F41583" s="2"/>
      <c r="G41583" s="2"/>
      <c r="H41583" s="2"/>
    </row>
    <row r="41584" spans="2:8">
      <c r="B41584" s="2" t="s">
        <v>42209</v>
      </c>
      <c r="C41584" s="2">
        <v>33</v>
      </c>
      <c r="D41584" s="2" t="s">
        <v>641</v>
      </c>
      <c r="E41584" s="2"/>
      <c r="F41584" s="2"/>
      <c r="G41584" s="2"/>
      <c r="H41584" s="2"/>
    </row>
    <row r="41585" spans="2:8">
      <c r="B41585" s="2" t="s">
        <v>42210</v>
      </c>
      <c r="C41585" s="2">
        <v>25</v>
      </c>
      <c r="D41585" s="2" t="s">
        <v>641</v>
      </c>
      <c r="E41585" s="2"/>
      <c r="F41585" s="2"/>
      <c r="G41585" s="2"/>
      <c r="H41585" s="2"/>
    </row>
    <row r="41586" spans="2:8">
      <c r="B41586" s="2" t="s">
        <v>42211</v>
      </c>
      <c r="C41586" s="2">
        <v>14</v>
      </c>
      <c r="D41586" s="2" t="s">
        <v>641</v>
      </c>
      <c r="E41586" s="2"/>
      <c r="F41586" s="2"/>
      <c r="G41586" s="2"/>
      <c r="H41586" s="2"/>
    </row>
    <row r="41587" spans="2:8">
      <c r="B41587" s="2" t="s">
        <v>42212</v>
      </c>
      <c r="C41587" s="2">
        <v>35</v>
      </c>
      <c r="D41587" s="2" t="s">
        <v>641</v>
      </c>
      <c r="E41587" s="2"/>
      <c r="F41587" s="2"/>
      <c r="G41587" s="2"/>
      <c r="H41587" s="2"/>
    </row>
    <row r="41588" spans="2:8">
      <c r="B41588" s="2" t="s">
        <v>42213</v>
      </c>
      <c r="C41588" s="2">
        <v>36</v>
      </c>
      <c r="D41588" s="2" t="s">
        <v>641</v>
      </c>
      <c r="E41588" s="2"/>
      <c r="F41588" s="2"/>
      <c r="G41588" s="2"/>
      <c r="H41588" s="2"/>
    </row>
    <row r="41589" spans="2:8">
      <c r="B41589" s="2" t="s">
        <v>42214</v>
      </c>
      <c r="C41589" s="2">
        <v>36</v>
      </c>
      <c r="D41589" s="2" t="s">
        <v>641</v>
      </c>
      <c r="E41589" s="2"/>
      <c r="F41589" s="2"/>
      <c r="G41589" s="2"/>
      <c r="H41589" s="2"/>
    </row>
    <row r="41590" spans="2:8">
      <c r="B41590" s="2" t="s">
        <v>42215</v>
      </c>
      <c r="C41590" s="2">
        <v>36</v>
      </c>
      <c r="D41590" s="2" t="s">
        <v>641</v>
      </c>
      <c r="E41590" s="2"/>
      <c r="F41590" s="2"/>
      <c r="G41590" s="2"/>
      <c r="H41590" s="2"/>
    </row>
    <row r="41591" spans="2:8">
      <c r="B41591" s="2" t="s">
        <v>42216</v>
      </c>
      <c r="C41591" s="2">
        <v>36</v>
      </c>
      <c r="D41591" s="2" t="s">
        <v>641</v>
      </c>
      <c r="E41591" s="2"/>
      <c r="F41591" s="2"/>
      <c r="G41591" s="2"/>
      <c r="H41591" s="2"/>
    </row>
    <row r="41592" spans="2:8">
      <c r="B41592" s="2" t="s">
        <v>42217</v>
      </c>
      <c r="C41592" s="2">
        <v>29</v>
      </c>
      <c r="D41592" s="2" t="s">
        <v>641</v>
      </c>
      <c r="E41592" s="2"/>
      <c r="F41592" s="2"/>
      <c r="G41592" s="2"/>
      <c r="H41592" s="2"/>
    </row>
    <row r="41593" spans="2:8">
      <c r="B41593" s="2" t="s">
        <v>42218</v>
      </c>
      <c r="C41593" s="2">
        <v>19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42219</v>
      </c>
      <c r="C41594" s="2">
        <v>20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42220</v>
      </c>
      <c r="C41595" s="2">
        <v>26</v>
      </c>
      <c r="D41595" s="2" t="s">
        <v>641</v>
      </c>
      <c r="E41595" s="2"/>
      <c r="F41595" s="2"/>
      <c r="G41595" s="2"/>
      <c r="H41595" s="2"/>
    </row>
    <row r="41596" spans="2:8">
      <c r="B41596" s="2" t="s">
        <v>42221</v>
      </c>
      <c r="C41596" s="2">
        <v>28</v>
      </c>
      <c r="D41596" s="2" t="s">
        <v>641</v>
      </c>
      <c r="E41596" s="2"/>
      <c r="F41596" s="2"/>
      <c r="G41596" s="2"/>
      <c r="H41596" s="2"/>
    </row>
    <row r="41597" spans="2:8">
      <c r="B41597" s="2" t="s">
        <v>42222</v>
      </c>
      <c r="C41597" s="2">
        <v>29</v>
      </c>
      <c r="D41597" s="2" t="s">
        <v>641</v>
      </c>
      <c r="E41597" s="2"/>
      <c r="F41597" s="2"/>
      <c r="G41597" s="2"/>
      <c r="H41597" s="2"/>
    </row>
    <row r="41598" spans="2:8">
      <c r="B41598" s="2" t="s">
        <v>42223</v>
      </c>
      <c r="C41598" s="2">
        <v>28</v>
      </c>
      <c r="D41598" s="2" t="s">
        <v>641</v>
      </c>
      <c r="E41598" s="2"/>
      <c r="F41598" s="2"/>
      <c r="G41598" s="2"/>
      <c r="H41598" s="2"/>
    </row>
    <row r="41599" spans="2:8">
      <c r="B41599" s="2" t="s">
        <v>42224</v>
      </c>
      <c r="C41599" s="2">
        <v>28</v>
      </c>
      <c r="D41599" s="2" t="s">
        <v>641</v>
      </c>
      <c r="E41599" s="2"/>
      <c r="F41599" s="2"/>
      <c r="G41599" s="2"/>
      <c r="H41599" s="2"/>
    </row>
    <row r="41600" spans="2:8">
      <c r="B41600" s="2" t="s">
        <v>42225</v>
      </c>
      <c r="C41600" s="2">
        <v>27</v>
      </c>
      <c r="D41600" s="2" t="s">
        <v>641</v>
      </c>
      <c r="E41600" s="2"/>
      <c r="F41600" s="2"/>
      <c r="G41600" s="2"/>
      <c r="H41600" s="2"/>
    </row>
    <row r="41601" spans="2:8">
      <c r="B41601" s="2" t="s">
        <v>42226</v>
      </c>
      <c r="C41601" s="2">
        <v>26</v>
      </c>
      <c r="D41601" s="2" t="s">
        <v>641</v>
      </c>
      <c r="E41601" s="2"/>
      <c r="F41601" s="2"/>
      <c r="G41601" s="2"/>
      <c r="H41601" s="2"/>
    </row>
    <row r="41602" spans="2:8">
      <c r="B41602" s="2" t="s">
        <v>42227</v>
      </c>
      <c r="C41602" s="2">
        <v>21</v>
      </c>
      <c r="D41602" s="2" t="s">
        <v>641</v>
      </c>
      <c r="E41602" s="2"/>
      <c r="F41602" s="2"/>
      <c r="G41602" s="2"/>
      <c r="H41602" s="2"/>
    </row>
    <row r="41603" spans="2:8">
      <c r="B41603" s="2" t="s">
        <v>42228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42229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42230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42231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42232</v>
      </c>
      <c r="C41607" s="2">
        <v>37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42233</v>
      </c>
      <c r="C41608" s="2">
        <v>36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42234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42235</v>
      </c>
      <c r="C41610" s="2">
        <v>28</v>
      </c>
      <c r="D41610" s="2" t="s">
        <v>641</v>
      </c>
      <c r="E41610" s="2"/>
      <c r="F41610" s="2"/>
      <c r="G41610" s="2"/>
      <c r="H41610" s="2"/>
    </row>
    <row r="41611" spans="2:8">
      <c r="B41611" s="2" t="s">
        <v>42236</v>
      </c>
      <c r="C41611" s="2">
        <v>27</v>
      </c>
      <c r="D41611" s="2" t="s">
        <v>641</v>
      </c>
      <c r="E41611" s="2"/>
      <c r="F41611" s="2"/>
      <c r="G41611" s="2"/>
      <c r="H41611" s="2"/>
    </row>
    <row r="41612" spans="2:8">
      <c r="B41612" s="2" t="s">
        <v>42237</v>
      </c>
      <c r="C41612" s="2">
        <v>28</v>
      </c>
      <c r="D41612" s="2" t="s">
        <v>641</v>
      </c>
      <c r="E41612" s="2"/>
      <c r="F41612" s="2"/>
      <c r="G41612" s="2"/>
      <c r="H41612" s="2"/>
    </row>
    <row r="41613" spans="2:8">
      <c r="B41613" s="2" t="s">
        <v>42238</v>
      </c>
      <c r="C41613" s="2">
        <v>27</v>
      </c>
      <c r="D41613" s="2" t="s">
        <v>641</v>
      </c>
      <c r="E41613" s="2"/>
      <c r="F41613" s="2"/>
      <c r="G41613" s="2"/>
      <c r="H41613" s="2"/>
    </row>
    <row r="41614" spans="2:8">
      <c r="B41614" s="2" t="s">
        <v>42239</v>
      </c>
      <c r="C41614" s="2">
        <v>26</v>
      </c>
      <c r="D41614" s="2" t="s">
        <v>641</v>
      </c>
      <c r="E41614" s="2"/>
      <c r="F41614" s="2"/>
      <c r="G41614" s="2"/>
      <c r="H41614" s="2"/>
    </row>
    <row r="41615" spans="2:8">
      <c r="B41615" s="2" t="s">
        <v>42240</v>
      </c>
      <c r="C41615" s="2">
        <v>24</v>
      </c>
      <c r="D41615" s="2" t="s">
        <v>641</v>
      </c>
      <c r="E41615" s="2"/>
      <c r="F41615" s="2"/>
      <c r="G41615" s="2"/>
      <c r="H41615" s="2"/>
    </row>
    <row r="41616" spans="2:8">
      <c r="B41616" s="2" t="s">
        <v>42241</v>
      </c>
      <c r="C41616" s="2">
        <v>23</v>
      </c>
      <c r="D41616" s="2" t="s">
        <v>641</v>
      </c>
      <c r="E41616" s="2"/>
      <c r="F41616" s="2"/>
      <c r="G41616" s="2"/>
      <c r="H41616" s="2"/>
    </row>
    <row r="41617" spans="2:8">
      <c r="B41617" s="2" t="s">
        <v>42242</v>
      </c>
      <c r="C41617" s="2">
        <v>21</v>
      </c>
      <c r="D41617" s="2" t="s">
        <v>641</v>
      </c>
      <c r="E41617" s="2"/>
      <c r="F41617" s="2"/>
      <c r="G41617" s="2"/>
      <c r="H41617" s="2"/>
    </row>
    <row r="41618" spans="2:8">
      <c r="B41618" s="2" t="s">
        <v>42243</v>
      </c>
      <c r="C41618" s="2">
        <v>12</v>
      </c>
      <c r="D41618" s="2" t="s">
        <v>641</v>
      </c>
      <c r="E41618" s="2"/>
      <c r="F41618" s="2"/>
      <c r="G41618" s="2"/>
      <c r="H41618" s="2"/>
    </row>
    <row r="41619" spans="2:8">
      <c r="B41619" s="2" t="s">
        <v>42244</v>
      </c>
      <c r="C41619" s="2">
        <v>33</v>
      </c>
      <c r="D41619" s="2" t="s">
        <v>641</v>
      </c>
      <c r="E41619" s="2"/>
      <c r="F41619" s="2"/>
      <c r="G41619" s="2"/>
      <c r="H41619" s="2"/>
    </row>
    <row r="41620" spans="2:8">
      <c r="B41620" s="2" t="s">
        <v>42245</v>
      </c>
      <c r="C41620" s="2">
        <v>40</v>
      </c>
      <c r="D41620" s="2" t="s">
        <v>641</v>
      </c>
      <c r="E41620" s="2"/>
      <c r="F41620" s="2"/>
      <c r="G41620" s="2"/>
      <c r="H41620" s="2"/>
    </row>
    <row r="41621" spans="2:8">
      <c r="B41621" s="2" t="s">
        <v>42246</v>
      </c>
      <c r="C41621" s="2">
        <v>44</v>
      </c>
      <c r="D41621" s="2" t="s">
        <v>641</v>
      </c>
      <c r="E41621" s="2"/>
      <c r="F41621" s="2"/>
      <c r="G41621" s="2"/>
      <c r="H41621" s="2"/>
    </row>
    <row r="41622" spans="2:8">
      <c r="B41622" s="2" t="s">
        <v>42247</v>
      </c>
      <c r="C41622" s="2">
        <v>43</v>
      </c>
      <c r="D41622" s="2" t="s">
        <v>641</v>
      </c>
      <c r="E41622" s="2"/>
      <c r="F41622" s="2"/>
      <c r="G41622" s="2"/>
      <c r="H41622" s="2"/>
    </row>
    <row r="41623" spans="2:8">
      <c r="B41623" s="2" t="s">
        <v>42248</v>
      </c>
      <c r="C41623" s="2">
        <v>35</v>
      </c>
      <c r="D41623" s="2" t="s">
        <v>641</v>
      </c>
      <c r="E41623" s="2"/>
      <c r="F41623" s="2"/>
      <c r="G41623" s="2"/>
      <c r="H41623" s="2"/>
    </row>
    <row r="41624" spans="2:8">
      <c r="B41624" s="2" t="s">
        <v>42249</v>
      </c>
      <c r="C41624" s="2">
        <v>24</v>
      </c>
      <c r="D41624" s="2" t="s">
        <v>641</v>
      </c>
      <c r="E41624" s="2"/>
      <c r="F41624" s="2"/>
      <c r="G41624" s="2"/>
      <c r="H41624" s="2"/>
    </row>
    <row r="41625" spans="2:8">
      <c r="B41625" s="2" t="s">
        <v>42250</v>
      </c>
      <c r="C41625" s="2">
        <v>17</v>
      </c>
      <c r="D41625" s="2" t="s">
        <v>641</v>
      </c>
      <c r="E41625" s="2"/>
      <c r="F41625" s="2"/>
      <c r="G41625" s="2"/>
      <c r="H41625" s="2"/>
    </row>
    <row r="41626" spans="2:8">
      <c r="B41626" s="2" t="s">
        <v>42251</v>
      </c>
      <c r="C41626" s="2">
        <v>17</v>
      </c>
      <c r="D41626" s="2" t="s">
        <v>641</v>
      </c>
      <c r="E41626" s="2"/>
      <c r="F41626" s="2"/>
      <c r="G41626" s="2"/>
      <c r="H41626" s="2"/>
    </row>
    <row r="41627" spans="2:8">
      <c r="B41627" s="2" t="s">
        <v>42252</v>
      </c>
      <c r="C41627" s="2">
        <v>17</v>
      </c>
      <c r="D41627" s="2" t="s">
        <v>641</v>
      </c>
      <c r="E41627" s="2"/>
      <c r="F41627" s="2"/>
      <c r="G41627" s="2"/>
      <c r="H41627" s="2"/>
    </row>
    <row r="41628" spans="2:8">
      <c r="B41628" s="2" t="s">
        <v>42253</v>
      </c>
      <c r="C41628" s="2">
        <v>17</v>
      </c>
      <c r="D41628" s="2" t="s">
        <v>641</v>
      </c>
      <c r="E41628" s="2"/>
      <c r="F41628" s="2"/>
      <c r="G41628" s="2"/>
      <c r="H41628" s="2"/>
    </row>
    <row r="41629" spans="2:8">
      <c r="B41629" s="2" t="s">
        <v>42254</v>
      </c>
      <c r="C41629" s="2">
        <v>15</v>
      </c>
      <c r="D41629" s="2" t="s">
        <v>641</v>
      </c>
      <c r="E41629" s="2"/>
      <c r="F41629" s="2"/>
      <c r="G41629" s="2"/>
      <c r="H41629" s="2"/>
    </row>
    <row r="41630" spans="2:8">
      <c r="B41630" s="2" t="s">
        <v>42255</v>
      </c>
      <c r="C41630" s="2">
        <v>15</v>
      </c>
      <c r="D41630" s="2" t="s">
        <v>641</v>
      </c>
      <c r="E41630" s="2"/>
      <c r="F41630" s="2"/>
      <c r="G41630" s="2"/>
      <c r="H41630" s="2"/>
    </row>
    <row r="41631" spans="2:8">
      <c r="B41631" s="2" t="s">
        <v>42256</v>
      </c>
      <c r="C41631" s="2">
        <v>16</v>
      </c>
      <c r="D41631" s="2" t="s">
        <v>641</v>
      </c>
      <c r="E41631" s="2"/>
      <c r="F41631" s="2"/>
      <c r="G41631" s="2"/>
      <c r="H41631" s="2"/>
    </row>
    <row r="41632" spans="2:8">
      <c r="B41632" s="2" t="s">
        <v>42257</v>
      </c>
      <c r="C41632" s="2">
        <v>15</v>
      </c>
      <c r="D41632" s="2" t="s">
        <v>641</v>
      </c>
      <c r="E41632" s="2"/>
      <c r="F41632" s="2"/>
      <c r="G41632" s="2"/>
      <c r="H41632" s="2"/>
    </row>
    <row r="41633" spans="2:8">
      <c r="B41633" s="2" t="s">
        <v>42258</v>
      </c>
      <c r="C41633" s="2">
        <v>15</v>
      </c>
      <c r="D41633" s="2" t="s">
        <v>641</v>
      </c>
      <c r="E41633" s="2"/>
      <c r="F41633" s="2"/>
      <c r="G41633" s="2"/>
      <c r="H41633" s="2"/>
    </row>
    <row r="41634" spans="2:8">
      <c r="B41634" s="2" t="s">
        <v>42259</v>
      </c>
      <c r="C41634" s="2">
        <v>14</v>
      </c>
      <c r="D41634" s="2" t="s">
        <v>641</v>
      </c>
      <c r="E41634" s="2"/>
      <c r="F41634" s="2"/>
      <c r="G41634" s="2"/>
      <c r="H41634" s="2"/>
    </row>
    <row r="41635" spans="2:8">
      <c r="B41635" s="2" t="s">
        <v>42260</v>
      </c>
      <c r="C41635" s="2">
        <v>11</v>
      </c>
      <c r="D41635" s="2" t="s">
        <v>641</v>
      </c>
      <c r="E41635" s="2"/>
      <c r="F41635" s="2"/>
      <c r="G41635" s="2"/>
      <c r="H41635" s="2"/>
    </row>
    <row r="41636" spans="2:8">
      <c r="B41636" s="2" t="s">
        <v>42261</v>
      </c>
      <c r="C41636" s="2">
        <v>9</v>
      </c>
      <c r="D41636" s="2" t="s">
        <v>641</v>
      </c>
      <c r="E41636" s="2"/>
      <c r="F41636" s="2"/>
      <c r="G41636" s="2"/>
      <c r="H41636" s="2"/>
    </row>
    <row r="41637" spans="2:8">
      <c r="B41637" s="2" t="s">
        <v>42262</v>
      </c>
      <c r="C41637" s="2">
        <v>7</v>
      </c>
      <c r="D41637" s="2" t="s">
        <v>641</v>
      </c>
      <c r="E41637" s="2"/>
      <c r="F41637" s="2"/>
      <c r="G41637" s="2"/>
      <c r="H41637" s="2"/>
    </row>
    <row r="41638" spans="2:8">
      <c r="B41638" s="2" t="s">
        <v>42263</v>
      </c>
      <c r="C41638" s="2">
        <v>27</v>
      </c>
      <c r="D41638" s="2" t="s">
        <v>641</v>
      </c>
      <c r="E41638" s="2"/>
      <c r="F41638" s="2"/>
      <c r="G41638" s="2"/>
      <c r="H41638" s="2"/>
    </row>
    <row r="41639" spans="2:8">
      <c r="B41639" s="2" t="s">
        <v>42264</v>
      </c>
      <c r="C41639" s="2">
        <v>27</v>
      </c>
      <c r="D41639" s="2" t="s">
        <v>641</v>
      </c>
      <c r="E41639" s="2"/>
      <c r="F41639" s="2"/>
      <c r="G41639" s="2"/>
      <c r="H41639" s="2"/>
    </row>
    <row r="41640" spans="2:8">
      <c r="B41640" s="2" t="s">
        <v>42265</v>
      </c>
      <c r="C41640" s="2">
        <v>28</v>
      </c>
      <c r="D41640" s="2" t="s">
        <v>641</v>
      </c>
      <c r="E41640" s="2"/>
      <c r="F41640" s="2"/>
      <c r="G41640" s="2"/>
      <c r="H41640" s="2"/>
    </row>
    <row r="41641" spans="2:8">
      <c r="B41641" s="2" t="s">
        <v>42266</v>
      </c>
      <c r="C41641" s="2">
        <v>28</v>
      </c>
      <c r="D41641" s="2" t="s">
        <v>641</v>
      </c>
      <c r="E41641" s="2"/>
      <c r="F41641" s="2"/>
      <c r="G41641" s="2"/>
      <c r="H41641" s="2"/>
    </row>
    <row r="41642" spans="2:8">
      <c r="B41642" s="2" t="s">
        <v>42267</v>
      </c>
      <c r="C41642" s="2">
        <v>28</v>
      </c>
      <c r="D41642" s="2" t="s">
        <v>641</v>
      </c>
      <c r="E41642" s="2"/>
      <c r="F41642" s="2"/>
      <c r="G41642" s="2"/>
      <c r="H41642" s="2"/>
    </row>
    <row r="41643" spans="2:8">
      <c r="B41643" s="2" t="s">
        <v>42268</v>
      </c>
      <c r="C41643" s="2">
        <v>27</v>
      </c>
      <c r="D41643" s="2" t="s">
        <v>641</v>
      </c>
      <c r="E41643" s="2"/>
      <c r="F41643" s="2"/>
      <c r="G41643" s="2"/>
      <c r="H41643" s="2"/>
    </row>
    <row r="41644" spans="2:8">
      <c r="B41644" s="2" t="s">
        <v>42269</v>
      </c>
      <c r="C41644" s="2">
        <v>27</v>
      </c>
      <c r="D41644" s="2" t="s">
        <v>641</v>
      </c>
      <c r="E41644" s="2"/>
      <c r="F41644" s="2"/>
      <c r="G41644" s="2"/>
      <c r="H41644" s="2"/>
    </row>
    <row r="41645" spans="2:8">
      <c r="B41645" s="2" t="s">
        <v>42270</v>
      </c>
      <c r="C41645" s="2">
        <v>28</v>
      </c>
      <c r="D41645" s="2" t="s">
        <v>641</v>
      </c>
      <c r="E41645" s="2"/>
      <c r="F41645" s="2"/>
      <c r="G41645" s="2"/>
      <c r="H41645" s="2"/>
    </row>
    <row r="41646" spans="2:8">
      <c r="B41646" s="2" t="s">
        <v>42271</v>
      </c>
      <c r="C41646" s="2">
        <v>29</v>
      </c>
      <c r="D41646" s="2" t="s">
        <v>641</v>
      </c>
      <c r="E41646" s="2"/>
      <c r="F41646" s="2"/>
      <c r="G41646" s="2"/>
      <c r="H41646" s="2"/>
    </row>
    <row r="41647" spans="2:8">
      <c r="B41647" s="2" t="s">
        <v>42272</v>
      </c>
      <c r="C41647" s="2">
        <v>29</v>
      </c>
      <c r="D41647" s="2" t="s">
        <v>641</v>
      </c>
      <c r="E41647" s="2"/>
      <c r="F41647" s="2"/>
      <c r="G41647" s="2"/>
      <c r="H41647" s="2"/>
    </row>
    <row r="41648" spans="2:8">
      <c r="B41648" s="2" t="s">
        <v>42273</v>
      </c>
      <c r="C41648" s="2">
        <v>27</v>
      </c>
      <c r="D41648" s="2" t="s">
        <v>641</v>
      </c>
      <c r="E41648" s="2"/>
      <c r="F41648" s="2"/>
      <c r="G41648" s="2"/>
      <c r="H41648" s="2"/>
    </row>
    <row r="41649" spans="2:8">
      <c r="B41649" s="2" t="s">
        <v>42274</v>
      </c>
      <c r="C41649" s="2">
        <v>25</v>
      </c>
      <c r="D41649" s="2" t="s">
        <v>641</v>
      </c>
      <c r="E41649" s="2"/>
      <c r="F41649" s="2"/>
      <c r="G41649" s="2"/>
      <c r="H41649" s="2"/>
    </row>
    <row r="41650" spans="2:8">
      <c r="B41650" s="2" t="s">
        <v>42275</v>
      </c>
      <c r="C41650" s="2">
        <v>18</v>
      </c>
      <c r="D41650" s="2" t="s">
        <v>641</v>
      </c>
      <c r="E41650" s="2"/>
      <c r="F41650" s="2"/>
      <c r="G41650" s="2"/>
      <c r="H41650" s="2"/>
    </row>
    <row r="41651" spans="2:8">
      <c r="B41651" s="2" t="s">
        <v>42276</v>
      </c>
      <c r="C41651" s="2">
        <v>13</v>
      </c>
      <c r="D41651" s="2" t="s">
        <v>641</v>
      </c>
      <c r="E41651" s="2"/>
      <c r="F41651" s="2"/>
      <c r="G41651" s="2"/>
      <c r="H41651" s="2"/>
    </row>
    <row r="41652" spans="2:8">
      <c r="B41652" s="2" t="s">
        <v>42277</v>
      </c>
      <c r="C41652" s="2">
        <v>21</v>
      </c>
      <c r="D41652" s="2" t="s">
        <v>641</v>
      </c>
      <c r="E41652" s="2"/>
      <c r="F41652" s="2"/>
      <c r="G41652" s="2"/>
      <c r="H41652" s="2"/>
    </row>
    <row r="41653" spans="2:8">
      <c r="B41653" s="2" t="s">
        <v>42278</v>
      </c>
      <c r="C41653" s="2">
        <v>23</v>
      </c>
      <c r="D41653" s="2" t="s">
        <v>641</v>
      </c>
      <c r="E41653" s="2"/>
      <c r="F41653" s="2"/>
      <c r="G41653" s="2"/>
      <c r="H41653" s="2"/>
    </row>
    <row r="41654" spans="2:8">
      <c r="B41654" s="2" t="s">
        <v>42279</v>
      </c>
      <c r="C41654" s="2">
        <v>23</v>
      </c>
      <c r="D41654" s="2" t="s">
        <v>641</v>
      </c>
      <c r="E41654" s="2"/>
      <c r="F41654" s="2"/>
      <c r="G41654" s="2"/>
      <c r="H41654" s="2"/>
    </row>
    <row r="41655" spans="2:8">
      <c r="B41655" s="2" t="s">
        <v>42280</v>
      </c>
      <c r="C41655" s="2">
        <v>24</v>
      </c>
      <c r="D41655" s="2" t="s">
        <v>641</v>
      </c>
      <c r="E41655" s="2"/>
      <c r="F41655" s="2"/>
      <c r="G41655" s="2"/>
      <c r="H41655" s="2"/>
    </row>
    <row r="41656" spans="2:8">
      <c r="B41656" s="2" t="s">
        <v>42281</v>
      </c>
      <c r="C41656" s="2">
        <v>24</v>
      </c>
      <c r="D41656" s="2" t="s">
        <v>641</v>
      </c>
      <c r="E41656" s="2"/>
      <c r="F41656" s="2"/>
      <c r="G41656" s="2"/>
      <c r="H41656" s="2"/>
    </row>
    <row r="41657" spans="2:8">
      <c r="B41657" s="2" t="s">
        <v>42282</v>
      </c>
      <c r="C41657" s="2">
        <v>25</v>
      </c>
      <c r="D41657" s="2" t="s">
        <v>641</v>
      </c>
      <c r="E41657" s="2"/>
      <c r="F41657" s="2"/>
      <c r="G41657" s="2"/>
      <c r="H41657" s="2"/>
    </row>
    <row r="41658" spans="2:8">
      <c r="B41658" s="2" t="s">
        <v>42283</v>
      </c>
      <c r="C41658" s="2">
        <v>23</v>
      </c>
      <c r="D41658" s="2" t="s">
        <v>641</v>
      </c>
      <c r="E41658" s="2"/>
      <c r="F41658" s="2"/>
      <c r="G41658" s="2"/>
      <c r="H41658" s="2"/>
    </row>
    <row r="41659" spans="2:8">
      <c r="B41659" s="2" t="s">
        <v>42284</v>
      </c>
      <c r="C41659" s="2">
        <v>21</v>
      </c>
      <c r="D41659" s="2" t="s">
        <v>641</v>
      </c>
      <c r="E41659" s="2"/>
      <c r="F41659" s="2"/>
      <c r="G41659" s="2"/>
      <c r="H41659" s="2"/>
    </row>
    <row r="41660" spans="2:8">
      <c r="B41660" s="2" t="s">
        <v>42285</v>
      </c>
      <c r="C41660" s="2">
        <v>13</v>
      </c>
      <c r="D41660" s="2" t="s">
        <v>641</v>
      </c>
      <c r="E41660" s="2"/>
      <c r="F41660" s="2"/>
      <c r="G41660" s="2"/>
      <c r="H41660" s="2"/>
    </row>
    <row r="41661" spans="2:8">
      <c r="B41661" s="2" t="s">
        <v>42286</v>
      </c>
      <c r="C41661" s="2">
        <v>35</v>
      </c>
      <c r="D41661" s="2" t="s">
        <v>641</v>
      </c>
      <c r="E41661" s="2"/>
      <c r="F41661" s="2"/>
      <c r="G41661" s="2"/>
      <c r="H41661" s="2"/>
    </row>
    <row r="41662" spans="2:8">
      <c r="B41662" s="2" t="s">
        <v>42287</v>
      </c>
      <c r="C41662" s="2">
        <v>34</v>
      </c>
      <c r="D41662" s="2" t="s">
        <v>641</v>
      </c>
      <c r="E41662" s="2"/>
      <c r="F41662" s="2"/>
      <c r="G41662" s="2"/>
      <c r="H41662" s="2"/>
    </row>
    <row r="41663" spans="2:8">
      <c r="B41663" s="2" t="s">
        <v>42288</v>
      </c>
      <c r="C41663" s="2">
        <v>34</v>
      </c>
      <c r="D41663" s="2" t="s">
        <v>641</v>
      </c>
      <c r="E41663" s="2"/>
      <c r="F41663" s="2"/>
      <c r="G41663" s="2"/>
      <c r="H41663" s="2"/>
    </row>
    <row r="41664" spans="2:8">
      <c r="B41664" s="2" t="s">
        <v>42289</v>
      </c>
      <c r="C41664" s="2">
        <v>31</v>
      </c>
      <c r="D41664" s="2" t="s">
        <v>641</v>
      </c>
      <c r="E41664" s="2"/>
      <c r="F41664" s="2"/>
      <c r="G41664" s="2"/>
      <c r="H41664" s="2"/>
    </row>
    <row r="41665" spans="2:8">
      <c r="B41665" s="2" t="s">
        <v>42290</v>
      </c>
      <c r="C41665" s="2">
        <v>21</v>
      </c>
      <c r="D41665" s="2" t="s">
        <v>641</v>
      </c>
      <c r="E41665" s="2"/>
      <c r="F41665" s="2"/>
      <c r="G41665" s="2"/>
      <c r="H41665" s="2"/>
    </row>
    <row r="41666" spans="2:8">
      <c r="B41666" s="2" t="s">
        <v>42291</v>
      </c>
      <c r="C41666" s="2">
        <v>20</v>
      </c>
      <c r="D41666" s="2" t="s">
        <v>641</v>
      </c>
      <c r="E41666" s="2"/>
      <c r="F41666" s="2"/>
      <c r="G41666" s="2"/>
      <c r="H41666" s="2"/>
    </row>
    <row r="41667" spans="2:8">
      <c r="B41667" s="2" t="s">
        <v>42292</v>
      </c>
      <c r="C41667" s="2">
        <v>21</v>
      </c>
      <c r="D41667" s="2" t="s">
        <v>641</v>
      </c>
      <c r="E41667" s="2"/>
      <c r="F41667" s="2"/>
      <c r="G41667" s="2"/>
      <c r="H41667" s="2"/>
    </row>
    <row r="41668" spans="2:8">
      <c r="B41668" s="2" t="s">
        <v>42293</v>
      </c>
      <c r="C41668" s="2">
        <v>21</v>
      </c>
      <c r="D41668" s="2" t="s">
        <v>641</v>
      </c>
      <c r="E41668" s="2"/>
      <c r="F41668" s="2"/>
      <c r="G41668" s="2"/>
      <c r="H41668" s="2"/>
    </row>
    <row r="41669" spans="2:8">
      <c r="B41669" s="2" t="s">
        <v>42294</v>
      </c>
      <c r="C41669" s="2">
        <v>21</v>
      </c>
      <c r="D41669" s="2" t="s">
        <v>641</v>
      </c>
      <c r="E41669" s="2"/>
      <c r="F41669" s="2"/>
      <c r="G41669" s="2"/>
      <c r="H41669" s="2"/>
    </row>
    <row r="41670" spans="2:8">
      <c r="B41670" s="2" t="s">
        <v>42295</v>
      </c>
      <c r="C41670" s="2">
        <v>21</v>
      </c>
      <c r="D41670" s="2" t="s">
        <v>641</v>
      </c>
      <c r="E41670" s="2"/>
      <c r="F41670" s="2"/>
      <c r="G41670" s="2"/>
      <c r="H41670" s="2"/>
    </row>
    <row r="41671" spans="2:8">
      <c r="B41671" s="2" t="s">
        <v>42296</v>
      </c>
      <c r="C41671" s="2">
        <v>21</v>
      </c>
      <c r="D41671" s="2" t="s">
        <v>641</v>
      </c>
      <c r="E41671" s="2"/>
      <c r="F41671" s="2"/>
      <c r="G41671" s="2"/>
      <c r="H41671" s="2"/>
    </row>
    <row r="41672" spans="2:8">
      <c r="B41672" s="2" t="s">
        <v>42297</v>
      </c>
      <c r="C41672" s="2">
        <v>20</v>
      </c>
      <c r="D41672" s="2" t="s">
        <v>641</v>
      </c>
      <c r="E41672" s="2"/>
      <c r="F41672" s="2"/>
      <c r="G41672" s="2"/>
      <c r="H41672" s="2"/>
    </row>
    <row r="41673" spans="2:8">
      <c r="B41673" s="2" t="s">
        <v>42298</v>
      </c>
      <c r="C41673" s="2">
        <v>19</v>
      </c>
      <c r="D41673" s="2" t="s">
        <v>641</v>
      </c>
      <c r="E41673" s="2"/>
      <c r="F41673" s="2"/>
      <c r="G41673" s="2"/>
      <c r="H41673" s="2"/>
    </row>
    <row r="41674" spans="2:8">
      <c r="B41674" s="2" t="s">
        <v>42299</v>
      </c>
      <c r="C41674" s="2">
        <v>17</v>
      </c>
      <c r="D41674" s="2" t="s">
        <v>641</v>
      </c>
      <c r="E41674" s="2"/>
      <c r="F41674" s="2"/>
      <c r="G41674" s="2"/>
      <c r="H41674" s="2"/>
    </row>
    <row r="41675" spans="2:8">
      <c r="B41675" s="2" t="s">
        <v>42300</v>
      </c>
      <c r="C41675" s="2">
        <v>16</v>
      </c>
      <c r="D41675" s="2" t="s">
        <v>641</v>
      </c>
      <c r="E41675" s="2"/>
      <c r="F41675" s="2"/>
      <c r="G41675" s="2"/>
      <c r="H41675" s="2"/>
    </row>
    <row r="41676" spans="2:8">
      <c r="B41676" s="2" t="s">
        <v>42301</v>
      </c>
      <c r="C41676" s="2">
        <v>36</v>
      </c>
      <c r="D41676" s="2" t="s">
        <v>641</v>
      </c>
      <c r="E41676" s="2"/>
      <c r="F41676" s="2"/>
      <c r="G41676" s="2"/>
      <c r="H41676" s="2"/>
    </row>
    <row r="41677" spans="2:8">
      <c r="B41677" s="2" t="s">
        <v>42302</v>
      </c>
      <c r="C41677" s="2">
        <v>36</v>
      </c>
      <c r="D41677" s="2" t="s">
        <v>641</v>
      </c>
      <c r="E41677" s="2"/>
      <c r="F41677" s="2"/>
      <c r="G41677" s="2"/>
      <c r="H41677" s="2"/>
    </row>
    <row r="41678" spans="2:8">
      <c r="B41678" s="2" t="s">
        <v>42303</v>
      </c>
      <c r="C41678" s="2">
        <v>36</v>
      </c>
      <c r="D41678" s="2" t="s">
        <v>641</v>
      </c>
      <c r="E41678" s="2"/>
      <c r="F41678" s="2"/>
      <c r="G41678" s="2"/>
      <c r="H41678" s="2"/>
    </row>
    <row r="41679" spans="2:8">
      <c r="B41679" s="2" t="s">
        <v>42304</v>
      </c>
      <c r="C41679" s="2">
        <v>34</v>
      </c>
      <c r="D41679" s="2" t="s">
        <v>641</v>
      </c>
      <c r="E41679" s="2"/>
      <c r="F41679" s="2"/>
      <c r="G41679" s="2"/>
      <c r="H41679" s="2"/>
    </row>
    <row r="41680" spans="2:8">
      <c r="B41680" s="2" t="s">
        <v>42305</v>
      </c>
      <c r="C41680" s="2">
        <v>32</v>
      </c>
      <c r="D41680" s="2" t="s">
        <v>641</v>
      </c>
      <c r="E41680" s="2"/>
      <c r="F41680" s="2"/>
      <c r="G41680" s="2"/>
      <c r="H41680" s="2"/>
    </row>
    <row r="41681" spans="2:8">
      <c r="B41681" s="2" t="s">
        <v>42306</v>
      </c>
      <c r="C41681" s="2">
        <v>28</v>
      </c>
      <c r="D41681" s="2" t="s">
        <v>641</v>
      </c>
      <c r="E41681" s="2"/>
      <c r="F41681" s="2"/>
      <c r="G41681" s="2"/>
      <c r="H41681" s="2"/>
    </row>
    <row r="41682" spans="2:8">
      <c r="B41682" s="2" t="s">
        <v>42307</v>
      </c>
      <c r="C41682" s="2">
        <v>22</v>
      </c>
      <c r="D41682" s="2" t="s">
        <v>641</v>
      </c>
      <c r="E41682" s="2"/>
      <c r="F41682" s="2"/>
      <c r="G41682" s="2"/>
      <c r="H41682" s="2"/>
    </row>
    <row r="41683" spans="2:8">
      <c r="B41683" s="2" t="s">
        <v>42308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42309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42310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42311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42312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42313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42314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42315</v>
      </c>
      <c r="C41690" s="2">
        <v>33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42316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42317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42318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42319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42320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42321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42322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42323</v>
      </c>
      <c r="C41698" s="2">
        <v>30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42324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42325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42326</v>
      </c>
      <c r="C41701" s="2">
        <v>8</v>
      </c>
      <c r="D41701" s="2" t="s">
        <v>641</v>
      </c>
      <c r="E41701" s="2"/>
      <c r="F41701" s="2"/>
      <c r="G41701" s="2"/>
      <c r="H41701" s="2"/>
    </row>
    <row r="41702" spans="2:8">
      <c r="B41702" s="2" t="s">
        <v>42327</v>
      </c>
      <c r="C41702" s="2">
        <v>15</v>
      </c>
      <c r="D41702" s="2" t="s">
        <v>641</v>
      </c>
      <c r="E41702" s="2"/>
      <c r="F41702" s="2"/>
      <c r="G41702" s="2"/>
      <c r="H41702" s="2"/>
    </row>
    <row r="41703" spans="2:8">
      <c r="B41703" s="2" t="s">
        <v>42328</v>
      </c>
      <c r="C41703" s="2">
        <v>19</v>
      </c>
      <c r="D41703" s="2" t="s">
        <v>641</v>
      </c>
      <c r="E41703" s="2"/>
      <c r="F41703" s="2"/>
      <c r="G41703" s="2"/>
      <c r="H41703" s="2"/>
    </row>
    <row r="41704" spans="2:8">
      <c r="B41704" s="2" t="s">
        <v>42329</v>
      </c>
      <c r="C41704" s="2">
        <v>22</v>
      </c>
      <c r="D41704" s="2" t="s">
        <v>641</v>
      </c>
      <c r="E41704" s="2"/>
      <c r="F41704" s="2"/>
      <c r="G41704" s="2"/>
      <c r="H41704" s="2"/>
    </row>
    <row r="41705" spans="2:8">
      <c r="B41705" s="2" t="s">
        <v>42330</v>
      </c>
      <c r="C41705" s="2">
        <v>23</v>
      </c>
      <c r="D41705" s="2" t="s">
        <v>641</v>
      </c>
      <c r="E41705" s="2"/>
      <c r="F41705" s="2"/>
      <c r="G41705" s="2"/>
      <c r="H41705" s="2"/>
    </row>
    <row r="41706" spans="2:8">
      <c r="B41706" s="2" t="s">
        <v>42331</v>
      </c>
      <c r="C41706" s="2">
        <v>26</v>
      </c>
      <c r="D41706" s="2" t="s">
        <v>641</v>
      </c>
      <c r="E41706" s="2"/>
      <c r="F41706" s="2"/>
      <c r="G41706" s="2"/>
      <c r="H41706" s="2"/>
    </row>
    <row r="41707" spans="2:8">
      <c r="B41707" s="2" t="s">
        <v>42332</v>
      </c>
      <c r="C41707" s="2">
        <v>28</v>
      </c>
      <c r="D41707" s="2" t="s">
        <v>641</v>
      </c>
      <c r="E41707" s="2"/>
      <c r="F41707" s="2"/>
      <c r="G41707" s="2"/>
      <c r="H41707" s="2"/>
    </row>
    <row r="41708" spans="2:8">
      <c r="B41708" s="2" t="s">
        <v>42333</v>
      </c>
      <c r="C41708" s="2">
        <v>27</v>
      </c>
      <c r="D41708" s="2" t="s">
        <v>641</v>
      </c>
      <c r="E41708" s="2"/>
      <c r="F41708" s="2"/>
      <c r="G41708" s="2"/>
      <c r="H41708" s="2"/>
    </row>
    <row r="41709" spans="2:8">
      <c r="B41709" s="2" t="s">
        <v>42334</v>
      </c>
      <c r="C41709" s="2">
        <v>30</v>
      </c>
      <c r="D41709" s="2" t="s">
        <v>641</v>
      </c>
      <c r="E41709" s="2"/>
      <c r="F41709" s="2"/>
      <c r="G41709" s="2"/>
      <c r="H41709" s="2"/>
    </row>
    <row r="41710" spans="2:8">
      <c r="B41710" s="2" t="s">
        <v>42335</v>
      </c>
      <c r="C41710" s="2">
        <v>33</v>
      </c>
      <c r="D41710" s="2" t="s">
        <v>641</v>
      </c>
      <c r="E41710" s="2"/>
      <c r="F41710" s="2"/>
      <c r="G41710" s="2"/>
      <c r="H41710" s="2"/>
    </row>
    <row r="41711" spans="2:8">
      <c r="B41711" s="2" t="s">
        <v>42336</v>
      </c>
      <c r="C41711" s="2">
        <v>33</v>
      </c>
      <c r="D41711" s="2" t="s">
        <v>641</v>
      </c>
      <c r="E41711" s="2"/>
      <c r="F41711" s="2"/>
      <c r="G41711" s="2"/>
      <c r="H41711" s="2"/>
    </row>
    <row r="41712" spans="2:8">
      <c r="B41712" s="2" t="s">
        <v>42337</v>
      </c>
      <c r="C41712" s="2">
        <v>32</v>
      </c>
      <c r="D41712" s="2" t="s">
        <v>641</v>
      </c>
      <c r="E41712" s="2"/>
      <c r="F41712" s="2"/>
      <c r="G41712" s="2"/>
      <c r="H41712" s="2"/>
    </row>
    <row r="41713" spans="2:8">
      <c r="B41713" s="2" t="s">
        <v>42338</v>
      </c>
      <c r="C41713" s="2">
        <v>29</v>
      </c>
      <c r="D41713" s="2" t="s">
        <v>641</v>
      </c>
      <c r="E41713" s="2"/>
      <c r="F41713" s="2"/>
      <c r="G41713" s="2"/>
      <c r="H41713" s="2"/>
    </row>
    <row r="41714" spans="2:8">
      <c r="B41714" s="2" t="s">
        <v>42339</v>
      </c>
      <c r="C41714" s="2">
        <v>18</v>
      </c>
      <c r="D41714" s="2" t="s">
        <v>641</v>
      </c>
      <c r="E41714" s="2"/>
      <c r="F41714" s="2"/>
      <c r="G41714" s="2"/>
      <c r="H41714" s="2"/>
    </row>
    <row r="41715" spans="2:8">
      <c r="B41715" s="2" t="s">
        <v>42340</v>
      </c>
      <c r="C41715" s="2">
        <v>43</v>
      </c>
      <c r="D41715" s="2" t="s">
        <v>641</v>
      </c>
      <c r="E41715" s="2"/>
      <c r="F41715" s="2"/>
      <c r="G41715" s="2"/>
      <c r="H41715" s="2"/>
    </row>
    <row r="41716" spans="2:8">
      <c r="B41716" s="2" t="s">
        <v>42341</v>
      </c>
      <c r="C41716" s="2">
        <v>42</v>
      </c>
      <c r="D41716" s="2" t="s">
        <v>641</v>
      </c>
      <c r="E41716" s="2"/>
      <c r="F41716" s="2"/>
      <c r="G41716" s="2"/>
      <c r="H41716" s="2"/>
    </row>
    <row r="41717" spans="2:8">
      <c r="B41717" s="2" t="s">
        <v>42342</v>
      </c>
      <c r="C41717" s="2">
        <v>30</v>
      </c>
      <c r="D41717" s="2" t="s">
        <v>641</v>
      </c>
      <c r="E41717" s="2"/>
      <c r="F41717" s="2"/>
      <c r="G41717" s="2"/>
      <c r="H41717" s="2"/>
    </row>
    <row r="41718" spans="2:8">
      <c r="B41718" s="2" t="s">
        <v>42343</v>
      </c>
      <c r="C41718" s="2">
        <v>19</v>
      </c>
      <c r="D41718" s="2" t="s">
        <v>641</v>
      </c>
      <c r="E41718" s="2"/>
      <c r="F41718" s="2"/>
      <c r="G41718" s="2"/>
      <c r="H41718" s="2"/>
    </row>
    <row r="41719" spans="2:8">
      <c r="B41719" s="2" t="s">
        <v>42344</v>
      </c>
      <c r="C41719" s="2">
        <v>18</v>
      </c>
      <c r="D41719" s="2" t="s">
        <v>641</v>
      </c>
      <c r="E41719" s="2"/>
      <c r="F41719" s="2"/>
      <c r="G41719" s="2"/>
      <c r="H41719" s="2"/>
    </row>
    <row r="41720" spans="2:8">
      <c r="B41720" s="2" t="s">
        <v>42345</v>
      </c>
      <c r="C41720" s="2">
        <v>25</v>
      </c>
      <c r="D41720" s="2" t="s">
        <v>641</v>
      </c>
      <c r="E41720" s="2"/>
      <c r="F41720" s="2"/>
      <c r="G41720" s="2"/>
      <c r="H41720" s="2"/>
    </row>
    <row r="41721" spans="2:8">
      <c r="B41721" s="2" t="s">
        <v>42346</v>
      </c>
      <c r="C41721" s="2">
        <v>23</v>
      </c>
      <c r="D41721" s="2" t="s">
        <v>641</v>
      </c>
      <c r="E41721" s="2"/>
      <c r="F41721" s="2"/>
      <c r="G41721" s="2"/>
      <c r="H41721" s="2"/>
    </row>
    <row r="41722" spans="2:8">
      <c r="B41722" s="2" t="s">
        <v>42347</v>
      </c>
      <c r="C41722" s="2">
        <v>25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42348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42349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42350</v>
      </c>
      <c r="C41725" s="2">
        <v>19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42351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42352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42353</v>
      </c>
      <c r="C41728" s="2">
        <v>29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42354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42355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42356</v>
      </c>
      <c r="C41731" s="2">
        <v>28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42357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42358</v>
      </c>
      <c r="C41733" s="2">
        <v>25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42359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42360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42361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42362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42363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42364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42365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42366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42367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42368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42369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42370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42371</v>
      </c>
      <c r="C41746" s="2">
        <v>22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42372</v>
      </c>
      <c r="C41747" s="2">
        <v>18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42373</v>
      </c>
      <c r="C41748" s="2">
        <v>32</v>
      </c>
      <c r="D41748" s="2" t="s">
        <v>641</v>
      </c>
      <c r="E41748" s="2"/>
      <c r="F41748" s="2"/>
      <c r="G41748" s="2"/>
      <c r="H41748" s="2"/>
    </row>
    <row r="41749" spans="2:8">
      <c r="B41749" s="2" t="s">
        <v>42374</v>
      </c>
      <c r="C41749" s="2">
        <v>33</v>
      </c>
      <c r="D41749" s="2" t="s">
        <v>641</v>
      </c>
      <c r="E41749" s="2"/>
      <c r="F41749" s="2"/>
      <c r="G41749" s="2"/>
      <c r="H41749" s="2"/>
    </row>
    <row r="41750" spans="2:8">
      <c r="B41750" s="2" t="s">
        <v>42375</v>
      </c>
      <c r="C41750" s="2">
        <v>33</v>
      </c>
      <c r="D41750" s="2" t="s">
        <v>641</v>
      </c>
      <c r="E41750" s="2"/>
      <c r="F41750" s="2"/>
      <c r="G41750" s="2"/>
      <c r="H41750" s="2"/>
    </row>
    <row r="41751" spans="2:8">
      <c r="B41751" s="2" t="s">
        <v>42376</v>
      </c>
      <c r="C41751" s="2">
        <v>32</v>
      </c>
      <c r="D41751" s="2" t="s">
        <v>641</v>
      </c>
      <c r="E41751" s="2"/>
      <c r="F41751" s="2"/>
      <c r="G41751" s="2"/>
      <c r="H41751" s="2"/>
    </row>
    <row r="41752" spans="2:8">
      <c r="B41752" s="2" t="s">
        <v>42377</v>
      </c>
      <c r="C41752" s="2">
        <v>31</v>
      </c>
      <c r="D41752" s="2" t="s">
        <v>641</v>
      </c>
      <c r="E41752" s="2"/>
      <c r="F41752" s="2"/>
      <c r="G41752" s="2"/>
      <c r="H41752" s="2"/>
    </row>
    <row r="41753" spans="2:8">
      <c r="B41753" s="2" t="s">
        <v>42378</v>
      </c>
      <c r="C41753" s="2">
        <v>17</v>
      </c>
      <c r="D41753" s="2" t="s">
        <v>641</v>
      </c>
      <c r="E41753" s="2"/>
      <c r="F41753" s="2"/>
      <c r="G41753" s="2"/>
      <c r="H41753" s="2"/>
    </row>
    <row r="41754" spans="2:8">
      <c r="B41754" s="2" t="s">
        <v>42379</v>
      </c>
      <c r="C41754" s="2">
        <v>35</v>
      </c>
      <c r="D41754" s="2" t="s">
        <v>641</v>
      </c>
      <c r="E41754" s="2"/>
      <c r="F41754" s="2"/>
      <c r="G41754" s="2"/>
      <c r="H41754" s="2"/>
    </row>
    <row r="41755" spans="2:8">
      <c r="B41755" s="2" t="s">
        <v>42380</v>
      </c>
      <c r="C41755" s="2">
        <v>37</v>
      </c>
      <c r="D41755" s="2" t="s">
        <v>641</v>
      </c>
      <c r="E41755" s="2"/>
      <c r="F41755" s="2"/>
      <c r="G41755" s="2"/>
      <c r="H41755" s="2"/>
    </row>
    <row r="41756" spans="2:8">
      <c r="B41756" s="2" t="s">
        <v>42381</v>
      </c>
      <c r="C41756" s="2">
        <v>38</v>
      </c>
      <c r="D41756" s="2" t="s">
        <v>641</v>
      </c>
      <c r="E41756" s="2"/>
      <c r="F41756" s="2"/>
      <c r="G41756" s="2"/>
      <c r="H41756" s="2"/>
    </row>
    <row r="41757" spans="2:8">
      <c r="B41757" s="2" t="s">
        <v>42382</v>
      </c>
      <c r="C41757" s="2">
        <v>37</v>
      </c>
      <c r="D41757" s="2" t="s">
        <v>641</v>
      </c>
      <c r="E41757" s="2"/>
      <c r="F41757" s="2"/>
      <c r="G41757" s="2"/>
      <c r="H41757" s="2"/>
    </row>
    <row r="41758" spans="2:8">
      <c r="B41758" s="2" t="s">
        <v>42383</v>
      </c>
      <c r="C41758" s="2">
        <v>35</v>
      </c>
      <c r="D41758" s="2" t="s">
        <v>641</v>
      </c>
      <c r="E41758" s="2"/>
      <c r="F41758" s="2"/>
      <c r="G41758" s="2"/>
      <c r="H41758" s="2"/>
    </row>
    <row r="41759" spans="2:8">
      <c r="B41759" s="2" t="s">
        <v>42384</v>
      </c>
      <c r="C41759" s="2">
        <v>18</v>
      </c>
      <c r="D41759" s="2" t="s">
        <v>641</v>
      </c>
      <c r="E41759" s="2"/>
      <c r="F41759" s="2"/>
      <c r="G41759" s="2"/>
      <c r="H41759" s="2"/>
    </row>
    <row r="41760" spans="2:8">
      <c r="B41760" s="2" t="s">
        <v>42385</v>
      </c>
      <c r="C41760" s="2">
        <v>26</v>
      </c>
      <c r="D41760" s="2" t="s">
        <v>641</v>
      </c>
      <c r="E41760" s="2"/>
      <c r="F41760" s="2"/>
      <c r="G41760" s="2"/>
      <c r="H41760" s="2"/>
    </row>
    <row r="41761" spans="2:8">
      <c r="B41761" s="2" t="s">
        <v>42386</v>
      </c>
      <c r="C41761" s="2">
        <v>29</v>
      </c>
      <c r="D41761" s="2" t="s">
        <v>641</v>
      </c>
      <c r="E41761" s="2"/>
      <c r="F41761" s="2"/>
      <c r="G41761" s="2"/>
      <c r="H41761" s="2"/>
    </row>
    <row r="41762" spans="2:8">
      <c r="B41762" s="2" t="s">
        <v>42387</v>
      </c>
      <c r="C41762" s="2">
        <v>32</v>
      </c>
      <c r="D41762" s="2" t="s">
        <v>641</v>
      </c>
      <c r="E41762" s="2"/>
      <c r="F41762" s="2"/>
      <c r="G41762" s="2"/>
      <c r="H41762" s="2"/>
    </row>
    <row r="41763" spans="2:8">
      <c r="B41763" s="2" t="s">
        <v>42388</v>
      </c>
      <c r="C41763" s="2">
        <v>32</v>
      </c>
      <c r="D41763" s="2" t="s">
        <v>641</v>
      </c>
      <c r="E41763" s="2"/>
      <c r="F41763" s="2"/>
      <c r="G41763" s="2"/>
      <c r="H41763" s="2"/>
    </row>
    <row r="41764" spans="2:8">
      <c r="B41764" s="2" t="s">
        <v>42389</v>
      </c>
      <c r="C41764" s="2">
        <v>31</v>
      </c>
      <c r="D41764" s="2" t="s">
        <v>641</v>
      </c>
      <c r="E41764" s="2"/>
      <c r="F41764" s="2"/>
      <c r="G41764" s="2"/>
      <c r="H41764" s="2"/>
    </row>
    <row r="41765" spans="2:8">
      <c r="B41765" s="2" t="s">
        <v>42390</v>
      </c>
      <c r="C41765" s="2">
        <v>27</v>
      </c>
      <c r="D41765" s="2" t="s">
        <v>641</v>
      </c>
      <c r="E41765" s="2"/>
      <c r="F41765" s="2"/>
      <c r="G41765" s="2"/>
      <c r="H41765" s="2"/>
    </row>
    <row r="41766" spans="2:8">
      <c r="B41766" s="2" t="s">
        <v>42391</v>
      </c>
      <c r="C41766" s="2">
        <v>21</v>
      </c>
      <c r="D41766" s="2" t="s">
        <v>641</v>
      </c>
      <c r="E41766" s="2"/>
      <c r="F41766" s="2"/>
      <c r="G41766" s="2"/>
      <c r="H41766" s="2"/>
    </row>
    <row r="41767" spans="2:8">
      <c r="B41767" s="2" t="s">
        <v>42392</v>
      </c>
      <c r="C41767" s="2">
        <v>18</v>
      </c>
      <c r="D41767" s="2" t="s">
        <v>641</v>
      </c>
      <c r="E41767" s="2"/>
      <c r="F41767" s="2"/>
      <c r="G41767" s="2"/>
      <c r="H41767" s="2"/>
    </row>
    <row r="41768" spans="2:8">
      <c r="B41768" s="2" t="s">
        <v>42393</v>
      </c>
      <c r="C41768" s="2">
        <v>26</v>
      </c>
      <c r="D41768" s="2" t="s">
        <v>641</v>
      </c>
      <c r="E41768" s="2"/>
      <c r="F41768" s="2"/>
      <c r="G41768" s="2"/>
      <c r="H41768" s="2"/>
    </row>
    <row r="41769" spans="2:8">
      <c r="B41769" s="2" t="s">
        <v>42394</v>
      </c>
      <c r="C41769" s="2">
        <v>27</v>
      </c>
      <c r="D41769" s="2" t="s">
        <v>641</v>
      </c>
      <c r="E41769" s="2"/>
      <c r="F41769" s="2"/>
      <c r="G41769" s="2"/>
      <c r="H41769" s="2"/>
    </row>
    <row r="41770" spans="2:8">
      <c r="B41770" s="2" t="s">
        <v>42395</v>
      </c>
      <c r="C41770" s="2">
        <v>27</v>
      </c>
      <c r="D41770" s="2" t="s">
        <v>641</v>
      </c>
      <c r="E41770" s="2"/>
      <c r="F41770" s="2"/>
      <c r="G41770" s="2"/>
      <c r="H41770" s="2"/>
    </row>
    <row r="41771" spans="2:8">
      <c r="B41771" s="2" t="s">
        <v>42396</v>
      </c>
      <c r="C41771" s="2">
        <v>26</v>
      </c>
      <c r="D41771" s="2" t="s">
        <v>641</v>
      </c>
      <c r="E41771" s="2"/>
      <c r="F41771" s="2"/>
      <c r="G41771" s="2"/>
      <c r="H41771" s="2"/>
    </row>
    <row r="41772" spans="2:8">
      <c r="B41772" s="2" t="s">
        <v>42397</v>
      </c>
      <c r="C41772" s="2">
        <v>25</v>
      </c>
      <c r="D41772" s="2" t="s">
        <v>641</v>
      </c>
      <c r="E41772" s="2"/>
      <c r="F41772" s="2"/>
      <c r="G41772" s="2"/>
      <c r="H41772" s="2"/>
    </row>
    <row r="41773" spans="2:8">
      <c r="B41773" s="2" t="s">
        <v>42398</v>
      </c>
      <c r="C41773" s="2">
        <v>21</v>
      </c>
      <c r="D41773" s="2" t="s">
        <v>641</v>
      </c>
      <c r="E41773" s="2"/>
      <c r="F41773" s="2"/>
      <c r="G41773" s="2"/>
      <c r="H41773" s="2"/>
    </row>
    <row r="41774" spans="2:8">
      <c r="B41774" s="2" t="s">
        <v>42399</v>
      </c>
      <c r="C41774" s="2">
        <v>38</v>
      </c>
      <c r="D41774" s="2" t="s">
        <v>641</v>
      </c>
      <c r="E41774" s="2"/>
      <c r="F41774" s="2"/>
      <c r="G41774" s="2"/>
      <c r="H41774" s="2"/>
    </row>
    <row r="41775" spans="2:8">
      <c r="B41775" s="2" t="s">
        <v>42400</v>
      </c>
      <c r="C41775" s="2">
        <v>39</v>
      </c>
      <c r="D41775" s="2" t="s">
        <v>641</v>
      </c>
      <c r="E41775" s="2"/>
      <c r="F41775" s="2"/>
      <c r="G41775" s="2"/>
      <c r="H41775" s="2"/>
    </row>
    <row r="41776" spans="2:8">
      <c r="B41776" s="2" t="s">
        <v>42401</v>
      </c>
      <c r="C41776" s="2">
        <v>38</v>
      </c>
      <c r="D41776" s="2" t="s">
        <v>641</v>
      </c>
      <c r="E41776" s="2"/>
      <c r="F41776" s="2"/>
      <c r="G41776" s="2"/>
      <c r="H41776" s="2"/>
    </row>
    <row r="41777" spans="2:8">
      <c r="B41777" s="2" t="s">
        <v>42402</v>
      </c>
      <c r="C41777" s="2">
        <v>35</v>
      </c>
      <c r="D41777" s="2" t="s">
        <v>641</v>
      </c>
      <c r="E41777" s="2"/>
      <c r="F41777" s="2"/>
      <c r="G41777" s="2"/>
      <c r="H41777" s="2"/>
    </row>
    <row r="41778" spans="2:8">
      <c r="B41778" s="2" t="s">
        <v>42403</v>
      </c>
      <c r="C41778" s="2">
        <v>30</v>
      </c>
      <c r="D41778" s="2" t="s">
        <v>641</v>
      </c>
      <c r="E41778" s="2"/>
      <c r="F41778" s="2"/>
      <c r="G41778" s="2"/>
      <c r="H41778" s="2"/>
    </row>
    <row r="41779" spans="2:8">
      <c r="B41779" s="2" t="s">
        <v>42404</v>
      </c>
      <c r="C41779" s="2">
        <v>21</v>
      </c>
      <c r="D41779" s="2" t="s">
        <v>641</v>
      </c>
      <c r="E41779" s="2"/>
      <c r="F41779" s="2"/>
      <c r="G41779" s="2"/>
      <c r="H41779" s="2"/>
    </row>
    <row r="41780" spans="2:8">
      <c r="B41780" s="2" t="s">
        <v>42405</v>
      </c>
      <c r="C41780" s="2">
        <v>10</v>
      </c>
      <c r="D41780" s="2" t="s">
        <v>641</v>
      </c>
      <c r="E41780" s="2"/>
      <c r="F41780" s="2"/>
      <c r="G41780" s="2"/>
      <c r="H41780" s="2"/>
    </row>
    <row r="41781" spans="2:8">
      <c r="B41781" s="2" t="s">
        <v>42406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42407</v>
      </c>
      <c r="C41782" s="2">
        <v>36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42408</v>
      </c>
      <c r="C41783" s="2">
        <v>39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42409</v>
      </c>
      <c r="C41784" s="2">
        <v>38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42410</v>
      </c>
      <c r="C41785" s="2">
        <v>34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42411</v>
      </c>
      <c r="C41786" s="2">
        <v>23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42412</v>
      </c>
      <c r="C41787" s="2">
        <v>30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42413</v>
      </c>
      <c r="C41788" s="2">
        <v>34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42414</v>
      </c>
      <c r="C41789" s="2">
        <v>35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42415</v>
      </c>
      <c r="C41790" s="2">
        <v>36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42416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42417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42418</v>
      </c>
      <c r="C41793" s="2">
        <v>38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42419</v>
      </c>
      <c r="C41794" s="2">
        <v>37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42420</v>
      </c>
      <c r="C41795" s="2">
        <v>37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42421</v>
      </c>
      <c r="C41796" s="2">
        <v>20</v>
      </c>
      <c r="D41796" s="2" t="s">
        <v>641</v>
      </c>
      <c r="E41796" s="2"/>
      <c r="F41796" s="2"/>
      <c r="G41796" s="2"/>
      <c r="H41796" s="2"/>
    </row>
    <row r="41797" spans="2:8">
      <c r="B41797" s="2" t="s">
        <v>42422</v>
      </c>
      <c r="C41797" s="2">
        <v>19</v>
      </c>
      <c r="D41797" s="2" t="s">
        <v>641</v>
      </c>
      <c r="E41797" s="2"/>
      <c r="F41797" s="2"/>
      <c r="G41797" s="2"/>
      <c r="H41797" s="2"/>
    </row>
    <row r="41798" spans="2:8">
      <c r="B41798" s="2" t="s">
        <v>42423</v>
      </c>
      <c r="C41798" s="2">
        <v>19</v>
      </c>
      <c r="D41798" s="2" t="s">
        <v>641</v>
      </c>
      <c r="E41798" s="2"/>
      <c r="F41798" s="2"/>
      <c r="G41798" s="2"/>
      <c r="H41798" s="2"/>
    </row>
    <row r="41799" spans="2:8">
      <c r="B41799" s="2" t="s">
        <v>42424</v>
      </c>
      <c r="C41799" s="2">
        <v>19</v>
      </c>
      <c r="D41799" s="2" t="s">
        <v>641</v>
      </c>
      <c r="E41799" s="2"/>
      <c r="F41799" s="2"/>
      <c r="G41799" s="2"/>
      <c r="H41799" s="2"/>
    </row>
    <row r="41800" spans="2:8">
      <c r="B41800" s="2" t="s">
        <v>42425</v>
      </c>
      <c r="C41800" s="2">
        <v>18</v>
      </c>
      <c r="D41800" s="2" t="s">
        <v>641</v>
      </c>
      <c r="E41800" s="2"/>
      <c r="F41800" s="2"/>
      <c r="G41800" s="2"/>
      <c r="H41800" s="2"/>
    </row>
    <row r="41801" spans="2:8">
      <c r="B41801" s="2" t="s">
        <v>42426</v>
      </c>
      <c r="C41801" s="2">
        <v>18</v>
      </c>
      <c r="D41801" s="2" t="s">
        <v>641</v>
      </c>
      <c r="E41801" s="2"/>
      <c r="F41801" s="2"/>
      <c r="G41801" s="2"/>
      <c r="H41801" s="2"/>
    </row>
    <row r="41802" spans="2:8">
      <c r="B41802" s="2" t="s">
        <v>42427</v>
      </c>
      <c r="C41802" s="2">
        <v>19</v>
      </c>
      <c r="D41802" s="2" t="s">
        <v>641</v>
      </c>
      <c r="E41802" s="2"/>
      <c r="F41802" s="2"/>
      <c r="G41802" s="2"/>
      <c r="H41802" s="2"/>
    </row>
    <row r="41803" spans="2:8">
      <c r="B41803" s="2" t="s">
        <v>42428</v>
      </c>
      <c r="C41803" s="2">
        <v>19</v>
      </c>
      <c r="D41803" s="2" t="s">
        <v>641</v>
      </c>
      <c r="E41803" s="2"/>
      <c r="F41803" s="2"/>
      <c r="G41803" s="2"/>
      <c r="H41803" s="2"/>
    </row>
    <row r="41804" spans="2:8">
      <c r="B41804" s="2" t="s">
        <v>42429</v>
      </c>
      <c r="C41804" s="2">
        <v>18</v>
      </c>
      <c r="D41804" s="2" t="s">
        <v>641</v>
      </c>
      <c r="E41804" s="2"/>
      <c r="F41804" s="2"/>
      <c r="G41804" s="2"/>
      <c r="H41804" s="2"/>
    </row>
    <row r="41805" spans="2:8">
      <c r="B41805" s="2" t="s">
        <v>42430</v>
      </c>
      <c r="C41805" s="2">
        <v>17</v>
      </c>
      <c r="D41805" s="2" t="s">
        <v>641</v>
      </c>
      <c r="E41805" s="2"/>
      <c r="F41805" s="2"/>
      <c r="G41805" s="2"/>
      <c r="H41805" s="2"/>
    </row>
    <row r="41806" spans="2:8">
      <c r="B41806" s="2" t="s">
        <v>42431</v>
      </c>
      <c r="C41806" s="2">
        <v>14</v>
      </c>
      <c r="D41806" s="2" t="s">
        <v>641</v>
      </c>
      <c r="E41806" s="2"/>
      <c r="F41806" s="2"/>
      <c r="G41806" s="2"/>
      <c r="H41806" s="2"/>
    </row>
    <row r="41807" spans="2:8">
      <c r="B41807" s="2" t="s">
        <v>42432</v>
      </c>
      <c r="C41807" s="2">
        <v>36</v>
      </c>
      <c r="D41807" s="2" t="s">
        <v>641</v>
      </c>
      <c r="E41807" s="2"/>
      <c r="F41807" s="2"/>
      <c r="G41807" s="2"/>
      <c r="H41807" s="2"/>
    </row>
    <row r="41808" spans="2:8">
      <c r="B41808" s="2" t="s">
        <v>42433</v>
      </c>
      <c r="C41808" s="2">
        <v>35</v>
      </c>
      <c r="D41808" s="2" t="s">
        <v>641</v>
      </c>
      <c r="E41808" s="2"/>
      <c r="F41808" s="2"/>
      <c r="G41808" s="2"/>
      <c r="H41808" s="2"/>
    </row>
    <row r="41809" spans="2:8">
      <c r="B41809" s="2" t="s">
        <v>42434</v>
      </c>
      <c r="C41809" s="2">
        <v>35</v>
      </c>
      <c r="D41809" s="2" t="s">
        <v>641</v>
      </c>
      <c r="E41809" s="2"/>
      <c r="F41809" s="2"/>
      <c r="G41809" s="2"/>
      <c r="H41809" s="2"/>
    </row>
    <row r="41810" spans="2:8">
      <c r="B41810" s="2" t="s">
        <v>42435</v>
      </c>
      <c r="C41810" s="2">
        <v>31</v>
      </c>
      <c r="D41810" s="2" t="s">
        <v>641</v>
      </c>
      <c r="E41810" s="2"/>
      <c r="F41810" s="2"/>
      <c r="G41810" s="2"/>
      <c r="H41810" s="2"/>
    </row>
    <row r="41811" spans="2:8">
      <c r="B41811" s="2" t="s">
        <v>42436</v>
      </c>
      <c r="C41811" s="2">
        <v>24</v>
      </c>
      <c r="D41811" s="2" t="s">
        <v>641</v>
      </c>
      <c r="E41811" s="2"/>
      <c r="F41811" s="2"/>
      <c r="G41811" s="2"/>
      <c r="H41811" s="2"/>
    </row>
    <row r="41812" spans="2:8">
      <c r="B41812" s="2" t="s">
        <v>42437</v>
      </c>
      <c r="C41812" s="2">
        <v>33</v>
      </c>
      <c r="D41812" s="2" t="s">
        <v>641</v>
      </c>
      <c r="E41812" s="2"/>
      <c r="F41812" s="2"/>
      <c r="G41812" s="2"/>
      <c r="H41812" s="2"/>
    </row>
    <row r="41813" spans="2:8">
      <c r="B41813" s="2" t="s">
        <v>42438</v>
      </c>
      <c r="C41813" s="2">
        <v>36</v>
      </c>
      <c r="D41813" s="2" t="s">
        <v>641</v>
      </c>
      <c r="E41813" s="2"/>
      <c r="F41813" s="2"/>
      <c r="G41813" s="2"/>
      <c r="H41813" s="2"/>
    </row>
    <row r="41814" spans="2:8">
      <c r="B41814" s="2" t="s">
        <v>42439</v>
      </c>
      <c r="C41814" s="2">
        <v>37</v>
      </c>
      <c r="D41814" s="2" t="s">
        <v>641</v>
      </c>
      <c r="E41814" s="2"/>
      <c r="F41814" s="2"/>
      <c r="G41814" s="2"/>
      <c r="H41814" s="2"/>
    </row>
    <row r="41815" spans="2:8">
      <c r="B41815" s="2" t="s">
        <v>42440</v>
      </c>
      <c r="C41815" s="2">
        <v>35</v>
      </c>
      <c r="D41815" s="2" t="s">
        <v>641</v>
      </c>
      <c r="E41815" s="2"/>
      <c r="F41815" s="2"/>
      <c r="G41815" s="2"/>
      <c r="H41815" s="2"/>
    </row>
    <row r="41816" spans="2:8">
      <c r="B41816" s="2" t="s">
        <v>42441</v>
      </c>
      <c r="C41816" s="2">
        <v>34</v>
      </c>
      <c r="D41816" s="2" t="s">
        <v>641</v>
      </c>
      <c r="E41816" s="2"/>
      <c r="F41816" s="2"/>
      <c r="G41816" s="2"/>
      <c r="H41816" s="2"/>
    </row>
    <row r="41817" spans="2:8">
      <c r="B41817" s="2" t="s">
        <v>42442</v>
      </c>
      <c r="C41817" s="2">
        <v>28</v>
      </c>
      <c r="D41817" s="2" t="s">
        <v>641</v>
      </c>
      <c r="E41817" s="2"/>
      <c r="F41817" s="2"/>
      <c r="G41817" s="2"/>
      <c r="H41817" s="2"/>
    </row>
    <row r="41818" spans="2:8">
      <c r="B41818" s="2" t="s">
        <v>42443</v>
      </c>
      <c r="C41818" s="2">
        <v>18</v>
      </c>
      <c r="D41818" s="2" t="s">
        <v>641</v>
      </c>
      <c r="E41818" s="2"/>
      <c r="F41818" s="2"/>
      <c r="G41818" s="2"/>
      <c r="H41818" s="2"/>
    </row>
    <row r="41819" spans="2:8">
      <c r="B41819" s="2" t="s">
        <v>42444</v>
      </c>
      <c r="C41819" s="2">
        <v>38</v>
      </c>
      <c r="D41819" s="2" t="s">
        <v>641</v>
      </c>
      <c r="E41819" s="2"/>
      <c r="F41819" s="2"/>
      <c r="G41819" s="2"/>
      <c r="H41819" s="2"/>
    </row>
    <row r="41820" spans="2:8">
      <c r="B41820" s="2" t="s">
        <v>42445</v>
      </c>
      <c r="C41820" s="2">
        <v>37</v>
      </c>
      <c r="D41820" s="2" t="s">
        <v>641</v>
      </c>
      <c r="E41820" s="2"/>
      <c r="F41820" s="2"/>
      <c r="G41820" s="2"/>
      <c r="H41820" s="2"/>
    </row>
    <row r="41821" spans="2:8">
      <c r="B41821" s="2" t="s">
        <v>42446</v>
      </c>
      <c r="C41821" s="2">
        <v>35</v>
      </c>
      <c r="D41821" s="2" t="s">
        <v>641</v>
      </c>
      <c r="E41821" s="2"/>
      <c r="F41821" s="2"/>
      <c r="G41821" s="2"/>
      <c r="H41821" s="2"/>
    </row>
    <row r="41822" spans="2:8">
      <c r="B41822" s="2" t="s">
        <v>42447</v>
      </c>
      <c r="C41822" s="2">
        <v>33</v>
      </c>
      <c r="D41822" s="2" t="s">
        <v>641</v>
      </c>
      <c r="E41822" s="2"/>
      <c r="F41822" s="2"/>
      <c r="G41822" s="2"/>
      <c r="H41822" s="2"/>
    </row>
    <row r="41823" spans="2:8">
      <c r="B41823" s="2" t="s">
        <v>42448</v>
      </c>
      <c r="C41823" s="2">
        <v>29</v>
      </c>
      <c r="D41823" s="2" t="s">
        <v>641</v>
      </c>
      <c r="E41823" s="2"/>
      <c r="F41823" s="2"/>
      <c r="G41823" s="2"/>
      <c r="H41823" s="2"/>
    </row>
    <row r="41824" spans="2:8">
      <c r="B41824" s="2" t="s">
        <v>42449</v>
      </c>
      <c r="C41824" s="2">
        <v>22</v>
      </c>
      <c r="D41824" s="2" t="s">
        <v>641</v>
      </c>
      <c r="E41824" s="2"/>
      <c r="F41824" s="2"/>
      <c r="G41824" s="2"/>
      <c r="H41824" s="2"/>
    </row>
    <row r="41825" spans="2:8">
      <c r="B41825" s="2" t="s">
        <v>42450</v>
      </c>
      <c r="C41825" s="2">
        <v>18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42451</v>
      </c>
      <c r="C41826" s="2">
        <v>21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42452</v>
      </c>
      <c r="C41827" s="2">
        <v>23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42453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42454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42455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42456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42457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42458</v>
      </c>
      <c r="C41833" s="2">
        <v>22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42459</v>
      </c>
      <c r="C41834" s="2">
        <v>24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42460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42461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42462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42463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42464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42465</v>
      </c>
      <c r="C41840" s="2">
        <v>26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42466</v>
      </c>
      <c r="C41841" s="2">
        <v>18</v>
      </c>
      <c r="D41841" s="2" t="s">
        <v>641</v>
      </c>
      <c r="E41841" s="2"/>
      <c r="F41841" s="2"/>
      <c r="G41841" s="2"/>
      <c r="H41841" s="2"/>
    </row>
    <row r="41842" spans="2:8">
      <c r="B41842" s="2" t="s">
        <v>42467</v>
      </c>
      <c r="C41842" s="2">
        <v>21</v>
      </c>
      <c r="D41842" s="2" t="s">
        <v>641</v>
      </c>
      <c r="E41842" s="2"/>
      <c r="F41842" s="2"/>
      <c r="G41842" s="2"/>
      <c r="H41842" s="2"/>
    </row>
    <row r="41843" spans="2:8">
      <c r="B41843" s="2" t="s">
        <v>42468</v>
      </c>
      <c r="C41843" s="2">
        <v>24</v>
      </c>
      <c r="D41843" s="2" t="s">
        <v>641</v>
      </c>
      <c r="E41843" s="2"/>
      <c r="F41843" s="2"/>
      <c r="G41843" s="2"/>
      <c r="H41843" s="2"/>
    </row>
    <row r="41844" spans="2:8">
      <c r="B41844" s="2" t="s">
        <v>42469</v>
      </c>
      <c r="C41844" s="2">
        <v>25</v>
      </c>
      <c r="D41844" s="2" t="s">
        <v>641</v>
      </c>
      <c r="E41844" s="2"/>
      <c r="F41844" s="2"/>
      <c r="G41844" s="2"/>
      <c r="H41844" s="2"/>
    </row>
    <row r="41845" spans="2:8">
      <c r="B41845" s="2" t="s">
        <v>42470</v>
      </c>
      <c r="C41845" s="2">
        <v>25</v>
      </c>
      <c r="D41845" s="2" t="s">
        <v>641</v>
      </c>
      <c r="E41845" s="2"/>
      <c r="F41845" s="2"/>
      <c r="G41845" s="2"/>
      <c r="H41845" s="2"/>
    </row>
    <row r="41846" spans="2:8">
      <c r="B41846" s="2" t="s">
        <v>42471</v>
      </c>
      <c r="C41846" s="2">
        <v>25</v>
      </c>
      <c r="D41846" s="2" t="s">
        <v>641</v>
      </c>
      <c r="E41846" s="2"/>
      <c r="F41846" s="2"/>
      <c r="G41846" s="2"/>
      <c r="H41846" s="2"/>
    </row>
    <row r="41847" spans="2:8">
      <c r="B41847" s="2" t="s">
        <v>42472</v>
      </c>
      <c r="C41847" s="2">
        <v>25</v>
      </c>
      <c r="D41847" s="2" t="s">
        <v>641</v>
      </c>
      <c r="E41847" s="2"/>
      <c r="F41847" s="2"/>
      <c r="G41847" s="2"/>
      <c r="H41847" s="2"/>
    </row>
    <row r="41848" spans="2:8">
      <c r="B41848" s="2" t="s">
        <v>42473</v>
      </c>
      <c r="C41848" s="2">
        <v>25</v>
      </c>
      <c r="D41848" s="2" t="s">
        <v>641</v>
      </c>
      <c r="E41848" s="2"/>
      <c r="F41848" s="2"/>
      <c r="G41848" s="2"/>
      <c r="H41848" s="2"/>
    </row>
    <row r="41849" spans="2:8">
      <c r="B41849" s="2" t="s">
        <v>42474</v>
      </c>
      <c r="C41849" s="2">
        <v>21</v>
      </c>
      <c r="D41849" s="2" t="s">
        <v>641</v>
      </c>
      <c r="E41849" s="2"/>
      <c r="F41849" s="2"/>
      <c r="G41849" s="2"/>
      <c r="H41849" s="2"/>
    </row>
    <row r="41850" spans="2:8">
      <c r="B41850" s="2" t="s">
        <v>42475</v>
      </c>
      <c r="C41850" s="2">
        <v>12</v>
      </c>
      <c r="D41850" s="2" t="s">
        <v>641</v>
      </c>
      <c r="E41850" s="2"/>
      <c r="F41850" s="2"/>
      <c r="G41850" s="2"/>
      <c r="H41850" s="2"/>
    </row>
    <row r="41851" spans="2:8">
      <c r="B41851" s="2" t="s">
        <v>42476</v>
      </c>
      <c r="C41851" s="2">
        <v>21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42477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42478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42479</v>
      </c>
      <c r="C41854" s="2">
        <v>33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42480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42481</v>
      </c>
      <c r="C41856" s="2">
        <v>36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42482</v>
      </c>
      <c r="C41857" s="2">
        <v>36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42483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42484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42485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42486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42487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42488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42489</v>
      </c>
      <c r="C41864" s="2">
        <v>22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42490</v>
      </c>
      <c r="C41865" s="2">
        <v>44</v>
      </c>
      <c r="D41865" s="2" t="s">
        <v>641</v>
      </c>
      <c r="E41865" s="2"/>
      <c r="F41865" s="2"/>
      <c r="G41865" s="2"/>
      <c r="H41865" s="2"/>
    </row>
    <row r="41866" spans="2:8">
      <c r="B41866" s="2" t="s">
        <v>42491</v>
      </c>
      <c r="C41866" s="2">
        <v>41</v>
      </c>
      <c r="D41866" s="2" t="s">
        <v>641</v>
      </c>
      <c r="E41866" s="2"/>
      <c r="F41866" s="2"/>
      <c r="G41866" s="2"/>
      <c r="H41866" s="2"/>
    </row>
    <row r="41867" spans="2:8">
      <c r="B41867" s="2" t="s">
        <v>42492</v>
      </c>
      <c r="C41867" s="2">
        <v>39</v>
      </c>
      <c r="D41867" s="2" t="s">
        <v>641</v>
      </c>
      <c r="E41867" s="2"/>
      <c r="F41867" s="2"/>
      <c r="G41867" s="2"/>
      <c r="H41867" s="2"/>
    </row>
    <row r="41868" spans="2:8">
      <c r="B41868" s="2" t="s">
        <v>42493</v>
      </c>
      <c r="C41868" s="2">
        <v>36</v>
      </c>
      <c r="D41868" s="2" t="s">
        <v>641</v>
      </c>
      <c r="E41868" s="2"/>
      <c r="F41868" s="2"/>
      <c r="G41868" s="2"/>
      <c r="H41868" s="2"/>
    </row>
    <row r="41869" spans="2:8">
      <c r="B41869" s="2" t="s">
        <v>42494</v>
      </c>
      <c r="C41869" s="2">
        <v>26</v>
      </c>
      <c r="D41869" s="2" t="s">
        <v>641</v>
      </c>
      <c r="E41869" s="2"/>
      <c r="F41869" s="2"/>
      <c r="G41869" s="2"/>
      <c r="H41869" s="2"/>
    </row>
    <row r="41870" spans="2:8">
      <c r="B41870" s="2" t="s">
        <v>42495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42496</v>
      </c>
      <c r="C41871" s="2">
        <v>32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42497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42498</v>
      </c>
      <c r="C41873" s="2">
        <v>29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42499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42500</v>
      </c>
      <c r="C41875" s="2">
        <v>15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42501</v>
      </c>
      <c r="C41876" s="2">
        <v>16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42502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42503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42504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42505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42506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42507</v>
      </c>
      <c r="C41882" s="2">
        <v>29</v>
      </c>
      <c r="D41882" s="2" t="s">
        <v>641</v>
      </c>
      <c r="E41882" s="2"/>
      <c r="F41882" s="2"/>
      <c r="G41882" s="2"/>
      <c r="H41882" s="2"/>
    </row>
    <row r="41883" spans="2:8">
      <c r="B41883" s="2" t="s">
        <v>42508</v>
      </c>
      <c r="C41883" s="2">
        <v>31</v>
      </c>
      <c r="D41883" s="2" t="s">
        <v>641</v>
      </c>
      <c r="E41883" s="2"/>
      <c r="F41883" s="2"/>
      <c r="G41883" s="2"/>
      <c r="H41883" s="2"/>
    </row>
    <row r="41884" spans="2:8">
      <c r="B41884" s="2" t="s">
        <v>42509</v>
      </c>
      <c r="C41884" s="2">
        <v>33</v>
      </c>
      <c r="D41884" s="2" t="s">
        <v>641</v>
      </c>
      <c r="E41884" s="2"/>
      <c r="F41884" s="2"/>
      <c r="G41884" s="2"/>
      <c r="H41884" s="2"/>
    </row>
    <row r="41885" spans="2:8">
      <c r="B41885" s="2" t="s">
        <v>42510</v>
      </c>
      <c r="C41885" s="2">
        <v>27</v>
      </c>
      <c r="D41885" s="2" t="s">
        <v>641</v>
      </c>
      <c r="E41885" s="2"/>
      <c r="F41885" s="2"/>
      <c r="G41885" s="2"/>
      <c r="H41885" s="2"/>
    </row>
    <row r="41886" spans="2:8">
      <c r="B41886" s="2" t="s">
        <v>42511</v>
      </c>
      <c r="C41886" s="2">
        <v>16</v>
      </c>
      <c r="D41886" s="2" t="s">
        <v>641</v>
      </c>
      <c r="E41886" s="2"/>
      <c r="F41886" s="2"/>
      <c r="G41886" s="2"/>
      <c r="H41886" s="2"/>
    </row>
    <row r="41887" spans="2:8">
      <c r="B41887" s="2" t="s">
        <v>42512</v>
      </c>
      <c r="C41887" s="2">
        <v>39</v>
      </c>
      <c r="D41887" s="2" t="s">
        <v>641</v>
      </c>
      <c r="E41887" s="2"/>
      <c r="F41887" s="2"/>
      <c r="G41887" s="2"/>
      <c r="H41887" s="2"/>
    </row>
    <row r="41888" spans="2:8">
      <c r="B41888" s="2" t="s">
        <v>42513</v>
      </c>
      <c r="C41888" s="2">
        <v>41</v>
      </c>
      <c r="D41888" s="2" t="s">
        <v>641</v>
      </c>
      <c r="E41888" s="2"/>
      <c r="F41888" s="2"/>
      <c r="G41888" s="2"/>
      <c r="H41888" s="2"/>
    </row>
    <row r="41889" spans="2:8">
      <c r="B41889" s="2" t="s">
        <v>42514</v>
      </c>
      <c r="C41889" s="2">
        <v>43</v>
      </c>
      <c r="D41889" s="2" t="s">
        <v>641</v>
      </c>
      <c r="E41889" s="2"/>
      <c r="F41889" s="2"/>
      <c r="G41889" s="2"/>
      <c r="H41889" s="2"/>
    </row>
    <row r="41890" spans="2:8">
      <c r="B41890" s="2" t="s">
        <v>42515</v>
      </c>
      <c r="C41890" s="2">
        <v>42</v>
      </c>
      <c r="D41890" s="2" t="s">
        <v>641</v>
      </c>
      <c r="E41890" s="2"/>
      <c r="F41890" s="2"/>
      <c r="G41890" s="2"/>
      <c r="H41890" s="2"/>
    </row>
    <row r="41891" spans="2:8">
      <c r="B41891" s="2" t="s">
        <v>42516</v>
      </c>
      <c r="C41891" s="2">
        <v>36</v>
      </c>
      <c r="D41891" s="2" t="s">
        <v>641</v>
      </c>
      <c r="E41891" s="2"/>
      <c r="F41891" s="2"/>
      <c r="G41891" s="2"/>
      <c r="H41891" s="2"/>
    </row>
    <row r="41892" spans="2:8">
      <c r="B41892" s="2" t="s">
        <v>42517</v>
      </c>
      <c r="C41892" s="2">
        <v>21</v>
      </c>
      <c r="D41892" s="2" t="s">
        <v>641</v>
      </c>
      <c r="E41892" s="2"/>
      <c r="F41892" s="2"/>
      <c r="G41892" s="2"/>
      <c r="H41892" s="2"/>
    </row>
    <row r="41893" spans="2:8">
      <c r="B41893" s="2" t="s">
        <v>42518</v>
      </c>
      <c r="C41893" s="2">
        <v>21</v>
      </c>
      <c r="D41893" s="2" t="s">
        <v>641</v>
      </c>
      <c r="E41893" s="2"/>
      <c r="F41893" s="2"/>
      <c r="G41893" s="2"/>
      <c r="H41893" s="2"/>
    </row>
    <row r="41894" spans="2:8">
      <c r="B41894" s="2" t="s">
        <v>42519</v>
      </c>
      <c r="C41894" s="2">
        <v>22</v>
      </c>
      <c r="D41894" s="2" t="s">
        <v>641</v>
      </c>
      <c r="E41894" s="2"/>
      <c r="F41894" s="2"/>
      <c r="G41894" s="2"/>
      <c r="H41894" s="2"/>
    </row>
    <row r="41895" spans="2:8">
      <c r="B41895" s="2" t="s">
        <v>42520</v>
      </c>
      <c r="C41895" s="2">
        <v>23</v>
      </c>
      <c r="D41895" s="2" t="s">
        <v>641</v>
      </c>
      <c r="E41895" s="2"/>
      <c r="F41895" s="2"/>
      <c r="G41895" s="2"/>
      <c r="H41895" s="2"/>
    </row>
    <row r="41896" spans="2:8">
      <c r="B41896" s="2" t="s">
        <v>42521</v>
      </c>
      <c r="C41896" s="2">
        <v>23</v>
      </c>
      <c r="D41896" s="2" t="s">
        <v>641</v>
      </c>
      <c r="E41896" s="2"/>
      <c r="F41896" s="2"/>
      <c r="G41896" s="2"/>
      <c r="H41896" s="2"/>
    </row>
    <row r="41897" spans="2:8">
      <c r="B41897" s="2" t="s">
        <v>42522</v>
      </c>
      <c r="C41897" s="2">
        <v>24</v>
      </c>
      <c r="D41897" s="2" t="s">
        <v>641</v>
      </c>
      <c r="E41897" s="2"/>
      <c r="F41897" s="2"/>
      <c r="G41897" s="2"/>
      <c r="H41897" s="2"/>
    </row>
    <row r="41898" spans="2:8">
      <c r="B41898" s="2" t="s">
        <v>42523</v>
      </c>
      <c r="C41898" s="2">
        <v>24</v>
      </c>
      <c r="D41898" s="2" t="s">
        <v>641</v>
      </c>
      <c r="E41898" s="2"/>
      <c r="F41898" s="2"/>
      <c r="G41898" s="2"/>
      <c r="H41898" s="2"/>
    </row>
    <row r="41899" spans="2:8">
      <c r="B41899" s="2" t="s">
        <v>42524</v>
      </c>
      <c r="C41899" s="2">
        <v>22</v>
      </c>
      <c r="D41899" s="2" t="s">
        <v>641</v>
      </c>
      <c r="E41899" s="2"/>
      <c r="F41899" s="2"/>
      <c r="G41899" s="2"/>
      <c r="H41899" s="2"/>
    </row>
    <row r="41900" spans="2:8">
      <c r="B41900" s="2" t="s">
        <v>42525</v>
      </c>
      <c r="C41900" s="2">
        <v>21</v>
      </c>
      <c r="D41900" s="2" t="s">
        <v>641</v>
      </c>
      <c r="E41900" s="2"/>
      <c r="F41900" s="2"/>
      <c r="G41900" s="2"/>
      <c r="H41900" s="2"/>
    </row>
    <row r="41901" spans="2:8">
      <c r="B41901" s="2" t="s">
        <v>42526</v>
      </c>
      <c r="C41901" s="2">
        <v>18</v>
      </c>
      <c r="D41901" s="2" t="s">
        <v>641</v>
      </c>
      <c r="E41901" s="2"/>
      <c r="F41901" s="2"/>
      <c r="G41901" s="2"/>
      <c r="H41901" s="2"/>
    </row>
    <row r="41902" spans="2:8">
      <c r="B41902" s="2" t="s">
        <v>42527</v>
      </c>
      <c r="C41902" s="2">
        <v>8</v>
      </c>
      <c r="D41902" s="2" t="s">
        <v>641</v>
      </c>
      <c r="E41902" s="2"/>
      <c r="F41902" s="2"/>
      <c r="G41902" s="2"/>
      <c r="H41902" s="2"/>
    </row>
    <row r="41903" spans="2:8">
      <c r="B41903" s="2" t="s">
        <v>42528</v>
      </c>
      <c r="C41903" s="2">
        <v>35</v>
      </c>
      <c r="D41903" s="2" t="s">
        <v>641</v>
      </c>
      <c r="E41903" s="2"/>
      <c r="F41903" s="2"/>
      <c r="G41903" s="2"/>
      <c r="H41903" s="2"/>
    </row>
    <row r="41904" spans="2:8">
      <c r="B41904" s="2" t="s">
        <v>42529</v>
      </c>
      <c r="C41904" s="2">
        <v>36</v>
      </c>
      <c r="D41904" s="2" t="s">
        <v>641</v>
      </c>
      <c r="E41904" s="2"/>
      <c r="F41904" s="2"/>
      <c r="G41904" s="2"/>
      <c r="H41904" s="2"/>
    </row>
    <row r="41905" spans="2:8">
      <c r="B41905" s="2" t="s">
        <v>42530</v>
      </c>
      <c r="C41905" s="2">
        <v>36</v>
      </c>
      <c r="D41905" s="2" t="s">
        <v>641</v>
      </c>
      <c r="E41905" s="2"/>
      <c r="F41905" s="2"/>
      <c r="G41905" s="2"/>
      <c r="H41905" s="2"/>
    </row>
    <row r="41906" spans="2:8">
      <c r="B41906" s="2" t="s">
        <v>42531</v>
      </c>
      <c r="C41906" s="2">
        <v>35</v>
      </c>
      <c r="D41906" s="2" t="s">
        <v>641</v>
      </c>
      <c r="E41906" s="2"/>
      <c r="F41906" s="2"/>
      <c r="G41906" s="2"/>
      <c r="H41906" s="2"/>
    </row>
    <row r="41907" spans="2:8">
      <c r="B41907" s="2" t="s">
        <v>42532</v>
      </c>
      <c r="C41907" s="2">
        <v>33</v>
      </c>
      <c r="D41907" s="2" t="s">
        <v>641</v>
      </c>
      <c r="E41907" s="2"/>
      <c r="F41907" s="2"/>
      <c r="G41907" s="2"/>
      <c r="H41907" s="2"/>
    </row>
    <row r="41908" spans="2:8">
      <c r="B41908" s="2" t="s">
        <v>42533</v>
      </c>
      <c r="C41908" s="2">
        <v>30</v>
      </c>
      <c r="D41908" s="2" t="s">
        <v>641</v>
      </c>
      <c r="E41908" s="2"/>
      <c r="F41908" s="2"/>
      <c r="G41908" s="2"/>
      <c r="H41908" s="2"/>
    </row>
    <row r="41909" spans="2:8">
      <c r="B41909" s="2" t="s">
        <v>42534</v>
      </c>
      <c r="C41909" s="2">
        <v>15</v>
      </c>
      <c r="D41909" s="2" t="s">
        <v>641</v>
      </c>
      <c r="E41909" s="2"/>
      <c r="F41909" s="2"/>
      <c r="G41909" s="2"/>
      <c r="H41909" s="2"/>
    </row>
    <row r="41910" spans="2:8">
      <c r="B41910" s="2" t="s">
        <v>42535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42536</v>
      </c>
      <c r="C41911" s="2">
        <v>31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42537</v>
      </c>
      <c r="C41912" s="2">
        <v>35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42538</v>
      </c>
      <c r="C41913" s="2">
        <v>37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42539</v>
      </c>
      <c r="C41914" s="2">
        <v>38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42540</v>
      </c>
      <c r="C41915" s="2">
        <v>37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42541</v>
      </c>
      <c r="C41916" s="2">
        <v>39</v>
      </c>
      <c r="D41916" s="2" t="s">
        <v>641</v>
      </c>
      <c r="E41916" s="2"/>
      <c r="F41916" s="2"/>
      <c r="G41916" s="2"/>
      <c r="H41916" s="2"/>
    </row>
    <row r="41917" spans="2:8">
      <c r="B41917" s="2" t="s">
        <v>42542</v>
      </c>
      <c r="C41917" s="2">
        <v>37</v>
      </c>
      <c r="D41917" s="2" t="s">
        <v>641</v>
      </c>
      <c r="E41917" s="2"/>
      <c r="F41917" s="2"/>
      <c r="G41917" s="2"/>
      <c r="H41917" s="2"/>
    </row>
    <row r="41918" spans="2:8">
      <c r="B41918" s="2" t="s">
        <v>42543</v>
      </c>
      <c r="C41918" s="2">
        <v>35</v>
      </c>
      <c r="D41918" s="2" t="s">
        <v>641</v>
      </c>
      <c r="E41918" s="2"/>
      <c r="F41918" s="2"/>
      <c r="G41918" s="2"/>
      <c r="H41918" s="2"/>
    </row>
    <row r="41919" spans="2:8">
      <c r="B41919" s="2" t="s">
        <v>42544</v>
      </c>
      <c r="C41919" s="2">
        <v>32</v>
      </c>
      <c r="D41919" s="2" t="s">
        <v>641</v>
      </c>
      <c r="E41919" s="2"/>
      <c r="F41919" s="2"/>
      <c r="G41919" s="2"/>
      <c r="H41919" s="2"/>
    </row>
    <row r="41920" spans="2:8">
      <c r="B41920" s="2" t="s">
        <v>42545</v>
      </c>
      <c r="C41920" s="2">
        <v>30</v>
      </c>
      <c r="D41920" s="2" t="s">
        <v>641</v>
      </c>
      <c r="E41920" s="2"/>
      <c r="F41920" s="2"/>
      <c r="G41920" s="2"/>
      <c r="H41920" s="2"/>
    </row>
    <row r="41921" spans="2:8">
      <c r="B41921" s="2" t="s">
        <v>42546</v>
      </c>
      <c r="C41921" s="2">
        <v>22</v>
      </c>
      <c r="D41921" s="2" t="s">
        <v>641</v>
      </c>
      <c r="E41921" s="2"/>
      <c r="F41921" s="2"/>
      <c r="G41921" s="2"/>
      <c r="H41921" s="2"/>
    </row>
    <row r="41922" spans="2:8">
      <c r="B41922" s="2" t="s">
        <v>42547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42548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42549</v>
      </c>
      <c r="C41924" s="2">
        <v>29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42550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42551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42552</v>
      </c>
      <c r="C41927" s="2">
        <v>23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42553</v>
      </c>
      <c r="C41928" s="2">
        <v>18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42554</v>
      </c>
      <c r="C41929" s="2">
        <v>23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42555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42556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42557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42558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42559</v>
      </c>
      <c r="C41934" s="2">
        <v>24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42560</v>
      </c>
      <c r="C41935" s="2">
        <v>23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42561</v>
      </c>
      <c r="C41936" s="2">
        <v>17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42562</v>
      </c>
      <c r="C41937" s="2">
        <v>22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42563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42564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42565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42566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42567</v>
      </c>
      <c r="C41942" s="2">
        <v>10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42568</v>
      </c>
      <c r="C41943" s="2">
        <v>11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42569</v>
      </c>
      <c r="C41944" s="2">
        <v>14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42570</v>
      </c>
      <c r="C41945" s="2">
        <v>14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42571</v>
      </c>
      <c r="C41946" s="2">
        <v>17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42572</v>
      </c>
      <c r="C41947" s="2">
        <v>18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42573</v>
      </c>
      <c r="C41948" s="2">
        <v>20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42574</v>
      </c>
      <c r="C41949" s="2">
        <v>19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42575</v>
      </c>
      <c r="C41950" s="2">
        <v>18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42576</v>
      </c>
      <c r="C41951" s="2">
        <v>17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42577</v>
      </c>
      <c r="C41952" s="2">
        <v>15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42578</v>
      </c>
      <c r="C41953" s="2">
        <v>14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42579</v>
      </c>
      <c r="C41954" s="2">
        <v>12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42580</v>
      </c>
      <c r="C41955" s="2">
        <v>10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42581</v>
      </c>
      <c r="C41956" s="2">
        <v>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42582</v>
      </c>
      <c r="C41957" s="2">
        <v>30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42583</v>
      </c>
      <c r="C41958" s="2">
        <v>39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42584</v>
      </c>
      <c r="C41959" s="2">
        <v>36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42585</v>
      </c>
      <c r="C41960" s="2">
        <v>34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42586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42587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42588</v>
      </c>
      <c r="C41963" s="2">
        <v>20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42589</v>
      </c>
      <c r="C41964" s="2">
        <v>29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42590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42591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42592</v>
      </c>
      <c r="C41967" s="2">
        <v>36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42593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42594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42595</v>
      </c>
      <c r="C41970" s="2">
        <v>35</v>
      </c>
      <c r="D41970" s="2" t="s">
        <v>641</v>
      </c>
      <c r="E41970" s="2"/>
      <c r="F41970" s="2"/>
      <c r="G41970" s="2"/>
      <c r="H41970" s="2"/>
    </row>
    <row r="41971" spans="2:8">
      <c r="B41971" s="2" t="s">
        <v>42596</v>
      </c>
      <c r="C41971" s="2">
        <v>41</v>
      </c>
      <c r="D41971" s="2" t="s">
        <v>641</v>
      </c>
      <c r="E41971" s="2"/>
      <c r="F41971" s="2"/>
      <c r="G41971" s="2"/>
      <c r="H41971" s="2"/>
    </row>
    <row r="41972" spans="2:8">
      <c r="B41972" s="2" t="s">
        <v>42597</v>
      </c>
      <c r="C41972" s="2">
        <v>42</v>
      </c>
      <c r="D41972" s="2" t="s">
        <v>641</v>
      </c>
      <c r="E41972" s="2"/>
      <c r="F41972" s="2"/>
      <c r="G41972" s="2"/>
      <c r="H41972" s="2"/>
    </row>
    <row r="41973" spans="2:8">
      <c r="B41973" s="2" t="s">
        <v>42598</v>
      </c>
      <c r="C41973" s="2">
        <v>41</v>
      </c>
      <c r="D41973" s="2" t="s">
        <v>641</v>
      </c>
      <c r="E41973" s="2"/>
      <c r="F41973" s="2"/>
      <c r="G41973" s="2"/>
      <c r="H41973" s="2"/>
    </row>
    <row r="41974" spans="2:8">
      <c r="B41974" s="2" t="s">
        <v>42599</v>
      </c>
      <c r="C41974" s="2">
        <v>37</v>
      </c>
      <c r="D41974" s="2" t="s">
        <v>641</v>
      </c>
      <c r="E41974" s="2"/>
      <c r="F41974" s="2"/>
      <c r="G41974" s="2"/>
      <c r="H41974" s="2"/>
    </row>
    <row r="41975" spans="2:8">
      <c r="B41975" s="2" t="s">
        <v>42600</v>
      </c>
      <c r="C41975" s="2">
        <v>28</v>
      </c>
      <c r="D41975" s="2" t="s">
        <v>641</v>
      </c>
      <c r="E41975" s="2"/>
      <c r="F41975" s="2"/>
      <c r="G41975" s="2"/>
      <c r="H41975" s="2"/>
    </row>
    <row r="41976" spans="2:8">
      <c r="B41976" s="2" t="s">
        <v>42601</v>
      </c>
      <c r="C41976" s="2">
        <v>38</v>
      </c>
      <c r="D41976" s="2" t="s">
        <v>641</v>
      </c>
      <c r="E41976" s="2"/>
      <c r="F41976" s="2"/>
      <c r="G41976" s="2"/>
      <c r="H41976" s="2"/>
    </row>
    <row r="41977" spans="2:8">
      <c r="B41977" s="2" t="s">
        <v>42602</v>
      </c>
      <c r="C41977" s="2">
        <v>37</v>
      </c>
      <c r="D41977" s="2" t="s">
        <v>641</v>
      </c>
      <c r="E41977" s="2"/>
      <c r="F41977" s="2"/>
      <c r="G41977" s="2"/>
      <c r="H41977" s="2"/>
    </row>
    <row r="41978" spans="2:8">
      <c r="B41978" s="2" t="s">
        <v>42603</v>
      </c>
      <c r="C41978" s="2">
        <v>35</v>
      </c>
      <c r="D41978" s="2" t="s">
        <v>641</v>
      </c>
      <c r="E41978" s="2"/>
      <c r="F41978" s="2"/>
      <c r="G41978" s="2"/>
      <c r="H41978" s="2"/>
    </row>
    <row r="41979" spans="2:8">
      <c r="B41979" s="2" t="s">
        <v>42604</v>
      </c>
      <c r="C41979" s="2">
        <v>33</v>
      </c>
      <c r="D41979" s="2" t="s">
        <v>641</v>
      </c>
      <c r="E41979" s="2"/>
      <c r="F41979" s="2"/>
      <c r="G41979" s="2"/>
      <c r="H41979" s="2"/>
    </row>
    <row r="41980" spans="2:8">
      <c r="B41980" s="2" t="s">
        <v>42605</v>
      </c>
      <c r="C41980" s="2">
        <v>30</v>
      </c>
      <c r="D41980" s="2" t="s">
        <v>641</v>
      </c>
      <c r="E41980" s="2"/>
      <c r="F41980" s="2"/>
      <c r="G41980" s="2"/>
      <c r="H41980" s="2"/>
    </row>
    <row r="41981" spans="2:8">
      <c r="B41981" s="2" t="s">
        <v>42606</v>
      </c>
      <c r="C41981" s="2">
        <v>25</v>
      </c>
      <c r="D41981" s="2" t="s">
        <v>641</v>
      </c>
      <c r="E41981" s="2"/>
      <c r="F41981" s="2"/>
      <c r="G41981" s="2"/>
      <c r="H41981" s="2"/>
    </row>
    <row r="41982" spans="2:8">
      <c r="B41982" s="2" t="s">
        <v>42607</v>
      </c>
      <c r="C41982" s="2">
        <v>17</v>
      </c>
      <c r="D41982" s="2" t="s">
        <v>641</v>
      </c>
      <c r="E41982" s="2"/>
      <c r="F41982" s="2"/>
      <c r="G41982" s="2"/>
      <c r="H41982" s="2"/>
    </row>
    <row r="41983" spans="2:8">
      <c r="B41983" s="2" t="s">
        <v>42608</v>
      </c>
      <c r="C41983" s="2">
        <v>22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42609</v>
      </c>
      <c r="C41984" s="2">
        <v>25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42610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42611</v>
      </c>
      <c r="C41986" s="2">
        <v>30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42612</v>
      </c>
      <c r="C41987" s="2">
        <v>28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42613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42614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42615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42616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42617</v>
      </c>
      <c r="C41992" s="2">
        <v>27</v>
      </c>
      <c r="D41992" s="2" t="s">
        <v>641</v>
      </c>
      <c r="E41992" s="2"/>
      <c r="F41992" s="2"/>
      <c r="G41992" s="2"/>
      <c r="H41992" s="2"/>
    </row>
    <row r="41993" spans="2:8">
      <c r="B41993" s="2" t="s">
        <v>42618</v>
      </c>
      <c r="C41993" s="2">
        <v>28</v>
      </c>
      <c r="D41993" s="2" t="s">
        <v>641</v>
      </c>
      <c r="E41993" s="2"/>
      <c r="F41993" s="2"/>
      <c r="G41993" s="2"/>
      <c r="H41993" s="2"/>
    </row>
    <row r="41994" spans="2:8">
      <c r="B41994" s="2" t="s">
        <v>42619</v>
      </c>
      <c r="C41994" s="2">
        <v>30</v>
      </c>
      <c r="D41994" s="2" t="s">
        <v>641</v>
      </c>
      <c r="E41994" s="2"/>
      <c r="F41994" s="2"/>
      <c r="G41994" s="2"/>
      <c r="H41994" s="2"/>
    </row>
    <row r="41995" spans="2:8">
      <c r="B41995" s="2" t="s">
        <v>42620</v>
      </c>
      <c r="C41995" s="2">
        <v>30</v>
      </c>
      <c r="D41995" s="2" t="s">
        <v>641</v>
      </c>
      <c r="E41995" s="2"/>
      <c r="F41995" s="2"/>
      <c r="G41995" s="2"/>
      <c r="H41995" s="2"/>
    </row>
    <row r="41996" spans="2:8">
      <c r="B41996" s="2" t="s">
        <v>42621</v>
      </c>
      <c r="C41996" s="2">
        <v>30</v>
      </c>
      <c r="D41996" s="2" t="s">
        <v>641</v>
      </c>
      <c r="E41996" s="2"/>
      <c r="F41996" s="2"/>
      <c r="G41996" s="2"/>
      <c r="H41996" s="2"/>
    </row>
    <row r="41997" spans="2:8">
      <c r="B41997" s="2" t="s">
        <v>42622</v>
      </c>
      <c r="C41997" s="2">
        <v>28</v>
      </c>
      <c r="D41997" s="2" t="s">
        <v>641</v>
      </c>
      <c r="E41997" s="2"/>
      <c r="F41997" s="2"/>
      <c r="G41997" s="2"/>
      <c r="H41997" s="2"/>
    </row>
    <row r="41998" spans="2:8">
      <c r="B41998" s="2" t="s">
        <v>42623</v>
      </c>
      <c r="C41998" s="2">
        <v>16</v>
      </c>
      <c r="D41998" s="2" t="s">
        <v>641</v>
      </c>
      <c r="E41998" s="2"/>
      <c r="F41998" s="2"/>
      <c r="G41998" s="2"/>
      <c r="H41998" s="2"/>
    </row>
    <row r="41999" spans="2:8">
      <c r="B41999" s="2" t="s">
        <v>42624</v>
      </c>
      <c r="C41999" s="2">
        <v>38</v>
      </c>
      <c r="D41999" s="2" t="s">
        <v>641</v>
      </c>
      <c r="E41999" s="2"/>
      <c r="F41999" s="2"/>
      <c r="G41999" s="2"/>
      <c r="H41999" s="2"/>
    </row>
    <row r="42000" spans="2:8">
      <c r="B42000" s="2" t="s">
        <v>42625</v>
      </c>
      <c r="C42000" s="2">
        <v>34</v>
      </c>
      <c r="D42000" s="2" t="s">
        <v>641</v>
      </c>
      <c r="E42000" s="2"/>
      <c r="F42000" s="2"/>
      <c r="G42000" s="2"/>
      <c r="H42000" s="2"/>
    </row>
    <row r="42001" spans="2:8">
      <c r="B42001" s="2" t="s">
        <v>42626</v>
      </c>
      <c r="C42001" s="2">
        <v>27</v>
      </c>
      <c r="D42001" s="2" t="s">
        <v>641</v>
      </c>
      <c r="E42001" s="2"/>
      <c r="F42001" s="2"/>
      <c r="G42001" s="2"/>
      <c r="H42001" s="2"/>
    </row>
    <row r="42002" spans="2:8">
      <c r="B42002" s="2" t="s">
        <v>42627</v>
      </c>
      <c r="C42002" s="2">
        <v>19</v>
      </c>
      <c r="D42002" s="2" t="s">
        <v>641</v>
      </c>
      <c r="E42002" s="2"/>
      <c r="F42002" s="2"/>
      <c r="G42002" s="2"/>
      <c r="H42002" s="2"/>
    </row>
    <row r="42003" spans="2:8">
      <c r="B42003" s="2" t="s">
        <v>42628</v>
      </c>
      <c r="C42003" s="2">
        <v>10</v>
      </c>
      <c r="D42003" s="2" t="s">
        <v>641</v>
      </c>
      <c r="E42003" s="2"/>
      <c r="F42003" s="2"/>
      <c r="G42003" s="2"/>
      <c r="H42003" s="2"/>
    </row>
    <row r="42004" spans="2:8">
      <c r="B42004" s="2" t="s">
        <v>42629</v>
      </c>
      <c r="C42004" s="2">
        <v>23</v>
      </c>
      <c r="D42004" s="2" t="s">
        <v>641</v>
      </c>
      <c r="E42004" s="2"/>
      <c r="F42004" s="2"/>
      <c r="G42004" s="2"/>
      <c r="H42004" s="2"/>
    </row>
    <row r="42005" spans="2:8">
      <c r="B42005" s="2" t="s">
        <v>42630</v>
      </c>
      <c r="C42005" s="2">
        <v>22</v>
      </c>
      <c r="D42005" s="2" t="s">
        <v>641</v>
      </c>
      <c r="E42005" s="2"/>
      <c r="F42005" s="2"/>
      <c r="G42005" s="2"/>
      <c r="H42005" s="2"/>
    </row>
    <row r="42006" spans="2:8">
      <c r="B42006" s="2" t="s">
        <v>42631</v>
      </c>
      <c r="C42006" s="2">
        <v>23</v>
      </c>
      <c r="D42006" s="2" t="s">
        <v>641</v>
      </c>
      <c r="E42006" s="2"/>
      <c r="F42006" s="2"/>
      <c r="G42006" s="2"/>
      <c r="H42006" s="2"/>
    </row>
    <row r="42007" spans="2:8">
      <c r="B42007" s="2" t="s">
        <v>42632</v>
      </c>
      <c r="C42007" s="2">
        <v>22</v>
      </c>
      <c r="D42007" s="2" t="s">
        <v>641</v>
      </c>
      <c r="E42007" s="2"/>
      <c r="F42007" s="2"/>
      <c r="G42007" s="2"/>
      <c r="H42007" s="2"/>
    </row>
    <row r="42008" spans="2:8">
      <c r="B42008" s="2" t="s">
        <v>42633</v>
      </c>
      <c r="C42008" s="2">
        <v>23</v>
      </c>
      <c r="D42008" s="2" t="s">
        <v>641</v>
      </c>
      <c r="E42008" s="2"/>
      <c r="F42008" s="2"/>
      <c r="G42008" s="2"/>
      <c r="H42008" s="2"/>
    </row>
    <row r="42009" spans="2:8">
      <c r="B42009" s="2" t="s">
        <v>42634</v>
      </c>
      <c r="C42009" s="2">
        <v>23</v>
      </c>
      <c r="D42009" s="2" t="s">
        <v>641</v>
      </c>
      <c r="E42009" s="2"/>
      <c r="F42009" s="2"/>
      <c r="G42009" s="2"/>
      <c r="H42009" s="2"/>
    </row>
    <row r="42010" spans="2:8">
      <c r="B42010" s="2" t="s">
        <v>42635</v>
      </c>
      <c r="C42010" s="2">
        <v>22</v>
      </c>
      <c r="D42010" s="2" t="s">
        <v>641</v>
      </c>
      <c r="E42010" s="2"/>
      <c r="F42010" s="2"/>
      <c r="G42010" s="2"/>
      <c r="H42010" s="2"/>
    </row>
    <row r="42011" spans="2:8">
      <c r="B42011" s="2" t="s">
        <v>42636</v>
      </c>
      <c r="C42011" s="2">
        <v>20</v>
      </c>
      <c r="D42011" s="2" t="s">
        <v>641</v>
      </c>
      <c r="E42011" s="2"/>
      <c r="F42011" s="2"/>
      <c r="G42011" s="2"/>
      <c r="H42011" s="2"/>
    </row>
    <row r="42012" spans="2:8">
      <c r="B42012" s="2" t="s">
        <v>42637</v>
      </c>
      <c r="C42012" s="2">
        <v>18</v>
      </c>
      <c r="D42012" s="2" t="s">
        <v>641</v>
      </c>
      <c r="E42012" s="2"/>
      <c r="F42012" s="2"/>
      <c r="G42012" s="2"/>
      <c r="H42012" s="2"/>
    </row>
    <row r="42013" spans="2:8">
      <c r="B42013" s="2" t="s">
        <v>42638</v>
      </c>
      <c r="C42013" s="2">
        <v>14</v>
      </c>
      <c r="D42013" s="2" t="s">
        <v>641</v>
      </c>
      <c r="E42013" s="2"/>
      <c r="F42013" s="2"/>
      <c r="G42013" s="2"/>
      <c r="H42013" s="2"/>
    </row>
    <row r="42014" spans="2:8">
      <c r="B42014" s="2" t="s">
        <v>42639</v>
      </c>
      <c r="C42014" s="2">
        <v>10</v>
      </c>
      <c r="D42014" s="2" t="s">
        <v>641</v>
      </c>
      <c r="E42014" s="2"/>
      <c r="F42014" s="2"/>
      <c r="G42014" s="2"/>
      <c r="H42014" s="2"/>
    </row>
    <row r="42015" spans="2:8">
      <c r="B42015" s="2" t="s">
        <v>42640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42641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42642</v>
      </c>
      <c r="C42017" s="2">
        <v>30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42643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42644</v>
      </c>
      <c r="C42019" s="2">
        <v>27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42645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42646</v>
      </c>
      <c r="C42021" s="2">
        <v>34</v>
      </c>
      <c r="D42021" s="2" t="s">
        <v>641</v>
      </c>
      <c r="E42021" s="2"/>
      <c r="F42021" s="2"/>
      <c r="G42021" s="2"/>
      <c r="H42021" s="2"/>
    </row>
    <row r="42022" spans="2:8">
      <c r="B42022" s="2" t="s">
        <v>42647</v>
      </c>
      <c r="C42022" s="2">
        <v>36</v>
      </c>
      <c r="D42022" s="2" t="s">
        <v>641</v>
      </c>
      <c r="E42022" s="2"/>
      <c r="F42022" s="2"/>
      <c r="G42022" s="2"/>
      <c r="H42022" s="2"/>
    </row>
    <row r="42023" spans="2:8">
      <c r="B42023" s="2" t="s">
        <v>42648</v>
      </c>
      <c r="C42023" s="2">
        <v>35</v>
      </c>
      <c r="D42023" s="2" t="s">
        <v>641</v>
      </c>
      <c r="E42023" s="2"/>
      <c r="F42023" s="2"/>
      <c r="G42023" s="2"/>
      <c r="H42023" s="2"/>
    </row>
    <row r="42024" spans="2:8">
      <c r="B42024" s="2" t="s">
        <v>42649</v>
      </c>
      <c r="C42024" s="2">
        <v>34</v>
      </c>
      <c r="D42024" s="2" t="s">
        <v>641</v>
      </c>
      <c r="E42024" s="2"/>
      <c r="F42024" s="2"/>
      <c r="G42024" s="2"/>
      <c r="H42024" s="2"/>
    </row>
    <row r="42025" spans="2:8">
      <c r="B42025" s="2" t="s">
        <v>42650</v>
      </c>
      <c r="C42025" s="2">
        <v>30</v>
      </c>
      <c r="D42025" s="2" t="s">
        <v>641</v>
      </c>
      <c r="E42025" s="2"/>
      <c r="F42025" s="2"/>
      <c r="G42025" s="2"/>
      <c r="H42025" s="2"/>
    </row>
    <row r="42026" spans="2:8">
      <c r="B42026" s="2" t="s">
        <v>42651</v>
      </c>
      <c r="C42026" s="2">
        <v>24</v>
      </c>
      <c r="D42026" s="2" t="s">
        <v>641</v>
      </c>
      <c r="E42026" s="2"/>
      <c r="F42026" s="2"/>
      <c r="G42026" s="2"/>
      <c r="H42026" s="2"/>
    </row>
    <row r="42027" spans="2:8">
      <c r="B42027" s="2" t="s">
        <v>42652</v>
      </c>
      <c r="C42027" s="2">
        <v>36</v>
      </c>
      <c r="D42027" s="2" t="s">
        <v>641</v>
      </c>
      <c r="E42027" s="2"/>
      <c r="F42027" s="2"/>
      <c r="G42027" s="2"/>
      <c r="H42027" s="2"/>
    </row>
    <row r="42028" spans="2:8">
      <c r="B42028" s="2" t="s">
        <v>42653</v>
      </c>
      <c r="C42028" s="2">
        <v>37</v>
      </c>
      <c r="D42028" s="2" t="s">
        <v>641</v>
      </c>
      <c r="E42028" s="2"/>
      <c r="F42028" s="2"/>
      <c r="G42028" s="2"/>
      <c r="H42028" s="2"/>
    </row>
    <row r="42029" spans="2:8">
      <c r="B42029" s="2" t="s">
        <v>42654</v>
      </c>
      <c r="C42029" s="2">
        <v>36</v>
      </c>
      <c r="D42029" s="2" t="s">
        <v>641</v>
      </c>
      <c r="E42029" s="2"/>
      <c r="F42029" s="2"/>
      <c r="G42029" s="2"/>
      <c r="H42029" s="2"/>
    </row>
    <row r="42030" spans="2:8">
      <c r="B42030" s="2" t="s">
        <v>42655</v>
      </c>
      <c r="C42030" s="2">
        <v>31</v>
      </c>
      <c r="D42030" s="2" t="s">
        <v>641</v>
      </c>
      <c r="E42030" s="2"/>
      <c r="F42030" s="2"/>
      <c r="G42030" s="2"/>
      <c r="H42030" s="2"/>
    </row>
    <row r="42031" spans="2:8">
      <c r="B42031" s="2" t="s">
        <v>42656</v>
      </c>
      <c r="C42031" s="2">
        <v>27</v>
      </c>
      <c r="D42031" s="2" t="s">
        <v>641</v>
      </c>
      <c r="E42031" s="2"/>
      <c r="F42031" s="2"/>
      <c r="G42031" s="2"/>
      <c r="H42031" s="2"/>
    </row>
    <row r="42032" spans="2:8">
      <c r="B42032" s="2" t="s">
        <v>42657</v>
      </c>
      <c r="C42032" s="2">
        <v>8</v>
      </c>
      <c r="D42032" s="2" t="s">
        <v>641</v>
      </c>
      <c r="E42032" s="2"/>
      <c r="F42032" s="2"/>
      <c r="G42032" s="2"/>
      <c r="H42032" s="2"/>
    </row>
    <row r="42033" spans="2:8">
      <c r="B42033" s="2" t="s">
        <v>42658</v>
      </c>
      <c r="C42033" s="2">
        <v>32</v>
      </c>
      <c r="D42033" s="2" t="s">
        <v>641</v>
      </c>
      <c r="E42033" s="2"/>
      <c r="F42033" s="2"/>
      <c r="G42033" s="2"/>
      <c r="H42033" s="2"/>
    </row>
    <row r="42034" spans="2:8">
      <c r="B42034" s="2" t="s">
        <v>42659</v>
      </c>
      <c r="C42034" s="2">
        <v>18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42660</v>
      </c>
      <c r="C42035" s="2">
        <v>32</v>
      </c>
      <c r="D42035" s="2" t="s">
        <v>641</v>
      </c>
      <c r="E42035" s="2"/>
      <c r="F42035" s="2"/>
      <c r="G42035" s="2"/>
      <c r="H42035" s="2"/>
    </row>
    <row r="42036" spans="2:8">
      <c r="B42036" s="2" t="s">
        <v>42661</v>
      </c>
      <c r="C42036" s="2">
        <v>30</v>
      </c>
      <c r="D42036" s="2" t="s">
        <v>641</v>
      </c>
      <c r="E42036" s="2"/>
      <c r="F42036" s="2"/>
      <c r="G42036" s="2"/>
      <c r="H42036" s="2"/>
    </row>
    <row r="42037" spans="2:8">
      <c r="B42037" s="2" t="s">
        <v>42662</v>
      </c>
      <c r="C42037" s="2">
        <v>29</v>
      </c>
      <c r="D42037" s="2" t="s">
        <v>641</v>
      </c>
      <c r="E42037" s="2"/>
      <c r="F42037" s="2"/>
      <c r="G42037" s="2"/>
      <c r="H42037" s="2"/>
    </row>
    <row r="42038" spans="2:8">
      <c r="B42038" s="2" t="s">
        <v>42663</v>
      </c>
      <c r="C42038" s="2">
        <v>25</v>
      </c>
      <c r="D42038" s="2" t="s">
        <v>641</v>
      </c>
      <c r="E42038" s="2"/>
      <c r="F42038" s="2"/>
      <c r="G42038" s="2"/>
      <c r="H42038" s="2"/>
    </row>
    <row r="42039" spans="2:8">
      <c r="B42039" s="2" t="s">
        <v>42664</v>
      </c>
      <c r="C42039" s="2">
        <v>29</v>
      </c>
      <c r="D42039" s="2" t="s">
        <v>641</v>
      </c>
      <c r="E42039" s="2"/>
      <c r="F42039" s="2"/>
      <c r="G42039" s="2"/>
      <c r="H42039" s="2"/>
    </row>
    <row r="42040" spans="2:8">
      <c r="B42040" s="2" t="s">
        <v>42665</v>
      </c>
      <c r="C42040" s="2">
        <v>27</v>
      </c>
      <c r="D42040" s="2" t="s">
        <v>641</v>
      </c>
      <c r="E42040" s="2"/>
      <c r="F42040" s="2"/>
      <c r="G42040" s="2"/>
      <c r="H42040" s="2"/>
    </row>
    <row r="42041" spans="2:8">
      <c r="B42041" s="2" t="s">
        <v>42666</v>
      </c>
      <c r="C42041" s="2">
        <v>27</v>
      </c>
      <c r="D42041" s="2" t="s">
        <v>641</v>
      </c>
      <c r="E42041" s="2"/>
      <c r="F42041" s="2"/>
      <c r="G42041" s="2"/>
      <c r="H42041" s="2"/>
    </row>
    <row r="42042" spans="2:8">
      <c r="B42042" s="2" t="s">
        <v>42667</v>
      </c>
      <c r="C42042" s="2">
        <v>22</v>
      </c>
      <c r="D42042" s="2" t="s">
        <v>641</v>
      </c>
      <c r="E42042" s="2"/>
      <c r="F42042" s="2"/>
      <c r="G42042" s="2"/>
      <c r="H42042" s="2"/>
    </row>
    <row r="42043" spans="2:8">
      <c r="B42043" s="2" t="s">
        <v>42668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42669</v>
      </c>
      <c r="C42044" s="2">
        <v>37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42670</v>
      </c>
      <c r="C42045" s="2">
        <v>39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42671</v>
      </c>
      <c r="C42046" s="2">
        <v>37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42672</v>
      </c>
      <c r="C42047" s="2">
        <v>34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42673</v>
      </c>
      <c r="C42048" s="2">
        <v>26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42674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42675</v>
      </c>
      <c r="C42050" s="2">
        <v>37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42676</v>
      </c>
      <c r="C42051" s="2">
        <v>38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42677</v>
      </c>
      <c r="C42052" s="2">
        <v>39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42678</v>
      </c>
      <c r="C42053" s="2">
        <v>40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42679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42680</v>
      </c>
      <c r="C42055" s="2">
        <v>34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42681</v>
      </c>
      <c r="C42056" s="2">
        <v>37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42682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42683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42684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42685</v>
      </c>
      <c r="C42060" s="2">
        <v>17</v>
      </c>
      <c r="D42060" s="2" t="s">
        <v>641</v>
      </c>
      <c r="E42060" s="2"/>
      <c r="F42060" s="2"/>
      <c r="G42060" s="2"/>
      <c r="H42060" s="2"/>
    </row>
    <row r="42061" spans="2:8">
      <c r="B42061" s="2" t="s">
        <v>42686</v>
      </c>
      <c r="C42061" s="2">
        <v>31</v>
      </c>
      <c r="D42061" s="2" t="s">
        <v>641</v>
      </c>
      <c r="E42061" s="2"/>
      <c r="F42061" s="2"/>
      <c r="G42061" s="2"/>
      <c r="H42061" s="2"/>
    </row>
    <row r="42062" spans="2:8">
      <c r="B42062" s="2" t="s">
        <v>42687</v>
      </c>
      <c r="C42062" s="2">
        <v>31</v>
      </c>
      <c r="D42062" s="2" t="s">
        <v>641</v>
      </c>
      <c r="E42062" s="2"/>
      <c r="F42062" s="2"/>
      <c r="G42062" s="2"/>
      <c r="H42062" s="2"/>
    </row>
    <row r="42063" spans="2:8">
      <c r="B42063" s="2" t="s">
        <v>42688</v>
      </c>
      <c r="C42063" s="2">
        <v>30</v>
      </c>
      <c r="D42063" s="2" t="s">
        <v>641</v>
      </c>
      <c r="E42063" s="2"/>
      <c r="F42063" s="2"/>
      <c r="G42063" s="2"/>
      <c r="H42063" s="2"/>
    </row>
    <row r="42064" spans="2:8">
      <c r="B42064" s="2" t="s">
        <v>42689</v>
      </c>
      <c r="C42064" s="2">
        <v>29</v>
      </c>
      <c r="D42064" s="2" t="s">
        <v>641</v>
      </c>
      <c r="E42064" s="2"/>
      <c r="F42064" s="2"/>
      <c r="G42064" s="2"/>
      <c r="H42064" s="2"/>
    </row>
    <row r="42065" spans="2:8">
      <c r="B42065" s="2" t="s">
        <v>42690</v>
      </c>
      <c r="C42065" s="2">
        <v>27</v>
      </c>
      <c r="D42065" s="2" t="s">
        <v>641</v>
      </c>
      <c r="E42065" s="2"/>
      <c r="F42065" s="2"/>
      <c r="G42065" s="2"/>
      <c r="H42065" s="2"/>
    </row>
    <row r="42066" spans="2:8">
      <c r="B42066" s="2" t="s">
        <v>42691</v>
      </c>
      <c r="C42066" s="2">
        <v>19</v>
      </c>
      <c r="D42066" s="2" t="s">
        <v>641</v>
      </c>
      <c r="E42066" s="2"/>
      <c r="F42066" s="2"/>
      <c r="G42066" s="2"/>
      <c r="H42066" s="2"/>
    </row>
    <row r="42067" spans="2:8">
      <c r="B42067" s="2" t="s">
        <v>42692</v>
      </c>
      <c r="C42067" s="2">
        <v>17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42693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42694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42695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42696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42697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42698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42699</v>
      </c>
      <c r="C42074" s="2">
        <v>17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42700</v>
      </c>
      <c r="C42075" s="2">
        <v>19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42701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42702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42703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42704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42705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42706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42707</v>
      </c>
      <c r="C42082" s="2">
        <v>29</v>
      </c>
      <c r="D42082" s="2" t="s">
        <v>641</v>
      </c>
      <c r="E42082" s="2"/>
      <c r="F42082" s="2"/>
      <c r="G42082" s="2"/>
      <c r="H42082" s="2"/>
    </row>
    <row r="42083" spans="2:8">
      <c r="B42083" s="2" t="s">
        <v>42708</v>
      </c>
      <c r="C42083" s="2">
        <v>32</v>
      </c>
      <c r="D42083" s="2" t="s">
        <v>641</v>
      </c>
      <c r="E42083" s="2"/>
      <c r="F42083" s="2"/>
      <c r="G42083" s="2"/>
      <c r="H42083" s="2"/>
    </row>
    <row r="42084" spans="2:8">
      <c r="B42084" s="2" t="s">
        <v>42709</v>
      </c>
      <c r="C42084" s="2">
        <v>35</v>
      </c>
      <c r="D42084" s="2" t="s">
        <v>641</v>
      </c>
      <c r="E42084" s="2"/>
      <c r="F42084" s="2"/>
      <c r="G42084" s="2"/>
      <c r="H42084" s="2"/>
    </row>
    <row r="42085" spans="2:8">
      <c r="B42085" s="2" t="s">
        <v>42710</v>
      </c>
      <c r="C42085" s="2">
        <v>34</v>
      </c>
      <c r="D42085" s="2" t="s">
        <v>641</v>
      </c>
      <c r="E42085" s="2"/>
      <c r="F42085" s="2"/>
      <c r="G42085" s="2"/>
      <c r="H42085" s="2"/>
    </row>
    <row r="42086" spans="2:8">
      <c r="B42086" s="2" t="s">
        <v>42711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42712</v>
      </c>
      <c r="C42087" s="2">
        <v>31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42713</v>
      </c>
      <c r="C42088" s="2">
        <v>12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42714</v>
      </c>
      <c r="C42089" s="2">
        <v>18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42715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42716</v>
      </c>
      <c r="C42091" s="2">
        <v>26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42717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42718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42719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42720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42721</v>
      </c>
      <c r="C42096" s="2">
        <v>24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42722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42723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42724</v>
      </c>
      <c r="C42099" s="2">
        <v>25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42725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42726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42727</v>
      </c>
      <c r="C42102" s="2">
        <v>23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42728</v>
      </c>
      <c r="C42103" s="2">
        <v>35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42729</v>
      </c>
      <c r="C42104" s="2">
        <v>35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42730</v>
      </c>
      <c r="C42105" s="2">
        <v>33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42731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42732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42733</v>
      </c>
      <c r="C42108" s="2">
        <v>19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42734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42735</v>
      </c>
      <c r="C42110" s="2">
        <v>24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42736</v>
      </c>
      <c r="C42111" s="2">
        <v>22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42737</v>
      </c>
      <c r="C42112" s="2">
        <v>23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42738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42739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42740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42741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42742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42743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42744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42745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42746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42747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42748</v>
      </c>
      <c r="C42123" s="2">
        <v>24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42749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42750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42751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42752</v>
      </c>
      <c r="C42127" s="2">
        <v>31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42753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42754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42755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42756</v>
      </c>
      <c r="C42131" s="2">
        <v>34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42757</v>
      </c>
      <c r="C42132" s="2">
        <v>37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42758</v>
      </c>
      <c r="C42133" s="2">
        <v>38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42759</v>
      </c>
      <c r="C42134" s="2">
        <v>17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42760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42761</v>
      </c>
      <c r="C42136" s="2">
        <v>35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42762</v>
      </c>
      <c r="C42137" s="2">
        <v>39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42763</v>
      </c>
      <c r="C42138" s="2">
        <v>37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42764</v>
      </c>
      <c r="C42139" s="2">
        <v>37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42765</v>
      </c>
      <c r="C42140" s="2">
        <v>38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42766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42767</v>
      </c>
      <c r="C42142" s="2">
        <v>33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42768</v>
      </c>
      <c r="C42143" s="2">
        <v>33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42769</v>
      </c>
      <c r="C42144" s="2">
        <v>31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42770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42771</v>
      </c>
      <c r="C42146" s="2">
        <v>32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42772</v>
      </c>
      <c r="C42147" s="2">
        <v>17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42773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42774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42775</v>
      </c>
      <c r="C42150" s="2">
        <v>36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42776</v>
      </c>
      <c r="C42151" s="2">
        <v>38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42777</v>
      </c>
      <c r="C42152" s="2">
        <v>39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42778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42779</v>
      </c>
      <c r="C42154" s="2">
        <v>21</v>
      </c>
      <c r="D42154" s="2" t="s">
        <v>641</v>
      </c>
      <c r="E42154" s="2"/>
      <c r="F42154" s="2"/>
      <c r="G42154" s="2"/>
      <c r="H42154" s="2"/>
    </row>
    <row r="42155" spans="2:8">
      <c r="B42155" s="2" t="s">
        <v>42780</v>
      </c>
      <c r="C42155" s="2">
        <v>22</v>
      </c>
      <c r="D42155" s="2" t="s">
        <v>641</v>
      </c>
      <c r="E42155" s="2"/>
      <c r="F42155" s="2"/>
      <c r="G42155" s="2"/>
      <c r="H42155" s="2"/>
    </row>
    <row r="42156" spans="2:8">
      <c r="B42156" s="2" t="s">
        <v>42781</v>
      </c>
      <c r="C42156" s="2">
        <v>25</v>
      </c>
      <c r="D42156" s="2" t="s">
        <v>641</v>
      </c>
      <c r="E42156" s="2"/>
      <c r="F42156" s="2"/>
      <c r="G42156" s="2"/>
      <c r="H42156" s="2"/>
    </row>
    <row r="42157" spans="2:8">
      <c r="B42157" s="2" t="s">
        <v>42782</v>
      </c>
      <c r="C42157" s="2">
        <v>26</v>
      </c>
      <c r="D42157" s="2" t="s">
        <v>641</v>
      </c>
      <c r="E42157" s="2"/>
      <c r="F42157" s="2"/>
      <c r="G42157" s="2"/>
      <c r="H42157" s="2"/>
    </row>
    <row r="42158" spans="2:8">
      <c r="B42158" s="2" t="s">
        <v>42783</v>
      </c>
      <c r="C42158" s="2">
        <v>28</v>
      </c>
      <c r="D42158" s="2" t="s">
        <v>641</v>
      </c>
      <c r="E42158" s="2"/>
      <c r="F42158" s="2"/>
      <c r="G42158" s="2"/>
      <c r="H42158" s="2"/>
    </row>
    <row r="42159" spans="2:8">
      <c r="B42159" s="2" t="s">
        <v>42784</v>
      </c>
      <c r="C42159" s="2">
        <v>28</v>
      </c>
      <c r="D42159" s="2" t="s">
        <v>641</v>
      </c>
      <c r="E42159" s="2"/>
      <c r="F42159" s="2"/>
      <c r="G42159" s="2"/>
      <c r="H42159" s="2"/>
    </row>
    <row r="42160" spans="2:8">
      <c r="B42160" s="2" t="s">
        <v>42785</v>
      </c>
      <c r="C42160" s="2">
        <v>27</v>
      </c>
      <c r="D42160" s="2" t="s">
        <v>641</v>
      </c>
      <c r="E42160" s="2"/>
      <c r="F42160" s="2"/>
      <c r="G42160" s="2"/>
      <c r="H42160" s="2"/>
    </row>
    <row r="42161" spans="2:8">
      <c r="B42161" s="2" t="s">
        <v>42786</v>
      </c>
      <c r="C42161" s="2">
        <v>22</v>
      </c>
      <c r="D42161" s="2" t="s">
        <v>641</v>
      </c>
      <c r="E42161" s="2"/>
      <c r="F42161" s="2"/>
      <c r="G42161" s="2"/>
      <c r="H42161" s="2"/>
    </row>
    <row r="42162" spans="2:8">
      <c r="B42162" s="2" t="s">
        <v>42787</v>
      </c>
      <c r="C42162" s="2">
        <v>33</v>
      </c>
      <c r="D42162" s="2" t="s">
        <v>641</v>
      </c>
      <c r="E42162" s="2"/>
      <c r="F42162" s="2"/>
      <c r="G42162" s="2"/>
      <c r="H42162" s="2"/>
    </row>
    <row r="42163" spans="2:8">
      <c r="B42163" s="2" t="s">
        <v>42788</v>
      </c>
      <c r="C42163" s="2">
        <v>36</v>
      </c>
      <c r="D42163" s="2" t="s">
        <v>641</v>
      </c>
      <c r="E42163" s="2"/>
      <c r="F42163" s="2"/>
      <c r="G42163" s="2"/>
      <c r="H42163" s="2"/>
    </row>
    <row r="42164" spans="2:8">
      <c r="B42164" s="2" t="s">
        <v>42789</v>
      </c>
      <c r="C42164" s="2">
        <v>35</v>
      </c>
      <c r="D42164" s="2" t="s">
        <v>641</v>
      </c>
      <c r="E42164" s="2"/>
      <c r="F42164" s="2"/>
      <c r="G42164" s="2"/>
      <c r="H42164" s="2"/>
    </row>
    <row r="42165" spans="2:8">
      <c r="B42165" s="2" t="s">
        <v>42790</v>
      </c>
      <c r="C42165" s="2">
        <v>33</v>
      </c>
      <c r="D42165" s="2" t="s">
        <v>641</v>
      </c>
      <c r="E42165" s="2"/>
      <c r="F42165" s="2"/>
      <c r="G42165" s="2"/>
      <c r="H42165" s="2"/>
    </row>
    <row r="42166" spans="2:8">
      <c r="B42166" s="2" t="s">
        <v>42791</v>
      </c>
      <c r="C42166" s="2">
        <v>30</v>
      </c>
      <c r="D42166" s="2" t="s">
        <v>641</v>
      </c>
      <c r="E42166" s="2"/>
      <c r="F42166" s="2"/>
      <c r="G42166" s="2"/>
      <c r="H42166" s="2"/>
    </row>
    <row r="42167" spans="2:8">
      <c r="B42167" s="2" t="s">
        <v>42792</v>
      </c>
      <c r="C42167" s="2">
        <v>26</v>
      </c>
      <c r="D42167" s="2" t="s">
        <v>641</v>
      </c>
      <c r="E42167" s="2"/>
      <c r="F42167" s="2"/>
      <c r="G42167" s="2"/>
      <c r="H42167" s="2"/>
    </row>
    <row r="42168" spans="2:8">
      <c r="B42168" s="2" t="s">
        <v>42793</v>
      </c>
      <c r="C42168" s="2">
        <v>34</v>
      </c>
      <c r="D42168" s="2" t="s">
        <v>641</v>
      </c>
      <c r="E42168" s="2"/>
      <c r="F42168" s="2"/>
      <c r="G42168" s="2"/>
      <c r="H42168" s="2"/>
    </row>
    <row r="42169" spans="2:8">
      <c r="B42169" s="2" t="s">
        <v>42794</v>
      </c>
      <c r="C42169" s="2">
        <v>34</v>
      </c>
      <c r="D42169" s="2" t="s">
        <v>641</v>
      </c>
      <c r="E42169" s="2"/>
      <c r="F42169" s="2"/>
      <c r="G42169" s="2"/>
      <c r="H42169" s="2"/>
    </row>
    <row r="42170" spans="2:8">
      <c r="B42170" s="2" t="s">
        <v>42795</v>
      </c>
      <c r="C42170" s="2">
        <v>34</v>
      </c>
      <c r="D42170" s="2" t="s">
        <v>641</v>
      </c>
      <c r="E42170" s="2"/>
      <c r="F42170" s="2"/>
      <c r="G42170" s="2"/>
      <c r="H42170" s="2"/>
    </row>
    <row r="42171" spans="2:8">
      <c r="B42171" s="2" t="s">
        <v>42796</v>
      </c>
      <c r="C42171" s="2">
        <v>33</v>
      </c>
      <c r="D42171" s="2" t="s">
        <v>641</v>
      </c>
      <c r="E42171" s="2"/>
      <c r="F42171" s="2"/>
      <c r="G42171" s="2"/>
      <c r="H42171" s="2"/>
    </row>
    <row r="42172" spans="2:8">
      <c r="B42172" s="2" t="s">
        <v>42797</v>
      </c>
      <c r="C42172" s="2">
        <v>32</v>
      </c>
      <c r="D42172" s="2" t="s">
        <v>641</v>
      </c>
      <c r="E42172" s="2"/>
      <c r="F42172" s="2"/>
      <c r="G42172" s="2"/>
      <c r="H42172" s="2"/>
    </row>
    <row r="42173" spans="2:8">
      <c r="B42173" s="2" t="s">
        <v>42798</v>
      </c>
      <c r="C42173" s="2">
        <v>25</v>
      </c>
      <c r="D42173" s="2" t="s">
        <v>641</v>
      </c>
      <c r="E42173" s="2"/>
      <c r="F42173" s="2"/>
      <c r="G42173" s="2"/>
      <c r="H42173" s="2"/>
    </row>
    <row r="42174" spans="2:8">
      <c r="B42174" s="2" t="s">
        <v>42799</v>
      </c>
      <c r="C42174" s="2">
        <v>31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42800</v>
      </c>
      <c r="C42175" s="2">
        <v>33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42801</v>
      </c>
      <c r="C42176" s="2">
        <v>35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42802</v>
      </c>
      <c r="C42177" s="2">
        <v>34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42803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42804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42805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42806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42807</v>
      </c>
      <c r="C42182" s="2">
        <v>28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42808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42809</v>
      </c>
      <c r="C42184" s="2">
        <v>43</v>
      </c>
      <c r="D42184" s="2" t="s">
        <v>641</v>
      </c>
      <c r="E42184" s="2"/>
      <c r="F42184" s="2"/>
      <c r="G42184" s="2"/>
      <c r="H42184" s="2"/>
    </row>
    <row r="42185" spans="2:8">
      <c r="B42185" s="2" t="s">
        <v>42810</v>
      </c>
      <c r="C42185" s="2">
        <v>43</v>
      </c>
      <c r="D42185" s="2" t="s">
        <v>641</v>
      </c>
      <c r="E42185" s="2"/>
      <c r="F42185" s="2"/>
      <c r="G42185" s="2"/>
      <c r="H42185" s="2"/>
    </row>
    <row r="42186" spans="2:8">
      <c r="B42186" s="2" t="s">
        <v>42811</v>
      </c>
      <c r="C42186" s="2">
        <v>43</v>
      </c>
      <c r="D42186" s="2" t="s">
        <v>641</v>
      </c>
      <c r="E42186" s="2"/>
      <c r="F42186" s="2"/>
      <c r="G42186" s="2"/>
      <c r="H42186" s="2"/>
    </row>
    <row r="42187" spans="2:8">
      <c r="B42187" s="2" t="s">
        <v>42812</v>
      </c>
      <c r="C42187" s="2">
        <v>42</v>
      </c>
      <c r="D42187" s="2" t="s">
        <v>641</v>
      </c>
      <c r="E42187" s="2"/>
      <c r="F42187" s="2"/>
      <c r="G42187" s="2"/>
      <c r="H42187" s="2"/>
    </row>
    <row r="42188" spans="2:8">
      <c r="B42188" s="2" t="s">
        <v>42813</v>
      </c>
      <c r="C42188" s="2">
        <v>14</v>
      </c>
      <c r="D42188" s="2" t="s">
        <v>641</v>
      </c>
      <c r="E42188" s="2"/>
      <c r="F42188" s="2"/>
      <c r="G42188" s="2"/>
      <c r="H42188" s="2"/>
    </row>
    <row r="42189" spans="2:8">
      <c r="B42189" s="2" t="s">
        <v>42814</v>
      </c>
      <c r="C42189" s="2">
        <v>20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42815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42816</v>
      </c>
      <c r="C42191" s="2">
        <v>21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42817</v>
      </c>
      <c r="C42192" s="2">
        <v>25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42818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42819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42820</v>
      </c>
      <c r="C42195" s="2">
        <v>34</v>
      </c>
      <c r="D42195" s="2" t="s">
        <v>641</v>
      </c>
      <c r="E42195" s="2"/>
      <c r="F42195" s="2"/>
      <c r="G42195" s="2"/>
      <c r="H42195" s="2"/>
    </row>
    <row r="42196" spans="2:8">
      <c r="B42196" s="2" t="s">
        <v>42821</v>
      </c>
      <c r="C42196" s="2">
        <v>35</v>
      </c>
      <c r="D42196" s="2" t="s">
        <v>641</v>
      </c>
      <c r="E42196" s="2"/>
      <c r="F42196" s="2"/>
      <c r="G42196" s="2"/>
      <c r="H42196" s="2"/>
    </row>
    <row r="42197" spans="2:8">
      <c r="B42197" s="2" t="s">
        <v>42822</v>
      </c>
      <c r="C42197" s="2">
        <v>34</v>
      </c>
      <c r="D42197" s="2" t="s">
        <v>641</v>
      </c>
      <c r="E42197" s="2"/>
      <c r="F42197" s="2"/>
      <c r="G42197" s="2"/>
      <c r="H42197" s="2"/>
    </row>
    <row r="42198" spans="2:8">
      <c r="B42198" s="2" t="s">
        <v>42823</v>
      </c>
      <c r="C42198" s="2">
        <v>32</v>
      </c>
      <c r="D42198" s="2" t="s">
        <v>641</v>
      </c>
      <c r="E42198" s="2"/>
      <c r="F42198" s="2"/>
      <c r="G42198" s="2"/>
      <c r="H42198" s="2"/>
    </row>
    <row r="42199" spans="2:8">
      <c r="B42199" s="2" t="s">
        <v>42824</v>
      </c>
      <c r="C42199" s="2">
        <v>32</v>
      </c>
      <c r="D42199" s="2" t="s">
        <v>641</v>
      </c>
      <c r="E42199" s="2"/>
      <c r="F42199" s="2"/>
      <c r="G42199" s="2"/>
      <c r="H42199" s="2"/>
    </row>
    <row r="42200" spans="2:8">
      <c r="B42200" s="2" t="s">
        <v>42825</v>
      </c>
      <c r="C42200" s="2">
        <v>27</v>
      </c>
      <c r="D42200" s="2" t="s">
        <v>641</v>
      </c>
      <c r="E42200" s="2"/>
      <c r="F42200" s="2"/>
      <c r="G42200" s="2"/>
      <c r="H42200" s="2"/>
    </row>
    <row r="42201" spans="2:8">
      <c r="B42201" s="2" t="s">
        <v>42826</v>
      </c>
      <c r="C42201" s="2">
        <v>21</v>
      </c>
      <c r="D42201" s="2" t="s">
        <v>641</v>
      </c>
      <c r="E42201" s="2"/>
      <c r="F42201" s="2"/>
      <c r="G42201" s="2"/>
      <c r="H42201" s="2"/>
    </row>
    <row r="42202" spans="2:8">
      <c r="B42202" s="2" t="s">
        <v>42827</v>
      </c>
      <c r="C42202" s="2">
        <v>7</v>
      </c>
      <c r="D42202" s="2" t="s">
        <v>641</v>
      </c>
      <c r="E42202" s="2"/>
      <c r="F42202" s="2"/>
      <c r="G42202" s="2"/>
      <c r="H42202" s="2"/>
    </row>
    <row r="42203" spans="2:8">
      <c r="B42203" s="2" t="s">
        <v>42828</v>
      </c>
      <c r="C42203" s="2">
        <v>13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42829</v>
      </c>
      <c r="C42204" s="2">
        <v>20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42830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42831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42832</v>
      </c>
      <c r="C42207" s="2">
        <v>19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42833</v>
      </c>
      <c r="C42208" s="2">
        <v>11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42834</v>
      </c>
      <c r="C42209" s="2">
        <v>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42835</v>
      </c>
      <c r="C42210" s="2">
        <v>33</v>
      </c>
      <c r="D42210" s="2" t="s">
        <v>641</v>
      </c>
      <c r="E42210" s="2"/>
      <c r="F42210" s="2"/>
      <c r="G42210" s="2"/>
      <c r="H42210" s="2"/>
    </row>
    <row r="42211" spans="2:8">
      <c r="B42211" s="2" t="s">
        <v>42836</v>
      </c>
      <c r="C42211" s="2">
        <v>35</v>
      </c>
      <c r="D42211" s="2" t="s">
        <v>641</v>
      </c>
      <c r="E42211" s="2"/>
      <c r="F42211" s="2"/>
      <c r="G42211" s="2"/>
      <c r="H42211" s="2"/>
    </row>
    <row r="42212" spans="2:8">
      <c r="B42212" s="2" t="s">
        <v>42837</v>
      </c>
      <c r="C42212" s="2">
        <v>34</v>
      </c>
      <c r="D42212" s="2" t="s">
        <v>641</v>
      </c>
      <c r="E42212" s="2"/>
      <c r="F42212" s="2"/>
      <c r="G42212" s="2"/>
      <c r="H42212" s="2"/>
    </row>
    <row r="42213" spans="2:8">
      <c r="B42213" s="2" t="s">
        <v>42838</v>
      </c>
      <c r="C42213" s="2">
        <v>35</v>
      </c>
      <c r="D42213" s="2" t="s">
        <v>641</v>
      </c>
      <c r="E42213" s="2"/>
      <c r="F42213" s="2"/>
      <c r="G42213" s="2"/>
      <c r="H42213" s="2"/>
    </row>
    <row r="42214" spans="2:8">
      <c r="B42214" s="2" t="s">
        <v>42839</v>
      </c>
      <c r="C42214" s="2">
        <v>35</v>
      </c>
      <c r="D42214" s="2" t="s">
        <v>641</v>
      </c>
      <c r="E42214" s="2"/>
      <c r="F42214" s="2"/>
      <c r="G42214" s="2"/>
      <c r="H42214" s="2"/>
    </row>
    <row r="42215" spans="2:8">
      <c r="B42215" s="2" t="s">
        <v>42840</v>
      </c>
      <c r="C42215" s="2">
        <v>30</v>
      </c>
      <c r="D42215" s="2" t="s">
        <v>641</v>
      </c>
      <c r="E42215" s="2"/>
      <c r="F42215" s="2"/>
      <c r="G42215" s="2"/>
      <c r="H42215" s="2"/>
    </row>
    <row r="42216" spans="2:8">
      <c r="B42216" s="2" t="s">
        <v>42841</v>
      </c>
      <c r="C42216" s="2">
        <v>20</v>
      </c>
      <c r="D42216" s="2" t="s">
        <v>641</v>
      </c>
      <c r="E42216" s="2"/>
      <c r="F42216" s="2"/>
      <c r="G42216" s="2"/>
      <c r="H42216" s="2"/>
    </row>
    <row r="42217" spans="2:8">
      <c r="B42217" s="2" t="s">
        <v>42842</v>
      </c>
      <c r="C42217" s="2">
        <v>12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42843</v>
      </c>
      <c r="C42218" s="2">
        <v>14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42844</v>
      </c>
      <c r="C42219" s="2">
        <v>15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42845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42846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42847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42848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42849</v>
      </c>
      <c r="C42224" s="2">
        <v>33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42850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42851</v>
      </c>
      <c r="C42226" s="2">
        <v>29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42852</v>
      </c>
      <c r="C42227" s="2">
        <v>38</v>
      </c>
      <c r="D42227" s="2" t="s">
        <v>641</v>
      </c>
      <c r="E42227" s="2"/>
      <c r="F42227" s="2"/>
      <c r="G42227" s="2"/>
      <c r="H42227" s="2"/>
    </row>
    <row r="42228" spans="2:8">
      <c r="B42228" s="2" t="s">
        <v>42853</v>
      </c>
      <c r="C42228" s="2">
        <v>38</v>
      </c>
      <c r="D42228" s="2" t="s">
        <v>641</v>
      </c>
      <c r="E42228" s="2"/>
      <c r="F42228" s="2"/>
      <c r="G42228" s="2"/>
      <c r="H42228" s="2"/>
    </row>
    <row r="42229" spans="2:8">
      <c r="B42229" s="2" t="s">
        <v>42854</v>
      </c>
      <c r="C42229" s="2">
        <v>42</v>
      </c>
      <c r="D42229" s="2" t="s">
        <v>641</v>
      </c>
      <c r="E42229" s="2"/>
      <c r="F42229" s="2"/>
      <c r="G42229" s="2"/>
      <c r="H42229" s="2"/>
    </row>
    <row r="42230" spans="2:8">
      <c r="B42230" s="2" t="s">
        <v>42855</v>
      </c>
      <c r="C42230" s="2">
        <v>42</v>
      </c>
      <c r="D42230" s="2" t="s">
        <v>641</v>
      </c>
      <c r="E42230" s="2"/>
      <c r="F42230" s="2"/>
      <c r="G42230" s="2"/>
      <c r="H42230" s="2"/>
    </row>
    <row r="42231" spans="2:8">
      <c r="B42231" s="2" t="s">
        <v>42856</v>
      </c>
      <c r="C42231" s="2">
        <v>34</v>
      </c>
      <c r="D42231" s="2" t="s">
        <v>641</v>
      </c>
      <c r="E42231" s="2"/>
      <c r="F42231" s="2"/>
      <c r="G42231" s="2"/>
      <c r="H42231" s="2"/>
    </row>
    <row r="42232" spans="2:8">
      <c r="B42232" s="2" t="s">
        <v>42857</v>
      </c>
      <c r="C42232" s="2">
        <v>23</v>
      </c>
      <c r="D42232" s="2" t="s">
        <v>641</v>
      </c>
      <c r="E42232" s="2"/>
      <c r="F42232" s="2"/>
      <c r="G42232" s="2"/>
      <c r="H42232" s="2"/>
    </row>
    <row r="42233" spans="2:8">
      <c r="B42233" s="2" t="s">
        <v>42858</v>
      </c>
      <c r="C42233" s="2">
        <v>36</v>
      </c>
      <c r="D42233" s="2" t="s">
        <v>641</v>
      </c>
      <c r="E42233" s="2"/>
      <c r="F42233" s="2"/>
      <c r="G42233" s="2"/>
      <c r="H42233" s="2"/>
    </row>
    <row r="42234" spans="2:8">
      <c r="B42234" s="2" t="s">
        <v>42859</v>
      </c>
      <c r="C42234" s="2">
        <v>39</v>
      </c>
      <c r="D42234" s="2" t="s">
        <v>641</v>
      </c>
      <c r="E42234" s="2"/>
      <c r="F42234" s="2"/>
      <c r="G42234" s="2"/>
      <c r="H42234" s="2"/>
    </row>
    <row r="42235" spans="2:8">
      <c r="B42235" s="2" t="s">
        <v>42860</v>
      </c>
      <c r="C42235" s="2">
        <v>37</v>
      </c>
      <c r="D42235" s="2" t="s">
        <v>641</v>
      </c>
      <c r="E42235" s="2"/>
      <c r="F42235" s="2"/>
      <c r="G42235" s="2"/>
      <c r="H42235" s="2"/>
    </row>
    <row r="42236" spans="2:8">
      <c r="B42236" s="2" t="s">
        <v>42861</v>
      </c>
      <c r="C42236" s="2">
        <v>35</v>
      </c>
      <c r="D42236" s="2" t="s">
        <v>641</v>
      </c>
      <c r="E42236" s="2"/>
      <c r="F42236" s="2"/>
      <c r="G42236" s="2"/>
      <c r="H42236" s="2"/>
    </row>
    <row r="42237" spans="2:8">
      <c r="B42237" s="2" t="s">
        <v>42862</v>
      </c>
      <c r="C42237" s="2">
        <v>33</v>
      </c>
      <c r="D42237" s="2" t="s">
        <v>641</v>
      </c>
      <c r="E42237" s="2"/>
      <c r="F42237" s="2"/>
      <c r="G42237" s="2"/>
      <c r="H42237" s="2"/>
    </row>
    <row r="42238" spans="2:8">
      <c r="B42238" s="2" t="s">
        <v>42863</v>
      </c>
      <c r="C42238" s="2">
        <v>27</v>
      </c>
      <c r="D42238" s="2" t="s">
        <v>641</v>
      </c>
      <c r="E42238" s="2"/>
      <c r="F42238" s="2"/>
      <c r="G42238" s="2"/>
      <c r="H42238" s="2"/>
    </row>
    <row r="42239" spans="2:8">
      <c r="B42239" s="2" t="s">
        <v>42864</v>
      </c>
      <c r="C42239" s="2">
        <v>16</v>
      </c>
      <c r="D42239" s="2" t="s">
        <v>641</v>
      </c>
      <c r="E42239" s="2"/>
      <c r="F42239" s="2"/>
      <c r="G42239" s="2"/>
      <c r="H42239" s="2"/>
    </row>
    <row r="42240" spans="2:8">
      <c r="B42240" s="2" t="s">
        <v>42865</v>
      </c>
      <c r="C42240" s="2">
        <v>18</v>
      </c>
      <c r="D42240" s="2" t="s">
        <v>641</v>
      </c>
      <c r="E42240" s="2"/>
      <c r="F42240" s="2"/>
      <c r="G42240" s="2"/>
      <c r="H42240" s="2"/>
    </row>
    <row r="42241" spans="2:8">
      <c r="B42241" s="2" t="s">
        <v>42866</v>
      </c>
      <c r="C42241" s="2">
        <v>21</v>
      </c>
      <c r="D42241" s="2" t="s">
        <v>641</v>
      </c>
      <c r="E42241" s="2"/>
      <c r="F42241" s="2"/>
      <c r="G42241" s="2"/>
      <c r="H42241" s="2"/>
    </row>
    <row r="42242" spans="2:8">
      <c r="B42242" s="2" t="s">
        <v>42867</v>
      </c>
      <c r="C42242" s="2">
        <v>23</v>
      </c>
      <c r="D42242" s="2" t="s">
        <v>641</v>
      </c>
      <c r="E42242" s="2"/>
      <c r="F42242" s="2"/>
      <c r="G42242" s="2"/>
      <c r="H42242" s="2"/>
    </row>
    <row r="42243" spans="2:8">
      <c r="B42243" s="2" t="s">
        <v>42868</v>
      </c>
      <c r="C42243" s="2">
        <v>31</v>
      </c>
      <c r="D42243" s="2" t="s">
        <v>641</v>
      </c>
      <c r="E42243" s="2"/>
      <c r="F42243" s="2"/>
      <c r="G42243" s="2"/>
      <c r="H42243" s="2"/>
    </row>
    <row r="42244" spans="2:8">
      <c r="B42244" s="2" t="s">
        <v>42869</v>
      </c>
      <c r="C42244" s="2">
        <v>35</v>
      </c>
      <c r="D42244" s="2" t="s">
        <v>641</v>
      </c>
      <c r="E42244" s="2"/>
      <c r="F42244" s="2"/>
      <c r="G42244" s="2"/>
      <c r="H42244" s="2"/>
    </row>
    <row r="42245" spans="2:8">
      <c r="B42245" s="2" t="s">
        <v>42870</v>
      </c>
      <c r="C42245" s="2">
        <v>34</v>
      </c>
      <c r="D42245" s="2" t="s">
        <v>641</v>
      </c>
      <c r="E42245" s="2"/>
      <c r="F42245" s="2"/>
      <c r="G42245" s="2"/>
      <c r="H42245" s="2"/>
    </row>
    <row r="42246" spans="2:8">
      <c r="B42246" s="2" t="s">
        <v>42871</v>
      </c>
      <c r="C42246" s="2">
        <v>27</v>
      </c>
      <c r="D42246" s="2" t="s">
        <v>641</v>
      </c>
      <c r="E42246" s="2"/>
      <c r="F42246" s="2"/>
      <c r="G42246" s="2"/>
      <c r="H42246" s="2"/>
    </row>
    <row r="42247" spans="2:8">
      <c r="B42247" s="2" t="s">
        <v>42872</v>
      </c>
      <c r="C42247" s="2">
        <v>19</v>
      </c>
      <c r="D42247" s="2" t="s">
        <v>641</v>
      </c>
      <c r="E42247" s="2"/>
      <c r="F42247" s="2"/>
      <c r="G42247" s="2"/>
      <c r="H42247" s="2"/>
    </row>
    <row r="42248" spans="2:8">
      <c r="B42248" s="2" t="s">
        <v>42873</v>
      </c>
      <c r="C42248" s="2">
        <v>20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42874</v>
      </c>
      <c r="C42249" s="2">
        <v>30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42875</v>
      </c>
      <c r="C42250" s="2">
        <v>35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42876</v>
      </c>
      <c r="C42251" s="2">
        <v>40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42877</v>
      </c>
      <c r="C42252" s="2">
        <v>43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42878</v>
      </c>
      <c r="C42253" s="2">
        <v>43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42879</v>
      </c>
      <c r="C42254" s="2">
        <v>31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42880</v>
      </c>
      <c r="C42255" s="2">
        <v>35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42881</v>
      </c>
      <c r="C42256" s="2">
        <v>39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42882</v>
      </c>
      <c r="C42257" s="2">
        <v>41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42883</v>
      </c>
      <c r="C42258" s="2">
        <v>40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42884</v>
      </c>
      <c r="C42259" s="2">
        <v>25</v>
      </c>
      <c r="D42259" s="2" t="s">
        <v>641</v>
      </c>
      <c r="E42259" s="2"/>
      <c r="F42259" s="2"/>
      <c r="G42259" s="2"/>
      <c r="H42259" s="2"/>
    </row>
    <row r="42260" spans="2:8">
      <c r="B42260" s="2" t="s">
        <v>42885</v>
      </c>
      <c r="C42260" s="2">
        <v>26</v>
      </c>
      <c r="D42260" s="2" t="s">
        <v>641</v>
      </c>
      <c r="E42260" s="2"/>
      <c r="F42260" s="2"/>
      <c r="G42260" s="2"/>
      <c r="H42260" s="2"/>
    </row>
    <row r="42261" spans="2:8">
      <c r="B42261" s="2" t="s">
        <v>42886</v>
      </c>
      <c r="C42261" s="2">
        <v>25</v>
      </c>
      <c r="D42261" s="2" t="s">
        <v>641</v>
      </c>
      <c r="E42261" s="2"/>
      <c r="F42261" s="2"/>
      <c r="G42261" s="2"/>
      <c r="H42261" s="2"/>
    </row>
    <row r="42262" spans="2:8">
      <c r="B42262" s="2" t="s">
        <v>42887</v>
      </c>
      <c r="C42262" s="2">
        <v>25</v>
      </c>
      <c r="D42262" s="2" t="s">
        <v>641</v>
      </c>
      <c r="E42262" s="2"/>
      <c r="F42262" s="2"/>
      <c r="G42262" s="2"/>
      <c r="H42262" s="2"/>
    </row>
    <row r="42263" spans="2:8">
      <c r="B42263" s="2" t="s">
        <v>42888</v>
      </c>
      <c r="C42263" s="2">
        <v>26</v>
      </c>
      <c r="D42263" s="2" t="s">
        <v>641</v>
      </c>
      <c r="E42263" s="2"/>
      <c r="F42263" s="2"/>
      <c r="G42263" s="2"/>
      <c r="H42263" s="2"/>
    </row>
    <row r="42264" spans="2:8">
      <c r="B42264" s="2" t="s">
        <v>42889</v>
      </c>
      <c r="C42264" s="2">
        <v>26</v>
      </c>
      <c r="D42264" s="2" t="s">
        <v>641</v>
      </c>
      <c r="E42264" s="2"/>
      <c r="F42264" s="2"/>
      <c r="G42264" s="2"/>
      <c r="H42264" s="2"/>
    </row>
    <row r="42265" spans="2:8">
      <c r="B42265" s="2" t="s">
        <v>42890</v>
      </c>
      <c r="C42265" s="2">
        <v>26</v>
      </c>
      <c r="D42265" s="2" t="s">
        <v>641</v>
      </c>
      <c r="E42265" s="2"/>
      <c r="F42265" s="2"/>
      <c r="G42265" s="2"/>
      <c r="H42265" s="2"/>
    </row>
    <row r="42266" spans="2:8">
      <c r="B42266" s="2" t="s">
        <v>42891</v>
      </c>
      <c r="C42266" s="2">
        <v>24</v>
      </c>
      <c r="D42266" s="2" t="s">
        <v>641</v>
      </c>
      <c r="E42266" s="2"/>
      <c r="F42266" s="2"/>
      <c r="G42266" s="2"/>
      <c r="H42266" s="2"/>
    </row>
    <row r="42267" spans="2:8">
      <c r="B42267" s="2" t="s">
        <v>42892</v>
      </c>
      <c r="C42267" s="2">
        <v>27</v>
      </c>
      <c r="D42267" s="2" t="s">
        <v>641</v>
      </c>
      <c r="E42267" s="2"/>
      <c r="F42267" s="2"/>
      <c r="G42267" s="2"/>
      <c r="H42267" s="2"/>
    </row>
    <row r="42268" spans="2:8">
      <c r="B42268" s="2" t="s">
        <v>42893</v>
      </c>
      <c r="C42268" s="2">
        <v>28</v>
      </c>
      <c r="D42268" s="2" t="s">
        <v>641</v>
      </c>
      <c r="E42268" s="2"/>
      <c r="F42268" s="2"/>
      <c r="G42268" s="2"/>
      <c r="H42268" s="2"/>
    </row>
    <row r="42269" spans="2:8">
      <c r="B42269" s="2" t="s">
        <v>42894</v>
      </c>
      <c r="C42269" s="2">
        <v>29</v>
      </c>
      <c r="D42269" s="2" t="s">
        <v>641</v>
      </c>
      <c r="E42269" s="2"/>
      <c r="F42269" s="2"/>
      <c r="G42269" s="2"/>
      <c r="H42269" s="2"/>
    </row>
    <row r="42270" spans="2:8">
      <c r="B42270" s="2" t="s">
        <v>42895</v>
      </c>
      <c r="C42270" s="2">
        <v>29</v>
      </c>
      <c r="D42270" s="2" t="s">
        <v>641</v>
      </c>
      <c r="E42270" s="2"/>
      <c r="F42270" s="2"/>
      <c r="G42270" s="2"/>
      <c r="H42270" s="2"/>
    </row>
    <row r="42271" spans="2:8">
      <c r="B42271" s="2" t="s">
        <v>42896</v>
      </c>
      <c r="C42271" s="2">
        <v>30</v>
      </c>
      <c r="D42271" s="2" t="s">
        <v>641</v>
      </c>
      <c r="E42271" s="2"/>
      <c r="F42271" s="2"/>
      <c r="G42271" s="2"/>
      <c r="H42271" s="2"/>
    </row>
    <row r="42272" spans="2:8">
      <c r="B42272" s="2" t="s">
        <v>42897</v>
      </c>
      <c r="C42272" s="2">
        <v>22</v>
      </c>
      <c r="D42272" s="2" t="s">
        <v>641</v>
      </c>
      <c r="E42272" s="2"/>
      <c r="F42272" s="2"/>
      <c r="G42272" s="2"/>
      <c r="H42272" s="2"/>
    </row>
    <row r="42273" spans="2:8">
      <c r="B42273" s="2" t="s">
        <v>42898</v>
      </c>
      <c r="C42273" s="2">
        <v>23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42899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42900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42901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42902</v>
      </c>
      <c r="C42277" s="2">
        <v>33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42903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42904</v>
      </c>
      <c r="C42279" s="2">
        <v>25</v>
      </c>
      <c r="D42279" s="2" t="s">
        <v>641</v>
      </c>
      <c r="E42279" s="2"/>
      <c r="F42279" s="2"/>
      <c r="G42279" s="2"/>
      <c r="H42279" s="2"/>
    </row>
    <row r="42280" spans="2:8">
      <c r="B42280" s="2" t="s">
        <v>42905</v>
      </c>
      <c r="C42280" s="2">
        <v>32</v>
      </c>
      <c r="D42280" s="2" t="s">
        <v>641</v>
      </c>
      <c r="E42280" s="2"/>
      <c r="F42280" s="2"/>
      <c r="G42280" s="2"/>
      <c r="H42280" s="2"/>
    </row>
    <row r="42281" spans="2:8">
      <c r="B42281" s="2" t="s">
        <v>42906</v>
      </c>
      <c r="C42281" s="2">
        <v>34</v>
      </c>
      <c r="D42281" s="2" t="s">
        <v>641</v>
      </c>
      <c r="E42281" s="2"/>
      <c r="F42281" s="2"/>
      <c r="G42281" s="2"/>
      <c r="H42281" s="2"/>
    </row>
    <row r="42282" spans="2:8">
      <c r="B42282" s="2" t="s">
        <v>42907</v>
      </c>
      <c r="C42282" s="2">
        <v>34</v>
      </c>
      <c r="D42282" s="2" t="s">
        <v>641</v>
      </c>
      <c r="E42282" s="2"/>
      <c r="F42282" s="2"/>
      <c r="G42282" s="2"/>
      <c r="H42282" s="2"/>
    </row>
    <row r="42283" spans="2:8">
      <c r="B42283" s="2" t="s">
        <v>42908</v>
      </c>
      <c r="C42283" s="2">
        <v>32</v>
      </c>
      <c r="D42283" s="2" t="s">
        <v>641</v>
      </c>
      <c r="E42283" s="2"/>
      <c r="F42283" s="2"/>
      <c r="G42283" s="2"/>
      <c r="H42283" s="2"/>
    </row>
    <row r="42284" spans="2:8">
      <c r="B42284" s="2" t="s">
        <v>42909</v>
      </c>
      <c r="C42284" s="2">
        <v>28</v>
      </c>
      <c r="D42284" s="2" t="s">
        <v>641</v>
      </c>
      <c r="E42284" s="2"/>
      <c r="F42284" s="2"/>
      <c r="G42284" s="2"/>
      <c r="H42284" s="2"/>
    </row>
    <row r="42285" spans="2:8">
      <c r="B42285" s="2" t="s">
        <v>42910</v>
      </c>
      <c r="C42285" s="2">
        <v>28</v>
      </c>
      <c r="D42285" s="2" t="s">
        <v>641</v>
      </c>
      <c r="E42285" s="2"/>
      <c r="F42285" s="2"/>
      <c r="G42285" s="2"/>
      <c r="H42285" s="2"/>
    </row>
    <row r="42286" spans="2:8">
      <c r="B42286" s="2" t="s">
        <v>42911</v>
      </c>
      <c r="C42286" s="2">
        <v>32</v>
      </c>
      <c r="D42286" s="2" t="s">
        <v>641</v>
      </c>
      <c r="E42286" s="2"/>
      <c r="F42286" s="2"/>
      <c r="G42286" s="2"/>
      <c r="H42286" s="2"/>
    </row>
    <row r="42287" spans="2:8">
      <c r="B42287" s="2" t="s">
        <v>42912</v>
      </c>
      <c r="C42287" s="2">
        <v>32</v>
      </c>
      <c r="D42287" s="2" t="s">
        <v>641</v>
      </c>
      <c r="E42287" s="2"/>
      <c r="F42287" s="2"/>
      <c r="G42287" s="2"/>
      <c r="H42287" s="2"/>
    </row>
    <row r="42288" spans="2:8">
      <c r="B42288" s="2" t="s">
        <v>42913</v>
      </c>
      <c r="C42288" s="2">
        <v>32</v>
      </c>
      <c r="D42288" s="2" t="s">
        <v>641</v>
      </c>
      <c r="E42288" s="2"/>
      <c r="F42288" s="2"/>
      <c r="G42288" s="2"/>
      <c r="H42288" s="2"/>
    </row>
    <row r="42289" spans="2:8">
      <c r="B42289" s="2" t="s">
        <v>42914</v>
      </c>
      <c r="C42289" s="2">
        <v>24</v>
      </c>
      <c r="D42289" s="2" t="s">
        <v>641</v>
      </c>
      <c r="E42289" s="2"/>
      <c r="F42289" s="2"/>
      <c r="G42289" s="2"/>
      <c r="H42289" s="2"/>
    </row>
    <row r="42290" spans="2:8">
      <c r="B42290" s="2" t="s">
        <v>42915</v>
      </c>
      <c r="C42290" s="2">
        <v>9</v>
      </c>
      <c r="D42290" s="2" t="s">
        <v>641</v>
      </c>
      <c r="E42290" s="2"/>
      <c r="F42290" s="2"/>
      <c r="G42290" s="2"/>
      <c r="H42290" s="2"/>
    </row>
    <row r="42291" spans="2:8">
      <c r="B42291" s="2" t="s">
        <v>42916</v>
      </c>
      <c r="C42291" s="2">
        <v>12</v>
      </c>
      <c r="D42291" s="2" t="s">
        <v>641</v>
      </c>
      <c r="E42291" s="2"/>
      <c r="F42291" s="2"/>
      <c r="G42291" s="2"/>
      <c r="H42291" s="2"/>
    </row>
    <row r="42292" spans="2:8">
      <c r="B42292" s="2" t="s">
        <v>42917</v>
      </c>
      <c r="C42292" s="2">
        <v>19</v>
      </c>
      <c r="D42292" s="2" t="s">
        <v>641</v>
      </c>
      <c r="E42292" s="2"/>
      <c r="F42292" s="2"/>
      <c r="G42292" s="2"/>
      <c r="H42292" s="2"/>
    </row>
    <row r="42293" spans="2:8">
      <c r="B42293" s="2" t="s">
        <v>42918</v>
      </c>
      <c r="C42293" s="2">
        <v>24</v>
      </c>
      <c r="D42293" s="2" t="s">
        <v>641</v>
      </c>
      <c r="E42293" s="2"/>
      <c r="F42293" s="2"/>
      <c r="G42293" s="2"/>
      <c r="H42293" s="2"/>
    </row>
    <row r="42294" spans="2:8">
      <c r="B42294" s="2" t="s">
        <v>42919</v>
      </c>
      <c r="C42294" s="2">
        <v>27</v>
      </c>
      <c r="D42294" s="2" t="s">
        <v>641</v>
      </c>
      <c r="E42294" s="2"/>
      <c r="F42294" s="2"/>
      <c r="G42294" s="2"/>
      <c r="H42294" s="2"/>
    </row>
    <row r="42295" spans="2:8">
      <c r="B42295" s="2" t="s">
        <v>42920</v>
      </c>
      <c r="C42295" s="2">
        <v>28</v>
      </c>
      <c r="D42295" s="2" t="s">
        <v>641</v>
      </c>
      <c r="E42295" s="2"/>
      <c r="F42295" s="2"/>
      <c r="G42295" s="2"/>
      <c r="H42295" s="2"/>
    </row>
    <row r="42296" spans="2:8">
      <c r="B42296" s="2" t="s">
        <v>42921</v>
      </c>
      <c r="C42296" s="2">
        <v>27</v>
      </c>
      <c r="D42296" s="2" t="s">
        <v>641</v>
      </c>
      <c r="E42296" s="2"/>
      <c r="F42296" s="2"/>
      <c r="G42296" s="2"/>
      <c r="H42296" s="2"/>
    </row>
    <row r="42297" spans="2:8">
      <c r="B42297" s="2" t="s">
        <v>42922</v>
      </c>
      <c r="C42297" s="2">
        <v>27</v>
      </c>
      <c r="D42297" s="2" t="s">
        <v>641</v>
      </c>
      <c r="E42297" s="2"/>
      <c r="F42297" s="2"/>
      <c r="G42297" s="2"/>
      <c r="H42297" s="2"/>
    </row>
    <row r="42298" spans="2:8">
      <c r="B42298" s="2" t="s">
        <v>42923</v>
      </c>
      <c r="C42298" s="2">
        <v>24</v>
      </c>
      <c r="D42298" s="2" t="s">
        <v>641</v>
      </c>
      <c r="E42298" s="2"/>
      <c r="F42298" s="2"/>
      <c r="G42298" s="2"/>
      <c r="H42298" s="2"/>
    </row>
    <row r="42299" spans="2:8">
      <c r="B42299" s="2" t="s">
        <v>42924</v>
      </c>
      <c r="C42299" s="2">
        <v>17</v>
      </c>
      <c r="D42299" s="2" t="s">
        <v>641</v>
      </c>
      <c r="E42299" s="2"/>
      <c r="F42299" s="2"/>
      <c r="G42299" s="2"/>
      <c r="H42299" s="2"/>
    </row>
    <row r="42300" spans="2:8">
      <c r="B42300" s="2" t="s">
        <v>42925</v>
      </c>
      <c r="C42300" s="2">
        <v>24</v>
      </c>
      <c r="D42300" s="2" t="s">
        <v>641</v>
      </c>
      <c r="E42300" s="2"/>
      <c r="F42300" s="2"/>
      <c r="G42300" s="2"/>
      <c r="H42300" s="2"/>
    </row>
    <row r="42301" spans="2:8">
      <c r="B42301" s="2" t="s">
        <v>42926</v>
      </c>
      <c r="C42301" s="2">
        <v>29</v>
      </c>
      <c r="D42301" s="2" t="s">
        <v>641</v>
      </c>
      <c r="E42301" s="2"/>
      <c r="F42301" s="2"/>
      <c r="G42301" s="2"/>
      <c r="H42301" s="2"/>
    </row>
    <row r="42302" spans="2:8">
      <c r="B42302" s="2" t="s">
        <v>42927</v>
      </c>
      <c r="C42302" s="2">
        <v>30</v>
      </c>
      <c r="D42302" s="2" t="s">
        <v>641</v>
      </c>
      <c r="E42302" s="2"/>
      <c r="F42302" s="2"/>
      <c r="G42302" s="2"/>
      <c r="H42302" s="2"/>
    </row>
    <row r="42303" spans="2:8">
      <c r="B42303" s="2" t="s">
        <v>42928</v>
      </c>
      <c r="C42303" s="2">
        <v>30</v>
      </c>
      <c r="D42303" s="2" t="s">
        <v>641</v>
      </c>
      <c r="E42303" s="2"/>
      <c r="F42303" s="2"/>
      <c r="G42303" s="2"/>
      <c r="H42303" s="2"/>
    </row>
    <row r="42304" spans="2:8">
      <c r="B42304" s="2" t="s">
        <v>42929</v>
      </c>
      <c r="C42304" s="2">
        <v>32</v>
      </c>
      <c r="D42304" s="2" t="s">
        <v>641</v>
      </c>
      <c r="E42304" s="2"/>
      <c r="F42304" s="2"/>
      <c r="G42304" s="2"/>
      <c r="H42304" s="2"/>
    </row>
    <row r="42305" spans="2:8">
      <c r="B42305" s="2" t="s">
        <v>42930</v>
      </c>
      <c r="C42305" s="2">
        <v>29</v>
      </c>
      <c r="D42305" s="2" t="s">
        <v>641</v>
      </c>
      <c r="E42305" s="2"/>
      <c r="F42305" s="2"/>
      <c r="G42305" s="2"/>
      <c r="H42305" s="2"/>
    </row>
    <row r="42306" spans="2:8">
      <c r="B42306" s="2" t="s">
        <v>42931</v>
      </c>
      <c r="C42306" s="2">
        <v>27</v>
      </c>
      <c r="D42306" s="2" t="s">
        <v>641</v>
      </c>
      <c r="E42306" s="2"/>
      <c r="F42306" s="2"/>
      <c r="G42306" s="2"/>
      <c r="H42306" s="2"/>
    </row>
    <row r="42307" spans="2:8">
      <c r="B42307" s="2" t="s">
        <v>42932</v>
      </c>
      <c r="C42307" s="2">
        <v>23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42933</v>
      </c>
      <c r="C42308" s="2">
        <v>29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42934</v>
      </c>
      <c r="C42309" s="2">
        <v>32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42935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42936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42937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42938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42939</v>
      </c>
      <c r="C42314" s="2">
        <v>36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42940</v>
      </c>
      <c r="C42315" s="2">
        <v>41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42941</v>
      </c>
      <c r="C42316" s="2">
        <v>38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42942</v>
      </c>
      <c r="C42317" s="2">
        <v>22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42943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42944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42945</v>
      </c>
      <c r="C42320" s="2">
        <v>27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42946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42947</v>
      </c>
      <c r="C42322" s="2">
        <v>16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42948</v>
      </c>
      <c r="C42323" s="2">
        <v>34</v>
      </c>
      <c r="D42323" s="2" t="s">
        <v>641</v>
      </c>
      <c r="E42323" s="2"/>
      <c r="F42323" s="2"/>
      <c r="G42323" s="2"/>
      <c r="H42323" s="2"/>
    </row>
    <row r="42324" spans="2:8">
      <c r="B42324" s="2" t="s">
        <v>42949</v>
      </c>
      <c r="C42324" s="2">
        <v>33</v>
      </c>
      <c r="D42324" s="2" t="s">
        <v>641</v>
      </c>
      <c r="E42324" s="2"/>
      <c r="F42324" s="2"/>
      <c r="G42324" s="2"/>
      <c r="H42324" s="2"/>
    </row>
    <row r="42325" spans="2:8">
      <c r="B42325" s="2" t="s">
        <v>42950</v>
      </c>
      <c r="C42325" s="2">
        <v>33</v>
      </c>
      <c r="D42325" s="2" t="s">
        <v>641</v>
      </c>
      <c r="E42325" s="2"/>
      <c r="F42325" s="2"/>
      <c r="G42325" s="2"/>
      <c r="H42325" s="2"/>
    </row>
    <row r="42326" spans="2:8">
      <c r="B42326" s="2" t="s">
        <v>42951</v>
      </c>
      <c r="C42326" s="2">
        <v>30</v>
      </c>
      <c r="D42326" s="2" t="s">
        <v>641</v>
      </c>
      <c r="E42326" s="2"/>
      <c r="F42326" s="2"/>
      <c r="G42326" s="2"/>
      <c r="H42326" s="2"/>
    </row>
    <row r="42327" spans="2:8">
      <c r="B42327" s="2" t="s">
        <v>42952</v>
      </c>
      <c r="C42327" s="2">
        <v>24</v>
      </c>
      <c r="D42327" s="2" t="s">
        <v>641</v>
      </c>
      <c r="E42327" s="2"/>
      <c r="F42327" s="2"/>
      <c r="G42327" s="2"/>
      <c r="H42327" s="2"/>
    </row>
    <row r="42328" spans="2:8">
      <c r="B42328" s="2" t="s">
        <v>42953</v>
      </c>
      <c r="C42328" s="2">
        <v>14</v>
      </c>
      <c r="D42328" s="2" t="s">
        <v>641</v>
      </c>
      <c r="E42328" s="2"/>
      <c r="F42328" s="2"/>
      <c r="G42328" s="2"/>
      <c r="H42328" s="2"/>
    </row>
    <row r="42329" spans="2:8">
      <c r="B42329" s="2" t="s">
        <v>42954</v>
      </c>
      <c r="C42329" s="2">
        <v>32</v>
      </c>
      <c r="D42329" s="2" t="s">
        <v>641</v>
      </c>
      <c r="E42329" s="2"/>
      <c r="F42329" s="2"/>
      <c r="G42329" s="2"/>
      <c r="H42329" s="2"/>
    </row>
    <row r="42330" spans="2:8">
      <c r="B42330" s="2" t="s">
        <v>42955</v>
      </c>
      <c r="C42330" s="2">
        <v>36</v>
      </c>
      <c r="D42330" s="2" t="s">
        <v>641</v>
      </c>
      <c r="E42330" s="2"/>
      <c r="F42330" s="2"/>
      <c r="G42330" s="2"/>
      <c r="H42330" s="2"/>
    </row>
    <row r="42331" spans="2:8">
      <c r="B42331" s="2" t="s">
        <v>42956</v>
      </c>
      <c r="C42331" s="2">
        <v>38</v>
      </c>
      <c r="D42331" s="2" t="s">
        <v>641</v>
      </c>
      <c r="E42331" s="2"/>
      <c r="F42331" s="2"/>
      <c r="G42331" s="2"/>
      <c r="H42331" s="2"/>
    </row>
    <row r="42332" spans="2:8">
      <c r="B42332" s="2" t="s">
        <v>42957</v>
      </c>
      <c r="C42332" s="2">
        <v>35</v>
      </c>
      <c r="D42332" s="2" t="s">
        <v>641</v>
      </c>
      <c r="E42332" s="2"/>
      <c r="F42332" s="2"/>
      <c r="G42332" s="2"/>
      <c r="H42332" s="2"/>
    </row>
    <row r="42333" spans="2:8">
      <c r="B42333" s="2" t="s">
        <v>42958</v>
      </c>
      <c r="C42333" s="2">
        <v>29</v>
      </c>
      <c r="D42333" s="2" t="s">
        <v>641</v>
      </c>
      <c r="E42333" s="2"/>
      <c r="F42333" s="2"/>
      <c r="G42333" s="2"/>
      <c r="H42333" s="2"/>
    </row>
    <row r="42334" spans="2:8">
      <c r="B42334" s="2" t="s">
        <v>42959</v>
      </c>
      <c r="C42334" s="2">
        <v>22</v>
      </c>
      <c r="D42334" s="2" t="s">
        <v>641</v>
      </c>
      <c r="E42334" s="2"/>
      <c r="F42334" s="2"/>
      <c r="G42334" s="2"/>
      <c r="H42334" s="2"/>
    </row>
    <row r="42335" spans="2:8">
      <c r="B42335" s="2" t="s">
        <v>42960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42961</v>
      </c>
      <c r="C42336" s="2">
        <v>34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42962</v>
      </c>
      <c r="C42337" s="2">
        <v>39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42963</v>
      </c>
      <c r="C42338" s="2">
        <v>40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42964</v>
      </c>
      <c r="C42339" s="2">
        <v>40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42965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42966</v>
      </c>
      <c r="C42341" s="2">
        <v>18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42967</v>
      </c>
      <c r="C42342" s="2">
        <v>12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42968</v>
      </c>
      <c r="C42343" s="2">
        <v>16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42969</v>
      </c>
      <c r="C42344" s="2">
        <v>20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42970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42971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42972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42973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42974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42975</v>
      </c>
      <c r="C42350" s="2">
        <v>29</v>
      </c>
      <c r="D42350" s="2" t="s">
        <v>641</v>
      </c>
      <c r="E42350" s="2"/>
      <c r="F42350" s="2"/>
      <c r="G42350" s="2"/>
      <c r="H42350" s="2"/>
    </row>
    <row r="42351" spans="2:8">
      <c r="B42351" s="2" t="s">
        <v>42976</v>
      </c>
      <c r="C42351" s="2">
        <v>29</v>
      </c>
      <c r="D42351" s="2" t="s">
        <v>641</v>
      </c>
      <c r="E42351" s="2"/>
      <c r="F42351" s="2"/>
      <c r="G42351" s="2"/>
      <c r="H42351" s="2"/>
    </row>
    <row r="42352" spans="2:8">
      <c r="B42352" s="2" t="s">
        <v>42977</v>
      </c>
      <c r="C42352" s="2">
        <v>29</v>
      </c>
      <c r="D42352" s="2" t="s">
        <v>641</v>
      </c>
      <c r="E42352" s="2"/>
      <c r="F42352" s="2"/>
      <c r="G42352" s="2"/>
      <c r="H42352" s="2"/>
    </row>
    <row r="42353" spans="2:8">
      <c r="B42353" s="2" t="s">
        <v>42978</v>
      </c>
      <c r="C42353" s="2">
        <v>28</v>
      </c>
      <c r="D42353" s="2" t="s">
        <v>641</v>
      </c>
      <c r="E42353" s="2"/>
      <c r="F42353" s="2"/>
      <c r="G42353" s="2"/>
      <c r="H42353" s="2"/>
    </row>
    <row r="42354" spans="2:8">
      <c r="B42354" s="2" t="s">
        <v>42979</v>
      </c>
      <c r="C42354" s="2">
        <v>27</v>
      </c>
      <c r="D42354" s="2" t="s">
        <v>641</v>
      </c>
      <c r="E42354" s="2"/>
      <c r="F42354" s="2"/>
      <c r="G42354" s="2"/>
      <c r="H42354" s="2"/>
    </row>
    <row r="42355" spans="2:8">
      <c r="B42355" s="2" t="s">
        <v>42980</v>
      </c>
      <c r="C42355" s="2">
        <v>20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42981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42982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42983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42984</v>
      </c>
      <c r="C42359" s="2">
        <v>24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42985</v>
      </c>
      <c r="C42360" s="2">
        <v>31</v>
      </c>
      <c r="D42360" s="2" t="s">
        <v>641</v>
      </c>
      <c r="E42360" s="2"/>
      <c r="F42360" s="2"/>
      <c r="G42360" s="2"/>
      <c r="H42360" s="2"/>
    </row>
    <row r="42361" spans="2:8">
      <c r="B42361" s="2" t="s">
        <v>42986</v>
      </c>
      <c r="C42361" s="2">
        <v>34</v>
      </c>
      <c r="D42361" s="2" t="s">
        <v>641</v>
      </c>
      <c r="E42361" s="2"/>
      <c r="F42361" s="2"/>
      <c r="G42361" s="2"/>
      <c r="H42361" s="2"/>
    </row>
    <row r="42362" spans="2:8">
      <c r="B42362" s="2" t="s">
        <v>42987</v>
      </c>
      <c r="C42362" s="2">
        <v>34</v>
      </c>
      <c r="D42362" s="2" t="s">
        <v>641</v>
      </c>
      <c r="E42362" s="2"/>
      <c r="F42362" s="2"/>
      <c r="G42362" s="2"/>
      <c r="H42362" s="2"/>
    </row>
    <row r="42363" spans="2:8">
      <c r="B42363" s="2" t="s">
        <v>42988</v>
      </c>
      <c r="C42363" s="2">
        <v>33</v>
      </c>
      <c r="D42363" s="2" t="s">
        <v>641</v>
      </c>
      <c r="E42363" s="2"/>
      <c r="F42363" s="2"/>
      <c r="G42363" s="2"/>
      <c r="H42363" s="2"/>
    </row>
    <row r="42364" spans="2:8">
      <c r="B42364" s="2" t="s">
        <v>42989</v>
      </c>
      <c r="C42364" s="2">
        <v>33</v>
      </c>
      <c r="D42364" s="2" t="s">
        <v>641</v>
      </c>
      <c r="E42364" s="2"/>
      <c r="F42364" s="2"/>
      <c r="G42364" s="2"/>
      <c r="H42364" s="2"/>
    </row>
    <row r="42365" spans="2:8">
      <c r="B42365" s="2" t="s">
        <v>42990</v>
      </c>
      <c r="C42365" s="2">
        <v>31</v>
      </c>
      <c r="D42365" s="2" t="s">
        <v>641</v>
      </c>
      <c r="E42365" s="2"/>
      <c r="F42365" s="2"/>
      <c r="G42365" s="2"/>
      <c r="H42365" s="2"/>
    </row>
    <row r="42366" spans="2:8">
      <c r="B42366" s="2" t="s">
        <v>42991</v>
      </c>
      <c r="C42366" s="2">
        <v>23</v>
      </c>
      <c r="D42366" s="2" t="s">
        <v>641</v>
      </c>
      <c r="E42366" s="2"/>
      <c r="F42366" s="2"/>
      <c r="G42366" s="2"/>
      <c r="H42366" s="2"/>
    </row>
    <row r="42367" spans="2:8">
      <c r="B42367" s="2" t="s">
        <v>42992</v>
      </c>
      <c r="C42367" s="2">
        <v>14</v>
      </c>
      <c r="D42367" s="2" t="s">
        <v>641</v>
      </c>
      <c r="E42367" s="2"/>
      <c r="F42367" s="2"/>
      <c r="G42367" s="2"/>
      <c r="H42367" s="2"/>
    </row>
    <row r="42368" spans="2:8">
      <c r="B42368" s="2" t="s">
        <v>42993</v>
      </c>
      <c r="C42368" s="2">
        <v>30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42994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42995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42996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42997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42998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42999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43000</v>
      </c>
      <c r="C42375" s="2">
        <v>32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43001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43002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43003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43004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43005</v>
      </c>
      <c r="C42380" s="2">
        <v>39</v>
      </c>
      <c r="D42380" s="2" t="s">
        <v>641</v>
      </c>
      <c r="E42380" s="2"/>
      <c r="F42380" s="2"/>
      <c r="G42380" s="2"/>
      <c r="H42380" s="2"/>
    </row>
    <row r="42381" spans="2:8">
      <c r="B42381" s="2" t="s">
        <v>43006</v>
      </c>
      <c r="C42381" s="2">
        <v>41</v>
      </c>
      <c r="D42381" s="2" t="s">
        <v>641</v>
      </c>
      <c r="E42381" s="2"/>
      <c r="F42381" s="2"/>
      <c r="G42381" s="2"/>
      <c r="H42381" s="2"/>
    </row>
    <row r="42382" spans="2:8">
      <c r="B42382" s="2" t="s">
        <v>43007</v>
      </c>
      <c r="C42382" s="2">
        <v>40</v>
      </c>
      <c r="D42382" s="2" t="s">
        <v>641</v>
      </c>
      <c r="E42382" s="2"/>
      <c r="F42382" s="2"/>
      <c r="G42382" s="2"/>
      <c r="H42382" s="2"/>
    </row>
    <row r="42383" spans="2:8">
      <c r="B42383" s="2" t="s">
        <v>43008</v>
      </c>
      <c r="C42383" s="2">
        <v>34</v>
      </c>
      <c r="D42383" s="2" t="s">
        <v>641</v>
      </c>
      <c r="E42383" s="2"/>
      <c r="F42383" s="2"/>
      <c r="G42383" s="2"/>
      <c r="H42383" s="2"/>
    </row>
    <row r="42384" spans="2:8">
      <c r="B42384" s="2" t="s">
        <v>43009</v>
      </c>
      <c r="C42384" s="2">
        <v>25</v>
      </c>
      <c r="D42384" s="2" t="s">
        <v>641</v>
      </c>
      <c r="E42384" s="2"/>
      <c r="F42384" s="2"/>
      <c r="G42384" s="2"/>
      <c r="H42384" s="2"/>
    </row>
    <row r="42385" spans="2:8">
      <c r="B42385" s="2" t="s">
        <v>43010</v>
      </c>
      <c r="C42385" s="2">
        <v>17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43011</v>
      </c>
      <c r="C42386" s="2">
        <v>20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43012</v>
      </c>
      <c r="C42387" s="2">
        <v>23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43013</v>
      </c>
      <c r="C42388" s="2">
        <v>24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43014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43015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43016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43017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43018</v>
      </c>
      <c r="C42393" s="2">
        <v>15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43019</v>
      </c>
      <c r="C42394" s="2">
        <v>20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43020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43021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43022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43023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43024</v>
      </c>
      <c r="C42399" s="2">
        <v>24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43025</v>
      </c>
      <c r="C42400" s="2">
        <v>24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43026</v>
      </c>
      <c r="C42401" s="2">
        <v>24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43027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43028</v>
      </c>
      <c r="C42403" s="2">
        <v>33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43029</v>
      </c>
      <c r="C42404" s="2">
        <v>34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43030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43031</v>
      </c>
      <c r="C42406" s="2">
        <v>35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43032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43033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43034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43035</v>
      </c>
      <c r="C42410" s="2">
        <v>37</v>
      </c>
      <c r="D42410" s="2" t="s">
        <v>641</v>
      </c>
      <c r="E42410" s="2"/>
      <c r="F42410" s="2"/>
      <c r="G42410" s="2"/>
      <c r="H42410" s="2"/>
    </row>
    <row r="42411" spans="2:8">
      <c r="B42411" s="2" t="s">
        <v>43036</v>
      </c>
      <c r="C42411" s="2">
        <v>39</v>
      </c>
      <c r="D42411" s="2" t="s">
        <v>641</v>
      </c>
      <c r="E42411" s="2"/>
      <c r="F42411" s="2"/>
      <c r="G42411" s="2"/>
      <c r="H42411" s="2"/>
    </row>
    <row r="42412" spans="2:8">
      <c r="B42412" s="2" t="s">
        <v>43037</v>
      </c>
      <c r="C42412" s="2">
        <v>34</v>
      </c>
      <c r="D42412" s="2" t="s">
        <v>641</v>
      </c>
      <c r="E42412" s="2"/>
      <c r="F42412" s="2"/>
      <c r="G42412" s="2"/>
      <c r="H42412" s="2"/>
    </row>
    <row r="42413" spans="2:8">
      <c r="B42413" s="2" t="s">
        <v>43038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43039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43040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43041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43042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43043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43044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43045</v>
      </c>
      <c r="C42420" s="2">
        <v>34</v>
      </c>
      <c r="D42420" s="2" t="s">
        <v>641</v>
      </c>
      <c r="E42420" s="2"/>
      <c r="F42420" s="2"/>
      <c r="G42420" s="2"/>
      <c r="H42420" s="2"/>
    </row>
    <row r="42421" spans="2:8">
      <c r="B42421" s="2" t="s">
        <v>43046</v>
      </c>
      <c r="C42421" s="2">
        <v>34</v>
      </c>
      <c r="D42421" s="2" t="s">
        <v>641</v>
      </c>
      <c r="E42421" s="2"/>
      <c r="F42421" s="2"/>
      <c r="G42421" s="2"/>
      <c r="H42421" s="2"/>
    </row>
    <row r="42422" spans="2:8">
      <c r="B42422" s="2" t="s">
        <v>43047</v>
      </c>
      <c r="C42422" s="2">
        <v>33</v>
      </c>
      <c r="D42422" s="2" t="s">
        <v>641</v>
      </c>
      <c r="E42422" s="2"/>
      <c r="F42422" s="2"/>
      <c r="G42422" s="2"/>
      <c r="H42422" s="2"/>
    </row>
    <row r="42423" spans="2:8">
      <c r="B42423" s="2" t="s">
        <v>43048</v>
      </c>
      <c r="C42423" s="2">
        <v>31</v>
      </c>
      <c r="D42423" s="2" t="s">
        <v>641</v>
      </c>
      <c r="E42423" s="2"/>
      <c r="F42423" s="2"/>
      <c r="G42423" s="2"/>
      <c r="H42423" s="2"/>
    </row>
    <row r="42424" spans="2:8">
      <c r="B42424" s="2" t="s">
        <v>43049</v>
      </c>
      <c r="C42424" s="2">
        <v>28</v>
      </c>
      <c r="D42424" s="2" t="s">
        <v>641</v>
      </c>
      <c r="E42424" s="2"/>
      <c r="F42424" s="2"/>
      <c r="G42424" s="2"/>
      <c r="H42424" s="2"/>
    </row>
    <row r="42425" spans="2:8">
      <c r="B42425" s="2" t="s">
        <v>43050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43051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43052</v>
      </c>
      <c r="C42427" s="2">
        <v>36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43053</v>
      </c>
      <c r="C42428" s="2">
        <v>34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43054</v>
      </c>
      <c r="C42429" s="2">
        <v>32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43055</v>
      </c>
      <c r="C42430" s="2">
        <v>47</v>
      </c>
      <c r="D42430" s="2" t="s">
        <v>641</v>
      </c>
      <c r="E42430" s="2"/>
      <c r="F42430" s="2"/>
      <c r="G42430" s="2"/>
      <c r="H42430" s="2"/>
    </row>
    <row r="42431" spans="2:8">
      <c r="B42431" s="2" t="s">
        <v>43056</v>
      </c>
      <c r="C42431" s="2">
        <v>48</v>
      </c>
      <c r="D42431" s="2" t="s">
        <v>641</v>
      </c>
      <c r="E42431" s="2"/>
      <c r="F42431" s="2"/>
      <c r="G42431" s="2"/>
      <c r="H42431" s="2"/>
    </row>
    <row r="42432" spans="2:8">
      <c r="B42432" s="2" t="s">
        <v>43057</v>
      </c>
      <c r="C42432" s="2">
        <v>46</v>
      </c>
      <c r="D42432" s="2" t="s">
        <v>641</v>
      </c>
      <c r="E42432" s="2"/>
      <c r="F42432" s="2"/>
      <c r="G42432" s="2"/>
      <c r="H42432" s="2"/>
    </row>
    <row r="42433" spans="2:8">
      <c r="B42433" s="2" t="s">
        <v>43058</v>
      </c>
      <c r="C42433" s="2">
        <v>38</v>
      </c>
      <c r="D42433" s="2" t="s">
        <v>641</v>
      </c>
      <c r="E42433" s="2"/>
      <c r="F42433" s="2"/>
      <c r="G42433" s="2"/>
      <c r="H42433" s="2"/>
    </row>
    <row r="42434" spans="2:8">
      <c r="B42434" s="2" t="s">
        <v>43059</v>
      </c>
      <c r="C42434" s="2">
        <v>26</v>
      </c>
      <c r="D42434" s="2" t="s">
        <v>641</v>
      </c>
      <c r="E42434" s="2"/>
      <c r="F42434" s="2"/>
      <c r="G42434" s="2"/>
      <c r="H42434" s="2"/>
    </row>
    <row r="42435" spans="2:8">
      <c r="B42435" s="2" t="s">
        <v>43060</v>
      </c>
      <c r="C42435" s="2">
        <v>19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43061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43062</v>
      </c>
      <c r="C42437" s="2">
        <v>17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43063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43064</v>
      </c>
      <c r="C42439" s="2">
        <v>22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43065</v>
      </c>
      <c r="C42440" s="2">
        <v>21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43066</v>
      </c>
      <c r="C42441" s="2">
        <v>20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43067</v>
      </c>
      <c r="C42442" s="2">
        <v>21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43068</v>
      </c>
      <c r="C42443" s="2">
        <v>33</v>
      </c>
      <c r="D42443" s="2" t="s">
        <v>641</v>
      </c>
      <c r="E42443" s="2"/>
      <c r="F42443" s="2"/>
      <c r="G42443" s="2"/>
      <c r="H42443" s="2"/>
    </row>
    <row r="42444" spans="2:8">
      <c r="B42444" s="2" t="s">
        <v>43069</v>
      </c>
      <c r="C42444" s="2">
        <v>35</v>
      </c>
      <c r="D42444" s="2" t="s">
        <v>641</v>
      </c>
      <c r="E42444" s="2"/>
      <c r="F42444" s="2"/>
      <c r="G42444" s="2"/>
      <c r="H42444" s="2"/>
    </row>
    <row r="42445" spans="2:8">
      <c r="B42445" s="2" t="s">
        <v>43070</v>
      </c>
      <c r="C42445" s="2">
        <v>33</v>
      </c>
      <c r="D42445" s="2" t="s">
        <v>641</v>
      </c>
      <c r="E42445" s="2"/>
      <c r="F42445" s="2"/>
      <c r="G42445" s="2"/>
      <c r="H42445" s="2"/>
    </row>
    <row r="42446" spans="2:8">
      <c r="B42446" s="2" t="s">
        <v>43071</v>
      </c>
      <c r="C42446" s="2">
        <v>23</v>
      </c>
      <c r="D42446" s="2" t="s">
        <v>641</v>
      </c>
      <c r="E42446" s="2"/>
      <c r="F42446" s="2"/>
      <c r="G42446" s="2"/>
      <c r="H42446" s="2"/>
    </row>
    <row r="42447" spans="2:8">
      <c r="B42447" s="2" t="s">
        <v>43072</v>
      </c>
      <c r="C42447" s="2">
        <v>17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43073</v>
      </c>
      <c r="C42448" s="2">
        <v>17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43074</v>
      </c>
      <c r="C42449" s="2">
        <v>21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43075</v>
      </c>
      <c r="C42450" s="2">
        <v>24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43076</v>
      </c>
      <c r="C42451" s="2">
        <v>24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43077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43078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43079</v>
      </c>
      <c r="C42454" s="2">
        <v>37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43080</v>
      </c>
      <c r="C42455" s="2">
        <v>43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43081</v>
      </c>
      <c r="C42456" s="2">
        <v>42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43082</v>
      </c>
      <c r="C42457" s="2">
        <v>39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43083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43084</v>
      </c>
      <c r="C42459" s="2">
        <v>42</v>
      </c>
      <c r="D42459" s="2" t="s">
        <v>641</v>
      </c>
      <c r="E42459" s="2"/>
      <c r="F42459" s="2"/>
      <c r="G42459" s="2"/>
      <c r="H42459" s="2"/>
    </row>
    <row r="42460" spans="2:8">
      <c r="B42460" s="2" t="s">
        <v>43085</v>
      </c>
      <c r="C42460" s="2">
        <v>40</v>
      </c>
      <c r="D42460" s="2" t="s">
        <v>641</v>
      </c>
      <c r="E42460" s="2"/>
      <c r="F42460" s="2"/>
      <c r="G42460" s="2"/>
      <c r="H42460" s="2"/>
    </row>
    <row r="42461" spans="2:8">
      <c r="B42461" s="2" t="s">
        <v>43086</v>
      </c>
      <c r="C42461" s="2">
        <v>37</v>
      </c>
      <c r="D42461" s="2" t="s">
        <v>641</v>
      </c>
      <c r="E42461" s="2"/>
      <c r="F42461" s="2"/>
      <c r="G42461" s="2"/>
      <c r="H42461" s="2"/>
    </row>
    <row r="42462" spans="2:8">
      <c r="B42462" s="2" t="s">
        <v>43087</v>
      </c>
      <c r="C42462" s="2">
        <v>32</v>
      </c>
      <c r="D42462" s="2" t="s">
        <v>641</v>
      </c>
      <c r="E42462" s="2"/>
      <c r="F42462" s="2"/>
      <c r="G42462" s="2"/>
      <c r="H42462" s="2"/>
    </row>
    <row r="42463" spans="2:8">
      <c r="B42463" s="2" t="s">
        <v>43088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43089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43090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43091</v>
      </c>
      <c r="C42466" s="2">
        <v>23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43092</v>
      </c>
      <c r="C42467" s="2">
        <v>17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43093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43094</v>
      </c>
      <c r="C42469" s="2">
        <v>13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43095</v>
      </c>
      <c r="C42470" s="2">
        <v>12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43096</v>
      </c>
      <c r="C42471" s="2">
        <v>19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43097</v>
      </c>
      <c r="C42472" s="2">
        <v>45</v>
      </c>
      <c r="D42472" s="2" t="s">
        <v>641</v>
      </c>
      <c r="E42472" s="2"/>
      <c r="F42472" s="2"/>
      <c r="G42472" s="2"/>
      <c r="H42472" s="2"/>
    </row>
    <row r="42473" spans="2:8">
      <c r="B42473" s="2" t="s">
        <v>43098</v>
      </c>
      <c r="C42473" s="2">
        <v>46</v>
      </c>
      <c r="D42473" s="2" t="s">
        <v>641</v>
      </c>
      <c r="E42473" s="2"/>
      <c r="F42473" s="2"/>
      <c r="G42473" s="2"/>
      <c r="H42473" s="2"/>
    </row>
    <row r="42474" spans="2:8">
      <c r="B42474" s="2" t="s">
        <v>43099</v>
      </c>
      <c r="C42474" s="2">
        <v>45</v>
      </c>
      <c r="D42474" s="2" t="s">
        <v>641</v>
      </c>
      <c r="E42474" s="2"/>
      <c r="F42474" s="2"/>
      <c r="G42474" s="2"/>
      <c r="H42474" s="2"/>
    </row>
    <row r="42475" spans="2:8">
      <c r="B42475" s="2" t="s">
        <v>43100</v>
      </c>
      <c r="C42475" s="2">
        <v>36</v>
      </c>
      <c r="D42475" s="2" t="s">
        <v>641</v>
      </c>
      <c r="E42475" s="2"/>
      <c r="F42475" s="2"/>
      <c r="G42475" s="2"/>
      <c r="H42475" s="2"/>
    </row>
    <row r="42476" spans="2:8">
      <c r="B42476" s="2" t="s">
        <v>43101</v>
      </c>
      <c r="C42476" s="2">
        <v>25</v>
      </c>
      <c r="D42476" s="2" t="s">
        <v>641</v>
      </c>
      <c r="E42476" s="2"/>
      <c r="F42476" s="2"/>
      <c r="G42476" s="2"/>
      <c r="H42476" s="2"/>
    </row>
    <row r="42477" spans="2:8">
      <c r="B42477" s="2" t="s">
        <v>43102</v>
      </c>
      <c r="C42477" s="2">
        <v>32</v>
      </c>
      <c r="D42477" s="2" t="s">
        <v>641</v>
      </c>
      <c r="E42477" s="2"/>
      <c r="F42477" s="2"/>
      <c r="G42477" s="2"/>
      <c r="H42477" s="2"/>
    </row>
    <row r="42478" spans="2:8">
      <c r="B42478" s="2" t="s">
        <v>43103</v>
      </c>
      <c r="C42478" s="2">
        <v>30</v>
      </c>
      <c r="D42478" s="2" t="s">
        <v>641</v>
      </c>
      <c r="E42478" s="2"/>
      <c r="F42478" s="2"/>
      <c r="G42478" s="2"/>
      <c r="H42478" s="2"/>
    </row>
    <row r="42479" spans="2:8">
      <c r="B42479" s="2" t="s">
        <v>43104</v>
      </c>
      <c r="C42479" s="2">
        <v>30</v>
      </c>
      <c r="D42479" s="2" t="s">
        <v>641</v>
      </c>
      <c r="E42479" s="2"/>
      <c r="F42479" s="2"/>
      <c r="G42479" s="2"/>
      <c r="H42479" s="2"/>
    </row>
    <row r="42480" spans="2:8">
      <c r="B42480" s="2" t="s">
        <v>43105</v>
      </c>
      <c r="C42480" s="2">
        <v>24</v>
      </c>
      <c r="D42480" s="2" t="s">
        <v>641</v>
      </c>
      <c r="E42480" s="2"/>
      <c r="F42480" s="2"/>
      <c r="G42480" s="2"/>
      <c r="H42480" s="2"/>
    </row>
    <row r="42481" spans="2:8">
      <c r="B42481" s="2" t="s">
        <v>43106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43107</v>
      </c>
      <c r="C42482" s="2">
        <v>27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43108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43109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43110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43111</v>
      </c>
      <c r="C42486" s="2">
        <v>20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43112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43113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43114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43115</v>
      </c>
      <c r="C42490" s="2">
        <v>28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43116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43117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43118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43119</v>
      </c>
      <c r="C42494" s="2">
        <v>27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43120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43121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43122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43123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43124</v>
      </c>
      <c r="C42499" s="2">
        <v>29</v>
      </c>
      <c r="D42499" s="2" t="s">
        <v>641</v>
      </c>
      <c r="E42499" s="2"/>
      <c r="F42499" s="2"/>
      <c r="G42499" s="2"/>
      <c r="H42499" s="2"/>
    </row>
    <row r="42500" spans="2:8">
      <c r="B42500" s="2" t="s">
        <v>43125</v>
      </c>
      <c r="C42500" s="2">
        <v>33</v>
      </c>
      <c r="D42500" s="2" t="s">
        <v>641</v>
      </c>
      <c r="E42500" s="2"/>
      <c r="F42500" s="2"/>
      <c r="G42500" s="2"/>
      <c r="H42500" s="2"/>
    </row>
    <row r="42501" spans="2:8">
      <c r="B42501" s="2" t="s">
        <v>43126</v>
      </c>
      <c r="C42501" s="2">
        <v>36</v>
      </c>
      <c r="D42501" s="2" t="s">
        <v>641</v>
      </c>
      <c r="E42501" s="2"/>
      <c r="F42501" s="2"/>
      <c r="G42501" s="2"/>
      <c r="H42501" s="2"/>
    </row>
    <row r="42502" spans="2:8">
      <c r="B42502" s="2" t="s">
        <v>43127</v>
      </c>
      <c r="C42502" s="2">
        <v>35</v>
      </c>
      <c r="D42502" s="2" t="s">
        <v>641</v>
      </c>
      <c r="E42502" s="2"/>
      <c r="F42502" s="2"/>
      <c r="G42502" s="2"/>
      <c r="H42502" s="2"/>
    </row>
    <row r="42503" spans="2:8">
      <c r="B42503" s="2" t="s">
        <v>43128</v>
      </c>
      <c r="C42503" s="2">
        <v>35</v>
      </c>
      <c r="D42503" s="2" t="s">
        <v>641</v>
      </c>
      <c r="E42503" s="2"/>
      <c r="F42503" s="2"/>
      <c r="G42503" s="2"/>
      <c r="H42503" s="2"/>
    </row>
    <row r="42504" spans="2:8">
      <c r="B42504" s="2" t="s">
        <v>43129</v>
      </c>
      <c r="C42504" s="2">
        <v>30</v>
      </c>
      <c r="D42504" s="2" t="s">
        <v>641</v>
      </c>
      <c r="E42504" s="2"/>
      <c r="F42504" s="2"/>
      <c r="G42504" s="2"/>
      <c r="H42504" s="2"/>
    </row>
    <row r="42505" spans="2:8">
      <c r="B42505" s="2" t="s">
        <v>43130</v>
      </c>
      <c r="C42505" s="2">
        <v>19</v>
      </c>
      <c r="D42505" s="2" t="s">
        <v>641</v>
      </c>
      <c r="E42505" s="2"/>
      <c r="F42505" s="2"/>
      <c r="G42505" s="2"/>
      <c r="H42505" s="2"/>
    </row>
    <row r="42506" spans="2:8">
      <c r="B42506" s="2" t="s">
        <v>43131</v>
      </c>
      <c r="C42506" s="2">
        <v>27</v>
      </c>
      <c r="D42506" s="2" t="s">
        <v>641</v>
      </c>
      <c r="E42506" s="2"/>
      <c r="F42506" s="2"/>
      <c r="G42506" s="2"/>
      <c r="H42506" s="2"/>
    </row>
    <row r="42507" spans="2:8">
      <c r="B42507" s="2" t="s">
        <v>43132</v>
      </c>
      <c r="C42507" s="2">
        <v>27</v>
      </c>
      <c r="D42507" s="2" t="s">
        <v>641</v>
      </c>
      <c r="E42507" s="2"/>
      <c r="F42507" s="2"/>
      <c r="G42507" s="2"/>
      <c r="H42507" s="2"/>
    </row>
    <row r="42508" spans="2:8">
      <c r="B42508" s="2" t="s">
        <v>43133</v>
      </c>
      <c r="C42508" s="2">
        <v>28</v>
      </c>
      <c r="D42508" s="2" t="s">
        <v>641</v>
      </c>
      <c r="E42508" s="2"/>
      <c r="F42508" s="2"/>
      <c r="G42508" s="2"/>
      <c r="H42508" s="2"/>
    </row>
    <row r="42509" spans="2:8">
      <c r="B42509" s="2" t="s">
        <v>43134</v>
      </c>
      <c r="C42509" s="2">
        <v>28</v>
      </c>
      <c r="D42509" s="2" t="s">
        <v>641</v>
      </c>
      <c r="E42509" s="2"/>
      <c r="F42509" s="2"/>
      <c r="G42509" s="2"/>
      <c r="H42509" s="2"/>
    </row>
    <row r="42510" spans="2:8">
      <c r="B42510" s="2" t="s">
        <v>43135</v>
      </c>
      <c r="C42510" s="2">
        <v>29</v>
      </c>
      <c r="D42510" s="2" t="s">
        <v>641</v>
      </c>
      <c r="E42510" s="2"/>
      <c r="F42510" s="2"/>
      <c r="G42510" s="2"/>
      <c r="H42510" s="2"/>
    </row>
    <row r="42511" spans="2:8">
      <c r="B42511" s="2" t="s">
        <v>43136</v>
      </c>
      <c r="C42511" s="2">
        <v>29</v>
      </c>
      <c r="D42511" s="2" t="s">
        <v>641</v>
      </c>
      <c r="E42511" s="2"/>
      <c r="F42511" s="2"/>
      <c r="G42511" s="2"/>
      <c r="H42511" s="2"/>
    </row>
    <row r="42512" spans="2:8">
      <c r="B42512" s="2" t="s">
        <v>43137</v>
      </c>
      <c r="C42512" s="2">
        <v>21</v>
      </c>
      <c r="D42512" s="2" t="s">
        <v>641</v>
      </c>
      <c r="E42512" s="2"/>
      <c r="F42512" s="2"/>
      <c r="G42512" s="2"/>
      <c r="H42512" s="2"/>
    </row>
    <row r="42513" spans="2:8">
      <c r="B42513" s="2" t="s">
        <v>43138</v>
      </c>
      <c r="C42513" s="2">
        <v>16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43139</v>
      </c>
      <c r="C42514" s="2">
        <v>22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43140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43141</v>
      </c>
      <c r="C42516" s="2">
        <v>23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43142</v>
      </c>
      <c r="C42517" s="2">
        <v>20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43143</v>
      </c>
      <c r="C42518" s="2">
        <v>14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43144</v>
      </c>
      <c r="C42519" s="2">
        <v>36</v>
      </c>
      <c r="D42519" s="2" t="s">
        <v>641</v>
      </c>
      <c r="E42519" s="2"/>
      <c r="F42519" s="2"/>
      <c r="G42519" s="2"/>
      <c r="H42519" s="2"/>
    </row>
    <row r="42520" spans="2:8">
      <c r="B42520" s="2" t="s">
        <v>43145</v>
      </c>
      <c r="C42520" s="2">
        <v>39</v>
      </c>
      <c r="D42520" s="2" t="s">
        <v>641</v>
      </c>
      <c r="E42520" s="2"/>
      <c r="F42520" s="2"/>
      <c r="G42520" s="2"/>
      <c r="H42520" s="2"/>
    </row>
    <row r="42521" spans="2:8">
      <c r="B42521" s="2" t="s">
        <v>43146</v>
      </c>
      <c r="C42521" s="2">
        <v>40</v>
      </c>
      <c r="D42521" s="2" t="s">
        <v>641</v>
      </c>
      <c r="E42521" s="2"/>
      <c r="F42521" s="2"/>
      <c r="G42521" s="2"/>
      <c r="H42521" s="2"/>
    </row>
    <row r="42522" spans="2:8">
      <c r="B42522" s="2" t="s">
        <v>43147</v>
      </c>
      <c r="C42522" s="2">
        <v>38</v>
      </c>
      <c r="D42522" s="2" t="s">
        <v>641</v>
      </c>
      <c r="E42522" s="2"/>
      <c r="F42522" s="2"/>
      <c r="G42522" s="2"/>
      <c r="H42522" s="2"/>
    </row>
    <row r="42523" spans="2:8">
      <c r="B42523" s="2" t="s">
        <v>43148</v>
      </c>
      <c r="C42523" s="2">
        <v>22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43149</v>
      </c>
      <c r="C42524" s="2">
        <v>11</v>
      </c>
      <c r="D42524" s="2" t="s">
        <v>641</v>
      </c>
      <c r="E42524" s="2"/>
      <c r="F42524" s="2"/>
      <c r="G42524" s="2"/>
      <c r="H42524" s="2"/>
    </row>
    <row r="42525" spans="2:8">
      <c r="B42525" s="2" t="s">
        <v>43150</v>
      </c>
      <c r="C42525" s="2">
        <v>27</v>
      </c>
      <c r="D42525" s="2" t="s">
        <v>641</v>
      </c>
      <c r="E42525" s="2"/>
      <c r="F42525" s="2"/>
      <c r="G42525" s="2"/>
      <c r="H42525" s="2"/>
    </row>
    <row r="42526" spans="2:8">
      <c r="B42526" s="2" t="s">
        <v>43151</v>
      </c>
      <c r="C42526" s="2">
        <v>29</v>
      </c>
      <c r="D42526" s="2" t="s">
        <v>641</v>
      </c>
      <c r="E42526" s="2"/>
      <c r="F42526" s="2"/>
      <c r="G42526" s="2"/>
      <c r="H42526" s="2"/>
    </row>
    <row r="42527" spans="2:8">
      <c r="B42527" s="2" t="s">
        <v>43152</v>
      </c>
      <c r="C42527" s="2">
        <v>29</v>
      </c>
      <c r="D42527" s="2" t="s">
        <v>641</v>
      </c>
      <c r="E42527" s="2"/>
      <c r="F42527" s="2"/>
      <c r="G42527" s="2"/>
      <c r="H42527" s="2"/>
    </row>
    <row r="42528" spans="2:8">
      <c r="B42528" s="2" t="s">
        <v>43153</v>
      </c>
      <c r="C42528" s="2">
        <v>28</v>
      </c>
      <c r="D42528" s="2" t="s">
        <v>641</v>
      </c>
      <c r="E42528" s="2"/>
      <c r="F42528" s="2"/>
      <c r="G42528" s="2"/>
      <c r="H42528" s="2"/>
    </row>
    <row r="42529" spans="2:8">
      <c r="B42529" s="2" t="s">
        <v>43154</v>
      </c>
      <c r="C42529" s="2">
        <v>27</v>
      </c>
      <c r="D42529" s="2" t="s">
        <v>641</v>
      </c>
      <c r="E42529" s="2"/>
      <c r="F42529" s="2"/>
      <c r="G42529" s="2"/>
      <c r="H42529" s="2"/>
    </row>
    <row r="42530" spans="2:8">
      <c r="B42530" s="2" t="s">
        <v>43155</v>
      </c>
      <c r="C42530" s="2">
        <v>26</v>
      </c>
      <c r="D42530" s="2" t="s">
        <v>641</v>
      </c>
      <c r="E42530" s="2"/>
      <c r="F42530" s="2"/>
      <c r="G42530" s="2"/>
      <c r="H42530" s="2"/>
    </row>
    <row r="42531" spans="2:8">
      <c r="B42531" s="2" t="s">
        <v>43156</v>
      </c>
      <c r="C42531" s="2">
        <v>17</v>
      </c>
      <c r="D42531" s="2" t="s">
        <v>641</v>
      </c>
      <c r="E42531" s="2"/>
      <c r="F42531" s="2"/>
      <c r="G42531" s="2"/>
      <c r="H42531" s="2"/>
    </row>
    <row r="42532" spans="2:8">
      <c r="B42532" s="2" t="s">
        <v>43157</v>
      </c>
      <c r="C42532" s="2">
        <v>9</v>
      </c>
      <c r="D42532" s="2" t="s">
        <v>641</v>
      </c>
      <c r="E42532" s="2"/>
      <c r="F42532" s="2"/>
      <c r="G42532" s="2"/>
      <c r="H42532" s="2"/>
    </row>
    <row r="42533" spans="2:8">
      <c r="B42533" s="2" t="s">
        <v>43158</v>
      </c>
      <c r="C42533" s="2">
        <v>19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43159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43160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43161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43162</v>
      </c>
      <c r="C42537" s="2">
        <v>30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43163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43164</v>
      </c>
      <c r="C42539" s="2">
        <v>30</v>
      </c>
      <c r="D42539" s="2" t="s">
        <v>641</v>
      </c>
      <c r="E42539" s="2"/>
      <c r="F42539" s="2"/>
      <c r="G42539" s="2"/>
      <c r="H42539" s="2"/>
    </row>
    <row r="42540" spans="2:8">
      <c r="B42540" s="2" t="s">
        <v>43165</v>
      </c>
      <c r="C42540" s="2">
        <v>31</v>
      </c>
      <c r="D42540" s="2" t="s">
        <v>641</v>
      </c>
      <c r="E42540" s="2"/>
      <c r="F42540" s="2"/>
      <c r="G42540" s="2"/>
      <c r="H42540" s="2"/>
    </row>
    <row r="42541" spans="2:8">
      <c r="B42541" s="2" t="s">
        <v>43166</v>
      </c>
      <c r="C42541" s="2">
        <v>31</v>
      </c>
      <c r="D42541" s="2" t="s">
        <v>641</v>
      </c>
      <c r="E42541" s="2"/>
      <c r="F42541" s="2"/>
      <c r="G42541" s="2"/>
      <c r="H42541" s="2"/>
    </row>
    <row r="42542" spans="2:8">
      <c r="B42542" s="2" t="s">
        <v>43167</v>
      </c>
      <c r="C42542" s="2">
        <v>29</v>
      </c>
      <c r="D42542" s="2" t="s">
        <v>641</v>
      </c>
      <c r="E42542" s="2"/>
      <c r="F42542" s="2"/>
      <c r="G42542" s="2"/>
      <c r="H42542" s="2"/>
    </row>
    <row r="42543" spans="2:8">
      <c r="B42543" s="2" t="s">
        <v>43168</v>
      </c>
      <c r="C42543" s="2">
        <v>29</v>
      </c>
      <c r="D42543" s="2" t="s">
        <v>641</v>
      </c>
      <c r="E42543" s="2"/>
      <c r="F42543" s="2"/>
      <c r="G42543" s="2"/>
      <c r="H42543" s="2"/>
    </row>
    <row r="42544" spans="2:8">
      <c r="B42544" s="2" t="s">
        <v>43169</v>
      </c>
      <c r="C42544" s="2">
        <v>28</v>
      </c>
      <c r="D42544" s="2" t="s">
        <v>641</v>
      </c>
      <c r="E42544" s="2"/>
      <c r="F42544" s="2"/>
      <c r="G42544" s="2"/>
      <c r="H42544" s="2"/>
    </row>
    <row r="42545" spans="2:8">
      <c r="B42545" s="2" t="s">
        <v>43170</v>
      </c>
      <c r="C42545" s="2">
        <v>26</v>
      </c>
      <c r="D42545" s="2" t="s">
        <v>641</v>
      </c>
      <c r="E42545" s="2"/>
      <c r="F42545" s="2"/>
      <c r="G42545" s="2"/>
      <c r="H42545" s="2"/>
    </row>
    <row r="42546" spans="2:8">
      <c r="B42546" s="2" t="s">
        <v>43171</v>
      </c>
      <c r="C42546" s="2">
        <v>18</v>
      </c>
      <c r="D42546" s="2" t="s">
        <v>641</v>
      </c>
      <c r="E42546" s="2"/>
      <c r="F42546" s="2"/>
      <c r="G42546" s="2"/>
      <c r="H42546" s="2"/>
    </row>
    <row r="42547" spans="2:8">
      <c r="B42547" s="2" t="s">
        <v>43172</v>
      </c>
      <c r="C42547" s="2">
        <v>15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43173</v>
      </c>
      <c r="C42548" s="2">
        <v>19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43174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43175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43176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43177</v>
      </c>
      <c r="C42552" s="2">
        <v>23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43178</v>
      </c>
      <c r="C42553" s="2">
        <v>22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43179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43180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43181</v>
      </c>
      <c r="C42556" s="2">
        <v>17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43182</v>
      </c>
      <c r="C42557" s="2">
        <v>21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43183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43184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43185</v>
      </c>
      <c r="C42560" s="2">
        <v>31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43186</v>
      </c>
      <c r="C42561" s="2">
        <v>17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43187</v>
      </c>
      <c r="C42562" s="2">
        <v>19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43188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43189</v>
      </c>
      <c r="C42564" s="2">
        <v>24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43190</v>
      </c>
      <c r="C42565" s="2">
        <v>25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43191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43192</v>
      </c>
      <c r="C42567" s="2">
        <v>23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43193</v>
      </c>
      <c r="C42568" s="2">
        <v>21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43194</v>
      </c>
      <c r="C42569" s="2">
        <v>23</v>
      </c>
      <c r="D42569" s="2" t="s">
        <v>641</v>
      </c>
      <c r="E42569" s="2"/>
      <c r="F42569" s="2"/>
      <c r="G42569" s="2"/>
      <c r="H42569" s="2"/>
    </row>
    <row r="42570" spans="2:8">
      <c r="B42570" s="2" t="s">
        <v>43195</v>
      </c>
      <c r="C42570" s="2">
        <v>28</v>
      </c>
      <c r="D42570" s="2" t="s">
        <v>641</v>
      </c>
      <c r="E42570" s="2"/>
      <c r="F42570" s="2"/>
      <c r="G42570" s="2"/>
      <c r="H42570" s="2"/>
    </row>
    <row r="42571" spans="2:8">
      <c r="B42571" s="2" t="s">
        <v>43196</v>
      </c>
      <c r="C42571" s="2">
        <v>31</v>
      </c>
      <c r="D42571" s="2" t="s">
        <v>641</v>
      </c>
      <c r="E42571" s="2"/>
      <c r="F42571" s="2"/>
      <c r="G42571" s="2"/>
      <c r="H42571" s="2"/>
    </row>
    <row r="42572" spans="2:8">
      <c r="B42572" s="2" t="s">
        <v>43197</v>
      </c>
      <c r="C42572" s="2">
        <v>34</v>
      </c>
      <c r="D42572" s="2" t="s">
        <v>641</v>
      </c>
      <c r="E42572" s="2"/>
      <c r="F42572" s="2"/>
      <c r="G42572" s="2"/>
      <c r="H42572" s="2"/>
    </row>
    <row r="42573" spans="2:8">
      <c r="B42573" s="2" t="s">
        <v>43198</v>
      </c>
      <c r="C42573" s="2">
        <v>32</v>
      </c>
      <c r="D42573" s="2" t="s">
        <v>641</v>
      </c>
      <c r="E42573" s="2"/>
      <c r="F42573" s="2"/>
      <c r="G42573" s="2"/>
      <c r="H42573" s="2"/>
    </row>
    <row r="42574" spans="2:8">
      <c r="B42574" s="2" t="s">
        <v>43199</v>
      </c>
      <c r="C42574" s="2">
        <v>31</v>
      </c>
      <c r="D42574" s="2" t="s">
        <v>641</v>
      </c>
      <c r="E42574" s="2"/>
      <c r="F42574" s="2"/>
      <c r="G42574" s="2"/>
      <c r="H42574" s="2"/>
    </row>
    <row r="42575" spans="2:8">
      <c r="B42575" s="2" t="s">
        <v>43200</v>
      </c>
      <c r="C42575" s="2">
        <v>25</v>
      </c>
      <c r="D42575" s="2" t="s">
        <v>641</v>
      </c>
      <c r="E42575" s="2"/>
      <c r="F42575" s="2"/>
      <c r="G42575" s="2"/>
      <c r="H42575" s="2"/>
    </row>
    <row r="42576" spans="2:8">
      <c r="B42576" s="2" t="s">
        <v>43201</v>
      </c>
      <c r="C42576" s="2">
        <v>11</v>
      </c>
      <c r="D42576" s="2" t="s">
        <v>641</v>
      </c>
      <c r="E42576" s="2"/>
      <c r="F42576" s="2"/>
      <c r="G42576" s="2"/>
      <c r="H42576" s="2"/>
    </row>
    <row r="42577" spans="2:8">
      <c r="B42577" s="2" t="s">
        <v>43202</v>
      </c>
      <c r="C42577" s="2">
        <v>20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43203</v>
      </c>
      <c r="C42578" s="2">
        <v>17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43204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43205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43206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43207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43208</v>
      </c>
      <c r="C42583" s="2">
        <v>14</v>
      </c>
      <c r="D42583" s="2" t="s">
        <v>641</v>
      </c>
      <c r="E42583" s="2"/>
      <c r="F42583" s="2"/>
      <c r="G42583" s="2"/>
      <c r="H42583" s="2"/>
    </row>
    <row r="42584" spans="2:8">
      <c r="B42584" s="2" t="s">
        <v>43209</v>
      </c>
      <c r="C42584" s="2">
        <v>20</v>
      </c>
      <c r="D42584" s="2" t="s">
        <v>641</v>
      </c>
      <c r="E42584" s="2"/>
      <c r="F42584" s="2"/>
      <c r="G42584" s="2"/>
      <c r="H42584" s="2"/>
    </row>
    <row r="42585" spans="2:8">
      <c r="B42585" s="2" t="s">
        <v>43210</v>
      </c>
      <c r="C42585" s="2">
        <v>24</v>
      </c>
      <c r="D42585" s="2" t="s">
        <v>641</v>
      </c>
      <c r="E42585" s="2"/>
      <c r="F42585" s="2"/>
      <c r="G42585" s="2"/>
      <c r="H42585" s="2"/>
    </row>
    <row r="42586" spans="2:8">
      <c r="B42586" s="2" t="s">
        <v>43211</v>
      </c>
      <c r="C42586" s="2">
        <v>24</v>
      </c>
      <c r="D42586" s="2" t="s">
        <v>641</v>
      </c>
      <c r="E42586" s="2"/>
      <c r="F42586" s="2"/>
      <c r="G42586" s="2"/>
      <c r="H42586" s="2"/>
    </row>
    <row r="42587" spans="2:8">
      <c r="B42587" s="2" t="s">
        <v>43212</v>
      </c>
      <c r="C42587" s="2">
        <v>21</v>
      </c>
      <c r="D42587" s="2" t="s">
        <v>641</v>
      </c>
      <c r="E42587" s="2"/>
      <c r="F42587" s="2"/>
      <c r="G42587" s="2"/>
      <c r="H42587" s="2"/>
    </row>
    <row r="42588" spans="2:8">
      <c r="B42588" s="2" t="s">
        <v>43213</v>
      </c>
      <c r="C42588" s="2">
        <v>19</v>
      </c>
      <c r="D42588" s="2" t="s">
        <v>641</v>
      </c>
      <c r="E42588" s="2"/>
      <c r="F42588" s="2"/>
      <c r="G42588" s="2"/>
      <c r="H42588" s="2"/>
    </row>
    <row r="42589" spans="2:8">
      <c r="B42589" s="2" t="s">
        <v>43214</v>
      </c>
      <c r="C42589" s="2">
        <v>31</v>
      </c>
      <c r="D42589" s="2" t="s">
        <v>641</v>
      </c>
      <c r="E42589" s="2"/>
      <c r="F42589" s="2"/>
      <c r="G42589" s="2"/>
      <c r="H42589" s="2"/>
    </row>
    <row r="42590" spans="2:8">
      <c r="B42590" s="2" t="s">
        <v>43215</v>
      </c>
      <c r="C42590" s="2">
        <v>30</v>
      </c>
      <c r="D42590" s="2" t="s">
        <v>641</v>
      </c>
      <c r="E42590" s="2"/>
      <c r="F42590" s="2"/>
      <c r="G42590" s="2"/>
      <c r="H42590" s="2"/>
    </row>
    <row r="42591" spans="2:8">
      <c r="B42591" s="2" t="s">
        <v>43216</v>
      </c>
      <c r="C42591" s="2">
        <v>24</v>
      </c>
      <c r="D42591" s="2" t="s">
        <v>641</v>
      </c>
      <c r="E42591" s="2"/>
      <c r="F42591" s="2"/>
      <c r="G42591" s="2"/>
      <c r="H42591" s="2"/>
    </row>
    <row r="42592" spans="2:8">
      <c r="B42592" s="2" t="s">
        <v>43217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43218</v>
      </c>
      <c r="C42593" s="2">
        <v>28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43219</v>
      </c>
      <c r="C42594" s="2">
        <v>26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43220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43221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43222</v>
      </c>
      <c r="C42597" s="2">
        <v>36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43223</v>
      </c>
      <c r="C42598" s="2">
        <v>38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43224</v>
      </c>
      <c r="C42599" s="2">
        <v>37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43225</v>
      </c>
      <c r="C42600" s="2">
        <v>30</v>
      </c>
      <c r="D42600" s="2" t="s">
        <v>641</v>
      </c>
      <c r="E42600" s="2"/>
      <c r="F42600" s="2"/>
      <c r="G42600" s="2"/>
      <c r="H42600" s="2"/>
    </row>
    <row r="42601" spans="2:8">
      <c r="B42601" s="2" t="s">
        <v>43226</v>
      </c>
      <c r="C42601" s="2">
        <v>31</v>
      </c>
      <c r="D42601" s="2" t="s">
        <v>641</v>
      </c>
      <c r="E42601" s="2"/>
      <c r="F42601" s="2"/>
      <c r="G42601" s="2"/>
      <c r="H42601" s="2"/>
    </row>
    <row r="42602" spans="2:8">
      <c r="B42602" s="2" t="s">
        <v>43227</v>
      </c>
      <c r="C42602" s="2">
        <v>30</v>
      </c>
      <c r="D42602" s="2" t="s">
        <v>641</v>
      </c>
      <c r="E42602" s="2"/>
      <c r="F42602" s="2"/>
      <c r="G42602" s="2"/>
      <c r="H42602" s="2"/>
    </row>
    <row r="42603" spans="2:8">
      <c r="B42603" s="2" t="s">
        <v>43228</v>
      </c>
      <c r="C42603" s="2">
        <v>29</v>
      </c>
      <c r="D42603" s="2" t="s">
        <v>641</v>
      </c>
      <c r="E42603" s="2"/>
      <c r="F42603" s="2"/>
      <c r="G42603" s="2"/>
      <c r="H42603" s="2"/>
    </row>
    <row r="42604" spans="2:8">
      <c r="B42604" s="2" t="s">
        <v>43229</v>
      </c>
      <c r="C42604" s="2">
        <v>28</v>
      </c>
      <c r="D42604" s="2" t="s">
        <v>641</v>
      </c>
      <c r="E42604" s="2"/>
      <c r="F42604" s="2"/>
      <c r="G42604" s="2"/>
      <c r="H42604" s="2"/>
    </row>
    <row r="42605" spans="2:8">
      <c r="B42605" s="2" t="s">
        <v>43230</v>
      </c>
      <c r="C42605" s="2">
        <v>26</v>
      </c>
      <c r="D42605" s="2" t="s">
        <v>641</v>
      </c>
      <c r="E42605" s="2"/>
      <c r="F42605" s="2"/>
      <c r="G42605" s="2"/>
      <c r="H42605" s="2"/>
    </row>
    <row r="42606" spans="2:8">
      <c r="B42606" s="2" t="s">
        <v>43231</v>
      </c>
      <c r="C42606" s="2">
        <v>25</v>
      </c>
      <c r="D42606" s="2" t="s">
        <v>641</v>
      </c>
      <c r="E42606" s="2"/>
      <c r="F42606" s="2"/>
      <c r="G42606" s="2"/>
      <c r="H42606" s="2"/>
    </row>
    <row r="42607" spans="2:8">
      <c r="B42607" s="2" t="s">
        <v>43232</v>
      </c>
      <c r="C42607" s="2">
        <v>19</v>
      </c>
      <c r="D42607" s="2" t="s">
        <v>641</v>
      </c>
      <c r="E42607" s="2"/>
      <c r="F42607" s="2"/>
      <c r="G42607" s="2"/>
      <c r="H42607" s="2"/>
    </row>
    <row r="42608" spans="2:8">
      <c r="B42608" s="2" t="s">
        <v>43233</v>
      </c>
      <c r="C42608" s="2">
        <v>36</v>
      </c>
      <c r="D42608" s="2" t="s">
        <v>641</v>
      </c>
      <c r="E42608" s="2"/>
      <c r="F42608" s="2"/>
      <c r="G42608" s="2"/>
      <c r="H42608" s="2"/>
    </row>
    <row r="42609" spans="2:8">
      <c r="B42609" s="2" t="s">
        <v>43234</v>
      </c>
      <c r="C42609" s="2">
        <v>37</v>
      </c>
      <c r="D42609" s="2" t="s">
        <v>641</v>
      </c>
      <c r="E42609" s="2"/>
      <c r="F42609" s="2"/>
      <c r="G42609" s="2"/>
      <c r="H42609" s="2"/>
    </row>
    <row r="42610" spans="2:8">
      <c r="B42610" s="2" t="s">
        <v>43235</v>
      </c>
      <c r="C42610" s="2">
        <v>38</v>
      </c>
      <c r="D42610" s="2" t="s">
        <v>641</v>
      </c>
      <c r="E42610" s="2"/>
      <c r="F42610" s="2"/>
      <c r="G42610" s="2"/>
      <c r="H42610" s="2"/>
    </row>
    <row r="42611" spans="2:8">
      <c r="B42611" s="2" t="s">
        <v>43236</v>
      </c>
      <c r="C42611" s="2">
        <v>37</v>
      </c>
      <c r="D42611" s="2" t="s">
        <v>641</v>
      </c>
      <c r="E42611" s="2"/>
      <c r="F42611" s="2"/>
      <c r="G42611" s="2"/>
      <c r="H42611" s="2"/>
    </row>
    <row r="42612" spans="2:8">
      <c r="B42612" s="2" t="s">
        <v>43237</v>
      </c>
      <c r="C42612" s="2">
        <v>31</v>
      </c>
      <c r="D42612" s="2" t="s">
        <v>641</v>
      </c>
      <c r="E42612" s="2"/>
      <c r="F42612" s="2"/>
      <c r="G42612" s="2"/>
      <c r="H42612" s="2"/>
    </row>
    <row r="42613" spans="2:8">
      <c r="B42613" s="2" t="s">
        <v>43238</v>
      </c>
      <c r="C42613" s="2">
        <v>22</v>
      </c>
      <c r="D42613" s="2" t="s">
        <v>641</v>
      </c>
      <c r="E42613" s="2"/>
      <c r="F42613" s="2"/>
      <c r="G42613" s="2"/>
      <c r="H42613" s="2"/>
    </row>
    <row r="42614" spans="2:8">
      <c r="B42614" s="2" t="s">
        <v>43239</v>
      </c>
      <c r="C42614" s="2">
        <v>28</v>
      </c>
      <c r="D42614" s="2" t="s">
        <v>641</v>
      </c>
      <c r="E42614" s="2"/>
      <c r="F42614" s="2"/>
      <c r="G42614" s="2"/>
      <c r="H42614" s="2"/>
    </row>
    <row r="42615" spans="2:8">
      <c r="B42615" s="2" t="s">
        <v>43240</v>
      </c>
      <c r="C42615" s="2">
        <v>31</v>
      </c>
      <c r="D42615" s="2" t="s">
        <v>641</v>
      </c>
      <c r="E42615" s="2"/>
      <c r="F42615" s="2"/>
      <c r="G42615" s="2"/>
      <c r="H42615" s="2"/>
    </row>
    <row r="42616" spans="2:8">
      <c r="B42616" s="2" t="s">
        <v>43241</v>
      </c>
      <c r="C42616" s="2">
        <v>23</v>
      </c>
      <c r="D42616" s="2" t="s">
        <v>641</v>
      </c>
      <c r="E42616" s="2"/>
      <c r="F42616" s="2"/>
      <c r="G42616" s="2"/>
      <c r="H42616" s="2"/>
    </row>
    <row r="42617" spans="2:8">
      <c r="B42617" s="2" t="s">
        <v>43242</v>
      </c>
      <c r="C42617" s="2">
        <v>23</v>
      </c>
      <c r="D42617" s="2" t="s">
        <v>641</v>
      </c>
      <c r="E42617" s="2"/>
      <c r="F42617" s="2"/>
      <c r="G42617" s="2"/>
      <c r="H42617" s="2"/>
    </row>
    <row r="42618" spans="2:8">
      <c r="B42618" s="2" t="s">
        <v>43243</v>
      </c>
      <c r="C42618" s="2">
        <v>23</v>
      </c>
      <c r="D42618" s="2" t="s">
        <v>641</v>
      </c>
      <c r="E42618" s="2"/>
      <c r="F42618" s="2"/>
      <c r="G42618" s="2"/>
      <c r="H42618" s="2"/>
    </row>
    <row r="42619" spans="2:8">
      <c r="B42619" s="2" t="s">
        <v>43244</v>
      </c>
      <c r="C42619" s="2">
        <v>25</v>
      </c>
      <c r="D42619" s="2" t="s">
        <v>641</v>
      </c>
      <c r="E42619" s="2"/>
      <c r="F42619" s="2"/>
      <c r="G42619" s="2"/>
      <c r="H42619" s="2"/>
    </row>
    <row r="42620" spans="2:8">
      <c r="B42620" s="2" t="s">
        <v>43245</v>
      </c>
      <c r="C42620" s="2">
        <v>21</v>
      </c>
      <c r="D42620" s="2" t="s">
        <v>641</v>
      </c>
      <c r="E42620" s="2"/>
      <c r="F42620" s="2"/>
      <c r="G42620" s="2"/>
      <c r="H42620" s="2"/>
    </row>
    <row r="42621" spans="2:8">
      <c r="B42621" s="2" t="s">
        <v>43246</v>
      </c>
      <c r="C42621" s="2">
        <v>18</v>
      </c>
      <c r="D42621" s="2" t="s">
        <v>641</v>
      </c>
      <c r="E42621" s="2"/>
      <c r="F42621" s="2"/>
      <c r="G42621" s="2"/>
      <c r="H42621" s="2"/>
    </row>
    <row r="42622" spans="2:8">
      <c r="B42622" s="2" t="s">
        <v>43247</v>
      </c>
      <c r="C42622" s="2">
        <v>15</v>
      </c>
      <c r="D42622" s="2" t="s">
        <v>641</v>
      </c>
      <c r="E42622" s="2"/>
      <c r="F42622" s="2"/>
      <c r="G42622" s="2"/>
      <c r="H42622" s="2"/>
    </row>
    <row r="42623" spans="2:8">
      <c r="B42623" s="2" t="s">
        <v>43248</v>
      </c>
      <c r="C42623" s="2">
        <v>9</v>
      </c>
      <c r="D42623" s="2" t="s">
        <v>641</v>
      </c>
      <c r="E42623" s="2"/>
      <c r="F42623" s="2"/>
      <c r="G42623" s="2"/>
      <c r="H42623" s="2"/>
    </row>
    <row r="42624" spans="2:8">
      <c r="B42624" s="2" t="s">
        <v>43249</v>
      </c>
      <c r="C42624" s="2">
        <v>28</v>
      </c>
      <c r="D42624" s="2" t="s">
        <v>641</v>
      </c>
      <c r="E42624" s="2"/>
      <c r="F42624" s="2"/>
      <c r="G42624" s="2"/>
      <c r="H42624" s="2"/>
    </row>
    <row r="42625" spans="2:8">
      <c r="B42625" s="2" t="s">
        <v>43250</v>
      </c>
      <c r="C42625" s="2">
        <v>29</v>
      </c>
      <c r="D42625" s="2" t="s">
        <v>641</v>
      </c>
      <c r="E42625" s="2"/>
      <c r="F42625" s="2"/>
      <c r="G42625" s="2"/>
      <c r="H42625" s="2"/>
    </row>
    <row r="42626" spans="2:8">
      <c r="B42626" s="2" t="s">
        <v>43251</v>
      </c>
      <c r="C42626" s="2">
        <v>31</v>
      </c>
      <c r="D42626" s="2" t="s">
        <v>641</v>
      </c>
      <c r="E42626" s="2"/>
      <c r="F42626" s="2"/>
      <c r="G42626" s="2"/>
      <c r="H42626" s="2"/>
    </row>
    <row r="42627" spans="2:8">
      <c r="B42627" s="2" t="s">
        <v>43252</v>
      </c>
      <c r="C42627" s="2">
        <v>31</v>
      </c>
      <c r="D42627" s="2" t="s">
        <v>641</v>
      </c>
      <c r="E42627" s="2"/>
      <c r="F42627" s="2"/>
      <c r="G42627" s="2"/>
      <c r="H42627" s="2"/>
    </row>
    <row r="42628" spans="2:8">
      <c r="B42628" s="2" t="s">
        <v>43253</v>
      </c>
      <c r="C42628" s="2">
        <v>30</v>
      </c>
      <c r="D42628" s="2" t="s">
        <v>641</v>
      </c>
      <c r="E42628" s="2"/>
      <c r="F42628" s="2"/>
      <c r="G42628" s="2"/>
      <c r="H42628" s="2"/>
    </row>
    <row r="42629" spans="2:8">
      <c r="B42629" s="2" t="s">
        <v>43254</v>
      </c>
      <c r="C42629" s="2">
        <v>26</v>
      </c>
      <c r="D42629" s="2" t="s">
        <v>641</v>
      </c>
      <c r="E42629" s="2"/>
      <c r="F42629" s="2"/>
      <c r="G42629" s="2"/>
      <c r="H42629" s="2"/>
    </row>
    <row r="42630" spans="2:8">
      <c r="B42630" s="2" t="s">
        <v>43255</v>
      </c>
      <c r="C42630" s="2">
        <v>21</v>
      </c>
      <c r="D42630" s="2" t="s">
        <v>641</v>
      </c>
      <c r="E42630" s="2"/>
      <c r="F42630" s="2"/>
      <c r="G42630" s="2"/>
      <c r="H42630" s="2"/>
    </row>
    <row r="42631" spans="2:8">
      <c r="B42631" s="2" t="s">
        <v>43256</v>
      </c>
      <c r="C42631" s="2">
        <v>10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43257</v>
      </c>
      <c r="C42632" s="2">
        <v>15</v>
      </c>
      <c r="D42632" s="2" t="s">
        <v>641</v>
      </c>
      <c r="E42632" s="2"/>
      <c r="F42632" s="2"/>
      <c r="G42632" s="2"/>
      <c r="H42632" s="2"/>
    </row>
    <row r="42633" spans="2:8">
      <c r="B42633" s="2" t="s">
        <v>43258</v>
      </c>
      <c r="C42633" s="2">
        <v>18</v>
      </c>
      <c r="D42633" s="2" t="s">
        <v>641</v>
      </c>
      <c r="E42633" s="2"/>
      <c r="F42633" s="2"/>
      <c r="G42633" s="2"/>
      <c r="H42633" s="2"/>
    </row>
    <row r="42634" spans="2:8">
      <c r="B42634" s="2" t="s">
        <v>43259</v>
      </c>
      <c r="C42634" s="2">
        <v>20</v>
      </c>
      <c r="D42634" s="2" t="s">
        <v>641</v>
      </c>
      <c r="E42634" s="2"/>
      <c r="F42634" s="2"/>
      <c r="G42634" s="2"/>
      <c r="H42634" s="2"/>
    </row>
    <row r="42635" spans="2:8">
      <c r="B42635" s="2" t="s">
        <v>43260</v>
      </c>
      <c r="C42635" s="2">
        <v>20</v>
      </c>
      <c r="D42635" s="2" t="s">
        <v>641</v>
      </c>
      <c r="E42635" s="2"/>
      <c r="F42635" s="2"/>
      <c r="G42635" s="2"/>
      <c r="H42635" s="2"/>
    </row>
    <row r="42636" spans="2:8">
      <c r="B42636" s="2" t="s">
        <v>43261</v>
      </c>
      <c r="C42636" s="2">
        <v>19</v>
      </c>
      <c r="D42636" s="2" t="s">
        <v>641</v>
      </c>
      <c r="E42636" s="2"/>
      <c r="F42636" s="2"/>
      <c r="G42636" s="2"/>
      <c r="H42636" s="2"/>
    </row>
    <row r="42637" spans="2:8">
      <c r="B42637" s="2" t="s">
        <v>43262</v>
      </c>
      <c r="C42637" s="2">
        <v>23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43263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43264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43265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43266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43267</v>
      </c>
      <c r="C42642" s="2">
        <v>26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43268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43269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43270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43271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43272</v>
      </c>
      <c r="C42647" s="2">
        <v>30</v>
      </c>
      <c r="D42647" s="2" t="s">
        <v>641</v>
      </c>
      <c r="E42647" s="2"/>
      <c r="F42647" s="2"/>
      <c r="G42647" s="2"/>
      <c r="H42647" s="2"/>
    </row>
    <row r="42648" spans="2:8">
      <c r="B42648" s="2" t="s">
        <v>43273</v>
      </c>
      <c r="C42648" s="2">
        <v>30</v>
      </c>
      <c r="D42648" s="2" t="s">
        <v>641</v>
      </c>
      <c r="E42648" s="2"/>
      <c r="F42648" s="2"/>
      <c r="G42648" s="2"/>
      <c r="H42648" s="2"/>
    </row>
    <row r="42649" spans="2:8">
      <c r="B42649" s="2" t="s">
        <v>43274</v>
      </c>
      <c r="C42649" s="2">
        <v>28</v>
      </c>
      <c r="D42649" s="2" t="s">
        <v>641</v>
      </c>
      <c r="E42649" s="2"/>
      <c r="F42649" s="2"/>
      <c r="G42649" s="2"/>
      <c r="H42649" s="2"/>
    </row>
    <row r="42650" spans="2:8">
      <c r="B42650" s="2" t="s">
        <v>43275</v>
      </c>
      <c r="C42650" s="2">
        <v>27</v>
      </c>
      <c r="D42650" s="2" t="s">
        <v>641</v>
      </c>
      <c r="E42650" s="2"/>
      <c r="F42650" s="2"/>
      <c r="G42650" s="2"/>
      <c r="H42650" s="2"/>
    </row>
    <row r="42651" spans="2:8">
      <c r="B42651" s="2" t="s">
        <v>43276</v>
      </c>
      <c r="C42651" s="2">
        <v>25</v>
      </c>
      <c r="D42651" s="2" t="s">
        <v>641</v>
      </c>
      <c r="E42651" s="2"/>
      <c r="F42651" s="2"/>
      <c r="G42651" s="2"/>
      <c r="H42651" s="2"/>
    </row>
    <row r="42652" spans="2:8">
      <c r="B42652" s="2" t="s">
        <v>43277</v>
      </c>
      <c r="C42652" s="2">
        <v>23</v>
      </c>
      <c r="D42652" s="2" t="s">
        <v>641</v>
      </c>
      <c r="E42652" s="2"/>
      <c r="F42652" s="2"/>
      <c r="G42652" s="2"/>
      <c r="H42652" s="2"/>
    </row>
    <row r="42653" spans="2:8">
      <c r="B42653" s="2" t="s">
        <v>43278</v>
      </c>
      <c r="C42653" s="2">
        <v>22</v>
      </c>
      <c r="D42653" s="2" t="s">
        <v>641</v>
      </c>
      <c r="E42653" s="2"/>
      <c r="F42653" s="2"/>
      <c r="G42653" s="2"/>
      <c r="H42653" s="2"/>
    </row>
    <row r="42654" spans="2:8">
      <c r="B42654" s="2" t="s">
        <v>43279</v>
      </c>
      <c r="C42654" s="2">
        <v>20</v>
      </c>
      <c r="D42654" s="2" t="s">
        <v>641</v>
      </c>
      <c r="E42654" s="2"/>
      <c r="F42654" s="2"/>
      <c r="G42654" s="2"/>
      <c r="H42654" s="2"/>
    </row>
    <row r="42655" spans="2:8">
      <c r="B42655" s="2" t="s">
        <v>43280</v>
      </c>
      <c r="C42655" s="2">
        <v>13</v>
      </c>
      <c r="D42655" s="2" t="s">
        <v>641</v>
      </c>
      <c r="E42655" s="2"/>
      <c r="F42655" s="2"/>
      <c r="G42655" s="2"/>
      <c r="H42655" s="2"/>
    </row>
    <row r="42656" spans="2:8">
      <c r="B42656" s="2" t="s">
        <v>43281</v>
      </c>
      <c r="C42656" s="2">
        <v>29</v>
      </c>
      <c r="D42656" s="2" t="s">
        <v>641</v>
      </c>
      <c r="E42656" s="2"/>
      <c r="F42656" s="2"/>
      <c r="G42656" s="2"/>
      <c r="H42656" s="2"/>
    </row>
    <row r="42657" spans="2:8">
      <c r="B42657" s="2" t="s">
        <v>43282</v>
      </c>
      <c r="C42657" s="2">
        <v>29</v>
      </c>
      <c r="D42657" s="2" t="s">
        <v>641</v>
      </c>
      <c r="E42657" s="2"/>
      <c r="F42657" s="2"/>
      <c r="G42657" s="2"/>
      <c r="H42657" s="2"/>
    </row>
    <row r="42658" spans="2:8">
      <c r="B42658" s="2" t="s">
        <v>43283</v>
      </c>
      <c r="C42658" s="2">
        <v>29</v>
      </c>
      <c r="D42658" s="2" t="s">
        <v>641</v>
      </c>
      <c r="E42658" s="2"/>
      <c r="F42658" s="2"/>
      <c r="G42658" s="2"/>
      <c r="H42658" s="2"/>
    </row>
    <row r="42659" spans="2:8">
      <c r="B42659" s="2" t="s">
        <v>43284</v>
      </c>
      <c r="C42659" s="2">
        <v>28</v>
      </c>
      <c r="D42659" s="2" t="s">
        <v>641</v>
      </c>
      <c r="E42659" s="2"/>
      <c r="F42659" s="2"/>
      <c r="G42659" s="2"/>
      <c r="H42659" s="2"/>
    </row>
    <row r="42660" spans="2:8">
      <c r="B42660" s="2" t="s">
        <v>43285</v>
      </c>
      <c r="C42660" s="2">
        <v>27</v>
      </c>
      <c r="D42660" s="2" t="s">
        <v>641</v>
      </c>
      <c r="E42660" s="2"/>
      <c r="F42660" s="2"/>
      <c r="G42660" s="2"/>
      <c r="H42660" s="2"/>
    </row>
    <row r="42661" spans="2:8">
      <c r="B42661" s="2" t="s">
        <v>43286</v>
      </c>
      <c r="C42661" s="2">
        <v>26</v>
      </c>
      <c r="D42661" s="2" t="s">
        <v>641</v>
      </c>
      <c r="E42661" s="2"/>
      <c r="F42661" s="2"/>
      <c r="G42661" s="2"/>
      <c r="H42661" s="2"/>
    </row>
    <row r="42662" spans="2:8">
      <c r="B42662" s="2" t="s">
        <v>43287</v>
      </c>
      <c r="C42662" s="2">
        <v>20</v>
      </c>
      <c r="D42662" s="2" t="s">
        <v>641</v>
      </c>
      <c r="E42662" s="2"/>
      <c r="F42662" s="2"/>
      <c r="G42662" s="2"/>
      <c r="H42662" s="2"/>
    </row>
    <row r="42663" spans="2:8">
      <c r="B42663" s="2" t="s">
        <v>43288</v>
      </c>
      <c r="C42663" s="2">
        <v>22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43289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43290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43291</v>
      </c>
      <c r="C42666" s="2">
        <v>32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43292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43293</v>
      </c>
      <c r="C42668" s="2">
        <v>32</v>
      </c>
      <c r="D42668" s="2" t="s">
        <v>641</v>
      </c>
      <c r="E42668" s="2"/>
      <c r="F42668" s="2"/>
      <c r="G42668" s="2"/>
      <c r="H42668" s="2"/>
    </row>
    <row r="42669" spans="2:8">
      <c r="B42669" s="2" t="s">
        <v>43294</v>
      </c>
      <c r="C42669" s="2">
        <v>33</v>
      </c>
      <c r="D42669" s="2" t="s">
        <v>641</v>
      </c>
      <c r="E42669" s="2"/>
      <c r="F42669" s="2"/>
      <c r="G42669" s="2"/>
      <c r="H42669" s="2"/>
    </row>
    <row r="42670" spans="2:8">
      <c r="B42670" s="2" t="s">
        <v>43295</v>
      </c>
      <c r="C42670" s="2">
        <v>33</v>
      </c>
      <c r="D42670" s="2" t="s">
        <v>641</v>
      </c>
      <c r="E42670" s="2"/>
      <c r="F42670" s="2"/>
      <c r="G42670" s="2"/>
      <c r="H42670" s="2"/>
    </row>
    <row r="42671" spans="2:8">
      <c r="B42671" s="2" t="s">
        <v>43296</v>
      </c>
      <c r="C42671" s="2">
        <v>31</v>
      </c>
      <c r="D42671" s="2" t="s">
        <v>641</v>
      </c>
      <c r="E42671" s="2"/>
      <c r="F42671" s="2"/>
      <c r="G42671" s="2"/>
      <c r="H42671" s="2"/>
    </row>
    <row r="42672" spans="2:8">
      <c r="B42672" s="2" t="s">
        <v>43297</v>
      </c>
      <c r="C42672" s="2">
        <v>30</v>
      </c>
      <c r="D42672" s="2" t="s">
        <v>641</v>
      </c>
      <c r="E42672" s="2"/>
      <c r="F42672" s="2"/>
      <c r="G42672" s="2"/>
      <c r="H42672" s="2"/>
    </row>
    <row r="42673" spans="2:8">
      <c r="B42673" s="2" t="s">
        <v>43298</v>
      </c>
      <c r="C42673" s="2">
        <v>28</v>
      </c>
      <c r="D42673" s="2" t="s">
        <v>641</v>
      </c>
      <c r="E42673" s="2"/>
      <c r="F42673" s="2"/>
      <c r="G42673" s="2"/>
      <c r="H42673" s="2"/>
    </row>
    <row r="42674" spans="2:8">
      <c r="B42674" s="2" t="s">
        <v>43299</v>
      </c>
      <c r="C42674" s="2">
        <v>22</v>
      </c>
      <c r="D42674" s="2" t="s">
        <v>641</v>
      </c>
      <c r="E42674" s="2"/>
      <c r="F42674" s="2"/>
      <c r="G42674" s="2"/>
      <c r="H42674" s="2"/>
    </row>
    <row r="42675" spans="2:8">
      <c r="B42675" s="2" t="s">
        <v>43300</v>
      </c>
      <c r="C42675" s="2">
        <v>14</v>
      </c>
      <c r="D42675" s="2" t="s">
        <v>641</v>
      </c>
      <c r="E42675" s="2"/>
      <c r="F42675" s="2"/>
      <c r="G42675" s="2"/>
      <c r="H42675" s="2"/>
    </row>
    <row r="42676" spans="2:8">
      <c r="B42676" s="2" t="s">
        <v>43301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43302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43303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43304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43305</v>
      </c>
      <c r="C42680" s="2">
        <v>36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43306</v>
      </c>
      <c r="C42681" s="2">
        <v>37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43307</v>
      </c>
      <c r="C42682" s="2">
        <v>34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43308</v>
      </c>
      <c r="C42683" s="2">
        <v>21</v>
      </c>
      <c r="D42683" s="2" t="s">
        <v>641</v>
      </c>
      <c r="E42683" s="2"/>
      <c r="F42683" s="2"/>
      <c r="G42683" s="2"/>
      <c r="H42683" s="2"/>
    </row>
    <row r="42684" spans="2:8">
      <c r="B42684" s="2" t="s">
        <v>43309</v>
      </c>
      <c r="C42684" s="2">
        <v>20</v>
      </c>
      <c r="D42684" s="2" t="s">
        <v>641</v>
      </c>
      <c r="E42684" s="2"/>
      <c r="F42684" s="2"/>
      <c r="G42684" s="2"/>
      <c r="H42684" s="2"/>
    </row>
    <row r="42685" spans="2:8">
      <c r="B42685" s="2" t="s">
        <v>43310</v>
      </c>
      <c r="C42685" s="2">
        <v>25</v>
      </c>
      <c r="D42685" s="2" t="s">
        <v>641</v>
      </c>
      <c r="E42685" s="2"/>
      <c r="F42685" s="2"/>
      <c r="G42685" s="2"/>
      <c r="H42685" s="2"/>
    </row>
    <row r="42686" spans="2:8">
      <c r="B42686" s="2" t="s">
        <v>43311</v>
      </c>
      <c r="C42686" s="2">
        <v>27</v>
      </c>
      <c r="D42686" s="2" t="s">
        <v>641</v>
      </c>
      <c r="E42686" s="2"/>
      <c r="F42686" s="2"/>
      <c r="G42686" s="2"/>
      <c r="H42686" s="2"/>
    </row>
    <row r="42687" spans="2:8">
      <c r="B42687" s="2" t="s">
        <v>43312</v>
      </c>
      <c r="C42687" s="2">
        <v>27</v>
      </c>
      <c r="D42687" s="2" t="s">
        <v>641</v>
      </c>
      <c r="E42687" s="2"/>
      <c r="F42687" s="2"/>
      <c r="G42687" s="2"/>
      <c r="H42687" s="2"/>
    </row>
    <row r="42688" spans="2:8">
      <c r="B42688" s="2" t="s">
        <v>43313</v>
      </c>
      <c r="C42688" s="2">
        <v>27</v>
      </c>
      <c r="D42688" s="2" t="s">
        <v>641</v>
      </c>
      <c r="E42688" s="2"/>
      <c r="F42688" s="2"/>
      <c r="G42688" s="2"/>
      <c r="H42688" s="2"/>
    </row>
    <row r="42689" spans="2:8">
      <c r="B42689" s="2" t="s">
        <v>43314</v>
      </c>
      <c r="C42689" s="2">
        <v>27</v>
      </c>
      <c r="D42689" s="2" t="s">
        <v>641</v>
      </c>
      <c r="E42689" s="2"/>
      <c r="F42689" s="2"/>
      <c r="G42689" s="2"/>
      <c r="H42689" s="2"/>
    </row>
    <row r="42690" spans="2:8">
      <c r="B42690" s="2" t="s">
        <v>43315</v>
      </c>
      <c r="C42690" s="2">
        <v>22</v>
      </c>
      <c r="D42690" s="2" t="s">
        <v>641</v>
      </c>
      <c r="E42690" s="2"/>
      <c r="F42690" s="2"/>
      <c r="G42690" s="2"/>
      <c r="H42690" s="2"/>
    </row>
    <row r="42691" spans="2:8">
      <c r="B42691" s="2" t="s">
        <v>43316</v>
      </c>
      <c r="C42691" s="2">
        <v>42</v>
      </c>
      <c r="D42691" s="2" t="s">
        <v>641</v>
      </c>
      <c r="E42691" s="2"/>
      <c r="F42691" s="2"/>
      <c r="G42691" s="2"/>
      <c r="H42691" s="2"/>
    </row>
    <row r="42692" spans="2:8">
      <c r="B42692" s="2" t="s">
        <v>43317</v>
      </c>
      <c r="C42692" s="2">
        <v>41</v>
      </c>
      <c r="D42692" s="2" t="s">
        <v>641</v>
      </c>
      <c r="E42692" s="2"/>
      <c r="F42692" s="2"/>
      <c r="G42692" s="2"/>
      <c r="H42692" s="2"/>
    </row>
    <row r="42693" spans="2:8">
      <c r="B42693" s="2" t="s">
        <v>43318</v>
      </c>
      <c r="C42693" s="2">
        <v>39</v>
      </c>
      <c r="D42693" s="2" t="s">
        <v>641</v>
      </c>
      <c r="E42693" s="2"/>
      <c r="F42693" s="2"/>
      <c r="G42693" s="2"/>
      <c r="H42693" s="2"/>
    </row>
    <row r="42694" spans="2:8">
      <c r="B42694" s="2" t="s">
        <v>43319</v>
      </c>
      <c r="C42694" s="2">
        <v>35</v>
      </c>
      <c r="D42694" s="2" t="s">
        <v>641</v>
      </c>
      <c r="E42694" s="2"/>
      <c r="F42694" s="2"/>
      <c r="G42694" s="2"/>
      <c r="H42694" s="2"/>
    </row>
    <row r="42695" spans="2:8">
      <c r="B42695" s="2" t="s">
        <v>43320</v>
      </c>
      <c r="C42695" s="2">
        <v>26</v>
      </c>
      <c r="D42695" s="2" t="s">
        <v>641</v>
      </c>
      <c r="E42695" s="2"/>
      <c r="F42695" s="2"/>
      <c r="G42695" s="2"/>
      <c r="H42695" s="2"/>
    </row>
    <row r="42696" spans="2:8">
      <c r="B42696" s="2" t="s">
        <v>43321</v>
      </c>
      <c r="C42696" s="2">
        <v>16</v>
      </c>
      <c r="D42696" s="2" t="s">
        <v>641</v>
      </c>
      <c r="E42696" s="2"/>
      <c r="F42696" s="2"/>
      <c r="G42696" s="2"/>
      <c r="H42696" s="2"/>
    </row>
    <row r="42697" spans="2:8">
      <c r="B42697" s="2" t="s">
        <v>43322</v>
      </c>
      <c r="C42697" s="2">
        <v>17</v>
      </c>
      <c r="D42697" s="2" t="s">
        <v>641</v>
      </c>
      <c r="E42697" s="2"/>
      <c r="F42697" s="2"/>
      <c r="G42697" s="2"/>
      <c r="H42697" s="2"/>
    </row>
    <row r="42698" spans="2:8">
      <c r="B42698" s="2" t="s">
        <v>43323</v>
      </c>
      <c r="C42698" s="2">
        <v>17</v>
      </c>
      <c r="D42698" s="2" t="s">
        <v>641</v>
      </c>
      <c r="E42698" s="2"/>
      <c r="F42698" s="2"/>
      <c r="G42698" s="2"/>
      <c r="H42698" s="2"/>
    </row>
    <row r="42699" spans="2:8">
      <c r="B42699" s="2" t="s">
        <v>43324</v>
      </c>
      <c r="C42699" s="2">
        <v>17</v>
      </c>
      <c r="D42699" s="2" t="s">
        <v>641</v>
      </c>
      <c r="E42699" s="2"/>
      <c r="F42699" s="2"/>
      <c r="G42699" s="2"/>
      <c r="H42699" s="2"/>
    </row>
    <row r="42700" spans="2:8">
      <c r="B42700" s="2" t="s">
        <v>43325</v>
      </c>
      <c r="C42700" s="2">
        <v>17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43326</v>
      </c>
      <c r="C42701" s="2">
        <v>22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43327</v>
      </c>
      <c r="C42702" s="2">
        <v>26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43328</v>
      </c>
      <c r="C42703" s="2">
        <v>24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43329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43330</v>
      </c>
      <c r="C42705" s="2">
        <v>24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43331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43332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43333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43334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43335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43336</v>
      </c>
      <c r="C42711" s="2">
        <v>13</v>
      </c>
      <c r="D42711" s="2" t="s">
        <v>641</v>
      </c>
      <c r="E42711" s="2"/>
      <c r="F42711" s="2"/>
      <c r="G42711" s="2"/>
      <c r="H42711" s="2"/>
    </row>
    <row r="42712" spans="2:8">
      <c r="B42712" s="2" t="s">
        <v>43337</v>
      </c>
      <c r="C42712" s="2">
        <v>29</v>
      </c>
      <c r="D42712" s="2" t="s">
        <v>641</v>
      </c>
      <c r="E42712" s="2"/>
      <c r="F42712" s="2"/>
      <c r="G42712" s="2"/>
      <c r="H42712" s="2"/>
    </row>
    <row r="42713" spans="2:8">
      <c r="B42713" s="2" t="s">
        <v>43338</v>
      </c>
      <c r="C42713" s="2">
        <v>30</v>
      </c>
      <c r="D42713" s="2" t="s">
        <v>641</v>
      </c>
      <c r="E42713" s="2"/>
      <c r="F42713" s="2"/>
      <c r="G42713" s="2"/>
      <c r="H42713" s="2"/>
    </row>
    <row r="42714" spans="2:8">
      <c r="B42714" s="2" t="s">
        <v>43339</v>
      </c>
      <c r="C42714" s="2">
        <v>29</v>
      </c>
      <c r="D42714" s="2" t="s">
        <v>641</v>
      </c>
      <c r="E42714" s="2"/>
      <c r="F42714" s="2"/>
      <c r="G42714" s="2"/>
      <c r="H42714" s="2"/>
    </row>
    <row r="42715" spans="2:8">
      <c r="B42715" s="2" t="s">
        <v>43340</v>
      </c>
      <c r="C42715" s="2">
        <v>25</v>
      </c>
      <c r="D42715" s="2" t="s">
        <v>641</v>
      </c>
      <c r="E42715" s="2"/>
      <c r="F42715" s="2"/>
      <c r="G42715" s="2"/>
      <c r="H42715" s="2"/>
    </row>
    <row r="42716" spans="2:8">
      <c r="B42716" s="2" t="s">
        <v>43341</v>
      </c>
      <c r="C42716" s="2">
        <v>18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43342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43343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43344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43345</v>
      </c>
      <c r="C42720" s="2">
        <v>20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43346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43347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43348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43349</v>
      </c>
      <c r="C42724" s="2">
        <v>29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43350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43351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43352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43353</v>
      </c>
      <c r="C42728" s="2">
        <v>33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43354</v>
      </c>
      <c r="C42729" s="2">
        <v>34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43355</v>
      </c>
      <c r="C42730" s="2">
        <v>36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43356</v>
      </c>
      <c r="C42731" s="2">
        <v>36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43357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43358</v>
      </c>
      <c r="C42733" s="2">
        <v>21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43359</v>
      </c>
      <c r="C42734" s="2">
        <v>21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43360</v>
      </c>
      <c r="C42735" s="2">
        <v>19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43361</v>
      </c>
      <c r="C42736" s="2">
        <v>20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43362</v>
      </c>
      <c r="C42737" s="2">
        <v>22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43363</v>
      </c>
      <c r="C42738" s="2">
        <v>29</v>
      </c>
      <c r="D42738" s="2" t="s">
        <v>641</v>
      </c>
      <c r="E42738" s="2"/>
      <c r="F42738" s="2"/>
      <c r="G42738" s="2"/>
      <c r="H42738" s="2"/>
    </row>
    <row r="42739" spans="2:8">
      <c r="B42739" s="2" t="s">
        <v>43364</v>
      </c>
      <c r="C42739" s="2">
        <v>29</v>
      </c>
      <c r="D42739" s="2" t="s">
        <v>641</v>
      </c>
      <c r="E42739" s="2"/>
      <c r="F42739" s="2"/>
      <c r="G42739" s="2"/>
      <c r="H42739" s="2"/>
    </row>
    <row r="42740" spans="2:8">
      <c r="B42740" s="2" t="s">
        <v>43365</v>
      </c>
      <c r="C42740" s="2">
        <v>28</v>
      </c>
      <c r="D42740" s="2" t="s">
        <v>641</v>
      </c>
      <c r="E42740" s="2"/>
      <c r="F42740" s="2"/>
      <c r="G42740" s="2"/>
      <c r="H42740" s="2"/>
    </row>
    <row r="42741" spans="2:8">
      <c r="B42741" s="2" t="s">
        <v>43366</v>
      </c>
      <c r="C42741" s="2">
        <v>26</v>
      </c>
      <c r="D42741" s="2" t="s">
        <v>641</v>
      </c>
      <c r="E42741" s="2"/>
      <c r="F42741" s="2"/>
      <c r="G42741" s="2"/>
      <c r="H42741" s="2"/>
    </row>
    <row r="42742" spans="2:8">
      <c r="B42742" s="2" t="s">
        <v>43367</v>
      </c>
      <c r="C42742" s="2">
        <v>24</v>
      </c>
      <c r="D42742" s="2" t="s">
        <v>641</v>
      </c>
      <c r="E42742" s="2"/>
      <c r="F42742" s="2"/>
      <c r="G42742" s="2"/>
      <c r="H42742" s="2"/>
    </row>
    <row r="42743" spans="2:8">
      <c r="B42743" s="2" t="s">
        <v>43368</v>
      </c>
      <c r="C42743" s="2">
        <v>22</v>
      </c>
      <c r="D42743" s="2" t="s">
        <v>641</v>
      </c>
      <c r="E42743" s="2"/>
      <c r="F42743" s="2"/>
      <c r="G42743" s="2"/>
      <c r="H42743" s="2"/>
    </row>
    <row r="42744" spans="2:8">
      <c r="B42744" s="2" t="s">
        <v>43369</v>
      </c>
      <c r="C42744" s="2">
        <v>20</v>
      </c>
      <c r="D42744" s="2" t="s">
        <v>641</v>
      </c>
      <c r="E42744" s="2"/>
      <c r="F42744" s="2"/>
      <c r="G42744" s="2"/>
      <c r="H42744" s="2"/>
    </row>
    <row r="42745" spans="2:8">
      <c r="B42745" s="2" t="s">
        <v>43370</v>
      </c>
      <c r="C42745" s="2">
        <v>16</v>
      </c>
      <c r="D42745" s="2" t="s">
        <v>641</v>
      </c>
      <c r="E42745" s="2"/>
      <c r="F42745" s="2"/>
      <c r="G42745" s="2"/>
      <c r="H42745" s="2"/>
    </row>
    <row r="42746" spans="2:8">
      <c r="B42746" s="2" t="s">
        <v>43371</v>
      </c>
      <c r="C42746" s="2">
        <v>12</v>
      </c>
      <c r="D42746" s="2" t="s">
        <v>641</v>
      </c>
      <c r="E42746" s="2"/>
      <c r="F42746" s="2"/>
      <c r="G42746" s="2"/>
      <c r="H42746" s="2"/>
    </row>
    <row r="42747" spans="2:8">
      <c r="B42747" s="2" t="s">
        <v>43372</v>
      </c>
      <c r="C42747" s="2">
        <v>6</v>
      </c>
      <c r="D42747" s="2" t="s">
        <v>641</v>
      </c>
      <c r="E42747" s="2"/>
      <c r="F42747" s="2"/>
      <c r="G42747" s="2"/>
      <c r="H42747" s="2"/>
    </row>
    <row r="42748" spans="2:8">
      <c r="B42748" s="2" t="s">
        <v>43373</v>
      </c>
      <c r="C42748" s="2">
        <v>6</v>
      </c>
      <c r="D42748" s="2" t="s">
        <v>641</v>
      </c>
      <c r="E42748" s="2"/>
      <c r="F42748" s="2"/>
      <c r="G42748" s="2"/>
      <c r="H42748" s="2"/>
    </row>
    <row r="42749" spans="2:8">
      <c r="B42749" s="2" t="s">
        <v>43374</v>
      </c>
      <c r="C42749" s="2">
        <v>26</v>
      </c>
      <c r="D42749" s="2" t="s">
        <v>641</v>
      </c>
      <c r="E42749" s="2"/>
      <c r="F42749" s="2"/>
      <c r="G42749" s="2"/>
      <c r="H42749" s="2"/>
    </row>
    <row r="42750" spans="2:8">
      <c r="B42750" s="2" t="s">
        <v>43375</v>
      </c>
      <c r="C42750" s="2">
        <v>25</v>
      </c>
      <c r="D42750" s="2" t="s">
        <v>641</v>
      </c>
      <c r="E42750" s="2"/>
      <c r="F42750" s="2"/>
      <c r="G42750" s="2"/>
      <c r="H42750" s="2"/>
    </row>
    <row r="42751" spans="2:8">
      <c r="B42751" s="2" t="s">
        <v>43376</v>
      </c>
      <c r="C42751" s="2">
        <v>23</v>
      </c>
      <c r="D42751" s="2" t="s">
        <v>641</v>
      </c>
      <c r="E42751" s="2"/>
      <c r="F42751" s="2"/>
      <c r="G42751" s="2"/>
      <c r="H42751" s="2"/>
    </row>
    <row r="42752" spans="2:8">
      <c r="B42752" s="2" t="s">
        <v>43377</v>
      </c>
      <c r="C42752" s="2">
        <v>21</v>
      </c>
      <c r="D42752" s="2" t="s">
        <v>641</v>
      </c>
      <c r="E42752" s="2"/>
      <c r="F42752" s="2"/>
      <c r="G42752" s="2"/>
      <c r="H42752" s="2"/>
    </row>
    <row r="42753" spans="2:8">
      <c r="B42753" s="2" t="s">
        <v>43378</v>
      </c>
      <c r="C42753" s="2">
        <v>20</v>
      </c>
      <c r="D42753" s="2" t="s">
        <v>641</v>
      </c>
      <c r="E42753" s="2"/>
      <c r="F42753" s="2"/>
      <c r="G42753" s="2"/>
      <c r="H42753" s="2"/>
    </row>
    <row r="42754" spans="2:8">
      <c r="B42754" s="2" t="s">
        <v>43379</v>
      </c>
      <c r="C42754" s="2">
        <v>20</v>
      </c>
      <c r="D42754" s="2" t="s">
        <v>641</v>
      </c>
      <c r="E42754" s="2"/>
      <c r="F42754" s="2"/>
      <c r="G42754" s="2"/>
      <c r="H42754" s="2"/>
    </row>
    <row r="42755" spans="2:8">
      <c r="B42755" s="2" t="s">
        <v>43380</v>
      </c>
      <c r="C42755" s="2">
        <v>20</v>
      </c>
      <c r="D42755" s="2" t="s">
        <v>641</v>
      </c>
      <c r="E42755" s="2"/>
      <c r="F42755" s="2"/>
      <c r="G42755" s="2"/>
      <c r="H42755" s="2"/>
    </row>
    <row r="42756" spans="2:8">
      <c r="B42756" s="2" t="s">
        <v>43381</v>
      </c>
      <c r="C42756" s="2">
        <v>18</v>
      </c>
      <c r="D42756" s="2" t="s">
        <v>641</v>
      </c>
      <c r="E42756" s="2"/>
      <c r="F42756" s="2"/>
      <c r="G42756" s="2"/>
      <c r="H42756" s="2"/>
    </row>
    <row r="42757" spans="2:8">
      <c r="B42757" s="2" t="s">
        <v>43382</v>
      </c>
      <c r="C42757" s="2">
        <v>17</v>
      </c>
      <c r="D42757" s="2" t="s">
        <v>641</v>
      </c>
      <c r="E42757" s="2"/>
      <c r="F42757" s="2"/>
      <c r="G42757" s="2"/>
      <c r="H42757" s="2"/>
    </row>
    <row r="42758" spans="2:8">
      <c r="B42758" s="2" t="s">
        <v>43383</v>
      </c>
      <c r="C42758" s="2">
        <v>14</v>
      </c>
      <c r="D42758" s="2" t="s">
        <v>641</v>
      </c>
      <c r="E42758" s="2"/>
      <c r="F42758" s="2"/>
      <c r="G42758" s="2"/>
      <c r="H42758" s="2"/>
    </row>
    <row r="42759" spans="2:8">
      <c r="B42759" s="2" t="s">
        <v>43384</v>
      </c>
      <c r="C42759" s="2">
        <v>27</v>
      </c>
      <c r="D42759" s="2" t="s">
        <v>641</v>
      </c>
      <c r="E42759" s="2"/>
      <c r="F42759" s="2"/>
      <c r="G42759" s="2"/>
      <c r="H42759" s="2"/>
    </row>
    <row r="42760" spans="2:8">
      <c r="B42760" s="2" t="s">
        <v>43385</v>
      </c>
      <c r="C42760" s="2">
        <v>30</v>
      </c>
      <c r="D42760" s="2" t="s">
        <v>641</v>
      </c>
      <c r="E42760" s="2"/>
      <c r="F42760" s="2"/>
      <c r="G42760" s="2"/>
      <c r="H42760" s="2"/>
    </row>
    <row r="42761" spans="2:8">
      <c r="B42761" s="2" t="s">
        <v>43386</v>
      </c>
      <c r="C42761" s="2">
        <v>32</v>
      </c>
      <c r="D42761" s="2" t="s">
        <v>641</v>
      </c>
      <c r="E42761" s="2"/>
      <c r="F42761" s="2"/>
      <c r="G42761" s="2"/>
      <c r="H42761" s="2"/>
    </row>
    <row r="42762" spans="2:8">
      <c r="B42762" s="2" t="s">
        <v>43387</v>
      </c>
      <c r="C42762" s="2">
        <v>33</v>
      </c>
      <c r="D42762" s="2" t="s">
        <v>641</v>
      </c>
      <c r="E42762" s="2"/>
      <c r="F42762" s="2"/>
      <c r="G42762" s="2"/>
      <c r="H42762" s="2"/>
    </row>
    <row r="42763" spans="2:8">
      <c r="B42763" s="2" t="s">
        <v>43388</v>
      </c>
      <c r="C42763" s="2">
        <v>33</v>
      </c>
      <c r="D42763" s="2" t="s">
        <v>641</v>
      </c>
      <c r="E42763" s="2"/>
      <c r="F42763" s="2"/>
      <c r="G42763" s="2"/>
      <c r="H42763" s="2"/>
    </row>
    <row r="42764" spans="2:8">
      <c r="B42764" s="2" t="s">
        <v>43389</v>
      </c>
      <c r="C42764" s="2">
        <v>32</v>
      </c>
      <c r="D42764" s="2" t="s">
        <v>641</v>
      </c>
      <c r="E42764" s="2"/>
      <c r="F42764" s="2"/>
      <c r="G42764" s="2"/>
      <c r="H42764" s="2"/>
    </row>
    <row r="42765" spans="2:8">
      <c r="B42765" s="2" t="s">
        <v>43390</v>
      </c>
      <c r="C42765" s="2">
        <v>24</v>
      </c>
      <c r="D42765" s="2" t="s">
        <v>641</v>
      </c>
      <c r="E42765" s="2"/>
      <c r="F42765" s="2"/>
      <c r="G42765" s="2"/>
      <c r="H42765" s="2"/>
    </row>
    <row r="42766" spans="2:8">
      <c r="B42766" s="2" t="s">
        <v>43391</v>
      </c>
      <c r="C42766" s="2">
        <v>20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43392</v>
      </c>
      <c r="C42767" s="2">
        <v>26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43393</v>
      </c>
      <c r="C42768" s="2">
        <v>11</v>
      </c>
      <c r="D42768" s="2" t="s">
        <v>641</v>
      </c>
      <c r="E42768" s="2"/>
      <c r="F42768" s="2"/>
      <c r="G42768" s="2"/>
      <c r="H42768" s="2"/>
    </row>
    <row r="42769" spans="2:8">
      <c r="B42769" s="2" t="s">
        <v>43394</v>
      </c>
      <c r="C42769" s="2">
        <v>13</v>
      </c>
      <c r="D42769" s="2" t="s">
        <v>641</v>
      </c>
      <c r="E42769" s="2"/>
      <c r="F42769" s="2"/>
      <c r="G42769" s="2"/>
      <c r="H42769" s="2"/>
    </row>
    <row r="42770" spans="2:8">
      <c r="B42770" s="2" t="s">
        <v>43395</v>
      </c>
      <c r="C42770" s="2">
        <v>17</v>
      </c>
      <c r="D42770" s="2" t="s">
        <v>641</v>
      </c>
      <c r="E42770" s="2"/>
      <c r="F42770" s="2"/>
      <c r="G42770" s="2"/>
      <c r="H42770" s="2"/>
    </row>
    <row r="42771" spans="2:8">
      <c r="B42771" s="2" t="s">
        <v>43396</v>
      </c>
      <c r="C42771" s="2">
        <v>19</v>
      </c>
      <c r="D42771" s="2" t="s">
        <v>641</v>
      </c>
      <c r="E42771" s="2"/>
      <c r="F42771" s="2"/>
      <c r="G42771" s="2"/>
      <c r="H42771" s="2"/>
    </row>
    <row r="42772" spans="2:8">
      <c r="B42772" s="2" t="s">
        <v>43397</v>
      </c>
      <c r="C42772" s="2">
        <v>20</v>
      </c>
      <c r="D42772" s="2" t="s">
        <v>641</v>
      </c>
      <c r="E42772" s="2"/>
      <c r="F42772" s="2"/>
      <c r="G42772" s="2"/>
      <c r="H42772" s="2"/>
    </row>
    <row r="42773" spans="2:8">
      <c r="B42773" s="2" t="s">
        <v>43398</v>
      </c>
      <c r="C42773" s="2">
        <v>19</v>
      </c>
      <c r="D42773" s="2" t="s">
        <v>641</v>
      </c>
      <c r="E42773" s="2"/>
      <c r="F42773" s="2"/>
      <c r="G42773" s="2"/>
      <c r="H42773" s="2"/>
    </row>
    <row r="42774" spans="2:8">
      <c r="B42774" s="2" t="s">
        <v>43399</v>
      </c>
      <c r="C42774" s="2">
        <v>19</v>
      </c>
      <c r="D42774" s="2" t="s">
        <v>641</v>
      </c>
      <c r="E42774" s="2"/>
      <c r="F42774" s="2"/>
      <c r="G42774" s="2"/>
      <c r="H42774" s="2"/>
    </row>
    <row r="42775" spans="2:8">
      <c r="B42775" s="2" t="s">
        <v>43400</v>
      </c>
      <c r="C42775" s="2">
        <v>19</v>
      </c>
      <c r="D42775" s="2" t="s">
        <v>641</v>
      </c>
      <c r="E42775" s="2"/>
      <c r="F42775" s="2"/>
      <c r="G42775" s="2"/>
      <c r="H42775" s="2"/>
    </row>
    <row r="42776" spans="2:8">
      <c r="B42776" s="2" t="s">
        <v>43401</v>
      </c>
      <c r="C42776" s="2">
        <v>17</v>
      </c>
      <c r="D42776" s="2" t="s">
        <v>641</v>
      </c>
      <c r="E42776" s="2"/>
      <c r="F42776" s="2"/>
      <c r="G42776" s="2"/>
      <c r="H42776" s="2"/>
    </row>
    <row r="42777" spans="2:8">
      <c r="B42777" s="2" t="s">
        <v>43402</v>
      </c>
      <c r="C42777" s="2">
        <v>15</v>
      </c>
      <c r="D42777" s="2" t="s">
        <v>641</v>
      </c>
      <c r="E42777" s="2"/>
      <c r="F42777" s="2"/>
      <c r="G42777" s="2"/>
      <c r="H42777" s="2"/>
    </row>
    <row r="42778" spans="2:8">
      <c r="B42778" s="2" t="s">
        <v>43403</v>
      </c>
      <c r="C42778" s="2">
        <v>13</v>
      </c>
      <c r="D42778" s="2" t="s">
        <v>641</v>
      </c>
      <c r="E42778" s="2"/>
      <c r="F42778" s="2"/>
      <c r="G42778" s="2"/>
      <c r="H42778" s="2"/>
    </row>
    <row r="42779" spans="2:8">
      <c r="B42779" s="2" t="s">
        <v>43404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43405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43406</v>
      </c>
      <c r="C42781" s="2">
        <v>29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43407</v>
      </c>
      <c r="C42782" s="2">
        <v>31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43408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43409</v>
      </c>
      <c r="C42784" s="2">
        <v>21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43410</v>
      </c>
      <c r="C42785" s="2">
        <v>25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43411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43412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43413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43414</v>
      </c>
      <c r="C42789" s="2">
        <v>23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43415</v>
      </c>
      <c r="C42790" s="2">
        <v>21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43416</v>
      </c>
      <c r="C42791" s="2">
        <v>27</v>
      </c>
      <c r="D42791" s="2" t="s">
        <v>641</v>
      </c>
      <c r="E42791" s="2"/>
      <c r="F42791" s="2"/>
      <c r="G42791" s="2"/>
      <c r="H42791" s="2"/>
    </row>
    <row r="42792" spans="2:8">
      <c r="B42792" s="2" t="s">
        <v>43417</v>
      </c>
      <c r="C42792" s="2">
        <v>28</v>
      </c>
      <c r="D42792" s="2" t="s">
        <v>641</v>
      </c>
      <c r="E42792" s="2"/>
      <c r="F42792" s="2"/>
      <c r="G42792" s="2"/>
      <c r="H42792" s="2"/>
    </row>
    <row r="42793" spans="2:8">
      <c r="B42793" s="2" t="s">
        <v>43418</v>
      </c>
      <c r="C42793" s="2">
        <v>28</v>
      </c>
      <c r="D42793" s="2" t="s">
        <v>641</v>
      </c>
      <c r="E42793" s="2"/>
      <c r="F42793" s="2"/>
      <c r="G42793" s="2"/>
      <c r="H42793" s="2"/>
    </row>
    <row r="42794" spans="2:8">
      <c r="B42794" s="2" t="s">
        <v>43419</v>
      </c>
      <c r="C42794" s="2">
        <v>28</v>
      </c>
      <c r="D42794" s="2" t="s">
        <v>641</v>
      </c>
      <c r="E42794" s="2"/>
      <c r="F42794" s="2"/>
      <c r="G42794" s="2"/>
      <c r="H42794" s="2"/>
    </row>
    <row r="42795" spans="2:8">
      <c r="B42795" s="2" t="s">
        <v>43420</v>
      </c>
      <c r="C42795" s="2">
        <v>28</v>
      </c>
      <c r="D42795" s="2" t="s">
        <v>641</v>
      </c>
      <c r="E42795" s="2"/>
      <c r="F42795" s="2"/>
      <c r="G42795" s="2"/>
      <c r="H42795" s="2"/>
    </row>
    <row r="42796" spans="2:8">
      <c r="B42796" s="2" t="s">
        <v>43421</v>
      </c>
      <c r="C42796" s="2">
        <v>26</v>
      </c>
      <c r="D42796" s="2" t="s">
        <v>641</v>
      </c>
      <c r="E42796" s="2"/>
      <c r="F42796" s="2"/>
      <c r="G42796" s="2"/>
      <c r="H42796" s="2"/>
    </row>
    <row r="42797" spans="2:8">
      <c r="B42797" s="2" t="s">
        <v>43422</v>
      </c>
      <c r="C42797" s="2">
        <v>24</v>
      </c>
      <c r="D42797" s="2" t="s">
        <v>641</v>
      </c>
      <c r="E42797" s="2"/>
      <c r="F42797" s="2"/>
      <c r="G42797" s="2"/>
      <c r="H42797" s="2"/>
    </row>
    <row r="42798" spans="2:8">
      <c r="B42798" s="2" t="s">
        <v>43423</v>
      </c>
      <c r="C42798" s="2">
        <v>17</v>
      </c>
      <c r="D42798" s="2" t="s">
        <v>641</v>
      </c>
      <c r="E42798" s="2"/>
      <c r="F42798" s="2"/>
      <c r="G42798" s="2"/>
      <c r="H42798" s="2"/>
    </row>
    <row r="42799" spans="2:8">
      <c r="B42799" s="2" t="s">
        <v>43424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43425</v>
      </c>
      <c r="C42800" s="2">
        <v>39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43426</v>
      </c>
      <c r="C42801" s="2">
        <v>39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43427</v>
      </c>
      <c r="C42802" s="2">
        <v>37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43428</v>
      </c>
      <c r="C42803" s="2">
        <v>34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43429</v>
      </c>
      <c r="C42804" s="2">
        <v>34</v>
      </c>
      <c r="D42804" s="2" t="s">
        <v>641</v>
      </c>
      <c r="E42804" s="2"/>
      <c r="F42804" s="2"/>
      <c r="G42804" s="2"/>
      <c r="H42804" s="2"/>
    </row>
    <row r="42805" spans="2:8">
      <c r="B42805" s="2" t="s">
        <v>43430</v>
      </c>
      <c r="C42805" s="2">
        <v>33</v>
      </c>
      <c r="D42805" s="2" t="s">
        <v>641</v>
      </c>
      <c r="E42805" s="2"/>
      <c r="F42805" s="2"/>
      <c r="G42805" s="2"/>
      <c r="H42805" s="2"/>
    </row>
    <row r="42806" spans="2:8">
      <c r="B42806" s="2" t="s">
        <v>43431</v>
      </c>
      <c r="C42806" s="2">
        <v>31</v>
      </c>
      <c r="D42806" s="2" t="s">
        <v>641</v>
      </c>
      <c r="E42806" s="2"/>
      <c r="F42806" s="2"/>
      <c r="G42806" s="2"/>
      <c r="H42806" s="2"/>
    </row>
    <row r="42807" spans="2:8">
      <c r="B42807" s="2" t="s">
        <v>43432</v>
      </c>
      <c r="C42807" s="2">
        <v>32</v>
      </c>
      <c r="D42807" s="2" t="s">
        <v>641</v>
      </c>
      <c r="E42807" s="2"/>
      <c r="F42807" s="2"/>
      <c r="G42807" s="2"/>
      <c r="H42807" s="2"/>
    </row>
    <row r="42808" spans="2:8">
      <c r="B42808" s="2" t="s">
        <v>43433</v>
      </c>
      <c r="C42808" s="2">
        <v>28</v>
      </c>
      <c r="D42808" s="2" t="s">
        <v>641</v>
      </c>
      <c r="E42808" s="2"/>
      <c r="F42808" s="2"/>
      <c r="G42808" s="2"/>
      <c r="H42808" s="2"/>
    </row>
    <row r="42809" spans="2:8">
      <c r="B42809" s="2" t="s">
        <v>43434</v>
      </c>
      <c r="C42809" s="2">
        <v>17</v>
      </c>
      <c r="D42809" s="2" t="s">
        <v>641</v>
      </c>
      <c r="E42809" s="2"/>
      <c r="F42809" s="2"/>
      <c r="G42809" s="2"/>
      <c r="H42809" s="2"/>
    </row>
    <row r="42810" spans="2:8">
      <c r="B42810" s="2" t="s">
        <v>43435</v>
      </c>
      <c r="C42810" s="2">
        <v>17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43436</v>
      </c>
      <c r="C42811" s="2">
        <v>21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43437</v>
      </c>
      <c r="C42812" s="2">
        <v>20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43438</v>
      </c>
      <c r="C42813" s="2">
        <v>22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43439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43440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43441</v>
      </c>
      <c r="C42816" s="2">
        <v>24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43442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43443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43444</v>
      </c>
      <c r="C42819" s="2">
        <v>19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43445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43446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43447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43448</v>
      </c>
      <c r="C42823" s="2">
        <v>33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43449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43450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43451</v>
      </c>
      <c r="C42826" s="2">
        <v>9</v>
      </c>
      <c r="D42826" s="2" t="s">
        <v>641</v>
      </c>
      <c r="E42826" s="2"/>
      <c r="F42826" s="2"/>
      <c r="G42826" s="2"/>
      <c r="H42826" s="2"/>
    </row>
    <row r="42827" spans="2:8">
      <c r="B42827" s="2" t="s">
        <v>43452</v>
      </c>
      <c r="C42827" s="2">
        <v>12</v>
      </c>
      <c r="D42827" s="2" t="s">
        <v>641</v>
      </c>
      <c r="E42827" s="2"/>
      <c r="F42827" s="2"/>
      <c r="G42827" s="2"/>
      <c r="H42827" s="2"/>
    </row>
    <row r="42828" spans="2:8">
      <c r="B42828" s="2" t="s">
        <v>43453</v>
      </c>
      <c r="C42828" s="2">
        <v>19</v>
      </c>
      <c r="D42828" s="2" t="s">
        <v>641</v>
      </c>
      <c r="E42828" s="2"/>
      <c r="F42828" s="2"/>
      <c r="G42828" s="2"/>
      <c r="H42828" s="2"/>
    </row>
    <row r="42829" spans="2:8">
      <c r="B42829" s="2" t="s">
        <v>43454</v>
      </c>
      <c r="C42829" s="2">
        <v>24</v>
      </c>
      <c r="D42829" s="2" t="s">
        <v>641</v>
      </c>
      <c r="E42829" s="2"/>
      <c r="F42829" s="2"/>
      <c r="G42829" s="2"/>
      <c r="H42829" s="2"/>
    </row>
    <row r="42830" spans="2:8">
      <c r="B42830" s="2" t="s">
        <v>43455</v>
      </c>
      <c r="C42830" s="2">
        <v>26</v>
      </c>
      <c r="D42830" s="2" t="s">
        <v>641</v>
      </c>
      <c r="E42830" s="2"/>
      <c r="F42830" s="2"/>
      <c r="G42830" s="2"/>
      <c r="H42830" s="2"/>
    </row>
    <row r="42831" spans="2:8">
      <c r="B42831" s="2" t="s">
        <v>43456</v>
      </c>
      <c r="C42831" s="2">
        <v>24</v>
      </c>
      <c r="D42831" s="2" t="s">
        <v>641</v>
      </c>
      <c r="E42831" s="2"/>
      <c r="F42831" s="2"/>
      <c r="G42831" s="2"/>
      <c r="H42831" s="2"/>
    </row>
    <row r="42832" spans="2:8">
      <c r="B42832" s="2" t="s">
        <v>43457</v>
      </c>
      <c r="C42832" s="2">
        <v>16</v>
      </c>
      <c r="D42832" s="2" t="s">
        <v>641</v>
      </c>
      <c r="E42832" s="2"/>
      <c r="F42832" s="2"/>
      <c r="G42832" s="2"/>
      <c r="H42832" s="2"/>
    </row>
    <row r="42833" spans="2:8">
      <c r="B42833" s="2" t="s">
        <v>43458</v>
      </c>
      <c r="C42833" s="2">
        <v>11</v>
      </c>
      <c r="D42833" s="2" t="s">
        <v>641</v>
      </c>
      <c r="E42833" s="2"/>
      <c r="F42833" s="2"/>
      <c r="G42833" s="2"/>
      <c r="H42833" s="2"/>
    </row>
    <row r="42834" spans="2:8">
      <c r="B42834" s="2" t="s">
        <v>43459</v>
      </c>
      <c r="C42834" s="2">
        <v>24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43460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43461</v>
      </c>
      <c r="C42836" s="2">
        <v>31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43462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43463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43464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43465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43466</v>
      </c>
      <c r="C42841" s="2">
        <v>29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43467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43468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43469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43470</v>
      </c>
      <c r="C42845" s="2">
        <v>12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43471</v>
      </c>
      <c r="C42846" s="2">
        <v>14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43472</v>
      </c>
      <c r="C42847" s="2">
        <v>16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43473</v>
      </c>
      <c r="C42848" s="2">
        <v>17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43474</v>
      </c>
      <c r="C42849" s="2">
        <v>17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43475</v>
      </c>
      <c r="C42850" s="2">
        <v>16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43476</v>
      </c>
      <c r="C42851" s="2">
        <v>15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43477</v>
      </c>
      <c r="C42852" s="2">
        <v>14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43478</v>
      </c>
      <c r="C42853" s="2">
        <v>15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43479</v>
      </c>
      <c r="C42854" s="2">
        <v>15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43480</v>
      </c>
      <c r="C42855" s="2">
        <v>16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43481</v>
      </c>
      <c r="C42856" s="2">
        <v>16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43482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43483</v>
      </c>
      <c r="C42858" s="2">
        <v>17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43484</v>
      </c>
      <c r="C42859" s="2">
        <v>20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43485</v>
      </c>
      <c r="C42860" s="2">
        <v>22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43486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43487</v>
      </c>
      <c r="C42862" s="2">
        <v>23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43488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43489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43490</v>
      </c>
      <c r="C42865" s="2">
        <v>21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43491</v>
      </c>
      <c r="C42866" s="2">
        <v>20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43492</v>
      </c>
      <c r="C42867" s="2">
        <v>37</v>
      </c>
      <c r="D42867" s="2" t="s">
        <v>641</v>
      </c>
      <c r="E42867" s="2"/>
      <c r="F42867" s="2"/>
      <c r="G42867" s="2"/>
      <c r="H42867" s="2"/>
    </row>
    <row r="42868" spans="2:8">
      <c r="B42868" s="2" t="s">
        <v>43493</v>
      </c>
      <c r="C42868" s="2">
        <v>38</v>
      </c>
      <c r="D42868" s="2" t="s">
        <v>641</v>
      </c>
      <c r="E42868" s="2"/>
      <c r="F42868" s="2"/>
      <c r="G42868" s="2"/>
      <c r="H42868" s="2"/>
    </row>
    <row r="42869" spans="2:8">
      <c r="B42869" s="2" t="s">
        <v>43494</v>
      </c>
      <c r="C42869" s="2">
        <v>36</v>
      </c>
      <c r="D42869" s="2" t="s">
        <v>641</v>
      </c>
      <c r="E42869" s="2"/>
      <c r="F42869" s="2"/>
      <c r="G42869" s="2"/>
      <c r="H42869" s="2"/>
    </row>
    <row r="42870" spans="2:8">
      <c r="B42870" s="2" t="s">
        <v>43495</v>
      </c>
      <c r="C42870" s="2">
        <v>35</v>
      </c>
      <c r="D42870" s="2" t="s">
        <v>641</v>
      </c>
      <c r="E42870" s="2"/>
      <c r="F42870" s="2"/>
      <c r="G42870" s="2"/>
      <c r="H42870" s="2"/>
    </row>
    <row r="42871" spans="2:8">
      <c r="B42871" s="2" t="s">
        <v>43496</v>
      </c>
      <c r="C42871" s="2">
        <v>30</v>
      </c>
      <c r="D42871" s="2" t="s">
        <v>641</v>
      </c>
      <c r="E42871" s="2"/>
      <c r="F42871" s="2"/>
      <c r="G42871" s="2"/>
      <c r="H42871" s="2"/>
    </row>
    <row r="42872" spans="2:8">
      <c r="B42872" s="2" t="s">
        <v>43497</v>
      </c>
      <c r="C42872" s="2">
        <v>13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43498</v>
      </c>
      <c r="C42873" s="2">
        <v>14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43499</v>
      </c>
      <c r="C42874" s="2">
        <v>15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43500</v>
      </c>
      <c r="C42875" s="2">
        <v>17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43501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43502</v>
      </c>
      <c r="C42877" s="2">
        <v>20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43503</v>
      </c>
      <c r="C42878" s="2">
        <v>21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43504</v>
      </c>
      <c r="C42879" s="2">
        <v>22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43505</v>
      </c>
      <c r="C42880" s="2">
        <v>23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43506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43507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43508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43509</v>
      </c>
      <c r="C42884" s="2">
        <v>26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43510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43511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43512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43513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43514</v>
      </c>
      <c r="C42889" s="2">
        <v>14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43515</v>
      </c>
      <c r="C42890" s="2">
        <v>18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43516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43517</v>
      </c>
      <c r="C42892" s="2">
        <v>23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43518</v>
      </c>
      <c r="C42893" s="2">
        <v>22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43519</v>
      </c>
      <c r="C42894" s="2">
        <v>23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43520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43521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43522</v>
      </c>
      <c r="C42897" s="2">
        <v>29</v>
      </c>
      <c r="D42897" s="2" t="s">
        <v>641</v>
      </c>
      <c r="E42897" s="2"/>
      <c r="F42897" s="2"/>
      <c r="G42897" s="2"/>
      <c r="H42897" s="2"/>
    </row>
    <row r="42898" spans="2:8">
      <c r="B42898" s="2" t="s">
        <v>43523</v>
      </c>
      <c r="C42898" s="2">
        <v>29</v>
      </c>
      <c r="D42898" s="2" t="s">
        <v>641</v>
      </c>
      <c r="E42898" s="2"/>
      <c r="F42898" s="2"/>
      <c r="G42898" s="2"/>
      <c r="H42898" s="2"/>
    </row>
    <row r="42899" spans="2:8">
      <c r="B42899" s="2" t="s">
        <v>43524</v>
      </c>
      <c r="C42899" s="2">
        <v>28</v>
      </c>
      <c r="D42899" s="2" t="s">
        <v>641</v>
      </c>
      <c r="E42899" s="2"/>
      <c r="F42899" s="2"/>
      <c r="G42899" s="2"/>
      <c r="H42899" s="2"/>
    </row>
    <row r="42900" spans="2:8">
      <c r="B42900" s="2" t="s">
        <v>43525</v>
      </c>
      <c r="C42900" s="2">
        <v>29</v>
      </c>
      <c r="D42900" s="2" t="s">
        <v>641</v>
      </c>
      <c r="E42900" s="2"/>
      <c r="F42900" s="2"/>
      <c r="G42900" s="2"/>
      <c r="H42900" s="2"/>
    </row>
    <row r="42901" spans="2:8">
      <c r="B42901" s="2" t="s">
        <v>43526</v>
      </c>
      <c r="C42901" s="2">
        <v>29</v>
      </c>
      <c r="D42901" s="2" t="s">
        <v>641</v>
      </c>
      <c r="E42901" s="2"/>
      <c r="F42901" s="2"/>
      <c r="G42901" s="2"/>
      <c r="H42901" s="2"/>
    </row>
    <row r="42902" spans="2:8">
      <c r="B42902" s="2" t="s">
        <v>43527</v>
      </c>
      <c r="C42902" s="2">
        <v>26</v>
      </c>
      <c r="D42902" s="2" t="s">
        <v>641</v>
      </c>
      <c r="E42902" s="2"/>
      <c r="F42902" s="2"/>
      <c r="G42902" s="2"/>
      <c r="H42902" s="2"/>
    </row>
    <row r="42903" spans="2:8">
      <c r="B42903" s="2" t="s">
        <v>43528</v>
      </c>
      <c r="C42903" s="2">
        <v>23</v>
      </c>
      <c r="D42903" s="2" t="s">
        <v>641</v>
      </c>
      <c r="E42903" s="2"/>
      <c r="F42903" s="2"/>
      <c r="G42903" s="2"/>
      <c r="H42903" s="2"/>
    </row>
    <row r="42904" spans="2:8">
      <c r="B42904" s="2" t="s">
        <v>43529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43530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43531</v>
      </c>
      <c r="C42906" s="2">
        <v>30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43532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43533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43534</v>
      </c>
      <c r="C42909" s="2">
        <v>25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43535</v>
      </c>
      <c r="C42910" s="2">
        <v>15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43536</v>
      </c>
      <c r="C42911" s="2">
        <v>18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43537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43538</v>
      </c>
      <c r="C42913" s="2">
        <v>25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43539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43540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43541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43542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43543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43544</v>
      </c>
      <c r="C42919" s="2">
        <v>33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43545</v>
      </c>
      <c r="C42920" s="2">
        <v>38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43546</v>
      </c>
      <c r="C42921" s="2">
        <v>37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43547</v>
      </c>
      <c r="C42922" s="2">
        <v>32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43548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43549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43550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43551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43552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43553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43554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43555</v>
      </c>
      <c r="C42930" s="2">
        <v>28</v>
      </c>
      <c r="D42930" s="2" t="s">
        <v>641</v>
      </c>
      <c r="E42930" s="2"/>
      <c r="F42930" s="2"/>
      <c r="G42930" s="2"/>
      <c r="H42930" s="2"/>
    </row>
    <row r="42931" spans="2:8">
      <c r="B42931" s="2" t="s">
        <v>43556</v>
      </c>
      <c r="C42931" s="2">
        <v>29</v>
      </c>
      <c r="D42931" s="2" t="s">
        <v>641</v>
      </c>
      <c r="E42931" s="2"/>
      <c r="F42931" s="2"/>
      <c r="G42931" s="2"/>
      <c r="H42931" s="2"/>
    </row>
    <row r="42932" spans="2:8">
      <c r="B42932" s="2" t="s">
        <v>43557</v>
      </c>
      <c r="C42932" s="2">
        <v>30</v>
      </c>
      <c r="D42932" s="2" t="s">
        <v>641</v>
      </c>
      <c r="E42932" s="2"/>
      <c r="F42932" s="2"/>
      <c r="G42932" s="2"/>
      <c r="H42932" s="2"/>
    </row>
    <row r="42933" spans="2:8">
      <c r="B42933" s="2" t="s">
        <v>43558</v>
      </c>
      <c r="C42933" s="2">
        <v>29</v>
      </c>
      <c r="D42933" s="2" t="s">
        <v>641</v>
      </c>
      <c r="E42933" s="2"/>
      <c r="F42933" s="2"/>
      <c r="G42933" s="2"/>
      <c r="H42933" s="2"/>
    </row>
    <row r="42934" spans="2:8">
      <c r="B42934" s="2" t="s">
        <v>43559</v>
      </c>
      <c r="C42934" s="2">
        <v>27</v>
      </c>
      <c r="D42934" s="2" t="s">
        <v>641</v>
      </c>
      <c r="E42934" s="2"/>
      <c r="F42934" s="2"/>
      <c r="G42934" s="2"/>
      <c r="H42934" s="2"/>
    </row>
    <row r="42935" spans="2:8">
      <c r="B42935" s="2" t="s">
        <v>43560</v>
      </c>
      <c r="C42935" s="2">
        <v>17</v>
      </c>
      <c r="D42935" s="2" t="s">
        <v>641</v>
      </c>
      <c r="E42935" s="2"/>
      <c r="F42935" s="2"/>
      <c r="G42935" s="2"/>
      <c r="H42935" s="2"/>
    </row>
    <row r="42936" spans="2:8">
      <c r="B42936" s="2" t="s">
        <v>43561</v>
      </c>
      <c r="C42936" s="2">
        <v>10</v>
      </c>
      <c r="D42936" s="2" t="s">
        <v>641</v>
      </c>
      <c r="E42936" s="2"/>
      <c r="F42936" s="2"/>
      <c r="G42936" s="2"/>
      <c r="H42936" s="2"/>
    </row>
    <row r="42937" spans="2:8">
      <c r="B42937" s="2" t="s">
        <v>43562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43563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43564</v>
      </c>
      <c r="C42939" s="2">
        <v>36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43565</v>
      </c>
      <c r="C42940" s="2">
        <v>39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43566</v>
      </c>
      <c r="C42941" s="2">
        <v>40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43567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43568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43569</v>
      </c>
      <c r="C42944" s="2">
        <v>28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43570</v>
      </c>
      <c r="C42945" s="2">
        <v>28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43571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43572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43573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43574</v>
      </c>
      <c r="C42949" s="2">
        <v>30</v>
      </c>
      <c r="D42949" s="2" t="s">
        <v>641</v>
      </c>
      <c r="E42949" s="2"/>
      <c r="F42949" s="2"/>
      <c r="G42949" s="2"/>
      <c r="H42949" s="2"/>
    </row>
    <row r="42950" spans="2:8">
      <c r="B42950" s="2" t="s">
        <v>43575</v>
      </c>
      <c r="C42950" s="2">
        <v>31</v>
      </c>
      <c r="D42950" s="2" t="s">
        <v>641</v>
      </c>
      <c r="E42950" s="2"/>
      <c r="F42950" s="2"/>
      <c r="G42950" s="2"/>
      <c r="H42950" s="2"/>
    </row>
    <row r="42951" spans="2:8">
      <c r="B42951" s="2" t="s">
        <v>43576</v>
      </c>
      <c r="C42951" s="2">
        <v>31</v>
      </c>
      <c r="D42951" s="2" t="s">
        <v>641</v>
      </c>
      <c r="E42951" s="2"/>
      <c r="F42951" s="2"/>
      <c r="G42951" s="2"/>
      <c r="H42951" s="2"/>
    </row>
    <row r="42952" spans="2:8">
      <c r="B42952" s="2" t="s">
        <v>43577</v>
      </c>
      <c r="C42952" s="2">
        <v>30</v>
      </c>
      <c r="D42952" s="2" t="s">
        <v>641</v>
      </c>
      <c r="E42952" s="2"/>
      <c r="F42952" s="2"/>
      <c r="G42952" s="2"/>
      <c r="H42952" s="2"/>
    </row>
    <row r="42953" spans="2:8">
      <c r="B42953" s="2" t="s">
        <v>43578</v>
      </c>
      <c r="C42953" s="2">
        <v>28</v>
      </c>
      <c r="D42953" s="2" t="s">
        <v>641</v>
      </c>
      <c r="E42953" s="2"/>
      <c r="F42953" s="2"/>
      <c r="G42953" s="2"/>
      <c r="H42953" s="2"/>
    </row>
    <row r="42954" spans="2:8">
      <c r="B42954" s="2" t="s">
        <v>43579</v>
      </c>
      <c r="C42954" s="2">
        <v>26</v>
      </c>
      <c r="D42954" s="2" t="s">
        <v>641</v>
      </c>
      <c r="E42954" s="2"/>
      <c r="F42954" s="2"/>
      <c r="G42954" s="2"/>
      <c r="H42954" s="2"/>
    </row>
    <row r="42955" spans="2:8">
      <c r="B42955" s="2" t="s">
        <v>43580</v>
      </c>
      <c r="C42955" s="2">
        <v>24</v>
      </c>
      <c r="D42955" s="2" t="s">
        <v>641</v>
      </c>
      <c r="E42955" s="2"/>
      <c r="F42955" s="2"/>
      <c r="G42955" s="2"/>
      <c r="H42955" s="2"/>
    </row>
    <row r="42956" spans="2:8">
      <c r="B42956" s="2" t="s">
        <v>43581</v>
      </c>
      <c r="C42956" s="2">
        <v>18</v>
      </c>
      <c r="D42956" s="2" t="s">
        <v>641</v>
      </c>
      <c r="E42956" s="2"/>
      <c r="F42956" s="2"/>
      <c r="G42956" s="2"/>
      <c r="H42956" s="2"/>
    </row>
    <row r="42957" spans="2:8">
      <c r="B42957" s="2" t="s">
        <v>43582</v>
      </c>
      <c r="C42957" s="2">
        <v>13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43583</v>
      </c>
      <c r="C42958" s="2">
        <v>20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43584</v>
      </c>
      <c r="C42959" s="2">
        <v>24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43585</v>
      </c>
      <c r="C42960" s="2">
        <v>24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43586</v>
      </c>
      <c r="C42961" s="2">
        <v>23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43587</v>
      </c>
      <c r="C42962" s="2">
        <v>24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43588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43589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43590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43591</v>
      </c>
      <c r="C42966" s="2">
        <v>35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43592</v>
      </c>
      <c r="C42967" s="2">
        <v>35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43593</v>
      </c>
      <c r="C42968" s="2">
        <v>35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43594</v>
      </c>
      <c r="C42969" s="2">
        <v>38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43595</v>
      </c>
      <c r="C42970" s="2">
        <v>25</v>
      </c>
      <c r="D42970" s="2" t="s">
        <v>641</v>
      </c>
      <c r="E42970" s="2"/>
      <c r="F42970" s="2"/>
      <c r="G42970" s="2"/>
      <c r="H42970" s="2"/>
    </row>
    <row r="42971" spans="2:8">
      <c r="B42971" s="2" t="s">
        <v>43596</v>
      </c>
      <c r="C42971" s="2">
        <v>25</v>
      </c>
      <c r="D42971" s="2" t="s">
        <v>641</v>
      </c>
      <c r="E42971" s="2"/>
      <c r="F42971" s="2"/>
      <c r="G42971" s="2"/>
      <c r="H42971" s="2"/>
    </row>
    <row r="42972" spans="2:8">
      <c r="B42972" s="2" t="s">
        <v>43597</v>
      </c>
      <c r="C42972" s="2">
        <v>24</v>
      </c>
      <c r="D42972" s="2" t="s">
        <v>641</v>
      </c>
      <c r="E42972" s="2"/>
      <c r="F42972" s="2"/>
      <c r="G42972" s="2"/>
      <c r="H42972" s="2"/>
    </row>
    <row r="42973" spans="2:8">
      <c r="B42973" s="2" t="s">
        <v>43598</v>
      </c>
      <c r="C42973" s="2">
        <v>24</v>
      </c>
      <c r="D42973" s="2" t="s">
        <v>641</v>
      </c>
      <c r="E42973" s="2"/>
      <c r="F42973" s="2"/>
      <c r="G42973" s="2"/>
      <c r="H42973" s="2"/>
    </row>
    <row r="42974" spans="2:8">
      <c r="B42974" s="2" t="s">
        <v>43599</v>
      </c>
      <c r="C42974" s="2">
        <v>24</v>
      </c>
      <c r="D42974" s="2" t="s">
        <v>641</v>
      </c>
      <c r="E42974" s="2"/>
      <c r="F42974" s="2"/>
      <c r="G42974" s="2"/>
      <c r="H42974" s="2"/>
    </row>
    <row r="42975" spans="2:8">
      <c r="B42975" s="2" t="s">
        <v>43600</v>
      </c>
      <c r="C42975" s="2">
        <v>23</v>
      </c>
      <c r="D42975" s="2" t="s">
        <v>641</v>
      </c>
      <c r="E42975" s="2"/>
      <c r="F42975" s="2"/>
      <c r="G42975" s="2"/>
      <c r="H42975" s="2"/>
    </row>
    <row r="42976" spans="2:8">
      <c r="B42976" s="2" t="s">
        <v>43601</v>
      </c>
      <c r="C42976" s="2">
        <v>22</v>
      </c>
      <c r="D42976" s="2" t="s">
        <v>641</v>
      </c>
      <c r="E42976" s="2"/>
      <c r="F42976" s="2"/>
      <c r="G42976" s="2"/>
      <c r="H42976" s="2"/>
    </row>
    <row r="42977" spans="2:8">
      <c r="B42977" s="2" t="s">
        <v>43602</v>
      </c>
      <c r="C42977" s="2">
        <v>19</v>
      </c>
      <c r="D42977" s="2" t="s">
        <v>641</v>
      </c>
      <c r="E42977" s="2"/>
      <c r="F42977" s="2"/>
      <c r="G42977" s="2"/>
      <c r="H42977" s="2"/>
    </row>
    <row r="42978" spans="2:8">
      <c r="B42978" s="2" t="s">
        <v>43603</v>
      </c>
      <c r="C42978" s="2">
        <v>15</v>
      </c>
      <c r="D42978" s="2" t="s">
        <v>641</v>
      </c>
      <c r="E42978" s="2"/>
      <c r="F42978" s="2"/>
      <c r="G42978" s="2"/>
      <c r="H42978" s="2"/>
    </row>
    <row r="42979" spans="2:8">
      <c r="B42979" s="2" t="s">
        <v>43604</v>
      </c>
      <c r="C42979" s="2">
        <v>10</v>
      </c>
      <c r="D42979" s="2" t="s">
        <v>641</v>
      </c>
      <c r="E42979" s="2"/>
      <c r="F42979" s="2"/>
      <c r="G42979" s="2"/>
      <c r="H42979" s="2"/>
    </row>
    <row r="42980" spans="2:8">
      <c r="B42980" s="2" t="s">
        <v>43605</v>
      </c>
      <c r="C42980" s="2">
        <v>20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43606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43607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43608</v>
      </c>
      <c r="C42983" s="2">
        <v>31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43609</v>
      </c>
      <c r="C42984" s="2">
        <v>30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43610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43611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43612</v>
      </c>
      <c r="C42987" s="2">
        <v>22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43613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43614</v>
      </c>
      <c r="C42989" s="2">
        <v>30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43615</v>
      </c>
      <c r="C42990" s="2">
        <v>36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43616</v>
      </c>
      <c r="C42991" s="2">
        <v>38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43617</v>
      </c>
      <c r="C42992" s="2">
        <v>39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43618</v>
      </c>
      <c r="C42993" s="2">
        <v>20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43619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43620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43621</v>
      </c>
      <c r="C42996" s="2">
        <v>23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43622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43623</v>
      </c>
      <c r="C42998" s="2">
        <v>23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43624</v>
      </c>
      <c r="C42999" s="2">
        <v>23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43625</v>
      </c>
      <c r="C43000" s="2">
        <v>27</v>
      </c>
      <c r="D43000" s="2" t="s">
        <v>641</v>
      </c>
      <c r="E43000" s="2"/>
      <c r="F43000" s="2"/>
      <c r="G43000" s="2"/>
      <c r="H43000" s="2"/>
    </row>
    <row r="43001" spans="2:8">
      <c r="B43001" s="2" t="s">
        <v>43626</v>
      </c>
      <c r="C43001" s="2">
        <v>29</v>
      </c>
      <c r="D43001" s="2" t="s">
        <v>641</v>
      </c>
      <c r="E43001" s="2"/>
      <c r="F43001" s="2"/>
      <c r="G43001" s="2"/>
      <c r="H43001" s="2"/>
    </row>
    <row r="43002" spans="2:8">
      <c r="B43002" s="2" t="s">
        <v>43627</v>
      </c>
      <c r="C43002" s="2">
        <v>30</v>
      </c>
      <c r="D43002" s="2" t="s">
        <v>641</v>
      </c>
      <c r="E43002" s="2"/>
      <c r="F43002" s="2"/>
      <c r="G43002" s="2"/>
      <c r="H43002" s="2"/>
    </row>
    <row r="43003" spans="2:8">
      <c r="B43003" s="2" t="s">
        <v>43628</v>
      </c>
      <c r="C43003" s="2">
        <v>30</v>
      </c>
      <c r="D43003" s="2" t="s">
        <v>641</v>
      </c>
      <c r="E43003" s="2"/>
      <c r="F43003" s="2"/>
      <c r="G43003" s="2"/>
      <c r="H43003" s="2"/>
    </row>
    <row r="43004" spans="2:8">
      <c r="B43004" s="2" t="s">
        <v>43629</v>
      </c>
      <c r="C43004" s="2">
        <v>29</v>
      </c>
      <c r="D43004" s="2" t="s">
        <v>641</v>
      </c>
      <c r="E43004" s="2"/>
      <c r="F43004" s="2"/>
      <c r="G43004" s="2"/>
      <c r="H43004" s="2"/>
    </row>
    <row r="43005" spans="2:8">
      <c r="B43005" s="2" t="s">
        <v>43630</v>
      </c>
      <c r="C43005" s="2">
        <v>27</v>
      </c>
      <c r="D43005" s="2" t="s">
        <v>641</v>
      </c>
      <c r="E43005" s="2"/>
      <c r="F43005" s="2"/>
      <c r="G43005" s="2"/>
      <c r="H43005" s="2"/>
    </row>
    <row r="43006" spans="2:8">
      <c r="B43006" s="2" t="s">
        <v>43631</v>
      </c>
      <c r="C43006" s="2">
        <v>22</v>
      </c>
      <c r="D43006" s="2" t="s">
        <v>641</v>
      </c>
      <c r="E43006" s="2"/>
      <c r="F43006" s="2"/>
      <c r="G43006" s="2"/>
      <c r="H43006" s="2"/>
    </row>
    <row r="43007" spans="2:8">
      <c r="B43007" s="2" t="s">
        <v>43632</v>
      </c>
      <c r="C43007" s="2">
        <v>9</v>
      </c>
      <c r="D43007" s="2" t="s">
        <v>641</v>
      </c>
      <c r="E43007" s="2"/>
      <c r="F43007" s="2"/>
      <c r="G43007" s="2"/>
      <c r="H43007" s="2"/>
    </row>
    <row r="43008" spans="2:8">
      <c r="B43008" s="2" t="s">
        <v>43633</v>
      </c>
      <c r="C43008" s="2">
        <v>30</v>
      </c>
      <c r="D43008" s="2" t="s">
        <v>641</v>
      </c>
      <c r="E43008" s="2"/>
      <c r="F43008" s="2"/>
      <c r="G43008" s="2"/>
      <c r="H43008" s="2"/>
    </row>
    <row r="43009" spans="2:8">
      <c r="B43009" s="2" t="s">
        <v>43634</v>
      </c>
      <c r="C43009" s="2">
        <v>31</v>
      </c>
      <c r="D43009" s="2" t="s">
        <v>641</v>
      </c>
      <c r="E43009" s="2"/>
      <c r="F43009" s="2"/>
      <c r="G43009" s="2"/>
      <c r="H43009" s="2"/>
    </row>
    <row r="43010" spans="2:8">
      <c r="B43010" s="2" t="s">
        <v>43635</v>
      </c>
      <c r="C43010" s="2">
        <v>32</v>
      </c>
      <c r="D43010" s="2" t="s">
        <v>641</v>
      </c>
      <c r="E43010" s="2"/>
      <c r="F43010" s="2"/>
      <c r="G43010" s="2"/>
      <c r="H43010" s="2"/>
    </row>
    <row r="43011" spans="2:8">
      <c r="B43011" s="2" t="s">
        <v>43636</v>
      </c>
      <c r="C43011" s="2">
        <v>32</v>
      </c>
      <c r="D43011" s="2" t="s">
        <v>641</v>
      </c>
      <c r="E43011" s="2"/>
      <c r="F43011" s="2"/>
      <c r="G43011" s="2"/>
      <c r="H43011" s="2"/>
    </row>
    <row r="43012" spans="2:8">
      <c r="B43012" s="2" t="s">
        <v>43637</v>
      </c>
      <c r="C43012" s="2">
        <v>31</v>
      </c>
      <c r="D43012" s="2" t="s">
        <v>641</v>
      </c>
      <c r="E43012" s="2"/>
      <c r="F43012" s="2"/>
      <c r="G43012" s="2"/>
      <c r="H43012" s="2"/>
    </row>
    <row r="43013" spans="2:8">
      <c r="B43013" s="2" t="s">
        <v>43638</v>
      </c>
      <c r="C43013" s="2">
        <v>27</v>
      </c>
      <c r="D43013" s="2" t="s">
        <v>641</v>
      </c>
      <c r="E43013" s="2"/>
      <c r="F43013" s="2"/>
      <c r="G43013" s="2"/>
      <c r="H43013" s="2"/>
    </row>
    <row r="43014" spans="2:8">
      <c r="B43014" s="2" t="s">
        <v>43639</v>
      </c>
      <c r="C43014" s="2">
        <v>19</v>
      </c>
      <c r="D43014" s="2" t="s">
        <v>641</v>
      </c>
      <c r="E43014" s="2"/>
      <c r="F43014" s="2"/>
      <c r="G43014" s="2"/>
      <c r="H43014" s="2"/>
    </row>
    <row r="43015" spans="2:8">
      <c r="B43015" s="2" t="s">
        <v>43640</v>
      </c>
      <c r="C43015" s="2">
        <v>9</v>
      </c>
      <c r="D43015" s="2" t="s">
        <v>641</v>
      </c>
      <c r="E43015" s="2"/>
      <c r="F43015" s="2"/>
      <c r="G43015" s="2"/>
      <c r="H43015" s="2"/>
    </row>
    <row r="43016" spans="2:8">
      <c r="B43016" s="2" t="s">
        <v>43641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43642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43643</v>
      </c>
      <c r="C43018" s="2">
        <v>23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43644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43645</v>
      </c>
      <c r="C43020" s="2">
        <v>19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43646</v>
      </c>
      <c r="C43021" s="2">
        <v>16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43647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43648</v>
      </c>
      <c r="C43023" s="2">
        <v>33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43649</v>
      </c>
      <c r="C43024" s="2">
        <v>37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43650</v>
      </c>
      <c r="C43025" s="2">
        <v>37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43651</v>
      </c>
      <c r="C43026" s="2">
        <v>30</v>
      </c>
      <c r="D43026" s="2" t="s">
        <v>641</v>
      </c>
      <c r="E43026" s="2"/>
      <c r="F43026" s="2"/>
      <c r="G43026" s="2"/>
      <c r="H43026" s="2"/>
    </row>
    <row r="43027" spans="2:8">
      <c r="B43027" s="2" t="s">
        <v>43652</v>
      </c>
      <c r="C43027" s="2">
        <v>32</v>
      </c>
      <c r="D43027" s="2" t="s">
        <v>641</v>
      </c>
      <c r="E43027" s="2"/>
      <c r="F43027" s="2"/>
      <c r="G43027" s="2"/>
      <c r="H43027" s="2"/>
    </row>
    <row r="43028" spans="2:8">
      <c r="B43028" s="2" t="s">
        <v>43653</v>
      </c>
      <c r="C43028" s="2">
        <v>31</v>
      </c>
      <c r="D43028" s="2" t="s">
        <v>641</v>
      </c>
      <c r="E43028" s="2"/>
      <c r="F43028" s="2"/>
      <c r="G43028" s="2"/>
      <c r="H43028" s="2"/>
    </row>
    <row r="43029" spans="2:8">
      <c r="B43029" s="2" t="s">
        <v>43654</v>
      </c>
      <c r="C43029" s="2">
        <v>29</v>
      </c>
      <c r="D43029" s="2" t="s">
        <v>641</v>
      </c>
      <c r="E43029" s="2"/>
      <c r="F43029" s="2"/>
      <c r="G43029" s="2"/>
      <c r="H43029" s="2"/>
    </row>
    <row r="43030" spans="2:8">
      <c r="B43030" s="2" t="s">
        <v>43655</v>
      </c>
      <c r="C43030" s="2">
        <v>26</v>
      </c>
      <c r="D43030" s="2" t="s">
        <v>641</v>
      </c>
      <c r="E43030" s="2"/>
      <c r="F43030" s="2"/>
      <c r="G43030" s="2"/>
      <c r="H43030" s="2"/>
    </row>
    <row r="43031" spans="2:8">
      <c r="B43031" s="2" t="s">
        <v>43656</v>
      </c>
      <c r="C43031" s="2">
        <v>18</v>
      </c>
      <c r="D43031" s="2" t="s">
        <v>641</v>
      </c>
      <c r="E43031" s="2"/>
      <c r="F43031" s="2"/>
      <c r="G43031" s="2"/>
      <c r="H43031" s="2"/>
    </row>
    <row r="43032" spans="2:8">
      <c r="B43032" s="2" t="s">
        <v>43657</v>
      </c>
      <c r="C43032" s="2">
        <v>24</v>
      </c>
      <c r="D43032" s="2" t="s">
        <v>641</v>
      </c>
      <c r="E43032" s="2"/>
      <c r="F43032" s="2"/>
      <c r="G43032" s="2"/>
      <c r="H43032" s="2"/>
    </row>
    <row r="43033" spans="2:8">
      <c r="B43033" s="2" t="s">
        <v>43658</v>
      </c>
      <c r="C43033" s="2">
        <v>25</v>
      </c>
      <c r="D43033" s="2" t="s">
        <v>641</v>
      </c>
      <c r="E43033" s="2"/>
      <c r="F43033" s="2"/>
      <c r="G43033" s="2"/>
      <c r="H43033" s="2"/>
    </row>
    <row r="43034" spans="2:8">
      <c r="B43034" s="2" t="s">
        <v>43659</v>
      </c>
      <c r="C43034" s="2">
        <v>25</v>
      </c>
      <c r="D43034" s="2" t="s">
        <v>641</v>
      </c>
      <c r="E43034" s="2"/>
      <c r="F43034" s="2"/>
      <c r="G43034" s="2"/>
      <c r="H43034" s="2"/>
    </row>
    <row r="43035" spans="2:8">
      <c r="B43035" s="2" t="s">
        <v>43660</v>
      </c>
      <c r="C43035" s="2">
        <v>26</v>
      </c>
      <c r="D43035" s="2" t="s">
        <v>641</v>
      </c>
      <c r="E43035" s="2"/>
      <c r="F43035" s="2"/>
      <c r="G43035" s="2"/>
      <c r="H43035" s="2"/>
    </row>
    <row r="43036" spans="2:8">
      <c r="B43036" s="2" t="s">
        <v>43661</v>
      </c>
      <c r="C43036" s="2">
        <v>26</v>
      </c>
      <c r="D43036" s="2" t="s">
        <v>641</v>
      </c>
      <c r="E43036" s="2"/>
      <c r="F43036" s="2"/>
      <c r="G43036" s="2"/>
      <c r="H43036" s="2"/>
    </row>
    <row r="43037" spans="2:8">
      <c r="B43037" s="2" t="s">
        <v>43662</v>
      </c>
      <c r="C43037" s="2">
        <v>24</v>
      </c>
      <c r="D43037" s="2" t="s">
        <v>641</v>
      </c>
      <c r="E43037" s="2"/>
      <c r="F43037" s="2"/>
      <c r="G43037" s="2"/>
      <c r="H43037" s="2"/>
    </row>
    <row r="43038" spans="2:8">
      <c r="B43038" s="2" t="s">
        <v>43663</v>
      </c>
      <c r="C43038" s="2">
        <v>22</v>
      </c>
      <c r="D43038" s="2" t="s">
        <v>641</v>
      </c>
      <c r="E43038" s="2"/>
      <c r="F43038" s="2"/>
      <c r="G43038" s="2"/>
      <c r="H43038" s="2"/>
    </row>
    <row r="43039" spans="2:8">
      <c r="B43039" s="2" t="s">
        <v>43664</v>
      </c>
      <c r="C43039" s="2">
        <v>17</v>
      </c>
      <c r="D43039" s="2" t="s">
        <v>641</v>
      </c>
      <c r="E43039" s="2"/>
      <c r="F43039" s="2"/>
      <c r="G43039" s="2"/>
      <c r="H43039" s="2"/>
    </row>
    <row r="43040" spans="2:8">
      <c r="B43040" s="2" t="s">
        <v>43665</v>
      </c>
      <c r="C43040" s="2">
        <v>8</v>
      </c>
      <c r="D43040" s="2" t="s">
        <v>641</v>
      </c>
      <c r="E43040" s="2"/>
      <c r="F43040" s="2"/>
      <c r="G43040" s="2"/>
      <c r="H43040" s="2"/>
    </row>
    <row r="43041" spans="2:8">
      <c r="B43041" s="2" t="s">
        <v>43666</v>
      </c>
      <c r="C43041" s="2">
        <v>28</v>
      </c>
      <c r="D43041" s="2" t="s">
        <v>641</v>
      </c>
      <c r="E43041" s="2"/>
      <c r="F43041" s="2"/>
      <c r="G43041" s="2"/>
      <c r="H43041" s="2"/>
    </row>
    <row r="43042" spans="2:8">
      <c r="B43042" s="2" t="s">
        <v>43667</v>
      </c>
      <c r="C43042" s="2">
        <v>30</v>
      </c>
      <c r="D43042" s="2" t="s">
        <v>641</v>
      </c>
      <c r="E43042" s="2"/>
      <c r="F43042" s="2"/>
      <c r="G43042" s="2"/>
      <c r="H43042" s="2"/>
    </row>
    <row r="43043" spans="2:8">
      <c r="B43043" s="2" t="s">
        <v>43668</v>
      </c>
      <c r="C43043" s="2">
        <v>31</v>
      </c>
      <c r="D43043" s="2" t="s">
        <v>641</v>
      </c>
      <c r="E43043" s="2"/>
      <c r="F43043" s="2"/>
      <c r="G43043" s="2"/>
      <c r="H43043" s="2"/>
    </row>
    <row r="43044" spans="2:8">
      <c r="B43044" s="2" t="s">
        <v>43669</v>
      </c>
      <c r="C43044" s="2">
        <v>31</v>
      </c>
      <c r="D43044" s="2" t="s">
        <v>641</v>
      </c>
      <c r="E43044" s="2"/>
      <c r="F43044" s="2"/>
      <c r="G43044" s="2"/>
      <c r="H43044" s="2"/>
    </row>
    <row r="43045" spans="2:8">
      <c r="B43045" s="2" t="s">
        <v>43670</v>
      </c>
      <c r="C43045" s="2">
        <v>29</v>
      </c>
      <c r="D43045" s="2" t="s">
        <v>641</v>
      </c>
      <c r="E43045" s="2"/>
      <c r="F43045" s="2"/>
      <c r="G43045" s="2"/>
      <c r="H43045" s="2"/>
    </row>
    <row r="43046" spans="2:8">
      <c r="B43046" s="2" t="s">
        <v>43671</v>
      </c>
      <c r="C43046" s="2">
        <v>27</v>
      </c>
      <c r="D43046" s="2" t="s">
        <v>641</v>
      </c>
      <c r="E43046" s="2"/>
      <c r="F43046" s="2"/>
      <c r="G43046" s="2"/>
      <c r="H43046" s="2"/>
    </row>
    <row r="43047" spans="2:8">
      <c r="B43047" s="2" t="s">
        <v>43672</v>
      </c>
      <c r="C43047" s="2">
        <v>23</v>
      </c>
      <c r="D43047" s="2" t="s">
        <v>641</v>
      </c>
      <c r="E43047" s="2"/>
      <c r="F43047" s="2"/>
      <c r="G43047" s="2"/>
      <c r="H43047" s="2"/>
    </row>
    <row r="43048" spans="2:8">
      <c r="B43048" s="2" t="s">
        <v>43673</v>
      </c>
      <c r="C43048" s="2">
        <v>14</v>
      </c>
      <c r="D43048" s="2" t="s">
        <v>641</v>
      </c>
      <c r="E43048" s="2"/>
      <c r="F43048" s="2"/>
      <c r="G43048" s="2"/>
      <c r="H43048" s="2"/>
    </row>
    <row r="43049" spans="2:8">
      <c r="B43049" s="2" t="s">
        <v>43674</v>
      </c>
      <c r="C43049" s="2">
        <v>14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43675</v>
      </c>
      <c r="C43050" s="2">
        <v>14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43676</v>
      </c>
      <c r="C43051" s="2">
        <v>25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43677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43678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43679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43680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43681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43682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43683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43684</v>
      </c>
      <c r="C43059" s="2">
        <v>22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43685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43686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43687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43688</v>
      </c>
      <c r="C43063" s="2">
        <v>32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43689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43690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43691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43692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43693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43694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43695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43696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43697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43698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43699</v>
      </c>
      <c r="C43074" s="2">
        <v>38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43700</v>
      </c>
      <c r="C43075" s="2">
        <v>38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43701</v>
      </c>
      <c r="C43076" s="2">
        <v>34</v>
      </c>
      <c r="D43076" s="2" t="s">
        <v>641</v>
      </c>
      <c r="E43076" s="2"/>
      <c r="F43076" s="2"/>
      <c r="G43076" s="2"/>
      <c r="H43076" s="2"/>
    </row>
    <row r="43077" spans="2:8">
      <c r="B43077" s="2" t="s">
        <v>43702</v>
      </c>
      <c r="C43077" s="2">
        <v>36</v>
      </c>
      <c r="D43077" s="2" t="s">
        <v>641</v>
      </c>
      <c r="E43077" s="2"/>
      <c r="F43077" s="2"/>
      <c r="G43077" s="2"/>
      <c r="H43077" s="2"/>
    </row>
    <row r="43078" spans="2:8">
      <c r="B43078" s="2" t="s">
        <v>43703</v>
      </c>
      <c r="C43078" s="2">
        <v>38</v>
      </c>
      <c r="D43078" s="2" t="s">
        <v>641</v>
      </c>
      <c r="E43078" s="2"/>
      <c r="F43078" s="2"/>
      <c r="G43078" s="2"/>
      <c r="H43078" s="2"/>
    </row>
    <row r="43079" spans="2:8">
      <c r="B43079" s="2" t="s">
        <v>43704</v>
      </c>
      <c r="C43079" s="2">
        <v>34</v>
      </c>
      <c r="D43079" s="2" t="s">
        <v>641</v>
      </c>
      <c r="E43079" s="2"/>
      <c r="F43079" s="2"/>
      <c r="G43079" s="2"/>
      <c r="H43079" s="2"/>
    </row>
    <row r="43080" spans="2:8">
      <c r="B43080" s="2" t="s">
        <v>43705</v>
      </c>
      <c r="C43080" s="2">
        <v>33</v>
      </c>
      <c r="D43080" s="2" t="s">
        <v>641</v>
      </c>
      <c r="E43080" s="2"/>
      <c r="F43080" s="2"/>
      <c r="G43080" s="2"/>
      <c r="H43080" s="2"/>
    </row>
    <row r="43081" spans="2:8">
      <c r="B43081" s="2" t="s">
        <v>43706</v>
      </c>
      <c r="C43081" s="2">
        <v>27</v>
      </c>
      <c r="D43081" s="2" t="s">
        <v>641</v>
      </c>
      <c r="E43081" s="2"/>
      <c r="F43081" s="2"/>
      <c r="G43081" s="2"/>
      <c r="H43081" s="2"/>
    </row>
    <row r="43082" spans="2:8">
      <c r="B43082" s="2" t="s">
        <v>43707</v>
      </c>
      <c r="C43082" s="2">
        <v>22</v>
      </c>
      <c r="D43082" s="2" t="s">
        <v>641</v>
      </c>
      <c r="E43082" s="2"/>
      <c r="F43082" s="2"/>
      <c r="G43082" s="2"/>
      <c r="H43082" s="2"/>
    </row>
    <row r="43083" spans="2:8">
      <c r="B43083" s="2" t="s">
        <v>43708</v>
      </c>
      <c r="C43083" s="2">
        <v>25</v>
      </c>
      <c r="D43083" s="2" t="s">
        <v>641</v>
      </c>
      <c r="E43083" s="2"/>
      <c r="F43083" s="2"/>
      <c r="G43083" s="2"/>
      <c r="H43083" s="2"/>
    </row>
    <row r="43084" spans="2:8">
      <c r="B43084" s="2" t="s">
        <v>43709</v>
      </c>
      <c r="C43084" s="2">
        <v>28</v>
      </c>
      <c r="D43084" s="2" t="s">
        <v>641</v>
      </c>
      <c r="E43084" s="2"/>
      <c r="F43084" s="2"/>
      <c r="G43084" s="2"/>
      <c r="H43084" s="2"/>
    </row>
    <row r="43085" spans="2:8">
      <c r="B43085" s="2" t="s">
        <v>43710</v>
      </c>
      <c r="C43085" s="2">
        <v>27</v>
      </c>
      <c r="D43085" s="2" t="s">
        <v>641</v>
      </c>
      <c r="E43085" s="2"/>
      <c r="F43085" s="2"/>
      <c r="G43085" s="2"/>
      <c r="H43085" s="2"/>
    </row>
    <row r="43086" spans="2:8">
      <c r="B43086" s="2" t="s">
        <v>43711</v>
      </c>
      <c r="C43086" s="2">
        <v>24</v>
      </c>
      <c r="D43086" s="2" t="s">
        <v>641</v>
      </c>
      <c r="E43086" s="2"/>
      <c r="F43086" s="2"/>
      <c r="G43086" s="2"/>
      <c r="H43086" s="2"/>
    </row>
    <row r="43087" spans="2:8">
      <c r="B43087" s="2" t="s">
        <v>43712</v>
      </c>
      <c r="C43087" s="2">
        <v>20</v>
      </c>
      <c r="D43087" s="2" t="s">
        <v>641</v>
      </c>
      <c r="E43087" s="2"/>
      <c r="F43087" s="2"/>
      <c r="G43087" s="2"/>
      <c r="H43087" s="2"/>
    </row>
    <row r="43088" spans="2:8">
      <c r="B43088" s="2" t="s">
        <v>43713</v>
      </c>
      <c r="C43088" s="2">
        <v>21</v>
      </c>
      <c r="D43088" s="2" t="s">
        <v>641</v>
      </c>
      <c r="E43088" s="2"/>
      <c r="F43088" s="2"/>
      <c r="G43088" s="2"/>
      <c r="H43088" s="2"/>
    </row>
    <row r="43089" spans="2:8">
      <c r="B43089" s="2" t="s">
        <v>43714</v>
      </c>
      <c r="C43089" s="2">
        <v>21</v>
      </c>
      <c r="D43089" s="2" t="s">
        <v>641</v>
      </c>
      <c r="E43089" s="2"/>
      <c r="F43089" s="2"/>
      <c r="G43089" s="2"/>
      <c r="H43089" s="2"/>
    </row>
    <row r="43090" spans="2:8">
      <c r="B43090" s="2" t="s">
        <v>43715</v>
      </c>
      <c r="C43090" s="2">
        <v>12</v>
      </c>
      <c r="D43090" s="2" t="s">
        <v>641</v>
      </c>
      <c r="E43090" s="2"/>
      <c r="F43090" s="2"/>
      <c r="G43090" s="2"/>
      <c r="H43090" s="2"/>
    </row>
    <row r="43091" spans="2:8">
      <c r="B43091" s="2" t="s">
        <v>43716</v>
      </c>
      <c r="C43091" s="2">
        <v>34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43717</v>
      </c>
      <c r="C43092" s="2">
        <v>34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43718</v>
      </c>
      <c r="C43093" s="2">
        <v>34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43719</v>
      </c>
      <c r="C43094" s="2">
        <v>31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43720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43721</v>
      </c>
      <c r="C43096" s="2">
        <v>21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43722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43723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43724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43725</v>
      </c>
      <c r="C43100" s="2">
        <v>33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43726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43727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43728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43729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43730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43731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43732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43733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43734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43735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43736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43737</v>
      </c>
      <c r="C43112" s="2">
        <v>19</v>
      </c>
      <c r="D43112" s="2" t="s">
        <v>641</v>
      </c>
      <c r="E43112" s="2"/>
      <c r="F43112" s="2"/>
      <c r="G43112" s="2"/>
      <c r="H43112" s="2"/>
    </row>
    <row r="43113" spans="2:8">
      <c r="B43113" s="2" t="s">
        <v>43738</v>
      </c>
      <c r="C43113" s="2">
        <v>23</v>
      </c>
      <c r="D43113" s="2" t="s">
        <v>641</v>
      </c>
      <c r="E43113" s="2"/>
      <c r="F43113" s="2"/>
      <c r="G43113" s="2"/>
      <c r="H43113" s="2"/>
    </row>
    <row r="43114" spans="2:8">
      <c r="B43114" s="2" t="s">
        <v>43739</v>
      </c>
      <c r="C43114" s="2">
        <v>25</v>
      </c>
      <c r="D43114" s="2" t="s">
        <v>641</v>
      </c>
      <c r="E43114" s="2"/>
      <c r="F43114" s="2"/>
      <c r="G43114" s="2"/>
      <c r="H43114" s="2"/>
    </row>
    <row r="43115" spans="2:8">
      <c r="B43115" s="2" t="s">
        <v>43740</v>
      </c>
      <c r="C43115" s="2">
        <v>26</v>
      </c>
      <c r="D43115" s="2" t="s">
        <v>641</v>
      </c>
      <c r="E43115" s="2"/>
      <c r="F43115" s="2"/>
      <c r="G43115" s="2"/>
      <c r="H43115" s="2"/>
    </row>
    <row r="43116" spans="2:8">
      <c r="B43116" s="2" t="s">
        <v>43741</v>
      </c>
      <c r="C43116" s="2">
        <v>25</v>
      </c>
      <c r="D43116" s="2" t="s">
        <v>641</v>
      </c>
      <c r="E43116" s="2"/>
      <c r="F43116" s="2"/>
      <c r="G43116" s="2"/>
      <c r="H43116" s="2"/>
    </row>
    <row r="43117" spans="2:8">
      <c r="B43117" s="2" t="s">
        <v>43742</v>
      </c>
      <c r="C43117" s="2">
        <v>24</v>
      </c>
      <c r="D43117" s="2" t="s">
        <v>641</v>
      </c>
      <c r="E43117" s="2"/>
      <c r="F43117" s="2"/>
      <c r="G43117" s="2"/>
      <c r="H43117" s="2"/>
    </row>
    <row r="43118" spans="2:8">
      <c r="B43118" s="2" t="s">
        <v>43743</v>
      </c>
      <c r="C43118" s="2">
        <v>23</v>
      </c>
      <c r="D43118" s="2" t="s">
        <v>641</v>
      </c>
      <c r="E43118" s="2"/>
      <c r="F43118" s="2"/>
      <c r="G43118" s="2"/>
      <c r="H43118" s="2"/>
    </row>
    <row r="43119" spans="2:8">
      <c r="B43119" s="2" t="s">
        <v>43744</v>
      </c>
      <c r="C43119" s="2">
        <v>20</v>
      </c>
      <c r="D43119" s="2" t="s">
        <v>641</v>
      </c>
      <c r="E43119" s="2"/>
      <c r="F43119" s="2"/>
      <c r="G43119" s="2"/>
      <c r="H43119" s="2"/>
    </row>
    <row r="43120" spans="2:8">
      <c r="B43120" s="2" t="s">
        <v>43745</v>
      </c>
      <c r="C43120" s="2">
        <v>15</v>
      </c>
      <c r="D43120" s="2" t="s">
        <v>641</v>
      </c>
      <c r="E43120" s="2"/>
      <c r="F43120" s="2"/>
      <c r="G43120" s="2"/>
      <c r="H43120" s="2"/>
    </row>
    <row r="43121" spans="2:8">
      <c r="B43121" s="2" t="s">
        <v>43746</v>
      </c>
      <c r="C43121" s="2">
        <v>12</v>
      </c>
      <c r="D43121" s="2" t="s">
        <v>641</v>
      </c>
      <c r="E43121" s="2"/>
      <c r="F43121" s="2"/>
      <c r="G43121" s="2"/>
      <c r="H43121" s="2"/>
    </row>
    <row r="43122" spans="2:8">
      <c r="B43122" s="2" t="s">
        <v>43747</v>
      </c>
      <c r="C43122" s="2">
        <v>36</v>
      </c>
      <c r="D43122" s="2" t="s">
        <v>641</v>
      </c>
      <c r="E43122" s="2"/>
      <c r="F43122" s="2"/>
      <c r="G43122" s="2"/>
      <c r="H43122" s="2"/>
    </row>
    <row r="43123" spans="2:8">
      <c r="B43123" s="2" t="s">
        <v>43748</v>
      </c>
      <c r="C43123" s="2">
        <v>38</v>
      </c>
      <c r="D43123" s="2" t="s">
        <v>641</v>
      </c>
      <c r="E43123" s="2"/>
      <c r="F43123" s="2"/>
      <c r="G43123" s="2"/>
      <c r="H43123" s="2"/>
    </row>
    <row r="43124" spans="2:8">
      <c r="B43124" s="2" t="s">
        <v>43749</v>
      </c>
      <c r="C43124" s="2">
        <v>38</v>
      </c>
      <c r="D43124" s="2" t="s">
        <v>641</v>
      </c>
      <c r="E43124" s="2"/>
      <c r="F43124" s="2"/>
      <c r="G43124" s="2"/>
      <c r="H43124" s="2"/>
    </row>
    <row r="43125" spans="2:8">
      <c r="B43125" s="2" t="s">
        <v>43750</v>
      </c>
      <c r="C43125" s="2">
        <v>37</v>
      </c>
      <c r="D43125" s="2" t="s">
        <v>641</v>
      </c>
      <c r="E43125" s="2"/>
      <c r="F43125" s="2"/>
      <c r="G43125" s="2"/>
      <c r="H43125" s="2"/>
    </row>
    <row r="43126" spans="2:8">
      <c r="B43126" s="2" t="s">
        <v>43751</v>
      </c>
      <c r="C43126" s="2">
        <v>35</v>
      </c>
      <c r="D43126" s="2" t="s">
        <v>641</v>
      </c>
      <c r="E43126" s="2"/>
      <c r="F43126" s="2"/>
      <c r="G43126" s="2"/>
      <c r="H43126" s="2"/>
    </row>
    <row r="43127" spans="2:8">
      <c r="B43127" s="2" t="s">
        <v>43752</v>
      </c>
      <c r="C43127" s="2">
        <v>29</v>
      </c>
      <c r="D43127" s="2" t="s">
        <v>641</v>
      </c>
      <c r="E43127" s="2"/>
      <c r="F43127" s="2"/>
      <c r="G43127" s="2"/>
      <c r="H43127" s="2"/>
    </row>
    <row r="43128" spans="2:8">
      <c r="B43128" s="2" t="s">
        <v>43753</v>
      </c>
      <c r="C43128" s="2">
        <v>16</v>
      </c>
      <c r="D43128" s="2" t="s">
        <v>641</v>
      </c>
      <c r="E43128" s="2"/>
      <c r="F43128" s="2"/>
      <c r="G43128" s="2"/>
      <c r="H43128" s="2"/>
    </row>
    <row r="43129" spans="2:8">
      <c r="B43129" s="2" t="s">
        <v>43754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43755</v>
      </c>
      <c r="C43130" s="2">
        <v>30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43756</v>
      </c>
      <c r="C43131" s="2">
        <v>36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43757</v>
      </c>
      <c r="C43132" s="2">
        <v>36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43758</v>
      </c>
      <c r="C43133" s="2">
        <v>39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43759</v>
      </c>
      <c r="C43134" s="2">
        <v>40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43760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43761</v>
      </c>
      <c r="C43136" s="2">
        <v>27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43762</v>
      </c>
      <c r="C43137" s="2">
        <v>26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43763</v>
      </c>
      <c r="C43138" s="2">
        <v>28</v>
      </c>
      <c r="D43138" s="2" t="s">
        <v>641</v>
      </c>
      <c r="E43138" s="2"/>
      <c r="F43138" s="2"/>
      <c r="G43138" s="2"/>
      <c r="H43138" s="2"/>
    </row>
    <row r="43139" spans="2:8">
      <c r="B43139" s="2" t="s">
        <v>43764</v>
      </c>
      <c r="C43139" s="2">
        <v>32</v>
      </c>
      <c r="D43139" s="2" t="s">
        <v>641</v>
      </c>
      <c r="E43139" s="2"/>
      <c r="F43139" s="2"/>
      <c r="G43139" s="2"/>
      <c r="H43139" s="2"/>
    </row>
    <row r="43140" spans="2:8">
      <c r="B43140" s="2" t="s">
        <v>43765</v>
      </c>
      <c r="C43140" s="2">
        <v>34</v>
      </c>
      <c r="D43140" s="2" t="s">
        <v>641</v>
      </c>
      <c r="E43140" s="2"/>
      <c r="F43140" s="2"/>
      <c r="G43140" s="2"/>
      <c r="H43140" s="2"/>
    </row>
    <row r="43141" spans="2:8">
      <c r="B43141" s="2" t="s">
        <v>43766</v>
      </c>
      <c r="C43141" s="2">
        <v>36</v>
      </c>
      <c r="D43141" s="2" t="s">
        <v>641</v>
      </c>
      <c r="E43141" s="2"/>
      <c r="F43141" s="2"/>
      <c r="G43141" s="2"/>
      <c r="H43141" s="2"/>
    </row>
    <row r="43142" spans="2:8">
      <c r="B43142" s="2" t="s">
        <v>43767</v>
      </c>
      <c r="C43142" s="2">
        <v>26</v>
      </c>
      <c r="D43142" s="2" t="s">
        <v>641</v>
      </c>
      <c r="E43142" s="2"/>
      <c r="F43142" s="2"/>
      <c r="G43142" s="2"/>
      <c r="H43142" s="2"/>
    </row>
    <row r="43143" spans="2:8">
      <c r="B43143" s="2" t="s">
        <v>43768</v>
      </c>
      <c r="C43143" s="2">
        <v>13</v>
      </c>
      <c r="D43143" s="2" t="s">
        <v>641</v>
      </c>
      <c r="E43143" s="2"/>
      <c r="F43143" s="2"/>
      <c r="G43143" s="2"/>
      <c r="H43143" s="2"/>
    </row>
    <row r="43144" spans="2:8">
      <c r="B43144" s="2" t="s">
        <v>43769</v>
      </c>
      <c r="C43144" s="2">
        <v>25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43770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43771</v>
      </c>
      <c r="C43146" s="2">
        <v>35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43772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43773</v>
      </c>
      <c r="C43148" s="2">
        <v>33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43774</v>
      </c>
      <c r="C43149" s="2">
        <v>29</v>
      </c>
      <c r="D43149" s="2" t="s">
        <v>641</v>
      </c>
      <c r="E43149" s="2"/>
      <c r="F43149" s="2"/>
      <c r="G43149" s="2"/>
      <c r="H43149" s="2"/>
    </row>
    <row r="43150" spans="2:8">
      <c r="B43150" s="2" t="s">
        <v>43775</v>
      </c>
      <c r="C43150" s="2">
        <v>30</v>
      </c>
      <c r="D43150" s="2" t="s">
        <v>641</v>
      </c>
      <c r="E43150" s="2"/>
      <c r="F43150" s="2"/>
      <c r="G43150" s="2"/>
      <c r="H43150" s="2"/>
    </row>
    <row r="43151" spans="2:8">
      <c r="B43151" s="2" t="s">
        <v>43776</v>
      </c>
      <c r="C43151" s="2">
        <v>29</v>
      </c>
      <c r="D43151" s="2" t="s">
        <v>641</v>
      </c>
      <c r="E43151" s="2"/>
      <c r="F43151" s="2"/>
      <c r="G43151" s="2"/>
      <c r="H43151" s="2"/>
    </row>
    <row r="43152" spans="2:8">
      <c r="B43152" s="2" t="s">
        <v>43777</v>
      </c>
      <c r="C43152" s="2">
        <v>27</v>
      </c>
      <c r="D43152" s="2" t="s">
        <v>641</v>
      </c>
      <c r="E43152" s="2"/>
      <c r="F43152" s="2"/>
      <c r="G43152" s="2"/>
      <c r="H43152" s="2"/>
    </row>
    <row r="43153" spans="2:8">
      <c r="B43153" s="2" t="s">
        <v>43778</v>
      </c>
      <c r="C43153" s="2">
        <v>26</v>
      </c>
      <c r="D43153" s="2" t="s">
        <v>641</v>
      </c>
      <c r="E43153" s="2"/>
      <c r="F43153" s="2"/>
      <c r="G43153" s="2"/>
      <c r="H43153" s="2"/>
    </row>
    <row r="43154" spans="2:8">
      <c r="B43154" s="2" t="s">
        <v>43779</v>
      </c>
      <c r="C43154" s="2">
        <v>23</v>
      </c>
      <c r="D43154" s="2" t="s">
        <v>641</v>
      </c>
      <c r="E43154" s="2"/>
      <c r="F43154" s="2"/>
      <c r="G43154" s="2"/>
      <c r="H43154" s="2"/>
    </row>
    <row r="43155" spans="2:8">
      <c r="B43155" s="2" t="s">
        <v>43780</v>
      </c>
      <c r="C43155" s="2">
        <v>19</v>
      </c>
      <c r="D43155" s="2" t="s">
        <v>641</v>
      </c>
      <c r="E43155" s="2"/>
      <c r="F43155" s="2"/>
      <c r="G43155" s="2"/>
      <c r="H43155" s="2"/>
    </row>
    <row r="43156" spans="2:8">
      <c r="B43156" s="2" t="s">
        <v>43781</v>
      </c>
      <c r="C43156" s="2">
        <v>16</v>
      </c>
      <c r="D43156" s="2" t="s">
        <v>641</v>
      </c>
      <c r="E43156" s="2"/>
      <c r="F43156" s="2"/>
      <c r="G43156" s="2"/>
      <c r="H43156" s="2"/>
    </row>
    <row r="43157" spans="2:8">
      <c r="B43157" s="2" t="s">
        <v>43782</v>
      </c>
      <c r="C43157" s="2">
        <v>18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43783</v>
      </c>
      <c r="C43158" s="2">
        <v>26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43784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43785</v>
      </c>
      <c r="C43160" s="2">
        <v>37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43786</v>
      </c>
      <c r="C43161" s="2">
        <v>35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43787</v>
      </c>
      <c r="C43162" s="2">
        <v>32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43788</v>
      </c>
      <c r="C43163" s="2">
        <v>30</v>
      </c>
      <c r="D43163" s="2" t="s">
        <v>641</v>
      </c>
      <c r="E43163" s="2"/>
      <c r="F43163" s="2"/>
      <c r="G43163" s="2"/>
      <c r="H43163" s="2"/>
    </row>
    <row r="43164" spans="2:8">
      <c r="B43164" s="2" t="s">
        <v>43789</v>
      </c>
      <c r="C43164" s="2">
        <v>29</v>
      </c>
      <c r="D43164" s="2" t="s">
        <v>641</v>
      </c>
      <c r="E43164" s="2"/>
      <c r="F43164" s="2"/>
      <c r="G43164" s="2"/>
      <c r="H43164" s="2"/>
    </row>
    <row r="43165" spans="2:8">
      <c r="B43165" s="2" t="s">
        <v>43790</v>
      </c>
      <c r="C43165" s="2">
        <v>30</v>
      </c>
      <c r="D43165" s="2" t="s">
        <v>641</v>
      </c>
      <c r="E43165" s="2"/>
      <c r="F43165" s="2"/>
      <c r="G43165" s="2"/>
      <c r="H43165" s="2"/>
    </row>
    <row r="43166" spans="2:8">
      <c r="B43166" s="2" t="s">
        <v>43791</v>
      </c>
      <c r="C43166" s="2">
        <v>31</v>
      </c>
      <c r="D43166" s="2" t="s">
        <v>641</v>
      </c>
      <c r="E43166" s="2"/>
      <c r="F43166" s="2"/>
      <c r="G43166" s="2"/>
      <c r="H43166" s="2"/>
    </row>
    <row r="43167" spans="2:8">
      <c r="B43167" s="2" t="s">
        <v>43792</v>
      </c>
      <c r="C43167" s="2">
        <v>30</v>
      </c>
      <c r="D43167" s="2" t="s">
        <v>641</v>
      </c>
      <c r="E43167" s="2"/>
      <c r="F43167" s="2"/>
      <c r="G43167" s="2"/>
      <c r="H43167" s="2"/>
    </row>
    <row r="43168" spans="2:8">
      <c r="B43168" s="2" t="s">
        <v>43793</v>
      </c>
      <c r="C43168" s="2">
        <v>26</v>
      </c>
      <c r="D43168" s="2" t="s">
        <v>641</v>
      </c>
      <c r="E43168" s="2"/>
      <c r="F43168" s="2"/>
      <c r="G43168" s="2"/>
      <c r="H43168" s="2"/>
    </row>
    <row r="43169" spans="2:8">
      <c r="B43169" s="2" t="s">
        <v>43794</v>
      </c>
      <c r="C43169" s="2">
        <v>19</v>
      </c>
      <c r="D43169" s="2" t="s">
        <v>641</v>
      </c>
      <c r="E43169" s="2"/>
      <c r="F43169" s="2"/>
      <c r="G43169" s="2"/>
      <c r="H43169" s="2"/>
    </row>
    <row r="43170" spans="2:8">
      <c r="B43170" s="2" t="s">
        <v>43795</v>
      </c>
      <c r="C43170" s="2">
        <v>22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43796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43797</v>
      </c>
      <c r="C43172" s="2">
        <v>26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43798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43799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43800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43801</v>
      </c>
      <c r="C43176" s="2">
        <v>25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43802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43803</v>
      </c>
      <c r="C43178" s="2">
        <v>21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43804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43805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43806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43807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43808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43809</v>
      </c>
      <c r="C43184" s="2">
        <v>28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43810</v>
      </c>
      <c r="C43185" s="2">
        <v>33</v>
      </c>
      <c r="D43185" s="2" t="s">
        <v>641</v>
      </c>
      <c r="E43185" s="2"/>
      <c r="F43185" s="2"/>
      <c r="G43185" s="2"/>
      <c r="H43185" s="2"/>
    </row>
    <row r="43186" spans="2:8">
      <c r="B43186" s="2" t="s">
        <v>43811</v>
      </c>
      <c r="C43186" s="2">
        <v>35</v>
      </c>
      <c r="D43186" s="2" t="s">
        <v>641</v>
      </c>
      <c r="E43186" s="2"/>
      <c r="F43186" s="2"/>
      <c r="G43186" s="2"/>
      <c r="H43186" s="2"/>
    </row>
    <row r="43187" spans="2:8">
      <c r="B43187" s="2" t="s">
        <v>43812</v>
      </c>
      <c r="C43187" s="2">
        <v>37</v>
      </c>
      <c r="D43187" s="2" t="s">
        <v>641</v>
      </c>
      <c r="E43187" s="2"/>
      <c r="F43187" s="2"/>
      <c r="G43187" s="2"/>
      <c r="H43187" s="2"/>
    </row>
    <row r="43188" spans="2:8">
      <c r="B43188" s="2" t="s">
        <v>43813</v>
      </c>
      <c r="C43188" s="2">
        <v>35</v>
      </c>
      <c r="D43188" s="2" t="s">
        <v>641</v>
      </c>
      <c r="E43188" s="2"/>
      <c r="F43188" s="2"/>
      <c r="G43188" s="2"/>
      <c r="H43188" s="2"/>
    </row>
    <row r="43189" spans="2:8">
      <c r="B43189" s="2" t="s">
        <v>43814</v>
      </c>
      <c r="C43189" s="2">
        <v>32</v>
      </c>
      <c r="D43189" s="2" t="s">
        <v>641</v>
      </c>
      <c r="E43189" s="2"/>
      <c r="F43189" s="2"/>
      <c r="G43189" s="2"/>
      <c r="H43189" s="2"/>
    </row>
    <row r="43190" spans="2:8">
      <c r="B43190" s="2" t="s">
        <v>43815</v>
      </c>
      <c r="C43190" s="2">
        <v>26</v>
      </c>
      <c r="D43190" s="2" t="s">
        <v>641</v>
      </c>
      <c r="E43190" s="2"/>
      <c r="F43190" s="2"/>
      <c r="G43190" s="2"/>
      <c r="H43190" s="2"/>
    </row>
    <row r="43191" spans="2:8">
      <c r="B43191" s="2" t="s">
        <v>43816</v>
      </c>
      <c r="C43191" s="2">
        <v>19</v>
      </c>
      <c r="D43191" s="2" t="s">
        <v>641</v>
      </c>
      <c r="E43191" s="2"/>
      <c r="F43191" s="2"/>
      <c r="G43191" s="2"/>
      <c r="H43191" s="2"/>
    </row>
    <row r="43192" spans="2:8">
      <c r="B43192" s="2" t="s">
        <v>43817</v>
      </c>
      <c r="C43192" s="2">
        <v>27</v>
      </c>
      <c r="D43192" s="2" t="s">
        <v>641</v>
      </c>
      <c r="E43192" s="2"/>
      <c r="F43192" s="2"/>
      <c r="G43192" s="2"/>
      <c r="H43192" s="2"/>
    </row>
    <row r="43193" spans="2:8">
      <c r="B43193" s="2" t="s">
        <v>43818</v>
      </c>
      <c r="C43193" s="2">
        <v>30</v>
      </c>
      <c r="D43193" s="2" t="s">
        <v>641</v>
      </c>
      <c r="E43193" s="2"/>
      <c r="F43193" s="2"/>
      <c r="G43193" s="2"/>
      <c r="H43193" s="2"/>
    </row>
    <row r="43194" spans="2:8">
      <c r="B43194" s="2" t="s">
        <v>43819</v>
      </c>
      <c r="C43194" s="2">
        <v>30</v>
      </c>
      <c r="D43194" s="2" t="s">
        <v>641</v>
      </c>
      <c r="E43194" s="2"/>
      <c r="F43194" s="2"/>
      <c r="G43194" s="2"/>
      <c r="H43194" s="2"/>
    </row>
    <row r="43195" spans="2:8">
      <c r="B43195" s="2" t="s">
        <v>43820</v>
      </c>
      <c r="C43195" s="2">
        <v>30</v>
      </c>
      <c r="D43195" s="2" t="s">
        <v>641</v>
      </c>
      <c r="E43195" s="2"/>
      <c r="F43195" s="2"/>
      <c r="G43195" s="2"/>
      <c r="H43195" s="2"/>
    </row>
    <row r="43196" spans="2:8">
      <c r="B43196" s="2" t="s">
        <v>43821</v>
      </c>
      <c r="C43196" s="2">
        <v>27</v>
      </c>
      <c r="D43196" s="2" t="s">
        <v>641</v>
      </c>
      <c r="E43196" s="2"/>
      <c r="F43196" s="2"/>
      <c r="G43196" s="2"/>
      <c r="H43196" s="2"/>
    </row>
    <row r="43197" spans="2:8">
      <c r="B43197" s="2" t="s">
        <v>43822</v>
      </c>
      <c r="C43197" s="2">
        <v>23</v>
      </c>
      <c r="D43197" s="2" t="s">
        <v>641</v>
      </c>
      <c r="E43197" s="2"/>
      <c r="F43197" s="2"/>
      <c r="G43197" s="2"/>
      <c r="H43197" s="2"/>
    </row>
    <row r="43198" spans="2:8">
      <c r="B43198" s="2" t="s">
        <v>43823</v>
      </c>
      <c r="C43198" s="2">
        <v>15</v>
      </c>
      <c r="D43198" s="2" t="s">
        <v>641</v>
      </c>
      <c r="E43198" s="2"/>
      <c r="F43198" s="2"/>
      <c r="G43198" s="2"/>
      <c r="H43198" s="2"/>
    </row>
    <row r="43199" spans="2:8">
      <c r="B43199" s="2" t="s">
        <v>43824</v>
      </c>
      <c r="C43199" s="2">
        <v>6</v>
      </c>
      <c r="D43199" s="2" t="s">
        <v>641</v>
      </c>
      <c r="E43199" s="2"/>
      <c r="F43199" s="2"/>
      <c r="G43199" s="2"/>
      <c r="H43199" s="2"/>
    </row>
    <row r="43200" spans="2:8">
      <c r="B43200" s="2" t="s">
        <v>43825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43826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43827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43828</v>
      </c>
      <c r="C43203" s="2">
        <v>33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43829</v>
      </c>
      <c r="C43204" s="2">
        <v>34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43830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43831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43832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43833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43834</v>
      </c>
      <c r="C43209" s="2">
        <v>34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43835</v>
      </c>
      <c r="C43210" s="2">
        <v>35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43836</v>
      </c>
      <c r="C43211" s="2">
        <v>35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43837</v>
      </c>
      <c r="C43212" s="2">
        <v>35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43838</v>
      </c>
      <c r="C43213" s="2">
        <v>31</v>
      </c>
      <c r="D43213" s="2" t="s">
        <v>641</v>
      </c>
      <c r="E43213" s="2"/>
      <c r="F43213" s="2"/>
      <c r="G43213" s="2"/>
      <c r="H43213" s="2"/>
    </row>
    <row r="43214" spans="2:8">
      <c r="B43214" s="2" t="s">
        <v>43839</v>
      </c>
      <c r="C43214" s="2">
        <v>31</v>
      </c>
      <c r="D43214" s="2" t="s">
        <v>641</v>
      </c>
      <c r="E43214" s="2"/>
      <c r="F43214" s="2"/>
      <c r="G43214" s="2"/>
      <c r="H43214" s="2"/>
    </row>
    <row r="43215" spans="2:8">
      <c r="B43215" s="2" t="s">
        <v>43840</v>
      </c>
      <c r="C43215" s="2">
        <v>32</v>
      </c>
      <c r="D43215" s="2" t="s">
        <v>641</v>
      </c>
      <c r="E43215" s="2"/>
      <c r="F43215" s="2"/>
      <c r="G43215" s="2"/>
      <c r="H43215" s="2"/>
    </row>
    <row r="43216" spans="2:8">
      <c r="B43216" s="2" t="s">
        <v>43841</v>
      </c>
      <c r="C43216" s="2">
        <v>30</v>
      </c>
      <c r="D43216" s="2" t="s">
        <v>641</v>
      </c>
      <c r="E43216" s="2"/>
      <c r="F43216" s="2"/>
      <c r="G43216" s="2"/>
      <c r="H43216" s="2"/>
    </row>
    <row r="43217" spans="2:8">
      <c r="B43217" s="2" t="s">
        <v>43842</v>
      </c>
      <c r="C43217" s="2">
        <v>28</v>
      </c>
      <c r="D43217" s="2" t="s">
        <v>641</v>
      </c>
      <c r="E43217" s="2"/>
      <c r="F43217" s="2"/>
      <c r="G43217" s="2"/>
      <c r="H43217" s="2"/>
    </row>
    <row r="43218" spans="2:8">
      <c r="B43218" s="2" t="s">
        <v>43843</v>
      </c>
      <c r="C43218" s="2">
        <v>22</v>
      </c>
      <c r="D43218" s="2" t="s">
        <v>641</v>
      </c>
      <c r="E43218" s="2"/>
      <c r="F43218" s="2"/>
      <c r="G43218" s="2"/>
      <c r="H43218" s="2"/>
    </row>
    <row r="43219" spans="2:8">
      <c r="B43219" s="2" t="s">
        <v>43844</v>
      </c>
      <c r="C43219" s="2">
        <v>17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43845</v>
      </c>
      <c r="C43220" s="2">
        <v>20</v>
      </c>
      <c r="D43220" s="2" t="s">
        <v>641</v>
      </c>
      <c r="E43220" s="2"/>
      <c r="F43220" s="2"/>
      <c r="G43220" s="2"/>
      <c r="H43220" s="2"/>
    </row>
    <row r="43221" spans="2:8">
      <c r="B43221" s="2" t="s">
        <v>43846</v>
      </c>
      <c r="C43221" s="2">
        <v>21</v>
      </c>
      <c r="D43221" s="2" t="s">
        <v>641</v>
      </c>
      <c r="E43221" s="2"/>
      <c r="F43221" s="2"/>
      <c r="G43221" s="2"/>
      <c r="H43221" s="2"/>
    </row>
    <row r="43222" spans="2:8">
      <c r="B43222" s="2" t="s">
        <v>43847</v>
      </c>
      <c r="C43222" s="2">
        <v>23</v>
      </c>
      <c r="D43222" s="2" t="s">
        <v>641</v>
      </c>
      <c r="E43222" s="2"/>
      <c r="F43222" s="2"/>
      <c r="G43222" s="2"/>
      <c r="H43222" s="2"/>
    </row>
    <row r="43223" spans="2:8">
      <c r="B43223" s="2" t="s">
        <v>43848</v>
      </c>
      <c r="C43223" s="2">
        <v>25</v>
      </c>
      <c r="D43223" s="2" t="s">
        <v>641</v>
      </c>
      <c r="E43223" s="2"/>
      <c r="F43223" s="2"/>
      <c r="G43223" s="2"/>
      <c r="H43223" s="2"/>
    </row>
    <row r="43224" spans="2:8">
      <c r="B43224" s="2" t="s">
        <v>43849</v>
      </c>
      <c r="C43224" s="2">
        <v>26</v>
      </c>
      <c r="D43224" s="2" t="s">
        <v>641</v>
      </c>
      <c r="E43224" s="2"/>
      <c r="F43224" s="2"/>
      <c r="G43224" s="2"/>
      <c r="H43224" s="2"/>
    </row>
    <row r="43225" spans="2:8">
      <c r="B43225" s="2" t="s">
        <v>43850</v>
      </c>
      <c r="C43225" s="2">
        <v>20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43851</v>
      </c>
      <c r="C43226" s="2">
        <v>28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43852</v>
      </c>
      <c r="C43227" s="2">
        <v>29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43853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43854</v>
      </c>
      <c r="C43229" s="2">
        <v>18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43855</v>
      </c>
      <c r="C43230" s="2">
        <v>22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43856</v>
      </c>
      <c r="C43231" s="2">
        <v>25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43857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43858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43859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43860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43861</v>
      </c>
      <c r="C43236" s="2">
        <v>18</v>
      </c>
      <c r="D43236" s="2" t="s">
        <v>641</v>
      </c>
      <c r="E43236" s="2"/>
      <c r="F43236" s="2"/>
      <c r="G43236" s="2"/>
      <c r="H43236" s="2"/>
    </row>
    <row r="43237" spans="2:8">
      <c r="B43237" s="2" t="s">
        <v>43862</v>
      </c>
      <c r="C43237" s="2">
        <v>18</v>
      </c>
      <c r="D43237" s="2" t="s">
        <v>641</v>
      </c>
      <c r="E43237" s="2"/>
      <c r="F43237" s="2"/>
      <c r="G43237" s="2"/>
      <c r="H43237" s="2"/>
    </row>
    <row r="43238" spans="2:8">
      <c r="B43238" s="2" t="s">
        <v>43863</v>
      </c>
      <c r="C43238" s="2">
        <v>17</v>
      </c>
      <c r="D43238" s="2" t="s">
        <v>641</v>
      </c>
      <c r="E43238" s="2"/>
      <c r="F43238" s="2"/>
      <c r="G43238" s="2"/>
      <c r="H43238" s="2"/>
    </row>
    <row r="43239" spans="2:8">
      <c r="B43239" s="2" t="s">
        <v>43864</v>
      </c>
      <c r="C43239" s="2">
        <v>22</v>
      </c>
      <c r="D43239" s="2" t="s">
        <v>641</v>
      </c>
      <c r="E43239" s="2"/>
      <c r="F43239" s="2"/>
      <c r="G43239" s="2"/>
      <c r="H43239" s="2"/>
    </row>
    <row r="43240" spans="2:8">
      <c r="B43240" s="2" t="s">
        <v>43865</v>
      </c>
      <c r="C43240" s="2">
        <v>23</v>
      </c>
      <c r="D43240" s="2" t="s">
        <v>641</v>
      </c>
      <c r="E43240" s="2"/>
      <c r="F43240" s="2"/>
      <c r="G43240" s="2"/>
      <c r="H43240" s="2"/>
    </row>
    <row r="43241" spans="2:8">
      <c r="B43241" s="2" t="s">
        <v>43866</v>
      </c>
      <c r="C43241" s="2">
        <v>19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43867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43868</v>
      </c>
      <c r="C43243" s="2">
        <v>24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43869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43870</v>
      </c>
      <c r="C43245" s="2">
        <v>25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43871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43872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43873</v>
      </c>
      <c r="C43248" s="2">
        <v>27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43874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43875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43876</v>
      </c>
      <c r="C43251" s="2">
        <v>32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43877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43878</v>
      </c>
      <c r="C43253" s="2">
        <v>38</v>
      </c>
      <c r="D43253" s="2" t="s">
        <v>641</v>
      </c>
      <c r="E43253" s="2"/>
      <c r="F43253" s="2"/>
      <c r="G43253" s="2"/>
      <c r="H43253" s="2"/>
    </row>
    <row r="43254" spans="2:8">
      <c r="B43254" s="2" t="s">
        <v>43879</v>
      </c>
      <c r="C43254" s="2">
        <v>40</v>
      </c>
      <c r="D43254" s="2" t="s">
        <v>641</v>
      </c>
      <c r="E43254" s="2"/>
      <c r="F43254" s="2"/>
      <c r="G43254" s="2"/>
      <c r="H43254" s="2"/>
    </row>
    <row r="43255" spans="2:8">
      <c r="B43255" s="2" t="s">
        <v>43880</v>
      </c>
      <c r="C43255" s="2">
        <v>39</v>
      </c>
      <c r="D43255" s="2" t="s">
        <v>641</v>
      </c>
      <c r="E43255" s="2"/>
      <c r="F43255" s="2"/>
      <c r="G43255" s="2"/>
      <c r="H43255" s="2"/>
    </row>
    <row r="43256" spans="2:8">
      <c r="B43256" s="2" t="s">
        <v>43881</v>
      </c>
      <c r="C43256" s="2">
        <v>37</v>
      </c>
      <c r="D43256" s="2" t="s">
        <v>641</v>
      </c>
      <c r="E43256" s="2"/>
      <c r="F43256" s="2"/>
      <c r="G43256" s="2"/>
      <c r="H43256" s="2"/>
    </row>
    <row r="43257" spans="2:8">
      <c r="B43257" s="2" t="s">
        <v>43882</v>
      </c>
      <c r="C43257" s="2">
        <v>31</v>
      </c>
      <c r="D43257" s="2" t="s">
        <v>641</v>
      </c>
      <c r="E43257" s="2"/>
      <c r="F43257" s="2"/>
      <c r="G43257" s="2"/>
      <c r="H43257" s="2"/>
    </row>
    <row r="43258" spans="2:8">
      <c r="B43258" s="2" t="s">
        <v>43883</v>
      </c>
      <c r="C43258" s="2">
        <v>19</v>
      </c>
      <c r="D43258" s="2" t="s">
        <v>641</v>
      </c>
      <c r="E43258" s="2"/>
      <c r="F43258" s="2"/>
      <c r="G43258" s="2"/>
      <c r="H43258" s="2"/>
    </row>
    <row r="43259" spans="2:8">
      <c r="B43259" s="2" t="s">
        <v>43884</v>
      </c>
      <c r="C43259" s="2">
        <v>32</v>
      </c>
      <c r="D43259" s="2" t="s">
        <v>641</v>
      </c>
      <c r="E43259" s="2"/>
      <c r="F43259" s="2"/>
      <c r="G43259" s="2"/>
      <c r="H43259" s="2"/>
    </row>
    <row r="43260" spans="2:8">
      <c r="B43260" s="2" t="s">
        <v>43885</v>
      </c>
      <c r="C43260" s="2">
        <v>33</v>
      </c>
      <c r="D43260" s="2" t="s">
        <v>641</v>
      </c>
      <c r="E43260" s="2"/>
      <c r="F43260" s="2"/>
      <c r="G43260" s="2"/>
      <c r="H43260" s="2"/>
    </row>
    <row r="43261" spans="2:8">
      <c r="B43261" s="2" t="s">
        <v>43886</v>
      </c>
      <c r="C43261" s="2">
        <v>34</v>
      </c>
      <c r="D43261" s="2" t="s">
        <v>641</v>
      </c>
      <c r="E43261" s="2"/>
      <c r="F43261" s="2"/>
      <c r="G43261" s="2"/>
      <c r="H43261" s="2"/>
    </row>
    <row r="43262" spans="2:8">
      <c r="B43262" s="2" t="s">
        <v>43887</v>
      </c>
      <c r="C43262" s="2">
        <v>33</v>
      </c>
      <c r="D43262" s="2" t="s">
        <v>641</v>
      </c>
      <c r="E43262" s="2"/>
      <c r="F43262" s="2"/>
      <c r="G43262" s="2"/>
      <c r="H43262" s="2"/>
    </row>
    <row r="43263" spans="2:8">
      <c r="B43263" s="2" t="s">
        <v>43888</v>
      </c>
      <c r="C43263" s="2">
        <v>30</v>
      </c>
      <c r="D43263" s="2" t="s">
        <v>641</v>
      </c>
      <c r="E43263" s="2"/>
      <c r="F43263" s="2"/>
      <c r="G43263" s="2"/>
      <c r="H43263" s="2"/>
    </row>
    <row r="43264" spans="2:8">
      <c r="B43264" s="2" t="s">
        <v>43889</v>
      </c>
      <c r="C43264" s="2">
        <v>24</v>
      </c>
      <c r="D43264" s="2" t="s">
        <v>641</v>
      </c>
      <c r="E43264" s="2"/>
      <c r="F43264" s="2"/>
      <c r="G43264" s="2"/>
      <c r="H43264" s="2"/>
    </row>
    <row r="43265" spans="2:8">
      <c r="B43265" s="2" t="s">
        <v>43890</v>
      </c>
      <c r="C43265" s="2">
        <v>16</v>
      </c>
      <c r="D43265" s="2" t="s">
        <v>641</v>
      </c>
      <c r="E43265" s="2"/>
      <c r="F43265" s="2"/>
      <c r="G43265" s="2"/>
      <c r="H43265" s="2"/>
    </row>
    <row r="43266" spans="2:8">
      <c r="B43266" s="2" t="s">
        <v>43891</v>
      </c>
      <c r="C43266" s="2">
        <v>27</v>
      </c>
      <c r="D43266" s="2" t="s">
        <v>641</v>
      </c>
      <c r="E43266" s="2"/>
      <c r="F43266" s="2"/>
      <c r="G43266" s="2"/>
      <c r="H43266" s="2"/>
    </row>
    <row r="43267" spans="2:8">
      <c r="B43267" s="2" t="s">
        <v>43892</v>
      </c>
      <c r="C43267" s="2">
        <v>27</v>
      </c>
      <c r="D43267" s="2" t="s">
        <v>641</v>
      </c>
      <c r="E43267" s="2"/>
      <c r="F43267" s="2"/>
      <c r="G43267" s="2"/>
      <c r="H43267" s="2"/>
    </row>
    <row r="43268" spans="2:8">
      <c r="B43268" s="2" t="s">
        <v>43893</v>
      </c>
      <c r="C43268" s="2">
        <v>25</v>
      </c>
      <c r="D43268" s="2" t="s">
        <v>641</v>
      </c>
      <c r="E43268" s="2"/>
      <c r="F43268" s="2"/>
      <c r="G43268" s="2"/>
      <c r="H43268" s="2"/>
    </row>
    <row r="43269" spans="2:8">
      <c r="B43269" s="2" t="s">
        <v>43894</v>
      </c>
      <c r="C43269" s="2">
        <v>25</v>
      </c>
      <c r="D43269" s="2" t="s">
        <v>641</v>
      </c>
      <c r="E43269" s="2"/>
      <c r="F43269" s="2"/>
      <c r="G43269" s="2"/>
      <c r="H43269" s="2"/>
    </row>
    <row r="43270" spans="2:8">
      <c r="B43270" s="2" t="s">
        <v>43895</v>
      </c>
      <c r="C43270" s="2">
        <v>25</v>
      </c>
      <c r="D43270" s="2" t="s">
        <v>641</v>
      </c>
      <c r="E43270" s="2"/>
      <c r="F43270" s="2"/>
      <c r="G43270" s="2"/>
      <c r="H43270" s="2"/>
    </row>
    <row r="43271" spans="2:8">
      <c r="B43271" s="2" t="s">
        <v>43896</v>
      </c>
      <c r="C43271" s="2">
        <v>22</v>
      </c>
      <c r="D43271" s="2" t="s">
        <v>641</v>
      </c>
      <c r="E43271" s="2"/>
      <c r="F43271" s="2"/>
      <c r="G43271" s="2"/>
      <c r="H43271" s="2"/>
    </row>
    <row r="43272" spans="2:8">
      <c r="B43272" s="2" t="s">
        <v>43897</v>
      </c>
      <c r="C43272" s="2">
        <v>22</v>
      </c>
      <c r="D43272" s="2" t="s">
        <v>641</v>
      </c>
      <c r="E43272" s="2"/>
      <c r="F43272" s="2"/>
      <c r="G43272" s="2"/>
      <c r="H43272" s="2"/>
    </row>
    <row r="43273" spans="2:8">
      <c r="B43273" s="2" t="s">
        <v>43898</v>
      </c>
      <c r="C43273" s="2">
        <v>19</v>
      </c>
      <c r="D43273" s="2" t="s">
        <v>641</v>
      </c>
      <c r="E43273" s="2"/>
      <c r="F43273" s="2"/>
      <c r="G43273" s="2"/>
      <c r="H43273" s="2"/>
    </row>
    <row r="43274" spans="2:8">
      <c r="B43274" s="2" t="s">
        <v>43899</v>
      </c>
      <c r="C43274" s="2">
        <v>31</v>
      </c>
      <c r="D43274" s="2" t="s">
        <v>641</v>
      </c>
      <c r="E43274" s="2"/>
      <c r="F43274" s="2"/>
      <c r="G43274" s="2"/>
      <c r="H43274" s="2"/>
    </row>
    <row r="43275" spans="2:8">
      <c r="B43275" s="2" t="s">
        <v>43900</v>
      </c>
      <c r="C43275" s="2">
        <v>31</v>
      </c>
      <c r="D43275" s="2" t="s">
        <v>641</v>
      </c>
      <c r="E43275" s="2"/>
      <c r="F43275" s="2"/>
      <c r="G43275" s="2"/>
      <c r="H43275" s="2"/>
    </row>
    <row r="43276" spans="2:8">
      <c r="B43276" s="2" t="s">
        <v>43901</v>
      </c>
      <c r="C43276" s="2">
        <v>29</v>
      </c>
      <c r="D43276" s="2" t="s">
        <v>641</v>
      </c>
      <c r="E43276" s="2"/>
      <c r="F43276" s="2"/>
      <c r="G43276" s="2"/>
      <c r="H43276" s="2"/>
    </row>
    <row r="43277" spans="2:8">
      <c r="B43277" s="2" t="s">
        <v>43902</v>
      </c>
      <c r="C43277" s="2">
        <v>28</v>
      </c>
      <c r="D43277" s="2" t="s">
        <v>641</v>
      </c>
      <c r="E43277" s="2"/>
      <c r="F43277" s="2"/>
      <c r="G43277" s="2"/>
      <c r="H43277" s="2"/>
    </row>
    <row r="43278" spans="2:8">
      <c r="B43278" s="2" t="s">
        <v>43903</v>
      </c>
      <c r="C43278" s="2">
        <v>25</v>
      </c>
      <c r="D43278" s="2" t="s">
        <v>641</v>
      </c>
      <c r="E43278" s="2"/>
      <c r="F43278" s="2"/>
      <c r="G43278" s="2"/>
      <c r="H43278" s="2"/>
    </row>
    <row r="43279" spans="2:8">
      <c r="B43279" s="2" t="s">
        <v>43904</v>
      </c>
      <c r="C43279" s="2">
        <v>25</v>
      </c>
      <c r="D43279" s="2" t="s">
        <v>641</v>
      </c>
      <c r="E43279" s="2"/>
      <c r="F43279" s="2"/>
      <c r="G43279" s="2"/>
      <c r="H43279" s="2"/>
    </row>
    <row r="43280" spans="2:8">
      <c r="B43280" s="2" t="s">
        <v>43905</v>
      </c>
      <c r="C43280" s="2">
        <v>22</v>
      </c>
      <c r="D43280" s="2" t="s">
        <v>641</v>
      </c>
      <c r="E43280" s="2"/>
      <c r="F43280" s="2"/>
      <c r="G43280" s="2"/>
      <c r="H43280" s="2"/>
    </row>
    <row r="43281" spans="2:8">
      <c r="B43281" s="2" t="s">
        <v>43906</v>
      </c>
      <c r="C43281" s="2">
        <v>13</v>
      </c>
      <c r="D43281" s="2" t="s">
        <v>641</v>
      </c>
      <c r="E43281" s="2"/>
      <c r="F43281" s="2"/>
      <c r="G43281" s="2"/>
      <c r="H43281" s="2"/>
    </row>
    <row r="43282" spans="2:8">
      <c r="B43282" s="2" t="s">
        <v>43907</v>
      </c>
      <c r="C43282" s="2">
        <v>11</v>
      </c>
      <c r="D43282" s="2" t="s">
        <v>641</v>
      </c>
      <c r="E43282" s="2"/>
      <c r="F43282" s="2"/>
      <c r="G43282" s="2"/>
      <c r="H43282" s="2"/>
    </row>
    <row r="43283" spans="2:8">
      <c r="B43283" s="2" t="s">
        <v>43908</v>
      </c>
      <c r="C43283" s="2">
        <v>17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43909</v>
      </c>
      <c r="C43284" s="2">
        <v>22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43910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43911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43912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43913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43914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43915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43916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43917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43918</v>
      </c>
      <c r="C43293" s="2">
        <v>33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43919</v>
      </c>
      <c r="C43294" s="2">
        <v>33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43920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43921</v>
      </c>
      <c r="C43296" s="2">
        <v>32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43922</v>
      </c>
      <c r="C43297" s="2">
        <v>38</v>
      </c>
      <c r="D43297" s="2" t="s">
        <v>641</v>
      </c>
      <c r="E43297" s="2"/>
      <c r="F43297" s="2"/>
      <c r="G43297" s="2"/>
      <c r="H43297" s="2"/>
    </row>
    <row r="43298" spans="2:8">
      <c r="B43298" s="2" t="s">
        <v>43923</v>
      </c>
      <c r="C43298" s="2">
        <v>38</v>
      </c>
      <c r="D43298" s="2" t="s">
        <v>641</v>
      </c>
      <c r="E43298" s="2"/>
      <c r="F43298" s="2"/>
      <c r="G43298" s="2"/>
      <c r="H43298" s="2"/>
    </row>
    <row r="43299" spans="2:8">
      <c r="B43299" s="2" t="s">
        <v>43924</v>
      </c>
      <c r="C43299" s="2">
        <v>37</v>
      </c>
      <c r="D43299" s="2" t="s">
        <v>641</v>
      </c>
      <c r="E43299" s="2"/>
      <c r="F43299" s="2"/>
      <c r="G43299" s="2"/>
      <c r="H43299" s="2"/>
    </row>
    <row r="43300" spans="2:8">
      <c r="B43300" s="2" t="s">
        <v>43925</v>
      </c>
      <c r="C43300" s="2">
        <v>36</v>
      </c>
      <c r="D43300" s="2" t="s">
        <v>641</v>
      </c>
      <c r="E43300" s="2"/>
      <c r="F43300" s="2"/>
      <c r="G43300" s="2"/>
      <c r="H43300" s="2"/>
    </row>
    <row r="43301" spans="2:8">
      <c r="B43301" s="2" t="s">
        <v>43926</v>
      </c>
      <c r="C43301" s="2">
        <v>34</v>
      </c>
      <c r="D43301" s="2" t="s">
        <v>641</v>
      </c>
      <c r="E43301" s="2"/>
      <c r="F43301" s="2"/>
      <c r="G43301" s="2"/>
      <c r="H43301" s="2"/>
    </row>
    <row r="43302" spans="2:8">
      <c r="B43302" s="2" t="s">
        <v>43927</v>
      </c>
      <c r="C43302" s="2">
        <v>24</v>
      </c>
      <c r="D43302" s="2" t="s">
        <v>641</v>
      </c>
      <c r="E43302" s="2"/>
      <c r="F43302" s="2"/>
      <c r="G43302" s="2"/>
      <c r="H43302" s="2"/>
    </row>
    <row r="43303" spans="2:8">
      <c r="B43303" s="2" t="s">
        <v>43928</v>
      </c>
      <c r="C43303" s="2">
        <v>36</v>
      </c>
      <c r="D43303" s="2" t="s">
        <v>641</v>
      </c>
      <c r="E43303" s="2"/>
      <c r="F43303" s="2"/>
      <c r="G43303" s="2"/>
      <c r="H43303" s="2"/>
    </row>
    <row r="43304" spans="2:8">
      <c r="B43304" s="2" t="s">
        <v>43929</v>
      </c>
      <c r="C43304" s="2">
        <v>36</v>
      </c>
      <c r="D43304" s="2" t="s">
        <v>641</v>
      </c>
      <c r="E43304" s="2"/>
      <c r="F43304" s="2"/>
      <c r="G43304" s="2"/>
      <c r="H43304" s="2"/>
    </row>
    <row r="43305" spans="2:8">
      <c r="B43305" s="2" t="s">
        <v>43930</v>
      </c>
      <c r="C43305" s="2">
        <v>35</v>
      </c>
      <c r="D43305" s="2" t="s">
        <v>641</v>
      </c>
      <c r="E43305" s="2"/>
      <c r="F43305" s="2"/>
      <c r="G43305" s="2"/>
      <c r="H43305" s="2"/>
    </row>
    <row r="43306" spans="2:8">
      <c r="B43306" s="2" t="s">
        <v>43931</v>
      </c>
      <c r="C43306" s="2">
        <v>27</v>
      </c>
      <c r="D43306" s="2" t="s">
        <v>641</v>
      </c>
      <c r="E43306" s="2"/>
      <c r="F43306" s="2"/>
      <c r="G43306" s="2"/>
      <c r="H43306" s="2"/>
    </row>
    <row r="43307" spans="2:8">
      <c r="B43307" s="2" t="s">
        <v>43932</v>
      </c>
      <c r="C43307" s="2">
        <v>21</v>
      </c>
      <c r="D43307" s="2" t="s">
        <v>641</v>
      </c>
      <c r="E43307" s="2"/>
      <c r="F43307" s="2"/>
      <c r="G43307" s="2"/>
      <c r="H43307" s="2"/>
    </row>
    <row r="43308" spans="2:8">
      <c r="B43308" s="2" t="s">
        <v>43933</v>
      </c>
      <c r="C43308" s="2">
        <v>13</v>
      </c>
      <c r="D43308" s="2" t="s">
        <v>641</v>
      </c>
      <c r="E43308" s="2"/>
      <c r="F43308" s="2"/>
      <c r="G43308" s="2"/>
      <c r="H43308" s="2"/>
    </row>
    <row r="43309" spans="2:8">
      <c r="B43309" s="2" t="s">
        <v>43934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43935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43936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43937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43938</v>
      </c>
      <c r="C43313" s="2">
        <v>32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43939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43940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43941</v>
      </c>
      <c r="C43316" s="2">
        <v>16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43942</v>
      </c>
      <c r="C43317" s="2">
        <v>22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43943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43944</v>
      </c>
      <c r="C43319" s="2">
        <v>38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43945</v>
      </c>
      <c r="C43320" s="2">
        <v>39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43946</v>
      </c>
      <c r="C43321" s="2">
        <v>37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43947</v>
      </c>
      <c r="C43322" s="2">
        <v>33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43948</v>
      </c>
      <c r="C43323" s="2">
        <v>20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43949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43950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43951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43952</v>
      </c>
      <c r="C43327" s="2">
        <v>26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43953</v>
      </c>
      <c r="C43328" s="2">
        <v>24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43954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43955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43956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43957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43958</v>
      </c>
      <c r="C43333" s="2">
        <v>21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43959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43960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43961</v>
      </c>
      <c r="C43336" s="2">
        <v>27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43962</v>
      </c>
      <c r="C43337" s="2">
        <v>27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43963</v>
      </c>
      <c r="C43338" s="2">
        <v>26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43964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43965</v>
      </c>
      <c r="C43340" s="2">
        <v>20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43966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43967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43968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43969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43970</v>
      </c>
      <c r="C43345" s="2">
        <v>25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43971</v>
      </c>
      <c r="C43346" s="2">
        <v>25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43972</v>
      </c>
      <c r="C43347" s="2">
        <v>18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43973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43974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43975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43976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43977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43978</v>
      </c>
      <c r="C43353" s="2">
        <v>25</v>
      </c>
      <c r="D43353" s="2" t="s">
        <v>641</v>
      </c>
      <c r="E43353" s="2"/>
      <c r="F43353" s="2"/>
      <c r="G43353" s="2"/>
      <c r="H43353" s="2"/>
    </row>
    <row r="43354" spans="2:8">
      <c r="B43354" s="2" t="s">
        <v>43979</v>
      </c>
      <c r="C43354" s="2">
        <v>25</v>
      </c>
      <c r="D43354" s="2" t="s">
        <v>641</v>
      </c>
      <c r="E43354" s="2"/>
      <c r="F43354" s="2"/>
      <c r="G43354" s="2"/>
      <c r="H43354" s="2"/>
    </row>
    <row r="43355" spans="2:8">
      <c r="B43355" s="2" t="s">
        <v>43980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43981</v>
      </c>
      <c r="C43356" s="2">
        <v>36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43982</v>
      </c>
      <c r="C43357" s="2">
        <v>34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43983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43984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43985</v>
      </c>
      <c r="C43360" s="2">
        <v>16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43986</v>
      </c>
      <c r="C43361" s="2">
        <v>18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43987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43988</v>
      </c>
      <c r="C43363" s="2">
        <v>22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43989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43990</v>
      </c>
      <c r="C43365" s="2">
        <v>23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43991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43992</v>
      </c>
      <c r="C43367" s="2">
        <v>24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43993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43994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43995</v>
      </c>
      <c r="C43370" s="2">
        <v>13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43996</v>
      </c>
      <c r="C43371" s="2">
        <v>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43997</v>
      </c>
      <c r="C43372" s="2">
        <v>33</v>
      </c>
      <c r="D43372" s="2" t="s">
        <v>641</v>
      </c>
      <c r="E43372" s="2"/>
      <c r="F43372" s="2"/>
      <c r="G43372" s="2"/>
      <c r="H43372" s="2"/>
    </row>
    <row r="43373" spans="2:8">
      <c r="B43373" s="2" t="s">
        <v>43998</v>
      </c>
      <c r="C43373" s="2">
        <v>34</v>
      </c>
      <c r="D43373" s="2" t="s">
        <v>641</v>
      </c>
      <c r="E43373" s="2"/>
      <c r="F43373" s="2"/>
      <c r="G43373" s="2"/>
      <c r="H43373" s="2"/>
    </row>
    <row r="43374" spans="2:8">
      <c r="B43374" s="2" t="s">
        <v>43999</v>
      </c>
      <c r="C43374" s="2">
        <v>34</v>
      </c>
      <c r="D43374" s="2" t="s">
        <v>641</v>
      </c>
      <c r="E43374" s="2"/>
      <c r="F43374" s="2"/>
      <c r="G43374" s="2"/>
      <c r="H43374" s="2"/>
    </row>
    <row r="43375" spans="2:8">
      <c r="B43375" s="2" t="s">
        <v>44000</v>
      </c>
      <c r="C43375" s="2">
        <v>33</v>
      </c>
      <c r="D43375" s="2" t="s">
        <v>641</v>
      </c>
      <c r="E43375" s="2"/>
      <c r="F43375" s="2"/>
      <c r="G43375" s="2"/>
      <c r="H43375" s="2"/>
    </row>
    <row r="43376" spans="2:8">
      <c r="B43376" s="2" t="s">
        <v>44001</v>
      </c>
      <c r="C43376" s="2">
        <v>33</v>
      </c>
      <c r="D43376" s="2" t="s">
        <v>641</v>
      </c>
      <c r="E43376" s="2"/>
      <c r="F43376" s="2"/>
      <c r="G43376" s="2"/>
      <c r="H43376" s="2"/>
    </row>
    <row r="43377" spans="2:8">
      <c r="B43377" s="2" t="s">
        <v>44002</v>
      </c>
      <c r="C43377" s="2">
        <v>28</v>
      </c>
      <c r="D43377" s="2" t="s">
        <v>641</v>
      </c>
      <c r="E43377" s="2"/>
      <c r="F43377" s="2"/>
      <c r="G43377" s="2"/>
      <c r="H43377" s="2"/>
    </row>
    <row r="43378" spans="2:8">
      <c r="B43378" s="2" t="s">
        <v>44003</v>
      </c>
      <c r="C43378" s="2">
        <v>22</v>
      </c>
      <c r="D43378" s="2" t="s">
        <v>641</v>
      </c>
      <c r="E43378" s="2"/>
      <c r="F43378" s="2"/>
      <c r="G43378" s="2"/>
      <c r="H43378" s="2"/>
    </row>
    <row r="43379" spans="2:8">
      <c r="B43379" s="2" t="s">
        <v>44004</v>
      </c>
      <c r="C43379" s="2">
        <v>17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44005</v>
      </c>
      <c r="C43380" s="2">
        <v>20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44006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44007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44008</v>
      </c>
      <c r="C43383" s="2">
        <v>22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44009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44010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44011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44012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44013</v>
      </c>
      <c r="C43388" s="2">
        <v>30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44014</v>
      </c>
      <c r="C43389" s="2">
        <v>32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44015</v>
      </c>
      <c r="C43390" s="2">
        <v>12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44016</v>
      </c>
      <c r="C43391" s="2">
        <v>18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44017</v>
      </c>
      <c r="C43392" s="2">
        <v>19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44018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44019</v>
      </c>
      <c r="C43394" s="2">
        <v>22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44020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44021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44022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44023</v>
      </c>
      <c r="C43398" s="2">
        <v>31</v>
      </c>
      <c r="D43398" s="2" t="s">
        <v>641</v>
      </c>
      <c r="E43398" s="2"/>
      <c r="F43398" s="2"/>
      <c r="G43398" s="2"/>
      <c r="H43398" s="2"/>
    </row>
    <row r="43399" spans="2:8">
      <c r="B43399" s="2" t="s">
        <v>44024</v>
      </c>
      <c r="C43399" s="2">
        <v>26</v>
      </c>
      <c r="D43399" s="2" t="s">
        <v>641</v>
      </c>
      <c r="E43399" s="2"/>
      <c r="F43399" s="2"/>
      <c r="G43399" s="2"/>
      <c r="H43399" s="2"/>
    </row>
    <row r="43400" spans="2:8">
      <c r="B43400" s="2" t="s">
        <v>44025</v>
      </c>
      <c r="C43400" s="2">
        <v>26</v>
      </c>
      <c r="D43400" s="2" t="s">
        <v>641</v>
      </c>
      <c r="E43400" s="2"/>
      <c r="F43400" s="2"/>
      <c r="G43400" s="2"/>
      <c r="H43400" s="2"/>
    </row>
    <row r="43401" spans="2:8">
      <c r="B43401" s="2" t="s">
        <v>44026</v>
      </c>
      <c r="C43401" s="2">
        <v>28</v>
      </c>
      <c r="D43401" s="2" t="s">
        <v>641</v>
      </c>
      <c r="E43401" s="2"/>
      <c r="F43401" s="2"/>
      <c r="G43401" s="2"/>
      <c r="H43401" s="2"/>
    </row>
    <row r="43402" spans="2:8">
      <c r="B43402" s="2" t="s">
        <v>44027</v>
      </c>
      <c r="C43402" s="2">
        <v>26</v>
      </c>
      <c r="D43402" s="2" t="s">
        <v>641</v>
      </c>
      <c r="E43402" s="2"/>
      <c r="F43402" s="2"/>
      <c r="G43402" s="2"/>
      <c r="H43402" s="2"/>
    </row>
    <row r="43403" spans="2:8">
      <c r="B43403" s="2" t="s">
        <v>44028</v>
      </c>
      <c r="C43403" s="2">
        <v>25</v>
      </c>
      <c r="D43403" s="2" t="s">
        <v>641</v>
      </c>
      <c r="E43403" s="2"/>
      <c r="F43403" s="2"/>
      <c r="G43403" s="2"/>
      <c r="H43403" s="2"/>
    </row>
    <row r="43404" spans="2:8">
      <c r="B43404" s="2" t="s">
        <v>44029</v>
      </c>
      <c r="C43404" s="2">
        <v>24</v>
      </c>
      <c r="D43404" s="2" t="s">
        <v>641</v>
      </c>
      <c r="E43404" s="2"/>
      <c r="F43404" s="2"/>
      <c r="G43404" s="2"/>
      <c r="H43404" s="2"/>
    </row>
    <row r="43405" spans="2:8">
      <c r="B43405" s="2" t="s">
        <v>44030</v>
      </c>
      <c r="C43405" s="2">
        <v>22</v>
      </c>
      <c r="D43405" s="2" t="s">
        <v>641</v>
      </c>
      <c r="E43405" s="2"/>
      <c r="F43405" s="2"/>
      <c r="G43405" s="2"/>
      <c r="H43405" s="2"/>
    </row>
    <row r="43406" spans="2:8">
      <c r="B43406" s="2" t="s">
        <v>44031</v>
      </c>
      <c r="C43406" s="2">
        <v>15</v>
      </c>
      <c r="D43406" s="2" t="s">
        <v>641</v>
      </c>
      <c r="E43406" s="2"/>
      <c r="F43406" s="2"/>
      <c r="G43406" s="2"/>
      <c r="H43406" s="2"/>
    </row>
    <row r="43407" spans="2:8">
      <c r="B43407" s="2" t="s">
        <v>44032</v>
      </c>
      <c r="C43407" s="2">
        <v>10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44033</v>
      </c>
      <c r="C43408" s="2">
        <v>11</v>
      </c>
      <c r="D43408" s="2" t="s">
        <v>641</v>
      </c>
      <c r="E43408" s="2"/>
      <c r="F43408" s="2"/>
      <c r="G43408" s="2"/>
      <c r="H43408" s="2"/>
    </row>
    <row r="43409" spans="2:8">
      <c r="B43409" s="2" t="s">
        <v>44034</v>
      </c>
      <c r="C43409" s="2">
        <v>14</v>
      </c>
      <c r="D43409" s="2" t="s">
        <v>641</v>
      </c>
      <c r="E43409" s="2"/>
      <c r="F43409" s="2"/>
      <c r="G43409" s="2"/>
      <c r="H43409" s="2"/>
    </row>
    <row r="43410" spans="2:8">
      <c r="B43410" s="2" t="s">
        <v>44035</v>
      </c>
      <c r="C43410" s="2">
        <v>16</v>
      </c>
      <c r="D43410" s="2" t="s">
        <v>641</v>
      </c>
      <c r="E43410" s="2"/>
      <c r="F43410" s="2"/>
      <c r="G43410" s="2"/>
      <c r="H43410" s="2"/>
    </row>
    <row r="43411" spans="2:8">
      <c r="B43411" s="2" t="s">
        <v>44036</v>
      </c>
      <c r="C43411" s="2">
        <v>16</v>
      </c>
      <c r="D43411" s="2" t="s">
        <v>641</v>
      </c>
      <c r="E43411" s="2"/>
      <c r="F43411" s="2"/>
      <c r="G43411" s="2"/>
      <c r="H43411" s="2"/>
    </row>
    <row r="43412" spans="2:8">
      <c r="B43412" s="2" t="s">
        <v>44037</v>
      </c>
      <c r="C43412" s="2">
        <v>16</v>
      </c>
      <c r="D43412" s="2" t="s">
        <v>641</v>
      </c>
      <c r="E43412" s="2"/>
      <c r="F43412" s="2"/>
      <c r="G43412" s="2"/>
      <c r="H43412" s="2"/>
    </row>
    <row r="43413" spans="2:8">
      <c r="B43413" s="2" t="s">
        <v>44038</v>
      </c>
      <c r="C43413" s="2">
        <v>12</v>
      </c>
      <c r="D43413" s="2" t="s">
        <v>641</v>
      </c>
      <c r="E43413" s="2"/>
      <c r="F43413" s="2"/>
      <c r="G43413" s="2"/>
      <c r="H43413" s="2"/>
    </row>
    <row r="43414" spans="2:8">
      <c r="B43414" s="2" t="s">
        <v>44039</v>
      </c>
      <c r="C43414" s="2">
        <v>33</v>
      </c>
      <c r="D43414" s="2" t="s">
        <v>641</v>
      </c>
      <c r="E43414" s="2"/>
      <c r="F43414" s="2"/>
      <c r="G43414" s="2"/>
      <c r="H43414" s="2"/>
    </row>
    <row r="43415" spans="2:8">
      <c r="B43415" s="2" t="s">
        <v>44040</v>
      </c>
      <c r="C43415" s="2">
        <v>35</v>
      </c>
      <c r="D43415" s="2" t="s">
        <v>641</v>
      </c>
      <c r="E43415" s="2"/>
      <c r="F43415" s="2"/>
      <c r="G43415" s="2"/>
      <c r="H43415" s="2"/>
    </row>
    <row r="43416" spans="2:8">
      <c r="B43416" s="2" t="s">
        <v>44041</v>
      </c>
      <c r="C43416" s="2">
        <v>35</v>
      </c>
      <c r="D43416" s="2" t="s">
        <v>641</v>
      </c>
      <c r="E43416" s="2"/>
      <c r="F43416" s="2"/>
      <c r="G43416" s="2"/>
      <c r="H43416" s="2"/>
    </row>
    <row r="43417" spans="2:8">
      <c r="B43417" s="2" t="s">
        <v>44042</v>
      </c>
      <c r="C43417" s="2">
        <v>33</v>
      </c>
      <c r="D43417" s="2" t="s">
        <v>641</v>
      </c>
      <c r="E43417" s="2"/>
      <c r="F43417" s="2"/>
      <c r="G43417" s="2"/>
      <c r="H43417" s="2"/>
    </row>
    <row r="43418" spans="2:8">
      <c r="B43418" s="2" t="s">
        <v>44043</v>
      </c>
      <c r="C43418" s="2">
        <v>32</v>
      </c>
      <c r="D43418" s="2" t="s">
        <v>641</v>
      </c>
      <c r="E43418" s="2"/>
      <c r="F43418" s="2"/>
      <c r="G43418" s="2"/>
      <c r="H43418" s="2"/>
    </row>
    <row r="43419" spans="2:8">
      <c r="B43419" s="2" t="s">
        <v>44044</v>
      </c>
      <c r="C43419" s="2">
        <v>10</v>
      </c>
      <c r="D43419" s="2" t="s">
        <v>641</v>
      </c>
      <c r="E43419" s="2"/>
      <c r="F43419" s="2"/>
      <c r="G43419" s="2"/>
      <c r="H43419" s="2"/>
    </row>
    <row r="43420" spans="2:8">
      <c r="B43420" s="2" t="s">
        <v>44045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44046</v>
      </c>
      <c r="C43421" s="2">
        <v>32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44047</v>
      </c>
      <c r="C43422" s="2">
        <v>34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44048</v>
      </c>
      <c r="C43423" s="2">
        <v>35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44049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44050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44051</v>
      </c>
      <c r="C43426" s="2">
        <v>24</v>
      </c>
      <c r="D43426" s="2" t="s">
        <v>641</v>
      </c>
      <c r="E43426" s="2"/>
      <c r="F43426" s="2"/>
      <c r="G43426" s="2"/>
      <c r="H43426" s="2"/>
    </row>
    <row r="43427" spans="2:8">
      <c r="B43427" s="2" t="s">
        <v>44052</v>
      </c>
      <c r="C43427" s="2">
        <v>26</v>
      </c>
      <c r="D43427" s="2" t="s">
        <v>641</v>
      </c>
      <c r="E43427" s="2"/>
      <c r="F43427" s="2"/>
      <c r="G43427" s="2"/>
      <c r="H43427" s="2"/>
    </row>
    <row r="43428" spans="2:8">
      <c r="B43428" s="2" t="s">
        <v>44053</v>
      </c>
      <c r="C43428" s="2">
        <v>27</v>
      </c>
      <c r="D43428" s="2" t="s">
        <v>641</v>
      </c>
      <c r="E43428" s="2"/>
      <c r="F43428" s="2"/>
      <c r="G43428" s="2"/>
      <c r="H43428" s="2"/>
    </row>
    <row r="43429" spans="2:8">
      <c r="B43429" s="2" t="s">
        <v>44054</v>
      </c>
      <c r="C43429" s="2">
        <v>26</v>
      </c>
      <c r="D43429" s="2" t="s">
        <v>641</v>
      </c>
      <c r="E43429" s="2"/>
      <c r="F43429" s="2"/>
      <c r="G43429" s="2"/>
      <c r="H43429" s="2"/>
    </row>
    <row r="43430" spans="2:8">
      <c r="B43430" s="2" t="s">
        <v>44055</v>
      </c>
      <c r="C43430" s="2">
        <v>25</v>
      </c>
      <c r="D43430" s="2" t="s">
        <v>641</v>
      </c>
      <c r="E43430" s="2"/>
      <c r="F43430" s="2"/>
      <c r="G43430" s="2"/>
      <c r="H43430" s="2"/>
    </row>
    <row r="43431" spans="2:8">
      <c r="B43431" s="2" t="s">
        <v>44056</v>
      </c>
      <c r="C43431" s="2">
        <v>22</v>
      </c>
      <c r="D43431" s="2" t="s">
        <v>641</v>
      </c>
      <c r="E43431" s="2"/>
      <c r="F43431" s="2"/>
      <c r="G43431" s="2"/>
      <c r="H43431" s="2"/>
    </row>
    <row r="43432" spans="2:8">
      <c r="B43432" s="2" t="s">
        <v>44057</v>
      </c>
      <c r="C43432" s="2">
        <v>20</v>
      </c>
      <c r="D43432" s="2" t="s">
        <v>641</v>
      </c>
      <c r="E43432" s="2"/>
      <c r="F43432" s="2"/>
      <c r="G43432" s="2"/>
      <c r="H43432" s="2"/>
    </row>
    <row r="43433" spans="2:8">
      <c r="B43433" s="2" t="s">
        <v>44058</v>
      </c>
      <c r="C43433" s="2">
        <v>17</v>
      </c>
      <c r="D43433" s="2" t="s">
        <v>641</v>
      </c>
      <c r="E43433" s="2"/>
      <c r="F43433" s="2"/>
      <c r="G43433" s="2"/>
      <c r="H43433" s="2"/>
    </row>
    <row r="43434" spans="2:8">
      <c r="B43434" s="2" t="s">
        <v>44059</v>
      </c>
      <c r="C43434" s="2">
        <v>14</v>
      </c>
      <c r="D43434" s="2" t="s">
        <v>641</v>
      </c>
      <c r="E43434" s="2"/>
      <c r="F43434" s="2"/>
      <c r="G43434" s="2"/>
      <c r="H43434" s="2"/>
    </row>
    <row r="43435" spans="2:8">
      <c r="B43435" s="2" t="s">
        <v>44060</v>
      </c>
      <c r="C43435" s="2">
        <v>11</v>
      </c>
      <c r="D43435" s="2" t="s">
        <v>641</v>
      </c>
      <c r="E43435" s="2"/>
      <c r="F43435" s="2"/>
      <c r="G43435" s="2"/>
      <c r="H43435" s="2"/>
    </row>
    <row r="43436" spans="2:8">
      <c r="B43436" s="2" t="s">
        <v>44061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44062</v>
      </c>
      <c r="C43437" s="2">
        <v>24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44063</v>
      </c>
      <c r="C43438" s="2">
        <v>21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44064</v>
      </c>
      <c r="C43439" s="2">
        <v>18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44065</v>
      </c>
      <c r="C43440" s="2">
        <v>15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44066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44067</v>
      </c>
      <c r="C43442" s="2">
        <v>32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44068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44069</v>
      </c>
      <c r="C43444" s="2">
        <v>33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44070</v>
      </c>
      <c r="C43445" s="2">
        <v>33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44071</v>
      </c>
      <c r="C43446" s="2">
        <v>32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44072</v>
      </c>
      <c r="C43447" s="2">
        <v>21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44073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44074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44075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44076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44077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44078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44079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44080</v>
      </c>
      <c r="C43455" s="2">
        <v>23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44081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44082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44083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44084</v>
      </c>
      <c r="C43459" s="2">
        <v>31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44085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44086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44087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44088</v>
      </c>
      <c r="C43463" s="2">
        <v>21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44089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44090</v>
      </c>
      <c r="C43465" s="2">
        <v>24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44091</v>
      </c>
      <c r="C43466" s="2">
        <v>35</v>
      </c>
      <c r="D43466" s="2" t="s">
        <v>641</v>
      </c>
      <c r="E43466" s="2"/>
      <c r="F43466" s="2"/>
      <c r="G43466" s="2"/>
      <c r="H43466" s="2"/>
    </row>
    <row r="43467" spans="2:8">
      <c r="B43467" s="2" t="s">
        <v>44092</v>
      </c>
      <c r="C43467" s="2">
        <v>34</v>
      </c>
      <c r="D43467" s="2" t="s">
        <v>641</v>
      </c>
      <c r="E43467" s="2"/>
      <c r="F43467" s="2"/>
      <c r="G43467" s="2"/>
      <c r="H43467" s="2"/>
    </row>
    <row r="43468" spans="2:8">
      <c r="B43468" s="2" t="s">
        <v>44093</v>
      </c>
      <c r="C43468" s="2">
        <v>32</v>
      </c>
      <c r="D43468" s="2" t="s">
        <v>641</v>
      </c>
      <c r="E43468" s="2"/>
      <c r="F43468" s="2"/>
      <c r="G43468" s="2"/>
      <c r="H43468" s="2"/>
    </row>
    <row r="43469" spans="2:8">
      <c r="B43469" s="2" t="s">
        <v>44094</v>
      </c>
      <c r="C43469" s="2">
        <v>28</v>
      </c>
      <c r="D43469" s="2" t="s">
        <v>641</v>
      </c>
      <c r="E43469" s="2"/>
      <c r="F43469" s="2"/>
      <c r="G43469" s="2"/>
      <c r="H43469" s="2"/>
    </row>
    <row r="43470" spans="2:8">
      <c r="B43470" s="2" t="s">
        <v>44095</v>
      </c>
      <c r="C43470" s="2">
        <v>25</v>
      </c>
      <c r="D43470" s="2" t="s">
        <v>641</v>
      </c>
      <c r="E43470" s="2"/>
      <c r="F43470" s="2"/>
      <c r="G43470" s="2"/>
      <c r="H43470" s="2"/>
    </row>
    <row r="43471" spans="2:8">
      <c r="B43471" s="2" t="s">
        <v>44096</v>
      </c>
      <c r="C43471" s="2">
        <v>18</v>
      </c>
      <c r="D43471" s="2" t="s">
        <v>641</v>
      </c>
      <c r="E43471" s="2"/>
      <c r="F43471" s="2"/>
      <c r="G43471" s="2"/>
      <c r="H43471" s="2"/>
    </row>
    <row r="43472" spans="2:8">
      <c r="B43472" s="2" t="s">
        <v>44097</v>
      </c>
      <c r="C43472" s="2">
        <v>23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44098</v>
      </c>
      <c r="C43473" s="2">
        <v>24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44099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44100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44101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44102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44103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44104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44105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44106</v>
      </c>
      <c r="C43481" s="2">
        <v>35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44107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44108</v>
      </c>
      <c r="C43483" s="2">
        <v>32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44109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44110</v>
      </c>
      <c r="C43485" s="2">
        <v>15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44111</v>
      </c>
      <c r="C43486" s="2">
        <v>14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44112</v>
      </c>
      <c r="C43487" s="2">
        <v>14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44113</v>
      </c>
      <c r="C43488" s="2">
        <v>14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44114</v>
      </c>
      <c r="C43489" s="2">
        <v>14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44115</v>
      </c>
      <c r="C43490" s="2">
        <v>14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44116</v>
      </c>
      <c r="C43491" s="2">
        <v>14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44117</v>
      </c>
      <c r="C43492" s="2">
        <v>14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44118</v>
      </c>
      <c r="C43493" s="2">
        <v>14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44119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44120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44121</v>
      </c>
      <c r="C43496" s="2">
        <v>23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44122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44123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44124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44125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44126</v>
      </c>
      <c r="C43501" s="2">
        <v>25</v>
      </c>
      <c r="D43501" s="2" t="s">
        <v>641</v>
      </c>
      <c r="E43501" s="2"/>
      <c r="F43501" s="2"/>
      <c r="G43501" s="2"/>
      <c r="H43501" s="2"/>
    </row>
    <row r="43502" spans="2:8">
      <c r="B43502" s="2" t="s">
        <v>44127</v>
      </c>
      <c r="C43502" s="2">
        <v>26</v>
      </c>
      <c r="D43502" s="2" t="s">
        <v>641</v>
      </c>
      <c r="E43502" s="2"/>
      <c r="F43502" s="2"/>
      <c r="G43502" s="2"/>
      <c r="H43502" s="2"/>
    </row>
    <row r="43503" spans="2:8">
      <c r="B43503" s="2" t="s">
        <v>44128</v>
      </c>
      <c r="C43503" s="2">
        <v>23</v>
      </c>
      <c r="D43503" s="2" t="s">
        <v>641</v>
      </c>
      <c r="E43503" s="2"/>
      <c r="F43503" s="2"/>
      <c r="G43503" s="2"/>
      <c r="H43503" s="2"/>
    </row>
    <row r="43504" spans="2:8">
      <c r="B43504" s="2" t="s">
        <v>44129</v>
      </c>
      <c r="C43504" s="2">
        <v>27</v>
      </c>
      <c r="D43504" s="2" t="s">
        <v>641</v>
      </c>
      <c r="E43504" s="2"/>
      <c r="F43504" s="2"/>
      <c r="G43504" s="2"/>
      <c r="H43504" s="2"/>
    </row>
    <row r="43505" spans="2:8">
      <c r="B43505" s="2" t="s">
        <v>44130</v>
      </c>
      <c r="C43505" s="2">
        <v>31</v>
      </c>
      <c r="D43505" s="2" t="s">
        <v>641</v>
      </c>
      <c r="E43505" s="2"/>
      <c r="F43505" s="2"/>
      <c r="G43505" s="2"/>
      <c r="H43505" s="2"/>
    </row>
    <row r="43506" spans="2:8">
      <c r="B43506" s="2" t="s">
        <v>44131</v>
      </c>
      <c r="C43506" s="2">
        <v>33</v>
      </c>
      <c r="D43506" s="2" t="s">
        <v>641</v>
      </c>
      <c r="E43506" s="2"/>
      <c r="F43506" s="2"/>
      <c r="G43506" s="2"/>
      <c r="H43506" s="2"/>
    </row>
    <row r="43507" spans="2:8">
      <c r="B43507" s="2" t="s">
        <v>44132</v>
      </c>
      <c r="C43507" s="2">
        <v>31</v>
      </c>
      <c r="D43507" s="2" t="s">
        <v>641</v>
      </c>
      <c r="E43507" s="2"/>
      <c r="F43507" s="2"/>
      <c r="G43507" s="2"/>
      <c r="H43507" s="2"/>
    </row>
    <row r="43508" spans="2:8">
      <c r="B43508" s="2" t="s">
        <v>44133</v>
      </c>
      <c r="C43508" s="2">
        <v>19</v>
      </c>
      <c r="D43508" s="2" t="s">
        <v>641</v>
      </c>
      <c r="E43508" s="2"/>
      <c r="F43508" s="2"/>
      <c r="G43508" s="2"/>
      <c r="H43508" s="2"/>
    </row>
    <row r="43509" spans="2:8">
      <c r="B43509" s="2" t="s">
        <v>44134</v>
      </c>
      <c r="C43509" s="2">
        <v>23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44135</v>
      </c>
      <c r="C43510" s="2">
        <v>24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44136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44137</v>
      </c>
      <c r="C43512" s="2">
        <v>26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44138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44139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44140</v>
      </c>
      <c r="C43515" s="2">
        <v>16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44141</v>
      </c>
      <c r="C43516" s="2">
        <v>28</v>
      </c>
      <c r="D43516" s="2" t="s">
        <v>641</v>
      </c>
      <c r="E43516" s="2"/>
      <c r="F43516" s="2"/>
      <c r="G43516" s="2"/>
      <c r="H43516" s="2"/>
    </row>
    <row r="43517" spans="2:8">
      <c r="B43517" s="2" t="s">
        <v>44142</v>
      </c>
      <c r="C43517" s="2">
        <v>28</v>
      </c>
      <c r="D43517" s="2" t="s">
        <v>641</v>
      </c>
      <c r="E43517" s="2"/>
      <c r="F43517" s="2"/>
      <c r="G43517" s="2"/>
      <c r="H43517" s="2"/>
    </row>
    <row r="43518" spans="2:8">
      <c r="B43518" s="2" t="s">
        <v>44143</v>
      </c>
      <c r="C43518" s="2">
        <v>29</v>
      </c>
      <c r="D43518" s="2" t="s">
        <v>641</v>
      </c>
      <c r="E43518" s="2"/>
      <c r="F43518" s="2"/>
      <c r="G43518" s="2"/>
      <c r="H43518" s="2"/>
    </row>
    <row r="43519" spans="2:8">
      <c r="B43519" s="2" t="s">
        <v>44144</v>
      </c>
      <c r="C43519" s="2">
        <v>29</v>
      </c>
      <c r="D43519" s="2" t="s">
        <v>641</v>
      </c>
      <c r="E43519" s="2"/>
      <c r="F43519" s="2"/>
      <c r="G43519" s="2"/>
      <c r="H43519" s="2"/>
    </row>
    <row r="43520" spans="2:8">
      <c r="B43520" s="2" t="s">
        <v>44145</v>
      </c>
      <c r="C43520" s="2">
        <v>21</v>
      </c>
      <c r="D43520" s="2" t="s">
        <v>641</v>
      </c>
      <c r="E43520" s="2"/>
      <c r="F43520" s="2"/>
      <c r="G43520" s="2"/>
      <c r="H43520" s="2"/>
    </row>
    <row r="43521" spans="2:8">
      <c r="B43521" s="2" t="s">
        <v>44146</v>
      </c>
      <c r="C43521" s="2">
        <v>16</v>
      </c>
      <c r="D43521" s="2" t="s">
        <v>641</v>
      </c>
      <c r="E43521" s="2"/>
      <c r="F43521" s="2"/>
      <c r="G43521" s="2"/>
      <c r="H43521" s="2"/>
    </row>
    <row r="43522" spans="2:8">
      <c r="B43522" s="2" t="s">
        <v>44147</v>
      </c>
      <c r="C43522" s="2">
        <v>22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44148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44149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44150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44151</v>
      </c>
      <c r="C43526" s="2">
        <v>35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44152</v>
      </c>
      <c r="C43527" s="2">
        <v>35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44153</v>
      </c>
      <c r="C43528" s="2">
        <v>26</v>
      </c>
      <c r="D43528" s="2" t="s">
        <v>641</v>
      </c>
      <c r="E43528" s="2"/>
      <c r="F43528" s="2"/>
      <c r="G43528" s="2"/>
      <c r="H43528" s="2"/>
    </row>
    <row r="43529" spans="2:8">
      <c r="B43529" s="2" t="s">
        <v>44154</v>
      </c>
      <c r="C43529" s="2">
        <v>30</v>
      </c>
      <c r="D43529" s="2" t="s">
        <v>641</v>
      </c>
      <c r="E43529" s="2"/>
      <c r="F43529" s="2"/>
      <c r="G43529" s="2"/>
      <c r="H43529" s="2"/>
    </row>
    <row r="43530" spans="2:8">
      <c r="B43530" s="2" t="s">
        <v>44155</v>
      </c>
      <c r="C43530" s="2">
        <v>30</v>
      </c>
      <c r="D43530" s="2" t="s">
        <v>641</v>
      </c>
      <c r="E43530" s="2"/>
      <c r="F43530" s="2"/>
      <c r="G43530" s="2"/>
      <c r="H43530" s="2"/>
    </row>
    <row r="43531" spans="2:8">
      <c r="B43531" s="2" t="s">
        <v>44156</v>
      </c>
      <c r="C43531" s="2">
        <v>30</v>
      </c>
      <c r="D43531" s="2" t="s">
        <v>641</v>
      </c>
      <c r="E43531" s="2"/>
      <c r="F43531" s="2"/>
      <c r="G43531" s="2"/>
      <c r="H43531" s="2"/>
    </row>
    <row r="43532" spans="2:8">
      <c r="B43532" s="2" t="s">
        <v>44157</v>
      </c>
      <c r="C43532" s="2">
        <v>30</v>
      </c>
      <c r="D43532" s="2" t="s">
        <v>641</v>
      </c>
      <c r="E43532" s="2"/>
      <c r="F43532" s="2"/>
      <c r="G43532" s="2"/>
      <c r="H43532" s="2"/>
    </row>
    <row r="43533" spans="2:8">
      <c r="B43533" s="2" t="s">
        <v>44158</v>
      </c>
      <c r="C43533" s="2">
        <v>28</v>
      </c>
      <c r="D43533" s="2" t="s">
        <v>641</v>
      </c>
      <c r="E43533" s="2"/>
      <c r="F43533" s="2"/>
      <c r="G43533" s="2"/>
      <c r="H43533" s="2"/>
    </row>
    <row r="43534" spans="2:8">
      <c r="B43534" s="2" t="s">
        <v>44159</v>
      </c>
      <c r="C43534" s="2">
        <v>23</v>
      </c>
      <c r="D43534" s="2" t="s">
        <v>641</v>
      </c>
      <c r="E43534" s="2"/>
      <c r="F43534" s="2"/>
      <c r="G43534" s="2"/>
      <c r="H43534" s="2"/>
    </row>
    <row r="43535" spans="2:8">
      <c r="B43535" s="2" t="s">
        <v>44160</v>
      </c>
      <c r="C43535" s="2">
        <v>16</v>
      </c>
      <c r="D43535" s="2" t="s">
        <v>641</v>
      </c>
      <c r="E43535" s="2"/>
      <c r="F43535" s="2"/>
      <c r="G43535" s="2"/>
      <c r="H43535" s="2"/>
    </row>
    <row r="43536" spans="2:8">
      <c r="B43536" s="2" t="s">
        <v>44161</v>
      </c>
      <c r="C43536" s="2">
        <v>18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44162</v>
      </c>
      <c r="C43537" s="2">
        <v>22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44163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44164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44165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44166</v>
      </c>
      <c r="C43541" s="2">
        <v>28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44167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44168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44169</v>
      </c>
      <c r="C43544" s="2">
        <v>18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44170</v>
      </c>
      <c r="C43545" s="2">
        <v>22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44171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44172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44173</v>
      </c>
      <c r="C43548" s="2">
        <v>25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44174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44175</v>
      </c>
      <c r="C43550" s="2">
        <v>24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44176</v>
      </c>
      <c r="C43551" s="2">
        <v>25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44177</v>
      </c>
      <c r="C43552" s="2">
        <v>41</v>
      </c>
      <c r="D43552" s="2" t="s">
        <v>641</v>
      </c>
      <c r="E43552" s="2"/>
      <c r="F43552" s="2"/>
      <c r="G43552" s="2"/>
      <c r="H43552" s="2"/>
    </row>
    <row r="43553" spans="2:8">
      <c r="B43553" s="2" t="s">
        <v>44178</v>
      </c>
      <c r="C43553" s="2">
        <v>40</v>
      </c>
      <c r="D43553" s="2" t="s">
        <v>641</v>
      </c>
      <c r="E43553" s="2"/>
      <c r="F43553" s="2"/>
      <c r="G43553" s="2"/>
      <c r="H43553" s="2"/>
    </row>
    <row r="43554" spans="2:8">
      <c r="B43554" s="2" t="s">
        <v>44179</v>
      </c>
      <c r="C43554" s="2">
        <v>37</v>
      </c>
      <c r="D43554" s="2" t="s">
        <v>641</v>
      </c>
      <c r="E43554" s="2"/>
      <c r="F43554" s="2"/>
      <c r="G43554" s="2"/>
      <c r="H43554" s="2"/>
    </row>
    <row r="43555" spans="2:8">
      <c r="B43555" s="2" t="s">
        <v>44180</v>
      </c>
      <c r="C43555" s="2">
        <v>34</v>
      </c>
      <c r="D43555" s="2" t="s">
        <v>641</v>
      </c>
      <c r="E43555" s="2"/>
      <c r="F43555" s="2"/>
      <c r="G43555" s="2"/>
      <c r="H43555" s="2"/>
    </row>
    <row r="43556" spans="2:8">
      <c r="B43556" s="2" t="s">
        <v>44181</v>
      </c>
      <c r="C43556" s="2">
        <v>30</v>
      </c>
      <c r="D43556" s="2" t="s">
        <v>641</v>
      </c>
      <c r="E43556" s="2"/>
      <c r="F43556" s="2"/>
      <c r="G43556" s="2"/>
      <c r="H43556" s="2"/>
    </row>
    <row r="43557" spans="2:8">
      <c r="B43557" s="2" t="s">
        <v>44182</v>
      </c>
      <c r="C43557" s="2">
        <v>23</v>
      </c>
      <c r="D43557" s="2" t="s">
        <v>641</v>
      </c>
      <c r="E43557" s="2"/>
      <c r="F43557" s="2"/>
      <c r="G43557" s="2"/>
      <c r="H43557" s="2"/>
    </row>
    <row r="43558" spans="2:8">
      <c r="B43558" s="2" t="s">
        <v>44183</v>
      </c>
      <c r="C43558" s="2">
        <v>13</v>
      </c>
      <c r="D43558" s="2" t="s">
        <v>641</v>
      </c>
      <c r="E43558" s="2"/>
      <c r="F43558" s="2"/>
      <c r="G43558" s="2"/>
      <c r="H43558" s="2"/>
    </row>
    <row r="43559" spans="2:8">
      <c r="B43559" s="2" t="s">
        <v>44184</v>
      </c>
      <c r="C43559" s="2">
        <v>18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44185</v>
      </c>
      <c r="C43560" s="2">
        <v>23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44186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44187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44188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44189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44190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44191</v>
      </c>
      <c r="C43566" s="2">
        <v>18</v>
      </c>
      <c r="D43566" s="2" t="s">
        <v>641</v>
      </c>
      <c r="E43566" s="2"/>
      <c r="F43566" s="2"/>
      <c r="G43566" s="2"/>
      <c r="H43566" s="2"/>
    </row>
    <row r="43567" spans="2:8">
      <c r="B43567" s="2" t="s">
        <v>44192</v>
      </c>
      <c r="C43567" s="2">
        <v>18</v>
      </c>
      <c r="D43567" s="2" t="s">
        <v>641</v>
      </c>
      <c r="E43567" s="2"/>
      <c r="F43567" s="2"/>
      <c r="G43567" s="2"/>
      <c r="H43567" s="2"/>
    </row>
    <row r="43568" spans="2:8">
      <c r="B43568" s="2" t="s">
        <v>44193</v>
      </c>
      <c r="C43568" s="2">
        <v>18</v>
      </c>
      <c r="D43568" s="2" t="s">
        <v>641</v>
      </c>
      <c r="E43568" s="2"/>
      <c r="F43568" s="2"/>
      <c r="G43568" s="2"/>
      <c r="H43568" s="2"/>
    </row>
    <row r="43569" spans="2:8">
      <c r="B43569" s="2" t="s">
        <v>44194</v>
      </c>
      <c r="C43569" s="2">
        <v>18</v>
      </c>
      <c r="D43569" s="2" t="s">
        <v>641</v>
      </c>
      <c r="E43569" s="2"/>
      <c r="F43569" s="2"/>
      <c r="G43569" s="2"/>
      <c r="H43569" s="2"/>
    </row>
    <row r="43570" spans="2:8">
      <c r="B43570" s="2" t="s">
        <v>44195</v>
      </c>
      <c r="C43570" s="2">
        <v>18</v>
      </c>
      <c r="D43570" s="2" t="s">
        <v>641</v>
      </c>
      <c r="E43570" s="2"/>
      <c r="F43570" s="2"/>
      <c r="G43570" s="2"/>
      <c r="H43570" s="2"/>
    </row>
    <row r="43571" spans="2:8">
      <c r="B43571" s="2" t="s">
        <v>44196</v>
      </c>
      <c r="C43571" s="2">
        <v>18</v>
      </c>
      <c r="D43571" s="2" t="s">
        <v>641</v>
      </c>
      <c r="E43571" s="2"/>
      <c r="F43571" s="2"/>
      <c r="G43571" s="2"/>
      <c r="H43571" s="2"/>
    </row>
    <row r="43572" spans="2:8">
      <c r="B43572" s="2" t="s">
        <v>44197</v>
      </c>
      <c r="C43572" s="2">
        <v>18</v>
      </c>
      <c r="D43572" s="2" t="s">
        <v>641</v>
      </c>
      <c r="E43572" s="2"/>
      <c r="F43572" s="2"/>
      <c r="G43572" s="2"/>
      <c r="H43572" s="2"/>
    </row>
    <row r="43573" spans="2:8">
      <c r="B43573" s="2" t="s">
        <v>44198</v>
      </c>
      <c r="C43573" s="2">
        <v>18</v>
      </c>
      <c r="D43573" s="2" t="s">
        <v>641</v>
      </c>
      <c r="E43573" s="2"/>
      <c r="F43573" s="2"/>
      <c r="G43573" s="2"/>
      <c r="H43573" s="2"/>
    </row>
    <row r="43574" spans="2:8">
      <c r="B43574" s="2" t="s">
        <v>44199</v>
      </c>
      <c r="C43574" s="2">
        <v>18</v>
      </c>
      <c r="D43574" s="2" t="s">
        <v>641</v>
      </c>
      <c r="E43574" s="2"/>
      <c r="F43574" s="2"/>
      <c r="G43574" s="2"/>
      <c r="H43574" s="2"/>
    </row>
    <row r="43575" spans="2:8">
      <c r="B43575" s="2" t="s">
        <v>44200</v>
      </c>
      <c r="C43575" s="2">
        <v>17</v>
      </c>
      <c r="D43575" s="2" t="s">
        <v>641</v>
      </c>
      <c r="E43575" s="2"/>
      <c r="F43575" s="2"/>
      <c r="G43575" s="2"/>
      <c r="H43575" s="2"/>
    </row>
    <row r="43576" spans="2:8">
      <c r="B43576" s="2" t="s">
        <v>44201</v>
      </c>
      <c r="C43576" s="2">
        <v>15</v>
      </c>
      <c r="D43576" s="2" t="s">
        <v>641</v>
      </c>
      <c r="E43576" s="2"/>
      <c r="F43576" s="2"/>
      <c r="G43576" s="2"/>
      <c r="H43576" s="2"/>
    </row>
    <row r="43577" spans="2:8">
      <c r="B43577" s="2" t="s">
        <v>44202</v>
      </c>
      <c r="C43577" s="2">
        <v>11</v>
      </c>
      <c r="D43577" s="2" t="s">
        <v>641</v>
      </c>
      <c r="E43577" s="2"/>
      <c r="F43577" s="2"/>
      <c r="G43577" s="2"/>
      <c r="H43577" s="2"/>
    </row>
    <row r="43578" spans="2:8">
      <c r="B43578" s="2" t="s">
        <v>44203</v>
      </c>
      <c r="C43578" s="2">
        <v>26</v>
      </c>
      <c r="D43578" s="2" t="s">
        <v>641</v>
      </c>
      <c r="E43578" s="2"/>
      <c r="F43578" s="2"/>
      <c r="G43578" s="2"/>
      <c r="H43578" s="2"/>
    </row>
    <row r="43579" spans="2:8">
      <c r="B43579" s="2" t="s">
        <v>44204</v>
      </c>
      <c r="C43579" s="2">
        <v>26</v>
      </c>
      <c r="D43579" s="2" t="s">
        <v>641</v>
      </c>
      <c r="E43579" s="2"/>
      <c r="F43579" s="2"/>
      <c r="G43579" s="2"/>
      <c r="H43579" s="2"/>
    </row>
    <row r="43580" spans="2:8">
      <c r="B43580" s="2" t="s">
        <v>44205</v>
      </c>
      <c r="C43580" s="2">
        <v>18</v>
      </c>
      <c r="D43580" s="2" t="s">
        <v>641</v>
      </c>
      <c r="E43580" s="2"/>
      <c r="F43580" s="2"/>
      <c r="G43580" s="2"/>
      <c r="H43580" s="2"/>
    </row>
    <row r="43581" spans="2:8">
      <c r="B43581" s="2" t="s">
        <v>44206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44207</v>
      </c>
      <c r="C43582" s="2">
        <v>10</v>
      </c>
      <c r="D43582" s="2" t="s">
        <v>641</v>
      </c>
      <c r="E43582" s="2"/>
      <c r="F43582" s="2"/>
      <c r="G43582" s="2"/>
      <c r="H43582" s="2"/>
    </row>
    <row r="43583" spans="2:8">
      <c r="B43583" s="2" t="s">
        <v>44208</v>
      </c>
      <c r="C43583" s="2">
        <v>13</v>
      </c>
      <c r="D43583" s="2" t="s">
        <v>641</v>
      </c>
      <c r="E43583" s="2"/>
      <c r="F43583" s="2"/>
      <c r="G43583" s="2"/>
      <c r="H43583" s="2"/>
    </row>
    <row r="43584" spans="2:8">
      <c r="B43584" s="2" t="s">
        <v>44209</v>
      </c>
      <c r="C43584" s="2">
        <v>20</v>
      </c>
      <c r="D43584" s="2" t="s">
        <v>641</v>
      </c>
      <c r="E43584" s="2"/>
      <c r="F43584" s="2"/>
      <c r="G43584" s="2"/>
      <c r="H43584" s="2"/>
    </row>
    <row r="43585" spans="2:8">
      <c r="B43585" s="2" t="s">
        <v>44210</v>
      </c>
      <c r="C43585" s="2">
        <v>21</v>
      </c>
      <c r="D43585" s="2" t="s">
        <v>641</v>
      </c>
      <c r="E43585" s="2"/>
      <c r="F43585" s="2"/>
      <c r="G43585" s="2"/>
      <c r="H43585" s="2"/>
    </row>
    <row r="43586" spans="2:8">
      <c r="B43586" s="2" t="s">
        <v>44211</v>
      </c>
      <c r="C43586" s="2">
        <v>21</v>
      </c>
      <c r="D43586" s="2" t="s">
        <v>641</v>
      </c>
      <c r="E43586" s="2"/>
      <c r="F43586" s="2"/>
      <c r="G43586" s="2"/>
      <c r="H43586" s="2"/>
    </row>
    <row r="43587" spans="2:8">
      <c r="B43587" s="2" t="s">
        <v>44212</v>
      </c>
      <c r="C43587" s="2">
        <v>23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44213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44214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44215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44216</v>
      </c>
      <c r="C43591" s="2">
        <v>35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44217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44218</v>
      </c>
      <c r="C43593" s="2">
        <v>15</v>
      </c>
      <c r="D43593" s="2" t="s">
        <v>641</v>
      </c>
      <c r="E43593" s="2"/>
      <c r="F43593" s="2"/>
      <c r="G43593" s="2"/>
      <c r="H43593" s="2"/>
    </row>
    <row r="43594" spans="2:8">
      <c r="B43594" s="2" t="s">
        <v>44219</v>
      </c>
      <c r="C43594" s="2">
        <v>14</v>
      </c>
      <c r="D43594" s="2" t="s">
        <v>641</v>
      </c>
      <c r="E43594" s="2"/>
      <c r="F43594" s="2"/>
      <c r="G43594" s="2"/>
      <c r="H43594" s="2"/>
    </row>
    <row r="43595" spans="2:8">
      <c r="B43595" s="2" t="s">
        <v>44220</v>
      </c>
      <c r="C43595" s="2">
        <v>26</v>
      </c>
      <c r="D43595" s="2" t="s">
        <v>641</v>
      </c>
      <c r="E43595" s="2"/>
      <c r="F43595" s="2"/>
      <c r="G43595" s="2"/>
      <c r="H43595" s="2"/>
    </row>
    <row r="43596" spans="2:8">
      <c r="B43596" s="2" t="s">
        <v>44221</v>
      </c>
      <c r="C43596" s="2">
        <v>28</v>
      </c>
      <c r="D43596" s="2" t="s">
        <v>641</v>
      </c>
      <c r="E43596" s="2"/>
      <c r="F43596" s="2"/>
      <c r="G43596" s="2"/>
      <c r="H43596" s="2"/>
    </row>
    <row r="43597" spans="2:8">
      <c r="B43597" s="2" t="s">
        <v>44222</v>
      </c>
      <c r="C43597" s="2">
        <v>29</v>
      </c>
      <c r="D43597" s="2" t="s">
        <v>641</v>
      </c>
      <c r="E43597" s="2"/>
      <c r="F43597" s="2"/>
      <c r="G43597" s="2"/>
      <c r="H43597" s="2"/>
    </row>
    <row r="43598" spans="2:8">
      <c r="B43598" s="2" t="s">
        <v>44223</v>
      </c>
      <c r="C43598" s="2">
        <v>29</v>
      </c>
      <c r="D43598" s="2" t="s">
        <v>641</v>
      </c>
      <c r="E43598" s="2"/>
      <c r="F43598" s="2"/>
      <c r="G43598" s="2"/>
      <c r="H43598" s="2"/>
    </row>
    <row r="43599" spans="2:8">
      <c r="B43599" s="2" t="s">
        <v>44224</v>
      </c>
      <c r="C43599" s="2">
        <v>28</v>
      </c>
      <c r="D43599" s="2" t="s">
        <v>641</v>
      </c>
      <c r="E43599" s="2"/>
      <c r="F43599" s="2"/>
      <c r="G43599" s="2"/>
      <c r="H43599" s="2"/>
    </row>
    <row r="43600" spans="2:8">
      <c r="B43600" s="2" t="s">
        <v>44225</v>
      </c>
      <c r="C43600" s="2">
        <v>26</v>
      </c>
      <c r="D43600" s="2" t="s">
        <v>641</v>
      </c>
      <c r="E43600" s="2"/>
      <c r="F43600" s="2"/>
      <c r="G43600" s="2"/>
      <c r="H43600" s="2"/>
    </row>
    <row r="43601" spans="2:8">
      <c r="B43601" s="2" t="s">
        <v>44226</v>
      </c>
      <c r="C43601" s="2">
        <v>23</v>
      </c>
      <c r="D43601" s="2" t="s">
        <v>641</v>
      </c>
      <c r="E43601" s="2"/>
      <c r="F43601" s="2"/>
      <c r="G43601" s="2"/>
      <c r="H43601" s="2"/>
    </row>
    <row r="43602" spans="2:8">
      <c r="B43602" s="2" t="s">
        <v>44227</v>
      </c>
      <c r="C43602" s="2">
        <v>20</v>
      </c>
      <c r="D43602" s="2" t="s">
        <v>641</v>
      </c>
      <c r="E43602" s="2"/>
      <c r="F43602" s="2"/>
      <c r="G43602" s="2"/>
      <c r="H43602" s="2"/>
    </row>
    <row r="43603" spans="2:8">
      <c r="B43603" s="2" t="s">
        <v>44228</v>
      </c>
      <c r="C43603" s="2">
        <v>14</v>
      </c>
      <c r="D43603" s="2" t="s">
        <v>641</v>
      </c>
      <c r="E43603" s="2"/>
      <c r="F43603" s="2"/>
      <c r="G43603" s="2"/>
      <c r="H43603" s="2"/>
    </row>
    <row r="43604" spans="2:8">
      <c r="B43604" s="2" t="s">
        <v>44229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44230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44231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44232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44233</v>
      </c>
      <c r="C43608" s="2">
        <v>32</v>
      </c>
      <c r="D43608" s="2" t="s">
        <v>641</v>
      </c>
      <c r="E43608" s="2"/>
      <c r="F43608" s="2"/>
      <c r="G43608" s="2"/>
      <c r="H43608" s="2"/>
    </row>
    <row r="43609" spans="2:8">
      <c r="B43609" s="2" t="s">
        <v>44234</v>
      </c>
      <c r="C43609" s="2">
        <v>34</v>
      </c>
      <c r="D43609" s="2" t="s">
        <v>641</v>
      </c>
      <c r="E43609" s="2"/>
      <c r="F43609" s="2"/>
      <c r="G43609" s="2"/>
      <c r="H43609" s="2"/>
    </row>
    <row r="43610" spans="2:8">
      <c r="B43610" s="2" t="s">
        <v>44235</v>
      </c>
      <c r="C43610" s="2">
        <v>37</v>
      </c>
      <c r="D43610" s="2" t="s">
        <v>641</v>
      </c>
      <c r="E43610" s="2"/>
      <c r="F43610" s="2"/>
      <c r="G43610" s="2"/>
      <c r="H43610" s="2"/>
    </row>
    <row r="43611" spans="2:8">
      <c r="B43611" s="2" t="s">
        <v>44236</v>
      </c>
      <c r="C43611" s="2">
        <v>37</v>
      </c>
      <c r="D43611" s="2" t="s">
        <v>641</v>
      </c>
      <c r="E43611" s="2"/>
      <c r="F43611" s="2"/>
      <c r="G43611" s="2"/>
      <c r="H43611" s="2"/>
    </row>
    <row r="43612" spans="2:8">
      <c r="B43612" s="2" t="s">
        <v>44237</v>
      </c>
      <c r="C43612" s="2">
        <v>36</v>
      </c>
      <c r="D43612" s="2" t="s">
        <v>641</v>
      </c>
      <c r="E43612" s="2"/>
      <c r="F43612" s="2"/>
      <c r="G43612" s="2"/>
      <c r="H43612" s="2"/>
    </row>
    <row r="43613" spans="2:8">
      <c r="B43613" s="2" t="s">
        <v>44238</v>
      </c>
      <c r="C43613" s="2">
        <v>31</v>
      </c>
      <c r="D43613" s="2" t="s">
        <v>641</v>
      </c>
      <c r="E43613" s="2"/>
      <c r="F43613" s="2"/>
      <c r="G43613" s="2"/>
      <c r="H43613" s="2"/>
    </row>
    <row r="43614" spans="2:8">
      <c r="B43614" s="2" t="s">
        <v>44239</v>
      </c>
      <c r="C43614" s="2">
        <v>19</v>
      </c>
      <c r="D43614" s="2" t="s">
        <v>641</v>
      </c>
      <c r="E43614" s="2"/>
      <c r="F43614" s="2"/>
      <c r="G43614" s="2"/>
      <c r="H43614" s="2"/>
    </row>
    <row r="43615" spans="2:8">
      <c r="B43615" s="2" t="s">
        <v>44240</v>
      </c>
      <c r="C43615" s="2">
        <v>20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44241</v>
      </c>
      <c r="C43616" s="2">
        <v>22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44242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44243</v>
      </c>
      <c r="C43618" s="2">
        <v>26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44244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44245</v>
      </c>
      <c r="C43620" s="2">
        <v>25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44246</v>
      </c>
      <c r="C43621" s="2">
        <v>24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44247</v>
      </c>
      <c r="C43622" s="2">
        <v>15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44248</v>
      </c>
      <c r="C43623" s="2">
        <v>16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44249</v>
      </c>
      <c r="C43624" s="2">
        <v>17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44250</v>
      </c>
      <c r="C43625" s="2">
        <v>19</v>
      </c>
      <c r="D43625" s="2" t="s">
        <v>641</v>
      </c>
      <c r="E43625" s="2"/>
      <c r="F43625" s="2"/>
      <c r="G43625" s="2"/>
      <c r="H43625" s="2"/>
    </row>
    <row r="43626" spans="2:8">
      <c r="B43626" s="2" t="s">
        <v>44251</v>
      </c>
      <c r="C43626" s="2">
        <v>20</v>
      </c>
      <c r="D43626" s="2" t="s">
        <v>641</v>
      </c>
      <c r="E43626" s="2"/>
      <c r="F43626" s="2"/>
      <c r="G43626" s="2"/>
      <c r="H43626" s="2"/>
    </row>
    <row r="43627" spans="2:8">
      <c r="B43627" s="2" t="s">
        <v>44252</v>
      </c>
      <c r="C43627" s="2">
        <v>20</v>
      </c>
      <c r="D43627" s="2" t="s">
        <v>641</v>
      </c>
      <c r="E43627" s="2"/>
      <c r="F43627" s="2"/>
      <c r="G43627" s="2"/>
      <c r="H43627" s="2"/>
    </row>
    <row r="43628" spans="2:8">
      <c r="B43628" s="2" t="s">
        <v>44253</v>
      </c>
      <c r="C43628" s="2">
        <v>19</v>
      </c>
      <c r="D43628" s="2" t="s">
        <v>641</v>
      </c>
      <c r="E43628" s="2"/>
      <c r="F43628" s="2"/>
      <c r="G43628" s="2"/>
      <c r="H43628" s="2"/>
    </row>
    <row r="43629" spans="2:8">
      <c r="B43629" s="2" t="s">
        <v>44254</v>
      </c>
      <c r="C43629" s="2">
        <v>19</v>
      </c>
      <c r="D43629" s="2" t="s">
        <v>641</v>
      </c>
      <c r="E43629" s="2"/>
      <c r="F43629" s="2"/>
      <c r="G43629" s="2"/>
      <c r="H43629" s="2"/>
    </row>
    <row r="43630" spans="2:8">
      <c r="B43630" s="2" t="s">
        <v>44255</v>
      </c>
      <c r="C43630" s="2">
        <v>19</v>
      </c>
      <c r="D43630" s="2" t="s">
        <v>641</v>
      </c>
      <c r="E43630" s="2"/>
      <c r="F43630" s="2"/>
      <c r="G43630" s="2"/>
      <c r="H43630" s="2"/>
    </row>
    <row r="43631" spans="2:8">
      <c r="B43631" s="2" t="s">
        <v>44256</v>
      </c>
      <c r="C43631" s="2">
        <v>18</v>
      </c>
      <c r="D43631" s="2" t="s">
        <v>641</v>
      </c>
      <c r="E43631" s="2"/>
      <c r="F43631" s="2"/>
      <c r="G43631" s="2"/>
      <c r="H43631" s="2"/>
    </row>
    <row r="43632" spans="2:8">
      <c r="B43632" s="2" t="s">
        <v>44257</v>
      </c>
      <c r="C43632" s="2">
        <v>27</v>
      </c>
      <c r="D43632" s="2" t="s">
        <v>641</v>
      </c>
      <c r="E43632" s="2"/>
      <c r="F43632" s="2"/>
      <c r="G43632" s="2"/>
      <c r="H43632" s="2"/>
    </row>
    <row r="43633" spans="2:8">
      <c r="B43633" s="2" t="s">
        <v>44258</v>
      </c>
      <c r="C43633" s="2">
        <v>29</v>
      </c>
      <c r="D43633" s="2" t="s">
        <v>641</v>
      </c>
      <c r="E43633" s="2"/>
      <c r="F43633" s="2"/>
      <c r="G43633" s="2"/>
      <c r="H43633" s="2"/>
    </row>
    <row r="43634" spans="2:8">
      <c r="B43634" s="2" t="s">
        <v>44259</v>
      </c>
      <c r="C43634" s="2">
        <v>31</v>
      </c>
      <c r="D43634" s="2" t="s">
        <v>641</v>
      </c>
      <c r="E43634" s="2"/>
      <c r="F43634" s="2"/>
      <c r="G43634" s="2"/>
      <c r="H43634" s="2"/>
    </row>
    <row r="43635" spans="2:8">
      <c r="B43635" s="2" t="s">
        <v>44260</v>
      </c>
      <c r="C43635" s="2">
        <v>31</v>
      </c>
      <c r="D43635" s="2" t="s">
        <v>641</v>
      </c>
      <c r="E43635" s="2"/>
      <c r="F43635" s="2"/>
      <c r="G43635" s="2"/>
      <c r="H43635" s="2"/>
    </row>
    <row r="43636" spans="2:8">
      <c r="B43636" s="2" t="s">
        <v>44261</v>
      </c>
      <c r="C43636" s="2">
        <v>31</v>
      </c>
      <c r="D43636" s="2" t="s">
        <v>641</v>
      </c>
      <c r="E43636" s="2"/>
      <c r="F43636" s="2"/>
      <c r="G43636" s="2"/>
      <c r="H43636" s="2"/>
    </row>
    <row r="43637" spans="2:8">
      <c r="B43637" s="2" t="s">
        <v>44262</v>
      </c>
      <c r="C43637" s="2">
        <v>30</v>
      </c>
      <c r="D43637" s="2" t="s">
        <v>641</v>
      </c>
      <c r="E43637" s="2"/>
      <c r="F43637" s="2"/>
      <c r="G43637" s="2"/>
      <c r="H43637" s="2"/>
    </row>
    <row r="43638" spans="2:8">
      <c r="B43638" s="2" t="s">
        <v>44263</v>
      </c>
      <c r="C43638" s="2">
        <v>14</v>
      </c>
      <c r="D43638" s="2" t="s">
        <v>641</v>
      </c>
      <c r="E43638" s="2"/>
      <c r="F43638" s="2"/>
      <c r="G43638" s="2"/>
      <c r="H43638" s="2"/>
    </row>
    <row r="43639" spans="2:8">
      <c r="B43639" s="2" t="s">
        <v>44264</v>
      </c>
      <c r="C43639" s="2">
        <v>28</v>
      </c>
      <c r="D43639" s="2" t="s">
        <v>641</v>
      </c>
      <c r="E43639" s="2"/>
      <c r="F43639" s="2"/>
      <c r="G43639" s="2"/>
      <c r="H43639" s="2"/>
    </row>
    <row r="43640" spans="2:8">
      <c r="B43640" s="2" t="s">
        <v>44265</v>
      </c>
      <c r="C43640" s="2">
        <v>28</v>
      </c>
      <c r="D43640" s="2" t="s">
        <v>641</v>
      </c>
      <c r="E43640" s="2"/>
      <c r="F43640" s="2"/>
      <c r="G43640" s="2"/>
      <c r="H43640" s="2"/>
    </row>
    <row r="43641" spans="2:8">
      <c r="B43641" s="2" t="s">
        <v>44266</v>
      </c>
      <c r="C43641" s="2">
        <v>29</v>
      </c>
      <c r="D43641" s="2" t="s">
        <v>641</v>
      </c>
      <c r="E43641" s="2"/>
      <c r="F43641" s="2"/>
      <c r="G43641" s="2"/>
      <c r="H43641" s="2"/>
    </row>
    <row r="43642" spans="2:8">
      <c r="B43642" s="2" t="s">
        <v>44267</v>
      </c>
      <c r="C43642" s="2">
        <v>30</v>
      </c>
      <c r="D43642" s="2" t="s">
        <v>641</v>
      </c>
      <c r="E43642" s="2"/>
      <c r="F43642" s="2"/>
      <c r="G43642" s="2"/>
      <c r="H43642" s="2"/>
    </row>
    <row r="43643" spans="2:8">
      <c r="B43643" s="2" t="s">
        <v>44268</v>
      </c>
      <c r="C43643" s="2">
        <v>28</v>
      </c>
      <c r="D43643" s="2" t="s">
        <v>641</v>
      </c>
      <c r="E43643" s="2"/>
      <c r="F43643" s="2"/>
      <c r="G43643" s="2"/>
      <c r="H43643" s="2"/>
    </row>
    <row r="43644" spans="2:8">
      <c r="B43644" s="2" t="s">
        <v>44269</v>
      </c>
      <c r="C43644" s="2">
        <v>27</v>
      </c>
      <c r="D43644" s="2" t="s">
        <v>641</v>
      </c>
      <c r="E43644" s="2"/>
      <c r="F43644" s="2"/>
      <c r="G43644" s="2"/>
      <c r="H43644" s="2"/>
    </row>
    <row r="43645" spans="2:8">
      <c r="B43645" s="2" t="s">
        <v>44270</v>
      </c>
      <c r="C43645" s="2">
        <v>23</v>
      </c>
      <c r="D43645" s="2" t="s">
        <v>641</v>
      </c>
      <c r="E43645" s="2"/>
      <c r="F43645" s="2"/>
      <c r="G43645" s="2"/>
      <c r="H43645" s="2"/>
    </row>
    <row r="43646" spans="2:8">
      <c r="B43646" s="2" t="s">
        <v>44271</v>
      </c>
      <c r="C43646" s="2">
        <v>13</v>
      </c>
      <c r="D43646" s="2" t="s">
        <v>641</v>
      </c>
      <c r="E43646" s="2"/>
      <c r="F43646" s="2"/>
      <c r="G43646" s="2"/>
      <c r="H43646" s="2"/>
    </row>
    <row r="43647" spans="2:8">
      <c r="B43647" s="2" t="s">
        <v>44272</v>
      </c>
      <c r="C43647" s="2">
        <v>18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44273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44274</v>
      </c>
      <c r="C43649" s="2">
        <v>24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44275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44276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44277</v>
      </c>
      <c r="C43652" s="2">
        <v>24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44278</v>
      </c>
      <c r="C43653" s="2">
        <v>35</v>
      </c>
      <c r="D43653" s="2" t="s">
        <v>641</v>
      </c>
      <c r="E43653" s="2"/>
      <c r="F43653" s="2"/>
      <c r="G43653" s="2"/>
      <c r="H43653" s="2"/>
    </row>
    <row r="43654" spans="2:8">
      <c r="B43654" s="2" t="s">
        <v>44279</v>
      </c>
      <c r="C43654" s="2">
        <v>36</v>
      </c>
      <c r="D43654" s="2" t="s">
        <v>641</v>
      </c>
      <c r="E43654" s="2"/>
      <c r="F43654" s="2"/>
      <c r="G43654" s="2"/>
      <c r="H43654" s="2"/>
    </row>
    <row r="43655" spans="2:8">
      <c r="B43655" s="2" t="s">
        <v>44280</v>
      </c>
      <c r="C43655" s="2">
        <v>29</v>
      </c>
      <c r="D43655" s="2" t="s">
        <v>641</v>
      </c>
      <c r="E43655" s="2"/>
      <c r="F43655" s="2"/>
      <c r="G43655" s="2"/>
      <c r="H43655" s="2"/>
    </row>
    <row r="43656" spans="2:8">
      <c r="B43656" s="2" t="s">
        <v>44281</v>
      </c>
      <c r="C43656" s="2">
        <v>17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44282</v>
      </c>
      <c r="C43657" s="2">
        <v>19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44283</v>
      </c>
      <c r="C43658" s="2">
        <v>23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44284</v>
      </c>
      <c r="C43659" s="2">
        <v>25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44285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44286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44287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44288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44289</v>
      </c>
      <c r="C43664" s="2">
        <v>21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44290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44291</v>
      </c>
      <c r="C43666" s="2">
        <v>35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44292</v>
      </c>
      <c r="C43667" s="2">
        <v>36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44293</v>
      </c>
      <c r="C43668" s="2">
        <v>35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44294</v>
      </c>
      <c r="C43669" s="2">
        <v>34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44295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44296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44297</v>
      </c>
      <c r="C43672" s="2">
        <v>35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44298</v>
      </c>
      <c r="C43673" s="2">
        <v>35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44299</v>
      </c>
      <c r="C43674" s="2">
        <v>36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44300</v>
      </c>
      <c r="C43675" s="2">
        <v>25</v>
      </c>
      <c r="D43675" s="2" t="s">
        <v>641</v>
      </c>
      <c r="E43675" s="2"/>
      <c r="F43675" s="2"/>
      <c r="G43675" s="2"/>
      <c r="H43675" s="2"/>
    </row>
    <row r="43676" spans="2:8">
      <c r="B43676" s="2" t="s">
        <v>44301</v>
      </c>
      <c r="C43676" s="2">
        <v>29</v>
      </c>
      <c r="D43676" s="2" t="s">
        <v>641</v>
      </c>
      <c r="E43676" s="2"/>
      <c r="F43676" s="2"/>
      <c r="G43676" s="2"/>
      <c r="H43676" s="2"/>
    </row>
    <row r="43677" spans="2:8">
      <c r="B43677" s="2" t="s">
        <v>44302</v>
      </c>
      <c r="C43677" s="2">
        <v>30</v>
      </c>
      <c r="D43677" s="2" t="s">
        <v>641</v>
      </c>
      <c r="E43677" s="2"/>
      <c r="F43677" s="2"/>
      <c r="G43677" s="2"/>
      <c r="H43677" s="2"/>
    </row>
    <row r="43678" spans="2:8">
      <c r="B43678" s="2" t="s">
        <v>44303</v>
      </c>
      <c r="C43678" s="2">
        <v>29</v>
      </c>
      <c r="D43678" s="2" t="s">
        <v>641</v>
      </c>
      <c r="E43678" s="2"/>
      <c r="F43678" s="2"/>
      <c r="G43678" s="2"/>
      <c r="H43678" s="2"/>
    </row>
    <row r="43679" spans="2:8">
      <c r="B43679" s="2" t="s">
        <v>44304</v>
      </c>
      <c r="C43679" s="2">
        <v>28</v>
      </c>
      <c r="D43679" s="2" t="s">
        <v>641</v>
      </c>
      <c r="E43679" s="2"/>
      <c r="F43679" s="2"/>
      <c r="G43679" s="2"/>
      <c r="H43679" s="2"/>
    </row>
    <row r="43680" spans="2:8">
      <c r="B43680" s="2" t="s">
        <v>44305</v>
      </c>
      <c r="C43680" s="2">
        <v>26</v>
      </c>
      <c r="D43680" s="2" t="s">
        <v>641</v>
      </c>
      <c r="E43680" s="2"/>
      <c r="F43680" s="2"/>
      <c r="G43680" s="2"/>
      <c r="H43680" s="2"/>
    </row>
    <row r="43681" spans="2:8">
      <c r="B43681" s="2" t="s">
        <v>44306</v>
      </c>
      <c r="C43681" s="2">
        <v>14</v>
      </c>
      <c r="D43681" s="2" t="s">
        <v>641</v>
      </c>
      <c r="E43681" s="2"/>
      <c r="F43681" s="2"/>
      <c r="G43681" s="2"/>
      <c r="H43681" s="2"/>
    </row>
    <row r="43682" spans="2:8">
      <c r="B43682" s="2" t="s">
        <v>44307</v>
      </c>
      <c r="C43682" s="2">
        <v>8</v>
      </c>
      <c r="D43682" s="2" t="s">
        <v>641</v>
      </c>
      <c r="E43682" s="2"/>
      <c r="F43682" s="2"/>
      <c r="G43682" s="2"/>
      <c r="H43682" s="2"/>
    </row>
    <row r="43683" spans="2:8">
      <c r="B43683" s="2" t="s">
        <v>44308</v>
      </c>
      <c r="C43683" s="2">
        <v>29</v>
      </c>
      <c r="D43683" s="2" t="s">
        <v>641</v>
      </c>
      <c r="E43683" s="2"/>
      <c r="F43683" s="2"/>
      <c r="G43683" s="2"/>
      <c r="H43683" s="2"/>
    </row>
    <row r="43684" spans="2:8">
      <c r="B43684" s="2" t="s">
        <v>44309</v>
      </c>
      <c r="C43684" s="2">
        <v>32</v>
      </c>
      <c r="D43684" s="2" t="s">
        <v>641</v>
      </c>
      <c r="E43684" s="2"/>
      <c r="F43684" s="2"/>
      <c r="G43684" s="2"/>
      <c r="H43684" s="2"/>
    </row>
    <row r="43685" spans="2:8">
      <c r="B43685" s="2" t="s">
        <v>44310</v>
      </c>
      <c r="C43685" s="2">
        <v>32</v>
      </c>
      <c r="D43685" s="2" t="s">
        <v>641</v>
      </c>
      <c r="E43685" s="2"/>
      <c r="F43685" s="2"/>
      <c r="G43685" s="2"/>
      <c r="H43685" s="2"/>
    </row>
    <row r="43686" spans="2:8">
      <c r="B43686" s="2" t="s">
        <v>44311</v>
      </c>
      <c r="C43686" s="2">
        <v>34</v>
      </c>
      <c r="D43686" s="2" t="s">
        <v>641</v>
      </c>
      <c r="E43686" s="2"/>
      <c r="F43686" s="2"/>
      <c r="G43686" s="2"/>
      <c r="H43686" s="2"/>
    </row>
    <row r="43687" spans="2:8">
      <c r="B43687" s="2" t="s">
        <v>44312</v>
      </c>
      <c r="C43687" s="2">
        <v>33</v>
      </c>
      <c r="D43687" s="2" t="s">
        <v>641</v>
      </c>
      <c r="E43687" s="2"/>
      <c r="F43687" s="2"/>
      <c r="G43687" s="2"/>
      <c r="H43687" s="2"/>
    </row>
    <row r="43688" spans="2:8">
      <c r="B43688" s="2" t="s">
        <v>44313</v>
      </c>
      <c r="C43688" s="2">
        <v>31</v>
      </c>
      <c r="D43688" s="2" t="s">
        <v>641</v>
      </c>
      <c r="E43688" s="2"/>
      <c r="F43688" s="2"/>
      <c r="G43688" s="2"/>
      <c r="H43688" s="2"/>
    </row>
    <row r="43689" spans="2:8">
      <c r="B43689" s="2" t="s">
        <v>44314</v>
      </c>
      <c r="C43689" s="2">
        <v>14</v>
      </c>
      <c r="D43689" s="2" t="s">
        <v>641</v>
      </c>
      <c r="E43689" s="2"/>
      <c r="F43689" s="2"/>
      <c r="G43689" s="2"/>
      <c r="H43689" s="2"/>
    </row>
    <row r="43690" spans="2:8">
      <c r="B43690" s="2" t="s">
        <v>44315</v>
      </c>
      <c r="C43690" s="2">
        <v>13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44316</v>
      </c>
      <c r="C43691" s="2">
        <v>23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44317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44318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44319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44320</v>
      </c>
      <c r="C43695" s="2">
        <v>24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44321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44322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44323</v>
      </c>
      <c r="C43698" s="2">
        <v>26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44324</v>
      </c>
      <c r="C43699" s="2">
        <v>30</v>
      </c>
      <c r="D43699" s="2" t="s">
        <v>641</v>
      </c>
      <c r="E43699" s="2"/>
      <c r="F43699" s="2"/>
      <c r="G43699" s="2"/>
      <c r="H43699" s="2"/>
    </row>
    <row r="43700" spans="2:8">
      <c r="B43700" s="2" t="s">
        <v>44325</v>
      </c>
      <c r="C43700" s="2">
        <v>31</v>
      </c>
      <c r="D43700" s="2" t="s">
        <v>641</v>
      </c>
      <c r="E43700" s="2"/>
      <c r="F43700" s="2"/>
      <c r="G43700" s="2"/>
      <c r="H43700" s="2"/>
    </row>
    <row r="43701" spans="2:8">
      <c r="B43701" s="2" t="s">
        <v>44326</v>
      </c>
      <c r="C43701" s="2">
        <v>31</v>
      </c>
      <c r="D43701" s="2" t="s">
        <v>641</v>
      </c>
      <c r="E43701" s="2"/>
      <c r="F43701" s="2"/>
      <c r="G43701" s="2"/>
      <c r="H43701" s="2"/>
    </row>
    <row r="43702" spans="2:8">
      <c r="B43702" s="2" t="s">
        <v>44327</v>
      </c>
      <c r="C43702" s="2">
        <v>30</v>
      </c>
      <c r="D43702" s="2" t="s">
        <v>641</v>
      </c>
      <c r="E43702" s="2"/>
      <c r="F43702" s="2"/>
      <c r="G43702" s="2"/>
      <c r="H43702" s="2"/>
    </row>
    <row r="43703" spans="2:8">
      <c r="B43703" s="2" t="s">
        <v>44328</v>
      </c>
      <c r="C43703" s="2">
        <v>28</v>
      </c>
      <c r="D43703" s="2" t="s">
        <v>641</v>
      </c>
      <c r="E43703" s="2"/>
      <c r="F43703" s="2"/>
      <c r="G43703" s="2"/>
      <c r="H43703" s="2"/>
    </row>
    <row r="43704" spans="2:8">
      <c r="B43704" s="2" t="s">
        <v>44329</v>
      </c>
      <c r="C43704" s="2">
        <v>24</v>
      </c>
      <c r="D43704" s="2" t="s">
        <v>641</v>
      </c>
      <c r="E43704" s="2"/>
      <c r="F43704" s="2"/>
      <c r="G43704" s="2"/>
      <c r="H43704" s="2"/>
    </row>
    <row r="43705" spans="2:8">
      <c r="B43705" s="2" t="s">
        <v>44330</v>
      </c>
      <c r="C43705" s="2">
        <v>30</v>
      </c>
      <c r="D43705" s="2" t="s">
        <v>641</v>
      </c>
      <c r="E43705" s="2"/>
      <c r="F43705" s="2"/>
      <c r="G43705" s="2"/>
      <c r="H43705" s="2"/>
    </row>
    <row r="43706" spans="2:8">
      <c r="B43706" s="2" t="s">
        <v>44331</v>
      </c>
      <c r="C43706" s="2">
        <v>32</v>
      </c>
      <c r="D43706" s="2" t="s">
        <v>641</v>
      </c>
      <c r="E43706" s="2"/>
      <c r="F43706" s="2"/>
      <c r="G43706" s="2"/>
      <c r="H43706" s="2"/>
    </row>
    <row r="43707" spans="2:8">
      <c r="B43707" s="2" t="s">
        <v>44332</v>
      </c>
      <c r="C43707" s="2">
        <v>35</v>
      </c>
      <c r="D43707" s="2" t="s">
        <v>641</v>
      </c>
      <c r="E43707" s="2"/>
      <c r="F43707" s="2"/>
      <c r="G43707" s="2"/>
      <c r="H43707" s="2"/>
    </row>
    <row r="43708" spans="2:8">
      <c r="B43708" s="2" t="s">
        <v>44333</v>
      </c>
      <c r="C43708" s="2">
        <v>35</v>
      </c>
      <c r="D43708" s="2" t="s">
        <v>641</v>
      </c>
      <c r="E43708" s="2"/>
      <c r="F43708" s="2"/>
      <c r="G43708" s="2"/>
      <c r="H43708" s="2"/>
    </row>
    <row r="43709" spans="2:8">
      <c r="B43709" s="2" t="s">
        <v>44334</v>
      </c>
      <c r="C43709" s="2">
        <v>32</v>
      </c>
      <c r="D43709" s="2" t="s">
        <v>641</v>
      </c>
      <c r="E43709" s="2"/>
      <c r="F43709" s="2"/>
      <c r="G43709" s="2"/>
      <c r="H43709" s="2"/>
    </row>
    <row r="43710" spans="2:8">
      <c r="B43710" s="2" t="s">
        <v>44335</v>
      </c>
      <c r="C43710" s="2">
        <v>27</v>
      </c>
      <c r="D43710" s="2" t="s">
        <v>641</v>
      </c>
      <c r="E43710" s="2"/>
      <c r="F43710" s="2"/>
      <c r="G43710" s="2"/>
      <c r="H43710" s="2"/>
    </row>
    <row r="43711" spans="2:8">
      <c r="B43711" s="2" t="s">
        <v>44336</v>
      </c>
      <c r="C43711" s="2">
        <v>16</v>
      </c>
      <c r="D43711" s="2" t="s">
        <v>641</v>
      </c>
      <c r="E43711" s="2"/>
      <c r="F43711" s="2"/>
      <c r="G43711" s="2"/>
      <c r="H43711" s="2"/>
    </row>
    <row r="43712" spans="2:8">
      <c r="B43712" s="2" t="s">
        <v>44337</v>
      </c>
      <c r="C43712" s="2">
        <v>34</v>
      </c>
      <c r="D43712" s="2" t="s">
        <v>641</v>
      </c>
      <c r="E43712" s="2"/>
      <c r="F43712" s="2"/>
      <c r="G43712" s="2"/>
      <c r="H43712" s="2"/>
    </row>
    <row r="43713" spans="2:8">
      <c r="B43713" s="2" t="s">
        <v>44338</v>
      </c>
      <c r="C43713" s="2">
        <v>36</v>
      </c>
      <c r="D43713" s="2" t="s">
        <v>641</v>
      </c>
      <c r="E43713" s="2"/>
      <c r="F43713" s="2"/>
      <c r="G43713" s="2"/>
      <c r="H43713" s="2"/>
    </row>
    <row r="43714" spans="2:8">
      <c r="B43714" s="2" t="s">
        <v>44339</v>
      </c>
      <c r="C43714" s="2">
        <v>37</v>
      </c>
      <c r="D43714" s="2" t="s">
        <v>641</v>
      </c>
      <c r="E43714" s="2"/>
      <c r="F43714" s="2"/>
      <c r="G43714" s="2"/>
      <c r="H43714" s="2"/>
    </row>
    <row r="43715" spans="2:8">
      <c r="B43715" s="2" t="s">
        <v>44340</v>
      </c>
      <c r="C43715" s="2">
        <v>36</v>
      </c>
      <c r="D43715" s="2" t="s">
        <v>641</v>
      </c>
      <c r="E43715" s="2"/>
      <c r="F43715" s="2"/>
      <c r="G43715" s="2"/>
      <c r="H43715" s="2"/>
    </row>
    <row r="43716" spans="2:8">
      <c r="B43716" s="2" t="s">
        <v>44341</v>
      </c>
      <c r="C43716" s="2">
        <v>34</v>
      </c>
      <c r="D43716" s="2" t="s">
        <v>641</v>
      </c>
      <c r="E43716" s="2"/>
      <c r="F43716" s="2"/>
      <c r="G43716" s="2"/>
      <c r="H43716" s="2"/>
    </row>
    <row r="43717" spans="2:8">
      <c r="B43717" s="2" t="s">
        <v>44342</v>
      </c>
      <c r="C43717" s="2">
        <v>28</v>
      </c>
      <c r="D43717" s="2" t="s">
        <v>641</v>
      </c>
      <c r="E43717" s="2"/>
      <c r="F43717" s="2"/>
      <c r="G43717" s="2"/>
      <c r="H43717" s="2"/>
    </row>
    <row r="43718" spans="2:8">
      <c r="B43718" s="2" t="s">
        <v>44343</v>
      </c>
      <c r="C43718" s="2">
        <v>31</v>
      </c>
      <c r="D43718" s="2" t="s">
        <v>641</v>
      </c>
      <c r="E43718" s="2"/>
      <c r="F43718" s="2"/>
      <c r="G43718" s="2"/>
      <c r="H43718" s="2"/>
    </row>
    <row r="43719" spans="2:8">
      <c r="B43719" s="2" t="s">
        <v>44344</v>
      </c>
      <c r="C43719" s="2">
        <v>31</v>
      </c>
      <c r="D43719" s="2" t="s">
        <v>641</v>
      </c>
      <c r="E43719" s="2"/>
      <c r="F43719" s="2"/>
      <c r="G43719" s="2"/>
      <c r="H43719" s="2"/>
    </row>
    <row r="43720" spans="2:8">
      <c r="B43720" s="2" t="s">
        <v>44345</v>
      </c>
      <c r="C43720" s="2">
        <v>31</v>
      </c>
      <c r="D43720" s="2" t="s">
        <v>641</v>
      </c>
      <c r="E43720" s="2"/>
      <c r="F43720" s="2"/>
      <c r="G43720" s="2"/>
      <c r="H43720" s="2"/>
    </row>
    <row r="43721" spans="2:8">
      <c r="B43721" s="2" t="s">
        <v>44346</v>
      </c>
      <c r="C43721" s="2">
        <v>29</v>
      </c>
      <c r="D43721" s="2" t="s">
        <v>641</v>
      </c>
      <c r="E43721" s="2"/>
      <c r="F43721" s="2"/>
      <c r="G43721" s="2"/>
      <c r="H43721" s="2"/>
    </row>
    <row r="43722" spans="2:8">
      <c r="B43722" s="2" t="s">
        <v>44347</v>
      </c>
      <c r="C43722" s="2">
        <v>27</v>
      </c>
      <c r="D43722" s="2" t="s">
        <v>641</v>
      </c>
      <c r="E43722" s="2"/>
      <c r="F43722" s="2"/>
      <c r="G43722" s="2"/>
      <c r="H43722" s="2"/>
    </row>
    <row r="43723" spans="2:8">
      <c r="B43723" s="2" t="s">
        <v>44348</v>
      </c>
      <c r="C43723" s="2">
        <v>21</v>
      </c>
      <c r="D43723" s="2" t="s">
        <v>641</v>
      </c>
      <c r="E43723" s="2"/>
      <c r="F43723" s="2"/>
      <c r="G43723" s="2"/>
      <c r="H43723" s="2"/>
    </row>
    <row r="43724" spans="2:8">
      <c r="B43724" s="2" t="s">
        <v>44349</v>
      </c>
      <c r="C43724" s="2">
        <v>15</v>
      </c>
      <c r="D43724" s="2" t="s">
        <v>641</v>
      </c>
      <c r="E43724" s="2"/>
      <c r="F43724" s="2"/>
      <c r="G43724" s="2"/>
      <c r="H43724" s="2"/>
    </row>
    <row r="43725" spans="2:8">
      <c r="B43725" s="2" t="s">
        <v>44350</v>
      </c>
      <c r="C43725" s="2">
        <v>18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44351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44352</v>
      </c>
      <c r="C43727" s="2">
        <v>15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44353</v>
      </c>
      <c r="C43728" s="2">
        <v>15</v>
      </c>
      <c r="D43728" s="2" t="s">
        <v>641</v>
      </c>
      <c r="E43728" s="2"/>
      <c r="F43728" s="2"/>
      <c r="G43728" s="2"/>
      <c r="H43728" s="2"/>
    </row>
    <row r="43729" spans="2:8">
      <c r="B43729" s="2" t="s">
        <v>44354</v>
      </c>
      <c r="C43729" s="2">
        <v>17</v>
      </c>
      <c r="D43729" s="2" t="s">
        <v>641</v>
      </c>
      <c r="E43729" s="2"/>
      <c r="F43729" s="2"/>
      <c r="G43729" s="2"/>
      <c r="H43729" s="2"/>
    </row>
    <row r="43730" spans="2:8">
      <c r="B43730" s="2" t="s">
        <v>44355</v>
      </c>
      <c r="C43730" s="2">
        <v>17</v>
      </c>
      <c r="D43730" s="2" t="s">
        <v>641</v>
      </c>
      <c r="E43730" s="2"/>
      <c r="F43730" s="2"/>
      <c r="G43730" s="2"/>
      <c r="H43730" s="2"/>
    </row>
    <row r="43731" spans="2:8">
      <c r="B43731" s="2" t="s">
        <v>44356</v>
      </c>
      <c r="C43731" s="2">
        <v>19</v>
      </c>
      <c r="D43731" s="2" t="s">
        <v>641</v>
      </c>
      <c r="E43731" s="2"/>
      <c r="F43731" s="2"/>
      <c r="G43731" s="2"/>
      <c r="H43731" s="2"/>
    </row>
    <row r="43732" spans="2:8">
      <c r="B43732" s="2" t="s">
        <v>44357</v>
      </c>
      <c r="C43732" s="2">
        <v>22</v>
      </c>
      <c r="D43732" s="2" t="s">
        <v>641</v>
      </c>
      <c r="E43732" s="2"/>
      <c r="F43732" s="2"/>
      <c r="G43732" s="2"/>
      <c r="H43732" s="2"/>
    </row>
    <row r="43733" spans="2:8">
      <c r="B43733" s="2" t="s">
        <v>44358</v>
      </c>
      <c r="C43733" s="2">
        <v>22</v>
      </c>
      <c r="D43733" s="2" t="s">
        <v>641</v>
      </c>
      <c r="E43733" s="2"/>
      <c r="F43733" s="2"/>
      <c r="G43733" s="2"/>
      <c r="H43733" s="2"/>
    </row>
    <row r="43734" spans="2:8">
      <c r="B43734" s="2" t="s">
        <v>44359</v>
      </c>
      <c r="C43734" s="2">
        <v>30</v>
      </c>
      <c r="D43734" s="2" t="s">
        <v>641</v>
      </c>
      <c r="E43734" s="2"/>
      <c r="F43734" s="2"/>
      <c r="G43734" s="2"/>
      <c r="H43734" s="2"/>
    </row>
    <row r="43735" spans="2:8">
      <c r="B43735" s="2" t="s">
        <v>44360</v>
      </c>
      <c r="C43735" s="2">
        <v>29</v>
      </c>
      <c r="D43735" s="2" t="s">
        <v>641</v>
      </c>
      <c r="E43735" s="2"/>
      <c r="F43735" s="2"/>
      <c r="G43735" s="2"/>
      <c r="H43735" s="2"/>
    </row>
    <row r="43736" spans="2:8">
      <c r="B43736" s="2" t="s">
        <v>44361</v>
      </c>
      <c r="C43736" s="2">
        <v>19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44362</v>
      </c>
      <c r="C43737" s="2">
        <v>24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44363</v>
      </c>
      <c r="C43738" s="2">
        <v>30</v>
      </c>
      <c r="D43738" s="2" t="s">
        <v>641</v>
      </c>
      <c r="E43738" s="2"/>
      <c r="F43738" s="2"/>
      <c r="G43738" s="2"/>
      <c r="H43738" s="2"/>
    </row>
    <row r="43739" spans="2:8">
      <c r="B43739" s="2" t="s">
        <v>44364</v>
      </c>
      <c r="C43739" s="2">
        <v>29</v>
      </c>
      <c r="D43739" s="2" t="s">
        <v>641</v>
      </c>
      <c r="E43739" s="2"/>
      <c r="F43739" s="2"/>
      <c r="G43739" s="2"/>
      <c r="H43739" s="2"/>
    </row>
    <row r="43740" spans="2:8">
      <c r="B43740" s="2" t="s">
        <v>44365</v>
      </c>
      <c r="C43740" s="2">
        <v>30</v>
      </c>
      <c r="D43740" s="2" t="s">
        <v>641</v>
      </c>
      <c r="E43740" s="2"/>
      <c r="F43740" s="2"/>
      <c r="G43740" s="2"/>
      <c r="H43740" s="2"/>
    </row>
    <row r="43741" spans="2:8">
      <c r="B43741" s="2" t="s">
        <v>44366</v>
      </c>
      <c r="C43741" s="2">
        <v>30</v>
      </c>
      <c r="D43741" s="2" t="s">
        <v>641</v>
      </c>
      <c r="E43741" s="2"/>
      <c r="F43741" s="2"/>
      <c r="G43741" s="2"/>
      <c r="H43741" s="2"/>
    </row>
    <row r="43742" spans="2:8">
      <c r="B43742" s="2" t="s">
        <v>44367</v>
      </c>
      <c r="C43742" s="2">
        <v>29</v>
      </c>
      <c r="D43742" s="2" t="s">
        <v>641</v>
      </c>
      <c r="E43742" s="2"/>
      <c r="F43742" s="2"/>
      <c r="G43742" s="2"/>
      <c r="H43742" s="2"/>
    </row>
    <row r="43743" spans="2:8">
      <c r="B43743" s="2" t="s">
        <v>44368</v>
      </c>
      <c r="C43743" s="2">
        <v>26</v>
      </c>
      <c r="D43743" s="2" t="s">
        <v>641</v>
      </c>
      <c r="E43743" s="2"/>
      <c r="F43743" s="2"/>
      <c r="G43743" s="2"/>
      <c r="H43743" s="2"/>
    </row>
    <row r="43744" spans="2:8">
      <c r="B43744" s="2" t="s">
        <v>44369</v>
      </c>
      <c r="C43744" s="2">
        <v>23</v>
      </c>
      <c r="D43744" s="2" t="s">
        <v>641</v>
      </c>
      <c r="E43744" s="2"/>
      <c r="F43744" s="2"/>
      <c r="G43744" s="2"/>
      <c r="H43744" s="2"/>
    </row>
    <row r="43745" spans="2:8">
      <c r="B43745" s="2" t="s">
        <v>44370</v>
      </c>
      <c r="C43745" s="2">
        <v>15</v>
      </c>
      <c r="D43745" s="2" t="s">
        <v>641</v>
      </c>
      <c r="E43745" s="2"/>
      <c r="F43745" s="2"/>
      <c r="G43745" s="2"/>
      <c r="H43745" s="2"/>
    </row>
    <row r="43746" spans="2:8">
      <c r="B43746" s="2" t="s">
        <v>44371</v>
      </c>
      <c r="C43746" s="2">
        <v>36</v>
      </c>
      <c r="D43746" s="2" t="s">
        <v>641</v>
      </c>
      <c r="E43746" s="2"/>
      <c r="F43746" s="2"/>
      <c r="G43746" s="2"/>
      <c r="H43746" s="2"/>
    </row>
    <row r="43747" spans="2:8">
      <c r="B43747" s="2" t="s">
        <v>44372</v>
      </c>
      <c r="C43747" s="2">
        <v>38</v>
      </c>
      <c r="D43747" s="2" t="s">
        <v>641</v>
      </c>
      <c r="E43747" s="2"/>
      <c r="F43747" s="2"/>
      <c r="G43747" s="2"/>
      <c r="H43747" s="2"/>
    </row>
    <row r="43748" spans="2:8">
      <c r="B43748" s="2" t="s">
        <v>44373</v>
      </c>
      <c r="C43748" s="2">
        <v>39</v>
      </c>
      <c r="D43748" s="2" t="s">
        <v>641</v>
      </c>
      <c r="E43748" s="2"/>
      <c r="F43748" s="2"/>
      <c r="G43748" s="2"/>
      <c r="H43748" s="2"/>
    </row>
    <row r="43749" spans="2:8">
      <c r="B43749" s="2" t="s">
        <v>44374</v>
      </c>
      <c r="C43749" s="2">
        <v>37</v>
      </c>
      <c r="D43749" s="2" t="s">
        <v>641</v>
      </c>
      <c r="E43749" s="2"/>
      <c r="F43749" s="2"/>
      <c r="G43749" s="2"/>
      <c r="H43749" s="2"/>
    </row>
    <row r="43750" spans="2:8">
      <c r="B43750" s="2" t="s">
        <v>44375</v>
      </c>
      <c r="C43750" s="2">
        <v>33</v>
      </c>
      <c r="D43750" s="2" t="s">
        <v>641</v>
      </c>
      <c r="E43750" s="2"/>
      <c r="F43750" s="2"/>
      <c r="G43750" s="2"/>
      <c r="H43750" s="2"/>
    </row>
    <row r="43751" spans="2:8">
      <c r="B43751" s="2" t="s">
        <v>44376</v>
      </c>
      <c r="C43751" s="2">
        <v>24</v>
      </c>
      <c r="D43751" s="2" t="s">
        <v>641</v>
      </c>
      <c r="E43751" s="2"/>
      <c r="F43751" s="2"/>
      <c r="G43751" s="2"/>
      <c r="H43751" s="2"/>
    </row>
    <row r="43752" spans="2:8">
      <c r="B43752" s="2" t="s">
        <v>44377</v>
      </c>
      <c r="C43752" s="2">
        <v>14</v>
      </c>
      <c r="D43752" s="2" t="s">
        <v>641</v>
      </c>
      <c r="E43752" s="2"/>
      <c r="F43752" s="2"/>
      <c r="G43752" s="2"/>
      <c r="H43752" s="2"/>
    </row>
    <row r="43753" spans="2:8">
      <c r="B43753" s="2" t="s">
        <v>44378</v>
      </c>
      <c r="C43753" s="2">
        <v>29</v>
      </c>
      <c r="D43753" s="2" t="s">
        <v>641</v>
      </c>
      <c r="E43753" s="2"/>
      <c r="F43753" s="2"/>
      <c r="G43753" s="2"/>
      <c r="H43753" s="2"/>
    </row>
    <row r="43754" spans="2:8">
      <c r="B43754" s="2" t="s">
        <v>44379</v>
      </c>
      <c r="C43754" s="2">
        <v>29</v>
      </c>
      <c r="D43754" s="2" t="s">
        <v>641</v>
      </c>
      <c r="E43754" s="2"/>
      <c r="F43754" s="2"/>
      <c r="G43754" s="2"/>
      <c r="H43754" s="2"/>
    </row>
    <row r="43755" spans="2:8">
      <c r="B43755" s="2" t="s">
        <v>44380</v>
      </c>
      <c r="C43755" s="2">
        <v>29</v>
      </c>
      <c r="D43755" s="2" t="s">
        <v>641</v>
      </c>
      <c r="E43755" s="2"/>
      <c r="F43755" s="2"/>
      <c r="G43755" s="2"/>
      <c r="H43755" s="2"/>
    </row>
    <row r="43756" spans="2:8">
      <c r="B43756" s="2" t="s">
        <v>44381</v>
      </c>
      <c r="C43756" s="2">
        <v>28</v>
      </c>
      <c r="D43756" s="2" t="s">
        <v>641</v>
      </c>
      <c r="E43756" s="2"/>
      <c r="F43756" s="2"/>
      <c r="G43756" s="2"/>
      <c r="H43756" s="2"/>
    </row>
    <row r="43757" spans="2:8">
      <c r="B43757" s="2" t="s">
        <v>44382</v>
      </c>
      <c r="C43757" s="2">
        <v>28</v>
      </c>
      <c r="D43757" s="2" t="s">
        <v>641</v>
      </c>
      <c r="E43757" s="2"/>
      <c r="F43757" s="2"/>
      <c r="G43757" s="2"/>
      <c r="H43757" s="2"/>
    </row>
    <row r="43758" spans="2:8">
      <c r="B43758" s="2" t="s">
        <v>44383</v>
      </c>
      <c r="C43758" s="2">
        <v>27</v>
      </c>
      <c r="D43758" s="2" t="s">
        <v>641</v>
      </c>
      <c r="E43758" s="2"/>
      <c r="F43758" s="2"/>
      <c r="G43758" s="2"/>
      <c r="H43758" s="2"/>
    </row>
    <row r="43759" spans="2:8">
      <c r="B43759" s="2" t="s">
        <v>44384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44385</v>
      </c>
      <c r="C43760" s="2">
        <v>17</v>
      </c>
      <c r="D43760" s="2" t="s">
        <v>641</v>
      </c>
      <c r="E43760" s="2"/>
      <c r="F43760" s="2"/>
      <c r="G43760" s="2"/>
      <c r="H43760" s="2"/>
    </row>
    <row r="43761" spans="2:8">
      <c r="B43761" s="2" t="s">
        <v>44386</v>
      </c>
      <c r="C43761" s="2">
        <v>14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44387</v>
      </c>
      <c r="C43762" s="2">
        <v>20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44388</v>
      </c>
      <c r="C43763" s="2">
        <v>23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44389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44390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44391</v>
      </c>
      <c r="C43766" s="2">
        <v>20</v>
      </c>
      <c r="D43766" s="2" t="s">
        <v>641</v>
      </c>
      <c r="E43766" s="2"/>
      <c r="F43766" s="2"/>
      <c r="G43766" s="2"/>
      <c r="H43766" s="2"/>
    </row>
    <row r="43767" spans="2:8">
      <c r="B43767" s="2" t="s">
        <v>44392</v>
      </c>
      <c r="C43767" s="2">
        <v>30</v>
      </c>
      <c r="D43767" s="2" t="s">
        <v>641</v>
      </c>
      <c r="E43767" s="2"/>
      <c r="F43767" s="2"/>
      <c r="G43767" s="2"/>
      <c r="H43767" s="2"/>
    </row>
    <row r="43768" spans="2:8">
      <c r="B43768" s="2" t="s">
        <v>44393</v>
      </c>
      <c r="C43768" s="2">
        <v>33</v>
      </c>
      <c r="D43768" s="2" t="s">
        <v>641</v>
      </c>
      <c r="E43768" s="2"/>
      <c r="F43768" s="2"/>
      <c r="G43768" s="2"/>
      <c r="H43768" s="2"/>
    </row>
    <row r="43769" spans="2:8">
      <c r="B43769" s="2" t="s">
        <v>44394</v>
      </c>
      <c r="C43769" s="2">
        <v>35</v>
      </c>
      <c r="D43769" s="2" t="s">
        <v>641</v>
      </c>
      <c r="E43769" s="2"/>
      <c r="F43769" s="2"/>
      <c r="G43769" s="2"/>
      <c r="H43769" s="2"/>
    </row>
    <row r="43770" spans="2:8">
      <c r="B43770" s="2" t="s">
        <v>44395</v>
      </c>
      <c r="C43770" s="2">
        <v>36</v>
      </c>
      <c r="D43770" s="2" t="s">
        <v>641</v>
      </c>
      <c r="E43770" s="2"/>
      <c r="F43770" s="2"/>
      <c r="G43770" s="2"/>
      <c r="H43770" s="2"/>
    </row>
    <row r="43771" spans="2:8">
      <c r="B43771" s="2" t="s">
        <v>44396</v>
      </c>
      <c r="C43771" s="2">
        <v>33</v>
      </c>
      <c r="D43771" s="2" t="s">
        <v>641</v>
      </c>
      <c r="E43771" s="2"/>
      <c r="F43771" s="2"/>
      <c r="G43771" s="2"/>
      <c r="H43771" s="2"/>
    </row>
    <row r="43772" spans="2:8">
      <c r="B43772" s="2" t="s">
        <v>44397</v>
      </c>
      <c r="C43772" s="2">
        <v>29</v>
      </c>
      <c r="D43772" s="2" t="s">
        <v>641</v>
      </c>
      <c r="E43772" s="2"/>
      <c r="F43772" s="2"/>
      <c r="G43772" s="2"/>
      <c r="H43772" s="2"/>
    </row>
    <row r="43773" spans="2:8">
      <c r="B43773" s="2" t="s">
        <v>44398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44399</v>
      </c>
      <c r="C43774" s="2">
        <v>9</v>
      </c>
      <c r="D43774" s="2" t="s">
        <v>641</v>
      </c>
      <c r="E43774" s="2"/>
      <c r="F43774" s="2"/>
      <c r="G43774" s="2"/>
      <c r="H43774" s="2"/>
    </row>
    <row r="43775" spans="2:8">
      <c r="B43775" s="2" t="s">
        <v>44400</v>
      </c>
      <c r="C43775" s="2">
        <v>18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44401</v>
      </c>
      <c r="C43776" s="2">
        <v>19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44402</v>
      </c>
      <c r="C43777" s="2">
        <v>23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44403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44404</v>
      </c>
      <c r="C43779" s="2">
        <v>31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44405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44406</v>
      </c>
      <c r="C43781" s="2">
        <v>34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44407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44408</v>
      </c>
      <c r="C43783" s="2">
        <v>22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44409</v>
      </c>
      <c r="C43784" s="2">
        <v>21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44410</v>
      </c>
      <c r="C43785" s="2">
        <v>20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44411</v>
      </c>
      <c r="C43786" s="2">
        <v>22</v>
      </c>
      <c r="D43786" s="2" t="s">
        <v>641</v>
      </c>
      <c r="E43786" s="2"/>
      <c r="F43786" s="2"/>
      <c r="G43786" s="2"/>
      <c r="H43786" s="2"/>
    </row>
    <row r="43787" spans="2:8">
      <c r="B43787" s="2" t="s">
        <v>44412</v>
      </c>
      <c r="C43787" s="2">
        <v>11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44413</v>
      </c>
      <c r="C43788" s="2">
        <v>18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44414</v>
      </c>
      <c r="C43789" s="2">
        <v>18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44415</v>
      </c>
      <c r="C43790" s="2">
        <v>21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44416</v>
      </c>
      <c r="C43791" s="2">
        <v>24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44417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44418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44419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44420</v>
      </c>
      <c r="C43795" s="2">
        <v>26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44421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44422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44423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44424</v>
      </c>
      <c r="C43799" s="2">
        <v>38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44425</v>
      </c>
      <c r="C43800" s="2">
        <v>36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44426</v>
      </c>
      <c r="C43801" s="2">
        <v>34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44427</v>
      </c>
      <c r="C43802" s="2">
        <v>32</v>
      </c>
      <c r="D43802" s="2" t="s">
        <v>641</v>
      </c>
      <c r="E43802" s="2"/>
      <c r="F43802" s="2"/>
      <c r="G43802" s="2"/>
      <c r="H43802" s="2"/>
    </row>
    <row r="43803" spans="2:8">
      <c r="B43803" s="2" t="s">
        <v>44428</v>
      </c>
      <c r="C43803" s="2">
        <v>35</v>
      </c>
      <c r="D43803" s="2" t="s">
        <v>641</v>
      </c>
      <c r="E43803" s="2"/>
      <c r="F43803" s="2"/>
      <c r="G43803" s="2"/>
      <c r="H43803" s="2"/>
    </row>
    <row r="43804" spans="2:8">
      <c r="B43804" s="2" t="s">
        <v>44429</v>
      </c>
      <c r="C43804" s="2">
        <v>37</v>
      </c>
      <c r="D43804" s="2" t="s">
        <v>641</v>
      </c>
      <c r="E43804" s="2"/>
      <c r="F43804" s="2"/>
      <c r="G43804" s="2"/>
      <c r="H43804" s="2"/>
    </row>
    <row r="43805" spans="2:8">
      <c r="B43805" s="2" t="s">
        <v>44430</v>
      </c>
      <c r="C43805" s="2">
        <v>35</v>
      </c>
      <c r="D43805" s="2" t="s">
        <v>641</v>
      </c>
      <c r="E43805" s="2"/>
      <c r="F43805" s="2"/>
      <c r="G43805" s="2"/>
      <c r="H43805" s="2"/>
    </row>
    <row r="43806" spans="2:8">
      <c r="B43806" s="2" t="s">
        <v>44431</v>
      </c>
      <c r="C43806" s="2">
        <v>33</v>
      </c>
      <c r="D43806" s="2" t="s">
        <v>641</v>
      </c>
      <c r="E43806" s="2"/>
      <c r="F43806" s="2"/>
      <c r="G43806" s="2"/>
      <c r="H43806" s="2"/>
    </row>
    <row r="43807" spans="2:8">
      <c r="B43807" s="2" t="s">
        <v>44432</v>
      </c>
      <c r="C43807" s="2">
        <v>28</v>
      </c>
      <c r="D43807" s="2" t="s">
        <v>641</v>
      </c>
      <c r="E43807" s="2"/>
      <c r="F43807" s="2"/>
      <c r="G43807" s="2"/>
      <c r="H43807" s="2"/>
    </row>
    <row r="43808" spans="2:8">
      <c r="B43808" s="2" t="s">
        <v>44433</v>
      </c>
      <c r="C43808" s="2">
        <v>22</v>
      </c>
      <c r="D43808" s="2" t="s">
        <v>641</v>
      </c>
      <c r="E43808" s="2"/>
      <c r="F43808" s="2"/>
      <c r="G43808" s="2"/>
      <c r="H43808" s="2"/>
    </row>
    <row r="43809" spans="2:8">
      <c r="B43809" s="2" t="s">
        <v>44434</v>
      </c>
      <c r="C43809" s="2">
        <v>19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44435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44436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44437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44438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44439</v>
      </c>
      <c r="C43814" s="2">
        <v>31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44440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44441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44442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44443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44444</v>
      </c>
      <c r="C43819" s="2">
        <v>31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44445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44446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44447</v>
      </c>
      <c r="C43822" s="2">
        <v>15</v>
      </c>
      <c r="D43822" s="2" t="s">
        <v>641</v>
      </c>
      <c r="E43822" s="2"/>
      <c r="F43822" s="2"/>
      <c r="G43822" s="2"/>
      <c r="H43822" s="2"/>
    </row>
    <row r="43823" spans="2:8">
      <c r="B43823" s="2" t="s">
        <v>44448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44449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44450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44451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44452</v>
      </c>
      <c r="C43827" s="2">
        <v>35</v>
      </c>
      <c r="D43827" s="2" t="s">
        <v>641</v>
      </c>
      <c r="E43827" s="2"/>
      <c r="F43827" s="2"/>
      <c r="G43827" s="2"/>
      <c r="H43827" s="2"/>
    </row>
    <row r="43828" spans="2:8">
      <c r="B43828" s="2" t="s">
        <v>44453</v>
      </c>
      <c r="C43828" s="2">
        <v>34</v>
      </c>
      <c r="D43828" s="2" t="s">
        <v>641</v>
      </c>
      <c r="E43828" s="2"/>
      <c r="F43828" s="2"/>
      <c r="G43828" s="2"/>
      <c r="H43828" s="2"/>
    </row>
    <row r="43829" spans="2:8">
      <c r="B43829" s="2" t="s">
        <v>44454</v>
      </c>
      <c r="C43829" s="2">
        <v>31</v>
      </c>
      <c r="D43829" s="2" t="s">
        <v>641</v>
      </c>
      <c r="E43829" s="2"/>
      <c r="F43829" s="2"/>
      <c r="G43829" s="2"/>
      <c r="H43829" s="2"/>
    </row>
    <row r="43830" spans="2:8">
      <c r="B43830" s="2" t="s">
        <v>44455</v>
      </c>
      <c r="C43830" s="2">
        <v>29</v>
      </c>
      <c r="D43830" s="2" t="s">
        <v>641</v>
      </c>
      <c r="E43830" s="2"/>
      <c r="F43830" s="2"/>
      <c r="G43830" s="2"/>
      <c r="H43830" s="2"/>
    </row>
    <row r="43831" spans="2:8">
      <c r="B43831" s="2" t="s">
        <v>44456</v>
      </c>
      <c r="C43831" s="2">
        <v>27</v>
      </c>
      <c r="D43831" s="2" t="s">
        <v>641</v>
      </c>
      <c r="E43831" s="2"/>
      <c r="F43831" s="2"/>
      <c r="G43831" s="2"/>
      <c r="H43831" s="2"/>
    </row>
    <row r="43832" spans="2:8">
      <c r="B43832" s="2" t="s">
        <v>44457</v>
      </c>
      <c r="C43832" s="2">
        <v>25</v>
      </c>
      <c r="D43832" s="2" t="s">
        <v>641</v>
      </c>
      <c r="E43832" s="2"/>
      <c r="F43832" s="2"/>
      <c r="G43832" s="2"/>
      <c r="H43832" s="2"/>
    </row>
    <row r="43833" spans="2:8">
      <c r="B43833" s="2" t="s">
        <v>44458</v>
      </c>
      <c r="C43833" s="2">
        <v>23</v>
      </c>
      <c r="D43833" s="2" t="s">
        <v>641</v>
      </c>
      <c r="E43833" s="2"/>
      <c r="F43833" s="2"/>
      <c r="G43833" s="2"/>
      <c r="H43833" s="2"/>
    </row>
    <row r="43834" spans="2:8">
      <c r="B43834" s="2" t="s">
        <v>44459</v>
      </c>
      <c r="C43834" s="2">
        <v>29</v>
      </c>
      <c r="D43834" s="2" t="s">
        <v>641</v>
      </c>
      <c r="E43834" s="2"/>
      <c r="F43834" s="2"/>
      <c r="G43834" s="2"/>
      <c r="H43834" s="2"/>
    </row>
    <row r="43835" spans="2:8">
      <c r="B43835" s="2" t="s">
        <v>44460</v>
      </c>
      <c r="C43835" s="2">
        <v>31</v>
      </c>
      <c r="D43835" s="2" t="s">
        <v>641</v>
      </c>
      <c r="E43835" s="2"/>
      <c r="F43835" s="2"/>
      <c r="G43835" s="2"/>
      <c r="H43835" s="2"/>
    </row>
    <row r="43836" spans="2:8">
      <c r="B43836" s="2" t="s">
        <v>44461</v>
      </c>
      <c r="C43836" s="2">
        <v>31</v>
      </c>
      <c r="D43836" s="2" t="s">
        <v>641</v>
      </c>
      <c r="E43836" s="2"/>
      <c r="F43836" s="2"/>
      <c r="G43836" s="2"/>
      <c r="H43836" s="2"/>
    </row>
    <row r="43837" spans="2:8">
      <c r="B43837" s="2" t="s">
        <v>44462</v>
      </c>
      <c r="C43837" s="2">
        <v>30</v>
      </c>
      <c r="D43837" s="2" t="s">
        <v>641</v>
      </c>
      <c r="E43837" s="2"/>
      <c r="F43837" s="2"/>
      <c r="G43837" s="2"/>
      <c r="H43837" s="2"/>
    </row>
    <row r="43838" spans="2:8">
      <c r="B43838" s="2" t="s">
        <v>44463</v>
      </c>
      <c r="C43838" s="2">
        <v>31</v>
      </c>
      <c r="D43838" s="2" t="s">
        <v>641</v>
      </c>
      <c r="E43838" s="2"/>
      <c r="F43838" s="2"/>
      <c r="G43838" s="2"/>
      <c r="H43838" s="2"/>
    </row>
    <row r="43839" spans="2:8">
      <c r="B43839" s="2" t="s">
        <v>44464</v>
      </c>
      <c r="C43839" s="2">
        <v>29</v>
      </c>
      <c r="D43839" s="2" t="s">
        <v>641</v>
      </c>
      <c r="E43839" s="2"/>
      <c r="F43839" s="2"/>
      <c r="G43839" s="2"/>
      <c r="H43839" s="2"/>
    </row>
    <row r="43840" spans="2:8">
      <c r="B43840" s="2" t="s">
        <v>44465</v>
      </c>
      <c r="C43840" s="2">
        <v>18</v>
      </c>
      <c r="D43840" s="2" t="s">
        <v>641</v>
      </c>
      <c r="E43840" s="2"/>
      <c r="F43840" s="2"/>
      <c r="G43840" s="2"/>
      <c r="H43840" s="2"/>
    </row>
    <row r="43841" spans="2:8">
      <c r="B43841" s="2" t="s">
        <v>44466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44467</v>
      </c>
      <c r="C43842" s="2">
        <v>33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44468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44469</v>
      </c>
      <c r="C43844" s="2">
        <v>34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44470</v>
      </c>
      <c r="C43845" s="2">
        <v>36</v>
      </c>
      <c r="D43845" s="2" t="s">
        <v>641</v>
      </c>
      <c r="E43845" s="2"/>
      <c r="F43845" s="2"/>
      <c r="G43845" s="2"/>
      <c r="H43845" s="2"/>
    </row>
    <row r="43846" spans="2:8">
      <c r="B43846" s="2" t="s">
        <v>44471</v>
      </c>
      <c r="C43846" s="2">
        <v>36</v>
      </c>
      <c r="D43846" s="2" t="s">
        <v>641</v>
      </c>
      <c r="E43846" s="2"/>
      <c r="F43846" s="2"/>
      <c r="G43846" s="2"/>
      <c r="H43846" s="2"/>
    </row>
    <row r="43847" spans="2:8">
      <c r="B43847" s="2" t="s">
        <v>44472</v>
      </c>
      <c r="C43847" s="2">
        <v>35</v>
      </c>
      <c r="D43847" s="2" t="s">
        <v>641</v>
      </c>
      <c r="E43847" s="2"/>
      <c r="F43847" s="2"/>
      <c r="G43847" s="2"/>
      <c r="H43847" s="2"/>
    </row>
    <row r="43848" spans="2:8">
      <c r="B43848" s="2" t="s">
        <v>44473</v>
      </c>
      <c r="C43848" s="2">
        <v>33</v>
      </c>
      <c r="D43848" s="2" t="s">
        <v>641</v>
      </c>
      <c r="E43848" s="2"/>
      <c r="F43848" s="2"/>
      <c r="G43848" s="2"/>
      <c r="H43848" s="2"/>
    </row>
    <row r="43849" spans="2:8">
      <c r="B43849" s="2" t="s">
        <v>44474</v>
      </c>
      <c r="C43849" s="2">
        <v>31</v>
      </c>
      <c r="D43849" s="2" t="s">
        <v>641</v>
      </c>
      <c r="E43849" s="2"/>
      <c r="F43849" s="2"/>
      <c r="G43849" s="2"/>
      <c r="H43849" s="2"/>
    </row>
    <row r="43850" spans="2:8">
      <c r="B43850" s="2" t="s">
        <v>44475</v>
      </c>
      <c r="C43850" s="2">
        <v>24</v>
      </c>
      <c r="D43850" s="2" t="s">
        <v>641</v>
      </c>
      <c r="E43850" s="2"/>
      <c r="F43850" s="2"/>
      <c r="G43850" s="2"/>
      <c r="H43850" s="2"/>
    </row>
    <row r="43851" spans="2:8">
      <c r="B43851" s="2" t="s">
        <v>44476</v>
      </c>
      <c r="C43851" s="2">
        <v>15</v>
      </c>
      <c r="D43851" s="2" t="s">
        <v>641</v>
      </c>
      <c r="E43851" s="2"/>
      <c r="F43851" s="2"/>
      <c r="G43851" s="2"/>
      <c r="H43851" s="2"/>
    </row>
    <row r="43852" spans="2:8">
      <c r="B43852" s="2" t="s">
        <v>44477</v>
      </c>
      <c r="C43852" s="2">
        <v>14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44478</v>
      </c>
      <c r="C43853" s="2">
        <v>17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44479</v>
      </c>
      <c r="C43854" s="2">
        <v>20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44480</v>
      </c>
      <c r="C43855" s="2">
        <v>22</v>
      </c>
      <c r="D43855" s="2" t="s">
        <v>641</v>
      </c>
      <c r="E43855" s="2"/>
      <c r="F43855" s="2"/>
      <c r="G43855" s="2"/>
      <c r="H43855" s="2"/>
    </row>
    <row r="43856" spans="2:8">
      <c r="B43856" s="2" t="s">
        <v>44481</v>
      </c>
      <c r="C43856" s="2">
        <v>29</v>
      </c>
      <c r="D43856" s="2" t="s">
        <v>641</v>
      </c>
      <c r="E43856" s="2"/>
      <c r="F43856" s="2"/>
      <c r="G43856" s="2"/>
      <c r="H43856" s="2"/>
    </row>
    <row r="43857" spans="2:8">
      <c r="B43857" s="2" t="s">
        <v>44482</v>
      </c>
      <c r="C43857" s="2">
        <v>30</v>
      </c>
      <c r="D43857" s="2" t="s">
        <v>641</v>
      </c>
      <c r="E43857" s="2"/>
      <c r="F43857" s="2"/>
      <c r="G43857" s="2"/>
      <c r="H43857" s="2"/>
    </row>
    <row r="43858" spans="2:8">
      <c r="B43858" s="2" t="s">
        <v>44483</v>
      </c>
      <c r="C43858" s="2">
        <v>30</v>
      </c>
      <c r="D43858" s="2" t="s">
        <v>641</v>
      </c>
      <c r="E43858" s="2"/>
      <c r="F43858" s="2"/>
      <c r="G43858" s="2"/>
      <c r="H43858" s="2"/>
    </row>
    <row r="43859" spans="2:8">
      <c r="B43859" s="2" t="s">
        <v>44484</v>
      </c>
      <c r="C43859" s="2">
        <v>31</v>
      </c>
      <c r="D43859" s="2" t="s">
        <v>641</v>
      </c>
      <c r="E43859" s="2"/>
      <c r="F43859" s="2"/>
      <c r="G43859" s="2"/>
      <c r="H43859" s="2"/>
    </row>
    <row r="43860" spans="2:8">
      <c r="B43860" s="2" t="s">
        <v>44485</v>
      </c>
      <c r="C43860" s="2">
        <v>32</v>
      </c>
      <c r="D43860" s="2" t="s">
        <v>641</v>
      </c>
      <c r="E43860" s="2"/>
      <c r="F43860" s="2"/>
      <c r="G43860" s="2"/>
      <c r="H43860" s="2"/>
    </row>
    <row r="43861" spans="2:8">
      <c r="B43861" s="2" t="s">
        <v>44486</v>
      </c>
      <c r="C43861" s="2">
        <v>29</v>
      </c>
      <c r="D43861" s="2" t="s">
        <v>641</v>
      </c>
      <c r="E43861" s="2"/>
      <c r="F43861" s="2"/>
      <c r="G43861" s="2"/>
      <c r="H43861" s="2"/>
    </row>
    <row r="43862" spans="2:8">
      <c r="B43862" s="2" t="s">
        <v>44487</v>
      </c>
      <c r="C43862" s="2">
        <v>18</v>
      </c>
      <c r="D43862" s="2" t="s">
        <v>641</v>
      </c>
      <c r="E43862" s="2"/>
      <c r="F43862" s="2"/>
      <c r="G43862" s="2"/>
      <c r="H43862" s="2"/>
    </row>
    <row r="43863" spans="2:8">
      <c r="B43863" s="2" t="s">
        <v>44488</v>
      </c>
      <c r="C43863" s="2">
        <v>16</v>
      </c>
      <c r="D43863" s="2" t="s">
        <v>641</v>
      </c>
      <c r="E43863" s="2"/>
      <c r="F43863" s="2"/>
      <c r="G43863" s="2"/>
      <c r="H43863" s="2"/>
    </row>
    <row r="43864" spans="2:8">
      <c r="B43864" s="2" t="s">
        <v>44489</v>
      </c>
      <c r="C43864" s="2">
        <v>20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44490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44491</v>
      </c>
      <c r="C43866" s="2">
        <v>33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44492</v>
      </c>
      <c r="C43867" s="2">
        <v>33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44493</v>
      </c>
      <c r="C43868" s="2">
        <v>34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44494</v>
      </c>
      <c r="C43869" s="2">
        <v>34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44495</v>
      </c>
      <c r="C43870" s="2">
        <v>38</v>
      </c>
      <c r="D43870" s="2" t="s">
        <v>641</v>
      </c>
      <c r="E43870" s="2"/>
      <c r="F43870" s="2"/>
      <c r="G43870" s="2"/>
      <c r="H43870" s="2"/>
    </row>
    <row r="43871" spans="2:8">
      <c r="B43871" s="2" t="s">
        <v>44496</v>
      </c>
      <c r="C43871" s="2">
        <v>37</v>
      </c>
      <c r="D43871" s="2" t="s">
        <v>641</v>
      </c>
      <c r="E43871" s="2"/>
      <c r="F43871" s="2"/>
      <c r="G43871" s="2"/>
      <c r="H43871" s="2"/>
    </row>
    <row r="43872" spans="2:8">
      <c r="B43872" s="2" t="s">
        <v>44497</v>
      </c>
      <c r="C43872" s="2">
        <v>34</v>
      </c>
      <c r="D43872" s="2" t="s">
        <v>641</v>
      </c>
      <c r="E43872" s="2"/>
      <c r="F43872" s="2"/>
      <c r="G43872" s="2"/>
      <c r="H43872" s="2"/>
    </row>
    <row r="43873" spans="2:8">
      <c r="B43873" s="2" t="s">
        <v>44498</v>
      </c>
      <c r="C43873" s="2">
        <v>32</v>
      </c>
      <c r="D43873" s="2" t="s">
        <v>641</v>
      </c>
      <c r="E43873" s="2"/>
      <c r="F43873" s="2"/>
      <c r="G43873" s="2"/>
      <c r="H43873" s="2"/>
    </row>
    <row r="43874" spans="2:8">
      <c r="B43874" s="2" t="s">
        <v>44499</v>
      </c>
      <c r="C43874" s="2">
        <v>30</v>
      </c>
      <c r="D43874" s="2" t="s">
        <v>641</v>
      </c>
      <c r="E43874" s="2"/>
      <c r="F43874" s="2"/>
      <c r="G43874" s="2"/>
      <c r="H43874" s="2"/>
    </row>
    <row r="43875" spans="2:8">
      <c r="B43875" s="2" t="s">
        <v>44500</v>
      </c>
      <c r="C43875" s="2">
        <v>26</v>
      </c>
      <c r="D43875" s="2" t="s">
        <v>641</v>
      </c>
      <c r="E43875" s="2"/>
      <c r="F43875" s="2"/>
      <c r="G43875" s="2"/>
      <c r="H43875" s="2"/>
    </row>
    <row r="43876" spans="2:8">
      <c r="B43876" s="2" t="s">
        <v>44501</v>
      </c>
      <c r="C43876" s="2">
        <v>16</v>
      </c>
      <c r="D43876" s="2" t="s">
        <v>641</v>
      </c>
      <c r="E43876" s="2"/>
      <c r="F43876" s="2"/>
      <c r="G43876" s="2"/>
      <c r="H43876" s="2"/>
    </row>
    <row r="43877" spans="2:8">
      <c r="B43877" s="2" t="s">
        <v>44502</v>
      </c>
      <c r="C43877" s="2">
        <v>30</v>
      </c>
      <c r="D43877" s="2" t="s">
        <v>641</v>
      </c>
      <c r="E43877" s="2"/>
      <c r="F43877" s="2"/>
      <c r="G43877" s="2"/>
      <c r="H43877" s="2"/>
    </row>
    <row r="43878" spans="2:8">
      <c r="B43878" s="2" t="s">
        <v>44503</v>
      </c>
      <c r="C43878" s="2">
        <v>34</v>
      </c>
      <c r="D43878" s="2" t="s">
        <v>641</v>
      </c>
      <c r="E43878" s="2"/>
      <c r="F43878" s="2"/>
      <c r="G43878" s="2"/>
      <c r="H43878" s="2"/>
    </row>
    <row r="43879" spans="2:8">
      <c r="B43879" s="2" t="s">
        <v>44504</v>
      </c>
      <c r="C43879" s="2">
        <v>35</v>
      </c>
      <c r="D43879" s="2" t="s">
        <v>641</v>
      </c>
      <c r="E43879" s="2"/>
      <c r="F43879" s="2"/>
      <c r="G43879" s="2"/>
      <c r="H43879" s="2"/>
    </row>
    <row r="43880" spans="2:8">
      <c r="B43880" s="2" t="s">
        <v>44505</v>
      </c>
      <c r="C43880" s="2">
        <v>36</v>
      </c>
      <c r="D43880" s="2" t="s">
        <v>641</v>
      </c>
      <c r="E43880" s="2"/>
      <c r="F43880" s="2"/>
      <c r="G43880" s="2"/>
      <c r="H43880" s="2"/>
    </row>
    <row r="43881" spans="2:8">
      <c r="B43881" s="2" t="s">
        <v>44506</v>
      </c>
      <c r="C43881" s="2">
        <v>35</v>
      </c>
      <c r="D43881" s="2" t="s">
        <v>641</v>
      </c>
      <c r="E43881" s="2"/>
      <c r="F43881" s="2"/>
      <c r="G43881" s="2"/>
      <c r="H43881" s="2"/>
    </row>
    <row r="43882" spans="2:8">
      <c r="B43882" s="2" t="s">
        <v>44507</v>
      </c>
      <c r="C43882" s="2">
        <v>26</v>
      </c>
      <c r="D43882" s="2" t="s">
        <v>641</v>
      </c>
      <c r="E43882" s="2"/>
      <c r="F43882" s="2"/>
      <c r="G43882" s="2"/>
      <c r="H43882" s="2"/>
    </row>
    <row r="43883" spans="2:8">
      <c r="B43883" s="2" t="s">
        <v>44508</v>
      </c>
      <c r="C43883" s="2">
        <v>11</v>
      </c>
      <c r="D43883" s="2" t="s">
        <v>641</v>
      </c>
      <c r="E43883" s="2"/>
      <c r="F43883" s="2"/>
      <c r="G43883" s="2"/>
      <c r="H43883" s="2"/>
    </row>
    <row r="43884" spans="2:8">
      <c r="B43884" s="2" t="s">
        <v>44509</v>
      </c>
      <c r="C43884" s="2">
        <v>34</v>
      </c>
      <c r="D43884" s="2" t="s">
        <v>641</v>
      </c>
      <c r="E43884" s="2"/>
      <c r="F43884" s="2"/>
      <c r="G43884" s="2"/>
      <c r="H43884" s="2"/>
    </row>
    <row r="43885" spans="2:8">
      <c r="B43885" s="2" t="s">
        <v>44510</v>
      </c>
      <c r="C43885" s="2">
        <v>35</v>
      </c>
      <c r="D43885" s="2" t="s">
        <v>641</v>
      </c>
      <c r="E43885" s="2"/>
      <c r="F43885" s="2"/>
      <c r="G43885" s="2"/>
      <c r="H43885" s="2"/>
    </row>
    <row r="43886" spans="2:8">
      <c r="B43886" s="2" t="s">
        <v>44511</v>
      </c>
      <c r="C43886" s="2">
        <v>36</v>
      </c>
      <c r="D43886" s="2" t="s">
        <v>641</v>
      </c>
      <c r="E43886" s="2"/>
      <c r="F43886" s="2"/>
      <c r="G43886" s="2"/>
      <c r="H43886" s="2"/>
    </row>
    <row r="43887" spans="2:8">
      <c r="B43887" s="2" t="s">
        <v>44512</v>
      </c>
      <c r="C43887" s="2">
        <v>33</v>
      </c>
      <c r="D43887" s="2" t="s">
        <v>641</v>
      </c>
      <c r="E43887" s="2"/>
      <c r="F43887" s="2"/>
      <c r="G43887" s="2"/>
      <c r="H43887" s="2"/>
    </row>
    <row r="43888" spans="2:8">
      <c r="B43888" s="2" t="s">
        <v>44513</v>
      </c>
      <c r="C43888" s="2">
        <v>29</v>
      </c>
      <c r="D43888" s="2" t="s">
        <v>641</v>
      </c>
      <c r="E43888" s="2"/>
      <c r="F43888" s="2"/>
      <c r="G43888" s="2"/>
      <c r="H43888" s="2"/>
    </row>
    <row r="43889" spans="2:8">
      <c r="B43889" s="2" t="s">
        <v>44514</v>
      </c>
      <c r="C43889" s="2">
        <v>21</v>
      </c>
      <c r="D43889" s="2" t="s">
        <v>641</v>
      </c>
      <c r="E43889" s="2"/>
      <c r="F43889" s="2"/>
      <c r="G43889" s="2"/>
      <c r="H43889" s="2"/>
    </row>
    <row r="43890" spans="2:8">
      <c r="B43890" s="2" t="s">
        <v>44515</v>
      </c>
      <c r="C43890" s="2">
        <v>15</v>
      </c>
      <c r="D43890" s="2" t="s">
        <v>641</v>
      </c>
      <c r="E43890" s="2"/>
      <c r="F43890" s="2"/>
      <c r="G43890" s="2"/>
      <c r="H43890" s="2"/>
    </row>
    <row r="43891" spans="2:8">
      <c r="B43891" s="2" t="s">
        <v>44516</v>
      </c>
      <c r="C43891" s="2">
        <v>14</v>
      </c>
      <c r="D43891" s="2" t="s">
        <v>641</v>
      </c>
      <c r="E43891" s="2"/>
      <c r="F43891" s="2"/>
      <c r="G43891" s="2"/>
      <c r="H43891" s="2"/>
    </row>
    <row r="43892" spans="2:8">
      <c r="B43892" s="2" t="s">
        <v>44517</v>
      </c>
      <c r="C43892" s="2">
        <v>14</v>
      </c>
      <c r="D43892" s="2" t="s">
        <v>641</v>
      </c>
      <c r="E43892" s="2"/>
      <c r="F43892" s="2"/>
      <c r="G43892" s="2"/>
      <c r="H43892" s="2"/>
    </row>
    <row r="43893" spans="2:8">
      <c r="B43893" s="2" t="s">
        <v>44518</v>
      </c>
      <c r="C43893" s="2">
        <v>34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44519</v>
      </c>
      <c r="C43894" s="2">
        <v>36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44520</v>
      </c>
      <c r="C43895" s="2">
        <v>34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44521</v>
      </c>
      <c r="C43896" s="2">
        <v>22</v>
      </c>
      <c r="D43896" s="2" t="s">
        <v>641</v>
      </c>
      <c r="E43896" s="2"/>
      <c r="F43896" s="2"/>
      <c r="G43896" s="2"/>
      <c r="H43896" s="2"/>
    </row>
    <row r="43897" spans="2:8">
      <c r="B43897" s="2" t="s">
        <v>44522</v>
      </c>
      <c r="C43897" s="2">
        <v>27</v>
      </c>
      <c r="D43897" s="2" t="s">
        <v>641</v>
      </c>
      <c r="E43897" s="2"/>
      <c r="F43897" s="2"/>
      <c r="G43897" s="2"/>
      <c r="H43897" s="2"/>
    </row>
    <row r="43898" spans="2:8">
      <c r="B43898" s="2" t="s">
        <v>44523</v>
      </c>
      <c r="C43898" s="2">
        <v>30</v>
      </c>
      <c r="D43898" s="2" t="s">
        <v>641</v>
      </c>
      <c r="E43898" s="2"/>
      <c r="F43898" s="2"/>
      <c r="G43898" s="2"/>
      <c r="H43898" s="2"/>
    </row>
    <row r="43899" spans="2:8">
      <c r="B43899" s="2" t="s">
        <v>44524</v>
      </c>
      <c r="C43899" s="2">
        <v>33</v>
      </c>
      <c r="D43899" s="2" t="s">
        <v>641</v>
      </c>
      <c r="E43899" s="2"/>
      <c r="F43899" s="2"/>
      <c r="G43899" s="2"/>
      <c r="H43899" s="2"/>
    </row>
    <row r="43900" spans="2:8">
      <c r="B43900" s="2" t="s">
        <v>44525</v>
      </c>
      <c r="C43900" s="2">
        <v>35</v>
      </c>
      <c r="D43900" s="2" t="s">
        <v>641</v>
      </c>
      <c r="E43900" s="2"/>
      <c r="F43900" s="2"/>
      <c r="G43900" s="2"/>
      <c r="H43900" s="2"/>
    </row>
    <row r="43901" spans="2:8">
      <c r="B43901" s="2" t="s">
        <v>44526</v>
      </c>
      <c r="C43901" s="2">
        <v>26</v>
      </c>
      <c r="D43901" s="2" t="s">
        <v>641</v>
      </c>
      <c r="E43901" s="2"/>
      <c r="F43901" s="2"/>
      <c r="G43901" s="2"/>
      <c r="H43901" s="2"/>
    </row>
    <row r="43902" spans="2:8">
      <c r="B43902" s="2" t="s">
        <v>44527</v>
      </c>
      <c r="C43902" s="2">
        <v>12</v>
      </c>
      <c r="D43902" s="2" t="s">
        <v>641</v>
      </c>
      <c r="E43902" s="2"/>
      <c r="F43902" s="2"/>
      <c r="G43902" s="2"/>
      <c r="H43902" s="2"/>
    </row>
    <row r="43903" spans="2:8">
      <c r="B43903" s="2" t="s">
        <v>44528</v>
      </c>
      <c r="C43903" s="2">
        <v>38</v>
      </c>
      <c r="D43903" s="2" t="s">
        <v>641</v>
      </c>
      <c r="E43903" s="2"/>
      <c r="F43903" s="2"/>
      <c r="G43903" s="2"/>
      <c r="H43903" s="2"/>
    </row>
    <row r="43904" spans="2:8">
      <c r="B43904" s="2" t="s">
        <v>44529</v>
      </c>
      <c r="C43904" s="2">
        <v>41</v>
      </c>
      <c r="D43904" s="2" t="s">
        <v>641</v>
      </c>
      <c r="E43904" s="2"/>
      <c r="F43904" s="2"/>
      <c r="G43904" s="2"/>
      <c r="H43904" s="2"/>
    </row>
    <row r="43905" spans="2:8">
      <c r="B43905" s="2" t="s">
        <v>44530</v>
      </c>
      <c r="C43905" s="2">
        <v>40</v>
      </c>
      <c r="D43905" s="2" t="s">
        <v>641</v>
      </c>
      <c r="E43905" s="2"/>
      <c r="F43905" s="2"/>
      <c r="G43905" s="2"/>
      <c r="H43905" s="2"/>
    </row>
    <row r="43906" spans="2:8">
      <c r="B43906" s="2" t="s">
        <v>44531</v>
      </c>
      <c r="C43906" s="2">
        <v>39</v>
      </c>
      <c r="D43906" s="2" t="s">
        <v>641</v>
      </c>
      <c r="E43906" s="2"/>
      <c r="F43906" s="2"/>
      <c r="G43906" s="2"/>
      <c r="H43906" s="2"/>
    </row>
    <row r="43907" spans="2:8">
      <c r="B43907" s="2" t="s">
        <v>44532</v>
      </c>
      <c r="C43907" s="2">
        <v>34</v>
      </c>
      <c r="D43907" s="2" t="s">
        <v>641</v>
      </c>
      <c r="E43907" s="2"/>
      <c r="F43907" s="2"/>
      <c r="G43907" s="2"/>
      <c r="H43907" s="2"/>
    </row>
    <row r="43908" spans="2:8">
      <c r="B43908" s="2" t="s">
        <v>44533</v>
      </c>
      <c r="C43908" s="2">
        <v>26</v>
      </c>
      <c r="D43908" s="2" t="s">
        <v>641</v>
      </c>
      <c r="E43908" s="2"/>
      <c r="F43908" s="2"/>
      <c r="G43908" s="2"/>
      <c r="H43908" s="2"/>
    </row>
    <row r="43909" spans="2:8">
      <c r="B43909" s="2" t="s">
        <v>44534</v>
      </c>
      <c r="C43909" s="2">
        <v>17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44535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44536</v>
      </c>
      <c r="C43911" s="2">
        <v>27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44537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44538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44539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44540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44541</v>
      </c>
      <c r="C43916" s="2">
        <v>26</v>
      </c>
      <c r="D43916" s="2" t="s">
        <v>641</v>
      </c>
      <c r="E43916" s="2"/>
      <c r="F43916" s="2"/>
      <c r="G43916" s="2"/>
      <c r="H43916" s="2"/>
    </row>
    <row r="43917" spans="2:8">
      <c r="B43917" s="2" t="s">
        <v>44542</v>
      </c>
      <c r="C43917" s="2">
        <v>29</v>
      </c>
      <c r="D43917" s="2" t="s">
        <v>641</v>
      </c>
      <c r="E43917" s="2"/>
      <c r="F43917" s="2"/>
      <c r="G43917" s="2"/>
      <c r="H43917" s="2"/>
    </row>
    <row r="43918" spans="2:8">
      <c r="B43918" s="2" t="s">
        <v>44543</v>
      </c>
      <c r="C43918" s="2">
        <v>29</v>
      </c>
      <c r="D43918" s="2" t="s">
        <v>641</v>
      </c>
      <c r="E43918" s="2"/>
      <c r="F43918" s="2"/>
      <c r="G43918" s="2"/>
      <c r="H43918" s="2"/>
    </row>
    <row r="43919" spans="2:8">
      <c r="B43919" s="2" t="s">
        <v>44544</v>
      </c>
      <c r="C43919" s="2">
        <v>28</v>
      </c>
      <c r="D43919" s="2" t="s">
        <v>641</v>
      </c>
      <c r="E43919" s="2"/>
      <c r="F43919" s="2"/>
      <c r="G43919" s="2"/>
      <c r="H43919" s="2"/>
    </row>
    <row r="43920" spans="2:8">
      <c r="B43920" s="2" t="s">
        <v>44545</v>
      </c>
      <c r="C43920" s="2">
        <v>28</v>
      </c>
      <c r="D43920" s="2" t="s">
        <v>641</v>
      </c>
      <c r="E43920" s="2"/>
      <c r="F43920" s="2"/>
      <c r="G43920" s="2"/>
      <c r="H43920" s="2"/>
    </row>
    <row r="43921" spans="2:8">
      <c r="B43921" s="2" t="s">
        <v>44546</v>
      </c>
      <c r="C43921" s="2">
        <v>27</v>
      </c>
      <c r="D43921" s="2" t="s">
        <v>641</v>
      </c>
      <c r="E43921" s="2"/>
      <c r="F43921" s="2"/>
      <c r="G43921" s="2"/>
      <c r="H43921" s="2"/>
    </row>
    <row r="43922" spans="2:8">
      <c r="B43922" s="2" t="s">
        <v>44547</v>
      </c>
      <c r="C43922" s="2">
        <v>22</v>
      </c>
      <c r="D43922" s="2" t="s">
        <v>641</v>
      </c>
      <c r="E43922" s="2"/>
      <c r="F43922" s="2"/>
      <c r="G43922" s="2"/>
      <c r="H43922" s="2"/>
    </row>
    <row r="43923" spans="2:8">
      <c r="B43923" s="2" t="s">
        <v>44548</v>
      </c>
      <c r="C43923" s="2">
        <v>7</v>
      </c>
      <c r="D43923" s="2" t="s">
        <v>641</v>
      </c>
      <c r="E43923" s="2"/>
      <c r="F43923" s="2"/>
      <c r="G43923" s="2"/>
      <c r="H43923" s="2"/>
    </row>
    <row r="43924" spans="2:8">
      <c r="B43924" s="2" t="s">
        <v>44549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44550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44551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44552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44553</v>
      </c>
      <c r="C43928" s="2">
        <v>28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44554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44555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44556</v>
      </c>
      <c r="C43931" s="2">
        <v>24</v>
      </c>
      <c r="D43931" s="2" t="s">
        <v>641</v>
      </c>
      <c r="E43931" s="2"/>
      <c r="F43931" s="2"/>
      <c r="G43931" s="2"/>
      <c r="H43931" s="2"/>
    </row>
    <row r="43932" spans="2:8">
      <c r="B43932" s="2" t="s">
        <v>44557</v>
      </c>
      <c r="C43932" s="2">
        <v>29</v>
      </c>
      <c r="D43932" s="2" t="s">
        <v>641</v>
      </c>
      <c r="E43932" s="2"/>
      <c r="F43932" s="2"/>
      <c r="G43932" s="2"/>
      <c r="H43932" s="2"/>
    </row>
    <row r="43933" spans="2:8">
      <c r="B43933" s="2" t="s">
        <v>44558</v>
      </c>
      <c r="C43933" s="2">
        <v>36</v>
      </c>
      <c r="D43933" s="2" t="s">
        <v>641</v>
      </c>
      <c r="E43933" s="2"/>
      <c r="F43933" s="2"/>
      <c r="G43933" s="2"/>
      <c r="H43933" s="2"/>
    </row>
    <row r="43934" spans="2:8">
      <c r="B43934" s="2" t="s">
        <v>44559</v>
      </c>
      <c r="C43934" s="2">
        <v>35</v>
      </c>
      <c r="D43934" s="2" t="s">
        <v>641</v>
      </c>
      <c r="E43934" s="2"/>
      <c r="F43934" s="2"/>
      <c r="G43934" s="2"/>
      <c r="H43934" s="2"/>
    </row>
    <row r="43935" spans="2:8">
      <c r="B43935" s="2" t="s">
        <v>44560</v>
      </c>
      <c r="C43935" s="2">
        <v>33</v>
      </c>
      <c r="D43935" s="2" t="s">
        <v>641</v>
      </c>
      <c r="E43935" s="2"/>
      <c r="F43935" s="2"/>
      <c r="G43935" s="2"/>
      <c r="H43935" s="2"/>
    </row>
    <row r="43936" spans="2:8">
      <c r="B43936" s="2" t="s">
        <v>44561</v>
      </c>
      <c r="C43936" s="2">
        <v>32</v>
      </c>
      <c r="D43936" s="2" t="s">
        <v>641</v>
      </c>
      <c r="E43936" s="2"/>
      <c r="F43936" s="2"/>
      <c r="G43936" s="2"/>
      <c r="H43936" s="2"/>
    </row>
    <row r="43937" spans="2:8">
      <c r="B43937" s="2" t="s">
        <v>44562</v>
      </c>
      <c r="C43937" s="2">
        <v>29</v>
      </c>
      <c r="D43937" s="2" t="s">
        <v>641</v>
      </c>
      <c r="E43937" s="2"/>
      <c r="F43937" s="2"/>
      <c r="G43937" s="2"/>
      <c r="H43937" s="2"/>
    </row>
    <row r="43938" spans="2:8">
      <c r="B43938" s="2" t="s">
        <v>44563</v>
      </c>
      <c r="C43938" s="2">
        <v>26</v>
      </c>
      <c r="D43938" s="2" t="s">
        <v>641</v>
      </c>
      <c r="E43938" s="2"/>
      <c r="F43938" s="2"/>
      <c r="G43938" s="2"/>
      <c r="H43938" s="2"/>
    </row>
    <row r="43939" spans="2:8">
      <c r="B43939" s="2" t="s">
        <v>44564</v>
      </c>
      <c r="C43939" s="2">
        <v>40</v>
      </c>
      <c r="D43939" s="2" t="s">
        <v>641</v>
      </c>
      <c r="E43939" s="2"/>
      <c r="F43939" s="2"/>
      <c r="G43939" s="2"/>
      <c r="H43939" s="2"/>
    </row>
    <row r="43940" spans="2:8">
      <c r="B43940" s="2" t="s">
        <v>44565</v>
      </c>
      <c r="C43940" s="2">
        <v>42</v>
      </c>
      <c r="D43940" s="2" t="s">
        <v>641</v>
      </c>
      <c r="E43940" s="2"/>
      <c r="F43940" s="2"/>
      <c r="G43940" s="2"/>
      <c r="H43940" s="2"/>
    </row>
    <row r="43941" spans="2:8">
      <c r="B43941" s="2" t="s">
        <v>44566</v>
      </c>
      <c r="C43941" s="2">
        <v>43</v>
      </c>
      <c r="D43941" s="2" t="s">
        <v>641</v>
      </c>
      <c r="E43941" s="2"/>
      <c r="F43941" s="2"/>
      <c r="G43941" s="2"/>
      <c r="H43941" s="2"/>
    </row>
    <row r="43942" spans="2:8">
      <c r="B43942" s="2" t="s">
        <v>44567</v>
      </c>
      <c r="C43942" s="2">
        <v>39</v>
      </c>
      <c r="D43942" s="2" t="s">
        <v>641</v>
      </c>
      <c r="E43942" s="2"/>
      <c r="F43942" s="2"/>
      <c r="G43942" s="2"/>
      <c r="H43942" s="2"/>
    </row>
    <row r="43943" spans="2:8">
      <c r="B43943" s="2" t="s">
        <v>44568</v>
      </c>
      <c r="C43943" s="2">
        <v>30</v>
      </c>
      <c r="D43943" s="2" t="s">
        <v>641</v>
      </c>
      <c r="E43943" s="2"/>
      <c r="F43943" s="2"/>
      <c r="G43943" s="2"/>
      <c r="H43943" s="2"/>
    </row>
    <row r="43944" spans="2:8">
      <c r="B43944" s="2" t="s">
        <v>44569</v>
      </c>
      <c r="C43944" s="2">
        <v>28</v>
      </c>
      <c r="D43944" s="2" t="s">
        <v>641</v>
      </c>
      <c r="E43944" s="2"/>
      <c r="F43944" s="2"/>
      <c r="G43944" s="2"/>
      <c r="H43944" s="2"/>
    </row>
    <row r="43945" spans="2:8">
      <c r="B43945" s="2" t="s">
        <v>44570</v>
      </c>
      <c r="C43945" s="2">
        <v>30</v>
      </c>
      <c r="D43945" s="2" t="s">
        <v>641</v>
      </c>
      <c r="E43945" s="2"/>
      <c r="F43945" s="2"/>
      <c r="G43945" s="2"/>
      <c r="H43945" s="2"/>
    </row>
    <row r="43946" spans="2:8">
      <c r="B43946" s="2" t="s">
        <v>44571</v>
      </c>
      <c r="C43946" s="2">
        <v>30</v>
      </c>
      <c r="D43946" s="2" t="s">
        <v>641</v>
      </c>
      <c r="E43946" s="2"/>
      <c r="F43946" s="2"/>
      <c r="G43946" s="2"/>
      <c r="H43946" s="2"/>
    </row>
    <row r="43947" spans="2:8">
      <c r="B43947" s="2" t="s">
        <v>44572</v>
      </c>
      <c r="C43947" s="2">
        <v>29</v>
      </c>
      <c r="D43947" s="2" t="s">
        <v>641</v>
      </c>
      <c r="E43947" s="2"/>
      <c r="F43947" s="2"/>
      <c r="G43947" s="2"/>
      <c r="H43947" s="2"/>
    </row>
    <row r="43948" spans="2:8">
      <c r="B43948" s="2" t="s">
        <v>44573</v>
      </c>
      <c r="C43948" s="2">
        <v>29</v>
      </c>
      <c r="D43948" s="2" t="s">
        <v>641</v>
      </c>
      <c r="E43948" s="2"/>
      <c r="F43948" s="2"/>
      <c r="G43948" s="2"/>
      <c r="H43948" s="2"/>
    </row>
    <row r="43949" spans="2:8">
      <c r="B43949" s="2" t="s">
        <v>44574</v>
      </c>
      <c r="C43949" s="2">
        <v>28</v>
      </c>
      <c r="D43949" s="2" t="s">
        <v>641</v>
      </c>
      <c r="E43949" s="2"/>
      <c r="F43949" s="2"/>
      <c r="G43949" s="2"/>
      <c r="H43949" s="2"/>
    </row>
    <row r="43950" spans="2:8">
      <c r="B43950" s="2" t="s">
        <v>44575</v>
      </c>
      <c r="C43950" s="2">
        <v>22</v>
      </c>
      <c r="D43950" s="2" t="s">
        <v>641</v>
      </c>
      <c r="E43950" s="2"/>
      <c r="F43950" s="2"/>
      <c r="G43950" s="2"/>
      <c r="H43950" s="2"/>
    </row>
    <row r="43951" spans="2:8">
      <c r="B43951" s="2" t="s">
        <v>44576</v>
      </c>
      <c r="C43951" s="2">
        <v>14</v>
      </c>
      <c r="D43951" s="2" t="s">
        <v>641</v>
      </c>
      <c r="E43951" s="2"/>
      <c r="F43951" s="2"/>
      <c r="G43951" s="2"/>
      <c r="H43951" s="2"/>
    </row>
    <row r="43952" spans="2:8">
      <c r="B43952" s="2" t="s">
        <v>44577</v>
      </c>
      <c r="C43952" s="2">
        <v>8</v>
      </c>
      <c r="D43952" s="2" t="s">
        <v>641</v>
      </c>
      <c r="E43952" s="2"/>
      <c r="F43952" s="2"/>
      <c r="G43952" s="2"/>
      <c r="H43952" s="2"/>
    </row>
    <row r="43953" spans="2:8">
      <c r="B43953" s="2" t="s">
        <v>44578</v>
      </c>
      <c r="C43953" s="2">
        <v>20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44579</v>
      </c>
      <c r="C43954" s="2">
        <v>27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44580</v>
      </c>
      <c r="C43955" s="2">
        <v>38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44581</v>
      </c>
      <c r="C43956" s="2">
        <v>38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44582</v>
      </c>
      <c r="C43957" s="2">
        <v>33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44583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44584</v>
      </c>
      <c r="C43959" s="2">
        <v>23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44585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44586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44587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44588</v>
      </c>
      <c r="C43963" s="2">
        <v>22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44589</v>
      </c>
      <c r="C43964" s="2">
        <v>21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44590</v>
      </c>
      <c r="C43965" s="2">
        <v>35</v>
      </c>
      <c r="D43965" s="2" t="s">
        <v>641</v>
      </c>
      <c r="E43965" s="2"/>
      <c r="F43965" s="2"/>
      <c r="G43965" s="2"/>
      <c r="H43965" s="2"/>
    </row>
    <row r="43966" spans="2:8">
      <c r="B43966" s="2" t="s">
        <v>44591</v>
      </c>
      <c r="C43966" s="2">
        <v>36</v>
      </c>
      <c r="D43966" s="2" t="s">
        <v>641</v>
      </c>
      <c r="E43966" s="2"/>
      <c r="F43966" s="2"/>
      <c r="G43966" s="2"/>
      <c r="H43966" s="2"/>
    </row>
    <row r="43967" spans="2:8">
      <c r="B43967" s="2" t="s">
        <v>44592</v>
      </c>
      <c r="C43967" s="2">
        <v>34</v>
      </c>
      <c r="D43967" s="2" t="s">
        <v>641</v>
      </c>
      <c r="E43967" s="2"/>
      <c r="F43967" s="2"/>
      <c r="G43967" s="2"/>
      <c r="H43967" s="2"/>
    </row>
    <row r="43968" spans="2:8">
      <c r="B43968" s="2" t="s">
        <v>44593</v>
      </c>
      <c r="C43968" s="2">
        <v>34</v>
      </c>
      <c r="D43968" s="2" t="s">
        <v>641</v>
      </c>
      <c r="E43968" s="2"/>
      <c r="F43968" s="2"/>
      <c r="G43968" s="2"/>
      <c r="H43968" s="2"/>
    </row>
    <row r="43969" spans="2:8">
      <c r="B43969" s="2" t="s">
        <v>44594</v>
      </c>
      <c r="C43969" s="2">
        <v>31</v>
      </c>
      <c r="D43969" s="2" t="s">
        <v>641</v>
      </c>
      <c r="E43969" s="2"/>
      <c r="F43969" s="2"/>
      <c r="G43969" s="2"/>
      <c r="H43969" s="2"/>
    </row>
    <row r="43970" spans="2:8">
      <c r="B43970" s="2" t="s">
        <v>44595</v>
      </c>
      <c r="C43970" s="2">
        <v>26</v>
      </c>
      <c r="D43970" s="2" t="s">
        <v>641</v>
      </c>
      <c r="E43970" s="2"/>
      <c r="F43970" s="2"/>
      <c r="G43970" s="2"/>
      <c r="H43970" s="2"/>
    </row>
    <row r="43971" spans="2:8">
      <c r="B43971" s="2" t="s">
        <v>44596</v>
      </c>
      <c r="C43971" s="2">
        <v>18</v>
      </c>
      <c r="D43971" s="2" t="s">
        <v>641</v>
      </c>
      <c r="E43971" s="2"/>
      <c r="F43971" s="2"/>
      <c r="G43971" s="2"/>
      <c r="H43971" s="2"/>
    </row>
    <row r="43972" spans="2:8">
      <c r="B43972" s="2" t="s">
        <v>44597</v>
      </c>
      <c r="C43972" s="2">
        <v>13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44598</v>
      </c>
      <c r="C43973" s="2">
        <v>17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44599</v>
      </c>
      <c r="C43974" s="2">
        <v>14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44600</v>
      </c>
      <c r="C43975" s="2">
        <v>19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44601</v>
      </c>
      <c r="C43976" s="2">
        <v>18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44602</v>
      </c>
      <c r="C43977" s="2">
        <v>17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44603</v>
      </c>
      <c r="C43978" s="2">
        <v>21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44604</v>
      </c>
      <c r="C43979" s="2">
        <v>24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44605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44606</v>
      </c>
      <c r="C43981" s="2">
        <v>36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44607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44608</v>
      </c>
      <c r="C43983" s="2">
        <v>36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44609</v>
      </c>
      <c r="C43984" s="2">
        <v>34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44610</v>
      </c>
      <c r="C43985" s="2">
        <v>18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44611</v>
      </c>
      <c r="C43986" s="2">
        <v>22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44612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44613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44614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44615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44616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44617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44618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44619</v>
      </c>
      <c r="C43994" s="2">
        <v>23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44620</v>
      </c>
      <c r="C43995" s="2">
        <v>30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44621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44622</v>
      </c>
      <c r="C43997" s="2">
        <v>25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44623</v>
      </c>
      <c r="C43998" s="2">
        <v>26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44624</v>
      </c>
      <c r="C43999" s="2">
        <v>26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44625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44626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44627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44628</v>
      </c>
      <c r="C44003" s="2">
        <v>34</v>
      </c>
      <c r="D44003" s="2" t="s">
        <v>641</v>
      </c>
      <c r="E44003" s="2"/>
      <c r="F44003" s="2"/>
      <c r="G44003" s="2"/>
      <c r="H44003" s="2"/>
    </row>
    <row r="44004" spans="2:8">
      <c r="B44004" s="2" t="s">
        <v>44629</v>
      </c>
      <c r="C44004" s="2">
        <v>34</v>
      </c>
      <c r="D44004" s="2" t="s">
        <v>641</v>
      </c>
      <c r="E44004" s="2"/>
      <c r="F44004" s="2"/>
      <c r="G44004" s="2"/>
      <c r="H44004" s="2"/>
    </row>
    <row r="44005" spans="2:8">
      <c r="B44005" s="2" t="s">
        <v>44630</v>
      </c>
      <c r="C44005" s="2">
        <v>33</v>
      </c>
      <c r="D44005" s="2" t="s">
        <v>641</v>
      </c>
      <c r="E44005" s="2"/>
      <c r="F44005" s="2"/>
      <c r="G44005" s="2"/>
      <c r="H44005" s="2"/>
    </row>
    <row r="44006" spans="2:8">
      <c r="B44006" s="2" t="s">
        <v>44631</v>
      </c>
      <c r="C44006" s="2">
        <v>33</v>
      </c>
      <c r="D44006" s="2" t="s">
        <v>641</v>
      </c>
      <c r="E44006" s="2"/>
      <c r="F44006" s="2"/>
      <c r="G44006" s="2"/>
      <c r="H44006" s="2"/>
    </row>
    <row r="44007" spans="2:8">
      <c r="B44007" s="2" t="s">
        <v>44632</v>
      </c>
      <c r="C44007" s="2">
        <v>32</v>
      </c>
      <c r="D44007" s="2" t="s">
        <v>641</v>
      </c>
      <c r="E44007" s="2"/>
      <c r="F44007" s="2"/>
      <c r="G44007" s="2"/>
      <c r="H44007" s="2"/>
    </row>
    <row r="44008" spans="2:8">
      <c r="B44008" s="2" t="s">
        <v>44633</v>
      </c>
      <c r="C44008" s="2">
        <v>27</v>
      </c>
      <c r="D44008" s="2" t="s">
        <v>641</v>
      </c>
      <c r="E44008" s="2"/>
      <c r="F44008" s="2"/>
      <c r="G44008" s="2"/>
      <c r="H44008" s="2"/>
    </row>
    <row r="44009" spans="2:8">
      <c r="B44009" s="2" t="s">
        <v>44634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44635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44636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44637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44638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44639</v>
      </c>
      <c r="C44014" s="2">
        <v>26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44640</v>
      </c>
      <c r="C44015" s="2">
        <v>22</v>
      </c>
      <c r="D44015" s="2" t="s">
        <v>641</v>
      </c>
      <c r="E44015" s="2"/>
      <c r="F44015" s="2"/>
      <c r="G44015" s="2"/>
      <c r="H44015" s="2"/>
    </row>
    <row r="44016" spans="2:8">
      <c r="B44016" s="2" t="s">
        <v>44641</v>
      </c>
      <c r="C44016" s="2">
        <v>22</v>
      </c>
      <c r="D44016" s="2" t="s">
        <v>641</v>
      </c>
      <c r="E44016" s="2"/>
      <c r="F44016" s="2"/>
      <c r="G44016" s="2"/>
      <c r="H44016" s="2"/>
    </row>
    <row r="44017" spans="2:8">
      <c r="B44017" s="2" t="s">
        <v>44642</v>
      </c>
      <c r="C44017" s="2">
        <v>23</v>
      </c>
      <c r="D44017" s="2" t="s">
        <v>641</v>
      </c>
      <c r="E44017" s="2"/>
      <c r="F44017" s="2"/>
      <c r="G44017" s="2"/>
      <c r="H44017" s="2"/>
    </row>
    <row r="44018" spans="2:8">
      <c r="B44018" s="2" t="s">
        <v>44643</v>
      </c>
      <c r="C44018" s="2">
        <v>24</v>
      </c>
      <c r="D44018" s="2" t="s">
        <v>641</v>
      </c>
      <c r="E44018" s="2"/>
      <c r="F44018" s="2"/>
      <c r="G44018" s="2"/>
      <c r="H44018" s="2"/>
    </row>
    <row r="44019" spans="2:8">
      <c r="B44019" s="2" t="s">
        <v>44644</v>
      </c>
      <c r="C44019" s="2">
        <v>23</v>
      </c>
      <c r="D44019" s="2" t="s">
        <v>641</v>
      </c>
      <c r="E44019" s="2"/>
      <c r="F44019" s="2"/>
      <c r="G44019" s="2"/>
      <c r="H44019" s="2"/>
    </row>
    <row r="44020" spans="2:8">
      <c r="B44020" s="2" t="s">
        <v>44645</v>
      </c>
      <c r="C44020" s="2">
        <v>23</v>
      </c>
      <c r="D44020" s="2" t="s">
        <v>641</v>
      </c>
      <c r="E44020" s="2"/>
      <c r="F44020" s="2"/>
      <c r="G44020" s="2"/>
      <c r="H44020" s="2"/>
    </row>
    <row r="44021" spans="2:8">
      <c r="B44021" s="2" t="s">
        <v>44646</v>
      </c>
      <c r="C44021" s="2">
        <v>23</v>
      </c>
      <c r="D44021" s="2" t="s">
        <v>641</v>
      </c>
      <c r="E44021" s="2"/>
      <c r="F44021" s="2"/>
      <c r="G44021" s="2"/>
      <c r="H44021" s="2"/>
    </row>
    <row r="44022" spans="2:8">
      <c r="B44022" s="2" t="s">
        <v>44647</v>
      </c>
      <c r="C44022" s="2">
        <v>23</v>
      </c>
      <c r="D44022" s="2" t="s">
        <v>641</v>
      </c>
      <c r="E44022" s="2"/>
      <c r="F44022" s="2"/>
      <c r="G44022" s="2"/>
      <c r="H44022" s="2"/>
    </row>
    <row r="44023" spans="2:8">
      <c r="B44023" s="2" t="s">
        <v>44648</v>
      </c>
      <c r="C44023" s="2">
        <v>20</v>
      </c>
      <c r="D44023" s="2" t="s">
        <v>641</v>
      </c>
      <c r="E44023" s="2"/>
      <c r="F44023" s="2"/>
      <c r="G44023" s="2"/>
      <c r="H44023" s="2"/>
    </row>
    <row r="44024" spans="2:8">
      <c r="B44024" s="2" t="s">
        <v>44649</v>
      </c>
      <c r="C44024" s="2">
        <v>14</v>
      </c>
      <c r="D44024" s="2" t="s">
        <v>641</v>
      </c>
      <c r="E44024" s="2"/>
      <c r="F44024" s="2"/>
      <c r="G44024" s="2"/>
      <c r="H44024" s="2"/>
    </row>
    <row r="44025" spans="2:8">
      <c r="B44025" s="2" t="s">
        <v>44650</v>
      </c>
      <c r="C44025" s="2">
        <v>17</v>
      </c>
      <c r="D44025" s="2" t="s">
        <v>641</v>
      </c>
      <c r="E44025" s="2"/>
      <c r="F44025" s="2"/>
      <c r="G44025" s="2"/>
      <c r="H44025" s="2"/>
    </row>
    <row r="44026" spans="2:8">
      <c r="B44026" s="2" t="s">
        <v>44651</v>
      </c>
      <c r="C44026" s="2">
        <v>18</v>
      </c>
      <c r="D44026" s="2" t="s">
        <v>641</v>
      </c>
      <c r="E44026" s="2"/>
      <c r="F44026" s="2"/>
      <c r="G44026" s="2"/>
      <c r="H44026" s="2"/>
    </row>
    <row r="44027" spans="2:8">
      <c r="B44027" s="2" t="s">
        <v>44652</v>
      </c>
      <c r="C44027" s="2">
        <v>19</v>
      </c>
      <c r="D44027" s="2" t="s">
        <v>641</v>
      </c>
      <c r="E44027" s="2"/>
      <c r="F44027" s="2"/>
      <c r="G44027" s="2"/>
      <c r="H44027" s="2"/>
    </row>
    <row r="44028" spans="2:8">
      <c r="B44028" s="2" t="s">
        <v>44653</v>
      </c>
      <c r="C44028" s="2">
        <v>21</v>
      </c>
      <c r="D44028" s="2" t="s">
        <v>641</v>
      </c>
      <c r="E44028" s="2"/>
      <c r="F44028" s="2"/>
      <c r="G44028" s="2"/>
      <c r="H44028" s="2"/>
    </row>
    <row r="44029" spans="2:8">
      <c r="B44029" s="2" t="s">
        <v>44654</v>
      </c>
      <c r="C44029" s="2">
        <v>21</v>
      </c>
      <c r="D44029" s="2" t="s">
        <v>641</v>
      </c>
      <c r="E44029" s="2"/>
      <c r="F44029" s="2"/>
      <c r="G44029" s="2"/>
      <c r="H44029" s="2"/>
    </row>
    <row r="44030" spans="2:8">
      <c r="B44030" s="2" t="s">
        <v>44655</v>
      </c>
      <c r="C44030" s="2">
        <v>21</v>
      </c>
      <c r="D44030" s="2" t="s">
        <v>641</v>
      </c>
      <c r="E44030" s="2"/>
      <c r="F44030" s="2"/>
      <c r="G44030" s="2"/>
      <c r="H44030" s="2"/>
    </row>
    <row r="44031" spans="2:8">
      <c r="B44031" s="2" t="s">
        <v>44656</v>
      </c>
      <c r="C44031" s="2">
        <v>21</v>
      </c>
      <c r="D44031" s="2" t="s">
        <v>641</v>
      </c>
      <c r="E44031" s="2"/>
      <c r="F44031" s="2"/>
      <c r="G44031" s="2"/>
      <c r="H44031" s="2"/>
    </row>
    <row r="44032" spans="2:8">
      <c r="B44032" s="2" t="s">
        <v>44657</v>
      </c>
      <c r="C44032" s="2">
        <v>20</v>
      </c>
      <c r="D44032" s="2" t="s">
        <v>641</v>
      </c>
      <c r="E44032" s="2"/>
      <c r="F44032" s="2"/>
      <c r="G44032" s="2"/>
      <c r="H44032" s="2"/>
    </row>
    <row r="44033" spans="2:8">
      <c r="B44033" s="2" t="s">
        <v>44658</v>
      </c>
      <c r="C44033" s="2">
        <v>19</v>
      </c>
      <c r="D44033" s="2" t="s">
        <v>641</v>
      </c>
      <c r="E44033" s="2"/>
      <c r="F44033" s="2"/>
      <c r="G44033" s="2"/>
      <c r="H44033" s="2"/>
    </row>
    <row r="44034" spans="2:8">
      <c r="B44034" s="2" t="s">
        <v>44659</v>
      </c>
      <c r="C44034" s="2">
        <v>15</v>
      </c>
      <c r="D44034" s="2" t="s">
        <v>641</v>
      </c>
      <c r="E44034" s="2"/>
      <c r="F44034" s="2"/>
      <c r="G44034" s="2"/>
      <c r="H44034" s="2"/>
    </row>
    <row r="44035" spans="2:8">
      <c r="B44035" s="2" t="s">
        <v>44660</v>
      </c>
      <c r="C44035" s="2">
        <v>19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44661</v>
      </c>
      <c r="C44036" s="2">
        <v>23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44662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44663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44664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44665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44666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44667</v>
      </c>
      <c r="C44042" s="2">
        <v>37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44668</v>
      </c>
      <c r="C44043" s="2">
        <v>37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44669</v>
      </c>
      <c r="C44044" s="2">
        <v>35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44670</v>
      </c>
      <c r="C44045" s="2">
        <v>34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44671</v>
      </c>
      <c r="C44046" s="2">
        <v>25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44672</v>
      </c>
      <c r="C44047" s="2">
        <v>29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44673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44674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44675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44676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44677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44678</v>
      </c>
      <c r="C44053" s="2">
        <v>41</v>
      </c>
      <c r="D44053" s="2" t="s">
        <v>641</v>
      </c>
      <c r="E44053" s="2"/>
      <c r="F44053" s="2"/>
      <c r="G44053" s="2"/>
      <c r="H44053" s="2"/>
    </row>
    <row r="44054" spans="2:8">
      <c r="B44054" s="2" t="s">
        <v>44679</v>
      </c>
      <c r="C44054" s="2">
        <v>40</v>
      </c>
      <c r="D44054" s="2" t="s">
        <v>641</v>
      </c>
      <c r="E44054" s="2"/>
      <c r="F44054" s="2"/>
      <c r="G44054" s="2"/>
      <c r="H44054" s="2"/>
    </row>
    <row r="44055" spans="2:8">
      <c r="B44055" s="2" t="s">
        <v>44680</v>
      </c>
      <c r="C44055" s="2">
        <v>39</v>
      </c>
      <c r="D44055" s="2" t="s">
        <v>641</v>
      </c>
      <c r="E44055" s="2"/>
      <c r="F44055" s="2"/>
      <c r="G44055" s="2"/>
      <c r="H44055" s="2"/>
    </row>
    <row r="44056" spans="2:8">
      <c r="B44056" s="2" t="s">
        <v>44681</v>
      </c>
      <c r="C44056" s="2">
        <v>39</v>
      </c>
      <c r="D44056" s="2" t="s">
        <v>641</v>
      </c>
      <c r="E44056" s="2"/>
      <c r="F44056" s="2"/>
      <c r="G44056" s="2"/>
      <c r="H44056" s="2"/>
    </row>
    <row r="44057" spans="2:8">
      <c r="B44057" s="2" t="s">
        <v>44682</v>
      </c>
      <c r="C44057" s="2">
        <v>33</v>
      </c>
      <c r="D44057" s="2" t="s">
        <v>641</v>
      </c>
      <c r="E44057" s="2"/>
      <c r="F44057" s="2"/>
      <c r="G44057" s="2"/>
      <c r="H44057" s="2"/>
    </row>
    <row r="44058" spans="2:8">
      <c r="B44058" s="2" t="s">
        <v>44683</v>
      </c>
      <c r="C44058" s="2">
        <v>22</v>
      </c>
      <c r="D44058" s="2" t="s">
        <v>641</v>
      </c>
      <c r="E44058" s="2"/>
      <c r="F44058" s="2"/>
      <c r="G44058" s="2"/>
      <c r="H44058" s="2"/>
    </row>
    <row r="44059" spans="2:8">
      <c r="B44059" s="2" t="s">
        <v>44684</v>
      </c>
      <c r="C44059" s="2">
        <v>20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44685</v>
      </c>
      <c r="C44060" s="2">
        <v>24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44686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44687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44688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44689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44690</v>
      </c>
      <c r="C44065" s="2">
        <v>24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44691</v>
      </c>
      <c r="C44066" s="2">
        <v>15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44692</v>
      </c>
      <c r="C44067" s="2">
        <v>13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44693</v>
      </c>
      <c r="C44068" s="2">
        <v>18</v>
      </c>
      <c r="D44068" s="2" t="s">
        <v>641</v>
      </c>
      <c r="E44068" s="2"/>
      <c r="F44068" s="2"/>
      <c r="G44068" s="2"/>
      <c r="H44068" s="2"/>
    </row>
    <row r="44069" spans="2:8">
      <c r="B44069" s="2" t="s">
        <v>44694</v>
      </c>
      <c r="C44069" s="2">
        <v>25</v>
      </c>
      <c r="D44069" s="2" t="s">
        <v>641</v>
      </c>
      <c r="E44069" s="2"/>
      <c r="F44069" s="2"/>
      <c r="G44069" s="2"/>
      <c r="H44069" s="2"/>
    </row>
    <row r="44070" spans="2:8">
      <c r="B44070" s="2" t="s">
        <v>44695</v>
      </c>
      <c r="C44070" s="2">
        <v>24</v>
      </c>
      <c r="D44070" s="2" t="s">
        <v>641</v>
      </c>
      <c r="E44070" s="2"/>
      <c r="F44070" s="2"/>
      <c r="G44070" s="2"/>
      <c r="H44070" s="2"/>
    </row>
    <row r="44071" spans="2:8">
      <c r="B44071" s="2" t="s">
        <v>44696</v>
      </c>
      <c r="C44071" s="2">
        <v>20</v>
      </c>
      <c r="D44071" s="2" t="s">
        <v>641</v>
      </c>
      <c r="E44071" s="2"/>
      <c r="F44071" s="2"/>
      <c r="G44071" s="2"/>
      <c r="H44071" s="2"/>
    </row>
    <row r="44072" spans="2:8">
      <c r="B44072" s="2" t="s">
        <v>44697</v>
      </c>
      <c r="C44072" s="2">
        <v>16</v>
      </c>
      <c r="D44072" s="2" t="s">
        <v>641</v>
      </c>
      <c r="E44072" s="2"/>
      <c r="F44072" s="2"/>
      <c r="G44072" s="2"/>
      <c r="H44072" s="2"/>
    </row>
    <row r="44073" spans="2:8">
      <c r="B44073" s="2" t="s">
        <v>44698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44699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44700</v>
      </c>
      <c r="C44075" s="2">
        <v>31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44701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44702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44703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44704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44705</v>
      </c>
      <c r="C44080" s="2">
        <v>19</v>
      </c>
      <c r="D44080" s="2" t="s">
        <v>641</v>
      </c>
      <c r="E44080" s="2"/>
      <c r="F44080" s="2"/>
      <c r="G44080" s="2"/>
      <c r="H44080" s="2"/>
    </row>
    <row r="44081" spans="2:8">
      <c r="B44081" s="2" t="s">
        <v>44706</v>
      </c>
      <c r="C44081" s="2">
        <v>21</v>
      </c>
      <c r="D44081" s="2" t="s">
        <v>641</v>
      </c>
      <c r="E44081" s="2"/>
      <c r="F44081" s="2"/>
      <c r="G44081" s="2"/>
      <c r="H44081" s="2"/>
    </row>
    <row r="44082" spans="2:8">
      <c r="B44082" s="2" t="s">
        <v>44707</v>
      </c>
      <c r="C44082" s="2">
        <v>22</v>
      </c>
      <c r="D44082" s="2" t="s">
        <v>641</v>
      </c>
      <c r="E44082" s="2"/>
      <c r="F44082" s="2"/>
      <c r="G44082" s="2"/>
      <c r="H44082" s="2"/>
    </row>
    <row r="44083" spans="2:8">
      <c r="B44083" s="2" t="s">
        <v>44708</v>
      </c>
      <c r="C44083" s="2">
        <v>22</v>
      </c>
      <c r="D44083" s="2" t="s">
        <v>641</v>
      </c>
      <c r="E44083" s="2"/>
      <c r="F44083" s="2"/>
      <c r="G44083" s="2"/>
      <c r="H44083" s="2"/>
    </row>
    <row r="44084" spans="2:8">
      <c r="B44084" s="2" t="s">
        <v>44709</v>
      </c>
      <c r="C44084" s="2">
        <v>22</v>
      </c>
      <c r="D44084" s="2" t="s">
        <v>641</v>
      </c>
      <c r="E44084" s="2"/>
      <c r="F44084" s="2"/>
      <c r="G44084" s="2"/>
      <c r="H44084" s="2"/>
    </row>
    <row r="44085" spans="2:8">
      <c r="B44085" s="2" t="s">
        <v>44710</v>
      </c>
      <c r="C44085" s="2">
        <v>22</v>
      </c>
      <c r="D44085" s="2" t="s">
        <v>641</v>
      </c>
      <c r="E44085" s="2"/>
      <c r="F44085" s="2"/>
      <c r="G44085" s="2"/>
      <c r="H44085" s="2"/>
    </row>
    <row r="44086" spans="2:8">
      <c r="B44086" s="2" t="s">
        <v>44711</v>
      </c>
      <c r="C44086" s="2">
        <v>22</v>
      </c>
      <c r="D44086" s="2" t="s">
        <v>641</v>
      </c>
      <c r="E44086" s="2"/>
      <c r="F44086" s="2"/>
      <c r="G44086" s="2"/>
      <c r="H44086" s="2"/>
    </row>
    <row r="44087" spans="2:8">
      <c r="B44087" s="2" t="s">
        <v>44712</v>
      </c>
      <c r="C44087" s="2">
        <v>21</v>
      </c>
      <c r="D44087" s="2" t="s">
        <v>641</v>
      </c>
      <c r="E44087" s="2"/>
      <c r="F44087" s="2"/>
      <c r="G44087" s="2"/>
      <c r="H44087" s="2"/>
    </row>
    <row r="44088" spans="2:8">
      <c r="B44088" s="2" t="s">
        <v>44713</v>
      </c>
      <c r="C44088" s="2">
        <v>19</v>
      </c>
      <c r="D44088" s="2" t="s">
        <v>641</v>
      </c>
      <c r="E44088" s="2"/>
      <c r="F44088" s="2"/>
      <c r="G44088" s="2"/>
      <c r="H44088" s="2"/>
    </row>
    <row r="44089" spans="2:8">
      <c r="B44089" s="2" t="s">
        <v>44714</v>
      </c>
      <c r="C44089" s="2">
        <v>14</v>
      </c>
      <c r="D44089" s="2" t="s">
        <v>641</v>
      </c>
      <c r="E44089" s="2"/>
      <c r="F44089" s="2"/>
      <c r="G44089" s="2"/>
      <c r="H44089" s="2"/>
    </row>
    <row r="44090" spans="2:8">
      <c r="B44090" s="2" t="s">
        <v>44715</v>
      </c>
      <c r="C44090" s="2">
        <v>7</v>
      </c>
      <c r="D44090" s="2" t="s">
        <v>641</v>
      </c>
      <c r="E44090" s="2"/>
      <c r="F44090" s="2"/>
      <c r="G44090" s="2"/>
      <c r="H44090" s="2"/>
    </row>
    <row r="44091" spans="2:8">
      <c r="B44091" s="2" t="s">
        <v>44716</v>
      </c>
      <c r="C44091" s="2">
        <v>23</v>
      </c>
      <c r="D44091" s="2" t="s">
        <v>641</v>
      </c>
      <c r="E44091" s="2"/>
      <c r="F44091" s="2"/>
      <c r="G44091" s="2"/>
      <c r="H44091" s="2"/>
    </row>
    <row r="44092" spans="2:8">
      <c r="B44092" s="2" t="s">
        <v>44717</v>
      </c>
      <c r="C44092" s="2">
        <v>25</v>
      </c>
      <c r="D44092" s="2" t="s">
        <v>641</v>
      </c>
      <c r="E44092" s="2"/>
      <c r="F44092" s="2"/>
      <c r="G44092" s="2"/>
      <c r="H44092" s="2"/>
    </row>
    <row r="44093" spans="2:8">
      <c r="B44093" s="2" t="s">
        <v>44718</v>
      </c>
      <c r="C44093" s="2">
        <v>25</v>
      </c>
      <c r="D44093" s="2" t="s">
        <v>641</v>
      </c>
      <c r="E44093" s="2"/>
      <c r="F44093" s="2"/>
      <c r="G44093" s="2"/>
      <c r="H44093" s="2"/>
    </row>
    <row r="44094" spans="2:8">
      <c r="B44094" s="2" t="s">
        <v>44719</v>
      </c>
      <c r="C44094" s="2">
        <v>27</v>
      </c>
      <c r="D44094" s="2" t="s">
        <v>641</v>
      </c>
      <c r="E44094" s="2"/>
      <c r="F44094" s="2"/>
      <c r="G44094" s="2"/>
      <c r="H44094" s="2"/>
    </row>
    <row r="44095" spans="2:8">
      <c r="B44095" s="2" t="s">
        <v>44720</v>
      </c>
      <c r="C44095" s="2">
        <v>26</v>
      </c>
      <c r="D44095" s="2" t="s">
        <v>641</v>
      </c>
      <c r="E44095" s="2"/>
      <c r="F44095" s="2"/>
      <c r="G44095" s="2"/>
      <c r="H44095" s="2"/>
    </row>
    <row r="44096" spans="2:8">
      <c r="B44096" s="2" t="s">
        <v>44721</v>
      </c>
      <c r="C44096" s="2">
        <v>23</v>
      </c>
      <c r="D44096" s="2" t="s">
        <v>641</v>
      </c>
      <c r="E44096" s="2"/>
      <c r="F44096" s="2"/>
      <c r="G44096" s="2"/>
      <c r="H44096" s="2"/>
    </row>
    <row r="44097" spans="2:8">
      <c r="B44097" s="2" t="s">
        <v>44722</v>
      </c>
      <c r="C44097" s="2">
        <v>20</v>
      </c>
      <c r="D44097" s="2" t="s">
        <v>641</v>
      </c>
      <c r="E44097" s="2"/>
      <c r="F44097" s="2"/>
      <c r="G44097" s="2"/>
      <c r="H44097" s="2"/>
    </row>
    <row r="44098" spans="2:8">
      <c r="B44098" s="2" t="s">
        <v>44723</v>
      </c>
      <c r="C44098" s="2">
        <v>24</v>
      </c>
      <c r="D44098" s="2" t="s">
        <v>641</v>
      </c>
      <c r="E44098" s="2"/>
      <c r="F44098" s="2"/>
      <c r="G44098" s="2"/>
      <c r="H44098" s="2"/>
    </row>
    <row r="44099" spans="2:8">
      <c r="B44099" s="2" t="s">
        <v>44724</v>
      </c>
      <c r="C44099" s="2">
        <v>22</v>
      </c>
      <c r="D44099" s="2" t="s">
        <v>641</v>
      </c>
      <c r="E44099" s="2"/>
      <c r="F44099" s="2"/>
      <c r="G44099" s="2"/>
      <c r="H44099" s="2"/>
    </row>
    <row r="44100" spans="2:8">
      <c r="B44100" s="2" t="s">
        <v>44725</v>
      </c>
      <c r="C44100" s="2">
        <v>22</v>
      </c>
      <c r="D44100" s="2" t="s">
        <v>641</v>
      </c>
      <c r="E44100" s="2"/>
      <c r="F44100" s="2"/>
      <c r="G44100" s="2"/>
      <c r="H44100" s="2"/>
    </row>
    <row r="44101" spans="2:8">
      <c r="B44101" s="2" t="s">
        <v>44726</v>
      </c>
      <c r="C44101" s="2">
        <v>23</v>
      </c>
      <c r="D44101" s="2" t="s">
        <v>641</v>
      </c>
      <c r="E44101" s="2"/>
      <c r="F44101" s="2"/>
      <c r="G44101" s="2"/>
      <c r="H44101" s="2"/>
    </row>
    <row r="44102" spans="2:8">
      <c r="B44102" s="2" t="s">
        <v>44727</v>
      </c>
      <c r="C44102" s="2">
        <v>23</v>
      </c>
      <c r="D44102" s="2" t="s">
        <v>641</v>
      </c>
      <c r="E44102" s="2"/>
      <c r="F44102" s="2"/>
      <c r="G44102" s="2"/>
      <c r="H44102" s="2"/>
    </row>
    <row r="44103" spans="2:8">
      <c r="B44103" s="2" t="s">
        <v>44728</v>
      </c>
      <c r="C44103" s="2">
        <v>23</v>
      </c>
      <c r="D44103" s="2" t="s">
        <v>641</v>
      </c>
      <c r="E44103" s="2"/>
      <c r="F44103" s="2"/>
      <c r="G44103" s="2"/>
      <c r="H44103" s="2"/>
    </row>
    <row r="44104" spans="2:8">
      <c r="B44104" s="2" t="s">
        <v>44729</v>
      </c>
      <c r="C44104" s="2">
        <v>21</v>
      </c>
      <c r="D44104" s="2" t="s">
        <v>641</v>
      </c>
      <c r="E44104" s="2"/>
      <c r="F44104" s="2"/>
      <c r="G44104" s="2"/>
      <c r="H44104" s="2"/>
    </row>
    <row r="44105" spans="2:8">
      <c r="B44105" s="2" t="s">
        <v>44730</v>
      </c>
      <c r="C44105" s="2">
        <v>18</v>
      </c>
      <c r="D44105" s="2" t="s">
        <v>641</v>
      </c>
      <c r="E44105" s="2"/>
      <c r="F44105" s="2"/>
      <c r="G44105" s="2"/>
      <c r="H44105" s="2"/>
    </row>
    <row r="44106" spans="2:8">
      <c r="B44106" s="2" t="s">
        <v>44731</v>
      </c>
      <c r="C44106" s="2">
        <v>14</v>
      </c>
      <c r="D44106" s="2" t="s">
        <v>641</v>
      </c>
      <c r="E44106" s="2"/>
      <c r="F44106" s="2"/>
      <c r="G44106" s="2"/>
      <c r="H44106" s="2"/>
    </row>
    <row r="44107" spans="2:8">
      <c r="B44107" s="2" t="s">
        <v>44732</v>
      </c>
      <c r="C44107" s="2">
        <v>35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44733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44734</v>
      </c>
      <c r="C44109" s="2">
        <v>34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44735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44736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44737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44738</v>
      </c>
      <c r="C44113" s="2">
        <v>35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44739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44740</v>
      </c>
      <c r="C44115" s="2">
        <v>35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44741</v>
      </c>
      <c r="C44116" s="2">
        <v>24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44742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44743</v>
      </c>
      <c r="C44118" s="2">
        <v>29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44744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44745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44746</v>
      </c>
      <c r="C44121" s="2">
        <v>25</v>
      </c>
      <c r="D44121" s="2" t="s">
        <v>641</v>
      </c>
      <c r="E44121" s="2"/>
      <c r="F44121" s="2"/>
      <c r="G44121" s="2"/>
      <c r="H44121" s="2"/>
    </row>
    <row r="44122" spans="2:8">
      <c r="B44122" s="2" t="s">
        <v>44747</v>
      </c>
      <c r="C44122" s="2">
        <v>24</v>
      </c>
      <c r="D44122" s="2" t="s">
        <v>641</v>
      </c>
      <c r="E44122" s="2"/>
      <c r="F44122" s="2"/>
      <c r="G44122" s="2"/>
      <c r="H44122" s="2"/>
    </row>
    <row r="44123" spans="2:8">
      <c r="B44123" s="2" t="s">
        <v>44748</v>
      </c>
      <c r="C44123" s="2">
        <v>25</v>
      </c>
      <c r="D44123" s="2" t="s">
        <v>641</v>
      </c>
      <c r="E44123" s="2"/>
      <c r="F44123" s="2"/>
      <c r="G44123" s="2"/>
      <c r="H44123" s="2"/>
    </row>
    <row r="44124" spans="2:8">
      <c r="B44124" s="2" t="s">
        <v>44749</v>
      </c>
      <c r="C44124" s="2">
        <v>26</v>
      </c>
      <c r="D44124" s="2" t="s">
        <v>641</v>
      </c>
      <c r="E44124" s="2"/>
      <c r="F44124" s="2"/>
      <c r="G44124" s="2"/>
      <c r="H44124" s="2"/>
    </row>
    <row r="44125" spans="2:8">
      <c r="B44125" s="2" t="s">
        <v>44750</v>
      </c>
      <c r="C44125" s="2">
        <v>27</v>
      </c>
      <c r="D44125" s="2" t="s">
        <v>641</v>
      </c>
      <c r="E44125" s="2"/>
      <c r="F44125" s="2"/>
      <c r="G44125" s="2"/>
      <c r="H44125" s="2"/>
    </row>
    <row r="44126" spans="2:8">
      <c r="B44126" s="2" t="s">
        <v>44751</v>
      </c>
      <c r="C44126" s="2">
        <v>27</v>
      </c>
      <c r="D44126" s="2" t="s">
        <v>641</v>
      </c>
      <c r="E44126" s="2"/>
      <c r="F44126" s="2"/>
      <c r="G44126" s="2"/>
      <c r="H44126" s="2"/>
    </row>
    <row r="44127" spans="2:8">
      <c r="B44127" s="2" t="s">
        <v>44752</v>
      </c>
      <c r="C44127" s="2">
        <v>27</v>
      </c>
      <c r="D44127" s="2" t="s">
        <v>641</v>
      </c>
      <c r="E44127" s="2"/>
      <c r="F44127" s="2"/>
      <c r="G44127" s="2"/>
      <c r="H44127" s="2"/>
    </row>
    <row r="44128" spans="2:8">
      <c r="B44128" s="2" t="s">
        <v>44753</v>
      </c>
      <c r="C44128" s="2">
        <v>26</v>
      </c>
      <c r="D44128" s="2" t="s">
        <v>641</v>
      </c>
      <c r="E44128" s="2"/>
      <c r="F44128" s="2"/>
      <c r="G44128" s="2"/>
      <c r="H44128" s="2"/>
    </row>
    <row r="44129" spans="2:8">
      <c r="B44129" s="2" t="s">
        <v>44754</v>
      </c>
      <c r="C44129" s="2">
        <v>26</v>
      </c>
      <c r="D44129" s="2" t="s">
        <v>641</v>
      </c>
      <c r="E44129" s="2"/>
      <c r="F44129" s="2"/>
      <c r="G44129" s="2"/>
      <c r="H44129" s="2"/>
    </row>
    <row r="44130" spans="2:8">
      <c r="B44130" s="2" t="s">
        <v>44755</v>
      </c>
      <c r="C44130" s="2">
        <v>22</v>
      </c>
      <c r="D44130" s="2" t="s">
        <v>641</v>
      </c>
      <c r="E44130" s="2"/>
      <c r="F44130" s="2"/>
      <c r="G44130" s="2"/>
      <c r="H44130" s="2"/>
    </row>
    <row r="44131" spans="2:8">
      <c r="B44131" s="2" t="s">
        <v>44756</v>
      </c>
      <c r="C44131" s="2">
        <v>18</v>
      </c>
      <c r="D44131" s="2" t="s">
        <v>641</v>
      </c>
      <c r="E44131" s="2"/>
      <c r="F44131" s="2"/>
      <c r="G44131" s="2"/>
      <c r="H44131" s="2"/>
    </row>
    <row r="44132" spans="2:8">
      <c r="B44132" s="2" t="s">
        <v>44757</v>
      </c>
      <c r="C44132" s="2">
        <v>17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44758</v>
      </c>
      <c r="C44133" s="2">
        <v>12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44759</v>
      </c>
      <c r="C44134" s="2">
        <v>19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44760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44761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44762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44763</v>
      </c>
      <c r="C44138" s="2">
        <v>21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44764</v>
      </c>
      <c r="C44139" s="2">
        <v>33</v>
      </c>
      <c r="D44139" s="2" t="s">
        <v>641</v>
      </c>
      <c r="E44139" s="2"/>
      <c r="F44139" s="2"/>
      <c r="G44139" s="2"/>
      <c r="H44139" s="2"/>
    </row>
    <row r="44140" spans="2:8">
      <c r="B44140" s="2" t="s">
        <v>44765</v>
      </c>
      <c r="C44140" s="2">
        <v>34</v>
      </c>
      <c r="D44140" s="2" t="s">
        <v>641</v>
      </c>
      <c r="E44140" s="2"/>
      <c r="F44140" s="2"/>
      <c r="G44140" s="2"/>
      <c r="H44140" s="2"/>
    </row>
    <row r="44141" spans="2:8">
      <c r="B44141" s="2" t="s">
        <v>44766</v>
      </c>
      <c r="C44141" s="2">
        <v>34</v>
      </c>
      <c r="D44141" s="2" t="s">
        <v>641</v>
      </c>
      <c r="E44141" s="2"/>
      <c r="F44141" s="2"/>
      <c r="G44141" s="2"/>
      <c r="H44141" s="2"/>
    </row>
    <row r="44142" spans="2:8">
      <c r="B44142" s="2" t="s">
        <v>44767</v>
      </c>
      <c r="C44142" s="2">
        <v>34</v>
      </c>
      <c r="D44142" s="2" t="s">
        <v>641</v>
      </c>
      <c r="E44142" s="2"/>
      <c r="F44142" s="2"/>
      <c r="G44142" s="2"/>
      <c r="H44142" s="2"/>
    </row>
    <row r="44143" spans="2:8">
      <c r="B44143" s="2" t="s">
        <v>44768</v>
      </c>
      <c r="C44143" s="2">
        <v>31</v>
      </c>
      <c r="D44143" s="2" t="s">
        <v>641</v>
      </c>
      <c r="E44143" s="2"/>
      <c r="F44143" s="2"/>
      <c r="G44143" s="2"/>
      <c r="H44143" s="2"/>
    </row>
    <row r="44144" spans="2:8">
      <c r="B44144" s="2" t="s">
        <v>44769</v>
      </c>
      <c r="C44144" s="2">
        <v>30</v>
      </c>
      <c r="D44144" s="2" t="s">
        <v>641</v>
      </c>
      <c r="E44144" s="2"/>
      <c r="F44144" s="2"/>
      <c r="G44144" s="2"/>
      <c r="H44144" s="2"/>
    </row>
    <row r="44145" spans="2:8">
      <c r="B44145" s="2" t="s">
        <v>44770</v>
      </c>
      <c r="C44145" s="2">
        <v>15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44771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44772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44773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44774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44775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44776</v>
      </c>
      <c r="C44151" s="2">
        <v>22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44777</v>
      </c>
      <c r="C44152" s="2">
        <v>17</v>
      </c>
      <c r="D44152" s="2" t="s">
        <v>641</v>
      </c>
      <c r="E44152" s="2"/>
      <c r="F44152" s="2"/>
      <c r="G44152" s="2"/>
      <c r="H44152" s="2"/>
    </row>
    <row r="44153" spans="2:8">
      <c r="B44153" s="2" t="s">
        <v>44778</v>
      </c>
      <c r="C44153" s="2">
        <v>18</v>
      </c>
      <c r="D44153" s="2" t="s">
        <v>641</v>
      </c>
      <c r="E44153" s="2"/>
      <c r="F44153" s="2"/>
      <c r="G44153" s="2"/>
      <c r="H44153" s="2"/>
    </row>
    <row r="44154" spans="2:8">
      <c r="B44154" s="2" t="s">
        <v>44779</v>
      </c>
      <c r="C44154" s="2">
        <v>17</v>
      </c>
      <c r="D44154" s="2" t="s">
        <v>641</v>
      </c>
      <c r="E44154" s="2"/>
      <c r="F44154" s="2"/>
      <c r="G44154" s="2"/>
      <c r="H44154" s="2"/>
    </row>
    <row r="44155" spans="2:8">
      <c r="B44155" s="2" t="s">
        <v>44780</v>
      </c>
      <c r="C44155" s="2">
        <v>15</v>
      </c>
      <c r="D44155" s="2" t="s">
        <v>641</v>
      </c>
      <c r="E44155" s="2"/>
      <c r="F44155" s="2"/>
      <c r="G44155" s="2"/>
      <c r="H44155" s="2"/>
    </row>
    <row r="44156" spans="2:8">
      <c r="B44156" s="2" t="s">
        <v>44781</v>
      </c>
      <c r="C44156" s="2">
        <v>15</v>
      </c>
      <c r="D44156" s="2" t="s">
        <v>641</v>
      </c>
      <c r="E44156" s="2"/>
      <c r="F44156" s="2"/>
      <c r="G44156" s="2"/>
      <c r="H44156" s="2"/>
    </row>
    <row r="44157" spans="2:8">
      <c r="B44157" s="2" t="s">
        <v>44782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44783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44784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44785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44786</v>
      </c>
      <c r="C44161" s="2">
        <v>33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44787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44788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44789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44790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44791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44792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44793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44794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44795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44796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44797</v>
      </c>
      <c r="C44172" s="2">
        <v>36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44798</v>
      </c>
      <c r="C44173" s="2">
        <v>40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44799</v>
      </c>
      <c r="C44174" s="2">
        <v>37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44800</v>
      </c>
      <c r="C44175" s="2">
        <v>35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44801</v>
      </c>
      <c r="C44176" s="2">
        <v>39</v>
      </c>
      <c r="D44176" s="2" t="s">
        <v>641</v>
      </c>
      <c r="E44176" s="2"/>
      <c r="F44176" s="2"/>
      <c r="G44176" s="2"/>
      <c r="H44176" s="2"/>
    </row>
    <row r="44177" spans="2:8">
      <c r="B44177" s="2" t="s">
        <v>44802</v>
      </c>
      <c r="C44177" s="2">
        <v>38</v>
      </c>
      <c r="D44177" s="2" t="s">
        <v>641</v>
      </c>
      <c r="E44177" s="2"/>
      <c r="F44177" s="2"/>
      <c r="G44177" s="2"/>
      <c r="H44177" s="2"/>
    </row>
    <row r="44178" spans="2:8">
      <c r="B44178" s="2" t="s">
        <v>44803</v>
      </c>
      <c r="C44178" s="2">
        <v>37</v>
      </c>
      <c r="D44178" s="2" t="s">
        <v>641</v>
      </c>
      <c r="E44178" s="2"/>
      <c r="F44178" s="2"/>
      <c r="G44178" s="2"/>
      <c r="H44178" s="2"/>
    </row>
    <row r="44179" spans="2:8">
      <c r="B44179" s="2" t="s">
        <v>44804</v>
      </c>
      <c r="C44179" s="2">
        <v>34</v>
      </c>
      <c r="D44179" s="2" t="s">
        <v>641</v>
      </c>
      <c r="E44179" s="2"/>
      <c r="F44179" s="2"/>
      <c r="G44179" s="2"/>
      <c r="H44179" s="2"/>
    </row>
    <row r="44180" spans="2:8">
      <c r="B44180" s="2" t="s">
        <v>44805</v>
      </c>
      <c r="C44180" s="2">
        <v>25</v>
      </c>
      <c r="D44180" s="2" t="s">
        <v>641</v>
      </c>
      <c r="E44180" s="2"/>
      <c r="F44180" s="2"/>
      <c r="G44180" s="2"/>
      <c r="H44180" s="2"/>
    </row>
    <row r="44181" spans="2:8">
      <c r="B44181" s="2" t="s">
        <v>44806</v>
      </c>
      <c r="C44181" s="2">
        <v>10</v>
      </c>
      <c r="D44181" s="2" t="s">
        <v>641</v>
      </c>
      <c r="E44181" s="2"/>
      <c r="F44181" s="2"/>
      <c r="G44181" s="2"/>
      <c r="H44181" s="2"/>
    </row>
    <row r="44182" spans="2:8">
      <c r="B44182" s="2" t="s">
        <v>44807</v>
      </c>
      <c r="C44182" s="2">
        <v>16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44808</v>
      </c>
      <c r="C44183" s="2">
        <v>22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44809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44810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44811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44812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44813</v>
      </c>
      <c r="C44188" s="2">
        <v>30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44814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44815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44816</v>
      </c>
      <c r="C44191" s="2">
        <v>34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44817</v>
      </c>
      <c r="C44192" s="2">
        <v>35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44818</v>
      </c>
      <c r="C44193" s="2">
        <v>36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44819</v>
      </c>
      <c r="C44194" s="2">
        <v>37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44820</v>
      </c>
      <c r="C44195" s="2">
        <v>17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44821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44822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44823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44824</v>
      </c>
      <c r="C44199" s="2">
        <v>24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44825</v>
      </c>
      <c r="C44200" s="2">
        <v>23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44826</v>
      </c>
      <c r="C44201" s="2">
        <v>26</v>
      </c>
      <c r="D44201" s="2" t="s">
        <v>641</v>
      </c>
      <c r="E44201" s="2"/>
      <c r="F44201" s="2"/>
      <c r="G44201" s="2"/>
      <c r="H44201" s="2"/>
    </row>
    <row r="44202" spans="2:8">
      <c r="B44202" s="2" t="s">
        <v>44827</v>
      </c>
      <c r="C44202" s="2">
        <v>28</v>
      </c>
      <c r="D44202" s="2" t="s">
        <v>641</v>
      </c>
      <c r="E44202" s="2"/>
      <c r="F44202" s="2"/>
      <c r="G44202" s="2"/>
      <c r="H44202" s="2"/>
    </row>
    <row r="44203" spans="2:8">
      <c r="B44203" s="2" t="s">
        <v>44828</v>
      </c>
      <c r="C44203" s="2">
        <v>32</v>
      </c>
      <c r="D44203" s="2" t="s">
        <v>641</v>
      </c>
      <c r="E44203" s="2"/>
      <c r="F44203" s="2"/>
      <c r="G44203" s="2"/>
      <c r="H44203" s="2"/>
    </row>
    <row r="44204" spans="2:8">
      <c r="B44204" s="2" t="s">
        <v>44829</v>
      </c>
      <c r="C44204" s="2">
        <v>34</v>
      </c>
      <c r="D44204" s="2" t="s">
        <v>641</v>
      </c>
      <c r="E44204" s="2"/>
      <c r="F44204" s="2"/>
      <c r="G44204" s="2"/>
      <c r="H44204" s="2"/>
    </row>
    <row r="44205" spans="2:8">
      <c r="B44205" s="2" t="s">
        <v>44830</v>
      </c>
      <c r="C44205" s="2">
        <v>16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44831</v>
      </c>
      <c r="C44206" s="2">
        <v>20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44832</v>
      </c>
      <c r="C44207" s="2">
        <v>21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44833</v>
      </c>
      <c r="C44208" s="2">
        <v>35</v>
      </c>
      <c r="D44208" s="2" t="s">
        <v>641</v>
      </c>
      <c r="E44208" s="2"/>
      <c r="F44208" s="2"/>
      <c r="G44208" s="2"/>
      <c r="H44208" s="2"/>
    </row>
    <row r="44209" spans="2:8">
      <c r="B44209" s="2" t="s">
        <v>44834</v>
      </c>
      <c r="C44209" s="2">
        <v>39</v>
      </c>
      <c r="D44209" s="2" t="s">
        <v>641</v>
      </c>
      <c r="E44209" s="2"/>
      <c r="F44209" s="2"/>
      <c r="G44209" s="2"/>
      <c r="H44209" s="2"/>
    </row>
    <row r="44210" spans="2:8">
      <c r="B44210" s="2" t="s">
        <v>44835</v>
      </c>
      <c r="C44210" s="2">
        <v>38</v>
      </c>
      <c r="D44210" s="2" t="s">
        <v>641</v>
      </c>
      <c r="E44210" s="2"/>
      <c r="F44210" s="2"/>
      <c r="G44210" s="2"/>
      <c r="H44210" s="2"/>
    </row>
    <row r="44211" spans="2:8">
      <c r="B44211" s="2" t="s">
        <v>44836</v>
      </c>
      <c r="C44211" s="2">
        <v>37</v>
      </c>
      <c r="D44211" s="2" t="s">
        <v>641</v>
      </c>
      <c r="E44211" s="2"/>
      <c r="F44211" s="2"/>
      <c r="G44211" s="2"/>
      <c r="H44211" s="2"/>
    </row>
    <row r="44212" spans="2:8">
      <c r="B44212" s="2" t="s">
        <v>44837</v>
      </c>
      <c r="C44212" s="2">
        <v>33</v>
      </c>
      <c r="D44212" s="2" t="s">
        <v>641</v>
      </c>
      <c r="E44212" s="2"/>
      <c r="F44212" s="2"/>
      <c r="G44212" s="2"/>
      <c r="H44212" s="2"/>
    </row>
    <row r="44213" spans="2:8">
      <c r="B44213" s="2" t="s">
        <v>44838</v>
      </c>
      <c r="C44213" s="2">
        <v>23</v>
      </c>
      <c r="D44213" s="2" t="s">
        <v>641</v>
      </c>
      <c r="E44213" s="2"/>
      <c r="F44213" s="2"/>
      <c r="G44213" s="2"/>
      <c r="H44213" s="2"/>
    </row>
    <row r="44214" spans="2:8">
      <c r="B44214" s="2" t="s">
        <v>44839</v>
      </c>
      <c r="C44214" s="2">
        <v>24</v>
      </c>
      <c r="D44214" s="2" t="s">
        <v>641</v>
      </c>
      <c r="E44214" s="2"/>
      <c r="F44214" s="2"/>
      <c r="G44214" s="2"/>
      <c r="H44214" s="2"/>
    </row>
    <row r="44215" spans="2:8">
      <c r="B44215" s="2" t="s">
        <v>44840</v>
      </c>
      <c r="C44215" s="2">
        <v>24</v>
      </c>
      <c r="D44215" s="2" t="s">
        <v>641</v>
      </c>
      <c r="E44215" s="2"/>
      <c r="F44215" s="2"/>
      <c r="G44215" s="2"/>
      <c r="H44215" s="2"/>
    </row>
    <row r="44216" spans="2:8">
      <c r="B44216" s="2" t="s">
        <v>44841</v>
      </c>
      <c r="C44216" s="2">
        <v>22</v>
      </c>
      <c r="D44216" s="2" t="s">
        <v>641</v>
      </c>
      <c r="E44216" s="2"/>
      <c r="F44216" s="2"/>
      <c r="G44216" s="2"/>
      <c r="H44216" s="2"/>
    </row>
    <row r="44217" spans="2:8">
      <c r="B44217" s="2" t="s">
        <v>44842</v>
      </c>
      <c r="C44217" s="2">
        <v>21</v>
      </c>
      <c r="D44217" s="2" t="s">
        <v>641</v>
      </c>
      <c r="E44217" s="2"/>
      <c r="F44217" s="2"/>
      <c r="G44217" s="2"/>
      <c r="H44217" s="2"/>
    </row>
    <row r="44218" spans="2:8">
      <c r="B44218" s="2" t="s">
        <v>44843</v>
      </c>
      <c r="C44218" s="2">
        <v>20</v>
      </c>
      <c r="D44218" s="2" t="s">
        <v>641</v>
      </c>
      <c r="E44218" s="2"/>
      <c r="F44218" s="2"/>
      <c r="G44218" s="2"/>
      <c r="H44218" s="2"/>
    </row>
    <row r="44219" spans="2:8">
      <c r="B44219" s="2" t="s">
        <v>44844</v>
      </c>
      <c r="C44219" s="2">
        <v>18</v>
      </c>
      <c r="D44219" s="2" t="s">
        <v>641</v>
      </c>
      <c r="E44219" s="2"/>
      <c r="F44219" s="2"/>
      <c r="G44219" s="2"/>
      <c r="H44219" s="2"/>
    </row>
    <row r="44220" spans="2:8">
      <c r="B44220" s="2" t="s">
        <v>44845</v>
      </c>
      <c r="C44220" s="2">
        <v>18</v>
      </c>
      <c r="D44220" s="2" t="s">
        <v>641</v>
      </c>
      <c r="E44220" s="2"/>
      <c r="F44220" s="2"/>
      <c r="G44220" s="2"/>
      <c r="H44220" s="2"/>
    </row>
    <row r="44221" spans="2:8">
      <c r="B44221" s="2" t="s">
        <v>44846</v>
      </c>
      <c r="C44221" s="2">
        <v>16</v>
      </c>
      <c r="D44221" s="2" t="s">
        <v>641</v>
      </c>
      <c r="E44221" s="2"/>
      <c r="F44221" s="2"/>
      <c r="G44221" s="2"/>
      <c r="H44221" s="2"/>
    </row>
    <row r="44222" spans="2:8">
      <c r="B44222" s="2" t="s">
        <v>44847</v>
      </c>
      <c r="C44222" s="2">
        <v>13</v>
      </c>
      <c r="D44222" s="2" t="s">
        <v>641</v>
      </c>
      <c r="E44222" s="2"/>
      <c r="F44222" s="2"/>
      <c r="G44222" s="2"/>
      <c r="H44222" s="2"/>
    </row>
    <row r="44223" spans="2:8">
      <c r="B44223" s="2" t="s">
        <v>44848</v>
      </c>
      <c r="C44223" s="2">
        <v>9</v>
      </c>
      <c r="D44223" s="2" t="s">
        <v>641</v>
      </c>
      <c r="E44223" s="2"/>
      <c r="F44223" s="2"/>
      <c r="G44223" s="2"/>
      <c r="H44223" s="2"/>
    </row>
    <row r="44224" spans="2:8">
      <c r="B44224" s="2" t="s">
        <v>44849</v>
      </c>
      <c r="C44224" s="2">
        <v>36</v>
      </c>
      <c r="D44224" s="2" t="s">
        <v>641</v>
      </c>
      <c r="E44224" s="2"/>
      <c r="F44224" s="2"/>
      <c r="G44224" s="2"/>
      <c r="H44224" s="2"/>
    </row>
    <row r="44225" spans="2:8">
      <c r="B44225" s="2" t="s">
        <v>44850</v>
      </c>
      <c r="C44225" s="2">
        <v>35</v>
      </c>
      <c r="D44225" s="2" t="s">
        <v>641</v>
      </c>
      <c r="E44225" s="2"/>
      <c r="F44225" s="2"/>
      <c r="G44225" s="2"/>
      <c r="H44225" s="2"/>
    </row>
    <row r="44226" spans="2:8">
      <c r="B44226" s="2" t="s">
        <v>44851</v>
      </c>
      <c r="C44226" s="2">
        <v>34</v>
      </c>
      <c r="D44226" s="2" t="s">
        <v>641</v>
      </c>
      <c r="E44226" s="2"/>
      <c r="F44226" s="2"/>
      <c r="G44226" s="2"/>
      <c r="H44226" s="2"/>
    </row>
    <row r="44227" spans="2:8">
      <c r="B44227" s="2" t="s">
        <v>44852</v>
      </c>
      <c r="C44227" s="2">
        <v>32</v>
      </c>
      <c r="D44227" s="2" t="s">
        <v>641</v>
      </c>
      <c r="E44227" s="2"/>
      <c r="F44227" s="2"/>
      <c r="G44227" s="2"/>
      <c r="H44227" s="2"/>
    </row>
    <row r="44228" spans="2:8">
      <c r="B44228" s="2" t="s">
        <v>44853</v>
      </c>
      <c r="C44228" s="2">
        <v>30</v>
      </c>
      <c r="D44228" s="2" t="s">
        <v>641</v>
      </c>
      <c r="E44228" s="2"/>
      <c r="F44228" s="2"/>
      <c r="G44228" s="2"/>
      <c r="H44228" s="2"/>
    </row>
    <row r="44229" spans="2:8">
      <c r="B44229" s="2" t="s">
        <v>44854</v>
      </c>
      <c r="C44229" s="2">
        <v>25</v>
      </c>
      <c r="D44229" s="2" t="s">
        <v>641</v>
      </c>
      <c r="E44229" s="2"/>
      <c r="F44229" s="2"/>
      <c r="G44229" s="2"/>
      <c r="H44229" s="2"/>
    </row>
    <row r="44230" spans="2:8">
      <c r="B44230" s="2" t="s">
        <v>44855</v>
      </c>
      <c r="C44230" s="2">
        <v>16</v>
      </c>
      <c r="D44230" s="2" t="s">
        <v>641</v>
      </c>
      <c r="E44230" s="2"/>
      <c r="F44230" s="2"/>
      <c r="G44230" s="2"/>
      <c r="H44230" s="2"/>
    </row>
    <row r="44231" spans="2:8">
      <c r="B44231" s="2" t="s">
        <v>44856</v>
      </c>
      <c r="C44231" s="2">
        <v>19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44857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44858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44859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44860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44861</v>
      </c>
      <c r="C44236" s="2">
        <v>29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44862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44863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44864</v>
      </c>
      <c r="C44239" s="2">
        <v>28</v>
      </c>
      <c r="D44239" s="2" t="s">
        <v>641</v>
      </c>
      <c r="E44239" s="2"/>
      <c r="F44239" s="2"/>
      <c r="G44239" s="2"/>
      <c r="H44239" s="2"/>
    </row>
    <row r="44240" spans="2:8">
      <c r="B44240" s="2" t="s">
        <v>44865</v>
      </c>
      <c r="C44240" s="2">
        <v>30</v>
      </c>
      <c r="D44240" s="2" t="s">
        <v>641</v>
      </c>
      <c r="E44240" s="2"/>
      <c r="F44240" s="2"/>
      <c r="G44240" s="2"/>
      <c r="H44240" s="2"/>
    </row>
    <row r="44241" spans="2:8">
      <c r="B44241" s="2" t="s">
        <v>44866</v>
      </c>
      <c r="C44241" s="2">
        <v>32</v>
      </c>
      <c r="D44241" s="2" t="s">
        <v>641</v>
      </c>
      <c r="E44241" s="2"/>
      <c r="F44241" s="2"/>
      <c r="G44241" s="2"/>
      <c r="H44241" s="2"/>
    </row>
    <row r="44242" spans="2:8">
      <c r="B44242" s="2" t="s">
        <v>44867</v>
      </c>
      <c r="C44242" s="2">
        <v>32</v>
      </c>
      <c r="D44242" s="2" t="s">
        <v>641</v>
      </c>
      <c r="E44242" s="2"/>
      <c r="F44242" s="2"/>
      <c r="G44242" s="2"/>
      <c r="H44242" s="2"/>
    </row>
    <row r="44243" spans="2:8">
      <c r="B44243" s="2" t="s">
        <v>44868</v>
      </c>
      <c r="C44243" s="2">
        <v>30</v>
      </c>
      <c r="D44243" s="2" t="s">
        <v>641</v>
      </c>
      <c r="E44243" s="2"/>
      <c r="F44243" s="2"/>
      <c r="G44243" s="2"/>
      <c r="H44243" s="2"/>
    </row>
    <row r="44244" spans="2:8">
      <c r="B44244" s="2" t="s">
        <v>44869</v>
      </c>
      <c r="C44244" s="2">
        <v>27</v>
      </c>
      <c r="D44244" s="2" t="s">
        <v>641</v>
      </c>
      <c r="E44244" s="2"/>
      <c r="F44244" s="2"/>
      <c r="G44244" s="2"/>
      <c r="H44244" s="2"/>
    </row>
    <row r="44245" spans="2:8">
      <c r="B44245" s="2" t="s">
        <v>44870</v>
      </c>
      <c r="C44245" s="2">
        <v>23</v>
      </c>
      <c r="D44245" s="2" t="s">
        <v>641</v>
      </c>
      <c r="E44245" s="2"/>
      <c r="F44245" s="2"/>
      <c r="G44245" s="2"/>
      <c r="H44245" s="2"/>
    </row>
    <row r="44246" spans="2:8">
      <c r="B44246" s="2" t="s">
        <v>44871</v>
      </c>
      <c r="C44246" s="2">
        <v>19</v>
      </c>
      <c r="D44246" s="2" t="s">
        <v>641</v>
      </c>
      <c r="E44246" s="2"/>
      <c r="F44246" s="2"/>
      <c r="G44246" s="2"/>
      <c r="H44246" s="2"/>
    </row>
    <row r="44247" spans="2:8">
      <c r="B44247" s="2" t="s">
        <v>44872</v>
      </c>
      <c r="C44247" s="2">
        <v>24</v>
      </c>
      <c r="D44247" s="2" t="s">
        <v>641</v>
      </c>
      <c r="E44247" s="2"/>
      <c r="F44247" s="2"/>
      <c r="G44247" s="2"/>
      <c r="H44247" s="2"/>
    </row>
    <row r="44248" spans="2:8">
      <c r="B44248" s="2" t="s">
        <v>44873</v>
      </c>
      <c r="C44248" s="2">
        <v>26</v>
      </c>
      <c r="D44248" s="2" t="s">
        <v>641</v>
      </c>
      <c r="E44248" s="2"/>
      <c r="F44248" s="2"/>
      <c r="G44248" s="2"/>
      <c r="H44248" s="2"/>
    </row>
    <row r="44249" spans="2:8">
      <c r="B44249" s="2" t="s">
        <v>44874</v>
      </c>
      <c r="C44249" s="2">
        <v>29</v>
      </c>
      <c r="D44249" s="2" t="s">
        <v>641</v>
      </c>
      <c r="E44249" s="2"/>
      <c r="F44249" s="2"/>
      <c r="G44249" s="2"/>
      <c r="H44249" s="2"/>
    </row>
    <row r="44250" spans="2:8">
      <c r="B44250" s="2" t="s">
        <v>44875</v>
      </c>
      <c r="C44250" s="2">
        <v>28</v>
      </c>
      <c r="D44250" s="2" t="s">
        <v>641</v>
      </c>
      <c r="E44250" s="2"/>
      <c r="F44250" s="2"/>
      <c r="G44250" s="2"/>
      <c r="H44250" s="2"/>
    </row>
    <row r="44251" spans="2:8">
      <c r="B44251" s="2" t="s">
        <v>44876</v>
      </c>
      <c r="C44251" s="2">
        <v>27</v>
      </c>
      <c r="D44251" s="2" t="s">
        <v>641</v>
      </c>
      <c r="E44251" s="2"/>
      <c r="F44251" s="2"/>
      <c r="G44251" s="2"/>
      <c r="H44251" s="2"/>
    </row>
    <row r="44252" spans="2:8">
      <c r="B44252" s="2" t="s">
        <v>44877</v>
      </c>
      <c r="C44252" s="2">
        <v>28</v>
      </c>
      <c r="D44252" s="2" t="s">
        <v>641</v>
      </c>
      <c r="E44252" s="2"/>
      <c r="F44252" s="2"/>
      <c r="G44252" s="2"/>
      <c r="H44252" s="2"/>
    </row>
    <row r="44253" spans="2:8">
      <c r="B44253" s="2" t="s">
        <v>44878</v>
      </c>
      <c r="C44253" s="2">
        <v>26</v>
      </c>
      <c r="D44253" s="2" t="s">
        <v>641</v>
      </c>
      <c r="E44253" s="2"/>
      <c r="F44253" s="2"/>
      <c r="G44253" s="2"/>
      <c r="H44253" s="2"/>
    </row>
    <row r="44254" spans="2:8">
      <c r="B44254" s="2" t="s">
        <v>44879</v>
      </c>
      <c r="C44254" s="2">
        <v>19</v>
      </c>
      <c r="D44254" s="2" t="s">
        <v>641</v>
      </c>
      <c r="E44254" s="2"/>
      <c r="F44254" s="2"/>
      <c r="G44254" s="2"/>
      <c r="H44254" s="2"/>
    </row>
    <row r="44255" spans="2:8">
      <c r="B44255" s="2" t="s">
        <v>44880</v>
      </c>
      <c r="C44255" s="2">
        <v>22</v>
      </c>
      <c r="D44255" s="2" t="s">
        <v>641</v>
      </c>
      <c r="E44255" s="2"/>
      <c r="F44255" s="2"/>
      <c r="G44255" s="2"/>
      <c r="H44255" s="2"/>
    </row>
    <row r="44256" spans="2:8">
      <c r="B44256" s="2" t="s">
        <v>44881</v>
      </c>
      <c r="C44256" s="2">
        <v>23</v>
      </c>
      <c r="D44256" s="2" t="s">
        <v>641</v>
      </c>
      <c r="E44256" s="2"/>
      <c r="F44256" s="2"/>
      <c r="G44256" s="2"/>
      <c r="H44256" s="2"/>
    </row>
    <row r="44257" spans="2:8">
      <c r="B44257" s="2" t="s">
        <v>44882</v>
      </c>
      <c r="C44257" s="2">
        <v>25</v>
      </c>
      <c r="D44257" s="2" t="s">
        <v>641</v>
      </c>
      <c r="E44257" s="2"/>
      <c r="F44257" s="2"/>
      <c r="G44257" s="2"/>
      <c r="H44257" s="2"/>
    </row>
    <row r="44258" spans="2:8">
      <c r="B44258" s="2" t="s">
        <v>44883</v>
      </c>
      <c r="C44258" s="2">
        <v>26</v>
      </c>
      <c r="D44258" s="2" t="s">
        <v>641</v>
      </c>
      <c r="E44258" s="2"/>
      <c r="F44258" s="2"/>
      <c r="G44258" s="2"/>
      <c r="H44258" s="2"/>
    </row>
    <row r="44259" spans="2:8">
      <c r="B44259" s="2" t="s">
        <v>44884</v>
      </c>
      <c r="C44259" s="2">
        <v>27</v>
      </c>
      <c r="D44259" s="2" t="s">
        <v>641</v>
      </c>
      <c r="E44259" s="2"/>
      <c r="F44259" s="2"/>
      <c r="G44259" s="2"/>
      <c r="H44259" s="2"/>
    </row>
    <row r="44260" spans="2:8">
      <c r="B44260" s="2" t="s">
        <v>44885</v>
      </c>
      <c r="C44260" s="2">
        <v>24</v>
      </c>
      <c r="D44260" s="2" t="s">
        <v>641</v>
      </c>
      <c r="E44260" s="2"/>
      <c r="F44260" s="2"/>
      <c r="G44260" s="2"/>
      <c r="H44260" s="2"/>
    </row>
    <row r="44261" spans="2:8">
      <c r="B44261" s="2" t="s">
        <v>44886</v>
      </c>
      <c r="C44261" s="2">
        <v>23</v>
      </c>
      <c r="D44261" s="2" t="s">
        <v>641</v>
      </c>
      <c r="E44261" s="2"/>
      <c r="F44261" s="2"/>
      <c r="G44261" s="2"/>
      <c r="H44261" s="2"/>
    </row>
    <row r="44262" spans="2:8">
      <c r="B44262" s="2" t="s">
        <v>44887</v>
      </c>
      <c r="C44262" s="2">
        <v>22</v>
      </c>
      <c r="D44262" s="2" t="s">
        <v>641</v>
      </c>
      <c r="E44262" s="2"/>
      <c r="F44262" s="2"/>
      <c r="G44262" s="2"/>
      <c r="H44262" s="2"/>
    </row>
    <row r="44263" spans="2:8">
      <c r="B44263" s="2" t="s">
        <v>44888</v>
      </c>
      <c r="C44263" s="2">
        <v>15</v>
      </c>
      <c r="D44263" s="2" t="s">
        <v>641</v>
      </c>
      <c r="E44263" s="2"/>
      <c r="F44263" s="2"/>
      <c r="G44263" s="2"/>
      <c r="H44263" s="2"/>
    </row>
    <row r="44264" spans="2:8">
      <c r="B44264" s="2" t="s">
        <v>44889</v>
      </c>
      <c r="C44264" s="2">
        <v>23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44890</v>
      </c>
      <c r="C44265" s="2">
        <v>26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44891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44892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44893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44894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44895</v>
      </c>
      <c r="C44270" s="2">
        <v>20</v>
      </c>
      <c r="D44270" s="2" t="s">
        <v>641</v>
      </c>
      <c r="E44270" s="2"/>
      <c r="F44270" s="2"/>
      <c r="G44270" s="2"/>
      <c r="H44270" s="2"/>
    </row>
    <row r="44271" spans="2:8">
      <c r="B44271" s="2" t="s">
        <v>44896</v>
      </c>
      <c r="C44271" s="2">
        <v>21</v>
      </c>
      <c r="D44271" s="2" t="s">
        <v>641</v>
      </c>
      <c r="E44271" s="2"/>
      <c r="F44271" s="2"/>
      <c r="G44271" s="2"/>
      <c r="H44271" s="2"/>
    </row>
    <row r="44272" spans="2:8">
      <c r="B44272" s="2" t="s">
        <v>44897</v>
      </c>
      <c r="C44272" s="2">
        <v>20</v>
      </c>
      <c r="D44272" s="2" t="s">
        <v>641</v>
      </c>
      <c r="E44272" s="2"/>
      <c r="F44272" s="2"/>
      <c r="G44272" s="2"/>
      <c r="H44272" s="2"/>
    </row>
    <row r="44273" spans="2:8">
      <c r="B44273" s="2" t="s">
        <v>44898</v>
      </c>
      <c r="C44273" s="2">
        <v>42</v>
      </c>
      <c r="D44273" s="2" t="s">
        <v>641</v>
      </c>
      <c r="E44273" s="2"/>
      <c r="F44273" s="2"/>
      <c r="G44273" s="2"/>
      <c r="H44273" s="2"/>
    </row>
    <row r="44274" spans="2:8">
      <c r="B44274" s="2" t="s">
        <v>44899</v>
      </c>
      <c r="C44274" s="2">
        <v>41</v>
      </c>
      <c r="D44274" s="2" t="s">
        <v>641</v>
      </c>
      <c r="E44274" s="2"/>
      <c r="F44274" s="2"/>
      <c r="G44274" s="2"/>
      <c r="H44274" s="2"/>
    </row>
    <row r="44275" spans="2:8">
      <c r="B44275" s="2" t="s">
        <v>44900</v>
      </c>
      <c r="C44275" s="2">
        <v>41</v>
      </c>
      <c r="D44275" s="2" t="s">
        <v>641</v>
      </c>
      <c r="E44275" s="2"/>
      <c r="F44275" s="2"/>
      <c r="G44275" s="2"/>
      <c r="H44275" s="2"/>
    </row>
    <row r="44276" spans="2:8">
      <c r="B44276" s="2" t="s">
        <v>44901</v>
      </c>
      <c r="C44276" s="2">
        <v>35</v>
      </c>
      <c r="D44276" s="2" t="s">
        <v>641</v>
      </c>
      <c r="E44276" s="2"/>
      <c r="F44276" s="2"/>
      <c r="G44276" s="2"/>
      <c r="H44276" s="2"/>
    </row>
    <row r="44277" spans="2:8">
      <c r="B44277" s="2" t="s">
        <v>44902</v>
      </c>
      <c r="C44277" s="2">
        <v>23</v>
      </c>
      <c r="D44277" s="2" t="s">
        <v>641</v>
      </c>
      <c r="E44277" s="2"/>
      <c r="F44277" s="2"/>
      <c r="G44277" s="2"/>
      <c r="H44277" s="2"/>
    </row>
    <row r="44278" spans="2:8">
      <c r="B44278" s="2" t="s">
        <v>44903</v>
      </c>
      <c r="C44278" s="2">
        <v>22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44904</v>
      </c>
      <c r="C44279" s="2">
        <v>32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44905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44906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44907</v>
      </c>
      <c r="C44282" s="2">
        <v>31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44908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44909</v>
      </c>
      <c r="C44284" s="2">
        <v>31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44910</v>
      </c>
      <c r="C44285" s="2">
        <v>23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44911</v>
      </c>
      <c r="C44286" s="2">
        <v>29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44912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44913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44914</v>
      </c>
      <c r="C44289" s="2">
        <v>34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44915</v>
      </c>
      <c r="C44290" s="2">
        <v>35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44916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44917</v>
      </c>
      <c r="C44292" s="2">
        <v>18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44918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44919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44920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44921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44922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44923</v>
      </c>
      <c r="C44298" s="2">
        <v>32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44924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44925</v>
      </c>
      <c r="C44300" s="2">
        <v>27</v>
      </c>
      <c r="D44300" s="2" t="s">
        <v>641</v>
      </c>
      <c r="E44300" s="2"/>
      <c r="F44300" s="2"/>
      <c r="G44300" s="2"/>
      <c r="H44300" s="2"/>
    </row>
    <row r="44301" spans="2:8">
      <c r="B44301" s="2" t="s">
        <v>44926</v>
      </c>
      <c r="C44301" s="2">
        <v>28</v>
      </c>
      <c r="D44301" s="2" t="s">
        <v>641</v>
      </c>
      <c r="E44301" s="2"/>
      <c r="F44301" s="2"/>
      <c r="G44301" s="2"/>
      <c r="H44301" s="2"/>
    </row>
    <row r="44302" spans="2:8">
      <c r="B44302" s="2" t="s">
        <v>44927</v>
      </c>
      <c r="C44302" s="2">
        <v>27</v>
      </c>
      <c r="D44302" s="2" t="s">
        <v>641</v>
      </c>
      <c r="E44302" s="2"/>
      <c r="F44302" s="2"/>
      <c r="G44302" s="2"/>
      <c r="H44302" s="2"/>
    </row>
    <row r="44303" spans="2:8">
      <c r="B44303" s="2" t="s">
        <v>44928</v>
      </c>
      <c r="C44303" s="2">
        <v>26</v>
      </c>
      <c r="D44303" s="2" t="s">
        <v>641</v>
      </c>
      <c r="E44303" s="2"/>
      <c r="F44303" s="2"/>
      <c r="G44303" s="2"/>
      <c r="H44303" s="2"/>
    </row>
    <row r="44304" spans="2:8">
      <c r="B44304" s="2" t="s">
        <v>44929</v>
      </c>
      <c r="C44304" s="2">
        <v>27</v>
      </c>
      <c r="D44304" s="2" t="s">
        <v>641</v>
      </c>
      <c r="E44304" s="2"/>
      <c r="F44304" s="2"/>
      <c r="G44304" s="2"/>
      <c r="H44304" s="2"/>
    </row>
    <row r="44305" spans="2:8">
      <c r="B44305" s="2" t="s">
        <v>44930</v>
      </c>
      <c r="C44305" s="2">
        <v>25</v>
      </c>
      <c r="D44305" s="2" t="s">
        <v>641</v>
      </c>
      <c r="E44305" s="2"/>
      <c r="F44305" s="2"/>
      <c r="G44305" s="2"/>
      <c r="H44305" s="2"/>
    </row>
    <row r="44306" spans="2:8">
      <c r="B44306" s="2" t="s">
        <v>44931</v>
      </c>
      <c r="C44306" s="2">
        <v>23</v>
      </c>
      <c r="D44306" s="2" t="s">
        <v>641</v>
      </c>
      <c r="E44306" s="2"/>
      <c r="F44306" s="2"/>
      <c r="G44306" s="2"/>
      <c r="H44306" s="2"/>
    </row>
    <row r="44307" spans="2:8">
      <c r="B44307" s="2" t="s">
        <v>44932</v>
      </c>
      <c r="C44307" s="2">
        <v>17</v>
      </c>
      <c r="D44307" s="2" t="s">
        <v>641</v>
      </c>
      <c r="E44307" s="2"/>
      <c r="F44307" s="2"/>
      <c r="G44307" s="2"/>
      <c r="H44307" s="2"/>
    </row>
    <row r="44308" spans="2:8">
      <c r="B44308" s="2" t="s">
        <v>44933</v>
      </c>
      <c r="C44308" s="2">
        <v>28</v>
      </c>
      <c r="D44308" s="2" t="s">
        <v>641</v>
      </c>
      <c r="E44308" s="2"/>
      <c r="F44308" s="2"/>
      <c r="G44308" s="2"/>
      <c r="H44308" s="2"/>
    </row>
    <row r="44309" spans="2:8">
      <c r="B44309" s="2" t="s">
        <v>44934</v>
      </c>
      <c r="C44309" s="2">
        <v>28</v>
      </c>
      <c r="D44309" s="2" t="s">
        <v>641</v>
      </c>
      <c r="E44309" s="2"/>
      <c r="F44309" s="2"/>
      <c r="G44309" s="2"/>
      <c r="H44309" s="2"/>
    </row>
    <row r="44310" spans="2:8">
      <c r="B44310" s="2" t="s">
        <v>44935</v>
      </c>
      <c r="C44310" s="2">
        <v>27</v>
      </c>
      <c r="D44310" s="2" t="s">
        <v>641</v>
      </c>
      <c r="E44310" s="2"/>
      <c r="F44310" s="2"/>
      <c r="G44310" s="2"/>
      <c r="H44310" s="2"/>
    </row>
    <row r="44311" spans="2:8">
      <c r="B44311" s="2" t="s">
        <v>44936</v>
      </c>
      <c r="C44311" s="2">
        <v>27</v>
      </c>
      <c r="D44311" s="2" t="s">
        <v>641</v>
      </c>
      <c r="E44311" s="2"/>
      <c r="F44311" s="2"/>
      <c r="G44311" s="2"/>
      <c r="H44311" s="2"/>
    </row>
    <row r="44312" spans="2:8">
      <c r="B44312" s="2" t="s">
        <v>44937</v>
      </c>
      <c r="C44312" s="2">
        <v>25</v>
      </c>
      <c r="D44312" s="2" t="s">
        <v>641</v>
      </c>
      <c r="E44312" s="2"/>
      <c r="F44312" s="2"/>
      <c r="G44312" s="2"/>
      <c r="H44312" s="2"/>
    </row>
    <row r="44313" spans="2:8">
      <c r="B44313" s="2" t="s">
        <v>44938</v>
      </c>
      <c r="C44313" s="2">
        <v>26</v>
      </c>
      <c r="D44313" s="2" t="s">
        <v>641</v>
      </c>
      <c r="E44313" s="2"/>
      <c r="F44313" s="2"/>
      <c r="G44313" s="2"/>
      <c r="H44313" s="2"/>
    </row>
    <row r="44314" spans="2:8">
      <c r="B44314" s="2" t="s">
        <v>44939</v>
      </c>
      <c r="C44314" s="2">
        <v>24</v>
      </c>
      <c r="D44314" s="2" t="s">
        <v>641</v>
      </c>
      <c r="E44314" s="2"/>
      <c r="F44314" s="2"/>
      <c r="G44314" s="2"/>
      <c r="H44314" s="2"/>
    </row>
    <row r="44315" spans="2:8">
      <c r="B44315" s="2" t="s">
        <v>44940</v>
      </c>
      <c r="C44315" s="2">
        <v>20</v>
      </c>
      <c r="D44315" s="2" t="s">
        <v>641</v>
      </c>
      <c r="E44315" s="2"/>
      <c r="F44315" s="2"/>
      <c r="G44315" s="2"/>
      <c r="H44315" s="2"/>
    </row>
    <row r="44316" spans="2:8">
      <c r="B44316" s="2" t="s">
        <v>44941</v>
      </c>
      <c r="C44316" s="2">
        <v>19</v>
      </c>
      <c r="D44316" s="2" t="s">
        <v>641</v>
      </c>
      <c r="E44316" s="2"/>
      <c r="F44316" s="2"/>
      <c r="G44316" s="2"/>
      <c r="H44316" s="2"/>
    </row>
    <row r="44317" spans="2:8">
      <c r="B44317" s="2" t="s">
        <v>44942</v>
      </c>
      <c r="C44317" s="2">
        <v>26</v>
      </c>
      <c r="D44317" s="2" t="s">
        <v>641</v>
      </c>
      <c r="E44317" s="2"/>
      <c r="F44317" s="2"/>
      <c r="G44317" s="2"/>
      <c r="H44317" s="2"/>
    </row>
    <row r="44318" spans="2:8">
      <c r="B44318" s="2" t="s">
        <v>44943</v>
      </c>
      <c r="C44318" s="2">
        <v>27</v>
      </c>
      <c r="D44318" s="2" t="s">
        <v>641</v>
      </c>
      <c r="E44318" s="2"/>
      <c r="F44318" s="2"/>
      <c r="G44318" s="2"/>
      <c r="H44318" s="2"/>
    </row>
    <row r="44319" spans="2:8">
      <c r="B44319" s="2" t="s">
        <v>44944</v>
      </c>
      <c r="C44319" s="2">
        <v>26</v>
      </c>
      <c r="D44319" s="2" t="s">
        <v>641</v>
      </c>
      <c r="E44319" s="2"/>
      <c r="F44319" s="2"/>
      <c r="G44319" s="2"/>
      <c r="H44319" s="2"/>
    </row>
    <row r="44320" spans="2:8">
      <c r="B44320" s="2" t="s">
        <v>44945</v>
      </c>
      <c r="C44320" s="2">
        <v>25</v>
      </c>
      <c r="D44320" s="2" t="s">
        <v>641</v>
      </c>
      <c r="E44320" s="2"/>
      <c r="F44320" s="2"/>
      <c r="G44320" s="2"/>
      <c r="H44320" s="2"/>
    </row>
    <row r="44321" spans="2:8">
      <c r="B44321" s="2" t="s">
        <v>44946</v>
      </c>
      <c r="C44321" s="2">
        <v>24</v>
      </c>
      <c r="D44321" s="2" t="s">
        <v>641</v>
      </c>
      <c r="E44321" s="2"/>
      <c r="F44321" s="2"/>
      <c r="G44321" s="2"/>
      <c r="H44321" s="2"/>
    </row>
    <row r="44322" spans="2:8">
      <c r="B44322" s="2" t="s">
        <v>44947</v>
      </c>
      <c r="C44322" s="2">
        <v>23</v>
      </c>
      <c r="D44322" s="2" t="s">
        <v>641</v>
      </c>
      <c r="E44322" s="2"/>
      <c r="F44322" s="2"/>
      <c r="G44322" s="2"/>
      <c r="H44322" s="2"/>
    </row>
    <row r="44323" spans="2:8">
      <c r="B44323" s="2" t="s">
        <v>44948</v>
      </c>
      <c r="C44323" s="2">
        <v>22</v>
      </c>
      <c r="D44323" s="2" t="s">
        <v>641</v>
      </c>
      <c r="E44323" s="2"/>
      <c r="F44323" s="2"/>
      <c r="G44323" s="2"/>
      <c r="H44323" s="2"/>
    </row>
    <row r="44324" spans="2:8">
      <c r="B44324" s="2" t="s">
        <v>44949</v>
      </c>
      <c r="C44324" s="2">
        <v>21</v>
      </c>
      <c r="D44324" s="2" t="s">
        <v>641</v>
      </c>
      <c r="E44324" s="2"/>
      <c r="F44324" s="2"/>
      <c r="G44324" s="2"/>
      <c r="H44324" s="2"/>
    </row>
    <row r="44325" spans="2:8">
      <c r="B44325" s="2" t="s">
        <v>44950</v>
      </c>
      <c r="C44325" s="2">
        <v>12</v>
      </c>
      <c r="D44325" s="2" t="s">
        <v>641</v>
      </c>
      <c r="E44325" s="2"/>
      <c r="F44325" s="2"/>
      <c r="G44325" s="2"/>
      <c r="H44325" s="2"/>
    </row>
    <row r="44326" spans="2:8">
      <c r="B44326" s="2" t="s">
        <v>44951</v>
      </c>
      <c r="C44326" s="2">
        <v>9</v>
      </c>
      <c r="D44326" s="2" t="s">
        <v>641</v>
      </c>
      <c r="E44326" s="2"/>
      <c r="F44326" s="2"/>
      <c r="G44326" s="2"/>
      <c r="H44326" s="2"/>
    </row>
    <row r="44327" spans="2:8">
      <c r="B44327" s="2" t="s">
        <v>44952</v>
      </c>
      <c r="C44327" s="2">
        <v>26</v>
      </c>
      <c r="D44327" s="2" t="s">
        <v>641</v>
      </c>
      <c r="E44327" s="2"/>
      <c r="F44327" s="2"/>
      <c r="G44327" s="2"/>
      <c r="H44327" s="2"/>
    </row>
    <row r="44328" spans="2:8">
      <c r="B44328" s="2" t="s">
        <v>44953</v>
      </c>
      <c r="C44328" s="2">
        <v>27</v>
      </c>
      <c r="D44328" s="2" t="s">
        <v>641</v>
      </c>
      <c r="E44328" s="2"/>
      <c r="F44328" s="2"/>
      <c r="G44328" s="2"/>
      <c r="H44328" s="2"/>
    </row>
    <row r="44329" spans="2:8">
      <c r="B44329" s="2" t="s">
        <v>44954</v>
      </c>
      <c r="C44329" s="2">
        <v>28</v>
      </c>
      <c r="D44329" s="2" t="s">
        <v>641</v>
      </c>
      <c r="E44329" s="2"/>
      <c r="F44329" s="2"/>
      <c r="G44329" s="2"/>
      <c r="H44329" s="2"/>
    </row>
    <row r="44330" spans="2:8">
      <c r="B44330" s="2" t="s">
        <v>44955</v>
      </c>
      <c r="C44330" s="2">
        <v>28</v>
      </c>
      <c r="D44330" s="2" t="s">
        <v>641</v>
      </c>
      <c r="E44330" s="2"/>
      <c r="F44330" s="2"/>
      <c r="G44330" s="2"/>
      <c r="H44330" s="2"/>
    </row>
    <row r="44331" spans="2:8">
      <c r="B44331" s="2" t="s">
        <v>44956</v>
      </c>
      <c r="C44331" s="2">
        <v>29</v>
      </c>
      <c r="D44331" s="2" t="s">
        <v>641</v>
      </c>
      <c r="E44331" s="2"/>
      <c r="F44331" s="2"/>
      <c r="G44331" s="2"/>
      <c r="H44331" s="2"/>
    </row>
    <row r="44332" spans="2:8">
      <c r="B44332" s="2" t="s">
        <v>44957</v>
      </c>
      <c r="C44332" s="2">
        <v>28</v>
      </c>
      <c r="D44332" s="2" t="s">
        <v>641</v>
      </c>
      <c r="E44332" s="2"/>
      <c r="F44332" s="2"/>
      <c r="G44332" s="2"/>
      <c r="H44332" s="2"/>
    </row>
    <row r="44333" spans="2:8">
      <c r="B44333" s="2" t="s">
        <v>44958</v>
      </c>
      <c r="C44333" s="2">
        <v>27</v>
      </c>
      <c r="D44333" s="2" t="s">
        <v>641</v>
      </c>
      <c r="E44333" s="2"/>
      <c r="F44333" s="2"/>
      <c r="G44333" s="2"/>
      <c r="H44333" s="2"/>
    </row>
    <row r="44334" spans="2:8">
      <c r="B44334" s="2" t="s">
        <v>44959</v>
      </c>
      <c r="C44334" s="2">
        <v>25</v>
      </c>
      <c r="D44334" s="2" t="s">
        <v>641</v>
      </c>
      <c r="E44334" s="2"/>
      <c r="F44334" s="2"/>
      <c r="G44334" s="2"/>
      <c r="H44334" s="2"/>
    </row>
    <row r="44335" spans="2:8">
      <c r="B44335" s="2" t="s">
        <v>44960</v>
      </c>
      <c r="C44335" s="2">
        <v>21</v>
      </c>
      <c r="D44335" s="2" t="s">
        <v>641</v>
      </c>
      <c r="E44335" s="2"/>
      <c r="F44335" s="2"/>
      <c r="G44335" s="2"/>
      <c r="H44335" s="2"/>
    </row>
    <row r="44336" spans="2:8">
      <c r="B44336" s="2" t="s">
        <v>44961</v>
      </c>
      <c r="C44336" s="2">
        <v>21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44962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44963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44964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44965</v>
      </c>
      <c r="C44340" s="2">
        <v>33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44966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44967</v>
      </c>
      <c r="C44342" s="2">
        <v>19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44968</v>
      </c>
      <c r="C44343" s="2">
        <v>22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44969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44970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44971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44972</v>
      </c>
      <c r="C44347" s="2">
        <v>25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44973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44974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44975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44976</v>
      </c>
      <c r="C44351" s="2">
        <v>21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44977</v>
      </c>
      <c r="C44352" s="2">
        <v>25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44978</v>
      </c>
      <c r="C44353" s="2">
        <v>25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44979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44980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44981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44982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44983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44984</v>
      </c>
      <c r="C44359" s="2">
        <v>16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44985</v>
      </c>
      <c r="C44360" s="2">
        <v>22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44986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44987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44988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44989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44990</v>
      </c>
      <c r="C44365" s="2">
        <v>27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44991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44992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44993</v>
      </c>
      <c r="C44368" s="2">
        <v>11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44994</v>
      </c>
      <c r="C44369" s="2">
        <v>17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44995</v>
      </c>
      <c r="C44370" s="2">
        <v>21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44996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44997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44998</v>
      </c>
      <c r="C44373" s="2">
        <v>34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44999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45000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45001</v>
      </c>
      <c r="C44376" s="2">
        <v>31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45002</v>
      </c>
      <c r="C44377" s="2">
        <v>36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45003</v>
      </c>
      <c r="C44378" s="2">
        <v>44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45004</v>
      </c>
      <c r="C44379" s="2">
        <v>18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45005</v>
      </c>
      <c r="C44380" s="2">
        <v>24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45006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45007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45008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45009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45010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45011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45012</v>
      </c>
      <c r="C44387" s="2">
        <v>19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45013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45014</v>
      </c>
      <c r="C44389" s="2">
        <v>23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45015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45016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45017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45018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45019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45020</v>
      </c>
      <c r="C44395" s="2">
        <v>18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45021</v>
      </c>
      <c r="C44396" s="2">
        <v>22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45022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45023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45024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45025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45026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45027</v>
      </c>
      <c r="C44402" s="2">
        <v>26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45028</v>
      </c>
      <c r="C44403" s="2">
        <v>26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45029</v>
      </c>
      <c r="C44404" s="2">
        <v>17</v>
      </c>
      <c r="D44404" s="2" t="s">
        <v>641</v>
      </c>
      <c r="E44404" s="2"/>
      <c r="F44404" s="2"/>
      <c r="G44404" s="2"/>
      <c r="H44404" s="2"/>
    </row>
    <row r="44405" spans="2:8">
      <c r="B44405" s="2" t="s">
        <v>45030</v>
      </c>
      <c r="C44405" s="2">
        <v>17</v>
      </c>
      <c r="D44405" s="2" t="s">
        <v>641</v>
      </c>
      <c r="E44405" s="2"/>
      <c r="F44405" s="2"/>
      <c r="G44405" s="2"/>
      <c r="H44405" s="2"/>
    </row>
    <row r="44406" spans="2:8">
      <c r="B44406" s="2" t="s">
        <v>45031</v>
      </c>
      <c r="C44406" s="2">
        <v>18</v>
      </c>
      <c r="D44406" s="2" t="s">
        <v>641</v>
      </c>
      <c r="E44406" s="2"/>
      <c r="F44406" s="2"/>
      <c r="G44406" s="2"/>
      <c r="H44406" s="2"/>
    </row>
    <row r="44407" spans="2:8">
      <c r="B44407" s="2" t="s">
        <v>45032</v>
      </c>
      <c r="C44407" s="2">
        <v>17</v>
      </c>
      <c r="D44407" s="2" t="s">
        <v>641</v>
      </c>
      <c r="E44407" s="2"/>
      <c r="F44407" s="2"/>
      <c r="G44407" s="2"/>
      <c r="H44407" s="2"/>
    </row>
    <row r="44408" spans="2:8">
      <c r="B44408" s="2" t="s">
        <v>45033</v>
      </c>
      <c r="C44408" s="2">
        <v>16</v>
      </c>
      <c r="D44408" s="2" t="s">
        <v>641</v>
      </c>
      <c r="E44408" s="2"/>
      <c r="F44408" s="2"/>
      <c r="G44408" s="2"/>
      <c r="H44408" s="2"/>
    </row>
    <row r="44409" spans="2:8">
      <c r="B44409" s="2" t="s">
        <v>45034</v>
      </c>
      <c r="C44409" s="2">
        <v>15</v>
      </c>
      <c r="D44409" s="2" t="s">
        <v>641</v>
      </c>
      <c r="E44409" s="2"/>
      <c r="F44409" s="2"/>
      <c r="G44409" s="2"/>
      <c r="H44409" s="2"/>
    </row>
    <row r="44410" spans="2:8">
      <c r="B44410" s="2" t="s">
        <v>45035</v>
      </c>
      <c r="C44410" s="2">
        <v>16</v>
      </c>
      <c r="D44410" s="2" t="s">
        <v>641</v>
      </c>
      <c r="E44410" s="2"/>
      <c r="F44410" s="2"/>
      <c r="G44410" s="2"/>
      <c r="H44410" s="2"/>
    </row>
    <row r="44411" spans="2:8">
      <c r="B44411" s="2" t="s">
        <v>45036</v>
      </c>
      <c r="C44411" s="2">
        <v>18</v>
      </c>
      <c r="D44411" s="2" t="s">
        <v>641</v>
      </c>
      <c r="E44411" s="2"/>
      <c r="F44411" s="2"/>
      <c r="G44411" s="2"/>
      <c r="H44411" s="2"/>
    </row>
    <row r="44412" spans="2:8">
      <c r="B44412" s="2" t="s">
        <v>45037</v>
      </c>
      <c r="C44412" s="2">
        <v>18</v>
      </c>
      <c r="D44412" s="2" t="s">
        <v>641</v>
      </c>
      <c r="E44412" s="2"/>
      <c r="F44412" s="2"/>
      <c r="G44412" s="2"/>
      <c r="H44412" s="2"/>
    </row>
    <row r="44413" spans="2:8">
      <c r="B44413" s="2" t="s">
        <v>45038</v>
      </c>
      <c r="C44413" s="2">
        <v>18</v>
      </c>
      <c r="D44413" s="2" t="s">
        <v>641</v>
      </c>
      <c r="E44413" s="2"/>
      <c r="F44413" s="2"/>
      <c r="G44413" s="2"/>
      <c r="H44413" s="2"/>
    </row>
    <row r="44414" spans="2:8">
      <c r="B44414" s="2" t="s">
        <v>45039</v>
      </c>
      <c r="C44414" s="2">
        <v>16</v>
      </c>
      <c r="D44414" s="2" t="s">
        <v>641</v>
      </c>
      <c r="E44414" s="2"/>
      <c r="F44414" s="2"/>
      <c r="G44414" s="2"/>
      <c r="H44414" s="2"/>
    </row>
    <row r="44415" spans="2:8">
      <c r="B44415" s="2" t="s">
        <v>45040</v>
      </c>
      <c r="C44415" s="2">
        <v>22</v>
      </c>
      <c r="D44415" s="2" t="s">
        <v>641</v>
      </c>
      <c r="E44415" s="2"/>
      <c r="F44415" s="2"/>
      <c r="G44415" s="2"/>
      <c r="H44415" s="2"/>
    </row>
    <row r="44416" spans="2:8">
      <c r="B44416" s="2" t="s">
        <v>45041</v>
      </c>
      <c r="C44416" s="2">
        <v>24</v>
      </c>
      <c r="D44416" s="2" t="s">
        <v>641</v>
      </c>
      <c r="E44416" s="2"/>
      <c r="F44416" s="2"/>
      <c r="G44416" s="2"/>
      <c r="H44416" s="2"/>
    </row>
    <row r="44417" spans="2:8">
      <c r="B44417" s="2" t="s">
        <v>45042</v>
      </c>
      <c r="C44417" s="2">
        <v>25</v>
      </c>
      <c r="D44417" s="2" t="s">
        <v>641</v>
      </c>
      <c r="E44417" s="2"/>
      <c r="F44417" s="2"/>
      <c r="G44417" s="2"/>
      <c r="H44417" s="2"/>
    </row>
    <row r="44418" spans="2:8">
      <c r="B44418" s="2" t="s">
        <v>45043</v>
      </c>
      <c r="C44418" s="2">
        <v>26</v>
      </c>
      <c r="D44418" s="2" t="s">
        <v>641</v>
      </c>
      <c r="E44418" s="2"/>
      <c r="F44418" s="2"/>
      <c r="G44418" s="2"/>
      <c r="H44418" s="2"/>
    </row>
    <row r="44419" spans="2:8">
      <c r="B44419" s="2" t="s">
        <v>45044</v>
      </c>
      <c r="C44419" s="2">
        <v>26</v>
      </c>
      <c r="D44419" s="2" t="s">
        <v>641</v>
      </c>
      <c r="E44419" s="2"/>
      <c r="F44419" s="2"/>
      <c r="G44419" s="2"/>
      <c r="H44419" s="2"/>
    </row>
    <row r="44420" spans="2:8">
      <c r="B44420" s="2" t="s">
        <v>45045</v>
      </c>
      <c r="C44420" s="2">
        <v>25</v>
      </c>
      <c r="D44420" s="2" t="s">
        <v>641</v>
      </c>
      <c r="E44420" s="2"/>
      <c r="F44420" s="2"/>
      <c r="G44420" s="2"/>
      <c r="H44420" s="2"/>
    </row>
    <row r="44421" spans="2:8">
      <c r="B44421" s="2" t="s">
        <v>45046</v>
      </c>
      <c r="C44421" s="2">
        <v>23</v>
      </c>
      <c r="D44421" s="2" t="s">
        <v>641</v>
      </c>
      <c r="E44421" s="2"/>
      <c r="F44421" s="2"/>
      <c r="G44421" s="2"/>
      <c r="H44421" s="2"/>
    </row>
    <row r="44422" spans="2:8">
      <c r="B44422" s="2" t="s">
        <v>45047</v>
      </c>
      <c r="C44422" s="2">
        <v>21</v>
      </c>
      <c r="D44422" s="2" t="s">
        <v>641</v>
      </c>
      <c r="E44422" s="2"/>
      <c r="F44422" s="2"/>
      <c r="G44422" s="2"/>
      <c r="H44422" s="2"/>
    </row>
    <row r="44423" spans="2:8">
      <c r="B44423" s="2" t="s">
        <v>45048</v>
      </c>
      <c r="C44423" s="2">
        <v>17</v>
      </c>
      <c r="D44423" s="2" t="s">
        <v>641</v>
      </c>
      <c r="E44423" s="2"/>
      <c r="F44423" s="2"/>
      <c r="G44423" s="2"/>
      <c r="H44423" s="2"/>
    </row>
    <row r="44424" spans="2:8">
      <c r="B44424" s="2" t="s">
        <v>45049</v>
      </c>
      <c r="C44424" s="2">
        <v>34</v>
      </c>
      <c r="D44424" s="2" t="s">
        <v>641</v>
      </c>
      <c r="E44424" s="2"/>
      <c r="F44424" s="2"/>
      <c r="G44424" s="2"/>
      <c r="H44424" s="2"/>
    </row>
    <row r="44425" spans="2:8">
      <c r="B44425" s="2" t="s">
        <v>45050</v>
      </c>
      <c r="C44425" s="2">
        <v>35</v>
      </c>
      <c r="D44425" s="2" t="s">
        <v>641</v>
      </c>
      <c r="E44425" s="2"/>
      <c r="F44425" s="2"/>
      <c r="G44425" s="2"/>
      <c r="H44425" s="2"/>
    </row>
    <row r="44426" spans="2:8">
      <c r="B44426" s="2" t="s">
        <v>45051</v>
      </c>
      <c r="C44426" s="2">
        <v>25</v>
      </c>
      <c r="D44426" s="2" t="s">
        <v>641</v>
      </c>
      <c r="E44426" s="2"/>
      <c r="F44426" s="2"/>
      <c r="G44426" s="2"/>
      <c r="H44426" s="2"/>
    </row>
    <row r="44427" spans="2:8">
      <c r="B44427" s="2" t="s">
        <v>45052</v>
      </c>
      <c r="C44427" s="2">
        <v>27</v>
      </c>
      <c r="D44427" s="2" t="s">
        <v>641</v>
      </c>
      <c r="E44427" s="2"/>
      <c r="F44427" s="2"/>
      <c r="G44427" s="2"/>
      <c r="H44427" s="2"/>
    </row>
    <row r="44428" spans="2:8">
      <c r="B44428" s="2" t="s">
        <v>45053</v>
      </c>
      <c r="C44428" s="2">
        <v>14</v>
      </c>
      <c r="D44428" s="2" t="s">
        <v>641</v>
      </c>
      <c r="E44428" s="2"/>
      <c r="F44428" s="2"/>
      <c r="G44428" s="2"/>
      <c r="H44428" s="2"/>
    </row>
    <row r="44429" spans="2:8">
      <c r="B44429" s="2" t="s">
        <v>45054</v>
      </c>
      <c r="C44429" s="2">
        <v>8</v>
      </c>
      <c r="D44429" s="2" t="s">
        <v>641</v>
      </c>
      <c r="E44429" s="2"/>
      <c r="F44429" s="2"/>
      <c r="G44429" s="2"/>
      <c r="H44429" s="2"/>
    </row>
    <row r="44430" spans="2:8">
      <c r="B44430" s="2" t="s">
        <v>45055</v>
      </c>
      <c r="C44430" s="2">
        <v>20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45056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45057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45058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45059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45060</v>
      </c>
      <c r="C44435" s="2">
        <v>24</v>
      </c>
      <c r="D44435" s="2" t="s">
        <v>641</v>
      </c>
      <c r="E44435" s="2"/>
      <c r="F44435" s="2"/>
      <c r="G44435" s="2"/>
      <c r="H44435" s="2"/>
    </row>
    <row r="44436" spans="2:8">
      <c r="B44436" s="2" t="s">
        <v>45061</v>
      </c>
      <c r="C44436" s="2">
        <v>24</v>
      </c>
      <c r="D44436" s="2" t="s">
        <v>641</v>
      </c>
      <c r="E44436" s="2"/>
      <c r="F44436" s="2"/>
      <c r="G44436" s="2"/>
      <c r="H44436" s="2"/>
    </row>
    <row r="44437" spans="2:8">
      <c r="B44437" s="2" t="s">
        <v>45062</v>
      </c>
      <c r="C44437" s="2">
        <v>24</v>
      </c>
      <c r="D44437" s="2" t="s">
        <v>641</v>
      </c>
      <c r="E44437" s="2"/>
      <c r="F44437" s="2"/>
      <c r="G44437" s="2"/>
      <c r="H44437" s="2"/>
    </row>
    <row r="44438" spans="2:8">
      <c r="B44438" s="2" t="s">
        <v>45063</v>
      </c>
      <c r="C44438" s="2">
        <v>23</v>
      </c>
      <c r="D44438" s="2" t="s">
        <v>641</v>
      </c>
      <c r="E44438" s="2"/>
      <c r="F44438" s="2"/>
      <c r="G44438" s="2"/>
      <c r="H44438" s="2"/>
    </row>
    <row r="44439" spans="2:8">
      <c r="B44439" s="2" t="s">
        <v>45064</v>
      </c>
      <c r="C44439" s="2">
        <v>22</v>
      </c>
      <c r="D44439" s="2" t="s">
        <v>641</v>
      </c>
      <c r="E44439" s="2"/>
      <c r="F44439" s="2"/>
      <c r="G44439" s="2"/>
      <c r="H44439" s="2"/>
    </row>
    <row r="44440" spans="2:8">
      <c r="B44440" s="2" t="s">
        <v>45065</v>
      </c>
      <c r="C44440" s="2">
        <v>21</v>
      </c>
      <c r="D44440" s="2" t="s">
        <v>641</v>
      </c>
      <c r="E44440" s="2"/>
      <c r="F44440" s="2"/>
      <c r="G44440" s="2"/>
      <c r="H44440" s="2"/>
    </row>
    <row r="44441" spans="2:8">
      <c r="B44441" s="2" t="s">
        <v>45066</v>
      </c>
      <c r="C44441" s="2">
        <v>19</v>
      </c>
      <c r="D44441" s="2" t="s">
        <v>641</v>
      </c>
      <c r="E44441" s="2"/>
      <c r="F44441" s="2"/>
      <c r="G44441" s="2"/>
      <c r="H44441" s="2"/>
    </row>
    <row r="44442" spans="2:8">
      <c r="B44442" s="2" t="s">
        <v>45067</v>
      </c>
      <c r="C44442" s="2">
        <v>18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45068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45069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45070</v>
      </c>
      <c r="C44445" s="2">
        <v>31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45071</v>
      </c>
      <c r="C44446" s="2">
        <v>31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45072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45073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45074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45075</v>
      </c>
      <c r="C44450" s="2">
        <v>13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45076</v>
      </c>
      <c r="C44451" s="2">
        <v>13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45077</v>
      </c>
      <c r="C44452" s="2">
        <v>12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45078</v>
      </c>
      <c r="C44453" s="2">
        <v>13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45079</v>
      </c>
      <c r="C44454" s="2">
        <v>14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45080</v>
      </c>
      <c r="C44455" s="2">
        <v>14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45081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45082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45083</v>
      </c>
      <c r="C44458" s="2">
        <v>30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45084</v>
      </c>
      <c r="C44459" s="2">
        <v>33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45085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45086</v>
      </c>
      <c r="C44461" s="2">
        <v>24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45087</v>
      </c>
      <c r="C44462" s="2">
        <v>32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45088</v>
      </c>
      <c r="C44463" s="2">
        <v>33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45089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45090</v>
      </c>
      <c r="C44465" s="2">
        <v>36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45091</v>
      </c>
      <c r="C44466" s="2">
        <v>33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45092</v>
      </c>
      <c r="C44467" s="2">
        <v>23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45093</v>
      </c>
      <c r="C44468" s="2">
        <v>26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45094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45095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45096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45097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45098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45099</v>
      </c>
      <c r="C44474" s="2">
        <v>27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45100</v>
      </c>
      <c r="C44475" s="2">
        <v>26</v>
      </c>
      <c r="D44475" s="2" t="s">
        <v>641</v>
      </c>
      <c r="E44475" s="2"/>
      <c r="F44475" s="2"/>
      <c r="G44475" s="2"/>
      <c r="H44475" s="2"/>
    </row>
    <row r="44476" spans="2:8">
      <c r="B44476" s="2" t="s">
        <v>45101</v>
      </c>
      <c r="C44476" s="2">
        <v>24</v>
      </c>
      <c r="D44476" s="2" t="s">
        <v>641</v>
      </c>
      <c r="E44476" s="2"/>
      <c r="F44476" s="2"/>
      <c r="G44476" s="2"/>
      <c r="H44476" s="2"/>
    </row>
    <row r="44477" spans="2:8">
      <c r="B44477" s="2" t="s">
        <v>45102</v>
      </c>
      <c r="C44477" s="2">
        <v>23</v>
      </c>
      <c r="D44477" s="2" t="s">
        <v>641</v>
      </c>
      <c r="E44477" s="2"/>
      <c r="F44477" s="2"/>
      <c r="G44477" s="2"/>
      <c r="H44477" s="2"/>
    </row>
    <row r="44478" spans="2:8">
      <c r="B44478" s="2" t="s">
        <v>45103</v>
      </c>
      <c r="C44478" s="2">
        <v>17</v>
      </c>
      <c r="D44478" s="2" t="s">
        <v>641</v>
      </c>
      <c r="E44478" s="2"/>
      <c r="F44478" s="2"/>
      <c r="G44478" s="2"/>
      <c r="H44478" s="2"/>
    </row>
    <row r="44479" spans="2:8">
      <c r="B44479" s="2" t="s">
        <v>45104</v>
      </c>
      <c r="C44479" s="2">
        <v>14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45105</v>
      </c>
      <c r="C44480" s="2">
        <v>16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45106</v>
      </c>
      <c r="C44481" s="2">
        <v>18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45107</v>
      </c>
      <c r="C44482" s="2">
        <v>19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45108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45109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45110</v>
      </c>
      <c r="C44485" s="2">
        <v>31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45111</v>
      </c>
      <c r="C44486" s="2">
        <v>34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45112</v>
      </c>
      <c r="C44487" s="2">
        <v>16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45113</v>
      </c>
      <c r="C44488" s="2">
        <v>19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45114</v>
      </c>
      <c r="C44489" s="2">
        <v>23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45115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45116</v>
      </c>
      <c r="C44491" s="2">
        <v>25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45117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45118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45119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45120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45121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45122</v>
      </c>
      <c r="C44497" s="2">
        <v>25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45123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45124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45125</v>
      </c>
      <c r="C44500" s="2">
        <v>14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45126</v>
      </c>
      <c r="C44501" s="2">
        <v>19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45127</v>
      </c>
      <c r="C44502" s="2">
        <v>17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45128</v>
      </c>
      <c r="C44503" s="2">
        <v>18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45129</v>
      </c>
      <c r="C44504" s="2">
        <v>18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45130</v>
      </c>
      <c r="C44505" s="2">
        <v>18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45131</v>
      </c>
      <c r="C44506" s="2">
        <v>18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45132</v>
      </c>
      <c r="C44507" s="2">
        <v>17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45133</v>
      </c>
      <c r="C44508" s="2">
        <v>16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45134</v>
      </c>
      <c r="C44509" s="2">
        <v>22</v>
      </c>
      <c r="D44509" s="2" t="s">
        <v>641</v>
      </c>
      <c r="E44509" s="2"/>
      <c r="F44509" s="2"/>
      <c r="G44509" s="2"/>
      <c r="H44509" s="2"/>
    </row>
    <row r="44510" spans="2:8">
      <c r="B44510" s="2" t="s">
        <v>45135</v>
      </c>
      <c r="C44510" s="2">
        <v>22</v>
      </c>
      <c r="D44510" s="2" t="s">
        <v>641</v>
      </c>
      <c r="E44510" s="2"/>
      <c r="F44510" s="2"/>
      <c r="G44510" s="2"/>
      <c r="H44510" s="2"/>
    </row>
    <row r="44511" spans="2:8">
      <c r="B44511" s="2" t="s">
        <v>45136</v>
      </c>
      <c r="C44511" s="2">
        <v>22</v>
      </c>
      <c r="D44511" s="2" t="s">
        <v>641</v>
      </c>
      <c r="E44511" s="2"/>
      <c r="F44511" s="2"/>
      <c r="G44511" s="2"/>
      <c r="H44511" s="2"/>
    </row>
    <row r="44512" spans="2:8">
      <c r="B44512" s="2" t="s">
        <v>45137</v>
      </c>
      <c r="C44512" s="2">
        <v>22</v>
      </c>
      <c r="D44512" s="2" t="s">
        <v>641</v>
      </c>
      <c r="E44512" s="2"/>
      <c r="F44512" s="2"/>
      <c r="G44512" s="2"/>
      <c r="H44512" s="2"/>
    </row>
    <row r="44513" spans="2:8">
      <c r="B44513" s="2" t="s">
        <v>45138</v>
      </c>
      <c r="C44513" s="2">
        <v>22</v>
      </c>
      <c r="D44513" s="2" t="s">
        <v>641</v>
      </c>
      <c r="E44513" s="2"/>
      <c r="F44513" s="2"/>
      <c r="G44513" s="2"/>
      <c r="H44513" s="2"/>
    </row>
    <row r="44514" spans="2:8">
      <c r="B44514" s="2" t="s">
        <v>45139</v>
      </c>
      <c r="C44514" s="2">
        <v>21</v>
      </c>
      <c r="D44514" s="2" t="s">
        <v>641</v>
      </c>
      <c r="E44514" s="2"/>
      <c r="F44514" s="2"/>
      <c r="G44514" s="2"/>
      <c r="H44514" s="2"/>
    </row>
    <row r="44515" spans="2:8">
      <c r="B44515" s="2" t="s">
        <v>45140</v>
      </c>
      <c r="C44515" s="2">
        <v>21</v>
      </c>
      <c r="D44515" s="2" t="s">
        <v>641</v>
      </c>
      <c r="E44515" s="2"/>
      <c r="F44515" s="2"/>
      <c r="G44515" s="2"/>
      <c r="H44515" s="2"/>
    </row>
    <row r="44516" spans="2:8">
      <c r="B44516" s="2" t="s">
        <v>45141</v>
      </c>
      <c r="C44516" s="2">
        <v>19</v>
      </c>
      <c r="D44516" s="2" t="s">
        <v>641</v>
      </c>
      <c r="E44516" s="2"/>
      <c r="F44516" s="2"/>
      <c r="G44516" s="2"/>
      <c r="H44516" s="2"/>
    </row>
    <row r="44517" spans="2:8">
      <c r="B44517" s="2" t="s">
        <v>45142</v>
      </c>
      <c r="C44517" s="2">
        <v>18</v>
      </c>
      <c r="D44517" s="2" t="s">
        <v>641</v>
      </c>
      <c r="E44517" s="2"/>
      <c r="F44517" s="2"/>
      <c r="G44517" s="2"/>
      <c r="H44517" s="2"/>
    </row>
    <row r="44518" spans="2:8">
      <c r="B44518" s="2" t="s">
        <v>45143</v>
      </c>
      <c r="C44518" s="2">
        <v>17</v>
      </c>
      <c r="D44518" s="2" t="s">
        <v>641</v>
      </c>
      <c r="E44518" s="2"/>
      <c r="F44518" s="2"/>
      <c r="G44518" s="2"/>
      <c r="H44518" s="2"/>
    </row>
    <row r="44519" spans="2:8">
      <c r="B44519" s="2" t="s">
        <v>45144</v>
      </c>
      <c r="C44519" s="2">
        <v>12</v>
      </c>
      <c r="D44519" s="2" t="s">
        <v>641</v>
      </c>
      <c r="E44519" s="2"/>
      <c r="F44519" s="2"/>
      <c r="G44519" s="2"/>
      <c r="H44519" s="2"/>
    </row>
    <row r="44520" spans="2:8">
      <c r="B44520" s="2" t="s">
        <v>45145</v>
      </c>
      <c r="C44520" s="2">
        <v>33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45146</v>
      </c>
      <c r="C44521" s="2">
        <v>36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45147</v>
      </c>
      <c r="C44522" s="2">
        <v>34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45148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45149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45150</v>
      </c>
      <c r="C44525" s="2">
        <v>12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45151</v>
      </c>
      <c r="C44526" s="2">
        <v>13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45152</v>
      </c>
      <c r="C44527" s="2">
        <v>14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45153</v>
      </c>
      <c r="C44528" s="2">
        <v>16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45154</v>
      </c>
      <c r="C44529" s="2">
        <v>17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45155</v>
      </c>
      <c r="C44530" s="2">
        <v>19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45156</v>
      </c>
      <c r="C44531" s="2">
        <v>20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45157</v>
      </c>
      <c r="C44532" s="2">
        <v>21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45158</v>
      </c>
      <c r="C44533" s="2">
        <v>21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45159</v>
      </c>
      <c r="C44534" s="2">
        <v>21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45160</v>
      </c>
      <c r="C44535" s="2">
        <v>19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45161</v>
      </c>
      <c r="C44536" s="2">
        <v>12</v>
      </c>
      <c r="D44536" s="2" t="s">
        <v>641</v>
      </c>
      <c r="E44536" s="2"/>
      <c r="F44536" s="2"/>
      <c r="G44536" s="2"/>
      <c r="H44536" s="2"/>
    </row>
    <row r="44537" spans="2:8">
      <c r="B44537" s="2" t="s">
        <v>45162</v>
      </c>
      <c r="C44537" s="2">
        <v>17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45163</v>
      </c>
      <c r="C44538" s="2">
        <v>20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45164</v>
      </c>
      <c r="C44539" s="2">
        <v>21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45165</v>
      </c>
      <c r="C44540" s="2">
        <v>22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45166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45167</v>
      </c>
      <c r="C44542" s="2">
        <v>21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45168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45169</v>
      </c>
      <c r="C44544" s="2">
        <v>21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45170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45171</v>
      </c>
      <c r="C44546" s="2">
        <v>23</v>
      </c>
      <c r="D44546" s="2" t="s">
        <v>641</v>
      </c>
      <c r="E44546" s="2"/>
      <c r="F44546" s="2"/>
      <c r="G44546" s="2"/>
      <c r="H44546" s="2"/>
    </row>
    <row r="44547" spans="2:8">
      <c r="B44547" s="2" t="s">
        <v>45172</v>
      </c>
      <c r="C44547" s="2">
        <v>21</v>
      </c>
      <c r="D44547" s="2" t="s">
        <v>641</v>
      </c>
      <c r="E44547" s="2"/>
      <c r="F44547" s="2"/>
      <c r="G44547" s="2"/>
      <c r="H44547" s="2"/>
    </row>
    <row r="44548" spans="2:8">
      <c r="B44548" s="2" t="s">
        <v>45173</v>
      </c>
      <c r="C44548" s="2">
        <v>22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45174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45175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45176</v>
      </c>
      <c r="C44551" s="2">
        <v>33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45177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45178</v>
      </c>
      <c r="C44553" s="2">
        <v>37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45179</v>
      </c>
      <c r="C44554" s="2">
        <v>38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45180</v>
      </c>
      <c r="C44555" s="2">
        <v>20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45181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45182</v>
      </c>
      <c r="C44557" s="2">
        <v>24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45183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45184</v>
      </c>
      <c r="C44559" s="2">
        <v>23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45185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45186</v>
      </c>
      <c r="C44561" s="2">
        <v>23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45187</v>
      </c>
      <c r="C44562" s="2">
        <v>34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45188</v>
      </c>
      <c r="C44563" s="2">
        <v>36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45189</v>
      </c>
      <c r="C44564" s="2">
        <v>41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45190</v>
      </c>
      <c r="C44565" s="2">
        <v>39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45191</v>
      </c>
      <c r="C44566" s="2">
        <v>35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45192</v>
      </c>
      <c r="C44567" s="2">
        <v>25</v>
      </c>
      <c r="D44567" s="2" t="s">
        <v>641</v>
      </c>
      <c r="E44567" s="2"/>
      <c r="F44567" s="2"/>
      <c r="G44567" s="2"/>
      <c r="H44567" s="2"/>
    </row>
    <row r="44568" spans="2:8">
      <c r="B44568" s="2" t="s">
        <v>45193</v>
      </c>
      <c r="C44568" s="2">
        <v>26</v>
      </c>
      <c r="D44568" s="2" t="s">
        <v>641</v>
      </c>
      <c r="E44568" s="2"/>
      <c r="F44568" s="2"/>
      <c r="G44568" s="2"/>
      <c r="H44568" s="2"/>
    </row>
    <row r="44569" spans="2:8">
      <c r="B44569" s="2" t="s">
        <v>45194</v>
      </c>
      <c r="C44569" s="2">
        <v>26</v>
      </c>
      <c r="D44569" s="2" t="s">
        <v>641</v>
      </c>
      <c r="E44569" s="2"/>
      <c r="F44569" s="2"/>
      <c r="G44569" s="2"/>
      <c r="H44569" s="2"/>
    </row>
    <row r="44570" spans="2:8">
      <c r="B44570" s="2" t="s">
        <v>45195</v>
      </c>
      <c r="C44570" s="2">
        <v>25</v>
      </c>
      <c r="D44570" s="2" t="s">
        <v>641</v>
      </c>
      <c r="E44570" s="2"/>
      <c r="F44570" s="2"/>
      <c r="G44570" s="2"/>
      <c r="H44570" s="2"/>
    </row>
    <row r="44571" spans="2:8">
      <c r="B44571" s="2" t="s">
        <v>45196</v>
      </c>
      <c r="C44571" s="2">
        <v>25</v>
      </c>
      <c r="D44571" s="2" t="s">
        <v>641</v>
      </c>
      <c r="E44571" s="2"/>
      <c r="F44571" s="2"/>
      <c r="G44571" s="2"/>
      <c r="H44571" s="2"/>
    </row>
    <row r="44572" spans="2:8">
      <c r="B44572" s="2" t="s">
        <v>45197</v>
      </c>
      <c r="C44572" s="2">
        <v>25</v>
      </c>
      <c r="D44572" s="2" t="s">
        <v>641</v>
      </c>
      <c r="E44572" s="2"/>
      <c r="F44572" s="2"/>
      <c r="G44572" s="2"/>
      <c r="H44572" s="2"/>
    </row>
    <row r="44573" spans="2:8">
      <c r="B44573" s="2" t="s">
        <v>45198</v>
      </c>
      <c r="C44573" s="2">
        <v>23</v>
      </c>
      <c r="D44573" s="2" t="s">
        <v>641</v>
      </c>
      <c r="E44573" s="2"/>
      <c r="F44573" s="2"/>
      <c r="G44573" s="2"/>
      <c r="H44573" s="2"/>
    </row>
    <row r="44574" spans="2:8">
      <c r="B44574" s="2" t="s">
        <v>45199</v>
      </c>
      <c r="C44574" s="2">
        <v>20</v>
      </c>
      <c r="D44574" s="2" t="s">
        <v>641</v>
      </c>
      <c r="E44574" s="2"/>
      <c r="F44574" s="2"/>
      <c r="G44574" s="2"/>
      <c r="H44574" s="2"/>
    </row>
    <row r="44575" spans="2:8">
      <c r="B44575" s="2" t="s">
        <v>45200</v>
      </c>
      <c r="C44575" s="2">
        <v>18</v>
      </c>
      <c r="D44575" s="2" t="s">
        <v>641</v>
      </c>
      <c r="E44575" s="2"/>
      <c r="F44575" s="2"/>
      <c r="G44575" s="2"/>
      <c r="H44575" s="2"/>
    </row>
    <row r="44576" spans="2:8">
      <c r="B44576" s="2" t="s">
        <v>45201</v>
      </c>
      <c r="C44576" s="2">
        <v>9</v>
      </c>
      <c r="D44576" s="2" t="s">
        <v>641</v>
      </c>
      <c r="E44576" s="2"/>
      <c r="F44576" s="2"/>
      <c r="G44576" s="2"/>
      <c r="H44576" s="2"/>
    </row>
    <row r="44577" spans="2:8">
      <c r="B44577" s="2" t="s">
        <v>45202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45203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45204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45205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45206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45207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45208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45209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45210</v>
      </c>
      <c r="C44585" s="2">
        <v>28</v>
      </c>
      <c r="D44585" s="2" t="s">
        <v>641</v>
      </c>
      <c r="E44585" s="2"/>
      <c r="F44585" s="2"/>
      <c r="G44585" s="2"/>
      <c r="H44585" s="2"/>
    </row>
    <row r="44586" spans="2:8">
      <c r="B44586" s="2" t="s">
        <v>45211</v>
      </c>
      <c r="C44586" s="2">
        <v>30</v>
      </c>
      <c r="D44586" s="2" t="s">
        <v>641</v>
      </c>
      <c r="E44586" s="2"/>
      <c r="F44586" s="2"/>
      <c r="G44586" s="2"/>
      <c r="H44586" s="2"/>
    </row>
    <row r="44587" spans="2:8">
      <c r="B44587" s="2" t="s">
        <v>45212</v>
      </c>
      <c r="C44587" s="2">
        <v>29</v>
      </c>
      <c r="D44587" s="2" t="s">
        <v>641</v>
      </c>
      <c r="E44587" s="2"/>
      <c r="F44587" s="2"/>
      <c r="G44587" s="2"/>
      <c r="H44587" s="2"/>
    </row>
    <row r="44588" spans="2:8">
      <c r="B44588" s="2" t="s">
        <v>45213</v>
      </c>
      <c r="C44588" s="2">
        <v>28</v>
      </c>
      <c r="D44588" s="2" t="s">
        <v>641</v>
      </c>
      <c r="E44588" s="2"/>
      <c r="F44588" s="2"/>
      <c r="G44588" s="2"/>
      <c r="H44588" s="2"/>
    </row>
    <row r="44589" spans="2:8">
      <c r="B44589" s="2" t="s">
        <v>45214</v>
      </c>
      <c r="C44589" s="2">
        <v>27</v>
      </c>
      <c r="D44589" s="2" t="s">
        <v>641</v>
      </c>
      <c r="E44589" s="2"/>
      <c r="F44589" s="2"/>
      <c r="G44589" s="2"/>
      <c r="H44589" s="2"/>
    </row>
    <row r="44590" spans="2:8">
      <c r="B44590" s="2" t="s">
        <v>45215</v>
      </c>
      <c r="C44590" s="2">
        <v>27</v>
      </c>
      <c r="D44590" s="2" t="s">
        <v>641</v>
      </c>
      <c r="E44590" s="2"/>
      <c r="F44590" s="2"/>
      <c r="G44590" s="2"/>
      <c r="H44590" s="2"/>
    </row>
    <row r="44591" spans="2:8">
      <c r="B44591" s="2" t="s">
        <v>45216</v>
      </c>
      <c r="C44591" s="2">
        <v>26</v>
      </c>
      <c r="D44591" s="2" t="s">
        <v>641</v>
      </c>
      <c r="E44591" s="2"/>
      <c r="F44591" s="2"/>
      <c r="G44591" s="2"/>
      <c r="H44591" s="2"/>
    </row>
    <row r="44592" spans="2:8">
      <c r="B44592" s="2" t="s">
        <v>45217</v>
      </c>
      <c r="C44592" s="2">
        <v>14</v>
      </c>
      <c r="D44592" s="2" t="s">
        <v>641</v>
      </c>
      <c r="E44592" s="2"/>
      <c r="F44592" s="2"/>
      <c r="G44592" s="2"/>
      <c r="H44592" s="2"/>
    </row>
    <row r="44593" spans="2:8">
      <c r="B44593" s="2" t="s">
        <v>45218</v>
      </c>
      <c r="C44593" s="2">
        <v>13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45219</v>
      </c>
      <c r="C44594" s="2">
        <v>33</v>
      </c>
      <c r="D44594" s="2" t="s">
        <v>641</v>
      </c>
      <c r="E44594" s="2"/>
      <c r="F44594" s="2"/>
      <c r="G44594" s="2"/>
      <c r="H44594" s="2"/>
    </row>
    <row r="44595" spans="2:8">
      <c r="B44595" s="2" t="s">
        <v>45220</v>
      </c>
      <c r="C44595" s="2">
        <v>38</v>
      </c>
      <c r="D44595" s="2" t="s">
        <v>641</v>
      </c>
      <c r="E44595" s="2"/>
      <c r="F44595" s="2"/>
      <c r="G44595" s="2"/>
      <c r="H44595" s="2"/>
    </row>
    <row r="44596" spans="2:8">
      <c r="B44596" s="2" t="s">
        <v>45221</v>
      </c>
      <c r="C44596" s="2">
        <v>40</v>
      </c>
      <c r="D44596" s="2" t="s">
        <v>641</v>
      </c>
      <c r="E44596" s="2"/>
      <c r="F44596" s="2"/>
      <c r="G44596" s="2"/>
      <c r="H44596" s="2"/>
    </row>
    <row r="44597" spans="2:8">
      <c r="B44597" s="2" t="s">
        <v>45222</v>
      </c>
      <c r="C44597" s="2">
        <v>40</v>
      </c>
      <c r="D44597" s="2" t="s">
        <v>641</v>
      </c>
      <c r="E44597" s="2"/>
      <c r="F44597" s="2"/>
      <c r="G44597" s="2"/>
      <c r="H44597" s="2"/>
    </row>
    <row r="44598" spans="2:8">
      <c r="B44598" s="2" t="s">
        <v>45223</v>
      </c>
      <c r="C44598" s="2">
        <v>34</v>
      </c>
      <c r="D44598" s="2" t="s">
        <v>641</v>
      </c>
      <c r="E44598" s="2"/>
      <c r="F44598" s="2"/>
      <c r="G44598" s="2"/>
      <c r="H44598" s="2"/>
    </row>
    <row r="44599" spans="2:8">
      <c r="B44599" s="2" t="s">
        <v>45224</v>
      </c>
      <c r="C44599" s="2">
        <v>19</v>
      </c>
      <c r="D44599" s="2" t="s">
        <v>641</v>
      </c>
      <c r="E44599" s="2"/>
      <c r="F44599" s="2"/>
      <c r="G44599" s="2"/>
      <c r="H44599" s="2"/>
    </row>
    <row r="44600" spans="2:8">
      <c r="B44600" s="2" t="s">
        <v>45225</v>
      </c>
      <c r="C44600" s="2">
        <v>11</v>
      </c>
      <c r="D44600" s="2" t="s">
        <v>641</v>
      </c>
      <c r="E44600" s="2"/>
      <c r="F44600" s="2"/>
      <c r="G44600" s="2"/>
      <c r="H44600" s="2"/>
    </row>
    <row r="44601" spans="2:8">
      <c r="B44601" s="2" t="s">
        <v>45226</v>
      </c>
      <c r="C44601" s="2">
        <v>20</v>
      </c>
      <c r="D44601" s="2" t="s">
        <v>641</v>
      </c>
      <c r="E44601" s="2"/>
      <c r="F44601" s="2"/>
      <c r="G44601" s="2"/>
      <c r="H44601" s="2"/>
    </row>
    <row r="44602" spans="2:8">
      <c r="B44602" s="2" t="s">
        <v>45227</v>
      </c>
      <c r="C44602" s="2">
        <v>20</v>
      </c>
      <c r="D44602" s="2" t="s">
        <v>641</v>
      </c>
      <c r="E44602" s="2"/>
      <c r="F44602" s="2"/>
      <c r="G44602" s="2"/>
      <c r="H44602" s="2"/>
    </row>
    <row r="44603" spans="2:8">
      <c r="B44603" s="2" t="s">
        <v>45228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45229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45230</v>
      </c>
      <c r="C44605" s="2">
        <v>25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45231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45232</v>
      </c>
      <c r="C44607" s="2">
        <v>16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45233</v>
      </c>
      <c r="C44608" s="2">
        <v>23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45234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45235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45236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45237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45238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45239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45240</v>
      </c>
      <c r="C44615" s="2">
        <v>27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45241</v>
      </c>
      <c r="C44616" s="2">
        <v>23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45242</v>
      </c>
      <c r="C44617" s="2">
        <v>35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45243</v>
      </c>
      <c r="C44618" s="2">
        <v>35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45244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45245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45246</v>
      </c>
      <c r="C44621" s="2">
        <v>26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45247</v>
      </c>
      <c r="C44622" s="2">
        <v>17</v>
      </c>
      <c r="D44622" s="2" t="s">
        <v>641</v>
      </c>
      <c r="E44622" s="2"/>
      <c r="F44622" s="2"/>
      <c r="G44622" s="2"/>
      <c r="H44622" s="2"/>
    </row>
    <row r="44623" spans="2:8">
      <c r="B44623" s="2" t="s">
        <v>45248</v>
      </c>
      <c r="C44623" s="2">
        <v>18</v>
      </c>
      <c r="D44623" s="2" t="s">
        <v>641</v>
      </c>
      <c r="E44623" s="2"/>
      <c r="F44623" s="2"/>
      <c r="G44623" s="2"/>
      <c r="H44623" s="2"/>
    </row>
    <row r="44624" spans="2:8">
      <c r="B44624" s="2" t="s">
        <v>45249</v>
      </c>
      <c r="C44624" s="2">
        <v>18</v>
      </c>
      <c r="D44624" s="2" t="s">
        <v>641</v>
      </c>
      <c r="E44624" s="2"/>
      <c r="F44624" s="2"/>
      <c r="G44624" s="2"/>
      <c r="H44624" s="2"/>
    </row>
    <row r="44625" spans="2:8">
      <c r="B44625" s="2" t="s">
        <v>45250</v>
      </c>
      <c r="C44625" s="2">
        <v>18</v>
      </c>
      <c r="D44625" s="2" t="s">
        <v>641</v>
      </c>
      <c r="E44625" s="2"/>
      <c r="F44625" s="2"/>
      <c r="G44625" s="2"/>
      <c r="H44625" s="2"/>
    </row>
    <row r="44626" spans="2:8">
      <c r="B44626" s="2" t="s">
        <v>45251</v>
      </c>
      <c r="C44626" s="2">
        <v>18</v>
      </c>
      <c r="D44626" s="2" t="s">
        <v>641</v>
      </c>
      <c r="E44626" s="2"/>
      <c r="F44626" s="2"/>
      <c r="G44626" s="2"/>
      <c r="H44626" s="2"/>
    </row>
    <row r="44627" spans="2:8">
      <c r="B44627" s="2" t="s">
        <v>45252</v>
      </c>
      <c r="C44627" s="2">
        <v>18</v>
      </c>
      <c r="D44627" s="2" t="s">
        <v>641</v>
      </c>
      <c r="E44627" s="2"/>
      <c r="F44627" s="2"/>
      <c r="G44627" s="2"/>
      <c r="H44627" s="2"/>
    </row>
    <row r="44628" spans="2:8">
      <c r="B44628" s="2" t="s">
        <v>45253</v>
      </c>
      <c r="C44628" s="2">
        <v>19</v>
      </c>
      <c r="D44628" s="2" t="s">
        <v>641</v>
      </c>
      <c r="E44628" s="2"/>
      <c r="F44628" s="2"/>
      <c r="G44628" s="2"/>
      <c r="H44628" s="2"/>
    </row>
    <row r="44629" spans="2:8">
      <c r="B44629" s="2" t="s">
        <v>45254</v>
      </c>
      <c r="C44629" s="2">
        <v>19</v>
      </c>
      <c r="D44629" s="2" t="s">
        <v>641</v>
      </c>
      <c r="E44629" s="2"/>
      <c r="F44629" s="2"/>
      <c r="G44629" s="2"/>
      <c r="H44629" s="2"/>
    </row>
    <row r="44630" spans="2:8">
      <c r="B44630" s="2" t="s">
        <v>45255</v>
      </c>
      <c r="C44630" s="2">
        <v>19</v>
      </c>
      <c r="D44630" s="2" t="s">
        <v>641</v>
      </c>
      <c r="E44630" s="2"/>
      <c r="F44630" s="2"/>
      <c r="G44630" s="2"/>
      <c r="H44630" s="2"/>
    </row>
    <row r="44631" spans="2:8">
      <c r="B44631" s="2" t="s">
        <v>45256</v>
      </c>
      <c r="C44631" s="2">
        <v>18</v>
      </c>
      <c r="D44631" s="2" t="s">
        <v>641</v>
      </c>
      <c r="E44631" s="2"/>
      <c r="F44631" s="2"/>
      <c r="G44631" s="2"/>
      <c r="H44631" s="2"/>
    </row>
    <row r="44632" spans="2:8">
      <c r="B44632" s="2" t="s">
        <v>45257</v>
      </c>
      <c r="C44632" s="2">
        <v>16</v>
      </c>
      <c r="D44632" s="2" t="s">
        <v>641</v>
      </c>
      <c r="E44632" s="2"/>
      <c r="F44632" s="2"/>
      <c r="G44632" s="2"/>
      <c r="H44632" s="2"/>
    </row>
    <row r="44633" spans="2:8">
      <c r="B44633" s="2" t="s">
        <v>45258</v>
      </c>
      <c r="C44633" s="2">
        <v>10</v>
      </c>
      <c r="D44633" s="2" t="s">
        <v>641</v>
      </c>
      <c r="E44633" s="2"/>
      <c r="F44633" s="2"/>
      <c r="G44633" s="2"/>
      <c r="H44633" s="2"/>
    </row>
    <row r="44634" spans="2:8">
      <c r="B44634" s="2" t="s">
        <v>45259</v>
      </c>
      <c r="C44634" s="2">
        <v>19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45260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45261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45262</v>
      </c>
      <c r="C44637" s="2">
        <v>19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45263</v>
      </c>
      <c r="C44638" s="2">
        <v>13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45264</v>
      </c>
      <c r="C44639" s="2">
        <v>17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45265</v>
      </c>
      <c r="C44640" s="2">
        <v>20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45266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45267</v>
      </c>
      <c r="C44642" s="2">
        <v>22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45268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45269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45270</v>
      </c>
      <c r="C44645" s="2">
        <v>39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45271</v>
      </c>
      <c r="C44646" s="2">
        <v>39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45272</v>
      </c>
      <c r="C44647" s="2">
        <v>37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45273</v>
      </c>
      <c r="C44648" s="2">
        <v>14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45274</v>
      </c>
      <c r="C44649" s="2">
        <v>17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45275</v>
      </c>
      <c r="C44650" s="2">
        <v>21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45276</v>
      </c>
      <c r="C44651" s="2">
        <v>24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45277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45278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45279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45280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45281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45282</v>
      </c>
      <c r="C44657" s="2">
        <v>18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45283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45284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45285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45286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45287</v>
      </c>
      <c r="C44662" s="2">
        <v>30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45288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45289</v>
      </c>
      <c r="C44664" s="2">
        <v>19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45290</v>
      </c>
      <c r="C44665" s="2">
        <v>23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45291</v>
      </c>
      <c r="C44666" s="2">
        <v>24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45292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45293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45294</v>
      </c>
      <c r="C44669" s="2">
        <v>26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45295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45296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45297</v>
      </c>
      <c r="C44672" s="2">
        <v>22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45298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45299</v>
      </c>
      <c r="C44674" s="2">
        <v>37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45300</v>
      </c>
      <c r="C44675" s="2">
        <v>38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45301</v>
      </c>
      <c r="C44676" s="2">
        <v>38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45302</v>
      </c>
      <c r="C44677" s="2">
        <v>37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45303</v>
      </c>
      <c r="C44678" s="2">
        <v>21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45304</v>
      </c>
      <c r="C44679" s="2">
        <v>22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45305</v>
      </c>
      <c r="C44680" s="2">
        <v>22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45306</v>
      </c>
      <c r="C44681" s="2">
        <v>18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45307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45308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45309</v>
      </c>
      <c r="C44684" s="2">
        <v>33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45310</v>
      </c>
      <c r="C44685" s="2">
        <v>36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45311</v>
      </c>
      <c r="C44686" s="2">
        <v>40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45312</v>
      </c>
      <c r="C44687" s="2">
        <v>41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45313</v>
      </c>
      <c r="C44688" s="2">
        <v>27</v>
      </c>
      <c r="D44688" s="2" t="s">
        <v>641</v>
      </c>
      <c r="E44688" s="2"/>
      <c r="F44688" s="2"/>
      <c r="G44688" s="2"/>
      <c r="H44688" s="2"/>
    </row>
    <row r="44689" spans="2:8">
      <c r="B44689" s="2" t="s">
        <v>45314</v>
      </c>
      <c r="C44689" s="2">
        <v>29</v>
      </c>
      <c r="D44689" s="2" t="s">
        <v>641</v>
      </c>
      <c r="E44689" s="2"/>
      <c r="F44689" s="2"/>
      <c r="G44689" s="2"/>
      <c r="H44689" s="2"/>
    </row>
    <row r="44690" spans="2:8">
      <c r="B44690" s="2" t="s">
        <v>45315</v>
      </c>
      <c r="C44690" s="2">
        <v>30</v>
      </c>
      <c r="D44690" s="2" t="s">
        <v>641</v>
      </c>
      <c r="E44690" s="2"/>
      <c r="F44690" s="2"/>
      <c r="G44690" s="2"/>
      <c r="H44690" s="2"/>
    </row>
    <row r="44691" spans="2:8">
      <c r="B44691" s="2" t="s">
        <v>45316</v>
      </c>
      <c r="C44691" s="2">
        <v>31</v>
      </c>
      <c r="D44691" s="2" t="s">
        <v>641</v>
      </c>
      <c r="E44691" s="2"/>
      <c r="F44691" s="2"/>
      <c r="G44691" s="2"/>
      <c r="H44691" s="2"/>
    </row>
    <row r="44692" spans="2:8">
      <c r="B44692" s="2" t="s">
        <v>45317</v>
      </c>
      <c r="C44692" s="2">
        <v>34</v>
      </c>
      <c r="D44692" s="2" t="s">
        <v>641</v>
      </c>
      <c r="E44692" s="2"/>
      <c r="F44692" s="2"/>
      <c r="G44692" s="2"/>
      <c r="H44692" s="2"/>
    </row>
    <row r="44693" spans="2:8">
      <c r="B44693" s="2" t="s">
        <v>45318</v>
      </c>
      <c r="C44693" s="2">
        <v>34</v>
      </c>
      <c r="D44693" s="2" t="s">
        <v>641</v>
      </c>
      <c r="E44693" s="2"/>
      <c r="F44693" s="2"/>
      <c r="G44693" s="2"/>
      <c r="H44693" s="2"/>
    </row>
    <row r="44694" spans="2:8">
      <c r="B44694" s="2" t="s">
        <v>45319</v>
      </c>
      <c r="C44694" s="2">
        <v>14</v>
      </c>
      <c r="D44694" s="2" t="s">
        <v>641</v>
      </c>
      <c r="E44694" s="2"/>
      <c r="F44694" s="2"/>
      <c r="G44694" s="2"/>
      <c r="H44694" s="2"/>
    </row>
    <row r="44695" spans="2:8">
      <c r="B44695" s="2" t="s">
        <v>45320</v>
      </c>
      <c r="C44695" s="2">
        <v>15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45321</v>
      </c>
      <c r="C44696" s="2">
        <v>16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45322</v>
      </c>
      <c r="C44697" s="2">
        <v>17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45323</v>
      </c>
      <c r="C44698" s="2">
        <v>13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45324</v>
      </c>
      <c r="C44699" s="2">
        <v>19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45325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45326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45327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45328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45329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45330</v>
      </c>
      <c r="C44705" s="2">
        <v>34</v>
      </c>
      <c r="D44705" s="2" t="s">
        <v>641</v>
      </c>
      <c r="E44705" s="2"/>
      <c r="F44705" s="2"/>
      <c r="G44705" s="2"/>
      <c r="H44705" s="2"/>
    </row>
    <row r="44706" spans="2:8">
      <c r="B44706" s="2" t="s">
        <v>45331</v>
      </c>
      <c r="C44706" s="2">
        <v>38</v>
      </c>
      <c r="D44706" s="2" t="s">
        <v>641</v>
      </c>
      <c r="E44706" s="2"/>
      <c r="F44706" s="2"/>
      <c r="G44706" s="2"/>
      <c r="H44706" s="2"/>
    </row>
    <row r="44707" spans="2:8">
      <c r="B44707" s="2" t="s">
        <v>45332</v>
      </c>
      <c r="C44707" s="2">
        <v>41</v>
      </c>
      <c r="D44707" s="2" t="s">
        <v>641</v>
      </c>
      <c r="E44707" s="2"/>
      <c r="F44707" s="2"/>
      <c r="G44707" s="2"/>
      <c r="H44707" s="2"/>
    </row>
    <row r="44708" spans="2:8">
      <c r="B44708" s="2" t="s">
        <v>45333</v>
      </c>
      <c r="C44708" s="2">
        <v>39</v>
      </c>
      <c r="D44708" s="2" t="s">
        <v>641</v>
      </c>
      <c r="E44708" s="2"/>
      <c r="F44708" s="2"/>
      <c r="G44708" s="2"/>
      <c r="H44708" s="2"/>
    </row>
    <row r="44709" spans="2:8">
      <c r="B44709" s="2" t="s">
        <v>45334</v>
      </c>
      <c r="C44709" s="2">
        <v>36</v>
      </c>
      <c r="D44709" s="2" t="s">
        <v>641</v>
      </c>
      <c r="E44709" s="2"/>
      <c r="F44709" s="2"/>
      <c r="G44709" s="2"/>
      <c r="H44709" s="2"/>
    </row>
    <row r="44710" spans="2:8">
      <c r="B44710" s="2" t="s">
        <v>45335</v>
      </c>
      <c r="C44710" s="2">
        <v>15</v>
      </c>
      <c r="D44710" s="2" t="s">
        <v>641</v>
      </c>
      <c r="E44710" s="2"/>
      <c r="F44710" s="2"/>
      <c r="G44710" s="2"/>
      <c r="H44710" s="2"/>
    </row>
    <row r="44711" spans="2:8">
      <c r="B44711" s="2" t="s">
        <v>45336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45337</v>
      </c>
      <c r="C44712" s="2">
        <v>21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45338</v>
      </c>
      <c r="C44713" s="2">
        <v>21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45339</v>
      </c>
      <c r="C44714" s="2">
        <v>21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45340</v>
      </c>
      <c r="C44715" s="2">
        <v>21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45341</v>
      </c>
      <c r="C44716" s="2">
        <v>20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45342</v>
      </c>
      <c r="C44717" s="2">
        <v>21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45343</v>
      </c>
      <c r="C44718" s="2">
        <v>22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45344</v>
      </c>
      <c r="C44719" s="2">
        <v>21</v>
      </c>
      <c r="D44719" s="2" t="s">
        <v>641</v>
      </c>
      <c r="E44719" s="2"/>
      <c r="F44719" s="2"/>
      <c r="G44719" s="2"/>
      <c r="H44719" s="2"/>
    </row>
    <row r="44720" spans="2:8">
      <c r="B44720" s="2" t="s">
        <v>45345</v>
      </c>
      <c r="C44720" s="2">
        <v>21</v>
      </c>
      <c r="D44720" s="2" t="s">
        <v>641</v>
      </c>
      <c r="E44720" s="2"/>
      <c r="F44720" s="2"/>
      <c r="G44720" s="2"/>
      <c r="H44720" s="2"/>
    </row>
    <row r="44721" spans="2:8">
      <c r="B44721" s="2" t="s">
        <v>45346</v>
      </c>
      <c r="C44721" s="2">
        <v>19</v>
      </c>
      <c r="D44721" s="2" t="s">
        <v>641</v>
      </c>
      <c r="E44721" s="2"/>
      <c r="F44721" s="2"/>
      <c r="G44721" s="2"/>
      <c r="H44721" s="2"/>
    </row>
    <row r="44722" spans="2:8">
      <c r="B44722" s="2" t="s">
        <v>45347</v>
      </c>
      <c r="C44722" s="2">
        <v>17</v>
      </c>
      <c r="D44722" s="2" t="s">
        <v>641</v>
      </c>
      <c r="E44722" s="2"/>
      <c r="F44722" s="2"/>
      <c r="G44722" s="2"/>
      <c r="H44722" s="2"/>
    </row>
    <row r="44723" spans="2:8">
      <c r="B44723" s="2" t="s">
        <v>45348</v>
      </c>
      <c r="C44723" s="2">
        <v>11</v>
      </c>
      <c r="D44723" s="2" t="s">
        <v>641</v>
      </c>
      <c r="E44723" s="2"/>
      <c r="F44723" s="2"/>
      <c r="G44723" s="2"/>
      <c r="H44723" s="2"/>
    </row>
    <row r="44724" spans="2:8">
      <c r="B44724" s="2" t="s">
        <v>45349</v>
      </c>
      <c r="C44724" s="2">
        <v>12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45350</v>
      </c>
      <c r="C44725" s="2">
        <v>11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45351</v>
      </c>
      <c r="C44726" s="2">
        <v>10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45352</v>
      </c>
      <c r="C44727" s="2">
        <v>10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45353</v>
      </c>
      <c r="C44728" s="2">
        <v>16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45354</v>
      </c>
      <c r="C44729" s="2">
        <v>19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45355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45356</v>
      </c>
      <c r="C44731" s="2">
        <v>21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45357</v>
      </c>
      <c r="C44732" s="2">
        <v>22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45358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45359</v>
      </c>
      <c r="C44734" s="2">
        <v>26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45360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45361</v>
      </c>
      <c r="C44736" s="2">
        <v>32</v>
      </c>
      <c r="D44736" s="2" t="s">
        <v>641</v>
      </c>
      <c r="E44736" s="2"/>
      <c r="F44736" s="2"/>
      <c r="G44736" s="2"/>
      <c r="H44736" s="2"/>
    </row>
    <row r="44737" spans="2:8">
      <c r="B44737" s="2" t="s">
        <v>45362</v>
      </c>
      <c r="C44737" s="2">
        <v>34</v>
      </c>
      <c r="D44737" s="2" t="s">
        <v>641</v>
      </c>
      <c r="E44737" s="2"/>
      <c r="F44737" s="2"/>
      <c r="G44737" s="2"/>
      <c r="H44737" s="2"/>
    </row>
    <row r="44738" spans="2:8">
      <c r="B44738" s="2" t="s">
        <v>45363</v>
      </c>
      <c r="C44738" s="2">
        <v>35</v>
      </c>
      <c r="D44738" s="2" t="s">
        <v>641</v>
      </c>
      <c r="E44738" s="2"/>
      <c r="F44738" s="2"/>
      <c r="G44738" s="2"/>
      <c r="H44738" s="2"/>
    </row>
    <row r="44739" spans="2:8">
      <c r="B44739" s="2" t="s">
        <v>45364</v>
      </c>
      <c r="C44739" s="2">
        <v>34</v>
      </c>
      <c r="D44739" s="2" t="s">
        <v>641</v>
      </c>
      <c r="E44739" s="2"/>
      <c r="F44739" s="2"/>
      <c r="G44739" s="2"/>
      <c r="H44739" s="2"/>
    </row>
    <row r="44740" spans="2:8">
      <c r="B44740" s="2" t="s">
        <v>45365</v>
      </c>
      <c r="C44740" s="2">
        <v>31</v>
      </c>
      <c r="D44740" s="2" t="s">
        <v>641</v>
      </c>
      <c r="E44740" s="2"/>
      <c r="F44740" s="2"/>
      <c r="G44740" s="2"/>
      <c r="H44740" s="2"/>
    </row>
    <row r="44741" spans="2:8">
      <c r="B44741" s="2" t="s">
        <v>45366</v>
      </c>
      <c r="C44741" s="2">
        <v>30</v>
      </c>
      <c r="D44741" s="2" t="s">
        <v>641</v>
      </c>
      <c r="E44741" s="2"/>
      <c r="F44741" s="2"/>
      <c r="G44741" s="2"/>
      <c r="H44741" s="2"/>
    </row>
    <row r="44742" spans="2:8">
      <c r="B44742" s="2" t="s">
        <v>45367</v>
      </c>
      <c r="C44742" s="2">
        <v>31</v>
      </c>
      <c r="D44742" s="2" t="s">
        <v>641</v>
      </c>
      <c r="E44742" s="2"/>
      <c r="F44742" s="2"/>
      <c r="G44742" s="2"/>
      <c r="H44742" s="2"/>
    </row>
    <row r="44743" spans="2:8">
      <c r="B44743" s="2" t="s">
        <v>45368</v>
      </c>
      <c r="C44743" s="2">
        <v>31</v>
      </c>
      <c r="D44743" s="2" t="s">
        <v>641</v>
      </c>
      <c r="E44743" s="2"/>
      <c r="F44743" s="2"/>
      <c r="G44743" s="2"/>
      <c r="H44743" s="2"/>
    </row>
    <row r="44744" spans="2:8">
      <c r="B44744" s="2" t="s">
        <v>45369</v>
      </c>
      <c r="C44744" s="2">
        <v>30</v>
      </c>
      <c r="D44744" s="2" t="s">
        <v>641</v>
      </c>
      <c r="E44744" s="2"/>
      <c r="F44744" s="2"/>
      <c r="G44744" s="2"/>
      <c r="H44744" s="2"/>
    </row>
    <row r="44745" spans="2:8">
      <c r="B44745" s="2" t="s">
        <v>45370</v>
      </c>
      <c r="C44745" s="2">
        <v>29</v>
      </c>
      <c r="D44745" s="2" t="s">
        <v>641</v>
      </c>
      <c r="E44745" s="2"/>
      <c r="F44745" s="2"/>
      <c r="G44745" s="2"/>
      <c r="H44745" s="2"/>
    </row>
    <row r="44746" spans="2:8">
      <c r="B44746" s="2" t="s">
        <v>45371</v>
      </c>
      <c r="C44746" s="2">
        <v>25</v>
      </c>
      <c r="D44746" s="2" t="s">
        <v>641</v>
      </c>
      <c r="E44746" s="2"/>
      <c r="F44746" s="2"/>
      <c r="G44746" s="2"/>
      <c r="H44746" s="2"/>
    </row>
    <row r="44747" spans="2:8">
      <c r="B44747" s="2" t="s">
        <v>45372</v>
      </c>
      <c r="C44747" s="2">
        <v>18</v>
      </c>
      <c r="D44747" s="2" t="s">
        <v>641</v>
      </c>
      <c r="E44747" s="2"/>
      <c r="F44747" s="2"/>
      <c r="G44747" s="2"/>
      <c r="H44747" s="2"/>
    </row>
    <row r="44748" spans="2:8">
      <c r="B44748" s="2" t="s">
        <v>45373</v>
      </c>
      <c r="C44748" s="2">
        <v>36</v>
      </c>
      <c r="D44748" s="2" t="s">
        <v>641</v>
      </c>
      <c r="E44748" s="2"/>
      <c r="F44748" s="2"/>
      <c r="G44748" s="2"/>
      <c r="H44748" s="2"/>
    </row>
    <row r="44749" spans="2:8">
      <c r="B44749" s="2" t="s">
        <v>45374</v>
      </c>
      <c r="C44749" s="2">
        <v>35</v>
      </c>
      <c r="D44749" s="2" t="s">
        <v>641</v>
      </c>
      <c r="E44749" s="2"/>
      <c r="F44749" s="2"/>
      <c r="G44749" s="2"/>
      <c r="H44749" s="2"/>
    </row>
    <row r="44750" spans="2:8">
      <c r="B44750" s="2" t="s">
        <v>45375</v>
      </c>
      <c r="C44750" s="2">
        <v>33</v>
      </c>
      <c r="D44750" s="2" t="s">
        <v>641</v>
      </c>
      <c r="E44750" s="2"/>
      <c r="F44750" s="2"/>
      <c r="G44750" s="2"/>
      <c r="H44750" s="2"/>
    </row>
    <row r="44751" spans="2:8">
      <c r="B44751" s="2" t="s">
        <v>45376</v>
      </c>
      <c r="C44751" s="2">
        <v>33</v>
      </c>
      <c r="D44751" s="2" t="s">
        <v>641</v>
      </c>
      <c r="E44751" s="2"/>
      <c r="F44751" s="2"/>
      <c r="G44751" s="2"/>
      <c r="H44751" s="2"/>
    </row>
    <row r="44752" spans="2:8">
      <c r="B44752" s="2" t="s">
        <v>45377</v>
      </c>
      <c r="C44752" s="2">
        <v>30</v>
      </c>
      <c r="D44752" s="2" t="s">
        <v>641</v>
      </c>
      <c r="E44752" s="2"/>
      <c r="F44752" s="2"/>
      <c r="G44752" s="2"/>
      <c r="H44752" s="2"/>
    </row>
    <row r="44753" spans="2:8">
      <c r="B44753" s="2" t="s">
        <v>45378</v>
      </c>
      <c r="C44753" s="2">
        <v>25</v>
      </c>
      <c r="D44753" s="2" t="s">
        <v>641</v>
      </c>
      <c r="E44753" s="2"/>
      <c r="F44753" s="2"/>
      <c r="G44753" s="2"/>
      <c r="H44753" s="2"/>
    </row>
    <row r="44754" spans="2:8">
      <c r="B44754" s="2" t="s">
        <v>45379</v>
      </c>
      <c r="C44754" s="2">
        <v>33</v>
      </c>
      <c r="D44754" s="2" t="s">
        <v>641</v>
      </c>
      <c r="E44754" s="2"/>
      <c r="F44754" s="2"/>
      <c r="G44754" s="2"/>
      <c r="H44754" s="2"/>
    </row>
    <row r="44755" spans="2:8">
      <c r="B44755" s="2" t="s">
        <v>45380</v>
      </c>
      <c r="C44755" s="2">
        <v>34</v>
      </c>
      <c r="D44755" s="2" t="s">
        <v>641</v>
      </c>
      <c r="E44755" s="2"/>
      <c r="F44755" s="2"/>
      <c r="G44755" s="2"/>
      <c r="H44755" s="2"/>
    </row>
    <row r="44756" spans="2:8">
      <c r="B44756" s="2" t="s">
        <v>45381</v>
      </c>
      <c r="C44756" s="2">
        <v>34</v>
      </c>
      <c r="D44756" s="2" t="s">
        <v>641</v>
      </c>
      <c r="E44756" s="2"/>
      <c r="F44756" s="2"/>
      <c r="G44756" s="2"/>
      <c r="H44756" s="2"/>
    </row>
    <row r="44757" spans="2:8">
      <c r="B44757" s="2" t="s">
        <v>45382</v>
      </c>
      <c r="C44757" s="2">
        <v>35</v>
      </c>
      <c r="D44757" s="2" t="s">
        <v>641</v>
      </c>
      <c r="E44757" s="2"/>
      <c r="F44757" s="2"/>
      <c r="G44757" s="2"/>
      <c r="H44757" s="2"/>
    </row>
    <row r="44758" spans="2:8">
      <c r="B44758" s="2" t="s">
        <v>45383</v>
      </c>
      <c r="C44758" s="2">
        <v>33</v>
      </c>
      <c r="D44758" s="2" t="s">
        <v>641</v>
      </c>
      <c r="E44758" s="2"/>
      <c r="F44758" s="2"/>
      <c r="G44758" s="2"/>
      <c r="H44758" s="2"/>
    </row>
    <row r="44759" spans="2:8">
      <c r="B44759" s="2" t="s">
        <v>45384</v>
      </c>
      <c r="C44759" s="2">
        <v>30</v>
      </c>
      <c r="D44759" s="2" t="s">
        <v>641</v>
      </c>
      <c r="E44759" s="2"/>
      <c r="F44759" s="2"/>
      <c r="G44759" s="2"/>
      <c r="H44759" s="2"/>
    </row>
    <row r="44760" spans="2:8">
      <c r="B44760" s="2" t="s">
        <v>45385</v>
      </c>
      <c r="C44760" s="2">
        <v>9</v>
      </c>
      <c r="D44760" s="2" t="s">
        <v>641</v>
      </c>
      <c r="E44760" s="2"/>
      <c r="F44760" s="2"/>
      <c r="G44760" s="2"/>
      <c r="H44760" s="2"/>
    </row>
    <row r="44761" spans="2:8">
      <c r="B44761" s="2" t="s">
        <v>45386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45387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45388</v>
      </c>
      <c r="C44763" s="2">
        <v>32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45389</v>
      </c>
      <c r="C44764" s="2">
        <v>32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45390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45391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45392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45393</v>
      </c>
      <c r="C44768" s="2">
        <v>18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45394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45395</v>
      </c>
      <c r="C44770" s="2">
        <v>31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45396</v>
      </c>
      <c r="C44771" s="2">
        <v>32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45397</v>
      </c>
      <c r="C44772" s="2">
        <v>29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45398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45399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45400</v>
      </c>
      <c r="C44775" s="2">
        <v>35</v>
      </c>
      <c r="D44775" s="2" t="s">
        <v>641</v>
      </c>
      <c r="E44775" s="2"/>
      <c r="F44775" s="2"/>
      <c r="G44775" s="2"/>
      <c r="H44775" s="2"/>
    </row>
    <row r="44776" spans="2:8">
      <c r="B44776" s="2" t="s">
        <v>45401</v>
      </c>
      <c r="C44776" s="2">
        <v>36</v>
      </c>
      <c r="D44776" s="2" t="s">
        <v>641</v>
      </c>
      <c r="E44776" s="2"/>
      <c r="F44776" s="2"/>
      <c r="G44776" s="2"/>
      <c r="H44776" s="2"/>
    </row>
    <row r="44777" spans="2:8">
      <c r="B44777" s="2" t="s">
        <v>45402</v>
      </c>
      <c r="C44777" s="2">
        <v>36</v>
      </c>
      <c r="D44777" s="2" t="s">
        <v>641</v>
      </c>
      <c r="E44777" s="2"/>
      <c r="F44777" s="2"/>
      <c r="G44777" s="2"/>
      <c r="H44777" s="2"/>
    </row>
    <row r="44778" spans="2:8">
      <c r="B44778" s="2" t="s">
        <v>45403</v>
      </c>
      <c r="C44778" s="2">
        <v>33</v>
      </c>
      <c r="D44778" s="2" t="s">
        <v>641</v>
      </c>
      <c r="E44778" s="2"/>
      <c r="F44778" s="2"/>
      <c r="G44778" s="2"/>
      <c r="H44778" s="2"/>
    </row>
    <row r="44779" spans="2:8">
      <c r="B44779" s="2" t="s">
        <v>45404</v>
      </c>
      <c r="C44779" s="2">
        <v>31</v>
      </c>
      <c r="D44779" s="2" t="s">
        <v>641</v>
      </c>
      <c r="E44779" s="2"/>
      <c r="F44779" s="2"/>
      <c r="G44779" s="2"/>
      <c r="H44779" s="2"/>
    </row>
    <row r="44780" spans="2:8">
      <c r="B44780" s="2" t="s">
        <v>45405</v>
      </c>
      <c r="C44780" s="2">
        <v>26</v>
      </c>
      <c r="D44780" s="2" t="s">
        <v>641</v>
      </c>
      <c r="E44780" s="2"/>
      <c r="F44780" s="2"/>
      <c r="G44780" s="2"/>
      <c r="H44780" s="2"/>
    </row>
    <row r="44781" spans="2:8">
      <c r="B44781" s="2" t="s">
        <v>45406</v>
      </c>
      <c r="C44781" s="2">
        <v>17</v>
      </c>
      <c r="D44781" s="2" t="s">
        <v>641</v>
      </c>
      <c r="E44781" s="2"/>
      <c r="F44781" s="2"/>
      <c r="G44781" s="2"/>
      <c r="H44781" s="2"/>
    </row>
    <row r="44782" spans="2:8">
      <c r="B44782" s="2" t="s">
        <v>45407</v>
      </c>
      <c r="C44782" s="2">
        <v>6</v>
      </c>
      <c r="D44782" s="2" t="s">
        <v>641</v>
      </c>
      <c r="E44782" s="2"/>
      <c r="F44782" s="2"/>
      <c r="G44782" s="2"/>
      <c r="H44782" s="2"/>
    </row>
    <row r="44783" spans="2:8">
      <c r="B44783" s="2" t="s">
        <v>45408</v>
      </c>
      <c r="C44783" s="2">
        <v>34</v>
      </c>
      <c r="D44783" s="2" t="s">
        <v>641</v>
      </c>
      <c r="E44783" s="2"/>
      <c r="F44783" s="2"/>
      <c r="G44783" s="2"/>
      <c r="H44783" s="2"/>
    </row>
    <row r="44784" spans="2:8">
      <c r="B44784" s="2" t="s">
        <v>45409</v>
      </c>
      <c r="C44784" s="2">
        <v>34</v>
      </c>
      <c r="D44784" s="2" t="s">
        <v>641</v>
      </c>
      <c r="E44784" s="2"/>
      <c r="F44784" s="2"/>
      <c r="G44784" s="2"/>
      <c r="H44784" s="2"/>
    </row>
    <row r="44785" spans="2:8">
      <c r="B44785" s="2" t="s">
        <v>45410</v>
      </c>
      <c r="C44785" s="2">
        <v>32</v>
      </c>
      <c r="D44785" s="2" t="s">
        <v>641</v>
      </c>
      <c r="E44785" s="2"/>
      <c r="F44785" s="2"/>
      <c r="G44785" s="2"/>
      <c r="H44785" s="2"/>
    </row>
    <row r="44786" spans="2:8">
      <c r="B44786" s="2" t="s">
        <v>45411</v>
      </c>
      <c r="C44786" s="2">
        <v>30</v>
      </c>
      <c r="D44786" s="2" t="s">
        <v>641</v>
      </c>
      <c r="E44786" s="2"/>
      <c r="F44786" s="2"/>
      <c r="G44786" s="2"/>
      <c r="H44786" s="2"/>
    </row>
    <row r="44787" spans="2:8">
      <c r="B44787" s="2" t="s">
        <v>45412</v>
      </c>
      <c r="C44787" s="2">
        <v>27</v>
      </c>
      <c r="D44787" s="2" t="s">
        <v>641</v>
      </c>
      <c r="E44787" s="2"/>
      <c r="F44787" s="2"/>
      <c r="G44787" s="2"/>
      <c r="H44787" s="2"/>
    </row>
    <row r="44788" spans="2:8">
      <c r="B44788" s="2" t="s">
        <v>45413</v>
      </c>
      <c r="C44788" s="2">
        <v>22</v>
      </c>
      <c r="D44788" s="2" t="s">
        <v>641</v>
      </c>
      <c r="E44788" s="2"/>
      <c r="F44788" s="2"/>
      <c r="G44788" s="2"/>
      <c r="H44788" s="2"/>
    </row>
    <row r="44789" spans="2:8">
      <c r="B44789" s="2" t="s">
        <v>45414</v>
      </c>
      <c r="C44789" s="2">
        <v>29</v>
      </c>
      <c r="D44789" s="2" t="s">
        <v>641</v>
      </c>
      <c r="E44789" s="2"/>
      <c r="F44789" s="2"/>
      <c r="G44789" s="2"/>
      <c r="H44789" s="2"/>
    </row>
    <row r="44790" spans="2:8">
      <c r="B44790" s="2" t="s">
        <v>45415</v>
      </c>
      <c r="C44790" s="2">
        <v>30</v>
      </c>
      <c r="D44790" s="2" t="s">
        <v>641</v>
      </c>
      <c r="E44790" s="2"/>
      <c r="F44790" s="2"/>
      <c r="G44790" s="2"/>
      <c r="H44790" s="2"/>
    </row>
    <row r="44791" spans="2:8">
      <c r="B44791" s="2" t="s">
        <v>45416</v>
      </c>
      <c r="C44791" s="2">
        <v>28</v>
      </c>
      <c r="D44791" s="2" t="s">
        <v>641</v>
      </c>
      <c r="E44791" s="2"/>
      <c r="F44791" s="2"/>
      <c r="G44791" s="2"/>
      <c r="H44791" s="2"/>
    </row>
    <row r="44792" spans="2:8">
      <c r="B44792" s="2" t="s">
        <v>45417</v>
      </c>
      <c r="C44792" s="2">
        <v>27</v>
      </c>
      <c r="D44792" s="2" t="s">
        <v>641</v>
      </c>
      <c r="E44792" s="2"/>
      <c r="F44792" s="2"/>
      <c r="G44792" s="2"/>
      <c r="H44792" s="2"/>
    </row>
    <row r="44793" spans="2:8">
      <c r="B44793" s="2" t="s">
        <v>45418</v>
      </c>
      <c r="C44793" s="2">
        <v>27</v>
      </c>
      <c r="D44793" s="2" t="s">
        <v>641</v>
      </c>
      <c r="E44793" s="2"/>
      <c r="F44793" s="2"/>
      <c r="G44793" s="2"/>
      <c r="H44793" s="2"/>
    </row>
    <row r="44794" spans="2:8">
      <c r="B44794" s="2" t="s">
        <v>45419</v>
      </c>
      <c r="C44794" s="2">
        <v>26</v>
      </c>
      <c r="D44794" s="2" t="s">
        <v>641</v>
      </c>
      <c r="E44794" s="2"/>
      <c r="F44794" s="2"/>
      <c r="G44794" s="2"/>
      <c r="H44794" s="2"/>
    </row>
    <row r="44795" spans="2:8">
      <c r="B44795" s="2" t="s">
        <v>45420</v>
      </c>
      <c r="C44795" s="2">
        <v>25</v>
      </c>
      <c r="D44795" s="2" t="s">
        <v>641</v>
      </c>
      <c r="E44795" s="2"/>
      <c r="F44795" s="2"/>
      <c r="G44795" s="2"/>
      <c r="H44795" s="2"/>
    </row>
    <row r="44796" spans="2:8">
      <c r="B44796" s="2" t="s">
        <v>45421</v>
      </c>
      <c r="C44796" s="2">
        <v>21</v>
      </c>
      <c r="D44796" s="2" t="s">
        <v>641</v>
      </c>
      <c r="E44796" s="2"/>
      <c r="F44796" s="2"/>
      <c r="G44796" s="2"/>
      <c r="H44796" s="2"/>
    </row>
    <row r="44797" spans="2:8">
      <c r="B44797" s="2" t="s">
        <v>45422</v>
      </c>
      <c r="C44797" s="2">
        <v>31</v>
      </c>
      <c r="D44797" s="2" t="s">
        <v>641</v>
      </c>
      <c r="E44797" s="2"/>
      <c r="F44797" s="2"/>
      <c r="G44797" s="2"/>
      <c r="H44797" s="2"/>
    </row>
    <row r="44798" spans="2:8">
      <c r="B44798" s="2" t="s">
        <v>45423</v>
      </c>
      <c r="C44798" s="2">
        <v>30</v>
      </c>
      <c r="D44798" s="2" t="s">
        <v>641</v>
      </c>
      <c r="E44798" s="2"/>
      <c r="F44798" s="2"/>
      <c r="G44798" s="2"/>
      <c r="H44798" s="2"/>
    </row>
    <row r="44799" spans="2:8">
      <c r="B44799" s="2" t="s">
        <v>45424</v>
      </c>
      <c r="C44799" s="2">
        <v>30</v>
      </c>
      <c r="D44799" s="2" t="s">
        <v>641</v>
      </c>
      <c r="E44799" s="2"/>
      <c r="F44799" s="2"/>
      <c r="G44799" s="2"/>
      <c r="H44799" s="2"/>
    </row>
    <row r="44800" spans="2:8">
      <c r="B44800" s="2" t="s">
        <v>45425</v>
      </c>
      <c r="C44800" s="2">
        <v>29</v>
      </c>
      <c r="D44800" s="2" t="s">
        <v>641</v>
      </c>
      <c r="E44800" s="2"/>
      <c r="F44800" s="2"/>
      <c r="G44800" s="2"/>
      <c r="H44800" s="2"/>
    </row>
    <row r="44801" spans="2:8">
      <c r="B44801" s="2" t="s">
        <v>45426</v>
      </c>
      <c r="C44801" s="2">
        <v>29</v>
      </c>
      <c r="D44801" s="2" t="s">
        <v>641</v>
      </c>
      <c r="E44801" s="2"/>
      <c r="F44801" s="2"/>
      <c r="G44801" s="2"/>
      <c r="H44801" s="2"/>
    </row>
    <row r="44802" spans="2:8">
      <c r="B44802" s="2" t="s">
        <v>45427</v>
      </c>
      <c r="C44802" s="2">
        <v>28</v>
      </c>
      <c r="D44802" s="2" t="s">
        <v>641</v>
      </c>
      <c r="E44802" s="2"/>
      <c r="F44802" s="2"/>
      <c r="G44802" s="2"/>
      <c r="H44802" s="2"/>
    </row>
    <row r="44803" spans="2:8">
      <c r="B44803" s="2" t="s">
        <v>45428</v>
      </c>
      <c r="C44803" s="2">
        <v>24</v>
      </c>
      <c r="D44803" s="2" t="s">
        <v>641</v>
      </c>
      <c r="E44803" s="2"/>
      <c r="F44803" s="2"/>
      <c r="G44803" s="2"/>
      <c r="H44803" s="2"/>
    </row>
    <row r="44804" spans="2:8">
      <c r="B44804" s="2" t="s">
        <v>45429</v>
      </c>
      <c r="C44804" s="2">
        <v>27</v>
      </c>
      <c r="D44804" s="2" t="s">
        <v>641</v>
      </c>
      <c r="E44804" s="2"/>
      <c r="F44804" s="2"/>
      <c r="G44804" s="2"/>
      <c r="H44804" s="2"/>
    </row>
    <row r="44805" spans="2:8">
      <c r="B44805" s="2" t="s">
        <v>45430</v>
      </c>
      <c r="C44805" s="2">
        <v>29</v>
      </c>
      <c r="D44805" s="2" t="s">
        <v>641</v>
      </c>
      <c r="E44805" s="2"/>
      <c r="F44805" s="2"/>
      <c r="G44805" s="2"/>
      <c r="H44805" s="2"/>
    </row>
    <row r="44806" spans="2:8">
      <c r="B44806" s="2" t="s">
        <v>45431</v>
      </c>
      <c r="C44806" s="2">
        <v>29</v>
      </c>
      <c r="D44806" s="2" t="s">
        <v>641</v>
      </c>
      <c r="E44806" s="2"/>
      <c r="F44806" s="2"/>
      <c r="G44806" s="2"/>
      <c r="H44806" s="2"/>
    </row>
    <row r="44807" spans="2:8">
      <c r="B44807" s="2" t="s">
        <v>45432</v>
      </c>
      <c r="C44807" s="2">
        <v>30</v>
      </c>
      <c r="D44807" s="2" t="s">
        <v>641</v>
      </c>
      <c r="E44807" s="2"/>
      <c r="F44807" s="2"/>
      <c r="G44807" s="2"/>
      <c r="H44807" s="2"/>
    </row>
    <row r="44808" spans="2:8">
      <c r="B44808" s="2" t="s">
        <v>45433</v>
      </c>
      <c r="C44808" s="2">
        <v>30</v>
      </c>
      <c r="D44808" s="2" t="s">
        <v>641</v>
      </c>
      <c r="E44808" s="2"/>
      <c r="F44808" s="2"/>
      <c r="G44808" s="2"/>
      <c r="H44808" s="2"/>
    </row>
    <row r="44809" spans="2:8">
      <c r="B44809" s="2" t="s">
        <v>45434</v>
      </c>
      <c r="C44809" s="2">
        <v>29</v>
      </c>
      <c r="D44809" s="2" t="s">
        <v>641</v>
      </c>
      <c r="E44809" s="2"/>
      <c r="F44809" s="2"/>
      <c r="G44809" s="2"/>
      <c r="H44809" s="2"/>
    </row>
    <row r="44810" spans="2:8">
      <c r="B44810" s="2" t="s">
        <v>45435</v>
      </c>
      <c r="C44810" s="2">
        <v>27</v>
      </c>
      <c r="D44810" s="2" t="s">
        <v>641</v>
      </c>
      <c r="E44810" s="2"/>
      <c r="F44810" s="2"/>
      <c r="G44810" s="2"/>
      <c r="H44810" s="2"/>
    </row>
    <row r="44811" spans="2:8">
      <c r="B44811" s="2" t="s">
        <v>45436</v>
      </c>
      <c r="C44811" s="2">
        <v>31</v>
      </c>
      <c r="D44811" s="2" t="s">
        <v>641</v>
      </c>
      <c r="E44811" s="2"/>
      <c r="F44811" s="2"/>
      <c r="G44811" s="2"/>
      <c r="H44811" s="2"/>
    </row>
    <row r="44812" spans="2:8">
      <c r="B44812" s="2" t="s">
        <v>45437</v>
      </c>
      <c r="C44812" s="2">
        <v>34</v>
      </c>
      <c r="D44812" s="2" t="s">
        <v>641</v>
      </c>
      <c r="E44812" s="2"/>
      <c r="F44812" s="2"/>
      <c r="G44812" s="2"/>
      <c r="H44812" s="2"/>
    </row>
    <row r="44813" spans="2:8">
      <c r="B44813" s="2" t="s">
        <v>45438</v>
      </c>
      <c r="C44813" s="2">
        <v>34</v>
      </c>
      <c r="D44813" s="2" t="s">
        <v>641</v>
      </c>
      <c r="E44813" s="2"/>
      <c r="F44813" s="2"/>
      <c r="G44813" s="2"/>
      <c r="H44813" s="2"/>
    </row>
    <row r="44814" spans="2:8">
      <c r="B44814" s="2" t="s">
        <v>45439</v>
      </c>
      <c r="C44814" s="2">
        <v>33</v>
      </c>
      <c r="D44814" s="2" t="s">
        <v>641</v>
      </c>
      <c r="E44814" s="2"/>
      <c r="F44814" s="2"/>
      <c r="G44814" s="2"/>
      <c r="H44814" s="2"/>
    </row>
    <row r="44815" spans="2:8">
      <c r="B44815" s="2" t="s">
        <v>45440</v>
      </c>
      <c r="C44815" s="2">
        <v>29</v>
      </c>
      <c r="D44815" s="2" t="s">
        <v>641</v>
      </c>
      <c r="E44815" s="2"/>
      <c r="F44815" s="2"/>
      <c r="G44815" s="2"/>
      <c r="H44815" s="2"/>
    </row>
    <row r="44816" spans="2:8">
      <c r="B44816" s="2" t="s">
        <v>45441</v>
      </c>
      <c r="C44816" s="2">
        <v>17</v>
      </c>
      <c r="D44816" s="2" t="s">
        <v>641</v>
      </c>
      <c r="E44816" s="2"/>
      <c r="F44816" s="2"/>
      <c r="G44816" s="2"/>
      <c r="H44816" s="2"/>
    </row>
    <row r="44817" spans="2:8">
      <c r="B44817" s="2" t="s">
        <v>45442</v>
      </c>
      <c r="C44817" s="2">
        <v>36</v>
      </c>
      <c r="D44817" s="2" t="s">
        <v>641</v>
      </c>
      <c r="E44817" s="2"/>
      <c r="F44817" s="2"/>
      <c r="G44817" s="2"/>
      <c r="H44817" s="2"/>
    </row>
    <row r="44818" spans="2:8">
      <c r="B44818" s="2" t="s">
        <v>45443</v>
      </c>
      <c r="C44818" s="2">
        <v>35</v>
      </c>
      <c r="D44818" s="2" t="s">
        <v>641</v>
      </c>
      <c r="E44818" s="2"/>
      <c r="F44818" s="2"/>
      <c r="G44818" s="2"/>
      <c r="H44818" s="2"/>
    </row>
    <row r="44819" spans="2:8">
      <c r="B44819" s="2" t="s">
        <v>45444</v>
      </c>
      <c r="C44819" s="2">
        <v>33</v>
      </c>
      <c r="D44819" s="2" t="s">
        <v>641</v>
      </c>
      <c r="E44819" s="2"/>
      <c r="F44819" s="2"/>
      <c r="G44819" s="2"/>
      <c r="H44819" s="2"/>
    </row>
    <row r="44820" spans="2:8">
      <c r="B44820" s="2" t="s">
        <v>45445</v>
      </c>
      <c r="C44820" s="2">
        <v>32</v>
      </c>
      <c r="D44820" s="2" t="s">
        <v>641</v>
      </c>
      <c r="E44820" s="2"/>
      <c r="F44820" s="2"/>
      <c r="G44820" s="2"/>
      <c r="H44820" s="2"/>
    </row>
    <row r="44821" spans="2:8">
      <c r="B44821" s="2" t="s">
        <v>45446</v>
      </c>
      <c r="C44821" s="2">
        <v>30</v>
      </c>
      <c r="D44821" s="2" t="s">
        <v>641</v>
      </c>
      <c r="E44821" s="2"/>
      <c r="F44821" s="2"/>
      <c r="G44821" s="2"/>
      <c r="H44821" s="2"/>
    </row>
    <row r="44822" spans="2:8">
      <c r="B44822" s="2" t="s">
        <v>45447</v>
      </c>
      <c r="C44822" s="2">
        <v>25</v>
      </c>
      <c r="D44822" s="2" t="s">
        <v>641</v>
      </c>
      <c r="E44822" s="2"/>
      <c r="F44822" s="2"/>
      <c r="G44822" s="2"/>
      <c r="H44822" s="2"/>
    </row>
    <row r="44823" spans="2:8">
      <c r="B44823" s="2" t="s">
        <v>45448</v>
      </c>
      <c r="C44823" s="2">
        <v>21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45449</v>
      </c>
      <c r="C44824" s="2">
        <v>24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45450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45451</v>
      </c>
      <c r="C44826" s="2">
        <v>28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45452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45453</v>
      </c>
      <c r="C44828" s="2">
        <v>30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45454</v>
      </c>
      <c r="C44829" s="2">
        <v>36</v>
      </c>
      <c r="D44829" s="2" t="s">
        <v>641</v>
      </c>
      <c r="E44829" s="2"/>
      <c r="F44829" s="2"/>
      <c r="G44829" s="2"/>
      <c r="H44829" s="2"/>
    </row>
    <row r="44830" spans="2:8">
      <c r="B44830" s="2" t="s">
        <v>45455</v>
      </c>
      <c r="C44830" s="2">
        <v>36</v>
      </c>
      <c r="D44830" s="2" t="s">
        <v>641</v>
      </c>
      <c r="E44830" s="2"/>
      <c r="F44830" s="2"/>
      <c r="G44830" s="2"/>
      <c r="H44830" s="2"/>
    </row>
    <row r="44831" spans="2:8">
      <c r="B44831" s="2" t="s">
        <v>45456</v>
      </c>
      <c r="C44831" s="2">
        <v>33</v>
      </c>
      <c r="D44831" s="2" t="s">
        <v>641</v>
      </c>
      <c r="E44831" s="2"/>
      <c r="F44831" s="2"/>
      <c r="G44831" s="2"/>
      <c r="H44831" s="2"/>
    </row>
    <row r="44832" spans="2:8">
      <c r="B44832" s="2" t="s">
        <v>45457</v>
      </c>
      <c r="C44832" s="2">
        <v>30</v>
      </c>
      <c r="D44832" s="2" t="s">
        <v>641</v>
      </c>
      <c r="E44832" s="2"/>
      <c r="F44832" s="2"/>
      <c r="G44832" s="2"/>
      <c r="H44832" s="2"/>
    </row>
    <row r="44833" spans="2:8">
      <c r="B44833" s="2" t="s">
        <v>45458</v>
      </c>
      <c r="C44833" s="2">
        <v>29</v>
      </c>
      <c r="D44833" s="2" t="s">
        <v>641</v>
      </c>
      <c r="E44833" s="2"/>
      <c r="F44833" s="2"/>
      <c r="G44833" s="2"/>
      <c r="H44833" s="2"/>
    </row>
    <row r="44834" spans="2:8">
      <c r="B44834" s="2" t="s">
        <v>45459</v>
      </c>
      <c r="C44834" s="2">
        <v>21</v>
      </c>
      <c r="D44834" s="2" t="s">
        <v>641</v>
      </c>
      <c r="E44834" s="2"/>
      <c r="F44834" s="2"/>
      <c r="G44834" s="2"/>
      <c r="H44834" s="2"/>
    </row>
    <row r="44835" spans="2:8">
      <c r="B44835" s="2" t="s">
        <v>45460</v>
      </c>
      <c r="C44835" s="2">
        <v>35</v>
      </c>
      <c r="D44835" s="2" t="s">
        <v>641</v>
      </c>
      <c r="E44835" s="2"/>
      <c r="F44835" s="2"/>
      <c r="G44835" s="2"/>
      <c r="H44835" s="2"/>
    </row>
    <row r="44836" spans="2:8">
      <c r="B44836" s="2" t="s">
        <v>45461</v>
      </c>
      <c r="C44836" s="2">
        <v>37</v>
      </c>
      <c r="D44836" s="2" t="s">
        <v>641</v>
      </c>
      <c r="E44836" s="2"/>
      <c r="F44836" s="2"/>
      <c r="G44836" s="2"/>
      <c r="H44836" s="2"/>
    </row>
    <row r="44837" spans="2:8">
      <c r="B44837" s="2" t="s">
        <v>45462</v>
      </c>
      <c r="C44837" s="2">
        <v>38</v>
      </c>
      <c r="D44837" s="2" t="s">
        <v>641</v>
      </c>
      <c r="E44837" s="2"/>
      <c r="F44837" s="2"/>
      <c r="G44837" s="2"/>
      <c r="H44837" s="2"/>
    </row>
    <row r="44838" spans="2:8">
      <c r="B44838" s="2" t="s">
        <v>45463</v>
      </c>
      <c r="C44838" s="2">
        <v>37</v>
      </c>
      <c r="D44838" s="2" t="s">
        <v>641</v>
      </c>
      <c r="E44838" s="2"/>
      <c r="F44838" s="2"/>
      <c r="G44838" s="2"/>
      <c r="H44838" s="2"/>
    </row>
    <row r="44839" spans="2:8">
      <c r="B44839" s="2" t="s">
        <v>45464</v>
      </c>
      <c r="C44839" s="2">
        <v>33</v>
      </c>
      <c r="D44839" s="2" t="s">
        <v>641</v>
      </c>
      <c r="E44839" s="2"/>
      <c r="F44839" s="2"/>
      <c r="G44839" s="2"/>
      <c r="H44839" s="2"/>
    </row>
    <row r="44840" spans="2:8">
      <c r="B44840" s="2" t="s">
        <v>45465</v>
      </c>
      <c r="C44840" s="2">
        <v>26</v>
      </c>
      <c r="D44840" s="2" t="s">
        <v>641</v>
      </c>
      <c r="E44840" s="2"/>
      <c r="F44840" s="2"/>
      <c r="G44840" s="2"/>
      <c r="H44840" s="2"/>
    </row>
    <row r="44841" spans="2:8">
      <c r="B44841" s="2" t="s">
        <v>45466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45467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45468</v>
      </c>
      <c r="C44843" s="2">
        <v>31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45469</v>
      </c>
      <c r="C44844" s="2">
        <v>31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45470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45471</v>
      </c>
      <c r="C44846" s="2">
        <v>34</v>
      </c>
      <c r="D44846" s="2" t="s">
        <v>641</v>
      </c>
      <c r="E44846" s="2"/>
      <c r="F44846" s="2"/>
      <c r="G44846" s="2"/>
      <c r="H44846" s="2"/>
    </row>
    <row r="44847" spans="2:8">
      <c r="B44847" s="2" t="s">
        <v>45472</v>
      </c>
      <c r="C44847" s="2">
        <v>37</v>
      </c>
      <c r="D44847" s="2" t="s">
        <v>641</v>
      </c>
      <c r="E44847" s="2"/>
      <c r="F44847" s="2"/>
      <c r="G44847" s="2"/>
      <c r="H44847" s="2"/>
    </row>
    <row r="44848" spans="2:8">
      <c r="B44848" s="2" t="s">
        <v>45473</v>
      </c>
      <c r="C44848" s="2">
        <v>37</v>
      </c>
      <c r="D44848" s="2" t="s">
        <v>641</v>
      </c>
      <c r="E44848" s="2"/>
      <c r="F44848" s="2"/>
      <c r="G44848" s="2"/>
      <c r="H44848" s="2"/>
    </row>
    <row r="44849" spans="2:8">
      <c r="B44849" s="2" t="s">
        <v>45474</v>
      </c>
      <c r="C44849" s="2">
        <v>34</v>
      </c>
      <c r="D44849" s="2" t="s">
        <v>641</v>
      </c>
      <c r="E44849" s="2"/>
      <c r="F44849" s="2"/>
      <c r="G44849" s="2"/>
      <c r="H44849" s="2"/>
    </row>
    <row r="44850" spans="2:8">
      <c r="B44850" s="2" t="s">
        <v>45475</v>
      </c>
      <c r="C44850" s="2">
        <v>32</v>
      </c>
      <c r="D44850" s="2" t="s">
        <v>641</v>
      </c>
      <c r="E44850" s="2"/>
      <c r="F44850" s="2"/>
      <c r="G44850" s="2"/>
      <c r="H44850" s="2"/>
    </row>
    <row r="44851" spans="2:8">
      <c r="B44851" s="2" t="s">
        <v>45476</v>
      </c>
      <c r="C44851" s="2">
        <v>28</v>
      </c>
      <c r="D44851" s="2" t="s">
        <v>641</v>
      </c>
      <c r="E44851" s="2"/>
      <c r="F44851" s="2"/>
      <c r="G44851" s="2"/>
      <c r="H44851" s="2"/>
    </row>
    <row r="44852" spans="2:8">
      <c r="B44852" s="2" t="s">
        <v>45477</v>
      </c>
      <c r="C44852" s="2">
        <v>19</v>
      </c>
      <c r="D44852" s="2" t="s">
        <v>641</v>
      </c>
      <c r="E44852" s="2"/>
      <c r="F44852" s="2"/>
      <c r="G44852" s="2"/>
      <c r="H44852" s="2"/>
    </row>
    <row r="44853" spans="2:8">
      <c r="B44853" s="2" t="s">
        <v>45478</v>
      </c>
      <c r="C44853" s="2">
        <v>28</v>
      </c>
      <c r="D44853" s="2" t="s">
        <v>641</v>
      </c>
      <c r="E44853" s="2"/>
      <c r="F44853" s="2"/>
      <c r="G44853" s="2"/>
      <c r="H44853" s="2"/>
    </row>
    <row r="44854" spans="2:8">
      <c r="B44854" s="2" t="s">
        <v>45479</v>
      </c>
      <c r="C44854" s="2">
        <v>29</v>
      </c>
      <c r="D44854" s="2" t="s">
        <v>641</v>
      </c>
      <c r="E44854" s="2"/>
      <c r="F44854" s="2"/>
      <c r="G44854" s="2"/>
      <c r="H44854" s="2"/>
    </row>
    <row r="44855" spans="2:8">
      <c r="B44855" s="2" t="s">
        <v>45480</v>
      </c>
      <c r="C44855" s="2">
        <v>29</v>
      </c>
      <c r="D44855" s="2" t="s">
        <v>641</v>
      </c>
      <c r="E44855" s="2"/>
      <c r="F44855" s="2"/>
      <c r="G44855" s="2"/>
      <c r="H44855" s="2"/>
    </row>
    <row r="44856" spans="2:8">
      <c r="B44856" s="2" t="s">
        <v>45481</v>
      </c>
      <c r="C44856" s="2">
        <v>29</v>
      </c>
      <c r="D44856" s="2" t="s">
        <v>641</v>
      </c>
      <c r="E44856" s="2"/>
      <c r="F44856" s="2"/>
      <c r="G44856" s="2"/>
      <c r="H44856" s="2"/>
    </row>
    <row r="44857" spans="2:8">
      <c r="B44857" s="2" t="s">
        <v>45482</v>
      </c>
      <c r="C44857" s="2">
        <v>28</v>
      </c>
      <c r="D44857" s="2" t="s">
        <v>641</v>
      </c>
      <c r="E44857" s="2"/>
      <c r="F44857" s="2"/>
      <c r="G44857" s="2"/>
      <c r="H44857" s="2"/>
    </row>
    <row r="44858" spans="2:8">
      <c r="B44858" s="2" t="s">
        <v>45483</v>
      </c>
      <c r="C44858" s="2">
        <v>27</v>
      </c>
      <c r="D44858" s="2" t="s">
        <v>641</v>
      </c>
      <c r="E44858" s="2"/>
      <c r="F44858" s="2"/>
      <c r="G44858" s="2"/>
      <c r="H44858" s="2"/>
    </row>
    <row r="44859" spans="2:8">
      <c r="B44859" s="2" t="s">
        <v>45484</v>
      </c>
      <c r="C44859" s="2">
        <v>24</v>
      </c>
      <c r="D44859" s="2" t="s">
        <v>641</v>
      </c>
      <c r="E44859" s="2"/>
      <c r="F44859" s="2"/>
      <c r="G44859" s="2"/>
      <c r="H44859" s="2"/>
    </row>
    <row r="44860" spans="2:8">
      <c r="B44860" s="2" t="s">
        <v>45485</v>
      </c>
      <c r="C44860" s="2">
        <v>19</v>
      </c>
      <c r="D44860" s="2" t="s">
        <v>641</v>
      </c>
      <c r="E44860" s="2"/>
      <c r="F44860" s="2"/>
      <c r="G44860" s="2"/>
      <c r="H44860" s="2"/>
    </row>
    <row r="44861" spans="2:8">
      <c r="B44861" s="2" t="s">
        <v>45486</v>
      </c>
      <c r="C44861" s="2">
        <v>12</v>
      </c>
      <c r="D44861" s="2" t="s">
        <v>641</v>
      </c>
      <c r="E44861" s="2"/>
      <c r="F44861" s="2"/>
      <c r="G44861" s="2"/>
      <c r="H44861" s="2"/>
    </row>
    <row r="44862" spans="2:8">
      <c r="B44862" s="2" t="s">
        <v>45487</v>
      </c>
      <c r="C44862" s="2">
        <v>32</v>
      </c>
      <c r="D44862" s="2" t="s">
        <v>641</v>
      </c>
      <c r="E44862" s="2"/>
      <c r="F44862" s="2"/>
      <c r="G44862" s="2"/>
      <c r="H44862" s="2"/>
    </row>
    <row r="44863" spans="2:8">
      <c r="B44863" s="2" t="s">
        <v>45488</v>
      </c>
      <c r="C44863" s="2">
        <v>31</v>
      </c>
      <c r="D44863" s="2" t="s">
        <v>641</v>
      </c>
      <c r="E44863" s="2"/>
      <c r="F44863" s="2"/>
      <c r="G44863" s="2"/>
      <c r="H44863" s="2"/>
    </row>
    <row r="44864" spans="2:8">
      <c r="B44864" s="2" t="s">
        <v>45489</v>
      </c>
      <c r="C44864" s="2">
        <v>28</v>
      </c>
      <c r="D44864" s="2" t="s">
        <v>641</v>
      </c>
      <c r="E44864" s="2"/>
      <c r="F44864" s="2"/>
      <c r="G44864" s="2"/>
      <c r="H44864" s="2"/>
    </row>
    <row r="44865" spans="2:8">
      <c r="B44865" s="2" t="s">
        <v>45490</v>
      </c>
      <c r="C44865" s="2">
        <v>27</v>
      </c>
      <c r="D44865" s="2" t="s">
        <v>641</v>
      </c>
      <c r="E44865" s="2"/>
      <c r="F44865" s="2"/>
      <c r="G44865" s="2"/>
      <c r="H44865" s="2"/>
    </row>
    <row r="44866" spans="2:8">
      <c r="B44866" s="2" t="s">
        <v>45491</v>
      </c>
      <c r="C44866" s="2">
        <v>23</v>
      </c>
      <c r="D44866" s="2" t="s">
        <v>641</v>
      </c>
      <c r="E44866" s="2"/>
      <c r="F44866" s="2"/>
      <c r="G44866" s="2"/>
      <c r="H44866" s="2"/>
    </row>
    <row r="44867" spans="2:8">
      <c r="B44867" s="2" t="s">
        <v>45492</v>
      </c>
      <c r="C44867" s="2">
        <v>21</v>
      </c>
      <c r="D44867" s="2" t="s">
        <v>641</v>
      </c>
      <c r="E44867" s="2"/>
      <c r="F44867" s="2"/>
      <c r="G44867" s="2"/>
      <c r="H44867" s="2"/>
    </row>
    <row r="44868" spans="2:8">
      <c r="B44868" s="2" t="s">
        <v>45493</v>
      </c>
      <c r="C44868" s="2">
        <v>22</v>
      </c>
      <c r="D44868" s="2" t="s">
        <v>641</v>
      </c>
      <c r="E44868" s="2"/>
      <c r="F44868" s="2"/>
      <c r="G44868" s="2"/>
      <c r="H44868" s="2"/>
    </row>
    <row r="44869" spans="2:8">
      <c r="B44869" s="2" t="s">
        <v>45494</v>
      </c>
      <c r="C44869" s="2">
        <v>24</v>
      </c>
      <c r="D44869" s="2" t="s">
        <v>641</v>
      </c>
      <c r="E44869" s="2"/>
      <c r="F44869" s="2"/>
      <c r="G44869" s="2"/>
      <c r="H44869" s="2"/>
    </row>
    <row r="44870" spans="2:8">
      <c r="B44870" s="2" t="s">
        <v>45495</v>
      </c>
      <c r="C44870" s="2">
        <v>26</v>
      </c>
      <c r="D44870" s="2" t="s">
        <v>641</v>
      </c>
      <c r="E44870" s="2"/>
      <c r="F44870" s="2"/>
      <c r="G44870" s="2"/>
      <c r="H44870" s="2"/>
    </row>
    <row r="44871" spans="2:8">
      <c r="B44871" s="2" t="s">
        <v>45496</v>
      </c>
      <c r="C44871" s="2">
        <v>26</v>
      </c>
      <c r="D44871" s="2" t="s">
        <v>641</v>
      </c>
      <c r="E44871" s="2"/>
      <c r="F44871" s="2"/>
      <c r="G44871" s="2"/>
      <c r="H44871" s="2"/>
    </row>
    <row r="44872" spans="2:8">
      <c r="B44872" s="2" t="s">
        <v>45497</v>
      </c>
      <c r="C44872" s="2">
        <v>26</v>
      </c>
      <c r="D44872" s="2" t="s">
        <v>641</v>
      </c>
      <c r="E44872" s="2"/>
      <c r="F44872" s="2"/>
      <c r="G44872" s="2"/>
      <c r="H44872" s="2"/>
    </row>
    <row r="44873" spans="2:8">
      <c r="B44873" s="2" t="s">
        <v>45498</v>
      </c>
      <c r="C44873" s="2">
        <v>26</v>
      </c>
      <c r="D44873" s="2" t="s">
        <v>641</v>
      </c>
      <c r="E44873" s="2"/>
      <c r="F44873" s="2"/>
      <c r="G44873" s="2"/>
      <c r="H44873" s="2"/>
    </row>
    <row r="44874" spans="2:8">
      <c r="B44874" s="2" t="s">
        <v>45499</v>
      </c>
      <c r="C44874" s="2">
        <v>25</v>
      </c>
      <c r="D44874" s="2" t="s">
        <v>641</v>
      </c>
      <c r="E44874" s="2"/>
      <c r="F44874" s="2"/>
      <c r="G44874" s="2"/>
      <c r="H44874" s="2"/>
    </row>
    <row r="44875" spans="2:8">
      <c r="B44875" s="2" t="s">
        <v>45500</v>
      </c>
      <c r="C44875" s="2">
        <v>20</v>
      </c>
      <c r="D44875" s="2" t="s">
        <v>641</v>
      </c>
      <c r="E44875" s="2"/>
      <c r="F44875" s="2"/>
      <c r="G44875" s="2"/>
      <c r="H44875" s="2"/>
    </row>
    <row r="44876" spans="2:8">
      <c r="B44876" s="2" t="s">
        <v>45501</v>
      </c>
      <c r="C44876" s="2">
        <v>12</v>
      </c>
      <c r="D44876" s="2" t="s">
        <v>641</v>
      </c>
      <c r="E44876" s="2"/>
      <c r="F44876" s="2"/>
      <c r="G44876" s="2"/>
      <c r="H44876" s="2"/>
    </row>
    <row r="44877" spans="2:8">
      <c r="B44877" s="2" t="s">
        <v>45502</v>
      </c>
      <c r="C44877" s="2">
        <v>27</v>
      </c>
      <c r="D44877" s="2" t="s">
        <v>641</v>
      </c>
      <c r="E44877" s="2"/>
      <c r="F44877" s="2"/>
      <c r="G44877" s="2"/>
      <c r="H44877" s="2"/>
    </row>
    <row r="44878" spans="2:8">
      <c r="B44878" s="2" t="s">
        <v>45503</v>
      </c>
      <c r="C44878" s="2">
        <v>27</v>
      </c>
      <c r="D44878" s="2" t="s">
        <v>641</v>
      </c>
      <c r="E44878" s="2"/>
      <c r="F44878" s="2"/>
      <c r="G44878" s="2"/>
      <c r="H44878" s="2"/>
    </row>
    <row r="44879" spans="2:8">
      <c r="B44879" s="2" t="s">
        <v>45504</v>
      </c>
      <c r="C44879" s="2">
        <v>26</v>
      </c>
      <c r="D44879" s="2" t="s">
        <v>641</v>
      </c>
      <c r="E44879" s="2"/>
      <c r="F44879" s="2"/>
      <c r="G44879" s="2"/>
      <c r="H44879" s="2"/>
    </row>
    <row r="44880" spans="2:8">
      <c r="B44880" s="2" t="s">
        <v>45505</v>
      </c>
      <c r="C44880" s="2">
        <v>26</v>
      </c>
      <c r="D44880" s="2" t="s">
        <v>641</v>
      </c>
      <c r="E44880" s="2"/>
      <c r="F44880" s="2"/>
      <c r="G44880" s="2"/>
      <c r="H44880" s="2"/>
    </row>
    <row r="44881" spans="2:8">
      <c r="B44881" s="2" t="s">
        <v>45506</v>
      </c>
      <c r="C44881" s="2">
        <v>25</v>
      </c>
      <c r="D44881" s="2" t="s">
        <v>641</v>
      </c>
      <c r="E44881" s="2"/>
      <c r="F44881" s="2"/>
      <c r="G44881" s="2"/>
      <c r="H44881" s="2"/>
    </row>
    <row r="44882" spans="2:8">
      <c r="B44882" s="2" t="s">
        <v>45507</v>
      </c>
      <c r="C44882" s="2">
        <v>24</v>
      </c>
      <c r="D44882" s="2" t="s">
        <v>641</v>
      </c>
      <c r="E44882" s="2"/>
      <c r="F44882" s="2"/>
      <c r="G44882" s="2"/>
      <c r="H44882" s="2"/>
    </row>
    <row r="44883" spans="2:8">
      <c r="B44883" s="2" t="s">
        <v>45508</v>
      </c>
      <c r="C44883" s="2">
        <v>11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45509</v>
      </c>
      <c r="C44884" s="2">
        <v>16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45510</v>
      </c>
      <c r="C44885" s="2">
        <v>19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45511</v>
      </c>
      <c r="C44886" s="2">
        <v>19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45512</v>
      </c>
      <c r="C44887" s="2">
        <v>19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45513</v>
      </c>
      <c r="C44888" s="2">
        <v>19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45514</v>
      </c>
      <c r="C44889" s="2">
        <v>20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45515</v>
      </c>
      <c r="C44890" s="2">
        <v>32</v>
      </c>
      <c r="D44890" s="2" t="s">
        <v>641</v>
      </c>
      <c r="E44890" s="2"/>
      <c r="F44890" s="2"/>
      <c r="G44890" s="2"/>
      <c r="H44890" s="2"/>
    </row>
    <row r="44891" spans="2:8">
      <c r="B44891" s="2" t="s">
        <v>45516</v>
      </c>
      <c r="C44891" s="2">
        <v>31</v>
      </c>
      <c r="D44891" s="2" t="s">
        <v>641</v>
      </c>
      <c r="E44891" s="2"/>
      <c r="F44891" s="2"/>
      <c r="G44891" s="2"/>
      <c r="H44891" s="2"/>
    </row>
    <row r="44892" spans="2:8">
      <c r="B44892" s="2" t="s">
        <v>45517</v>
      </c>
      <c r="C44892" s="2">
        <v>30</v>
      </c>
      <c r="D44892" s="2" t="s">
        <v>641</v>
      </c>
      <c r="E44892" s="2"/>
      <c r="F44892" s="2"/>
      <c r="G44892" s="2"/>
      <c r="H44892" s="2"/>
    </row>
    <row r="44893" spans="2:8">
      <c r="B44893" s="2" t="s">
        <v>45518</v>
      </c>
      <c r="C44893" s="2">
        <v>29</v>
      </c>
      <c r="D44893" s="2" t="s">
        <v>641</v>
      </c>
      <c r="E44893" s="2"/>
      <c r="F44893" s="2"/>
      <c r="G44893" s="2"/>
      <c r="H44893" s="2"/>
    </row>
    <row r="44894" spans="2:8">
      <c r="B44894" s="2" t="s">
        <v>45519</v>
      </c>
      <c r="C44894" s="2">
        <v>25</v>
      </c>
      <c r="D44894" s="2" t="s">
        <v>641</v>
      </c>
      <c r="E44894" s="2"/>
      <c r="F44894" s="2"/>
      <c r="G44894" s="2"/>
      <c r="H44894" s="2"/>
    </row>
    <row r="44895" spans="2:8">
      <c r="B44895" s="2" t="s">
        <v>45520</v>
      </c>
      <c r="C44895" s="2">
        <v>20</v>
      </c>
      <c r="D44895" s="2" t="s">
        <v>641</v>
      </c>
      <c r="E44895" s="2"/>
      <c r="F44895" s="2"/>
      <c r="G44895" s="2"/>
      <c r="H44895" s="2"/>
    </row>
    <row r="44896" spans="2:8">
      <c r="B44896" s="2" t="s">
        <v>45521</v>
      </c>
      <c r="C44896" s="2">
        <v>34</v>
      </c>
      <c r="D44896" s="2" t="s">
        <v>641</v>
      </c>
      <c r="E44896" s="2"/>
      <c r="F44896" s="2"/>
      <c r="G44896" s="2"/>
      <c r="H44896" s="2"/>
    </row>
    <row r="44897" spans="2:8">
      <c r="B44897" s="2" t="s">
        <v>45522</v>
      </c>
      <c r="C44897" s="2">
        <v>31</v>
      </c>
      <c r="D44897" s="2" t="s">
        <v>641</v>
      </c>
      <c r="E44897" s="2"/>
      <c r="F44897" s="2"/>
      <c r="G44897" s="2"/>
      <c r="H44897" s="2"/>
    </row>
    <row r="44898" spans="2:8">
      <c r="B44898" s="2" t="s">
        <v>45523</v>
      </c>
      <c r="C44898" s="2">
        <v>31</v>
      </c>
      <c r="D44898" s="2" t="s">
        <v>641</v>
      </c>
      <c r="E44898" s="2"/>
      <c r="F44898" s="2"/>
      <c r="G44898" s="2"/>
      <c r="H44898" s="2"/>
    </row>
    <row r="44899" spans="2:8">
      <c r="B44899" s="2" t="s">
        <v>45524</v>
      </c>
      <c r="C44899" s="2">
        <v>30</v>
      </c>
      <c r="D44899" s="2" t="s">
        <v>641</v>
      </c>
      <c r="E44899" s="2"/>
      <c r="F44899" s="2"/>
      <c r="G44899" s="2"/>
      <c r="H44899" s="2"/>
    </row>
    <row r="44900" spans="2:8">
      <c r="B44900" s="2" t="s">
        <v>45525</v>
      </c>
      <c r="C44900" s="2">
        <v>28</v>
      </c>
      <c r="D44900" s="2" t="s">
        <v>641</v>
      </c>
      <c r="E44900" s="2"/>
      <c r="F44900" s="2"/>
      <c r="G44900" s="2"/>
      <c r="H44900" s="2"/>
    </row>
    <row r="44901" spans="2:8">
      <c r="B44901" s="2" t="s">
        <v>45526</v>
      </c>
      <c r="C44901" s="2">
        <v>26</v>
      </c>
      <c r="D44901" s="2" t="s">
        <v>641</v>
      </c>
      <c r="E44901" s="2"/>
      <c r="F44901" s="2"/>
      <c r="G44901" s="2"/>
      <c r="H44901" s="2"/>
    </row>
    <row r="44902" spans="2:8">
      <c r="B44902" s="2" t="s">
        <v>45527</v>
      </c>
      <c r="C44902" s="2">
        <v>17</v>
      </c>
      <c r="D44902" s="2" t="s">
        <v>641</v>
      </c>
      <c r="E44902" s="2"/>
      <c r="F44902" s="2"/>
      <c r="G44902" s="2"/>
      <c r="H44902" s="2"/>
    </row>
    <row r="44903" spans="2:8">
      <c r="B44903" s="2" t="s">
        <v>45528</v>
      </c>
      <c r="C44903" s="2">
        <v>28</v>
      </c>
      <c r="D44903" s="2" t="s">
        <v>641</v>
      </c>
      <c r="E44903" s="2"/>
      <c r="F44903" s="2"/>
      <c r="G44903" s="2"/>
      <c r="H44903" s="2"/>
    </row>
    <row r="44904" spans="2:8">
      <c r="B44904" s="2" t="s">
        <v>45529</v>
      </c>
      <c r="C44904" s="2">
        <v>29</v>
      </c>
      <c r="D44904" s="2" t="s">
        <v>641</v>
      </c>
      <c r="E44904" s="2"/>
      <c r="F44904" s="2"/>
      <c r="G44904" s="2"/>
      <c r="H44904" s="2"/>
    </row>
    <row r="44905" spans="2:8">
      <c r="B44905" s="2" t="s">
        <v>45530</v>
      </c>
      <c r="C44905" s="2">
        <v>30</v>
      </c>
      <c r="D44905" s="2" t="s">
        <v>641</v>
      </c>
      <c r="E44905" s="2"/>
      <c r="F44905" s="2"/>
      <c r="G44905" s="2"/>
      <c r="H44905" s="2"/>
    </row>
    <row r="44906" spans="2:8">
      <c r="B44906" s="2" t="s">
        <v>45531</v>
      </c>
      <c r="C44906" s="2">
        <v>30</v>
      </c>
      <c r="D44906" s="2" t="s">
        <v>641</v>
      </c>
      <c r="E44906" s="2"/>
      <c r="F44906" s="2"/>
      <c r="G44906" s="2"/>
      <c r="H44906" s="2"/>
    </row>
    <row r="44907" spans="2:8">
      <c r="B44907" s="2" t="s">
        <v>45532</v>
      </c>
      <c r="C44907" s="2">
        <v>29</v>
      </c>
      <c r="D44907" s="2" t="s">
        <v>641</v>
      </c>
      <c r="E44907" s="2"/>
      <c r="F44907" s="2"/>
      <c r="G44907" s="2"/>
      <c r="H44907" s="2"/>
    </row>
    <row r="44908" spans="2:8">
      <c r="B44908" s="2" t="s">
        <v>45533</v>
      </c>
      <c r="C44908" s="2">
        <v>26</v>
      </c>
      <c r="D44908" s="2" t="s">
        <v>641</v>
      </c>
      <c r="E44908" s="2"/>
      <c r="F44908" s="2"/>
      <c r="G44908" s="2"/>
      <c r="H44908" s="2"/>
    </row>
    <row r="44909" spans="2:8">
      <c r="B44909" s="2" t="s">
        <v>45534</v>
      </c>
      <c r="C44909" s="2">
        <v>22</v>
      </c>
      <c r="D44909" s="2" t="s">
        <v>641</v>
      </c>
      <c r="E44909" s="2"/>
      <c r="F44909" s="2"/>
      <c r="G44909" s="2"/>
      <c r="H44909" s="2"/>
    </row>
    <row r="44910" spans="2:8">
      <c r="B44910" s="2" t="s">
        <v>45535</v>
      </c>
      <c r="C44910" s="2">
        <v>16</v>
      </c>
      <c r="D44910" s="2" t="s">
        <v>641</v>
      </c>
      <c r="E44910" s="2"/>
      <c r="F44910" s="2"/>
      <c r="G44910" s="2"/>
      <c r="H44910" s="2"/>
    </row>
    <row r="44911" spans="2:8">
      <c r="B44911" s="2" t="s">
        <v>45536</v>
      </c>
      <c r="C44911" s="2">
        <v>10</v>
      </c>
      <c r="D44911" s="2" t="s">
        <v>641</v>
      </c>
      <c r="E44911" s="2"/>
      <c r="F44911" s="2"/>
      <c r="G44911" s="2"/>
      <c r="H44911" s="2"/>
    </row>
    <row r="44912" spans="2:8">
      <c r="B44912" s="2" t="s">
        <v>45537</v>
      </c>
      <c r="C44912" s="2">
        <v>32</v>
      </c>
      <c r="D44912" s="2" t="s">
        <v>641</v>
      </c>
      <c r="E44912" s="2"/>
      <c r="F44912" s="2"/>
      <c r="G44912" s="2"/>
      <c r="H44912" s="2"/>
    </row>
    <row r="44913" spans="2:8">
      <c r="B44913" s="2" t="s">
        <v>45538</v>
      </c>
      <c r="C44913" s="2">
        <v>31</v>
      </c>
      <c r="D44913" s="2" t="s">
        <v>641</v>
      </c>
      <c r="E44913" s="2"/>
      <c r="F44913" s="2"/>
      <c r="G44913" s="2"/>
      <c r="H44913" s="2"/>
    </row>
    <row r="44914" spans="2:8">
      <c r="B44914" s="2" t="s">
        <v>45539</v>
      </c>
      <c r="C44914" s="2">
        <v>27</v>
      </c>
      <c r="D44914" s="2" t="s">
        <v>641</v>
      </c>
      <c r="E44914" s="2"/>
      <c r="F44914" s="2"/>
      <c r="G44914" s="2"/>
      <c r="H44914" s="2"/>
    </row>
    <row r="44915" spans="2:8">
      <c r="B44915" s="2" t="s">
        <v>45540</v>
      </c>
      <c r="C44915" s="2">
        <v>27</v>
      </c>
      <c r="D44915" s="2" t="s">
        <v>641</v>
      </c>
      <c r="E44915" s="2"/>
      <c r="F44915" s="2"/>
      <c r="G44915" s="2"/>
      <c r="H44915" s="2"/>
    </row>
    <row r="44916" spans="2:8">
      <c r="B44916" s="2" t="s">
        <v>45541</v>
      </c>
      <c r="C44916" s="2">
        <v>28</v>
      </c>
      <c r="D44916" s="2" t="s">
        <v>641</v>
      </c>
      <c r="E44916" s="2"/>
      <c r="F44916" s="2"/>
      <c r="G44916" s="2"/>
      <c r="H44916" s="2"/>
    </row>
    <row r="44917" spans="2:8">
      <c r="B44917" s="2" t="s">
        <v>45542</v>
      </c>
      <c r="C44917" s="2">
        <v>25</v>
      </c>
      <c r="D44917" s="2" t="s">
        <v>641</v>
      </c>
      <c r="E44917" s="2"/>
      <c r="F44917" s="2"/>
      <c r="G44917" s="2"/>
      <c r="H44917" s="2"/>
    </row>
    <row r="44918" spans="2:8">
      <c r="B44918" s="2" t="s">
        <v>45543</v>
      </c>
      <c r="C44918" s="2">
        <v>23</v>
      </c>
      <c r="D44918" s="2" t="s">
        <v>641</v>
      </c>
      <c r="E44918" s="2"/>
      <c r="F44918" s="2"/>
      <c r="G44918" s="2"/>
      <c r="H44918" s="2"/>
    </row>
    <row r="44919" spans="2:8">
      <c r="B44919" s="2" t="s">
        <v>45544</v>
      </c>
      <c r="C44919" s="2">
        <v>20</v>
      </c>
      <c r="D44919" s="2" t="s">
        <v>641</v>
      </c>
      <c r="E44919" s="2"/>
      <c r="F44919" s="2"/>
      <c r="G44919" s="2"/>
      <c r="H44919" s="2"/>
    </row>
    <row r="44920" spans="2:8">
      <c r="B44920" s="2" t="s">
        <v>45545</v>
      </c>
      <c r="C44920" s="2">
        <v>12</v>
      </c>
      <c r="D44920" s="2" t="s">
        <v>641</v>
      </c>
      <c r="E44920" s="2"/>
      <c r="F44920" s="2"/>
      <c r="G44920" s="2"/>
      <c r="H44920" s="2"/>
    </row>
    <row r="44921" spans="2:8">
      <c r="B44921" s="2" t="s">
        <v>45546</v>
      </c>
      <c r="C44921" s="2">
        <v>11</v>
      </c>
      <c r="D44921" s="2" t="s">
        <v>641</v>
      </c>
      <c r="E44921" s="2"/>
      <c r="F44921" s="2"/>
      <c r="G44921" s="2"/>
      <c r="H44921" s="2"/>
    </row>
    <row r="44922" spans="2:8">
      <c r="B44922" s="2" t="s">
        <v>45547</v>
      </c>
      <c r="C44922" s="2">
        <v>8</v>
      </c>
      <c r="D44922" s="2" t="s">
        <v>641</v>
      </c>
      <c r="E44922" s="2"/>
      <c r="F44922" s="2"/>
      <c r="G44922" s="2"/>
      <c r="H44922" s="2"/>
    </row>
    <row r="44923" spans="2:8">
      <c r="B44923" s="2" t="s">
        <v>45548</v>
      </c>
      <c r="C44923" s="2">
        <v>40</v>
      </c>
      <c r="D44923" s="2" t="s">
        <v>641</v>
      </c>
      <c r="E44923" s="2"/>
      <c r="F44923" s="2"/>
      <c r="G44923" s="2"/>
      <c r="H44923" s="2"/>
    </row>
    <row r="44924" spans="2:8">
      <c r="B44924" s="2" t="s">
        <v>45549</v>
      </c>
      <c r="C44924" s="2">
        <v>41</v>
      </c>
      <c r="D44924" s="2" t="s">
        <v>641</v>
      </c>
      <c r="E44924" s="2"/>
      <c r="F44924" s="2"/>
      <c r="G44924" s="2"/>
      <c r="H44924" s="2"/>
    </row>
    <row r="44925" spans="2:8">
      <c r="B44925" s="2" t="s">
        <v>45550</v>
      </c>
      <c r="C44925" s="2">
        <v>40</v>
      </c>
      <c r="D44925" s="2" t="s">
        <v>641</v>
      </c>
      <c r="E44925" s="2"/>
      <c r="F44925" s="2"/>
      <c r="G44925" s="2"/>
      <c r="H44925" s="2"/>
    </row>
    <row r="44926" spans="2:8">
      <c r="B44926" s="2" t="s">
        <v>45551</v>
      </c>
      <c r="C44926" s="2">
        <v>37</v>
      </c>
      <c r="D44926" s="2" t="s">
        <v>641</v>
      </c>
      <c r="E44926" s="2"/>
      <c r="F44926" s="2"/>
      <c r="G44926" s="2"/>
      <c r="H44926" s="2"/>
    </row>
    <row r="44927" spans="2:8">
      <c r="B44927" s="2" t="s">
        <v>45552</v>
      </c>
      <c r="C44927" s="2">
        <v>30</v>
      </c>
      <c r="D44927" s="2" t="s">
        <v>641</v>
      </c>
      <c r="E44927" s="2"/>
      <c r="F44927" s="2"/>
      <c r="G44927" s="2"/>
      <c r="H44927" s="2"/>
    </row>
    <row r="44928" spans="2:8">
      <c r="B44928" s="2" t="s">
        <v>45553</v>
      </c>
      <c r="C44928" s="2">
        <v>18</v>
      </c>
      <c r="D44928" s="2" t="s">
        <v>641</v>
      </c>
      <c r="E44928" s="2"/>
      <c r="F44928" s="2"/>
      <c r="G44928" s="2"/>
      <c r="H44928" s="2"/>
    </row>
    <row r="44929" spans="2:8">
      <c r="B44929" s="2" t="s">
        <v>45554</v>
      </c>
      <c r="C44929" s="2">
        <v>33</v>
      </c>
      <c r="D44929" s="2" t="s">
        <v>641</v>
      </c>
      <c r="E44929" s="2"/>
      <c r="F44929" s="2"/>
      <c r="G44929" s="2"/>
      <c r="H44929" s="2"/>
    </row>
    <row r="44930" spans="2:8">
      <c r="B44930" s="2" t="s">
        <v>45555</v>
      </c>
      <c r="C44930" s="2">
        <v>34</v>
      </c>
      <c r="D44930" s="2" t="s">
        <v>641</v>
      </c>
      <c r="E44930" s="2"/>
      <c r="F44930" s="2"/>
      <c r="G44930" s="2"/>
      <c r="H44930" s="2"/>
    </row>
    <row r="44931" spans="2:8">
      <c r="B44931" s="2" t="s">
        <v>45556</v>
      </c>
      <c r="C44931" s="2">
        <v>34</v>
      </c>
      <c r="D44931" s="2" t="s">
        <v>641</v>
      </c>
      <c r="E44931" s="2"/>
      <c r="F44931" s="2"/>
      <c r="G44931" s="2"/>
      <c r="H44931" s="2"/>
    </row>
    <row r="44932" spans="2:8">
      <c r="B44932" s="2" t="s">
        <v>45557</v>
      </c>
      <c r="C44932" s="2">
        <v>32</v>
      </c>
      <c r="D44932" s="2" t="s">
        <v>641</v>
      </c>
      <c r="E44932" s="2"/>
      <c r="F44932" s="2"/>
      <c r="G44932" s="2"/>
      <c r="H44932" s="2"/>
    </row>
    <row r="44933" spans="2:8">
      <c r="B44933" s="2" t="s">
        <v>45558</v>
      </c>
      <c r="C44933" s="2">
        <v>26</v>
      </c>
      <c r="D44933" s="2" t="s">
        <v>641</v>
      </c>
      <c r="E44933" s="2"/>
      <c r="F44933" s="2"/>
      <c r="G44933" s="2"/>
      <c r="H44933" s="2"/>
    </row>
    <row r="44934" spans="2:8">
      <c r="B44934" s="2" t="s">
        <v>45559</v>
      </c>
      <c r="C44934" s="2">
        <v>18</v>
      </c>
      <c r="D44934" s="2" t="s">
        <v>641</v>
      </c>
      <c r="E44934" s="2"/>
      <c r="F44934" s="2"/>
      <c r="G44934" s="2"/>
      <c r="H44934" s="2"/>
    </row>
    <row r="44935" spans="2:8">
      <c r="B44935" s="2" t="s">
        <v>45560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45561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45562</v>
      </c>
      <c r="C44937" s="2">
        <v>22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45563</v>
      </c>
      <c r="C44938" s="2">
        <v>21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45564</v>
      </c>
      <c r="C44939" s="2">
        <v>21</v>
      </c>
      <c r="D44939" s="2" t="s">
        <v>641</v>
      </c>
      <c r="E44939" s="2"/>
      <c r="F44939" s="2"/>
      <c r="G44939" s="2"/>
      <c r="H44939" s="2"/>
    </row>
    <row r="44940" spans="2:8">
      <c r="B44940" s="2" t="s">
        <v>45565</v>
      </c>
      <c r="C44940" s="2">
        <v>24</v>
      </c>
      <c r="D44940" s="2" t="s">
        <v>641</v>
      </c>
      <c r="E44940" s="2"/>
      <c r="F44940" s="2"/>
      <c r="G44940" s="2"/>
      <c r="H44940" s="2"/>
    </row>
    <row r="44941" spans="2:8">
      <c r="B44941" s="2" t="s">
        <v>45566</v>
      </c>
      <c r="C44941" s="2">
        <v>21</v>
      </c>
      <c r="D44941" s="2" t="s">
        <v>641</v>
      </c>
      <c r="E44941" s="2"/>
      <c r="F44941" s="2"/>
      <c r="G44941" s="2"/>
      <c r="H44941" s="2"/>
    </row>
    <row r="44942" spans="2:8">
      <c r="B44942" s="2" t="s">
        <v>45567</v>
      </c>
      <c r="C44942" s="2">
        <v>17</v>
      </c>
      <c r="D44942" s="2" t="s">
        <v>641</v>
      </c>
      <c r="E44942" s="2"/>
      <c r="F44942" s="2"/>
      <c r="G44942" s="2"/>
      <c r="H44942" s="2"/>
    </row>
    <row r="44943" spans="2:8">
      <c r="B44943" s="2" t="s">
        <v>45568</v>
      </c>
      <c r="C44943" s="2">
        <v>13</v>
      </c>
      <c r="D44943" s="2" t="s">
        <v>641</v>
      </c>
      <c r="E44943" s="2"/>
      <c r="F44943" s="2"/>
      <c r="G44943" s="2"/>
      <c r="H44943" s="2"/>
    </row>
    <row r="44944" spans="2:8">
      <c r="B44944" s="2" t="s">
        <v>45569</v>
      </c>
      <c r="C44944" s="2">
        <v>14</v>
      </c>
      <c r="D44944" s="2" t="s">
        <v>641</v>
      </c>
      <c r="E44944" s="2"/>
      <c r="F44944" s="2"/>
      <c r="G44944" s="2"/>
      <c r="H44944" s="2"/>
    </row>
    <row r="44945" spans="2:8">
      <c r="B44945" s="2" t="s">
        <v>45570</v>
      </c>
      <c r="C44945" s="2">
        <v>23</v>
      </c>
      <c r="D44945" s="2" t="s">
        <v>641</v>
      </c>
      <c r="E44945" s="2"/>
      <c r="F44945" s="2"/>
      <c r="G44945" s="2"/>
      <c r="H44945" s="2"/>
    </row>
    <row r="44946" spans="2:8">
      <c r="B44946" s="2" t="s">
        <v>45571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45572</v>
      </c>
      <c r="C44947" s="2">
        <v>20</v>
      </c>
      <c r="D44947" s="2" t="s">
        <v>641</v>
      </c>
      <c r="E44947" s="2"/>
      <c r="F44947" s="2"/>
      <c r="G44947" s="2"/>
      <c r="H44947" s="2"/>
    </row>
    <row r="44948" spans="2:8">
      <c r="B44948" s="2" t="s">
        <v>45573</v>
      </c>
      <c r="C44948" s="2">
        <v>34</v>
      </c>
      <c r="D44948" s="2" t="s">
        <v>641</v>
      </c>
      <c r="E44948" s="2"/>
      <c r="F44948" s="2"/>
      <c r="G44948" s="2"/>
      <c r="H44948" s="2"/>
    </row>
    <row r="44949" spans="2:8">
      <c r="B44949" s="2" t="s">
        <v>45574</v>
      </c>
      <c r="C44949" s="2">
        <v>35</v>
      </c>
      <c r="D44949" s="2" t="s">
        <v>641</v>
      </c>
      <c r="E44949" s="2"/>
      <c r="F44949" s="2"/>
      <c r="G44949" s="2"/>
      <c r="H44949" s="2"/>
    </row>
    <row r="44950" spans="2:8">
      <c r="B44950" s="2" t="s">
        <v>45575</v>
      </c>
      <c r="C44950" s="2">
        <v>35</v>
      </c>
      <c r="D44950" s="2" t="s">
        <v>641</v>
      </c>
      <c r="E44950" s="2"/>
      <c r="F44950" s="2"/>
      <c r="G44950" s="2"/>
      <c r="H44950" s="2"/>
    </row>
    <row r="44951" spans="2:8">
      <c r="B44951" s="2" t="s">
        <v>45576</v>
      </c>
      <c r="C44951" s="2">
        <v>35</v>
      </c>
      <c r="D44951" s="2" t="s">
        <v>641</v>
      </c>
      <c r="E44951" s="2"/>
      <c r="F44951" s="2"/>
      <c r="G44951" s="2"/>
      <c r="H44951" s="2"/>
    </row>
    <row r="44952" spans="2:8">
      <c r="B44952" s="2" t="s">
        <v>45577</v>
      </c>
      <c r="C44952" s="2">
        <v>33</v>
      </c>
      <c r="D44952" s="2" t="s">
        <v>641</v>
      </c>
      <c r="E44952" s="2"/>
      <c r="F44952" s="2"/>
      <c r="G44952" s="2"/>
      <c r="H44952" s="2"/>
    </row>
    <row r="44953" spans="2:8">
      <c r="B44953" s="2" t="s">
        <v>45578</v>
      </c>
      <c r="C44953" s="2">
        <v>28</v>
      </c>
      <c r="D44953" s="2" t="s">
        <v>641</v>
      </c>
      <c r="E44953" s="2"/>
      <c r="F44953" s="2"/>
      <c r="G44953" s="2"/>
      <c r="H44953" s="2"/>
    </row>
    <row r="44954" spans="2:8">
      <c r="B44954" s="2" t="s">
        <v>45579</v>
      </c>
      <c r="C44954" s="2">
        <v>18</v>
      </c>
      <c r="D44954" s="2" t="s">
        <v>641</v>
      </c>
      <c r="E44954" s="2"/>
      <c r="F44954" s="2"/>
      <c r="G44954" s="2"/>
      <c r="H44954" s="2"/>
    </row>
    <row r="44955" spans="2:8">
      <c r="B44955" s="2" t="s">
        <v>45580</v>
      </c>
      <c r="C44955" s="2">
        <v>8</v>
      </c>
      <c r="D44955" s="2" t="s">
        <v>641</v>
      </c>
      <c r="E44955" s="2"/>
      <c r="F44955" s="2"/>
      <c r="G44955" s="2"/>
      <c r="H44955" s="2"/>
    </row>
    <row r="44956" spans="2:8">
      <c r="B44956" s="2" t="s">
        <v>45581</v>
      </c>
      <c r="C44956" s="2">
        <v>19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45582</v>
      </c>
      <c r="C44957" s="2">
        <v>23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45583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45584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45585</v>
      </c>
      <c r="C44960" s="2">
        <v>24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45586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45587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45588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45589</v>
      </c>
      <c r="C44964" s="2">
        <v>33</v>
      </c>
      <c r="D44964" s="2" t="s">
        <v>641</v>
      </c>
      <c r="E44964" s="2"/>
      <c r="F44964" s="2"/>
      <c r="G44964" s="2"/>
      <c r="H44964" s="2"/>
    </row>
    <row r="44965" spans="2:8">
      <c r="B44965" s="2" t="s">
        <v>45590</v>
      </c>
      <c r="C44965" s="2">
        <v>33</v>
      </c>
      <c r="D44965" s="2" t="s">
        <v>641</v>
      </c>
      <c r="E44965" s="2"/>
      <c r="F44965" s="2"/>
      <c r="G44965" s="2"/>
      <c r="H44965" s="2"/>
    </row>
    <row r="44966" spans="2:8">
      <c r="B44966" s="2" t="s">
        <v>45591</v>
      </c>
      <c r="C44966" s="2">
        <v>33</v>
      </c>
      <c r="D44966" s="2" t="s">
        <v>641</v>
      </c>
      <c r="E44966" s="2"/>
      <c r="F44966" s="2"/>
      <c r="G44966" s="2"/>
      <c r="H44966" s="2"/>
    </row>
    <row r="44967" spans="2:8">
      <c r="B44967" s="2" t="s">
        <v>45592</v>
      </c>
      <c r="C44967" s="2">
        <v>32</v>
      </c>
      <c r="D44967" s="2" t="s">
        <v>641</v>
      </c>
      <c r="E44967" s="2"/>
      <c r="F44967" s="2"/>
      <c r="G44967" s="2"/>
      <c r="H44967" s="2"/>
    </row>
    <row r="44968" spans="2:8">
      <c r="B44968" s="2" t="s">
        <v>45593</v>
      </c>
      <c r="C44968" s="2">
        <v>30</v>
      </c>
      <c r="D44968" s="2" t="s">
        <v>641</v>
      </c>
      <c r="E44968" s="2"/>
      <c r="F44968" s="2"/>
      <c r="G44968" s="2"/>
      <c r="H44968" s="2"/>
    </row>
    <row r="44969" spans="2:8">
      <c r="B44969" s="2" t="s">
        <v>45594</v>
      </c>
      <c r="C44969" s="2">
        <v>25</v>
      </c>
      <c r="D44969" s="2" t="s">
        <v>641</v>
      </c>
      <c r="E44969" s="2"/>
      <c r="F44969" s="2"/>
      <c r="G44969" s="2"/>
      <c r="H44969" s="2"/>
    </row>
    <row r="44970" spans="2:8">
      <c r="B44970" s="2" t="s">
        <v>45595</v>
      </c>
      <c r="C44970" s="2">
        <v>17</v>
      </c>
      <c r="D44970" s="2" t="s">
        <v>641</v>
      </c>
      <c r="E44970" s="2"/>
      <c r="F44970" s="2"/>
      <c r="G44970" s="2"/>
      <c r="H44970" s="2"/>
    </row>
    <row r="44971" spans="2:8">
      <c r="B44971" s="2" t="s">
        <v>45596</v>
      </c>
      <c r="C44971" s="2">
        <v>27</v>
      </c>
      <c r="D44971" s="2" t="s">
        <v>641</v>
      </c>
      <c r="E44971" s="2"/>
      <c r="F44971" s="2"/>
      <c r="G44971" s="2"/>
      <c r="H44971" s="2"/>
    </row>
    <row r="44972" spans="2:8">
      <c r="B44972" s="2" t="s">
        <v>45597</v>
      </c>
      <c r="C44972" s="2">
        <v>32</v>
      </c>
      <c r="D44972" s="2" t="s">
        <v>641</v>
      </c>
      <c r="E44972" s="2"/>
      <c r="F44972" s="2"/>
      <c r="G44972" s="2"/>
      <c r="H44972" s="2"/>
    </row>
    <row r="44973" spans="2:8">
      <c r="B44973" s="2" t="s">
        <v>45598</v>
      </c>
      <c r="C44973" s="2">
        <v>31</v>
      </c>
      <c r="D44973" s="2" t="s">
        <v>641</v>
      </c>
      <c r="E44973" s="2"/>
      <c r="F44973" s="2"/>
      <c r="G44973" s="2"/>
      <c r="H44973" s="2"/>
    </row>
    <row r="44974" spans="2:8">
      <c r="B44974" s="2" t="s">
        <v>45599</v>
      </c>
      <c r="C44974" s="2">
        <v>32</v>
      </c>
      <c r="D44974" s="2" t="s">
        <v>641</v>
      </c>
      <c r="E44974" s="2"/>
      <c r="F44974" s="2"/>
      <c r="G44974" s="2"/>
      <c r="H44974" s="2"/>
    </row>
    <row r="44975" spans="2:8">
      <c r="B44975" s="2" t="s">
        <v>45600</v>
      </c>
      <c r="C44975" s="2">
        <v>29</v>
      </c>
      <c r="D44975" s="2" t="s">
        <v>641</v>
      </c>
      <c r="E44975" s="2"/>
      <c r="F44975" s="2"/>
      <c r="G44975" s="2"/>
      <c r="H44975" s="2"/>
    </row>
    <row r="44976" spans="2:8">
      <c r="B44976" s="2" t="s">
        <v>45601</v>
      </c>
      <c r="C44976" s="2">
        <v>28</v>
      </c>
      <c r="D44976" s="2" t="s">
        <v>641</v>
      </c>
      <c r="E44976" s="2"/>
      <c r="F44976" s="2"/>
      <c r="G44976" s="2"/>
      <c r="H44976" s="2"/>
    </row>
    <row r="44977" spans="2:8">
      <c r="B44977" s="2" t="s">
        <v>45602</v>
      </c>
      <c r="C44977" s="2">
        <v>24</v>
      </c>
      <c r="D44977" s="2" t="s">
        <v>641</v>
      </c>
      <c r="E44977" s="2"/>
      <c r="F44977" s="2"/>
      <c r="G44977" s="2"/>
      <c r="H44977" s="2"/>
    </row>
    <row r="44978" spans="2:8">
      <c r="B44978" s="2" t="s">
        <v>45603</v>
      </c>
      <c r="C44978" s="2">
        <v>14</v>
      </c>
      <c r="D44978" s="2" t="s">
        <v>641</v>
      </c>
      <c r="E44978" s="2"/>
      <c r="F44978" s="2"/>
      <c r="G44978" s="2"/>
      <c r="H44978" s="2"/>
    </row>
    <row r="44979" spans="2:8">
      <c r="B44979" s="2" t="s">
        <v>45604</v>
      </c>
      <c r="C44979" s="2">
        <v>41</v>
      </c>
      <c r="D44979" s="2" t="s">
        <v>641</v>
      </c>
      <c r="E44979" s="2"/>
      <c r="F44979" s="2"/>
      <c r="G44979" s="2"/>
      <c r="H44979" s="2"/>
    </row>
    <row r="44980" spans="2:8">
      <c r="B44980" s="2" t="s">
        <v>45605</v>
      </c>
      <c r="C44980" s="2">
        <v>43</v>
      </c>
      <c r="D44980" s="2" t="s">
        <v>641</v>
      </c>
      <c r="E44980" s="2"/>
      <c r="F44980" s="2"/>
      <c r="G44980" s="2"/>
      <c r="H44980" s="2"/>
    </row>
    <row r="44981" spans="2:8">
      <c r="B44981" s="2" t="s">
        <v>45606</v>
      </c>
      <c r="C44981" s="2">
        <v>40</v>
      </c>
      <c r="D44981" s="2" t="s">
        <v>641</v>
      </c>
      <c r="E44981" s="2"/>
      <c r="F44981" s="2"/>
      <c r="G44981" s="2"/>
      <c r="H44981" s="2"/>
    </row>
    <row r="44982" spans="2:8">
      <c r="B44982" s="2" t="s">
        <v>45607</v>
      </c>
      <c r="C44982" s="2">
        <v>37</v>
      </c>
      <c r="D44982" s="2" t="s">
        <v>641</v>
      </c>
      <c r="E44982" s="2"/>
      <c r="F44982" s="2"/>
      <c r="G44982" s="2"/>
      <c r="H44982" s="2"/>
    </row>
    <row r="44983" spans="2:8">
      <c r="B44983" s="2" t="s">
        <v>45608</v>
      </c>
      <c r="C44983" s="2">
        <v>31</v>
      </c>
      <c r="D44983" s="2" t="s">
        <v>641</v>
      </c>
      <c r="E44983" s="2"/>
      <c r="F44983" s="2"/>
      <c r="G44983" s="2"/>
      <c r="H44983" s="2"/>
    </row>
    <row r="44984" spans="2:8">
      <c r="B44984" s="2" t="s">
        <v>45609</v>
      </c>
      <c r="C44984" s="2">
        <v>24</v>
      </c>
      <c r="D44984" s="2" t="s">
        <v>641</v>
      </c>
      <c r="E44984" s="2"/>
      <c r="F44984" s="2"/>
      <c r="G44984" s="2"/>
      <c r="H44984" s="2"/>
    </row>
    <row r="44985" spans="2:8">
      <c r="B44985" s="2" t="s">
        <v>45610</v>
      </c>
      <c r="C44985" s="2">
        <v>16</v>
      </c>
      <c r="D44985" s="2" t="s">
        <v>641</v>
      </c>
      <c r="E44985" s="2"/>
      <c r="F44985" s="2"/>
      <c r="G44985" s="2"/>
      <c r="H44985" s="2"/>
    </row>
    <row r="44986" spans="2:8">
      <c r="B44986" s="2" t="s">
        <v>45611</v>
      </c>
      <c r="C44986" s="2">
        <v>20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45612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45613</v>
      </c>
      <c r="C44988" s="2">
        <v>32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45614</v>
      </c>
      <c r="C44989" s="2">
        <v>32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45615</v>
      </c>
      <c r="C44990" s="2">
        <v>33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45616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45617</v>
      </c>
      <c r="C44992" s="2">
        <v>32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45618</v>
      </c>
      <c r="C44993" s="2">
        <v>35</v>
      </c>
      <c r="D44993" s="2" t="s">
        <v>641</v>
      </c>
      <c r="E44993" s="2"/>
      <c r="F44993" s="2"/>
      <c r="G44993" s="2"/>
      <c r="H44993" s="2"/>
    </row>
    <row r="44994" spans="2:8">
      <c r="B44994" s="2" t="s">
        <v>45619</v>
      </c>
      <c r="C44994" s="2">
        <v>35</v>
      </c>
      <c r="D44994" s="2" t="s">
        <v>641</v>
      </c>
      <c r="E44994" s="2"/>
      <c r="F44994" s="2"/>
      <c r="G44994" s="2"/>
      <c r="H44994" s="2"/>
    </row>
    <row r="44995" spans="2:8">
      <c r="B44995" s="2" t="s">
        <v>45620</v>
      </c>
      <c r="C44995" s="2">
        <v>33</v>
      </c>
      <c r="D44995" s="2" t="s">
        <v>641</v>
      </c>
      <c r="E44995" s="2"/>
      <c r="F44995" s="2"/>
      <c r="G44995" s="2"/>
      <c r="H44995" s="2"/>
    </row>
    <row r="44996" spans="2:8">
      <c r="B44996" s="2" t="s">
        <v>45621</v>
      </c>
      <c r="C44996" s="2">
        <v>32</v>
      </c>
      <c r="D44996" s="2" t="s">
        <v>641</v>
      </c>
      <c r="E44996" s="2"/>
      <c r="F44996" s="2"/>
      <c r="G44996" s="2"/>
      <c r="H44996" s="2"/>
    </row>
    <row r="44997" spans="2:8">
      <c r="B44997" s="2" t="s">
        <v>45622</v>
      </c>
      <c r="C44997" s="2">
        <v>30</v>
      </c>
      <c r="D44997" s="2" t="s">
        <v>641</v>
      </c>
      <c r="E44997" s="2"/>
      <c r="F44997" s="2"/>
      <c r="G44997" s="2"/>
      <c r="H44997" s="2"/>
    </row>
    <row r="44998" spans="2:8">
      <c r="B44998" s="2" t="s">
        <v>45623</v>
      </c>
      <c r="C44998" s="2">
        <v>26</v>
      </c>
      <c r="D44998" s="2" t="s">
        <v>641</v>
      </c>
      <c r="E44998" s="2"/>
      <c r="F44998" s="2"/>
      <c r="G44998" s="2"/>
      <c r="H44998" s="2"/>
    </row>
    <row r="44999" spans="2:8">
      <c r="B44999" s="2" t="s">
        <v>45624</v>
      </c>
      <c r="C44999" s="2">
        <v>16</v>
      </c>
      <c r="D44999" s="2" t="s">
        <v>641</v>
      </c>
      <c r="E44999" s="2"/>
      <c r="F44999" s="2"/>
      <c r="G44999" s="2"/>
      <c r="H44999" s="2"/>
    </row>
    <row r="45000" spans="2:8">
      <c r="B45000" s="2" t="s">
        <v>45625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45626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45627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45628</v>
      </c>
      <c r="C45003" s="2">
        <v>27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45629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45630</v>
      </c>
      <c r="C45005" s="2">
        <v>24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45631</v>
      </c>
      <c r="C45006" s="2">
        <v>23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45632</v>
      </c>
      <c r="C45007" s="2">
        <v>38</v>
      </c>
      <c r="D45007" s="2" t="s">
        <v>641</v>
      </c>
      <c r="E45007" s="2"/>
      <c r="F45007" s="2"/>
      <c r="G45007" s="2"/>
      <c r="H45007" s="2"/>
    </row>
    <row r="45008" spans="2:8">
      <c r="B45008" s="2" t="s">
        <v>45633</v>
      </c>
      <c r="C45008" s="2">
        <v>39</v>
      </c>
      <c r="D45008" s="2" t="s">
        <v>641</v>
      </c>
      <c r="E45008" s="2"/>
      <c r="F45008" s="2"/>
      <c r="G45008" s="2"/>
      <c r="H45008" s="2"/>
    </row>
    <row r="45009" spans="2:8">
      <c r="B45009" s="2" t="s">
        <v>45634</v>
      </c>
      <c r="C45009" s="2">
        <v>37</v>
      </c>
      <c r="D45009" s="2" t="s">
        <v>641</v>
      </c>
      <c r="E45009" s="2"/>
      <c r="F45009" s="2"/>
      <c r="G45009" s="2"/>
      <c r="H45009" s="2"/>
    </row>
    <row r="45010" spans="2:8">
      <c r="B45010" s="2" t="s">
        <v>45635</v>
      </c>
      <c r="C45010" s="2">
        <v>30</v>
      </c>
      <c r="D45010" s="2" t="s">
        <v>641</v>
      </c>
      <c r="E45010" s="2"/>
      <c r="F45010" s="2"/>
      <c r="G45010" s="2"/>
      <c r="H45010" s="2"/>
    </row>
    <row r="45011" spans="2:8">
      <c r="B45011" s="2" t="s">
        <v>45636</v>
      </c>
      <c r="C45011" s="2">
        <v>12</v>
      </c>
      <c r="D45011" s="2" t="s">
        <v>641</v>
      </c>
      <c r="E45011" s="2"/>
      <c r="F45011" s="2"/>
      <c r="G45011" s="2"/>
      <c r="H45011" s="2"/>
    </row>
    <row r="45012" spans="2:8">
      <c r="B45012" s="2" t="s">
        <v>45637</v>
      </c>
      <c r="C45012" s="2">
        <v>23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45638</v>
      </c>
      <c r="C45013" s="2">
        <v>35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45639</v>
      </c>
      <c r="C45014" s="2">
        <v>43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45640</v>
      </c>
      <c r="C45015" s="2">
        <v>30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45641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45642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45643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45644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45645</v>
      </c>
      <c r="C45020" s="2">
        <v>36</v>
      </c>
      <c r="D45020" s="2" t="s">
        <v>641</v>
      </c>
      <c r="E45020" s="2"/>
      <c r="F45020" s="2"/>
      <c r="G45020" s="2"/>
      <c r="H45020" s="2"/>
    </row>
    <row r="45021" spans="2:8">
      <c r="B45021" s="2" t="s">
        <v>45646</v>
      </c>
      <c r="C45021" s="2">
        <v>38</v>
      </c>
      <c r="D45021" s="2" t="s">
        <v>641</v>
      </c>
      <c r="E45021" s="2"/>
      <c r="F45021" s="2"/>
      <c r="G45021" s="2"/>
      <c r="H45021" s="2"/>
    </row>
    <row r="45022" spans="2:8">
      <c r="B45022" s="2" t="s">
        <v>45647</v>
      </c>
      <c r="C45022" s="2">
        <v>38</v>
      </c>
      <c r="D45022" s="2" t="s">
        <v>641</v>
      </c>
      <c r="E45022" s="2"/>
      <c r="F45022" s="2"/>
      <c r="G45022" s="2"/>
      <c r="H45022" s="2"/>
    </row>
    <row r="45023" spans="2:8">
      <c r="B45023" s="2" t="s">
        <v>45648</v>
      </c>
      <c r="C45023" s="2">
        <v>35</v>
      </c>
      <c r="D45023" s="2" t="s">
        <v>641</v>
      </c>
      <c r="E45023" s="2"/>
      <c r="F45023" s="2"/>
      <c r="G45023" s="2"/>
      <c r="H45023" s="2"/>
    </row>
    <row r="45024" spans="2:8">
      <c r="B45024" s="2" t="s">
        <v>45649</v>
      </c>
      <c r="C45024" s="2">
        <v>29</v>
      </c>
      <c r="D45024" s="2" t="s">
        <v>641</v>
      </c>
      <c r="E45024" s="2"/>
      <c r="F45024" s="2"/>
      <c r="G45024" s="2"/>
      <c r="H45024" s="2"/>
    </row>
    <row r="45025" spans="2:8">
      <c r="B45025" s="2" t="s">
        <v>45650</v>
      </c>
      <c r="C45025" s="2">
        <v>27</v>
      </c>
      <c r="D45025" s="2" t="s">
        <v>641</v>
      </c>
      <c r="E45025" s="2"/>
      <c r="F45025" s="2"/>
      <c r="G45025" s="2"/>
      <c r="H45025" s="2"/>
    </row>
    <row r="45026" spans="2:8">
      <c r="B45026" s="2" t="s">
        <v>45651</v>
      </c>
      <c r="C45026" s="2">
        <v>28</v>
      </c>
      <c r="D45026" s="2" t="s">
        <v>641</v>
      </c>
      <c r="E45026" s="2"/>
      <c r="F45026" s="2"/>
      <c r="G45026" s="2"/>
      <c r="H45026" s="2"/>
    </row>
    <row r="45027" spans="2:8">
      <c r="B45027" s="2" t="s">
        <v>45652</v>
      </c>
      <c r="C45027" s="2">
        <v>25</v>
      </c>
      <c r="D45027" s="2" t="s">
        <v>641</v>
      </c>
      <c r="E45027" s="2"/>
      <c r="F45027" s="2"/>
      <c r="G45027" s="2"/>
      <c r="H45027" s="2"/>
    </row>
    <row r="45028" spans="2:8">
      <c r="B45028" s="2" t="s">
        <v>45653</v>
      </c>
      <c r="C45028" s="2">
        <v>22</v>
      </c>
      <c r="D45028" s="2" t="s">
        <v>641</v>
      </c>
      <c r="E45028" s="2"/>
      <c r="F45028" s="2"/>
      <c r="G45028" s="2"/>
      <c r="H45028" s="2"/>
    </row>
    <row r="45029" spans="2:8">
      <c r="B45029" s="2" t="s">
        <v>45654</v>
      </c>
      <c r="C45029" s="2">
        <v>27</v>
      </c>
      <c r="D45029" s="2" t="s">
        <v>641</v>
      </c>
      <c r="E45029" s="2"/>
      <c r="F45029" s="2"/>
      <c r="G45029" s="2"/>
      <c r="H45029" s="2"/>
    </row>
    <row r="45030" spans="2:8">
      <c r="B45030" s="2" t="s">
        <v>45655</v>
      </c>
      <c r="C45030" s="2">
        <v>28</v>
      </c>
      <c r="D45030" s="2" t="s">
        <v>641</v>
      </c>
      <c r="E45030" s="2"/>
      <c r="F45030" s="2"/>
      <c r="G45030" s="2"/>
      <c r="H45030" s="2"/>
    </row>
    <row r="45031" spans="2:8">
      <c r="B45031" s="2" t="s">
        <v>45656</v>
      </c>
      <c r="C45031" s="2">
        <v>28</v>
      </c>
      <c r="D45031" s="2" t="s">
        <v>641</v>
      </c>
      <c r="E45031" s="2"/>
      <c r="F45031" s="2"/>
      <c r="G45031" s="2"/>
      <c r="H45031" s="2"/>
    </row>
    <row r="45032" spans="2:8">
      <c r="B45032" s="2" t="s">
        <v>45657</v>
      </c>
      <c r="C45032" s="2">
        <v>28</v>
      </c>
      <c r="D45032" s="2" t="s">
        <v>641</v>
      </c>
      <c r="E45032" s="2"/>
      <c r="F45032" s="2"/>
      <c r="G45032" s="2"/>
      <c r="H45032" s="2"/>
    </row>
    <row r="45033" spans="2:8">
      <c r="B45033" s="2" t="s">
        <v>45658</v>
      </c>
      <c r="C45033" s="2">
        <v>28</v>
      </c>
      <c r="D45033" s="2" t="s">
        <v>641</v>
      </c>
      <c r="E45033" s="2"/>
      <c r="F45033" s="2"/>
      <c r="G45033" s="2"/>
      <c r="H45033" s="2"/>
    </row>
    <row r="45034" spans="2:8">
      <c r="B45034" s="2" t="s">
        <v>45659</v>
      </c>
      <c r="C45034" s="2">
        <v>25</v>
      </c>
      <c r="D45034" s="2" t="s">
        <v>641</v>
      </c>
      <c r="E45034" s="2"/>
      <c r="F45034" s="2"/>
      <c r="G45034" s="2"/>
      <c r="H45034" s="2"/>
    </row>
    <row r="45035" spans="2:8">
      <c r="B45035" s="2" t="s">
        <v>45660</v>
      </c>
      <c r="C45035" s="2">
        <v>21</v>
      </c>
      <c r="D45035" s="2" t="s">
        <v>641</v>
      </c>
      <c r="E45035" s="2"/>
      <c r="F45035" s="2"/>
      <c r="G45035" s="2"/>
      <c r="H45035" s="2"/>
    </row>
    <row r="45036" spans="2:8">
      <c r="B45036" s="2" t="s">
        <v>45661</v>
      </c>
      <c r="C45036" s="2">
        <v>16</v>
      </c>
      <c r="D45036" s="2" t="s">
        <v>641</v>
      </c>
      <c r="E45036" s="2"/>
      <c r="F45036" s="2"/>
      <c r="G45036" s="2"/>
      <c r="H45036" s="2"/>
    </row>
    <row r="45037" spans="2:8">
      <c r="B45037" s="2" t="s">
        <v>45662</v>
      </c>
      <c r="C45037" s="2">
        <v>28</v>
      </c>
      <c r="D45037" s="2" t="s">
        <v>641</v>
      </c>
      <c r="E45037" s="2"/>
      <c r="F45037" s="2"/>
      <c r="G45037" s="2"/>
      <c r="H45037" s="2"/>
    </row>
    <row r="45038" spans="2:8">
      <c r="B45038" s="2" t="s">
        <v>45663</v>
      </c>
      <c r="C45038" s="2">
        <v>31</v>
      </c>
      <c r="D45038" s="2" t="s">
        <v>641</v>
      </c>
      <c r="E45038" s="2"/>
      <c r="F45038" s="2"/>
      <c r="G45038" s="2"/>
      <c r="H45038" s="2"/>
    </row>
    <row r="45039" spans="2:8">
      <c r="B45039" s="2" t="s">
        <v>45664</v>
      </c>
      <c r="C45039" s="2">
        <v>30</v>
      </c>
      <c r="D45039" s="2" t="s">
        <v>641</v>
      </c>
      <c r="E45039" s="2"/>
      <c r="F45039" s="2"/>
      <c r="G45039" s="2"/>
      <c r="H45039" s="2"/>
    </row>
    <row r="45040" spans="2:8">
      <c r="B45040" s="2" t="s">
        <v>45665</v>
      </c>
      <c r="C45040" s="2">
        <v>26</v>
      </c>
      <c r="D45040" s="2" t="s">
        <v>641</v>
      </c>
      <c r="E45040" s="2"/>
      <c r="F45040" s="2"/>
      <c r="G45040" s="2"/>
      <c r="H45040" s="2"/>
    </row>
    <row r="45041" spans="2:8">
      <c r="B45041" s="2" t="s">
        <v>45666</v>
      </c>
      <c r="C45041" s="2">
        <v>19</v>
      </c>
      <c r="D45041" s="2" t="s">
        <v>641</v>
      </c>
      <c r="E45041" s="2"/>
      <c r="F45041" s="2"/>
      <c r="G45041" s="2"/>
      <c r="H45041" s="2"/>
    </row>
    <row r="45042" spans="2:8">
      <c r="B45042" s="2" t="s">
        <v>45667</v>
      </c>
      <c r="C45042" s="2">
        <v>32</v>
      </c>
      <c r="D45042" s="2" t="s">
        <v>641</v>
      </c>
      <c r="E45042" s="2"/>
      <c r="F45042" s="2"/>
      <c r="G45042" s="2"/>
      <c r="H45042" s="2"/>
    </row>
    <row r="45043" spans="2:8">
      <c r="B45043" s="2" t="s">
        <v>45668</v>
      </c>
      <c r="C45043" s="2">
        <v>32</v>
      </c>
      <c r="D45043" s="2" t="s">
        <v>641</v>
      </c>
      <c r="E45043" s="2"/>
      <c r="F45043" s="2"/>
      <c r="G45043" s="2"/>
      <c r="H45043" s="2"/>
    </row>
    <row r="45044" spans="2:8">
      <c r="B45044" s="2" t="s">
        <v>45669</v>
      </c>
      <c r="C45044" s="2">
        <v>32</v>
      </c>
      <c r="D45044" s="2" t="s">
        <v>641</v>
      </c>
      <c r="E45044" s="2"/>
      <c r="F45044" s="2"/>
      <c r="G45044" s="2"/>
      <c r="H45044" s="2"/>
    </row>
    <row r="45045" spans="2:8">
      <c r="B45045" s="2" t="s">
        <v>45670</v>
      </c>
      <c r="C45045" s="2">
        <v>32</v>
      </c>
      <c r="D45045" s="2" t="s">
        <v>641</v>
      </c>
      <c r="E45045" s="2"/>
      <c r="F45045" s="2"/>
      <c r="G45045" s="2"/>
      <c r="H45045" s="2"/>
    </row>
    <row r="45046" spans="2:8">
      <c r="B45046" s="2" t="s">
        <v>45671</v>
      </c>
      <c r="C45046" s="2">
        <v>30</v>
      </c>
      <c r="D45046" s="2" t="s">
        <v>641</v>
      </c>
      <c r="E45046" s="2"/>
      <c r="F45046" s="2"/>
      <c r="G45046" s="2"/>
      <c r="H45046" s="2"/>
    </row>
    <row r="45047" spans="2:8">
      <c r="B45047" s="2" t="s">
        <v>45672</v>
      </c>
      <c r="C45047" s="2">
        <v>27</v>
      </c>
      <c r="D45047" s="2" t="s">
        <v>641</v>
      </c>
      <c r="E45047" s="2"/>
      <c r="F45047" s="2"/>
      <c r="G45047" s="2"/>
      <c r="H45047" s="2"/>
    </row>
    <row r="45048" spans="2:8">
      <c r="B45048" s="2" t="s">
        <v>45673</v>
      </c>
      <c r="C45048" s="2">
        <v>18</v>
      </c>
      <c r="D45048" s="2" t="s">
        <v>641</v>
      </c>
      <c r="E45048" s="2"/>
      <c r="F45048" s="2"/>
      <c r="G45048" s="2"/>
      <c r="H45048" s="2"/>
    </row>
    <row r="45049" spans="2:8">
      <c r="B45049" s="2" t="s">
        <v>45674</v>
      </c>
      <c r="C45049" s="2">
        <v>20</v>
      </c>
      <c r="D45049" s="2" t="s">
        <v>641</v>
      </c>
      <c r="E45049" s="2"/>
      <c r="F45049" s="2"/>
      <c r="G45049" s="2"/>
      <c r="H45049" s="2"/>
    </row>
    <row r="45050" spans="2:8">
      <c r="B45050" s="2" t="s">
        <v>45675</v>
      </c>
      <c r="C45050" s="2">
        <v>23</v>
      </c>
      <c r="D45050" s="2" t="s">
        <v>641</v>
      </c>
      <c r="E45050" s="2"/>
      <c r="F45050" s="2"/>
      <c r="G45050" s="2"/>
      <c r="H45050" s="2"/>
    </row>
    <row r="45051" spans="2:8">
      <c r="B45051" s="2" t="s">
        <v>45676</v>
      </c>
      <c r="C45051" s="2">
        <v>25</v>
      </c>
      <c r="D45051" s="2" t="s">
        <v>641</v>
      </c>
      <c r="E45051" s="2"/>
      <c r="F45051" s="2"/>
      <c r="G45051" s="2"/>
      <c r="H45051" s="2"/>
    </row>
    <row r="45052" spans="2:8">
      <c r="B45052" s="2" t="s">
        <v>45677</v>
      </c>
      <c r="C45052" s="2">
        <v>26</v>
      </c>
      <c r="D45052" s="2" t="s">
        <v>641</v>
      </c>
      <c r="E45052" s="2"/>
      <c r="F45052" s="2"/>
      <c r="G45052" s="2"/>
      <c r="H45052" s="2"/>
    </row>
    <row r="45053" spans="2:8">
      <c r="B45053" s="2" t="s">
        <v>45678</v>
      </c>
      <c r="C45053" s="2">
        <v>27</v>
      </c>
      <c r="D45053" s="2" t="s">
        <v>641</v>
      </c>
      <c r="E45053" s="2"/>
      <c r="F45053" s="2"/>
      <c r="G45053" s="2"/>
      <c r="H45053" s="2"/>
    </row>
    <row r="45054" spans="2:8">
      <c r="B45054" s="2" t="s">
        <v>45679</v>
      </c>
      <c r="C45054" s="2">
        <v>21</v>
      </c>
      <c r="D45054" s="2" t="s">
        <v>641</v>
      </c>
      <c r="E45054" s="2"/>
      <c r="F45054" s="2"/>
      <c r="G45054" s="2"/>
      <c r="H45054" s="2"/>
    </row>
    <row r="45055" spans="2:8">
      <c r="B45055" s="2" t="s">
        <v>45680</v>
      </c>
      <c r="C45055" s="2">
        <v>10</v>
      </c>
      <c r="D45055" s="2" t="s">
        <v>641</v>
      </c>
      <c r="E45055" s="2"/>
      <c r="F45055" s="2"/>
      <c r="G45055" s="2"/>
      <c r="H45055" s="2"/>
    </row>
    <row r="45056" spans="2:8">
      <c r="B45056" s="2" t="s">
        <v>45681</v>
      </c>
      <c r="C45056" s="2">
        <v>18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45682</v>
      </c>
      <c r="C45057" s="2">
        <v>24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45683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45684</v>
      </c>
      <c r="C45059" s="2">
        <v>16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45685</v>
      </c>
      <c r="C45060" s="2">
        <v>26</v>
      </c>
      <c r="D45060" s="2" t="s">
        <v>641</v>
      </c>
      <c r="E45060" s="2"/>
      <c r="F45060" s="2"/>
      <c r="G45060" s="2"/>
      <c r="H45060" s="2"/>
    </row>
    <row r="45061" spans="2:8">
      <c r="B45061" s="2" t="s">
        <v>45686</v>
      </c>
      <c r="C45061" s="2">
        <v>33</v>
      </c>
      <c r="D45061" s="2" t="s">
        <v>641</v>
      </c>
      <c r="E45061" s="2"/>
      <c r="F45061" s="2"/>
      <c r="G45061" s="2"/>
      <c r="H45061" s="2"/>
    </row>
    <row r="45062" spans="2:8">
      <c r="B45062" s="2" t="s">
        <v>45687</v>
      </c>
      <c r="C45062" s="2">
        <v>30</v>
      </c>
      <c r="D45062" s="2" t="s">
        <v>641</v>
      </c>
      <c r="E45062" s="2"/>
      <c r="F45062" s="2"/>
      <c r="G45062" s="2"/>
      <c r="H45062" s="2"/>
    </row>
    <row r="45063" spans="2:8">
      <c r="B45063" s="2" t="s">
        <v>45688</v>
      </c>
      <c r="C45063" s="2">
        <v>29</v>
      </c>
      <c r="D45063" s="2" t="s">
        <v>641</v>
      </c>
      <c r="E45063" s="2"/>
      <c r="F45063" s="2"/>
      <c r="G45063" s="2"/>
      <c r="H45063" s="2"/>
    </row>
    <row r="45064" spans="2:8">
      <c r="B45064" s="2" t="s">
        <v>45689</v>
      </c>
      <c r="C45064" s="2">
        <v>24</v>
      </c>
      <c r="D45064" s="2" t="s">
        <v>641</v>
      </c>
      <c r="E45064" s="2"/>
      <c r="F45064" s="2"/>
      <c r="G45064" s="2"/>
      <c r="H45064" s="2"/>
    </row>
    <row r="45065" spans="2:8">
      <c r="B45065" s="2" t="s">
        <v>45690</v>
      </c>
      <c r="C45065" s="2">
        <v>12</v>
      </c>
      <c r="D45065" s="2" t="s">
        <v>641</v>
      </c>
      <c r="E45065" s="2"/>
      <c r="F45065" s="2"/>
      <c r="G45065" s="2"/>
      <c r="H45065" s="2"/>
    </row>
    <row r="45066" spans="2:8">
      <c r="B45066" s="2" t="s">
        <v>45691</v>
      </c>
      <c r="C45066" s="2">
        <v>13</v>
      </c>
      <c r="D45066" s="2" t="s">
        <v>641</v>
      </c>
      <c r="E45066" s="2"/>
      <c r="F45066" s="2"/>
      <c r="G45066" s="2"/>
      <c r="H45066" s="2"/>
    </row>
    <row r="45067" spans="2:8">
      <c r="B45067" s="2" t="s">
        <v>45692</v>
      </c>
      <c r="C45067" s="2">
        <v>12</v>
      </c>
      <c r="D45067" s="2" t="s">
        <v>641</v>
      </c>
      <c r="E45067" s="2"/>
      <c r="F45067" s="2"/>
      <c r="G45067" s="2"/>
      <c r="H45067" s="2"/>
    </row>
    <row r="45068" spans="2:8">
      <c r="B45068" s="2" t="s">
        <v>45693</v>
      </c>
      <c r="C45068" s="2">
        <v>13</v>
      </c>
      <c r="D45068" s="2" t="s">
        <v>641</v>
      </c>
      <c r="E45068" s="2"/>
      <c r="F45068" s="2"/>
      <c r="G45068" s="2"/>
      <c r="H45068" s="2"/>
    </row>
    <row r="45069" spans="2:8">
      <c r="B45069" s="2" t="s">
        <v>45694</v>
      </c>
      <c r="C45069" s="2">
        <v>13</v>
      </c>
      <c r="D45069" s="2" t="s">
        <v>641</v>
      </c>
      <c r="E45069" s="2"/>
      <c r="F45069" s="2"/>
      <c r="G45069" s="2"/>
      <c r="H45069" s="2"/>
    </row>
    <row r="45070" spans="2:8">
      <c r="B45070" s="2" t="s">
        <v>45695</v>
      </c>
      <c r="C45070" s="2">
        <v>12</v>
      </c>
      <c r="D45070" s="2" t="s">
        <v>641</v>
      </c>
      <c r="E45070" s="2"/>
      <c r="F45070" s="2"/>
      <c r="G45070" s="2"/>
      <c r="H45070" s="2"/>
    </row>
    <row r="45071" spans="2:8">
      <c r="B45071" s="2" t="s">
        <v>45696</v>
      </c>
      <c r="C45071" s="2">
        <v>12</v>
      </c>
      <c r="D45071" s="2" t="s">
        <v>641</v>
      </c>
      <c r="E45071" s="2"/>
      <c r="F45071" s="2"/>
      <c r="G45071" s="2"/>
      <c r="H45071" s="2"/>
    </row>
    <row r="45072" spans="2:8">
      <c r="B45072" s="2" t="s">
        <v>45697</v>
      </c>
      <c r="C45072" s="2">
        <v>11</v>
      </c>
      <c r="D45072" s="2" t="s">
        <v>641</v>
      </c>
      <c r="E45072" s="2"/>
      <c r="F45072" s="2"/>
      <c r="G45072" s="2"/>
      <c r="H45072" s="2"/>
    </row>
    <row r="45073" spans="2:8">
      <c r="B45073" s="2" t="s">
        <v>45698</v>
      </c>
      <c r="C45073" s="2">
        <v>11</v>
      </c>
      <c r="D45073" s="2" t="s">
        <v>641</v>
      </c>
      <c r="E45073" s="2"/>
      <c r="F45073" s="2"/>
      <c r="G45073" s="2"/>
      <c r="H45073" s="2"/>
    </row>
    <row r="45074" spans="2:8">
      <c r="B45074" s="2" t="s">
        <v>45699</v>
      </c>
      <c r="C45074" s="2">
        <v>12</v>
      </c>
      <c r="D45074" s="2" t="s">
        <v>641</v>
      </c>
      <c r="E45074" s="2"/>
      <c r="F45074" s="2"/>
      <c r="G45074" s="2"/>
      <c r="H45074" s="2"/>
    </row>
    <row r="45075" spans="2:8">
      <c r="B45075" s="2" t="s">
        <v>45700</v>
      </c>
      <c r="C45075" s="2">
        <v>12</v>
      </c>
      <c r="D45075" s="2" t="s">
        <v>641</v>
      </c>
      <c r="E45075" s="2"/>
      <c r="F45075" s="2"/>
      <c r="G45075" s="2"/>
      <c r="H45075" s="2"/>
    </row>
    <row r="45076" spans="2:8">
      <c r="B45076" s="2" t="s">
        <v>45701</v>
      </c>
      <c r="C45076" s="2">
        <v>12</v>
      </c>
      <c r="D45076" s="2" t="s">
        <v>641</v>
      </c>
      <c r="E45076" s="2"/>
      <c r="F45076" s="2"/>
      <c r="G45076" s="2"/>
      <c r="H45076" s="2"/>
    </row>
    <row r="45077" spans="2:8">
      <c r="B45077" s="2" t="s">
        <v>45702</v>
      </c>
      <c r="C45077" s="2">
        <v>31</v>
      </c>
      <c r="D45077" s="2" t="s">
        <v>641</v>
      </c>
      <c r="E45077" s="2"/>
      <c r="F45077" s="2"/>
      <c r="G45077" s="2"/>
      <c r="H45077" s="2"/>
    </row>
    <row r="45078" spans="2:8">
      <c r="B45078" s="2" t="s">
        <v>45703</v>
      </c>
      <c r="C45078" s="2">
        <v>27</v>
      </c>
      <c r="D45078" s="2" t="s">
        <v>641</v>
      </c>
      <c r="E45078" s="2"/>
      <c r="F45078" s="2"/>
      <c r="G45078" s="2"/>
      <c r="H45078" s="2"/>
    </row>
    <row r="45079" spans="2:8">
      <c r="B45079" s="2" t="s">
        <v>45704</v>
      </c>
      <c r="C45079" s="2">
        <v>19</v>
      </c>
      <c r="D45079" s="2" t="s">
        <v>641</v>
      </c>
      <c r="E45079" s="2"/>
      <c r="F45079" s="2"/>
      <c r="G45079" s="2"/>
      <c r="H45079" s="2"/>
    </row>
    <row r="45080" spans="2:8">
      <c r="B45080" s="2" t="s">
        <v>45705</v>
      </c>
      <c r="C45080" s="2">
        <v>24</v>
      </c>
      <c r="D45080" s="2" t="s">
        <v>641</v>
      </c>
      <c r="E45080" s="2"/>
      <c r="F45080" s="2"/>
      <c r="G45080" s="2"/>
      <c r="H45080" s="2"/>
    </row>
    <row r="45081" spans="2:8">
      <c r="B45081" s="2" t="s">
        <v>45706</v>
      </c>
      <c r="C45081" s="2">
        <v>26</v>
      </c>
      <c r="D45081" s="2" t="s">
        <v>641</v>
      </c>
      <c r="E45081" s="2"/>
      <c r="F45081" s="2"/>
      <c r="G45081" s="2"/>
      <c r="H45081" s="2"/>
    </row>
    <row r="45082" spans="2:8">
      <c r="B45082" s="2" t="s">
        <v>45707</v>
      </c>
      <c r="C45082" s="2">
        <v>26</v>
      </c>
      <c r="D45082" s="2" t="s">
        <v>641</v>
      </c>
      <c r="E45082" s="2"/>
      <c r="F45082" s="2"/>
      <c r="G45082" s="2"/>
      <c r="H45082" s="2"/>
    </row>
    <row r="45083" spans="2:8">
      <c r="B45083" s="2" t="s">
        <v>45708</v>
      </c>
      <c r="C45083" s="2">
        <v>26</v>
      </c>
      <c r="D45083" s="2" t="s">
        <v>641</v>
      </c>
      <c r="E45083" s="2"/>
      <c r="F45083" s="2"/>
      <c r="G45083" s="2"/>
      <c r="H45083" s="2"/>
    </row>
    <row r="45084" spans="2:8">
      <c r="B45084" s="2" t="s">
        <v>45709</v>
      </c>
      <c r="C45084" s="2">
        <v>25</v>
      </c>
      <c r="D45084" s="2" t="s">
        <v>641</v>
      </c>
      <c r="E45084" s="2"/>
      <c r="F45084" s="2"/>
      <c r="G45084" s="2"/>
      <c r="H45084" s="2"/>
    </row>
    <row r="45085" spans="2:8">
      <c r="B45085" s="2" t="s">
        <v>45710</v>
      </c>
      <c r="C45085" s="2">
        <v>20</v>
      </c>
      <c r="D45085" s="2" t="s">
        <v>641</v>
      </c>
      <c r="E45085" s="2"/>
      <c r="F45085" s="2"/>
      <c r="G45085" s="2"/>
      <c r="H45085" s="2"/>
    </row>
    <row r="45086" spans="2:8">
      <c r="B45086" s="2" t="s">
        <v>45711</v>
      </c>
      <c r="C45086" s="2">
        <v>12</v>
      </c>
      <c r="D45086" s="2" t="s">
        <v>641</v>
      </c>
      <c r="E45086" s="2"/>
      <c r="F45086" s="2"/>
      <c r="G45086" s="2"/>
      <c r="H45086" s="2"/>
    </row>
    <row r="45087" spans="2:8">
      <c r="B45087" s="2" t="s">
        <v>45712</v>
      </c>
      <c r="C45087" s="2">
        <v>38</v>
      </c>
      <c r="D45087" s="2" t="s">
        <v>641</v>
      </c>
      <c r="E45087" s="2"/>
      <c r="F45087" s="2"/>
      <c r="G45087" s="2"/>
      <c r="H45087" s="2"/>
    </row>
    <row r="45088" spans="2:8">
      <c r="B45088" s="2" t="s">
        <v>45713</v>
      </c>
      <c r="C45088" s="2">
        <v>38</v>
      </c>
      <c r="D45088" s="2" t="s">
        <v>641</v>
      </c>
      <c r="E45088" s="2"/>
      <c r="F45088" s="2"/>
      <c r="G45088" s="2"/>
      <c r="H45088" s="2"/>
    </row>
    <row r="45089" spans="2:8">
      <c r="B45089" s="2" t="s">
        <v>45714</v>
      </c>
      <c r="C45089" s="2">
        <v>37</v>
      </c>
      <c r="D45089" s="2" t="s">
        <v>641</v>
      </c>
      <c r="E45089" s="2"/>
      <c r="F45089" s="2"/>
      <c r="G45089" s="2"/>
      <c r="H45089" s="2"/>
    </row>
    <row r="45090" spans="2:8">
      <c r="B45090" s="2" t="s">
        <v>45715</v>
      </c>
      <c r="C45090" s="2">
        <v>35</v>
      </c>
      <c r="D45090" s="2" t="s">
        <v>641</v>
      </c>
      <c r="E45090" s="2"/>
      <c r="F45090" s="2"/>
      <c r="G45090" s="2"/>
      <c r="H45090" s="2"/>
    </row>
    <row r="45091" spans="2:8">
      <c r="B45091" s="2" t="s">
        <v>45716</v>
      </c>
      <c r="C45091" s="2">
        <v>32</v>
      </c>
      <c r="D45091" s="2" t="s">
        <v>641</v>
      </c>
      <c r="E45091" s="2"/>
      <c r="F45091" s="2"/>
      <c r="G45091" s="2"/>
      <c r="H45091" s="2"/>
    </row>
    <row r="45092" spans="2:8">
      <c r="B45092" s="2" t="s">
        <v>45717</v>
      </c>
      <c r="C45092" s="2">
        <v>30</v>
      </c>
      <c r="D45092" s="2" t="s">
        <v>641</v>
      </c>
      <c r="E45092" s="2"/>
      <c r="F45092" s="2"/>
      <c r="G45092" s="2"/>
      <c r="H45092" s="2"/>
    </row>
    <row r="45093" spans="2:8">
      <c r="B45093" s="2" t="s">
        <v>45718</v>
      </c>
      <c r="C45093" s="2">
        <v>30</v>
      </c>
      <c r="D45093" s="2" t="s">
        <v>641</v>
      </c>
      <c r="E45093" s="2"/>
      <c r="F45093" s="2"/>
      <c r="G45093" s="2"/>
      <c r="H45093" s="2"/>
    </row>
    <row r="45094" spans="2:8">
      <c r="B45094" s="2" t="s">
        <v>45719</v>
      </c>
      <c r="C45094" s="2">
        <v>28</v>
      </c>
      <c r="D45094" s="2" t="s">
        <v>641</v>
      </c>
      <c r="E45094" s="2"/>
      <c r="F45094" s="2"/>
      <c r="G45094" s="2"/>
      <c r="H45094" s="2"/>
    </row>
    <row r="45095" spans="2:8">
      <c r="B45095" s="2" t="s">
        <v>45720</v>
      </c>
      <c r="C45095" s="2">
        <v>24</v>
      </c>
      <c r="D45095" s="2" t="s">
        <v>641</v>
      </c>
      <c r="E45095" s="2"/>
      <c r="F45095" s="2"/>
      <c r="G45095" s="2"/>
      <c r="H45095" s="2"/>
    </row>
    <row r="45096" spans="2:8">
      <c r="B45096" s="2" t="s">
        <v>45721</v>
      </c>
      <c r="C45096" s="2">
        <v>19</v>
      </c>
      <c r="D45096" s="2" t="s">
        <v>641</v>
      </c>
      <c r="E45096" s="2"/>
      <c r="F45096" s="2"/>
      <c r="G45096" s="2"/>
      <c r="H45096" s="2"/>
    </row>
    <row r="45097" spans="2:8">
      <c r="B45097" s="2" t="s">
        <v>45722</v>
      </c>
      <c r="C45097" s="2">
        <v>13</v>
      </c>
      <c r="D45097" s="2" t="s">
        <v>641</v>
      </c>
      <c r="E45097" s="2"/>
      <c r="F45097" s="2"/>
      <c r="G45097" s="2"/>
      <c r="H45097" s="2"/>
    </row>
    <row r="45098" spans="2:8">
      <c r="B45098" s="2" t="s">
        <v>45723</v>
      </c>
      <c r="C45098" s="2">
        <v>18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45724</v>
      </c>
      <c r="C45099" s="2">
        <v>13</v>
      </c>
      <c r="D45099" s="2" t="s">
        <v>641</v>
      </c>
      <c r="E45099" s="2"/>
      <c r="F45099" s="2"/>
      <c r="G45099" s="2"/>
      <c r="H45099" s="2"/>
    </row>
    <row r="45100" spans="2:8">
      <c r="B45100" s="2" t="s">
        <v>45725</v>
      </c>
      <c r="C45100" s="2">
        <v>20</v>
      </c>
      <c r="D45100" s="2" t="s">
        <v>641</v>
      </c>
      <c r="E45100" s="2"/>
      <c r="F45100" s="2"/>
      <c r="G45100" s="2"/>
      <c r="H45100" s="2"/>
    </row>
    <row r="45101" spans="2:8">
      <c r="B45101" s="2" t="s">
        <v>45726</v>
      </c>
      <c r="C45101" s="2">
        <v>25</v>
      </c>
      <c r="D45101" s="2" t="s">
        <v>641</v>
      </c>
      <c r="E45101" s="2"/>
      <c r="F45101" s="2"/>
      <c r="G45101" s="2"/>
      <c r="H45101" s="2"/>
    </row>
    <row r="45102" spans="2:8">
      <c r="B45102" s="2" t="s">
        <v>45727</v>
      </c>
      <c r="C45102" s="2">
        <v>25</v>
      </c>
      <c r="D45102" s="2" t="s">
        <v>641</v>
      </c>
      <c r="E45102" s="2"/>
      <c r="F45102" s="2"/>
      <c r="G45102" s="2"/>
      <c r="H45102" s="2"/>
    </row>
    <row r="45103" spans="2:8">
      <c r="B45103" s="2" t="s">
        <v>45728</v>
      </c>
      <c r="C45103" s="2">
        <v>23</v>
      </c>
      <c r="D45103" s="2" t="s">
        <v>641</v>
      </c>
      <c r="E45103" s="2"/>
      <c r="F45103" s="2"/>
      <c r="G45103" s="2"/>
      <c r="H45103" s="2"/>
    </row>
    <row r="45104" spans="2:8">
      <c r="B45104" s="2" t="s">
        <v>45729</v>
      </c>
      <c r="C45104" s="2">
        <v>23</v>
      </c>
      <c r="D45104" s="2" t="s">
        <v>641</v>
      </c>
      <c r="E45104" s="2"/>
      <c r="F45104" s="2"/>
      <c r="G45104" s="2"/>
      <c r="H45104" s="2"/>
    </row>
    <row r="45105" spans="2:8">
      <c r="B45105" s="2" t="s">
        <v>45730</v>
      </c>
      <c r="C45105" s="2">
        <v>23</v>
      </c>
      <c r="D45105" s="2" t="s">
        <v>641</v>
      </c>
      <c r="E45105" s="2"/>
      <c r="F45105" s="2"/>
      <c r="G45105" s="2"/>
      <c r="H45105" s="2"/>
    </row>
    <row r="45106" spans="2:8">
      <c r="B45106" s="2" t="s">
        <v>45731</v>
      </c>
      <c r="C45106" s="2">
        <v>19</v>
      </c>
      <c r="D45106" s="2" t="s">
        <v>641</v>
      </c>
      <c r="E45106" s="2"/>
      <c r="F45106" s="2"/>
      <c r="G45106" s="2"/>
      <c r="H45106" s="2"/>
    </row>
    <row r="45107" spans="2:8">
      <c r="B45107" s="2" t="s">
        <v>45732</v>
      </c>
      <c r="C45107" s="2">
        <v>29</v>
      </c>
      <c r="D45107" s="2" t="s">
        <v>641</v>
      </c>
      <c r="E45107" s="2"/>
      <c r="F45107" s="2"/>
      <c r="G45107" s="2"/>
      <c r="H45107" s="2"/>
    </row>
    <row r="45108" spans="2:8">
      <c r="B45108" s="2" t="s">
        <v>45733</v>
      </c>
      <c r="C45108" s="2">
        <v>30</v>
      </c>
      <c r="D45108" s="2" t="s">
        <v>641</v>
      </c>
      <c r="E45108" s="2"/>
      <c r="F45108" s="2"/>
      <c r="G45108" s="2"/>
      <c r="H45108" s="2"/>
    </row>
    <row r="45109" spans="2:8">
      <c r="B45109" s="2" t="s">
        <v>45734</v>
      </c>
      <c r="C45109" s="2">
        <v>31</v>
      </c>
      <c r="D45109" s="2" t="s">
        <v>641</v>
      </c>
      <c r="E45109" s="2"/>
      <c r="F45109" s="2"/>
      <c r="G45109" s="2"/>
      <c r="H45109" s="2"/>
    </row>
    <row r="45110" spans="2:8">
      <c r="B45110" s="2" t="s">
        <v>45735</v>
      </c>
      <c r="C45110" s="2">
        <v>30</v>
      </c>
      <c r="D45110" s="2" t="s">
        <v>641</v>
      </c>
      <c r="E45110" s="2"/>
      <c r="F45110" s="2"/>
      <c r="G45110" s="2"/>
      <c r="H45110" s="2"/>
    </row>
    <row r="45111" spans="2:8">
      <c r="B45111" s="2" t="s">
        <v>45736</v>
      </c>
      <c r="C45111" s="2">
        <v>27</v>
      </c>
      <c r="D45111" s="2" t="s">
        <v>641</v>
      </c>
      <c r="E45111" s="2"/>
      <c r="F45111" s="2"/>
      <c r="G45111" s="2"/>
      <c r="H45111" s="2"/>
    </row>
    <row r="45112" spans="2:8">
      <c r="B45112" s="2" t="s">
        <v>45737</v>
      </c>
      <c r="C45112" s="2">
        <v>24</v>
      </c>
      <c r="D45112" s="2" t="s">
        <v>641</v>
      </c>
      <c r="E45112" s="2"/>
      <c r="F45112" s="2"/>
      <c r="G45112" s="2"/>
      <c r="H45112" s="2"/>
    </row>
    <row r="45113" spans="2:8">
      <c r="B45113" s="2" t="s">
        <v>45738</v>
      </c>
      <c r="C45113" s="2">
        <v>19</v>
      </c>
      <c r="D45113" s="2" t="s">
        <v>641</v>
      </c>
      <c r="E45113" s="2"/>
      <c r="F45113" s="2"/>
      <c r="G45113" s="2"/>
      <c r="H45113" s="2"/>
    </row>
    <row r="45114" spans="2:8">
      <c r="B45114" s="2" t="s">
        <v>45739</v>
      </c>
      <c r="C45114" s="2">
        <v>31</v>
      </c>
      <c r="D45114" s="2" t="s">
        <v>641</v>
      </c>
      <c r="E45114" s="2"/>
      <c r="F45114" s="2"/>
      <c r="G45114" s="2"/>
      <c r="H45114" s="2"/>
    </row>
    <row r="45115" spans="2:8">
      <c r="B45115" s="2" t="s">
        <v>45740</v>
      </c>
      <c r="C45115" s="2">
        <v>34</v>
      </c>
      <c r="D45115" s="2" t="s">
        <v>641</v>
      </c>
      <c r="E45115" s="2"/>
      <c r="F45115" s="2"/>
      <c r="G45115" s="2"/>
      <c r="H45115" s="2"/>
    </row>
    <row r="45116" spans="2:8">
      <c r="B45116" s="2" t="s">
        <v>45741</v>
      </c>
      <c r="C45116" s="2">
        <v>33</v>
      </c>
      <c r="D45116" s="2" t="s">
        <v>641</v>
      </c>
      <c r="E45116" s="2"/>
      <c r="F45116" s="2"/>
      <c r="G45116" s="2"/>
      <c r="H45116" s="2"/>
    </row>
    <row r="45117" spans="2:8">
      <c r="B45117" s="2" t="s">
        <v>45742</v>
      </c>
      <c r="C45117" s="2">
        <v>32</v>
      </c>
      <c r="D45117" s="2" t="s">
        <v>641</v>
      </c>
      <c r="E45117" s="2"/>
      <c r="F45117" s="2"/>
      <c r="G45117" s="2"/>
      <c r="H45117" s="2"/>
    </row>
    <row r="45118" spans="2:8">
      <c r="B45118" s="2" t="s">
        <v>45743</v>
      </c>
      <c r="C45118" s="2">
        <v>27</v>
      </c>
      <c r="D45118" s="2" t="s">
        <v>641</v>
      </c>
      <c r="E45118" s="2"/>
      <c r="F45118" s="2"/>
      <c r="G45118" s="2"/>
      <c r="H45118" s="2"/>
    </row>
    <row r="45119" spans="2:8">
      <c r="B45119" s="2" t="s">
        <v>45744</v>
      </c>
      <c r="C45119" s="2">
        <v>23</v>
      </c>
      <c r="D45119" s="2" t="s">
        <v>641</v>
      </c>
      <c r="E45119" s="2"/>
      <c r="F45119" s="2"/>
      <c r="G45119" s="2"/>
      <c r="H45119" s="2"/>
    </row>
    <row r="45120" spans="2:8">
      <c r="B45120" s="2" t="s">
        <v>45745</v>
      </c>
      <c r="C45120" s="2">
        <v>16</v>
      </c>
      <c r="D45120" s="2" t="s">
        <v>641</v>
      </c>
      <c r="E45120" s="2"/>
      <c r="F45120" s="2"/>
      <c r="G45120" s="2"/>
      <c r="H45120" s="2"/>
    </row>
    <row r="45121" spans="2:8">
      <c r="B45121" s="2" t="s">
        <v>45746</v>
      </c>
      <c r="C45121" s="2">
        <v>15</v>
      </c>
      <c r="D45121" s="2" t="s">
        <v>641</v>
      </c>
      <c r="E45121" s="2"/>
      <c r="F45121" s="2"/>
      <c r="G45121" s="2"/>
      <c r="H45121" s="2"/>
    </row>
    <row r="45122" spans="2:8">
      <c r="B45122" s="2" t="s">
        <v>45747</v>
      </c>
      <c r="C45122" s="2">
        <v>23</v>
      </c>
      <c r="D45122" s="2" t="s">
        <v>641</v>
      </c>
      <c r="E45122" s="2"/>
      <c r="F45122" s="2"/>
      <c r="G45122" s="2"/>
      <c r="H45122" s="2"/>
    </row>
    <row r="45123" spans="2:8">
      <c r="B45123" s="2" t="s">
        <v>45748</v>
      </c>
      <c r="C45123" s="2">
        <v>27</v>
      </c>
      <c r="D45123" s="2" t="s">
        <v>641</v>
      </c>
      <c r="E45123" s="2"/>
      <c r="F45123" s="2"/>
      <c r="G45123" s="2"/>
      <c r="H45123" s="2"/>
    </row>
    <row r="45124" spans="2:8">
      <c r="B45124" s="2" t="s">
        <v>45749</v>
      </c>
      <c r="C45124" s="2">
        <v>30</v>
      </c>
      <c r="D45124" s="2" t="s">
        <v>641</v>
      </c>
      <c r="E45124" s="2"/>
      <c r="F45124" s="2"/>
      <c r="G45124" s="2"/>
      <c r="H45124" s="2"/>
    </row>
    <row r="45125" spans="2:8">
      <c r="B45125" s="2" t="s">
        <v>45750</v>
      </c>
      <c r="C45125" s="2">
        <v>30</v>
      </c>
      <c r="D45125" s="2" t="s">
        <v>641</v>
      </c>
      <c r="E45125" s="2"/>
      <c r="F45125" s="2"/>
      <c r="G45125" s="2"/>
      <c r="H45125" s="2"/>
    </row>
    <row r="45126" spans="2:8">
      <c r="B45126" s="2" t="s">
        <v>45751</v>
      </c>
      <c r="C45126" s="2">
        <v>27</v>
      </c>
      <c r="D45126" s="2" t="s">
        <v>641</v>
      </c>
      <c r="E45126" s="2"/>
      <c r="F45126" s="2"/>
      <c r="G45126" s="2"/>
      <c r="H45126" s="2"/>
    </row>
    <row r="45127" spans="2:8">
      <c r="B45127" s="2" t="s">
        <v>45752</v>
      </c>
      <c r="C45127" s="2">
        <v>35</v>
      </c>
      <c r="D45127" s="2" t="s">
        <v>641</v>
      </c>
      <c r="E45127" s="2"/>
      <c r="F45127" s="2"/>
      <c r="G45127" s="2"/>
      <c r="H45127" s="2"/>
    </row>
    <row r="45128" spans="2:8">
      <c r="B45128" s="2" t="s">
        <v>45753</v>
      </c>
      <c r="C45128" s="2">
        <v>37</v>
      </c>
      <c r="D45128" s="2" t="s">
        <v>641</v>
      </c>
      <c r="E45128" s="2"/>
      <c r="F45128" s="2"/>
      <c r="G45128" s="2"/>
      <c r="H45128" s="2"/>
    </row>
    <row r="45129" spans="2:8">
      <c r="B45129" s="2" t="s">
        <v>45754</v>
      </c>
      <c r="C45129" s="2">
        <v>36</v>
      </c>
      <c r="D45129" s="2" t="s">
        <v>641</v>
      </c>
      <c r="E45129" s="2"/>
      <c r="F45129" s="2"/>
      <c r="G45129" s="2"/>
      <c r="H45129" s="2"/>
    </row>
    <row r="45130" spans="2:8">
      <c r="B45130" s="2" t="s">
        <v>45755</v>
      </c>
      <c r="C45130" s="2">
        <v>35</v>
      </c>
      <c r="D45130" s="2" t="s">
        <v>641</v>
      </c>
      <c r="E45130" s="2"/>
      <c r="F45130" s="2"/>
      <c r="G45130" s="2"/>
      <c r="H45130" s="2"/>
    </row>
    <row r="45131" spans="2:8">
      <c r="B45131" s="2" t="s">
        <v>45756</v>
      </c>
      <c r="C45131" s="2">
        <v>37</v>
      </c>
      <c r="D45131" s="2" t="s">
        <v>641</v>
      </c>
      <c r="E45131" s="2"/>
      <c r="F45131" s="2"/>
      <c r="G45131" s="2"/>
      <c r="H45131" s="2"/>
    </row>
    <row r="45132" spans="2:8">
      <c r="B45132" s="2" t="s">
        <v>45757</v>
      </c>
      <c r="C45132" s="2">
        <v>38</v>
      </c>
      <c r="D45132" s="2" t="s">
        <v>641</v>
      </c>
      <c r="E45132" s="2"/>
      <c r="F45132" s="2"/>
      <c r="G45132" s="2"/>
      <c r="H45132" s="2"/>
    </row>
    <row r="45133" spans="2:8">
      <c r="B45133" s="2" t="s">
        <v>45758</v>
      </c>
      <c r="C45133" s="2">
        <v>39</v>
      </c>
      <c r="D45133" s="2" t="s">
        <v>641</v>
      </c>
      <c r="E45133" s="2"/>
      <c r="F45133" s="2"/>
      <c r="G45133" s="2"/>
      <c r="H45133" s="2"/>
    </row>
    <row r="45134" spans="2:8">
      <c r="B45134" s="2" t="s">
        <v>45759</v>
      </c>
      <c r="C45134" s="2">
        <v>37</v>
      </c>
      <c r="D45134" s="2" t="s">
        <v>641</v>
      </c>
      <c r="E45134" s="2"/>
      <c r="F45134" s="2"/>
      <c r="G45134" s="2"/>
      <c r="H45134" s="2"/>
    </row>
    <row r="45135" spans="2:8">
      <c r="B45135" s="2" t="s">
        <v>45760</v>
      </c>
      <c r="C45135" s="2">
        <v>30</v>
      </c>
      <c r="D45135" s="2" t="s">
        <v>641</v>
      </c>
      <c r="E45135" s="2"/>
      <c r="F45135" s="2"/>
      <c r="G45135" s="2"/>
      <c r="H45135" s="2"/>
    </row>
    <row r="45136" spans="2:8">
      <c r="B45136" s="2" t="s">
        <v>45761</v>
      </c>
      <c r="C45136" s="2">
        <v>24</v>
      </c>
      <c r="D45136" s="2" t="s">
        <v>641</v>
      </c>
      <c r="E45136" s="2"/>
      <c r="F45136" s="2"/>
      <c r="G45136" s="2"/>
      <c r="H45136" s="2"/>
    </row>
    <row r="45137" spans="2:8">
      <c r="B45137" s="2" t="s">
        <v>45762</v>
      </c>
      <c r="C45137" s="2">
        <v>31</v>
      </c>
      <c r="D45137" s="2" t="s">
        <v>641</v>
      </c>
      <c r="E45137" s="2"/>
      <c r="F45137" s="2"/>
      <c r="G45137" s="2"/>
      <c r="H45137" s="2"/>
    </row>
    <row r="45138" spans="2:8">
      <c r="B45138" s="2" t="s">
        <v>45763</v>
      </c>
      <c r="C45138" s="2">
        <v>31</v>
      </c>
      <c r="D45138" s="2" t="s">
        <v>641</v>
      </c>
      <c r="E45138" s="2"/>
      <c r="F45138" s="2"/>
      <c r="G45138" s="2"/>
      <c r="H45138" s="2"/>
    </row>
    <row r="45139" spans="2:8">
      <c r="B45139" s="2" t="s">
        <v>45764</v>
      </c>
      <c r="C45139" s="2">
        <v>31</v>
      </c>
      <c r="D45139" s="2" t="s">
        <v>641</v>
      </c>
      <c r="E45139" s="2"/>
      <c r="F45139" s="2"/>
      <c r="G45139" s="2"/>
      <c r="H45139" s="2"/>
    </row>
    <row r="45140" spans="2:8">
      <c r="B45140" s="2" t="s">
        <v>45765</v>
      </c>
      <c r="C45140" s="2">
        <v>30</v>
      </c>
      <c r="D45140" s="2" t="s">
        <v>641</v>
      </c>
      <c r="E45140" s="2"/>
      <c r="F45140" s="2"/>
      <c r="G45140" s="2"/>
      <c r="H45140" s="2"/>
    </row>
    <row r="45141" spans="2:8">
      <c r="B45141" s="2" t="s">
        <v>45766</v>
      </c>
      <c r="C45141" s="2">
        <v>26</v>
      </c>
      <c r="D45141" s="2" t="s">
        <v>641</v>
      </c>
      <c r="E45141" s="2"/>
      <c r="F45141" s="2"/>
      <c r="G45141" s="2"/>
      <c r="H45141" s="2"/>
    </row>
    <row r="45142" spans="2:8">
      <c r="B45142" s="2" t="s">
        <v>45767</v>
      </c>
      <c r="C45142" s="2">
        <v>25</v>
      </c>
      <c r="D45142" s="2" t="s">
        <v>641</v>
      </c>
      <c r="E45142" s="2"/>
      <c r="F45142" s="2"/>
      <c r="G45142" s="2"/>
      <c r="H45142" s="2"/>
    </row>
    <row r="45143" spans="2:8">
      <c r="B45143" s="2" t="s">
        <v>45768</v>
      </c>
      <c r="C45143" s="2">
        <v>26</v>
      </c>
      <c r="D45143" s="2" t="s">
        <v>641</v>
      </c>
      <c r="E45143" s="2"/>
      <c r="F45143" s="2"/>
      <c r="G45143" s="2"/>
      <c r="H45143" s="2"/>
    </row>
    <row r="45144" spans="2:8">
      <c r="B45144" s="2" t="s">
        <v>45769</v>
      </c>
      <c r="C45144" s="2">
        <v>27</v>
      </c>
      <c r="D45144" s="2" t="s">
        <v>641</v>
      </c>
      <c r="E45144" s="2"/>
      <c r="F45144" s="2"/>
      <c r="G45144" s="2"/>
      <c r="H45144" s="2"/>
    </row>
    <row r="45145" spans="2:8">
      <c r="B45145" s="2" t="s">
        <v>45770</v>
      </c>
      <c r="C45145" s="2">
        <v>27</v>
      </c>
      <c r="D45145" s="2" t="s">
        <v>641</v>
      </c>
      <c r="E45145" s="2"/>
      <c r="F45145" s="2"/>
      <c r="G45145" s="2"/>
      <c r="H45145" s="2"/>
    </row>
    <row r="45146" spans="2:8">
      <c r="B45146" s="2" t="s">
        <v>45771</v>
      </c>
      <c r="C45146" s="2">
        <v>26</v>
      </c>
      <c r="D45146" s="2" t="s">
        <v>641</v>
      </c>
      <c r="E45146" s="2"/>
      <c r="F45146" s="2"/>
      <c r="G45146" s="2"/>
      <c r="H45146" s="2"/>
    </row>
    <row r="45147" spans="2:8">
      <c r="B45147" s="2" t="s">
        <v>45772</v>
      </c>
      <c r="C45147" s="2">
        <v>26</v>
      </c>
      <c r="D45147" s="2" t="s">
        <v>641</v>
      </c>
      <c r="E45147" s="2"/>
      <c r="F45147" s="2"/>
      <c r="G45147" s="2"/>
      <c r="H45147" s="2"/>
    </row>
    <row r="45148" spans="2:8">
      <c r="B45148" s="2" t="s">
        <v>45773</v>
      </c>
      <c r="C45148" s="2">
        <v>23</v>
      </c>
      <c r="D45148" s="2" t="s">
        <v>641</v>
      </c>
      <c r="E45148" s="2"/>
      <c r="F45148" s="2"/>
      <c r="G45148" s="2"/>
      <c r="H45148" s="2"/>
    </row>
    <row r="45149" spans="2:8">
      <c r="B45149" s="2" t="s">
        <v>45774</v>
      </c>
      <c r="C45149" s="2">
        <v>18</v>
      </c>
      <c r="D45149" s="2" t="s">
        <v>641</v>
      </c>
      <c r="E45149" s="2"/>
      <c r="F45149" s="2"/>
      <c r="G45149" s="2"/>
      <c r="H45149" s="2"/>
    </row>
    <row r="45150" spans="2:8">
      <c r="B45150" s="2" t="s">
        <v>45775</v>
      </c>
      <c r="C45150" s="2">
        <v>12</v>
      </c>
      <c r="D45150" s="2" t="s">
        <v>641</v>
      </c>
      <c r="E45150" s="2"/>
      <c r="F45150" s="2"/>
      <c r="G45150" s="2"/>
      <c r="H45150" s="2"/>
    </row>
    <row r="45151" spans="2:8">
      <c r="B45151" s="2" t="s">
        <v>45776</v>
      </c>
      <c r="C45151" s="2">
        <v>32</v>
      </c>
      <c r="D45151" s="2" t="s">
        <v>641</v>
      </c>
      <c r="E45151" s="2"/>
      <c r="F45151" s="2"/>
      <c r="G45151" s="2"/>
      <c r="H45151" s="2"/>
    </row>
    <row r="45152" spans="2:8">
      <c r="B45152" s="2" t="s">
        <v>45777</v>
      </c>
      <c r="C45152" s="2">
        <v>32</v>
      </c>
      <c r="D45152" s="2" t="s">
        <v>641</v>
      </c>
      <c r="E45152" s="2"/>
      <c r="F45152" s="2"/>
      <c r="G45152" s="2"/>
      <c r="H45152" s="2"/>
    </row>
    <row r="45153" spans="2:8">
      <c r="B45153" s="2" t="s">
        <v>45778</v>
      </c>
      <c r="C45153" s="2">
        <v>33</v>
      </c>
      <c r="D45153" s="2" t="s">
        <v>641</v>
      </c>
      <c r="E45153" s="2"/>
      <c r="F45153" s="2"/>
      <c r="G45153" s="2"/>
      <c r="H45153" s="2"/>
    </row>
    <row r="45154" spans="2:8">
      <c r="B45154" s="2" t="s">
        <v>45779</v>
      </c>
      <c r="C45154" s="2">
        <v>30</v>
      </c>
      <c r="D45154" s="2" t="s">
        <v>641</v>
      </c>
      <c r="E45154" s="2"/>
      <c r="F45154" s="2"/>
      <c r="G45154" s="2"/>
      <c r="H45154" s="2"/>
    </row>
    <row r="45155" spans="2:8">
      <c r="B45155" s="2" t="s">
        <v>45780</v>
      </c>
      <c r="C45155" s="2">
        <v>35</v>
      </c>
      <c r="D45155" s="2" t="s">
        <v>641</v>
      </c>
      <c r="E45155" s="2"/>
      <c r="F45155" s="2"/>
      <c r="G45155" s="2"/>
      <c r="H45155" s="2"/>
    </row>
    <row r="45156" spans="2:8">
      <c r="B45156" s="2" t="s">
        <v>45781</v>
      </c>
      <c r="C45156" s="2">
        <v>35</v>
      </c>
      <c r="D45156" s="2" t="s">
        <v>641</v>
      </c>
      <c r="E45156" s="2"/>
      <c r="F45156" s="2"/>
      <c r="G45156" s="2"/>
      <c r="H45156" s="2"/>
    </row>
    <row r="45157" spans="2:8">
      <c r="B45157" s="2" t="s">
        <v>45782</v>
      </c>
      <c r="C45157" s="2">
        <v>32</v>
      </c>
      <c r="D45157" s="2" t="s">
        <v>641</v>
      </c>
      <c r="E45157" s="2"/>
      <c r="F45157" s="2"/>
      <c r="G45157" s="2"/>
      <c r="H45157" s="2"/>
    </row>
    <row r="45158" spans="2:8">
      <c r="B45158" s="2" t="s">
        <v>45783</v>
      </c>
      <c r="C45158" s="2">
        <v>25</v>
      </c>
      <c r="D45158" s="2" t="s">
        <v>641</v>
      </c>
      <c r="E45158" s="2"/>
      <c r="F45158" s="2"/>
      <c r="G45158" s="2"/>
      <c r="H45158" s="2"/>
    </row>
    <row r="45159" spans="2:8">
      <c r="B45159" s="2" t="s">
        <v>45784</v>
      </c>
      <c r="C45159" s="2">
        <v>20</v>
      </c>
      <c r="D45159" s="2" t="s">
        <v>641</v>
      </c>
      <c r="E45159" s="2"/>
      <c r="F45159" s="2"/>
      <c r="G45159" s="2"/>
      <c r="H45159" s="2"/>
    </row>
    <row r="45160" spans="2:8">
      <c r="B45160" s="2" t="s">
        <v>45785</v>
      </c>
      <c r="C45160" s="2">
        <v>11</v>
      </c>
      <c r="D45160" s="2" t="s">
        <v>641</v>
      </c>
      <c r="E45160" s="2"/>
      <c r="F45160" s="2"/>
      <c r="G45160" s="2"/>
      <c r="H45160" s="2"/>
    </row>
    <row r="45161" spans="2:8">
      <c r="B45161" s="2" t="s">
        <v>45786</v>
      </c>
      <c r="C45161" s="2">
        <v>26</v>
      </c>
      <c r="D45161" s="2" t="s">
        <v>641</v>
      </c>
      <c r="E45161" s="2"/>
      <c r="F45161" s="2"/>
      <c r="G45161" s="2"/>
      <c r="H45161" s="2"/>
    </row>
    <row r="45162" spans="2:8">
      <c r="B45162" s="2" t="s">
        <v>45787</v>
      </c>
      <c r="C45162" s="2">
        <v>23</v>
      </c>
      <c r="D45162" s="2" t="s">
        <v>641</v>
      </c>
      <c r="E45162" s="2"/>
      <c r="F45162" s="2"/>
      <c r="G45162" s="2"/>
      <c r="H45162" s="2"/>
    </row>
    <row r="45163" spans="2:8">
      <c r="B45163" s="2" t="s">
        <v>45788</v>
      </c>
      <c r="C45163" s="2">
        <v>19</v>
      </c>
      <c r="D45163" s="2" t="s">
        <v>641</v>
      </c>
      <c r="E45163" s="2"/>
      <c r="F45163" s="2"/>
      <c r="G45163" s="2"/>
      <c r="H45163" s="2"/>
    </row>
    <row r="45164" spans="2:8">
      <c r="B45164" s="2" t="s">
        <v>45789</v>
      </c>
      <c r="C45164" s="2">
        <v>21</v>
      </c>
      <c r="D45164" s="2" t="s">
        <v>641</v>
      </c>
      <c r="E45164" s="2"/>
      <c r="F45164" s="2"/>
      <c r="G45164" s="2"/>
      <c r="H45164" s="2"/>
    </row>
    <row r="45165" spans="2:8">
      <c r="B45165" s="2" t="s">
        <v>45790</v>
      </c>
      <c r="C45165" s="2">
        <v>24</v>
      </c>
      <c r="D45165" s="2" t="s">
        <v>641</v>
      </c>
      <c r="E45165" s="2"/>
      <c r="F45165" s="2"/>
      <c r="G45165" s="2"/>
      <c r="H45165" s="2"/>
    </row>
    <row r="45166" spans="2:8">
      <c r="B45166" s="2" t="s">
        <v>45791</v>
      </c>
      <c r="C45166" s="2">
        <v>25</v>
      </c>
      <c r="D45166" s="2" t="s">
        <v>641</v>
      </c>
      <c r="E45166" s="2"/>
      <c r="F45166" s="2"/>
      <c r="G45166" s="2"/>
      <c r="H45166" s="2"/>
    </row>
    <row r="45167" spans="2:8">
      <c r="B45167" s="2" t="s">
        <v>45792</v>
      </c>
      <c r="C45167" s="2">
        <v>18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45793</v>
      </c>
      <c r="C45168" s="2">
        <v>20</v>
      </c>
      <c r="D45168" s="2" t="s">
        <v>641</v>
      </c>
      <c r="E45168" s="2"/>
      <c r="F45168" s="2"/>
      <c r="G45168" s="2"/>
      <c r="H45168" s="2"/>
    </row>
    <row r="45169" spans="2:8">
      <c r="B45169" s="2" t="s">
        <v>45794</v>
      </c>
      <c r="C45169" s="2">
        <v>20</v>
      </c>
      <c r="D45169" s="2" t="s">
        <v>641</v>
      </c>
      <c r="E45169" s="2"/>
      <c r="F45169" s="2"/>
      <c r="G45169" s="2"/>
      <c r="H45169" s="2"/>
    </row>
    <row r="45170" spans="2:8">
      <c r="B45170" s="2" t="s">
        <v>45795</v>
      </c>
      <c r="C45170" s="2">
        <v>20</v>
      </c>
      <c r="D45170" s="2" t="s">
        <v>641</v>
      </c>
      <c r="E45170" s="2"/>
      <c r="F45170" s="2"/>
      <c r="G45170" s="2"/>
      <c r="H45170" s="2"/>
    </row>
    <row r="45171" spans="2:8">
      <c r="B45171" s="2" t="s">
        <v>45796</v>
      </c>
      <c r="C45171" s="2">
        <v>22</v>
      </c>
      <c r="D45171" s="2" t="s">
        <v>641</v>
      </c>
      <c r="E45171" s="2"/>
      <c r="F45171" s="2"/>
      <c r="G45171" s="2"/>
      <c r="H45171" s="2"/>
    </row>
    <row r="45172" spans="2:8">
      <c r="B45172" s="2" t="s">
        <v>45797</v>
      </c>
      <c r="C45172" s="2">
        <v>24</v>
      </c>
      <c r="D45172" s="2" t="s">
        <v>641</v>
      </c>
      <c r="E45172" s="2"/>
      <c r="F45172" s="2"/>
      <c r="G45172" s="2"/>
      <c r="H45172" s="2"/>
    </row>
    <row r="45173" spans="2:8">
      <c r="B45173" s="2" t="s">
        <v>45798</v>
      </c>
      <c r="C45173" s="2">
        <v>24</v>
      </c>
      <c r="D45173" s="2" t="s">
        <v>641</v>
      </c>
      <c r="E45173" s="2"/>
      <c r="F45173" s="2"/>
      <c r="G45173" s="2"/>
      <c r="H45173" s="2"/>
    </row>
    <row r="45174" spans="2:8">
      <c r="B45174" s="2" t="s">
        <v>45799</v>
      </c>
      <c r="C45174" s="2">
        <v>24</v>
      </c>
      <c r="D45174" s="2" t="s">
        <v>641</v>
      </c>
      <c r="E45174" s="2"/>
      <c r="F45174" s="2"/>
      <c r="G45174" s="2"/>
      <c r="H45174" s="2"/>
    </row>
    <row r="45175" spans="2:8">
      <c r="B45175" s="2" t="s">
        <v>45800</v>
      </c>
      <c r="C45175" s="2">
        <v>25</v>
      </c>
      <c r="D45175" s="2" t="s">
        <v>641</v>
      </c>
      <c r="E45175" s="2"/>
      <c r="F45175" s="2"/>
      <c r="G45175" s="2"/>
      <c r="H45175" s="2"/>
    </row>
    <row r="45176" spans="2:8">
      <c r="B45176" s="2" t="s">
        <v>45801</v>
      </c>
      <c r="C45176" s="2">
        <v>19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45802</v>
      </c>
      <c r="C45177" s="2">
        <v>19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45803</v>
      </c>
      <c r="C45178" s="2">
        <v>17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45804</v>
      </c>
      <c r="C45179" s="2">
        <v>14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45805</v>
      </c>
      <c r="C45180" s="2">
        <v>20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45806</v>
      </c>
      <c r="C45181" s="2">
        <v>22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45807</v>
      </c>
      <c r="C45182" s="2">
        <v>21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45808</v>
      </c>
      <c r="C45183" s="2">
        <v>21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45809</v>
      </c>
      <c r="C45184" s="2">
        <v>7</v>
      </c>
      <c r="D45184" s="2" t="s">
        <v>641</v>
      </c>
      <c r="E45184" s="2"/>
      <c r="F45184" s="2"/>
      <c r="G45184" s="2"/>
      <c r="H45184" s="2"/>
    </row>
    <row r="45185" spans="2:8">
      <c r="B45185" s="2" t="s">
        <v>45810</v>
      </c>
      <c r="C45185" s="2">
        <v>16</v>
      </c>
      <c r="D45185" s="2" t="s">
        <v>641</v>
      </c>
      <c r="E45185" s="2"/>
      <c r="F45185" s="2"/>
      <c r="G45185" s="2"/>
      <c r="H45185" s="2"/>
    </row>
    <row r="45186" spans="2:8">
      <c r="B45186" s="2" t="s">
        <v>45811</v>
      </c>
      <c r="C45186" s="2">
        <v>22</v>
      </c>
      <c r="D45186" s="2" t="s">
        <v>641</v>
      </c>
      <c r="E45186" s="2"/>
      <c r="F45186" s="2"/>
      <c r="G45186" s="2"/>
      <c r="H45186" s="2"/>
    </row>
    <row r="45187" spans="2:8">
      <c r="B45187" s="2" t="s">
        <v>45812</v>
      </c>
      <c r="C45187" s="2">
        <v>24</v>
      </c>
      <c r="D45187" s="2" t="s">
        <v>641</v>
      </c>
      <c r="E45187" s="2"/>
      <c r="F45187" s="2"/>
      <c r="G45187" s="2"/>
      <c r="H45187" s="2"/>
    </row>
    <row r="45188" spans="2:8">
      <c r="B45188" s="2" t="s">
        <v>45813</v>
      </c>
      <c r="C45188" s="2">
        <v>26</v>
      </c>
      <c r="D45188" s="2" t="s">
        <v>641</v>
      </c>
      <c r="E45188" s="2"/>
      <c r="F45188" s="2"/>
      <c r="G45188" s="2"/>
      <c r="H45188" s="2"/>
    </row>
    <row r="45189" spans="2:8">
      <c r="B45189" s="2" t="s">
        <v>45814</v>
      </c>
      <c r="C45189" s="2">
        <v>26</v>
      </c>
      <c r="D45189" s="2" t="s">
        <v>641</v>
      </c>
      <c r="E45189" s="2"/>
      <c r="F45189" s="2"/>
      <c r="G45189" s="2"/>
      <c r="H45189" s="2"/>
    </row>
    <row r="45190" spans="2:8">
      <c r="B45190" s="2" t="s">
        <v>45815</v>
      </c>
      <c r="C45190" s="2">
        <v>25</v>
      </c>
      <c r="D45190" s="2" t="s">
        <v>641</v>
      </c>
      <c r="E45190" s="2"/>
      <c r="F45190" s="2"/>
      <c r="G45190" s="2"/>
      <c r="H45190" s="2"/>
    </row>
    <row r="45191" spans="2:8">
      <c r="B45191" s="2" t="s">
        <v>45816</v>
      </c>
      <c r="C45191" s="2">
        <v>23</v>
      </c>
      <c r="D45191" s="2" t="s">
        <v>641</v>
      </c>
      <c r="E45191" s="2"/>
      <c r="F45191" s="2"/>
      <c r="G45191" s="2"/>
      <c r="H45191" s="2"/>
    </row>
    <row r="45192" spans="2:8">
      <c r="B45192" s="2" t="s">
        <v>45817</v>
      </c>
      <c r="C45192" s="2">
        <v>21</v>
      </c>
      <c r="D45192" s="2" t="s">
        <v>641</v>
      </c>
      <c r="E45192" s="2"/>
      <c r="F45192" s="2"/>
      <c r="G45192" s="2"/>
      <c r="H45192" s="2"/>
    </row>
    <row r="45193" spans="2:8">
      <c r="B45193" s="2" t="s">
        <v>45818</v>
      </c>
      <c r="C45193" s="2">
        <v>15</v>
      </c>
      <c r="D45193" s="2" t="s">
        <v>641</v>
      </c>
      <c r="E45193" s="2"/>
      <c r="F45193" s="2"/>
      <c r="G45193" s="2"/>
      <c r="H45193" s="2"/>
    </row>
    <row r="45194" spans="2:8">
      <c r="B45194" s="2" t="s">
        <v>45819</v>
      </c>
      <c r="C45194" s="2">
        <v>26</v>
      </c>
      <c r="D45194" s="2" t="s">
        <v>641</v>
      </c>
      <c r="E45194" s="2"/>
      <c r="F45194" s="2"/>
      <c r="G45194" s="2"/>
      <c r="H45194" s="2"/>
    </row>
    <row r="45195" spans="2:8">
      <c r="B45195" s="2" t="s">
        <v>45820</v>
      </c>
      <c r="C45195" s="2">
        <v>29</v>
      </c>
      <c r="D45195" s="2" t="s">
        <v>641</v>
      </c>
      <c r="E45195" s="2"/>
      <c r="F45195" s="2"/>
      <c r="G45195" s="2"/>
      <c r="H45195" s="2"/>
    </row>
    <row r="45196" spans="2:8">
      <c r="B45196" s="2" t="s">
        <v>45821</v>
      </c>
      <c r="C45196" s="2">
        <v>29</v>
      </c>
      <c r="D45196" s="2" t="s">
        <v>641</v>
      </c>
      <c r="E45196" s="2"/>
      <c r="F45196" s="2"/>
      <c r="G45196" s="2"/>
      <c r="H45196" s="2"/>
    </row>
    <row r="45197" spans="2:8">
      <c r="B45197" s="2" t="s">
        <v>45822</v>
      </c>
      <c r="C45197" s="2">
        <v>29</v>
      </c>
      <c r="D45197" s="2" t="s">
        <v>641</v>
      </c>
      <c r="E45197" s="2"/>
      <c r="F45197" s="2"/>
      <c r="G45197" s="2"/>
      <c r="H45197" s="2"/>
    </row>
    <row r="45198" spans="2:8">
      <c r="B45198" s="2" t="s">
        <v>45823</v>
      </c>
      <c r="C45198" s="2">
        <v>26</v>
      </c>
      <c r="D45198" s="2" t="s">
        <v>641</v>
      </c>
      <c r="E45198" s="2"/>
      <c r="F45198" s="2"/>
      <c r="G45198" s="2"/>
      <c r="H45198" s="2"/>
    </row>
    <row r="45199" spans="2:8">
      <c r="B45199" s="2" t="s">
        <v>45824</v>
      </c>
      <c r="C45199" s="2">
        <v>23</v>
      </c>
      <c r="D45199" s="2" t="s">
        <v>641</v>
      </c>
      <c r="E45199" s="2"/>
      <c r="F45199" s="2"/>
      <c r="G45199" s="2"/>
      <c r="H45199" s="2"/>
    </row>
    <row r="45200" spans="2:8">
      <c r="B45200" s="2" t="s">
        <v>45825</v>
      </c>
      <c r="C45200" s="2">
        <v>20</v>
      </c>
      <c r="D45200" s="2" t="s">
        <v>641</v>
      </c>
      <c r="E45200" s="2"/>
      <c r="F45200" s="2"/>
      <c r="G45200" s="2"/>
      <c r="H45200" s="2"/>
    </row>
    <row r="45201" spans="2:8">
      <c r="B45201" s="2" t="s">
        <v>45826</v>
      </c>
      <c r="C45201" s="2">
        <v>15</v>
      </c>
      <c r="D45201" s="2" t="s">
        <v>641</v>
      </c>
      <c r="E45201" s="2"/>
      <c r="F45201" s="2"/>
      <c r="G45201" s="2"/>
      <c r="H45201" s="2"/>
    </row>
    <row r="45202" spans="2:8">
      <c r="B45202" s="2" t="s">
        <v>45827</v>
      </c>
      <c r="C45202" s="2">
        <v>19</v>
      </c>
      <c r="D45202" s="2" t="s">
        <v>641</v>
      </c>
      <c r="E45202" s="2"/>
      <c r="F45202" s="2"/>
      <c r="G45202" s="2"/>
      <c r="H45202" s="2"/>
    </row>
    <row r="45203" spans="2:8">
      <c r="B45203" s="2" t="s">
        <v>45828</v>
      </c>
      <c r="C45203" s="2">
        <v>22</v>
      </c>
      <c r="D45203" s="2" t="s">
        <v>641</v>
      </c>
      <c r="E45203" s="2"/>
      <c r="F45203" s="2"/>
      <c r="G45203" s="2"/>
      <c r="H45203" s="2"/>
    </row>
    <row r="45204" spans="2:8">
      <c r="B45204" s="2" t="s">
        <v>45829</v>
      </c>
      <c r="C45204" s="2">
        <v>22</v>
      </c>
      <c r="D45204" s="2" t="s">
        <v>641</v>
      </c>
      <c r="E45204" s="2"/>
      <c r="F45204" s="2"/>
      <c r="G45204" s="2"/>
      <c r="H45204" s="2"/>
    </row>
    <row r="45205" spans="2:8">
      <c r="B45205" s="2" t="s">
        <v>45830</v>
      </c>
      <c r="C45205" s="2">
        <v>23</v>
      </c>
      <c r="D45205" s="2" t="s">
        <v>641</v>
      </c>
      <c r="E45205" s="2"/>
      <c r="F45205" s="2"/>
      <c r="G45205" s="2"/>
      <c r="H45205" s="2"/>
    </row>
    <row r="45206" spans="2:8">
      <c r="B45206" s="2" t="s">
        <v>45831</v>
      </c>
      <c r="C45206" s="2">
        <v>25</v>
      </c>
      <c r="D45206" s="2" t="s">
        <v>641</v>
      </c>
      <c r="E45206" s="2"/>
      <c r="F45206" s="2"/>
      <c r="G45206" s="2"/>
      <c r="H45206" s="2"/>
    </row>
    <row r="45207" spans="2:8">
      <c r="B45207" s="2" t="s">
        <v>45832</v>
      </c>
      <c r="C45207" s="2">
        <v>24</v>
      </c>
      <c r="D45207" s="2" t="s">
        <v>641</v>
      </c>
      <c r="E45207" s="2"/>
      <c r="F45207" s="2"/>
      <c r="G45207" s="2"/>
      <c r="H45207" s="2"/>
    </row>
    <row r="45208" spans="2:8">
      <c r="B45208" s="2" t="s">
        <v>45833</v>
      </c>
      <c r="C45208" s="2">
        <v>23</v>
      </c>
      <c r="D45208" s="2" t="s">
        <v>641</v>
      </c>
      <c r="E45208" s="2"/>
      <c r="F45208" s="2"/>
      <c r="G45208" s="2"/>
      <c r="H45208" s="2"/>
    </row>
    <row r="45209" spans="2:8">
      <c r="B45209" s="2" t="s">
        <v>45834</v>
      </c>
      <c r="C45209" s="2">
        <v>19</v>
      </c>
      <c r="D45209" s="2" t="s">
        <v>641</v>
      </c>
      <c r="E45209" s="2"/>
      <c r="F45209" s="2"/>
      <c r="G45209" s="2"/>
      <c r="H45209" s="2"/>
    </row>
    <row r="45210" spans="2:8">
      <c r="B45210" s="2" t="s">
        <v>45835</v>
      </c>
      <c r="C45210" s="2">
        <v>13</v>
      </c>
      <c r="D45210" s="2" t="s">
        <v>641</v>
      </c>
      <c r="E45210" s="2"/>
      <c r="F45210" s="2"/>
      <c r="G45210" s="2"/>
      <c r="H45210" s="2"/>
    </row>
    <row r="45211" spans="2:8">
      <c r="B45211" s="2" t="s">
        <v>45836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45837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45838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45839</v>
      </c>
      <c r="C45214" s="2">
        <v>31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45840</v>
      </c>
      <c r="C45215" s="2">
        <v>31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45841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45842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45843</v>
      </c>
      <c r="C45218" s="2">
        <v>31</v>
      </c>
      <c r="D45218" s="2" t="s">
        <v>641</v>
      </c>
      <c r="E45218" s="2"/>
      <c r="F45218" s="2"/>
      <c r="G45218" s="2"/>
      <c r="H45218" s="2"/>
    </row>
    <row r="45219" spans="2:8">
      <c r="B45219" s="2" t="s">
        <v>45844</v>
      </c>
      <c r="C45219" s="2">
        <v>30</v>
      </c>
      <c r="D45219" s="2" t="s">
        <v>641</v>
      </c>
      <c r="E45219" s="2"/>
      <c r="F45219" s="2"/>
      <c r="G45219" s="2"/>
      <c r="H45219" s="2"/>
    </row>
    <row r="45220" spans="2:8">
      <c r="B45220" s="2" t="s">
        <v>45845</v>
      </c>
      <c r="C45220" s="2">
        <v>30</v>
      </c>
      <c r="D45220" s="2" t="s">
        <v>641</v>
      </c>
      <c r="E45220" s="2"/>
      <c r="F45220" s="2"/>
      <c r="G45220" s="2"/>
      <c r="H45220" s="2"/>
    </row>
    <row r="45221" spans="2:8">
      <c r="B45221" s="2" t="s">
        <v>45846</v>
      </c>
      <c r="C45221" s="2">
        <v>28</v>
      </c>
      <c r="D45221" s="2" t="s">
        <v>641</v>
      </c>
      <c r="E45221" s="2"/>
      <c r="F45221" s="2"/>
      <c r="G45221" s="2"/>
      <c r="H45221" s="2"/>
    </row>
    <row r="45222" spans="2:8">
      <c r="B45222" s="2" t="s">
        <v>45847</v>
      </c>
      <c r="C45222" s="2">
        <v>27</v>
      </c>
      <c r="D45222" s="2" t="s">
        <v>641</v>
      </c>
      <c r="E45222" s="2"/>
      <c r="F45222" s="2"/>
      <c r="G45222" s="2"/>
      <c r="H45222" s="2"/>
    </row>
    <row r="45223" spans="2:8">
      <c r="B45223" s="2" t="s">
        <v>45848</v>
      </c>
      <c r="C45223" s="2">
        <v>26</v>
      </c>
      <c r="D45223" s="2" t="s">
        <v>641</v>
      </c>
      <c r="E45223" s="2"/>
      <c r="F45223" s="2"/>
      <c r="G45223" s="2"/>
      <c r="H45223" s="2"/>
    </row>
    <row r="45224" spans="2:8">
      <c r="B45224" s="2" t="s">
        <v>45849</v>
      </c>
      <c r="C45224" s="2">
        <v>22</v>
      </c>
      <c r="D45224" s="2" t="s">
        <v>641</v>
      </c>
      <c r="E45224" s="2"/>
      <c r="F45224" s="2"/>
      <c r="G45224" s="2"/>
      <c r="H45224" s="2"/>
    </row>
    <row r="45225" spans="2:8">
      <c r="B45225" s="2" t="s">
        <v>45850</v>
      </c>
      <c r="C45225" s="2">
        <v>12</v>
      </c>
      <c r="D45225" s="2" t="s">
        <v>641</v>
      </c>
      <c r="E45225" s="2"/>
      <c r="F45225" s="2"/>
      <c r="G45225" s="2"/>
      <c r="H45225" s="2"/>
    </row>
    <row r="45226" spans="2:8">
      <c r="B45226" s="2" t="s">
        <v>45851</v>
      </c>
      <c r="C45226" s="2">
        <v>34</v>
      </c>
      <c r="D45226" s="2" t="s">
        <v>641</v>
      </c>
      <c r="E45226" s="2"/>
      <c r="F45226" s="2"/>
      <c r="G45226" s="2"/>
      <c r="H45226" s="2"/>
    </row>
    <row r="45227" spans="2:8">
      <c r="B45227" s="2" t="s">
        <v>45852</v>
      </c>
      <c r="C45227" s="2">
        <v>36</v>
      </c>
      <c r="D45227" s="2" t="s">
        <v>641</v>
      </c>
      <c r="E45227" s="2"/>
      <c r="F45227" s="2"/>
      <c r="G45227" s="2"/>
      <c r="H45227" s="2"/>
    </row>
    <row r="45228" spans="2:8">
      <c r="B45228" s="2" t="s">
        <v>45853</v>
      </c>
      <c r="C45228" s="2">
        <v>36</v>
      </c>
      <c r="D45228" s="2" t="s">
        <v>641</v>
      </c>
      <c r="E45228" s="2"/>
      <c r="F45228" s="2"/>
      <c r="G45228" s="2"/>
      <c r="H45228" s="2"/>
    </row>
    <row r="45229" spans="2:8">
      <c r="B45229" s="2" t="s">
        <v>45854</v>
      </c>
      <c r="C45229" s="2">
        <v>34</v>
      </c>
      <c r="D45229" s="2" t="s">
        <v>641</v>
      </c>
      <c r="E45229" s="2"/>
      <c r="F45229" s="2"/>
      <c r="G45229" s="2"/>
      <c r="H45229" s="2"/>
    </row>
    <row r="45230" spans="2:8">
      <c r="B45230" s="2" t="s">
        <v>45855</v>
      </c>
      <c r="C45230" s="2">
        <v>30</v>
      </c>
      <c r="D45230" s="2" t="s">
        <v>641</v>
      </c>
      <c r="E45230" s="2"/>
      <c r="F45230" s="2"/>
      <c r="G45230" s="2"/>
      <c r="H45230" s="2"/>
    </row>
    <row r="45231" spans="2:8">
      <c r="B45231" s="2" t="s">
        <v>45856</v>
      </c>
      <c r="C45231" s="2">
        <v>19</v>
      </c>
      <c r="D45231" s="2" t="s">
        <v>641</v>
      </c>
      <c r="E45231" s="2"/>
      <c r="F45231" s="2"/>
      <c r="G45231" s="2"/>
      <c r="H45231" s="2"/>
    </row>
    <row r="45232" spans="2:8">
      <c r="B45232" s="2" t="s">
        <v>45857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45858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45859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45860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45861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45862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45863</v>
      </c>
      <c r="C45238" s="2">
        <v>23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45864</v>
      </c>
      <c r="C45239" s="2">
        <v>11</v>
      </c>
      <c r="D45239" s="2" t="s">
        <v>641</v>
      </c>
      <c r="E45239" s="2"/>
      <c r="F45239" s="2"/>
      <c r="G45239" s="2"/>
      <c r="H45239" s="2"/>
    </row>
    <row r="45240" spans="2:8">
      <c r="B45240" s="2" t="s">
        <v>45865</v>
      </c>
      <c r="C45240" s="2">
        <v>12</v>
      </c>
      <c r="D45240" s="2" t="s">
        <v>641</v>
      </c>
      <c r="E45240" s="2"/>
      <c r="F45240" s="2"/>
      <c r="G45240" s="2"/>
      <c r="H45240" s="2"/>
    </row>
    <row r="45241" spans="2:8">
      <c r="B45241" s="2" t="s">
        <v>45866</v>
      </c>
      <c r="C45241" s="2">
        <v>28</v>
      </c>
      <c r="D45241" s="2" t="s">
        <v>641</v>
      </c>
      <c r="E45241" s="2"/>
      <c r="F45241" s="2"/>
      <c r="G45241" s="2"/>
      <c r="H45241" s="2"/>
    </row>
    <row r="45242" spans="2:8">
      <c r="B45242" s="2" t="s">
        <v>45867</v>
      </c>
      <c r="C45242" s="2">
        <v>28</v>
      </c>
      <c r="D45242" s="2" t="s">
        <v>641</v>
      </c>
      <c r="E45242" s="2"/>
      <c r="F45242" s="2"/>
      <c r="G45242" s="2"/>
      <c r="H45242" s="2"/>
    </row>
    <row r="45243" spans="2:8">
      <c r="B45243" s="2" t="s">
        <v>45868</v>
      </c>
      <c r="C45243" s="2">
        <v>28</v>
      </c>
      <c r="D45243" s="2" t="s">
        <v>641</v>
      </c>
      <c r="E45243" s="2"/>
      <c r="F45243" s="2"/>
      <c r="G45243" s="2"/>
      <c r="H45243" s="2"/>
    </row>
    <row r="45244" spans="2:8">
      <c r="B45244" s="2" t="s">
        <v>45869</v>
      </c>
      <c r="C45244" s="2">
        <v>28</v>
      </c>
      <c r="D45244" s="2" t="s">
        <v>641</v>
      </c>
      <c r="E45244" s="2"/>
      <c r="F45244" s="2"/>
      <c r="G45244" s="2"/>
      <c r="H45244" s="2"/>
    </row>
    <row r="45245" spans="2:8">
      <c r="B45245" s="2" t="s">
        <v>45870</v>
      </c>
      <c r="C45245" s="2">
        <v>27</v>
      </c>
      <c r="D45245" s="2" t="s">
        <v>641</v>
      </c>
      <c r="E45245" s="2"/>
      <c r="F45245" s="2"/>
      <c r="G45245" s="2"/>
      <c r="H45245" s="2"/>
    </row>
    <row r="45246" spans="2:8">
      <c r="B45246" s="2" t="s">
        <v>45871</v>
      </c>
      <c r="C45246" s="2">
        <v>24</v>
      </c>
      <c r="D45246" s="2" t="s">
        <v>641</v>
      </c>
      <c r="E45246" s="2"/>
      <c r="F45246" s="2"/>
      <c r="G45246" s="2"/>
      <c r="H45246" s="2"/>
    </row>
    <row r="45247" spans="2:8">
      <c r="B45247" s="2" t="s">
        <v>45872</v>
      </c>
      <c r="C45247" s="2">
        <v>23</v>
      </c>
      <c r="D45247" s="2" t="s">
        <v>641</v>
      </c>
      <c r="E45247" s="2"/>
      <c r="F45247" s="2"/>
      <c r="G45247" s="2"/>
      <c r="H45247" s="2"/>
    </row>
    <row r="45248" spans="2:8">
      <c r="B45248" s="2" t="s">
        <v>45873</v>
      </c>
      <c r="C45248" s="2">
        <v>16</v>
      </c>
      <c r="D45248" s="2" t="s">
        <v>641</v>
      </c>
      <c r="E45248" s="2"/>
      <c r="F45248" s="2"/>
      <c r="G45248" s="2"/>
      <c r="H45248" s="2"/>
    </row>
    <row r="45249" spans="2:8">
      <c r="B45249" s="2" t="s">
        <v>45874</v>
      </c>
      <c r="C45249" s="2">
        <v>33</v>
      </c>
      <c r="D45249" s="2" t="s">
        <v>641</v>
      </c>
      <c r="E45249" s="2"/>
      <c r="F45249" s="2"/>
      <c r="G45249" s="2"/>
      <c r="H45249" s="2"/>
    </row>
    <row r="45250" spans="2:8">
      <c r="B45250" s="2" t="s">
        <v>45875</v>
      </c>
      <c r="C45250" s="2">
        <v>35</v>
      </c>
      <c r="D45250" s="2" t="s">
        <v>641</v>
      </c>
      <c r="E45250" s="2"/>
      <c r="F45250" s="2"/>
      <c r="G45250" s="2"/>
      <c r="H45250" s="2"/>
    </row>
    <row r="45251" spans="2:8">
      <c r="B45251" s="2" t="s">
        <v>45876</v>
      </c>
      <c r="C45251" s="2">
        <v>34</v>
      </c>
      <c r="D45251" s="2" t="s">
        <v>641</v>
      </c>
      <c r="E45251" s="2"/>
      <c r="F45251" s="2"/>
      <c r="G45251" s="2"/>
      <c r="H45251" s="2"/>
    </row>
    <row r="45252" spans="2:8">
      <c r="B45252" s="2" t="s">
        <v>45877</v>
      </c>
      <c r="C45252" s="2">
        <v>34</v>
      </c>
      <c r="D45252" s="2" t="s">
        <v>641</v>
      </c>
      <c r="E45252" s="2"/>
      <c r="F45252" s="2"/>
      <c r="G45252" s="2"/>
      <c r="H45252" s="2"/>
    </row>
    <row r="45253" spans="2:8">
      <c r="B45253" s="2" t="s">
        <v>45878</v>
      </c>
      <c r="C45253" s="2">
        <v>32</v>
      </c>
      <c r="D45253" s="2" t="s">
        <v>641</v>
      </c>
      <c r="E45253" s="2"/>
      <c r="F45253" s="2"/>
      <c r="G45253" s="2"/>
      <c r="H45253" s="2"/>
    </row>
    <row r="45254" spans="2:8">
      <c r="B45254" s="2" t="s">
        <v>45879</v>
      </c>
      <c r="C45254" s="2">
        <v>31</v>
      </c>
      <c r="D45254" s="2" t="s">
        <v>641</v>
      </c>
      <c r="E45254" s="2"/>
      <c r="F45254" s="2"/>
      <c r="G45254" s="2"/>
      <c r="H45254" s="2"/>
    </row>
    <row r="45255" spans="2:8">
      <c r="B45255" s="2" t="s">
        <v>45880</v>
      </c>
      <c r="C45255" s="2">
        <v>20</v>
      </c>
      <c r="D45255" s="2" t="s">
        <v>641</v>
      </c>
      <c r="E45255" s="2"/>
      <c r="F45255" s="2"/>
      <c r="G45255" s="2"/>
      <c r="H45255" s="2"/>
    </row>
    <row r="45256" spans="2:8">
      <c r="B45256" s="2" t="s">
        <v>45881</v>
      </c>
      <c r="C45256" s="2">
        <v>31</v>
      </c>
      <c r="D45256" s="2" t="s">
        <v>641</v>
      </c>
      <c r="E45256" s="2"/>
      <c r="F45256" s="2"/>
      <c r="G45256" s="2"/>
      <c r="H45256" s="2"/>
    </row>
    <row r="45257" spans="2:8">
      <c r="B45257" s="2" t="s">
        <v>45882</v>
      </c>
      <c r="C45257" s="2">
        <v>31</v>
      </c>
      <c r="D45257" s="2" t="s">
        <v>641</v>
      </c>
      <c r="E45257" s="2"/>
      <c r="F45257" s="2"/>
      <c r="G45257" s="2"/>
      <c r="H45257" s="2"/>
    </row>
    <row r="45258" spans="2:8">
      <c r="B45258" s="2" t="s">
        <v>45883</v>
      </c>
      <c r="C45258" s="2">
        <v>30</v>
      </c>
      <c r="D45258" s="2" t="s">
        <v>641</v>
      </c>
      <c r="E45258" s="2"/>
      <c r="F45258" s="2"/>
      <c r="G45258" s="2"/>
      <c r="H45258" s="2"/>
    </row>
    <row r="45259" spans="2:8">
      <c r="B45259" s="2" t="s">
        <v>45884</v>
      </c>
      <c r="C45259" s="2">
        <v>30</v>
      </c>
      <c r="D45259" s="2" t="s">
        <v>641</v>
      </c>
      <c r="E45259" s="2"/>
      <c r="F45259" s="2"/>
      <c r="G45259" s="2"/>
      <c r="H45259" s="2"/>
    </row>
    <row r="45260" spans="2:8">
      <c r="B45260" s="2" t="s">
        <v>45885</v>
      </c>
      <c r="C45260" s="2">
        <v>28</v>
      </c>
      <c r="D45260" s="2" t="s">
        <v>641</v>
      </c>
      <c r="E45260" s="2"/>
      <c r="F45260" s="2"/>
      <c r="G45260" s="2"/>
      <c r="H45260" s="2"/>
    </row>
    <row r="45261" spans="2:8">
      <c r="B45261" s="2" t="s">
        <v>45886</v>
      </c>
      <c r="C45261" s="2">
        <v>26</v>
      </c>
      <c r="D45261" s="2" t="s">
        <v>641</v>
      </c>
      <c r="E45261" s="2"/>
      <c r="F45261" s="2"/>
      <c r="G45261" s="2"/>
      <c r="H45261" s="2"/>
    </row>
    <row r="45262" spans="2:8">
      <c r="B45262" s="2" t="s">
        <v>45887</v>
      </c>
      <c r="C45262" s="2">
        <v>19</v>
      </c>
      <c r="D45262" s="2" t="s">
        <v>641</v>
      </c>
      <c r="E45262" s="2"/>
      <c r="F45262" s="2"/>
      <c r="G45262" s="2"/>
      <c r="H45262" s="2"/>
    </row>
    <row r="45263" spans="2:8">
      <c r="B45263" s="2" t="s">
        <v>45888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45889</v>
      </c>
      <c r="C45264" s="2">
        <v>24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45890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45891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45892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45893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45894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45895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45896</v>
      </c>
      <c r="C45271" s="2">
        <v>31</v>
      </c>
      <c r="D45271" s="2" t="s">
        <v>641</v>
      </c>
      <c r="E45271" s="2"/>
      <c r="F45271" s="2"/>
      <c r="G45271" s="2"/>
      <c r="H45271" s="2"/>
    </row>
    <row r="45272" spans="2:8">
      <c r="B45272" s="2" t="s">
        <v>45897</v>
      </c>
      <c r="C45272" s="2">
        <v>32</v>
      </c>
      <c r="D45272" s="2" t="s">
        <v>641</v>
      </c>
      <c r="E45272" s="2"/>
      <c r="F45272" s="2"/>
      <c r="G45272" s="2"/>
      <c r="H45272" s="2"/>
    </row>
    <row r="45273" spans="2:8">
      <c r="B45273" s="2" t="s">
        <v>45898</v>
      </c>
      <c r="C45273" s="2">
        <v>33</v>
      </c>
      <c r="D45273" s="2" t="s">
        <v>641</v>
      </c>
      <c r="E45273" s="2"/>
      <c r="F45273" s="2"/>
      <c r="G45273" s="2"/>
      <c r="H45273" s="2"/>
    </row>
    <row r="45274" spans="2:8">
      <c r="B45274" s="2" t="s">
        <v>45899</v>
      </c>
      <c r="C45274" s="2">
        <v>32</v>
      </c>
      <c r="D45274" s="2" t="s">
        <v>641</v>
      </c>
      <c r="E45274" s="2"/>
      <c r="F45274" s="2"/>
      <c r="G45274" s="2"/>
      <c r="H45274" s="2"/>
    </row>
    <row r="45275" spans="2:8">
      <c r="B45275" s="2" t="s">
        <v>45900</v>
      </c>
      <c r="C45275" s="2">
        <v>29</v>
      </c>
      <c r="D45275" s="2" t="s">
        <v>641</v>
      </c>
      <c r="E45275" s="2"/>
      <c r="F45275" s="2"/>
      <c r="G45275" s="2"/>
      <c r="H45275" s="2"/>
    </row>
    <row r="45276" spans="2:8">
      <c r="B45276" s="2" t="s">
        <v>45901</v>
      </c>
      <c r="C45276" s="2">
        <v>27</v>
      </c>
      <c r="D45276" s="2" t="s">
        <v>641</v>
      </c>
      <c r="E45276" s="2"/>
      <c r="F45276" s="2"/>
      <c r="G45276" s="2"/>
      <c r="H45276" s="2"/>
    </row>
    <row r="45277" spans="2:8">
      <c r="B45277" s="2" t="s">
        <v>45902</v>
      </c>
      <c r="C45277" s="2">
        <v>23</v>
      </c>
      <c r="D45277" s="2" t="s">
        <v>641</v>
      </c>
      <c r="E45277" s="2"/>
      <c r="F45277" s="2"/>
      <c r="G45277" s="2"/>
      <c r="H45277" s="2"/>
    </row>
    <row r="45278" spans="2:8">
      <c r="B45278" s="2" t="s">
        <v>45903</v>
      </c>
      <c r="C45278" s="2">
        <v>13</v>
      </c>
      <c r="D45278" s="2" t="s">
        <v>641</v>
      </c>
      <c r="E45278" s="2"/>
      <c r="F45278" s="2"/>
      <c r="G45278" s="2"/>
      <c r="H45278" s="2"/>
    </row>
    <row r="45279" spans="2:8">
      <c r="B45279" s="2" t="s">
        <v>45904</v>
      </c>
      <c r="C45279" s="2">
        <v>25</v>
      </c>
      <c r="D45279" s="2" t="s">
        <v>641</v>
      </c>
      <c r="E45279" s="2"/>
      <c r="F45279" s="2"/>
      <c r="G45279" s="2"/>
      <c r="H45279" s="2"/>
    </row>
    <row r="45280" spans="2:8">
      <c r="B45280" s="2" t="s">
        <v>45905</v>
      </c>
      <c r="C45280" s="2">
        <v>25</v>
      </c>
      <c r="D45280" s="2" t="s">
        <v>641</v>
      </c>
      <c r="E45280" s="2"/>
      <c r="F45280" s="2"/>
      <c r="G45280" s="2"/>
      <c r="H45280" s="2"/>
    </row>
    <row r="45281" spans="2:8">
      <c r="B45281" s="2" t="s">
        <v>45906</v>
      </c>
      <c r="C45281" s="2">
        <v>25</v>
      </c>
      <c r="D45281" s="2" t="s">
        <v>641</v>
      </c>
      <c r="E45281" s="2"/>
      <c r="F45281" s="2"/>
      <c r="G45281" s="2"/>
      <c r="H45281" s="2"/>
    </row>
    <row r="45282" spans="2:8">
      <c r="B45282" s="2" t="s">
        <v>45907</v>
      </c>
      <c r="C45282" s="2">
        <v>25</v>
      </c>
      <c r="D45282" s="2" t="s">
        <v>641</v>
      </c>
      <c r="E45282" s="2"/>
      <c r="F45282" s="2"/>
      <c r="G45282" s="2"/>
      <c r="H45282" s="2"/>
    </row>
    <row r="45283" spans="2:8">
      <c r="B45283" s="2" t="s">
        <v>45908</v>
      </c>
      <c r="C45283" s="2">
        <v>23</v>
      </c>
      <c r="D45283" s="2" t="s">
        <v>641</v>
      </c>
      <c r="E45283" s="2"/>
      <c r="F45283" s="2"/>
      <c r="G45283" s="2"/>
      <c r="H45283" s="2"/>
    </row>
    <row r="45284" spans="2:8">
      <c r="B45284" s="2" t="s">
        <v>45909</v>
      </c>
      <c r="C45284" s="2">
        <v>23</v>
      </c>
      <c r="D45284" s="2" t="s">
        <v>641</v>
      </c>
      <c r="E45284" s="2"/>
      <c r="F45284" s="2"/>
      <c r="G45284" s="2"/>
      <c r="H45284" s="2"/>
    </row>
    <row r="45285" spans="2:8">
      <c r="B45285" s="2" t="s">
        <v>45910</v>
      </c>
      <c r="C45285" s="2">
        <v>20</v>
      </c>
      <c r="D45285" s="2" t="s">
        <v>641</v>
      </c>
      <c r="E45285" s="2"/>
      <c r="F45285" s="2"/>
      <c r="G45285" s="2"/>
      <c r="H45285" s="2"/>
    </row>
    <row r="45286" spans="2:8">
      <c r="B45286" s="2" t="s">
        <v>45911</v>
      </c>
      <c r="C45286" s="2">
        <v>17</v>
      </c>
      <c r="D45286" s="2" t="s">
        <v>641</v>
      </c>
      <c r="E45286" s="2"/>
      <c r="F45286" s="2"/>
      <c r="G45286" s="2"/>
      <c r="H45286" s="2"/>
    </row>
    <row r="45287" spans="2:8">
      <c r="B45287" s="2" t="s">
        <v>45912</v>
      </c>
      <c r="C45287" s="2">
        <v>25</v>
      </c>
      <c r="D45287" s="2" t="s">
        <v>641</v>
      </c>
      <c r="E45287" s="2"/>
      <c r="F45287" s="2"/>
      <c r="G45287" s="2"/>
      <c r="H45287" s="2"/>
    </row>
    <row r="45288" spans="2:8">
      <c r="B45288" s="2" t="s">
        <v>45913</v>
      </c>
      <c r="C45288" s="2">
        <v>26</v>
      </c>
      <c r="D45288" s="2" t="s">
        <v>641</v>
      </c>
      <c r="E45288" s="2"/>
      <c r="F45288" s="2"/>
      <c r="G45288" s="2"/>
      <c r="H45288" s="2"/>
    </row>
    <row r="45289" spans="2:8">
      <c r="B45289" s="2" t="s">
        <v>45914</v>
      </c>
      <c r="C45289" s="2">
        <v>28</v>
      </c>
      <c r="D45289" s="2" t="s">
        <v>641</v>
      </c>
      <c r="E45289" s="2"/>
      <c r="F45289" s="2"/>
      <c r="G45289" s="2"/>
      <c r="H45289" s="2"/>
    </row>
    <row r="45290" spans="2:8">
      <c r="B45290" s="2" t="s">
        <v>45915</v>
      </c>
      <c r="C45290" s="2">
        <v>28</v>
      </c>
      <c r="D45290" s="2" t="s">
        <v>641</v>
      </c>
      <c r="E45290" s="2"/>
      <c r="F45290" s="2"/>
      <c r="G45290" s="2"/>
      <c r="H45290" s="2"/>
    </row>
    <row r="45291" spans="2:8">
      <c r="B45291" s="2" t="s">
        <v>45916</v>
      </c>
      <c r="C45291" s="2">
        <v>29</v>
      </c>
      <c r="D45291" s="2" t="s">
        <v>641</v>
      </c>
      <c r="E45291" s="2"/>
      <c r="F45291" s="2"/>
      <c r="G45291" s="2"/>
      <c r="H45291" s="2"/>
    </row>
    <row r="45292" spans="2:8">
      <c r="B45292" s="2" t="s">
        <v>45917</v>
      </c>
      <c r="C45292" s="2">
        <v>29</v>
      </c>
      <c r="D45292" s="2" t="s">
        <v>641</v>
      </c>
      <c r="E45292" s="2"/>
      <c r="F45292" s="2"/>
      <c r="G45292" s="2"/>
      <c r="H45292" s="2"/>
    </row>
    <row r="45293" spans="2:8">
      <c r="B45293" s="2" t="s">
        <v>45918</v>
      </c>
      <c r="C45293" s="2">
        <v>28</v>
      </c>
      <c r="D45293" s="2" t="s">
        <v>641</v>
      </c>
      <c r="E45293" s="2"/>
      <c r="F45293" s="2"/>
      <c r="G45293" s="2"/>
      <c r="H45293" s="2"/>
    </row>
    <row r="45294" spans="2:8">
      <c r="B45294" s="2" t="s">
        <v>45919</v>
      </c>
      <c r="C45294" s="2">
        <v>20</v>
      </c>
      <c r="D45294" s="2" t="s">
        <v>641</v>
      </c>
      <c r="E45294" s="2"/>
      <c r="F45294" s="2"/>
      <c r="G45294" s="2"/>
      <c r="H45294" s="2"/>
    </row>
    <row r="45295" spans="2:8">
      <c r="B45295" s="2" t="s">
        <v>45920</v>
      </c>
      <c r="C45295" s="2">
        <v>21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45921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45922</v>
      </c>
      <c r="C45297" s="2">
        <v>27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45923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45924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45925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45926</v>
      </c>
      <c r="C45301" s="2">
        <v>20</v>
      </c>
      <c r="D45301" s="2" t="s">
        <v>641</v>
      </c>
      <c r="E45301" s="2"/>
      <c r="F45301" s="2"/>
      <c r="G45301" s="2"/>
      <c r="H45301" s="2"/>
    </row>
    <row r="45302" spans="2:8">
      <c r="B45302" s="2" t="s">
        <v>45927</v>
      </c>
      <c r="C45302" s="2">
        <v>25</v>
      </c>
      <c r="D45302" s="2" t="s">
        <v>641</v>
      </c>
      <c r="E45302" s="2"/>
      <c r="F45302" s="2"/>
      <c r="G45302" s="2"/>
      <c r="H45302" s="2"/>
    </row>
    <row r="45303" spans="2:8">
      <c r="B45303" s="2" t="s">
        <v>45928</v>
      </c>
      <c r="C45303" s="2">
        <v>24</v>
      </c>
      <c r="D45303" s="2" t="s">
        <v>641</v>
      </c>
      <c r="E45303" s="2"/>
      <c r="F45303" s="2"/>
      <c r="G45303" s="2"/>
      <c r="H45303" s="2"/>
    </row>
    <row r="45304" spans="2:8">
      <c r="B45304" s="2" t="s">
        <v>45929</v>
      </c>
      <c r="C45304" s="2">
        <v>22</v>
      </c>
      <c r="D45304" s="2" t="s">
        <v>641</v>
      </c>
      <c r="E45304" s="2"/>
      <c r="F45304" s="2"/>
      <c r="G45304" s="2"/>
      <c r="H45304" s="2"/>
    </row>
    <row r="45305" spans="2:8">
      <c r="B45305" s="2" t="s">
        <v>45930</v>
      </c>
      <c r="C45305" s="2">
        <v>22</v>
      </c>
      <c r="D45305" s="2" t="s">
        <v>641</v>
      </c>
      <c r="E45305" s="2"/>
      <c r="F45305" s="2"/>
      <c r="G45305" s="2"/>
      <c r="H45305" s="2"/>
    </row>
    <row r="45306" spans="2:8">
      <c r="B45306" s="2" t="s">
        <v>45931</v>
      </c>
      <c r="C45306" s="2">
        <v>20</v>
      </c>
      <c r="D45306" s="2" t="s">
        <v>641</v>
      </c>
      <c r="E45306" s="2"/>
      <c r="F45306" s="2"/>
      <c r="G45306" s="2"/>
      <c r="H45306" s="2"/>
    </row>
    <row r="45307" spans="2:8">
      <c r="B45307" s="2" t="s">
        <v>45932</v>
      </c>
      <c r="C45307" s="2">
        <v>16</v>
      </c>
      <c r="D45307" s="2" t="s">
        <v>641</v>
      </c>
      <c r="E45307" s="2"/>
      <c r="F45307" s="2"/>
      <c r="G45307" s="2"/>
      <c r="H45307" s="2"/>
    </row>
    <row r="45308" spans="2:8">
      <c r="B45308" s="2" t="s">
        <v>45933</v>
      </c>
      <c r="C45308" s="2">
        <v>14</v>
      </c>
      <c r="D45308" s="2" t="s">
        <v>641</v>
      </c>
      <c r="E45308" s="2"/>
      <c r="F45308" s="2"/>
      <c r="G45308" s="2"/>
      <c r="H45308" s="2"/>
    </row>
    <row r="45309" spans="2:8">
      <c r="B45309" s="2" t="s">
        <v>45934</v>
      </c>
      <c r="C45309" s="2">
        <v>20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45935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45936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45937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45938</v>
      </c>
      <c r="C45313" s="2">
        <v>27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45939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45940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45941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45942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45943</v>
      </c>
      <c r="C45318" s="2">
        <v>30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45944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45945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45946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45947</v>
      </c>
      <c r="C45322" s="2">
        <v>24</v>
      </c>
      <c r="D45322" s="2" t="s">
        <v>641</v>
      </c>
      <c r="E45322" s="2"/>
      <c r="F45322" s="2"/>
      <c r="G45322" s="2"/>
      <c r="H45322" s="2"/>
    </row>
    <row r="45323" spans="2:8">
      <c r="B45323" s="2" t="s">
        <v>45948</v>
      </c>
      <c r="C45323" s="2">
        <v>29</v>
      </c>
      <c r="D45323" s="2" t="s">
        <v>641</v>
      </c>
      <c r="E45323" s="2"/>
      <c r="F45323" s="2"/>
      <c r="G45323" s="2"/>
      <c r="H45323" s="2"/>
    </row>
    <row r="45324" spans="2:8">
      <c r="B45324" s="2" t="s">
        <v>45949</v>
      </c>
      <c r="C45324" s="2">
        <v>30</v>
      </c>
      <c r="D45324" s="2" t="s">
        <v>641</v>
      </c>
      <c r="E45324" s="2"/>
      <c r="F45324" s="2"/>
      <c r="G45324" s="2"/>
      <c r="H45324" s="2"/>
    </row>
    <row r="45325" spans="2:8">
      <c r="B45325" s="2" t="s">
        <v>45950</v>
      </c>
      <c r="C45325" s="2">
        <v>29</v>
      </c>
      <c r="D45325" s="2" t="s">
        <v>641</v>
      </c>
      <c r="E45325" s="2"/>
      <c r="F45325" s="2"/>
      <c r="G45325" s="2"/>
      <c r="H45325" s="2"/>
    </row>
    <row r="45326" spans="2:8">
      <c r="B45326" s="2" t="s">
        <v>45951</v>
      </c>
      <c r="C45326" s="2">
        <v>27</v>
      </c>
      <c r="D45326" s="2" t="s">
        <v>641</v>
      </c>
      <c r="E45326" s="2"/>
      <c r="F45326" s="2"/>
      <c r="G45326" s="2"/>
      <c r="H45326" s="2"/>
    </row>
    <row r="45327" spans="2:8">
      <c r="B45327" s="2" t="s">
        <v>45952</v>
      </c>
      <c r="C45327" s="2">
        <v>24</v>
      </c>
      <c r="D45327" s="2" t="s">
        <v>641</v>
      </c>
      <c r="E45327" s="2"/>
      <c r="F45327" s="2"/>
      <c r="G45327" s="2"/>
      <c r="H45327" s="2"/>
    </row>
    <row r="45328" spans="2:8">
      <c r="B45328" s="2" t="s">
        <v>45953</v>
      </c>
      <c r="C45328" s="2">
        <v>23</v>
      </c>
      <c r="D45328" s="2" t="s">
        <v>641</v>
      </c>
      <c r="E45328" s="2"/>
      <c r="F45328" s="2"/>
      <c r="G45328" s="2"/>
      <c r="H45328" s="2"/>
    </row>
    <row r="45329" spans="2:8">
      <c r="B45329" s="2" t="s">
        <v>45954</v>
      </c>
      <c r="C45329" s="2">
        <v>29</v>
      </c>
      <c r="D45329" s="2" t="s">
        <v>641</v>
      </c>
      <c r="E45329" s="2"/>
      <c r="F45329" s="2"/>
      <c r="G45329" s="2"/>
      <c r="H45329" s="2"/>
    </row>
    <row r="45330" spans="2:8">
      <c r="B45330" s="2" t="s">
        <v>45955</v>
      </c>
      <c r="C45330" s="2">
        <v>29</v>
      </c>
      <c r="D45330" s="2" t="s">
        <v>641</v>
      </c>
      <c r="E45330" s="2"/>
      <c r="F45330" s="2"/>
      <c r="G45330" s="2"/>
      <c r="H45330" s="2"/>
    </row>
    <row r="45331" spans="2:8">
      <c r="B45331" s="2" t="s">
        <v>45956</v>
      </c>
      <c r="C45331" s="2">
        <v>29</v>
      </c>
      <c r="D45331" s="2" t="s">
        <v>641</v>
      </c>
      <c r="E45331" s="2"/>
      <c r="F45331" s="2"/>
      <c r="G45331" s="2"/>
      <c r="H45331" s="2"/>
    </row>
    <row r="45332" spans="2:8">
      <c r="B45332" s="2" t="s">
        <v>45957</v>
      </c>
      <c r="C45332" s="2">
        <v>28</v>
      </c>
      <c r="D45332" s="2" t="s">
        <v>641</v>
      </c>
      <c r="E45332" s="2"/>
      <c r="F45332" s="2"/>
      <c r="G45332" s="2"/>
      <c r="H45332" s="2"/>
    </row>
    <row r="45333" spans="2:8">
      <c r="B45333" s="2" t="s">
        <v>45958</v>
      </c>
      <c r="C45333" s="2">
        <v>27</v>
      </c>
      <c r="D45333" s="2" t="s">
        <v>641</v>
      </c>
      <c r="E45333" s="2"/>
      <c r="F45333" s="2"/>
      <c r="G45333" s="2"/>
      <c r="H45333" s="2"/>
    </row>
    <row r="45334" spans="2:8">
      <c r="B45334" s="2" t="s">
        <v>45959</v>
      </c>
      <c r="C45334" s="2">
        <v>25</v>
      </c>
      <c r="D45334" s="2" t="s">
        <v>641</v>
      </c>
      <c r="E45334" s="2"/>
      <c r="F45334" s="2"/>
      <c r="G45334" s="2"/>
      <c r="H45334" s="2"/>
    </row>
    <row r="45335" spans="2:8">
      <c r="B45335" s="2" t="s">
        <v>45960</v>
      </c>
      <c r="C45335" s="2">
        <v>14</v>
      </c>
      <c r="D45335" s="2" t="s">
        <v>641</v>
      </c>
      <c r="E45335" s="2"/>
      <c r="F45335" s="2"/>
      <c r="G45335" s="2"/>
      <c r="H45335" s="2"/>
    </row>
    <row r="45336" spans="2:8">
      <c r="B45336" s="2" t="s">
        <v>45961</v>
      </c>
      <c r="C45336" s="2">
        <v>35</v>
      </c>
      <c r="D45336" s="2" t="s">
        <v>641</v>
      </c>
      <c r="E45336" s="2"/>
      <c r="F45336" s="2"/>
      <c r="G45336" s="2"/>
      <c r="H45336" s="2"/>
    </row>
    <row r="45337" spans="2:8">
      <c r="B45337" s="2" t="s">
        <v>45962</v>
      </c>
      <c r="C45337" s="2">
        <v>36</v>
      </c>
      <c r="D45337" s="2" t="s">
        <v>641</v>
      </c>
      <c r="E45337" s="2"/>
      <c r="F45337" s="2"/>
      <c r="G45337" s="2"/>
      <c r="H45337" s="2"/>
    </row>
    <row r="45338" spans="2:8">
      <c r="B45338" s="2" t="s">
        <v>45963</v>
      </c>
      <c r="C45338" s="2">
        <v>36</v>
      </c>
      <c r="D45338" s="2" t="s">
        <v>641</v>
      </c>
      <c r="E45338" s="2"/>
      <c r="F45338" s="2"/>
      <c r="G45338" s="2"/>
      <c r="H45338" s="2"/>
    </row>
    <row r="45339" spans="2:8">
      <c r="B45339" s="2" t="s">
        <v>45964</v>
      </c>
      <c r="C45339" s="2">
        <v>31</v>
      </c>
      <c r="D45339" s="2" t="s">
        <v>641</v>
      </c>
      <c r="E45339" s="2"/>
      <c r="F45339" s="2"/>
      <c r="G45339" s="2"/>
      <c r="H45339" s="2"/>
    </row>
    <row r="45340" spans="2:8">
      <c r="B45340" s="2" t="s">
        <v>45965</v>
      </c>
      <c r="C45340" s="2">
        <v>33</v>
      </c>
      <c r="D45340" s="2" t="s">
        <v>641</v>
      </c>
      <c r="E45340" s="2"/>
      <c r="F45340" s="2"/>
      <c r="G45340" s="2"/>
      <c r="H45340" s="2"/>
    </row>
    <row r="45341" spans="2:8">
      <c r="B45341" s="2" t="s">
        <v>45966</v>
      </c>
      <c r="C45341" s="2">
        <v>34</v>
      </c>
      <c r="D45341" s="2" t="s">
        <v>641</v>
      </c>
      <c r="E45341" s="2"/>
      <c r="F45341" s="2"/>
      <c r="G45341" s="2"/>
      <c r="H45341" s="2"/>
    </row>
    <row r="45342" spans="2:8">
      <c r="B45342" s="2" t="s">
        <v>45967</v>
      </c>
      <c r="C45342" s="2">
        <v>34</v>
      </c>
      <c r="D45342" s="2" t="s">
        <v>641</v>
      </c>
      <c r="E45342" s="2"/>
      <c r="F45342" s="2"/>
      <c r="G45342" s="2"/>
      <c r="H45342" s="2"/>
    </row>
    <row r="45343" spans="2:8">
      <c r="B45343" s="2" t="s">
        <v>45968</v>
      </c>
      <c r="C45343" s="2">
        <v>32</v>
      </c>
      <c r="D45343" s="2" t="s">
        <v>641</v>
      </c>
      <c r="E45343" s="2"/>
      <c r="F45343" s="2"/>
      <c r="G45343" s="2"/>
      <c r="H45343" s="2"/>
    </row>
    <row r="45344" spans="2:8">
      <c r="B45344" s="2" t="s">
        <v>45969</v>
      </c>
      <c r="C45344" s="2">
        <v>27</v>
      </c>
      <c r="D45344" s="2" t="s">
        <v>641</v>
      </c>
      <c r="E45344" s="2"/>
      <c r="F45344" s="2"/>
      <c r="G45344" s="2"/>
      <c r="H45344" s="2"/>
    </row>
    <row r="45345" spans="2:8">
      <c r="B45345" s="2" t="s">
        <v>45970</v>
      </c>
      <c r="C45345" s="2">
        <v>21</v>
      </c>
      <c r="D45345" s="2" t="s">
        <v>641</v>
      </c>
      <c r="E45345" s="2"/>
      <c r="F45345" s="2"/>
      <c r="G45345" s="2"/>
      <c r="H45345" s="2"/>
    </row>
    <row r="45346" spans="2:8">
      <c r="B45346" s="2" t="s">
        <v>45971</v>
      </c>
      <c r="C45346" s="2">
        <v>12</v>
      </c>
      <c r="D45346" s="2" t="s">
        <v>641</v>
      </c>
      <c r="E45346" s="2"/>
      <c r="F45346" s="2"/>
      <c r="G45346" s="2"/>
      <c r="H45346" s="2"/>
    </row>
    <row r="45347" spans="2:8">
      <c r="B45347" s="2" t="s">
        <v>45972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45973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45974</v>
      </c>
      <c r="C45349" s="2">
        <v>29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45975</v>
      </c>
      <c r="C45350" s="2">
        <v>31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45976</v>
      </c>
      <c r="C45351" s="2">
        <v>32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45977</v>
      </c>
      <c r="C45352" s="2">
        <v>31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45978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45979</v>
      </c>
      <c r="C45354" s="2">
        <v>30</v>
      </c>
      <c r="D45354" s="2" t="s">
        <v>641</v>
      </c>
      <c r="E45354" s="2"/>
      <c r="F45354" s="2"/>
      <c r="G45354" s="2"/>
      <c r="H45354" s="2"/>
    </row>
    <row r="45355" spans="2:8">
      <c r="B45355" s="2" t="s">
        <v>45980</v>
      </c>
      <c r="C45355" s="2">
        <v>34</v>
      </c>
      <c r="D45355" s="2" t="s">
        <v>641</v>
      </c>
      <c r="E45355" s="2"/>
      <c r="F45355" s="2"/>
      <c r="G45355" s="2"/>
      <c r="H45355" s="2"/>
    </row>
    <row r="45356" spans="2:8">
      <c r="B45356" s="2" t="s">
        <v>45981</v>
      </c>
      <c r="C45356" s="2">
        <v>37</v>
      </c>
      <c r="D45356" s="2" t="s">
        <v>641</v>
      </c>
      <c r="E45356" s="2"/>
      <c r="F45356" s="2"/>
      <c r="G45356" s="2"/>
      <c r="H45356" s="2"/>
    </row>
    <row r="45357" spans="2:8">
      <c r="B45357" s="2" t="s">
        <v>45982</v>
      </c>
      <c r="C45357" s="2">
        <v>37</v>
      </c>
      <c r="D45357" s="2" t="s">
        <v>641</v>
      </c>
      <c r="E45357" s="2"/>
      <c r="F45357" s="2"/>
      <c r="G45357" s="2"/>
      <c r="H45357" s="2"/>
    </row>
    <row r="45358" spans="2:8">
      <c r="B45358" s="2" t="s">
        <v>45983</v>
      </c>
      <c r="C45358" s="2">
        <v>34</v>
      </c>
      <c r="D45358" s="2" t="s">
        <v>641</v>
      </c>
      <c r="E45358" s="2"/>
      <c r="F45358" s="2"/>
      <c r="G45358" s="2"/>
      <c r="H45358" s="2"/>
    </row>
    <row r="45359" spans="2:8">
      <c r="B45359" s="2" t="s">
        <v>45984</v>
      </c>
      <c r="C45359" s="2">
        <v>27</v>
      </c>
      <c r="D45359" s="2" t="s">
        <v>641</v>
      </c>
      <c r="E45359" s="2"/>
      <c r="F45359" s="2"/>
      <c r="G45359" s="2"/>
      <c r="H45359" s="2"/>
    </row>
    <row r="45360" spans="2:8">
      <c r="B45360" s="2" t="s">
        <v>45985</v>
      </c>
      <c r="C45360" s="2">
        <v>15</v>
      </c>
      <c r="D45360" s="2" t="s">
        <v>641</v>
      </c>
      <c r="E45360" s="2"/>
      <c r="F45360" s="2"/>
      <c r="G45360" s="2"/>
      <c r="H45360" s="2"/>
    </row>
    <row r="45361" spans="2:8">
      <c r="B45361" s="2" t="s">
        <v>45986</v>
      </c>
      <c r="C45361" s="2">
        <v>27</v>
      </c>
      <c r="D45361" s="2" t="s">
        <v>641</v>
      </c>
      <c r="E45361" s="2"/>
      <c r="F45361" s="2"/>
      <c r="G45361" s="2"/>
      <c r="H45361" s="2"/>
    </row>
    <row r="45362" spans="2:8">
      <c r="B45362" s="2" t="s">
        <v>45987</v>
      </c>
      <c r="C45362" s="2">
        <v>27</v>
      </c>
      <c r="D45362" s="2" t="s">
        <v>641</v>
      </c>
      <c r="E45362" s="2"/>
      <c r="F45362" s="2"/>
      <c r="G45362" s="2"/>
      <c r="H45362" s="2"/>
    </row>
    <row r="45363" spans="2:8">
      <c r="B45363" s="2" t="s">
        <v>45988</v>
      </c>
      <c r="C45363" s="2">
        <v>26</v>
      </c>
      <c r="D45363" s="2" t="s">
        <v>641</v>
      </c>
      <c r="E45363" s="2"/>
      <c r="F45363" s="2"/>
      <c r="G45363" s="2"/>
      <c r="H45363" s="2"/>
    </row>
    <row r="45364" spans="2:8">
      <c r="B45364" s="2" t="s">
        <v>45989</v>
      </c>
      <c r="C45364" s="2">
        <v>25</v>
      </c>
      <c r="D45364" s="2" t="s">
        <v>641</v>
      </c>
      <c r="E45364" s="2"/>
      <c r="F45364" s="2"/>
      <c r="G45364" s="2"/>
      <c r="H45364" s="2"/>
    </row>
    <row r="45365" spans="2:8">
      <c r="B45365" s="2" t="s">
        <v>45990</v>
      </c>
      <c r="C45365" s="2">
        <v>24</v>
      </c>
      <c r="D45365" s="2" t="s">
        <v>641</v>
      </c>
      <c r="E45365" s="2"/>
      <c r="F45365" s="2"/>
      <c r="G45365" s="2"/>
      <c r="H45365" s="2"/>
    </row>
    <row r="45366" spans="2:8">
      <c r="B45366" s="2" t="s">
        <v>45991</v>
      </c>
      <c r="C45366" s="2">
        <v>22</v>
      </c>
      <c r="D45366" s="2" t="s">
        <v>641</v>
      </c>
      <c r="E45366" s="2"/>
      <c r="F45366" s="2"/>
      <c r="G45366" s="2"/>
      <c r="H45366" s="2"/>
    </row>
    <row r="45367" spans="2:8">
      <c r="B45367" s="2" t="s">
        <v>45992</v>
      </c>
      <c r="C45367" s="2">
        <v>22</v>
      </c>
      <c r="D45367" s="2" t="s">
        <v>641</v>
      </c>
      <c r="E45367" s="2"/>
      <c r="F45367" s="2"/>
      <c r="G45367" s="2"/>
      <c r="H45367" s="2"/>
    </row>
    <row r="45368" spans="2:8">
      <c r="B45368" s="2" t="s">
        <v>45993</v>
      </c>
      <c r="C45368" s="2">
        <v>18</v>
      </c>
      <c r="D45368" s="2" t="s">
        <v>641</v>
      </c>
      <c r="E45368" s="2"/>
      <c r="F45368" s="2"/>
      <c r="G45368" s="2"/>
      <c r="H45368" s="2"/>
    </row>
    <row r="45369" spans="2:8">
      <c r="B45369" s="2" t="s">
        <v>45994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45995</v>
      </c>
      <c r="C45370" s="2">
        <v>28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45996</v>
      </c>
      <c r="C45371" s="2">
        <v>30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45997</v>
      </c>
      <c r="C45372" s="2">
        <v>32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45998</v>
      </c>
      <c r="C45373" s="2">
        <v>31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45999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46000</v>
      </c>
      <c r="C45375" s="2">
        <v>21</v>
      </c>
      <c r="D45375" s="2" t="s">
        <v>641</v>
      </c>
      <c r="E45375" s="2"/>
      <c r="F45375" s="2"/>
      <c r="G45375" s="2"/>
      <c r="H45375" s="2"/>
    </row>
    <row r="45376" spans="2:8">
      <c r="B45376" s="2" t="s">
        <v>46001</v>
      </c>
      <c r="C45376" s="2">
        <v>25</v>
      </c>
      <c r="D45376" s="2" t="s">
        <v>641</v>
      </c>
      <c r="E45376" s="2"/>
      <c r="F45376" s="2"/>
      <c r="G45376" s="2"/>
      <c r="H45376" s="2"/>
    </row>
    <row r="45377" spans="2:8">
      <c r="B45377" s="2" t="s">
        <v>46002</v>
      </c>
      <c r="C45377" s="2">
        <v>28</v>
      </c>
      <c r="D45377" s="2" t="s">
        <v>641</v>
      </c>
      <c r="E45377" s="2"/>
      <c r="F45377" s="2"/>
      <c r="G45377" s="2"/>
      <c r="H45377" s="2"/>
    </row>
    <row r="45378" spans="2:8">
      <c r="B45378" s="2" t="s">
        <v>46003</v>
      </c>
      <c r="C45378" s="2">
        <v>31</v>
      </c>
      <c r="D45378" s="2" t="s">
        <v>641</v>
      </c>
      <c r="E45378" s="2"/>
      <c r="F45378" s="2"/>
      <c r="G45378" s="2"/>
      <c r="H45378" s="2"/>
    </row>
    <row r="45379" spans="2:8">
      <c r="B45379" s="2" t="s">
        <v>46004</v>
      </c>
      <c r="C45379" s="2">
        <v>32</v>
      </c>
      <c r="D45379" s="2" t="s">
        <v>641</v>
      </c>
      <c r="E45379" s="2"/>
      <c r="F45379" s="2"/>
      <c r="G45379" s="2"/>
      <c r="H45379" s="2"/>
    </row>
    <row r="45380" spans="2:8">
      <c r="B45380" s="2" t="s">
        <v>46005</v>
      </c>
      <c r="C45380" s="2">
        <v>29</v>
      </c>
      <c r="D45380" s="2" t="s">
        <v>641</v>
      </c>
      <c r="E45380" s="2"/>
      <c r="F45380" s="2"/>
      <c r="G45380" s="2"/>
      <c r="H45380" s="2"/>
    </row>
    <row r="45381" spans="2:8">
      <c r="B45381" s="2" t="s">
        <v>46006</v>
      </c>
      <c r="C45381" s="2">
        <v>26</v>
      </c>
      <c r="D45381" s="2" t="s">
        <v>641</v>
      </c>
      <c r="E45381" s="2"/>
      <c r="F45381" s="2"/>
      <c r="G45381" s="2"/>
      <c r="H45381" s="2"/>
    </row>
    <row r="45382" spans="2:8">
      <c r="B45382" s="2" t="s">
        <v>46007</v>
      </c>
      <c r="C45382" s="2">
        <v>18</v>
      </c>
      <c r="D45382" s="2" t="s">
        <v>641</v>
      </c>
      <c r="E45382" s="2"/>
      <c r="F45382" s="2"/>
      <c r="G45382" s="2"/>
      <c r="H45382" s="2"/>
    </row>
    <row r="45383" spans="2:8">
      <c r="B45383" s="2" t="s">
        <v>46008</v>
      </c>
      <c r="C45383" s="2">
        <v>21</v>
      </c>
      <c r="D45383" s="2" t="s">
        <v>641</v>
      </c>
      <c r="E45383" s="2"/>
      <c r="F45383" s="2"/>
      <c r="G45383" s="2"/>
      <c r="H45383" s="2"/>
    </row>
    <row r="45384" spans="2:8">
      <c r="B45384" s="2" t="s">
        <v>46009</v>
      </c>
      <c r="C45384" s="2">
        <v>22</v>
      </c>
      <c r="D45384" s="2" t="s">
        <v>641</v>
      </c>
      <c r="E45384" s="2"/>
      <c r="F45384" s="2"/>
      <c r="G45384" s="2"/>
      <c r="H45384" s="2"/>
    </row>
    <row r="45385" spans="2:8">
      <c r="B45385" s="2" t="s">
        <v>46010</v>
      </c>
      <c r="C45385" s="2">
        <v>21</v>
      </c>
      <c r="D45385" s="2" t="s">
        <v>641</v>
      </c>
      <c r="E45385" s="2"/>
      <c r="F45385" s="2"/>
      <c r="G45385" s="2"/>
      <c r="H45385" s="2"/>
    </row>
    <row r="45386" spans="2:8">
      <c r="B45386" s="2" t="s">
        <v>46011</v>
      </c>
      <c r="C45386" s="2">
        <v>21</v>
      </c>
      <c r="D45386" s="2" t="s">
        <v>641</v>
      </c>
      <c r="E45386" s="2"/>
      <c r="F45386" s="2"/>
      <c r="G45386" s="2"/>
      <c r="H45386" s="2"/>
    </row>
    <row r="45387" spans="2:8">
      <c r="B45387" s="2" t="s">
        <v>46012</v>
      </c>
      <c r="C45387" s="2">
        <v>20</v>
      </c>
      <c r="D45387" s="2" t="s">
        <v>641</v>
      </c>
      <c r="E45387" s="2"/>
      <c r="F45387" s="2"/>
      <c r="G45387" s="2"/>
      <c r="H45387" s="2"/>
    </row>
    <row r="45388" spans="2:8">
      <c r="B45388" s="2" t="s">
        <v>46013</v>
      </c>
      <c r="C45388" s="2">
        <v>20</v>
      </c>
      <c r="D45388" s="2" t="s">
        <v>641</v>
      </c>
      <c r="E45388" s="2"/>
      <c r="F45388" s="2"/>
      <c r="G45388" s="2"/>
      <c r="H45388" s="2"/>
    </row>
    <row r="45389" spans="2:8">
      <c r="B45389" s="2" t="s">
        <v>46014</v>
      </c>
      <c r="C45389" s="2">
        <v>20</v>
      </c>
      <c r="D45389" s="2" t="s">
        <v>641</v>
      </c>
      <c r="E45389" s="2"/>
      <c r="F45389" s="2"/>
      <c r="G45389" s="2"/>
      <c r="H45389" s="2"/>
    </row>
    <row r="45390" spans="2:8">
      <c r="B45390" s="2" t="s">
        <v>46015</v>
      </c>
      <c r="C45390" s="2">
        <v>20</v>
      </c>
      <c r="D45390" s="2" t="s">
        <v>641</v>
      </c>
      <c r="E45390" s="2"/>
      <c r="F45390" s="2"/>
      <c r="G45390" s="2"/>
      <c r="H45390" s="2"/>
    </row>
    <row r="45391" spans="2:8">
      <c r="B45391" s="2" t="s">
        <v>46016</v>
      </c>
      <c r="C45391" s="2">
        <v>19</v>
      </c>
      <c r="D45391" s="2" t="s">
        <v>641</v>
      </c>
      <c r="E45391" s="2"/>
      <c r="F45391" s="2"/>
      <c r="G45391" s="2"/>
      <c r="H45391" s="2"/>
    </row>
    <row r="45392" spans="2:8">
      <c r="B45392" s="2" t="s">
        <v>46017</v>
      </c>
      <c r="C45392" s="2">
        <v>17</v>
      </c>
      <c r="D45392" s="2" t="s">
        <v>641</v>
      </c>
      <c r="E45392" s="2"/>
      <c r="F45392" s="2"/>
      <c r="G45392" s="2"/>
      <c r="H45392" s="2"/>
    </row>
    <row r="45393" spans="2:8">
      <c r="B45393" s="2" t="s">
        <v>46018</v>
      </c>
      <c r="C45393" s="2">
        <v>21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46019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46020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46021</v>
      </c>
      <c r="C45396" s="2">
        <v>29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46022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46023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46024</v>
      </c>
      <c r="C45399" s="2">
        <v>22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46025</v>
      </c>
      <c r="C45400" s="2">
        <v>22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46026</v>
      </c>
      <c r="C45401" s="2">
        <v>22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46027</v>
      </c>
      <c r="C45402" s="2">
        <v>21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46028</v>
      </c>
      <c r="C45403" s="2">
        <v>21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46029</v>
      </c>
      <c r="C45404" s="2">
        <v>21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46030</v>
      </c>
      <c r="C45405" s="2">
        <v>22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46031</v>
      </c>
      <c r="C45406" s="2">
        <v>22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46032</v>
      </c>
      <c r="C45407" s="2">
        <v>21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46033</v>
      </c>
      <c r="C45408" s="2">
        <v>19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46034</v>
      </c>
      <c r="C45409" s="2">
        <v>23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46035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46036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46037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46038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46039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46040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46041</v>
      </c>
      <c r="C45416" s="2">
        <v>32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46042</v>
      </c>
      <c r="C45417" s="2">
        <v>38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46043</v>
      </c>
      <c r="C45418" s="2">
        <v>41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46044</v>
      </c>
      <c r="C45419" s="2">
        <v>21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46045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46046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46047</v>
      </c>
      <c r="C45422" s="2">
        <v>34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46048</v>
      </c>
      <c r="C45423" s="2">
        <v>34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46049</v>
      </c>
      <c r="C45424" s="2">
        <v>32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46050</v>
      </c>
      <c r="C45425" s="2">
        <v>26</v>
      </c>
      <c r="D45425" s="2" t="s">
        <v>641</v>
      </c>
      <c r="E45425" s="2"/>
      <c r="F45425" s="2"/>
      <c r="G45425" s="2"/>
      <c r="H45425" s="2"/>
    </row>
    <row r="45426" spans="2:8">
      <c r="B45426" s="2" t="s">
        <v>46051</v>
      </c>
      <c r="C45426" s="2">
        <v>33</v>
      </c>
      <c r="D45426" s="2" t="s">
        <v>641</v>
      </c>
      <c r="E45426" s="2"/>
      <c r="F45426" s="2"/>
      <c r="G45426" s="2"/>
      <c r="H45426" s="2"/>
    </row>
    <row r="45427" spans="2:8">
      <c r="B45427" s="2" t="s">
        <v>46052</v>
      </c>
      <c r="C45427" s="2">
        <v>38</v>
      </c>
      <c r="D45427" s="2" t="s">
        <v>641</v>
      </c>
      <c r="E45427" s="2"/>
      <c r="F45427" s="2"/>
      <c r="G45427" s="2"/>
      <c r="H45427" s="2"/>
    </row>
    <row r="45428" spans="2:8">
      <c r="B45428" s="2" t="s">
        <v>46053</v>
      </c>
      <c r="C45428" s="2">
        <v>40</v>
      </c>
      <c r="D45428" s="2" t="s">
        <v>641</v>
      </c>
      <c r="E45428" s="2"/>
      <c r="F45428" s="2"/>
      <c r="G45428" s="2"/>
      <c r="H45428" s="2"/>
    </row>
    <row r="45429" spans="2:8">
      <c r="B45429" s="2" t="s">
        <v>46054</v>
      </c>
      <c r="C45429" s="2">
        <v>34</v>
      </c>
      <c r="D45429" s="2" t="s">
        <v>641</v>
      </c>
      <c r="E45429" s="2"/>
      <c r="F45429" s="2"/>
      <c r="G45429" s="2"/>
      <c r="H45429" s="2"/>
    </row>
    <row r="45430" spans="2:8">
      <c r="B45430" s="2" t="s">
        <v>46055</v>
      </c>
      <c r="C45430" s="2">
        <v>28</v>
      </c>
      <c r="D45430" s="2" t="s">
        <v>641</v>
      </c>
      <c r="E45430" s="2"/>
      <c r="F45430" s="2"/>
      <c r="G45430" s="2"/>
      <c r="H45430" s="2"/>
    </row>
    <row r="45431" spans="2:8">
      <c r="B45431" s="2" t="s">
        <v>46056</v>
      </c>
      <c r="C45431" s="2">
        <v>20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46057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46058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46059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46060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46061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46062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46063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46064</v>
      </c>
      <c r="C45439" s="2">
        <v>13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46065</v>
      </c>
      <c r="C45440" s="2">
        <v>17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46066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46067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46068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46069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46070</v>
      </c>
      <c r="C45445" s="2">
        <v>22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46071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46072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46073</v>
      </c>
      <c r="C45448" s="2">
        <v>20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46074</v>
      </c>
      <c r="C45449" s="2">
        <v>41</v>
      </c>
      <c r="D45449" s="2" t="s">
        <v>641</v>
      </c>
      <c r="E45449" s="2"/>
      <c r="F45449" s="2"/>
      <c r="G45449" s="2"/>
      <c r="H45449" s="2"/>
    </row>
    <row r="45450" spans="2:8">
      <c r="B45450" s="2" t="s">
        <v>46075</v>
      </c>
      <c r="C45450" s="2">
        <v>43</v>
      </c>
      <c r="D45450" s="2" t="s">
        <v>641</v>
      </c>
      <c r="E45450" s="2"/>
      <c r="F45450" s="2"/>
      <c r="G45450" s="2"/>
      <c r="H45450" s="2"/>
    </row>
    <row r="45451" spans="2:8">
      <c r="B45451" s="2" t="s">
        <v>46076</v>
      </c>
      <c r="C45451" s="2">
        <v>42</v>
      </c>
      <c r="D45451" s="2" t="s">
        <v>641</v>
      </c>
      <c r="E45451" s="2"/>
      <c r="F45451" s="2"/>
      <c r="G45451" s="2"/>
      <c r="H45451" s="2"/>
    </row>
    <row r="45452" spans="2:8">
      <c r="B45452" s="2" t="s">
        <v>46077</v>
      </c>
      <c r="C45452" s="2">
        <v>39</v>
      </c>
      <c r="D45452" s="2" t="s">
        <v>641</v>
      </c>
      <c r="E45452" s="2"/>
      <c r="F45452" s="2"/>
      <c r="G45452" s="2"/>
      <c r="H45452" s="2"/>
    </row>
    <row r="45453" spans="2:8">
      <c r="B45453" s="2" t="s">
        <v>46078</v>
      </c>
      <c r="C45453" s="2">
        <v>30</v>
      </c>
      <c r="D45453" s="2" t="s">
        <v>641</v>
      </c>
      <c r="E45453" s="2"/>
      <c r="F45453" s="2"/>
      <c r="G45453" s="2"/>
      <c r="H45453" s="2"/>
    </row>
    <row r="45454" spans="2:8">
      <c r="B45454" s="2" t="s">
        <v>46079</v>
      </c>
      <c r="C45454" s="2">
        <v>21</v>
      </c>
      <c r="D45454" s="2" t="s">
        <v>641</v>
      </c>
      <c r="E45454" s="2"/>
      <c r="F45454" s="2"/>
      <c r="G45454" s="2"/>
      <c r="H45454" s="2"/>
    </row>
    <row r="45455" spans="2:8">
      <c r="B45455" s="2" t="s">
        <v>46080</v>
      </c>
      <c r="C45455" s="2">
        <v>23</v>
      </c>
      <c r="D45455" s="2" t="s">
        <v>641</v>
      </c>
      <c r="E45455" s="2"/>
      <c r="F45455" s="2"/>
      <c r="G45455" s="2"/>
      <c r="H45455" s="2"/>
    </row>
    <row r="45456" spans="2:8">
      <c r="B45456" s="2" t="s">
        <v>46081</v>
      </c>
      <c r="C45456" s="2">
        <v>24</v>
      </c>
      <c r="D45456" s="2" t="s">
        <v>641</v>
      </c>
      <c r="E45456" s="2"/>
      <c r="F45456" s="2"/>
      <c r="G45456" s="2"/>
      <c r="H45456" s="2"/>
    </row>
    <row r="45457" spans="2:8">
      <c r="B45457" s="2" t="s">
        <v>46082</v>
      </c>
      <c r="C45457" s="2">
        <v>25</v>
      </c>
      <c r="D45457" s="2" t="s">
        <v>641</v>
      </c>
      <c r="E45457" s="2"/>
      <c r="F45457" s="2"/>
      <c r="G45457" s="2"/>
      <c r="H45457" s="2"/>
    </row>
    <row r="45458" spans="2:8">
      <c r="B45458" s="2" t="s">
        <v>46083</v>
      </c>
      <c r="C45458" s="2">
        <v>25</v>
      </c>
      <c r="D45458" s="2" t="s">
        <v>641</v>
      </c>
      <c r="E45458" s="2"/>
      <c r="F45458" s="2"/>
      <c r="G45458" s="2"/>
      <c r="H45458" s="2"/>
    </row>
    <row r="45459" spans="2:8">
      <c r="B45459" s="2" t="s">
        <v>46084</v>
      </c>
      <c r="C45459" s="2">
        <v>26</v>
      </c>
      <c r="D45459" s="2" t="s">
        <v>641</v>
      </c>
      <c r="E45459" s="2"/>
      <c r="F45459" s="2"/>
      <c r="G45459" s="2"/>
      <c r="H45459" s="2"/>
    </row>
    <row r="45460" spans="2:8">
      <c r="B45460" s="2" t="s">
        <v>46085</v>
      </c>
      <c r="C45460" s="2">
        <v>24</v>
      </c>
      <c r="D45460" s="2" t="s">
        <v>641</v>
      </c>
      <c r="E45460" s="2"/>
      <c r="F45460" s="2"/>
      <c r="G45460" s="2"/>
      <c r="H45460" s="2"/>
    </row>
    <row r="45461" spans="2:8">
      <c r="B45461" s="2" t="s">
        <v>46086</v>
      </c>
      <c r="C45461" s="2">
        <v>23</v>
      </c>
      <c r="D45461" s="2" t="s">
        <v>641</v>
      </c>
      <c r="E45461" s="2"/>
      <c r="F45461" s="2"/>
      <c r="G45461" s="2"/>
      <c r="H45461" s="2"/>
    </row>
    <row r="45462" spans="2:8">
      <c r="B45462" s="2" t="s">
        <v>46087</v>
      </c>
      <c r="C45462" s="2">
        <v>17</v>
      </c>
      <c r="D45462" s="2" t="s">
        <v>641</v>
      </c>
      <c r="E45462" s="2"/>
      <c r="F45462" s="2"/>
      <c r="G45462" s="2"/>
      <c r="H45462" s="2"/>
    </row>
    <row r="45463" spans="2:8">
      <c r="B45463" s="2" t="s">
        <v>46088</v>
      </c>
      <c r="C45463" s="2">
        <v>9</v>
      </c>
      <c r="D45463" s="2" t="s">
        <v>641</v>
      </c>
      <c r="E45463" s="2"/>
      <c r="F45463" s="2"/>
      <c r="G45463" s="2"/>
      <c r="H45463" s="2"/>
    </row>
    <row r="45464" spans="2:8">
      <c r="B45464" s="2" t="s">
        <v>46089</v>
      </c>
      <c r="C45464" s="2">
        <v>18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46090</v>
      </c>
      <c r="C45465" s="2">
        <v>23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46091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46092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46093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46094</v>
      </c>
      <c r="C45469" s="2">
        <v>32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46095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46096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46097</v>
      </c>
      <c r="C45472" s="2">
        <v>35</v>
      </c>
      <c r="D45472" s="2" t="s">
        <v>641</v>
      </c>
      <c r="E45472" s="2"/>
      <c r="F45472" s="2"/>
      <c r="G45472" s="2"/>
      <c r="H45472" s="2"/>
    </row>
    <row r="45473" spans="2:8">
      <c r="B45473" s="2" t="s">
        <v>46098</v>
      </c>
      <c r="C45473" s="2">
        <v>37</v>
      </c>
      <c r="D45473" s="2" t="s">
        <v>641</v>
      </c>
      <c r="E45473" s="2"/>
      <c r="F45473" s="2"/>
      <c r="G45473" s="2"/>
      <c r="H45473" s="2"/>
    </row>
    <row r="45474" spans="2:8">
      <c r="B45474" s="2" t="s">
        <v>46099</v>
      </c>
      <c r="C45474" s="2">
        <v>37</v>
      </c>
      <c r="D45474" s="2" t="s">
        <v>641</v>
      </c>
      <c r="E45474" s="2"/>
      <c r="F45474" s="2"/>
      <c r="G45474" s="2"/>
      <c r="H45474" s="2"/>
    </row>
    <row r="45475" spans="2:8">
      <c r="B45475" s="2" t="s">
        <v>46100</v>
      </c>
      <c r="C45475" s="2">
        <v>36</v>
      </c>
      <c r="D45475" s="2" t="s">
        <v>641</v>
      </c>
      <c r="E45475" s="2"/>
      <c r="F45475" s="2"/>
      <c r="G45475" s="2"/>
      <c r="H45475" s="2"/>
    </row>
    <row r="45476" spans="2:8">
      <c r="B45476" s="2" t="s">
        <v>46101</v>
      </c>
      <c r="C45476" s="2">
        <v>32</v>
      </c>
      <c r="D45476" s="2" t="s">
        <v>641</v>
      </c>
      <c r="E45476" s="2"/>
      <c r="F45476" s="2"/>
      <c r="G45476" s="2"/>
      <c r="H45476" s="2"/>
    </row>
    <row r="45477" spans="2:8">
      <c r="B45477" s="2" t="s">
        <v>46102</v>
      </c>
      <c r="C45477" s="2">
        <v>28</v>
      </c>
      <c r="D45477" s="2" t="s">
        <v>641</v>
      </c>
      <c r="E45477" s="2"/>
      <c r="F45477" s="2"/>
      <c r="G45477" s="2"/>
      <c r="H45477" s="2"/>
    </row>
    <row r="45478" spans="2:8">
      <c r="B45478" s="2" t="s">
        <v>46103</v>
      </c>
      <c r="C45478" s="2">
        <v>17</v>
      </c>
      <c r="D45478" s="2" t="s">
        <v>641</v>
      </c>
      <c r="E45478" s="2"/>
      <c r="F45478" s="2"/>
      <c r="G45478" s="2"/>
      <c r="H45478" s="2"/>
    </row>
    <row r="45479" spans="2:8">
      <c r="B45479" s="2" t="s">
        <v>46104</v>
      </c>
      <c r="C45479" s="2">
        <v>23</v>
      </c>
      <c r="D45479" s="2" t="s">
        <v>641</v>
      </c>
      <c r="E45479" s="2"/>
      <c r="F45479" s="2"/>
      <c r="G45479" s="2"/>
      <c r="H45479" s="2"/>
    </row>
    <row r="45480" spans="2:8">
      <c r="B45480" s="2" t="s">
        <v>46105</v>
      </c>
      <c r="C45480" s="2">
        <v>24</v>
      </c>
      <c r="D45480" s="2" t="s">
        <v>641</v>
      </c>
      <c r="E45480" s="2"/>
      <c r="F45480" s="2"/>
      <c r="G45480" s="2"/>
      <c r="H45480" s="2"/>
    </row>
    <row r="45481" spans="2:8">
      <c r="B45481" s="2" t="s">
        <v>46106</v>
      </c>
      <c r="C45481" s="2">
        <v>23</v>
      </c>
      <c r="D45481" s="2" t="s">
        <v>641</v>
      </c>
      <c r="E45481" s="2"/>
      <c r="F45481" s="2"/>
      <c r="G45481" s="2"/>
      <c r="H45481" s="2"/>
    </row>
    <row r="45482" spans="2:8">
      <c r="B45482" s="2" t="s">
        <v>46107</v>
      </c>
      <c r="C45482" s="2">
        <v>22</v>
      </c>
      <c r="D45482" s="2" t="s">
        <v>641</v>
      </c>
      <c r="E45482" s="2"/>
      <c r="F45482" s="2"/>
      <c r="G45482" s="2"/>
      <c r="H45482" s="2"/>
    </row>
    <row r="45483" spans="2:8">
      <c r="B45483" s="2" t="s">
        <v>46108</v>
      </c>
      <c r="C45483" s="2">
        <v>21</v>
      </c>
      <c r="D45483" s="2" t="s">
        <v>641</v>
      </c>
      <c r="E45483" s="2"/>
      <c r="F45483" s="2"/>
      <c r="G45483" s="2"/>
      <c r="H45483" s="2"/>
    </row>
    <row r="45484" spans="2:8">
      <c r="B45484" s="2" t="s">
        <v>46109</v>
      </c>
      <c r="C45484" s="2">
        <v>20</v>
      </c>
      <c r="D45484" s="2" t="s">
        <v>641</v>
      </c>
      <c r="E45484" s="2"/>
      <c r="F45484" s="2"/>
      <c r="G45484" s="2"/>
      <c r="H45484" s="2"/>
    </row>
    <row r="45485" spans="2:8">
      <c r="B45485" s="2" t="s">
        <v>46110</v>
      </c>
      <c r="C45485" s="2">
        <v>18</v>
      </c>
      <c r="D45485" s="2" t="s">
        <v>641</v>
      </c>
      <c r="E45485" s="2"/>
      <c r="F45485" s="2"/>
      <c r="G45485" s="2"/>
      <c r="H45485" s="2"/>
    </row>
    <row r="45486" spans="2:8">
      <c r="B45486" s="2" t="s">
        <v>46111</v>
      </c>
      <c r="C45486" s="2">
        <v>17</v>
      </c>
      <c r="D45486" s="2" t="s">
        <v>641</v>
      </c>
      <c r="E45486" s="2"/>
      <c r="F45486" s="2"/>
      <c r="G45486" s="2"/>
      <c r="H45486" s="2"/>
    </row>
    <row r="45487" spans="2:8">
      <c r="B45487" s="2" t="s">
        <v>46112</v>
      </c>
      <c r="C45487" s="2">
        <v>16</v>
      </c>
      <c r="D45487" s="2" t="s">
        <v>641</v>
      </c>
      <c r="E45487" s="2"/>
      <c r="F45487" s="2"/>
      <c r="G45487" s="2"/>
      <c r="H45487" s="2"/>
    </row>
    <row r="45488" spans="2:8">
      <c r="B45488" s="2" t="s">
        <v>46113</v>
      </c>
      <c r="C45488" s="2">
        <v>15</v>
      </c>
      <c r="D45488" s="2" t="s">
        <v>641</v>
      </c>
      <c r="E45488" s="2"/>
      <c r="F45488" s="2"/>
      <c r="G45488" s="2"/>
      <c r="H45488" s="2"/>
    </row>
    <row r="45489" spans="2:8">
      <c r="B45489" s="2" t="s">
        <v>46114</v>
      </c>
      <c r="C45489" s="2">
        <v>10</v>
      </c>
      <c r="D45489" s="2" t="s">
        <v>641</v>
      </c>
      <c r="E45489" s="2"/>
      <c r="F45489" s="2"/>
      <c r="G45489" s="2"/>
      <c r="H45489" s="2"/>
    </row>
    <row r="45490" spans="2:8">
      <c r="B45490" s="2" t="s">
        <v>46115</v>
      </c>
      <c r="C45490" s="2">
        <v>28</v>
      </c>
      <c r="D45490" s="2" t="s">
        <v>641</v>
      </c>
      <c r="E45490" s="2"/>
      <c r="F45490" s="2"/>
      <c r="G45490" s="2"/>
      <c r="H45490" s="2"/>
    </row>
    <row r="45491" spans="2:8">
      <c r="B45491" s="2" t="s">
        <v>46116</v>
      </c>
      <c r="C45491" s="2">
        <v>29</v>
      </c>
      <c r="D45491" s="2" t="s">
        <v>641</v>
      </c>
      <c r="E45491" s="2"/>
      <c r="F45491" s="2"/>
      <c r="G45491" s="2"/>
      <c r="H45491" s="2"/>
    </row>
    <row r="45492" spans="2:8">
      <c r="B45492" s="2" t="s">
        <v>46117</v>
      </c>
      <c r="C45492" s="2">
        <v>30</v>
      </c>
      <c r="D45492" s="2" t="s">
        <v>641</v>
      </c>
      <c r="E45492" s="2"/>
      <c r="F45492" s="2"/>
      <c r="G45492" s="2"/>
      <c r="H45492" s="2"/>
    </row>
    <row r="45493" spans="2:8">
      <c r="B45493" s="2" t="s">
        <v>46118</v>
      </c>
      <c r="C45493" s="2">
        <v>29</v>
      </c>
      <c r="D45493" s="2" t="s">
        <v>641</v>
      </c>
      <c r="E45493" s="2"/>
      <c r="F45493" s="2"/>
      <c r="G45493" s="2"/>
      <c r="H45493" s="2"/>
    </row>
    <row r="45494" spans="2:8">
      <c r="B45494" s="2" t="s">
        <v>46119</v>
      </c>
      <c r="C45494" s="2">
        <v>27</v>
      </c>
      <c r="D45494" s="2" t="s">
        <v>641</v>
      </c>
      <c r="E45494" s="2"/>
      <c r="F45494" s="2"/>
      <c r="G45494" s="2"/>
      <c r="H45494" s="2"/>
    </row>
    <row r="45495" spans="2:8">
      <c r="B45495" s="2" t="s">
        <v>46120</v>
      </c>
      <c r="C45495" s="2">
        <v>24</v>
      </c>
      <c r="D45495" s="2" t="s">
        <v>641</v>
      </c>
      <c r="E45495" s="2"/>
      <c r="F45495" s="2"/>
      <c r="G45495" s="2"/>
      <c r="H45495" s="2"/>
    </row>
    <row r="45496" spans="2:8">
      <c r="B45496" s="2" t="s">
        <v>46121</v>
      </c>
      <c r="C45496" s="2">
        <v>20</v>
      </c>
      <c r="D45496" s="2" t="s">
        <v>641</v>
      </c>
      <c r="E45496" s="2"/>
      <c r="F45496" s="2"/>
      <c r="G45496" s="2"/>
      <c r="H45496" s="2"/>
    </row>
    <row r="45497" spans="2:8">
      <c r="B45497" s="2" t="s">
        <v>46122</v>
      </c>
      <c r="C45497" s="2">
        <v>16</v>
      </c>
      <c r="D45497" s="2" t="s">
        <v>641</v>
      </c>
      <c r="E45497" s="2"/>
      <c r="F45497" s="2"/>
      <c r="G45497" s="2"/>
      <c r="H45497" s="2"/>
    </row>
    <row r="45498" spans="2:8">
      <c r="B45498" s="2" t="s">
        <v>46123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46124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46125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46126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46127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46128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46129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46130</v>
      </c>
      <c r="C45505" s="2">
        <v>34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46131</v>
      </c>
      <c r="C45506" s="2">
        <v>38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46132</v>
      </c>
      <c r="C45507" s="2">
        <v>37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46133</v>
      </c>
      <c r="C45508" s="2">
        <v>34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46134</v>
      </c>
      <c r="C45509" s="2">
        <v>31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46135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46136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46137</v>
      </c>
      <c r="C45512" s="2">
        <v>26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46138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46139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46140</v>
      </c>
      <c r="C45515" s="2">
        <v>27</v>
      </c>
      <c r="D45515" s="2" t="s">
        <v>641</v>
      </c>
      <c r="E45515" s="2"/>
      <c r="F45515" s="2"/>
      <c r="G45515" s="2"/>
      <c r="H45515" s="2"/>
    </row>
    <row r="45516" spans="2:8">
      <c r="B45516" s="2" t="s">
        <v>46141</v>
      </c>
      <c r="C45516" s="2">
        <v>28</v>
      </c>
      <c r="D45516" s="2" t="s">
        <v>641</v>
      </c>
      <c r="E45516" s="2"/>
      <c r="F45516" s="2"/>
      <c r="G45516" s="2"/>
      <c r="H45516" s="2"/>
    </row>
    <row r="45517" spans="2:8">
      <c r="B45517" s="2" t="s">
        <v>46142</v>
      </c>
      <c r="C45517" s="2">
        <v>29</v>
      </c>
      <c r="D45517" s="2" t="s">
        <v>641</v>
      </c>
      <c r="E45517" s="2"/>
      <c r="F45517" s="2"/>
      <c r="G45517" s="2"/>
      <c r="H45517" s="2"/>
    </row>
    <row r="45518" spans="2:8">
      <c r="B45518" s="2" t="s">
        <v>46143</v>
      </c>
      <c r="C45518" s="2">
        <v>28</v>
      </c>
      <c r="D45518" s="2" t="s">
        <v>641</v>
      </c>
      <c r="E45518" s="2"/>
      <c r="F45518" s="2"/>
      <c r="G45518" s="2"/>
      <c r="H45518" s="2"/>
    </row>
    <row r="45519" spans="2:8">
      <c r="B45519" s="2" t="s">
        <v>46144</v>
      </c>
      <c r="C45519" s="2">
        <v>28</v>
      </c>
      <c r="D45519" s="2" t="s">
        <v>641</v>
      </c>
      <c r="E45519" s="2"/>
      <c r="F45519" s="2"/>
      <c r="G45519" s="2"/>
      <c r="H45519" s="2"/>
    </row>
    <row r="45520" spans="2:8">
      <c r="B45520" s="2" t="s">
        <v>46145</v>
      </c>
      <c r="C45520" s="2">
        <v>26</v>
      </c>
      <c r="D45520" s="2" t="s">
        <v>641</v>
      </c>
      <c r="E45520" s="2"/>
      <c r="F45520" s="2"/>
      <c r="G45520" s="2"/>
      <c r="H45520" s="2"/>
    </row>
    <row r="45521" spans="2:8">
      <c r="B45521" s="2" t="s">
        <v>46146</v>
      </c>
      <c r="C45521" s="2">
        <v>23</v>
      </c>
      <c r="D45521" s="2" t="s">
        <v>641</v>
      </c>
      <c r="E45521" s="2"/>
      <c r="F45521" s="2"/>
      <c r="G45521" s="2"/>
      <c r="H45521" s="2"/>
    </row>
    <row r="45522" spans="2:8">
      <c r="B45522" s="2" t="s">
        <v>46147</v>
      </c>
      <c r="C45522" s="2">
        <v>18</v>
      </c>
      <c r="D45522" s="2" t="s">
        <v>641</v>
      </c>
      <c r="E45522" s="2"/>
      <c r="F45522" s="2"/>
      <c r="G45522" s="2"/>
      <c r="H45522" s="2"/>
    </row>
    <row r="45523" spans="2:8">
      <c r="B45523" s="2" t="s">
        <v>46148</v>
      </c>
      <c r="C45523" s="2">
        <v>13</v>
      </c>
      <c r="D45523" s="2" t="s">
        <v>641</v>
      </c>
      <c r="E45523" s="2"/>
      <c r="F45523" s="2"/>
      <c r="G45523" s="2"/>
      <c r="H45523" s="2"/>
    </row>
    <row r="45524" spans="2:8">
      <c r="B45524" s="2" t="s">
        <v>46149</v>
      </c>
      <c r="C45524" s="2">
        <v>18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46150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46151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46152</v>
      </c>
      <c r="C45527" s="2">
        <v>25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46153</v>
      </c>
      <c r="C45528" s="2">
        <v>27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46154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46155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46156</v>
      </c>
      <c r="C45531" s="2">
        <v>30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46157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46158</v>
      </c>
      <c r="C45533" s="2">
        <v>33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46159</v>
      </c>
      <c r="C45534" s="2">
        <v>32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46160</v>
      </c>
      <c r="C45535" s="2">
        <v>32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46161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46162</v>
      </c>
      <c r="C45537" s="2">
        <v>17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46163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46164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46165</v>
      </c>
      <c r="C45540" s="2">
        <v>24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46166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46167</v>
      </c>
      <c r="C45542" s="2">
        <v>25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46168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46169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46170</v>
      </c>
      <c r="C45545" s="2">
        <v>16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46171</v>
      </c>
      <c r="C45546" s="2">
        <v>20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46172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46173</v>
      </c>
      <c r="C45548" s="2">
        <v>21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46174</v>
      </c>
      <c r="C45549" s="2">
        <v>25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46175</v>
      </c>
      <c r="C45550" s="2">
        <v>30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46176</v>
      </c>
      <c r="C45551" s="2">
        <v>33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46177</v>
      </c>
      <c r="C45552" s="2">
        <v>32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46178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46179</v>
      </c>
      <c r="C45554" s="2">
        <v>31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46180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46181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46182</v>
      </c>
      <c r="C45557" s="2">
        <v>31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46183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46184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46185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46186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46187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46188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46189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46190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46191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46192</v>
      </c>
      <c r="C45567" s="2">
        <v>19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46193</v>
      </c>
      <c r="C45568" s="2">
        <v>22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46194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46195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46196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46197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46198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46199</v>
      </c>
      <c r="C45574" s="2">
        <v>28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46200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46201</v>
      </c>
      <c r="C45576" s="2">
        <v>30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46202</v>
      </c>
      <c r="C45577" s="2">
        <v>31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46203</v>
      </c>
      <c r="C45578" s="2">
        <v>33</v>
      </c>
      <c r="D45578" s="2" t="s">
        <v>641</v>
      </c>
      <c r="E45578" s="2"/>
      <c r="F45578" s="2"/>
      <c r="G45578" s="2"/>
      <c r="H45578" s="2"/>
    </row>
    <row r="45579" spans="2:8">
      <c r="B45579" s="2" t="s">
        <v>46204</v>
      </c>
      <c r="C45579" s="2">
        <v>36</v>
      </c>
      <c r="D45579" s="2" t="s">
        <v>641</v>
      </c>
      <c r="E45579" s="2"/>
      <c r="F45579" s="2"/>
      <c r="G45579" s="2"/>
      <c r="H45579" s="2"/>
    </row>
    <row r="45580" spans="2:8">
      <c r="B45580" s="2" t="s">
        <v>46205</v>
      </c>
      <c r="C45580" s="2">
        <v>36</v>
      </c>
      <c r="D45580" s="2" t="s">
        <v>641</v>
      </c>
      <c r="E45580" s="2"/>
      <c r="F45580" s="2"/>
      <c r="G45580" s="2"/>
      <c r="H45580" s="2"/>
    </row>
    <row r="45581" spans="2:8">
      <c r="B45581" s="2" t="s">
        <v>46206</v>
      </c>
      <c r="C45581" s="2">
        <v>35</v>
      </c>
      <c r="D45581" s="2" t="s">
        <v>641</v>
      </c>
      <c r="E45581" s="2"/>
      <c r="F45581" s="2"/>
      <c r="G45581" s="2"/>
      <c r="H45581" s="2"/>
    </row>
    <row r="45582" spans="2:8">
      <c r="B45582" s="2" t="s">
        <v>46207</v>
      </c>
      <c r="C45582" s="2">
        <v>32</v>
      </c>
      <c r="D45582" s="2" t="s">
        <v>641</v>
      </c>
      <c r="E45582" s="2"/>
      <c r="F45582" s="2"/>
      <c r="G45582" s="2"/>
      <c r="H45582" s="2"/>
    </row>
    <row r="45583" spans="2:8">
      <c r="B45583" s="2" t="s">
        <v>46208</v>
      </c>
      <c r="C45583" s="2">
        <v>23</v>
      </c>
      <c r="D45583" s="2" t="s">
        <v>641</v>
      </c>
      <c r="E45583" s="2"/>
      <c r="F45583" s="2"/>
      <c r="G45583" s="2"/>
      <c r="H45583" s="2"/>
    </row>
    <row r="45584" spans="2:8">
      <c r="B45584" s="2" t="s">
        <v>46209</v>
      </c>
      <c r="C45584" s="2">
        <v>12</v>
      </c>
      <c r="D45584" s="2" t="s">
        <v>641</v>
      </c>
      <c r="E45584" s="2"/>
      <c r="F45584" s="2"/>
      <c r="G45584" s="2"/>
      <c r="H45584" s="2"/>
    </row>
    <row r="45585" spans="2:8">
      <c r="B45585" s="2" t="s">
        <v>46210</v>
      </c>
      <c r="C45585" s="2">
        <v>26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46211</v>
      </c>
      <c r="C45586" s="2">
        <v>29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46212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46213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46214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46215</v>
      </c>
      <c r="C45590" s="2">
        <v>28</v>
      </c>
      <c r="D45590" s="2" t="s">
        <v>641</v>
      </c>
      <c r="E45590" s="2"/>
      <c r="F45590" s="2"/>
      <c r="G45590" s="2"/>
      <c r="H45590" s="2"/>
    </row>
    <row r="45591" spans="2:8">
      <c r="B45591" s="2" t="s">
        <v>46216</v>
      </c>
      <c r="C45591" s="2">
        <v>28</v>
      </c>
      <c r="D45591" s="2" t="s">
        <v>641</v>
      </c>
      <c r="E45591" s="2"/>
      <c r="F45591" s="2"/>
      <c r="G45591" s="2"/>
      <c r="H45591" s="2"/>
    </row>
    <row r="45592" spans="2:8">
      <c r="B45592" s="2" t="s">
        <v>46217</v>
      </c>
      <c r="C45592" s="2">
        <v>28</v>
      </c>
      <c r="D45592" s="2" t="s">
        <v>641</v>
      </c>
      <c r="E45592" s="2"/>
      <c r="F45592" s="2"/>
      <c r="G45592" s="2"/>
      <c r="H45592" s="2"/>
    </row>
    <row r="45593" spans="2:8">
      <c r="B45593" s="2" t="s">
        <v>46218</v>
      </c>
      <c r="C45593" s="2">
        <v>27</v>
      </c>
      <c r="D45593" s="2" t="s">
        <v>641</v>
      </c>
      <c r="E45593" s="2"/>
      <c r="F45593" s="2"/>
      <c r="G45593" s="2"/>
      <c r="H45593" s="2"/>
    </row>
    <row r="45594" spans="2:8">
      <c r="B45594" s="2" t="s">
        <v>46219</v>
      </c>
      <c r="C45594" s="2">
        <v>27</v>
      </c>
      <c r="D45594" s="2" t="s">
        <v>641</v>
      </c>
      <c r="E45594" s="2"/>
      <c r="F45594" s="2"/>
      <c r="G45594" s="2"/>
      <c r="H45594" s="2"/>
    </row>
    <row r="45595" spans="2:8">
      <c r="B45595" s="2" t="s">
        <v>46220</v>
      </c>
      <c r="C45595" s="2">
        <v>25</v>
      </c>
      <c r="D45595" s="2" t="s">
        <v>641</v>
      </c>
      <c r="E45595" s="2"/>
      <c r="F45595" s="2"/>
      <c r="G45595" s="2"/>
      <c r="H45595" s="2"/>
    </row>
    <row r="45596" spans="2:8">
      <c r="B45596" s="2" t="s">
        <v>46221</v>
      </c>
      <c r="C45596" s="2">
        <v>23</v>
      </c>
      <c r="D45596" s="2" t="s">
        <v>641</v>
      </c>
      <c r="E45596" s="2"/>
      <c r="F45596" s="2"/>
      <c r="G45596" s="2"/>
      <c r="H45596" s="2"/>
    </row>
    <row r="45597" spans="2:8">
      <c r="B45597" s="2" t="s">
        <v>46222</v>
      </c>
      <c r="C45597" s="2">
        <v>18</v>
      </c>
      <c r="D45597" s="2" t="s">
        <v>641</v>
      </c>
      <c r="E45597" s="2"/>
      <c r="F45597" s="2"/>
      <c r="G45597" s="2"/>
      <c r="H45597" s="2"/>
    </row>
    <row r="45598" spans="2:8">
      <c r="B45598" s="2" t="s">
        <v>46223</v>
      </c>
      <c r="C45598" s="2">
        <v>9</v>
      </c>
      <c r="D45598" s="2" t="s">
        <v>641</v>
      </c>
      <c r="E45598" s="2"/>
      <c r="F45598" s="2"/>
      <c r="G45598" s="2"/>
      <c r="H45598" s="2"/>
    </row>
    <row r="45599" spans="2:8">
      <c r="B45599" s="2" t="s">
        <v>46224</v>
      </c>
      <c r="C45599" s="2">
        <v>16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46225</v>
      </c>
      <c r="C45600" s="2">
        <v>19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46226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46227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46228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46229</v>
      </c>
      <c r="C45604" s="2">
        <v>25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46230</v>
      </c>
      <c r="C45605" s="2">
        <v>25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46231</v>
      </c>
      <c r="C45606" s="2">
        <v>24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46232</v>
      </c>
      <c r="C45607" s="2">
        <v>22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46233</v>
      </c>
      <c r="C45608" s="2">
        <v>29</v>
      </c>
      <c r="D45608" s="2" t="s">
        <v>641</v>
      </c>
      <c r="E45608" s="2"/>
      <c r="F45608" s="2"/>
      <c r="G45608" s="2"/>
      <c r="H45608" s="2"/>
    </row>
    <row r="45609" spans="2:8">
      <c r="B45609" s="2" t="s">
        <v>46234</v>
      </c>
      <c r="C45609" s="2">
        <v>30</v>
      </c>
      <c r="D45609" s="2" t="s">
        <v>641</v>
      </c>
      <c r="E45609" s="2"/>
      <c r="F45609" s="2"/>
      <c r="G45609" s="2"/>
      <c r="H45609" s="2"/>
    </row>
    <row r="45610" spans="2:8">
      <c r="B45610" s="2" t="s">
        <v>46235</v>
      </c>
      <c r="C45610" s="2">
        <v>30</v>
      </c>
      <c r="D45610" s="2" t="s">
        <v>641</v>
      </c>
      <c r="E45610" s="2"/>
      <c r="F45610" s="2"/>
      <c r="G45610" s="2"/>
      <c r="H45610" s="2"/>
    </row>
    <row r="45611" spans="2:8">
      <c r="B45611" s="2" t="s">
        <v>46236</v>
      </c>
      <c r="C45611" s="2">
        <v>28</v>
      </c>
      <c r="D45611" s="2" t="s">
        <v>641</v>
      </c>
      <c r="E45611" s="2"/>
      <c r="F45611" s="2"/>
      <c r="G45611" s="2"/>
      <c r="H45611" s="2"/>
    </row>
    <row r="45612" spans="2:8">
      <c r="B45612" s="2" t="s">
        <v>46237</v>
      </c>
      <c r="C45612" s="2">
        <v>28</v>
      </c>
      <c r="D45612" s="2" t="s">
        <v>641</v>
      </c>
      <c r="E45612" s="2"/>
      <c r="F45612" s="2"/>
      <c r="G45612" s="2"/>
      <c r="H45612" s="2"/>
    </row>
    <row r="45613" spans="2:8">
      <c r="B45613" s="2" t="s">
        <v>46238</v>
      </c>
      <c r="C45613" s="2">
        <v>26</v>
      </c>
      <c r="D45613" s="2" t="s">
        <v>641</v>
      </c>
      <c r="E45613" s="2"/>
      <c r="F45613" s="2"/>
      <c r="G45613" s="2"/>
      <c r="H45613" s="2"/>
    </row>
    <row r="45614" spans="2:8">
      <c r="B45614" s="2" t="s">
        <v>46239</v>
      </c>
      <c r="C45614" s="2">
        <v>22</v>
      </c>
      <c r="D45614" s="2" t="s">
        <v>641</v>
      </c>
      <c r="E45614" s="2"/>
      <c r="F45614" s="2"/>
      <c r="G45614" s="2"/>
      <c r="H45614" s="2"/>
    </row>
    <row r="45615" spans="2:8">
      <c r="B45615" s="2" t="s">
        <v>46240</v>
      </c>
      <c r="C45615" s="2">
        <v>16</v>
      </c>
      <c r="D45615" s="2" t="s">
        <v>641</v>
      </c>
      <c r="E45615" s="2"/>
      <c r="F45615" s="2"/>
      <c r="G45615" s="2"/>
      <c r="H45615" s="2"/>
    </row>
    <row r="45616" spans="2:8">
      <c r="B45616" s="2" t="s">
        <v>46241</v>
      </c>
      <c r="C45616" s="2">
        <v>20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46242</v>
      </c>
      <c r="C45617" s="2">
        <v>19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46243</v>
      </c>
      <c r="C45618" s="2">
        <v>19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46244</v>
      </c>
      <c r="C45619" s="2">
        <v>50</v>
      </c>
      <c r="D45619" s="2" t="s">
        <v>641</v>
      </c>
      <c r="E45619" s="2"/>
      <c r="F45619" s="2"/>
      <c r="G45619" s="2"/>
      <c r="H45619" s="2"/>
    </row>
    <row r="45620" spans="2:8">
      <c r="B45620" s="2" t="s">
        <v>46245</v>
      </c>
      <c r="C45620" s="2">
        <v>47</v>
      </c>
      <c r="D45620" s="2" t="s">
        <v>641</v>
      </c>
      <c r="E45620" s="2"/>
      <c r="F45620" s="2"/>
      <c r="G45620" s="2"/>
      <c r="H45620" s="2"/>
    </row>
    <row r="45621" spans="2:8">
      <c r="B45621" s="2" t="s">
        <v>46246</v>
      </c>
      <c r="C45621" s="2">
        <v>41</v>
      </c>
      <c r="D45621" s="2" t="s">
        <v>641</v>
      </c>
      <c r="E45621" s="2"/>
      <c r="F45621" s="2"/>
      <c r="G45621" s="2"/>
      <c r="H45621" s="2"/>
    </row>
    <row r="45622" spans="2:8">
      <c r="B45622" s="2" t="s">
        <v>46247</v>
      </c>
      <c r="C45622" s="2">
        <v>34</v>
      </c>
      <c r="D45622" s="2" t="s">
        <v>641</v>
      </c>
      <c r="E45622" s="2"/>
      <c r="F45622" s="2"/>
      <c r="G45622" s="2"/>
      <c r="H45622" s="2"/>
    </row>
    <row r="45623" spans="2:8">
      <c r="B45623" s="2" t="s">
        <v>46248</v>
      </c>
      <c r="C45623" s="2">
        <v>25</v>
      </c>
      <c r="D45623" s="2" t="s">
        <v>641</v>
      </c>
      <c r="E45623" s="2"/>
      <c r="F45623" s="2"/>
      <c r="G45623" s="2"/>
      <c r="H45623" s="2"/>
    </row>
    <row r="45624" spans="2:8">
      <c r="B45624" s="2" t="s">
        <v>46249</v>
      </c>
      <c r="C45624" s="2">
        <v>32</v>
      </c>
      <c r="D45624" s="2" t="s">
        <v>641</v>
      </c>
      <c r="E45624" s="2"/>
      <c r="F45624" s="2"/>
      <c r="G45624" s="2"/>
      <c r="H45624" s="2"/>
    </row>
    <row r="45625" spans="2:8">
      <c r="B45625" s="2" t="s">
        <v>46250</v>
      </c>
      <c r="C45625" s="2">
        <v>32</v>
      </c>
      <c r="D45625" s="2" t="s">
        <v>641</v>
      </c>
      <c r="E45625" s="2"/>
      <c r="F45625" s="2"/>
      <c r="G45625" s="2"/>
      <c r="H45625" s="2"/>
    </row>
    <row r="45626" spans="2:8">
      <c r="B45626" s="2" t="s">
        <v>46251</v>
      </c>
      <c r="C45626" s="2">
        <v>35</v>
      </c>
      <c r="D45626" s="2" t="s">
        <v>641</v>
      </c>
      <c r="E45626" s="2"/>
      <c r="F45626" s="2"/>
      <c r="G45626" s="2"/>
      <c r="H45626" s="2"/>
    </row>
    <row r="45627" spans="2:8">
      <c r="B45627" s="2" t="s">
        <v>46252</v>
      </c>
      <c r="C45627" s="2">
        <v>35</v>
      </c>
      <c r="D45627" s="2" t="s">
        <v>641</v>
      </c>
      <c r="E45627" s="2"/>
      <c r="F45627" s="2"/>
      <c r="G45627" s="2"/>
      <c r="H45627" s="2"/>
    </row>
    <row r="45628" spans="2:8">
      <c r="B45628" s="2" t="s">
        <v>46253</v>
      </c>
      <c r="C45628" s="2">
        <v>32</v>
      </c>
      <c r="D45628" s="2" t="s">
        <v>641</v>
      </c>
      <c r="E45628" s="2"/>
      <c r="F45628" s="2"/>
      <c r="G45628" s="2"/>
      <c r="H45628" s="2"/>
    </row>
    <row r="45629" spans="2:8">
      <c r="B45629" s="2" t="s">
        <v>46254</v>
      </c>
      <c r="C45629" s="2">
        <v>31</v>
      </c>
      <c r="D45629" s="2" t="s">
        <v>641</v>
      </c>
      <c r="E45629" s="2"/>
      <c r="F45629" s="2"/>
      <c r="G45629" s="2"/>
      <c r="H45629" s="2"/>
    </row>
    <row r="45630" spans="2:8">
      <c r="B45630" s="2" t="s">
        <v>46255</v>
      </c>
      <c r="C45630" s="2">
        <v>28</v>
      </c>
      <c r="D45630" s="2" t="s">
        <v>641</v>
      </c>
      <c r="E45630" s="2"/>
      <c r="F45630" s="2"/>
      <c r="G45630" s="2"/>
      <c r="H45630" s="2"/>
    </row>
    <row r="45631" spans="2:8">
      <c r="B45631" s="2" t="s">
        <v>46256</v>
      </c>
      <c r="C45631" s="2">
        <v>13</v>
      </c>
      <c r="D45631" s="2" t="s">
        <v>641</v>
      </c>
      <c r="E45631" s="2"/>
      <c r="F45631" s="2"/>
      <c r="G45631" s="2"/>
      <c r="H45631" s="2"/>
    </row>
    <row r="45632" spans="2:8">
      <c r="B45632" s="2" t="s">
        <v>46257</v>
      </c>
      <c r="C45632" s="2">
        <v>16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46258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46259</v>
      </c>
      <c r="C45634" s="2">
        <v>24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46260</v>
      </c>
      <c r="C45635" s="2">
        <v>24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46261</v>
      </c>
      <c r="C45636" s="2">
        <v>24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46262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46263</v>
      </c>
      <c r="C45638" s="2">
        <v>28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46264</v>
      </c>
      <c r="C45639" s="2">
        <v>20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46265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46266</v>
      </c>
      <c r="C45641" s="2">
        <v>26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46267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46268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46269</v>
      </c>
      <c r="C45644" s="2">
        <v>27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46270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46271</v>
      </c>
      <c r="C45646" s="2">
        <v>19</v>
      </c>
      <c r="D45646" s="2" t="s">
        <v>641</v>
      </c>
      <c r="E45646" s="2"/>
      <c r="F45646" s="2"/>
      <c r="G45646" s="2"/>
      <c r="H45646" s="2"/>
    </row>
    <row r="45647" spans="2:8">
      <c r="B45647" s="2" t="s">
        <v>46272</v>
      </c>
      <c r="C45647" s="2">
        <v>21</v>
      </c>
      <c r="D45647" s="2" t="s">
        <v>641</v>
      </c>
      <c r="E45647" s="2"/>
      <c r="F45647" s="2"/>
      <c r="G45647" s="2"/>
      <c r="H45647" s="2"/>
    </row>
    <row r="45648" spans="2:8">
      <c r="B45648" s="2" t="s">
        <v>46273</v>
      </c>
      <c r="C45648" s="2">
        <v>21</v>
      </c>
      <c r="D45648" s="2" t="s">
        <v>641</v>
      </c>
      <c r="E45648" s="2"/>
      <c r="F45648" s="2"/>
      <c r="G45648" s="2"/>
      <c r="H45648" s="2"/>
    </row>
    <row r="45649" spans="2:8">
      <c r="B45649" s="2" t="s">
        <v>46274</v>
      </c>
      <c r="C45649" s="2">
        <v>20</v>
      </c>
      <c r="D45649" s="2" t="s">
        <v>641</v>
      </c>
      <c r="E45649" s="2"/>
      <c r="F45649" s="2"/>
      <c r="G45649" s="2"/>
      <c r="H45649" s="2"/>
    </row>
    <row r="45650" spans="2:8">
      <c r="B45650" s="2" t="s">
        <v>46275</v>
      </c>
      <c r="C45650" s="2">
        <v>20</v>
      </c>
      <c r="D45650" s="2" t="s">
        <v>641</v>
      </c>
      <c r="E45650" s="2"/>
      <c r="F45650" s="2"/>
      <c r="G45650" s="2"/>
      <c r="H45650" s="2"/>
    </row>
    <row r="45651" spans="2:8">
      <c r="B45651" s="2" t="s">
        <v>46276</v>
      </c>
      <c r="C45651" s="2">
        <v>20</v>
      </c>
      <c r="D45651" s="2" t="s">
        <v>641</v>
      </c>
      <c r="E45651" s="2"/>
      <c r="F45651" s="2"/>
      <c r="G45651" s="2"/>
      <c r="H45651" s="2"/>
    </row>
    <row r="45652" spans="2:8">
      <c r="B45652" s="2" t="s">
        <v>46277</v>
      </c>
      <c r="C45652" s="2">
        <v>20</v>
      </c>
      <c r="D45652" s="2" t="s">
        <v>641</v>
      </c>
      <c r="E45652" s="2"/>
      <c r="F45652" s="2"/>
      <c r="G45652" s="2"/>
      <c r="H45652" s="2"/>
    </row>
    <row r="45653" spans="2:8">
      <c r="B45653" s="2" t="s">
        <v>46278</v>
      </c>
      <c r="C45653" s="2">
        <v>18</v>
      </c>
      <c r="D45653" s="2" t="s">
        <v>641</v>
      </c>
      <c r="E45653" s="2"/>
      <c r="F45653" s="2"/>
      <c r="G45653" s="2"/>
      <c r="H45653" s="2"/>
    </row>
    <row r="45654" spans="2:8">
      <c r="B45654" s="2" t="s">
        <v>46279</v>
      </c>
      <c r="C45654" s="2">
        <v>17</v>
      </c>
      <c r="D45654" s="2" t="s">
        <v>641</v>
      </c>
      <c r="E45654" s="2"/>
      <c r="F45654" s="2"/>
      <c r="G45654" s="2"/>
      <c r="H45654" s="2"/>
    </row>
    <row r="45655" spans="2:8">
      <c r="B45655" s="2" t="s">
        <v>46280</v>
      </c>
      <c r="C45655" s="2">
        <v>16</v>
      </c>
      <c r="D45655" s="2" t="s">
        <v>641</v>
      </c>
      <c r="E45655" s="2"/>
      <c r="F45655" s="2"/>
      <c r="G45655" s="2"/>
      <c r="H45655" s="2"/>
    </row>
    <row r="45656" spans="2:8">
      <c r="B45656" s="2" t="s">
        <v>46281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46282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46283</v>
      </c>
      <c r="C45658" s="2">
        <v>33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46284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46285</v>
      </c>
      <c r="C45660" s="2">
        <v>34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46286</v>
      </c>
      <c r="C45661" s="2">
        <v>23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46287</v>
      </c>
      <c r="C45662" s="2">
        <v>36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46288</v>
      </c>
      <c r="C45663" s="2">
        <v>39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46289</v>
      </c>
      <c r="C45664" s="2">
        <v>39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46290</v>
      </c>
      <c r="C45665" s="2">
        <v>40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46291</v>
      </c>
      <c r="C45666" s="2">
        <v>41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46292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46293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46294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46295</v>
      </c>
      <c r="C45670" s="2">
        <v>23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46296</v>
      </c>
      <c r="C45671" s="2">
        <v>22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46297</v>
      </c>
      <c r="C45672" s="2">
        <v>22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46298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46299</v>
      </c>
      <c r="C45674" s="2">
        <v>23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46300</v>
      </c>
      <c r="C45675" s="2">
        <v>21</v>
      </c>
      <c r="D45675" s="2" t="s">
        <v>641</v>
      </c>
      <c r="E45675" s="2"/>
      <c r="F45675" s="2"/>
      <c r="G45675" s="2"/>
      <c r="H45675" s="2"/>
    </row>
    <row r="45676" spans="2:8">
      <c r="B45676" s="2" t="s">
        <v>46301</v>
      </c>
      <c r="C45676" s="2">
        <v>21</v>
      </c>
      <c r="D45676" s="2" t="s">
        <v>641</v>
      </c>
      <c r="E45676" s="2"/>
      <c r="F45676" s="2"/>
      <c r="G45676" s="2"/>
      <c r="H45676" s="2"/>
    </row>
    <row r="45677" spans="2:8">
      <c r="B45677" s="2" t="s">
        <v>46302</v>
      </c>
      <c r="C45677" s="2">
        <v>20</v>
      </c>
      <c r="D45677" s="2" t="s">
        <v>641</v>
      </c>
      <c r="E45677" s="2"/>
      <c r="F45677" s="2"/>
      <c r="G45677" s="2"/>
      <c r="H45677" s="2"/>
    </row>
    <row r="45678" spans="2:8">
      <c r="B45678" s="2" t="s">
        <v>46303</v>
      </c>
      <c r="C45678" s="2">
        <v>20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46304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46305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46306</v>
      </c>
      <c r="C45681" s="2">
        <v>28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46307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46308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46309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46310</v>
      </c>
      <c r="C45685" s="2">
        <v>20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46311</v>
      </c>
      <c r="C45686" s="2">
        <v>21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46312</v>
      </c>
      <c r="C45687" s="2">
        <v>20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46313</v>
      </c>
      <c r="C45688" s="2">
        <v>33</v>
      </c>
      <c r="D45688" s="2" t="s">
        <v>641</v>
      </c>
      <c r="E45688" s="2"/>
      <c r="F45688" s="2"/>
      <c r="G45688" s="2"/>
      <c r="H45688" s="2"/>
    </row>
    <row r="45689" spans="2:8">
      <c r="B45689" s="2" t="s">
        <v>46314</v>
      </c>
      <c r="C45689" s="2">
        <v>32</v>
      </c>
      <c r="D45689" s="2" t="s">
        <v>641</v>
      </c>
      <c r="E45689" s="2"/>
      <c r="F45689" s="2"/>
      <c r="G45689" s="2"/>
      <c r="H45689" s="2"/>
    </row>
    <row r="45690" spans="2:8">
      <c r="B45690" s="2" t="s">
        <v>46315</v>
      </c>
      <c r="C45690" s="2">
        <v>31</v>
      </c>
      <c r="D45690" s="2" t="s">
        <v>641</v>
      </c>
      <c r="E45690" s="2"/>
      <c r="F45690" s="2"/>
      <c r="G45690" s="2"/>
      <c r="H45690" s="2"/>
    </row>
    <row r="45691" spans="2:8">
      <c r="B45691" s="2" t="s">
        <v>46316</v>
      </c>
      <c r="C45691" s="2">
        <v>31</v>
      </c>
      <c r="D45691" s="2" t="s">
        <v>641</v>
      </c>
      <c r="E45691" s="2"/>
      <c r="F45691" s="2"/>
      <c r="G45691" s="2"/>
      <c r="H45691" s="2"/>
    </row>
    <row r="45692" spans="2:8">
      <c r="B45692" s="2" t="s">
        <v>46317</v>
      </c>
      <c r="C45692" s="2">
        <v>30</v>
      </c>
      <c r="D45692" s="2" t="s">
        <v>641</v>
      </c>
      <c r="E45692" s="2"/>
      <c r="F45692" s="2"/>
      <c r="G45692" s="2"/>
      <c r="H45692" s="2"/>
    </row>
    <row r="45693" spans="2:8">
      <c r="B45693" s="2" t="s">
        <v>46318</v>
      </c>
      <c r="C45693" s="2">
        <v>26</v>
      </c>
      <c r="D45693" s="2" t="s">
        <v>641</v>
      </c>
      <c r="E45693" s="2"/>
      <c r="F45693" s="2"/>
      <c r="G45693" s="2"/>
      <c r="H45693" s="2"/>
    </row>
    <row r="45694" spans="2:8">
      <c r="B45694" s="2" t="s">
        <v>46319</v>
      </c>
      <c r="C45694" s="2">
        <v>15</v>
      </c>
      <c r="D45694" s="2" t="s">
        <v>641</v>
      </c>
      <c r="E45694" s="2"/>
      <c r="F45694" s="2"/>
      <c r="G45694" s="2"/>
      <c r="H45694" s="2"/>
    </row>
    <row r="45695" spans="2:8">
      <c r="B45695" s="2" t="s">
        <v>46320</v>
      </c>
      <c r="C45695" s="2">
        <v>19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46321</v>
      </c>
      <c r="C45696" s="2">
        <v>22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46322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46323</v>
      </c>
      <c r="C45698" s="2">
        <v>29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46324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46325</v>
      </c>
      <c r="C45700" s="2">
        <v>31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46326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46327</v>
      </c>
      <c r="C45702" s="2">
        <v>31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46328</v>
      </c>
      <c r="C45703" s="2">
        <v>18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46329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46330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46331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46332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46333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46334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46335</v>
      </c>
      <c r="C45710" s="2">
        <v>33</v>
      </c>
      <c r="D45710" s="2" t="s">
        <v>641</v>
      </c>
      <c r="E45710" s="2"/>
      <c r="F45710" s="2"/>
      <c r="G45710" s="2"/>
      <c r="H45710" s="2"/>
    </row>
    <row r="45711" spans="2:8">
      <c r="B45711" s="2" t="s">
        <v>46336</v>
      </c>
      <c r="C45711" s="2">
        <v>34</v>
      </c>
      <c r="D45711" s="2" t="s">
        <v>641</v>
      </c>
      <c r="E45711" s="2"/>
      <c r="F45711" s="2"/>
      <c r="G45711" s="2"/>
      <c r="H45711" s="2"/>
    </row>
    <row r="45712" spans="2:8">
      <c r="B45712" s="2" t="s">
        <v>46337</v>
      </c>
      <c r="C45712" s="2">
        <v>35</v>
      </c>
      <c r="D45712" s="2" t="s">
        <v>641</v>
      </c>
      <c r="E45712" s="2"/>
      <c r="F45712" s="2"/>
      <c r="G45712" s="2"/>
      <c r="H45712" s="2"/>
    </row>
    <row r="45713" spans="2:8">
      <c r="B45713" s="2" t="s">
        <v>46338</v>
      </c>
      <c r="C45713" s="2">
        <v>34</v>
      </c>
      <c r="D45713" s="2" t="s">
        <v>641</v>
      </c>
      <c r="E45713" s="2"/>
      <c r="F45713" s="2"/>
      <c r="G45713" s="2"/>
      <c r="H45713" s="2"/>
    </row>
    <row r="45714" spans="2:8">
      <c r="B45714" s="2" t="s">
        <v>46339</v>
      </c>
      <c r="C45714" s="2">
        <v>24</v>
      </c>
      <c r="D45714" s="2" t="s">
        <v>641</v>
      </c>
      <c r="E45714" s="2"/>
      <c r="F45714" s="2"/>
      <c r="G45714" s="2"/>
      <c r="H45714" s="2"/>
    </row>
    <row r="45715" spans="2:8">
      <c r="B45715" s="2" t="s">
        <v>46340</v>
      </c>
      <c r="C45715" s="2">
        <v>17</v>
      </c>
      <c r="D45715" s="2" t="s">
        <v>641</v>
      </c>
      <c r="E45715" s="2"/>
      <c r="F45715" s="2"/>
      <c r="G45715" s="2"/>
      <c r="H45715" s="2"/>
    </row>
    <row r="45716" spans="2:8">
      <c r="B45716" s="2" t="s">
        <v>46341</v>
      </c>
      <c r="C45716" s="2">
        <v>20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46342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46343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46344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46345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46346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46347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46348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46349</v>
      </c>
      <c r="C45724" s="2">
        <v>22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46350</v>
      </c>
      <c r="C45725" s="2">
        <v>22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46351</v>
      </c>
      <c r="C45726" s="2">
        <v>23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46352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46353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46354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46355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46356</v>
      </c>
      <c r="C45731" s="2">
        <v>28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46357</v>
      </c>
      <c r="C45732" s="2">
        <v>26</v>
      </c>
      <c r="D45732" s="2" t="s">
        <v>641</v>
      </c>
      <c r="E45732" s="2"/>
      <c r="F45732" s="2"/>
      <c r="G45732" s="2"/>
      <c r="H45732" s="2"/>
    </row>
    <row r="45733" spans="2:8">
      <c r="B45733" s="2" t="s">
        <v>46358</v>
      </c>
      <c r="C45733" s="2">
        <v>30</v>
      </c>
      <c r="D45733" s="2" t="s">
        <v>641</v>
      </c>
      <c r="E45733" s="2"/>
      <c r="F45733" s="2"/>
      <c r="G45733" s="2"/>
      <c r="H45733" s="2"/>
    </row>
    <row r="45734" spans="2:8">
      <c r="B45734" s="2" t="s">
        <v>46359</v>
      </c>
      <c r="C45734" s="2">
        <v>34</v>
      </c>
      <c r="D45734" s="2" t="s">
        <v>641</v>
      </c>
      <c r="E45734" s="2"/>
      <c r="F45734" s="2"/>
      <c r="G45734" s="2"/>
      <c r="H45734" s="2"/>
    </row>
    <row r="45735" spans="2:8">
      <c r="B45735" s="2" t="s">
        <v>46360</v>
      </c>
      <c r="C45735" s="2">
        <v>33</v>
      </c>
      <c r="D45735" s="2" t="s">
        <v>641</v>
      </c>
      <c r="E45735" s="2"/>
      <c r="F45735" s="2"/>
      <c r="G45735" s="2"/>
      <c r="H45735" s="2"/>
    </row>
    <row r="45736" spans="2:8">
      <c r="B45736" s="2" t="s">
        <v>46361</v>
      </c>
      <c r="C45736" s="2">
        <v>30</v>
      </c>
      <c r="D45736" s="2" t="s">
        <v>641</v>
      </c>
      <c r="E45736" s="2"/>
      <c r="F45736" s="2"/>
      <c r="G45736" s="2"/>
      <c r="H45736" s="2"/>
    </row>
    <row r="45737" spans="2:8">
      <c r="B45737" s="2" t="s">
        <v>46362</v>
      </c>
      <c r="C45737" s="2">
        <v>21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46363</v>
      </c>
      <c r="C45738" s="2">
        <v>25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46364</v>
      </c>
      <c r="C45739" s="2">
        <v>30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46365</v>
      </c>
      <c r="C45740" s="2">
        <v>30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46366</v>
      </c>
      <c r="C45741" s="2">
        <v>30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46367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46368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46369</v>
      </c>
      <c r="C45744" s="2">
        <v>27</v>
      </c>
      <c r="D45744" s="2" t="s">
        <v>641</v>
      </c>
      <c r="E45744" s="2"/>
      <c r="F45744" s="2"/>
      <c r="G45744" s="2"/>
      <c r="H45744" s="2"/>
    </row>
    <row r="45745" spans="2:8">
      <c r="B45745" s="2" t="s">
        <v>46370</v>
      </c>
      <c r="C45745" s="2">
        <v>27</v>
      </c>
      <c r="D45745" s="2" t="s">
        <v>641</v>
      </c>
      <c r="E45745" s="2"/>
      <c r="F45745" s="2"/>
      <c r="G45745" s="2"/>
      <c r="H45745" s="2"/>
    </row>
    <row r="45746" spans="2:8">
      <c r="B45746" s="2" t="s">
        <v>46371</v>
      </c>
      <c r="C45746" s="2">
        <v>28</v>
      </c>
      <c r="D45746" s="2" t="s">
        <v>641</v>
      </c>
      <c r="E45746" s="2"/>
      <c r="F45746" s="2"/>
      <c r="G45746" s="2"/>
      <c r="H45746" s="2"/>
    </row>
    <row r="45747" spans="2:8">
      <c r="B45747" s="2" t="s">
        <v>46372</v>
      </c>
      <c r="C45747" s="2">
        <v>28</v>
      </c>
      <c r="D45747" s="2" t="s">
        <v>641</v>
      </c>
      <c r="E45747" s="2"/>
      <c r="F45747" s="2"/>
      <c r="G45747" s="2"/>
      <c r="H45747" s="2"/>
    </row>
    <row r="45748" spans="2:8">
      <c r="B45748" s="2" t="s">
        <v>46373</v>
      </c>
      <c r="C45748" s="2">
        <v>28</v>
      </c>
      <c r="D45748" s="2" t="s">
        <v>641</v>
      </c>
      <c r="E45748" s="2"/>
      <c r="F45748" s="2"/>
      <c r="G45748" s="2"/>
      <c r="H45748" s="2"/>
    </row>
    <row r="45749" spans="2:8">
      <c r="B45749" s="2" t="s">
        <v>46374</v>
      </c>
      <c r="C45749" s="2">
        <v>27</v>
      </c>
      <c r="D45749" s="2" t="s">
        <v>641</v>
      </c>
      <c r="E45749" s="2"/>
      <c r="F45749" s="2"/>
      <c r="G45749" s="2"/>
      <c r="H45749" s="2"/>
    </row>
    <row r="45750" spans="2:8">
      <c r="B45750" s="2" t="s">
        <v>46375</v>
      </c>
      <c r="C45750" s="2">
        <v>24</v>
      </c>
      <c r="D45750" s="2" t="s">
        <v>641</v>
      </c>
      <c r="E45750" s="2"/>
      <c r="F45750" s="2"/>
      <c r="G45750" s="2"/>
      <c r="H45750" s="2"/>
    </row>
    <row r="45751" spans="2:8">
      <c r="B45751" s="2" t="s">
        <v>46376</v>
      </c>
      <c r="C45751" s="2">
        <v>18</v>
      </c>
      <c r="D45751" s="2" t="s">
        <v>641</v>
      </c>
      <c r="E45751" s="2"/>
      <c r="F45751" s="2"/>
      <c r="G45751" s="2"/>
      <c r="H45751" s="2"/>
    </row>
    <row r="45752" spans="2:8">
      <c r="B45752" s="2" t="s">
        <v>46377</v>
      </c>
      <c r="C45752" s="2">
        <v>24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46378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46379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46380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46381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46382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46383</v>
      </c>
      <c r="C45758" s="2">
        <v>11</v>
      </c>
      <c r="D45758" s="2" t="s">
        <v>641</v>
      </c>
      <c r="E45758" s="2"/>
      <c r="F45758" s="2"/>
      <c r="G45758" s="2"/>
      <c r="H45758" s="2"/>
    </row>
    <row r="45759" spans="2:8">
      <c r="B45759" s="2" t="s">
        <v>46384</v>
      </c>
      <c r="C45759" s="2">
        <v>18</v>
      </c>
      <c r="D45759" s="2" t="s">
        <v>641</v>
      </c>
      <c r="E45759" s="2"/>
      <c r="F45759" s="2"/>
      <c r="G45759" s="2"/>
      <c r="H45759" s="2"/>
    </row>
    <row r="45760" spans="2:8">
      <c r="B45760" s="2" t="s">
        <v>46385</v>
      </c>
      <c r="C45760" s="2">
        <v>21</v>
      </c>
      <c r="D45760" s="2" t="s">
        <v>641</v>
      </c>
      <c r="E45760" s="2"/>
      <c r="F45760" s="2"/>
      <c r="G45760" s="2"/>
      <c r="H45760" s="2"/>
    </row>
    <row r="45761" spans="2:8">
      <c r="B45761" s="2" t="s">
        <v>46386</v>
      </c>
      <c r="C45761" s="2">
        <v>18</v>
      </c>
      <c r="D45761" s="2" t="s">
        <v>641</v>
      </c>
      <c r="E45761" s="2"/>
      <c r="F45761" s="2"/>
      <c r="G45761" s="2"/>
      <c r="H45761" s="2"/>
    </row>
    <row r="45762" spans="2:8">
      <c r="B45762" s="2" t="s">
        <v>46387</v>
      </c>
      <c r="C45762" s="2">
        <v>17</v>
      </c>
      <c r="D45762" s="2" t="s">
        <v>641</v>
      </c>
      <c r="E45762" s="2"/>
      <c r="F45762" s="2"/>
      <c r="G45762" s="2"/>
      <c r="H45762" s="2"/>
    </row>
    <row r="45763" spans="2:8">
      <c r="B45763" s="2" t="s">
        <v>46388</v>
      </c>
      <c r="C45763" s="2">
        <v>23</v>
      </c>
      <c r="D45763" s="2" t="s">
        <v>641</v>
      </c>
      <c r="E45763" s="2"/>
      <c r="F45763" s="2"/>
      <c r="G45763" s="2"/>
      <c r="H45763" s="2"/>
    </row>
    <row r="45764" spans="2:8">
      <c r="B45764" s="2" t="s">
        <v>46389</v>
      </c>
      <c r="C45764" s="2">
        <v>44</v>
      </c>
      <c r="D45764" s="2" t="s">
        <v>641</v>
      </c>
      <c r="E45764" s="2"/>
      <c r="F45764" s="2"/>
      <c r="G45764" s="2"/>
      <c r="H45764" s="2"/>
    </row>
    <row r="45765" spans="2:8">
      <c r="B45765" s="2" t="s">
        <v>46390</v>
      </c>
      <c r="C45765" s="2">
        <v>23</v>
      </c>
      <c r="D45765" s="2" t="s">
        <v>641</v>
      </c>
      <c r="E45765" s="2"/>
      <c r="F45765" s="2"/>
      <c r="G45765" s="2"/>
      <c r="H45765" s="2"/>
    </row>
    <row r="45766" spans="2:8">
      <c r="B45766" s="2" t="s">
        <v>46391</v>
      </c>
      <c r="C45766" s="2">
        <v>22</v>
      </c>
      <c r="D45766" s="2" t="s">
        <v>641</v>
      </c>
      <c r="E45766" s="2"/>
      <c r="F45766" s="2"/>
      <c r="G45766" s="2"/>
      <c r="H45766" s="2"/>
    </row>
    <row r="45767" spans="2:8">
      <c r="B45767" s="2" t="s">
        <v>46392</v>
      </c>
      <c r="C45767" s="2">
        <v>21</v>
      </c>
      <c r="D45767" s="2" t="s">
        <v>641</v>
      </c>
      <c r="E45767" s="2"/>
      <c r="F45767" s="2"/>
      <c r="G45767" s="2"/>
      <c r="H45767" s="2"/>
    </row>
    <row r="45768" spans="2:8">
      <c r="B45768" s="2" t="s">
        <v>46393</v>
      </c>
      <c r="C45768" s="2">
        <v>45</v>
      </c>
      <c r="D45768" s="2" t="s">
        <v>641</v>
      </c>
      <c r="E45768" s="2"/>
      <c r="F45768" s="2"/>
      <c r="G45768" s="2"/>
      <c r="H45768" s="2"/>
    </row>
    <row r="45769" spans="2:8">
      <c r="B45769" s="2" t="s">
        <v>46394</v>
      </c>
      <c r="C45769" s="2">
        <v>19</v>
      </c>
      <c r="D45769" s="2" t="s">
        <v>641</v>
      </c>
      <c r="E45769" s="2"/>
      <c r="F45769" s="2"/>
      <c r="G45769" s="2"/>
      <c r="H45769" s="2"/>
    </row>
    <row r="45770" spans="2:8">
      <c r="B45770" s="2" t="s">
        <v>46395</v>
      </c>
      <c r="C45770" s="2">
        <v>16</v>
      </c>
      <c r="D45770" s="2" t="s">
        <v>641</v>
      </c>
      <c r="E45770" s="2"/>
      <c r="F45770" s="2"/>
      <c r="G45770" s="2"/>
      <c r="H45770" s="2"/>
    </row>
    <row r="45771" spans="2:8">
      <c r="B45771" s="2" t="s">
        <v>46396</v>
      </c>
      <c r="C45771" s="2">
        <v>10</v>
      </c>
      <c r="D45771" s="2" t="s">
        <v>641</v>
      </c>
      <c r="E45771" s="2"/>
      <c r="F45771" s="2"/>
      <c r="G45771" s="2"/>
      <c r="H45771" s="2"/>
    </row>
    <row r="45772" spans="2:8">
      <c r="B45772" s="2" t="s">
        <v>46397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46398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46399</v>
      </c>
      <c r="C45774" s="2">
        <v>36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46400</v>
      </c>
      <c r="C45775" s="2">
        <v>38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46401</v>
      </c>
      <c r="C45776" s="2">
        <v>40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46402</v>
      </c>
      <c r="C45777" s="2">
        <v>26</v>
      </c>
      <c r="D45777" s="2" t="s">
        <v>641</v>
      </c>
      <c r="E45777" s="2"/>
      <c r="F45777" s="2"/>
      <c r="G45777" s="2"/>
      <c r="H45777" s="2"/>
    </row>
    <row r="45778" spans="2:8">
      <c r="B45778" s="2" t="s">
        <v>46403</v>
      </c>
      <c r="C45778" s="2">
        <v>27</v>
      </c>
      <c r="D45778" s="2" t="s">
        <v>641</v>
      </c>
      <c r="E45778" s="2"/>
      <c r="F45778" s="2"/>
      <c r="G45778" s="2"/>
      <c r="H45778" s="2"/>
    </row>
    <row r="45779" spans="2:8">
      <c r="B45779" s="2" t="s">
        <v>46404</v>
      </c>
      <c r="C45779" s="2">
        <v>27</v>
      </c>
      <c r="D45779" s="2" t="s">
        <v>641</v>
      </c>
      <c r="E45779" s="2"/>
      <c r="F45779" s="2"/>
      <c r="G45779" s="2"/>
      <c r="H45779" s="2"/>
    </row>
    <row r="45780" spans="2:8">
      <c r="B45780" s="2" t="s">
        <v>46405</v>
      </c>
      <c r="C45780" s="2">
        <v>26</v>
      </c>
      <c r="D45780" s="2" t="s">
        <v>641</v>
      </c>
      <c r="E45780" s="2"/>
      <c r="F45780" s="2"/>
      <c r="G45780" s="2"/>
      <c r="H45780" s="2"/>
    </row>
    <row r="45781" spans="2:8">
      <c r="B45781" s="2" t="s">
        <v>46406</v>
      </c>
      <c r="C45781" s="2">
        <v>26</v>
      </c>
      <c r="D45781" s="2" t="s">
        <v>641</v>
      </c>
      <c r="E45781" s="2"/>
      <c r="F45781" s="2"/>
      <c r="G45781" s="2"/>
      <c r="H45781" s="2"/>
    </row>
    <row r="45782" spans="2:8">
      <c r="B45782" s="2" t="s">
        <v>46407</v>
      </c>
      <c r="C45782" s="2">
        <v>24</v>
      </c>
      <c r="D45782" s="2" t="s">
        <v>641</v>
      </c>
      <c r="E45782" s="2"/>
      <c r="F45782" s="2"/>
      <c r="G45782" s="2"/>
      <c r="H45782" s="2"/>
    </row>
    <row r="45783" spans="2:8">
      <c r="B45783" s="2" t="s">
        <v>46408</v>
      </c>
      <c r="C45783" s="2">
        <v>22</v>
      </c>
      <c r="D45783" s="2" t="s">
        <v>641</v>
      </c>
      <c r="E45783" s="2"/>
      <c r="F45783" s="2"/>
      <c r="G45783" s="2"/>
      <c r="H45783" s="2"/>
    </row>
    <row r="45784" spans="2:8">
      <c r="B45784" s="2" t="s">
        <v>46409</v>
      </c>
      <c r="C45784" s="2">
        <v>17</v>
      </c>
      <c r="D45784" s="2" t="s">
        <v>641</v>
      </c>
      <c r="E45784" s="2"/>
      <c r="F45784" s="2"/>
      <c r="G45784" s="2"/>
      <c r="H45784" s="2"/>
    </row>
    <row r="45785" spans="2:8">
      <c r="B45785" s="2" t="s">
        <v>46410</v>
      </c>
      <c r="C45785" s="2">
        <v>19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46411</v>
      </c>
      <c r="C45786" s="2">
        <v>25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46412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46413</v>
      </c>
      <c r="C45788" s="2">
        <v>30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46414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46415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46416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46417</v>
      </c>
      <c r="C45792" s="2">
        <v>30</v>
      </c>
      <c r="D45792" s="2" t="s">
        <v>641</v>
      </c>
      <c r="E45792" s="2"/>
      <c r="F45792" s="2"/>
      <c r="G45792" s="2"/>
      <c r="H45792" s="2"/>
    </row>
    <row r="45793" spans="2:8">
      <c r="B45793" s="2" t="s">
        <v>46418</v>
      </c>
      <c r="C45793" s="2">
        <v>32</v>
      </c>
      <c r="D45793" s="2" t="s">
        <v>641</v>
      </c>
      <c r="E45793" s="2"/>
      <c r="F45793" s="2"/>
      <c r="G45793" s="2"/>
      <c r="H45793" s="2"/>
    </row>
    <row r="45794" spans="2:8">
      <c r="B45794" s="2" t="s">
        <v>46419</v>
      </c>
      <c r="C45794" s="2">
        <v>31</v>
      </c>
      <c r="D45794" s="2" t="s">
        <v>641</v>
      </c>
      <c r="E45794" s="2"/>
      <c r="F45794" s="2"/>
      <c r="G45794" s="2"/>
      <c r="H45794" s="2"/>
    </row>
    <row r="45795" spans="2:8">
      <c r="B45795" s="2" t="s">
        <v>46420</v>
      </c>
      <c r="C45795" s="2">
        <v>31</v>
      </c>
      <c r="D45795" s="2" t="s">
        <v>641</v>
      </c>
      <c r="E45795" s="2"/>
      <c r="F45795" s="2"/>
      <c r="G45795" s="2"/>
      <c r="H45795" s="2"/>
    </row>
    <row r="45796" spans="2:8">
      <c r="B45796" s="2" t="s">
        <v>46421</v>
      </c>
      <c r="C45796" s="2">
        <v>29</v>
      </c>
      <c r="D45796" s="2" t="s">
        <v>641</v>
      </c>
      <c r="E45796" s="2"/>
      <c r="F45796" s="2"/>
      <c r="G45796" s="2"/>
      <c r="H45796" s="2"/>
    </row>
    <row r="45797" spans="2:8">
      <c r="B45797" s="2" t="s">
        <v>46422</v>
      </c>
      <c r="C45797" s="2">
        <v>28</v>
      </c>
      <c r="D45797" s="2" t="s">
        <v>641</v>
      </c>
      <c r="E45797" s="2"/>
      <c r="F45797" s="2"/>
      <c r="G45797" s="2"/>
      <c r="H45797" s="2"/>
    </row>
    <row r="45798" spans="2:8">
      <c r="B45798" s="2" t="s">
        <v>46423</v>
      </c>
      <c r="C45798" s="2">
        <v>22</v>
      </c>
      <c r="D45798" s="2" t="s">
        <v>641</v>
      </c>
      <c r="E45798" s="2"/>
      <c r="F45798" s="2"/>
      <c r="G45798" s="2"/>
      <c r="H45798" s="2"/>
    </row>
    <row r="45799" spans="2:8">
      <c r="B45799" s="2" t="s">
        <v>46424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46425</v>
      </c>
      <c r="C45800" s="2">
        <v>24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46426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46427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46428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46429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46430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46431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46432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46433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46434</v>
      </c>
      <c r="C45809" s="2">
        <v>34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46435</v>
      </c>
      <c r="C45810" s="2">
        <v>37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46436</v>
      </c>
      <c r="C45811" s="2">
        <v>36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46437</v>
      </c>
      <c r="C45812" s="2">
        <v>35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46438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46439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46440</v>
      </c>
      <c r="C45815" s="2">
        <v>31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46441</v>
      </c>
      <c r="C45816" s="2">
        <v>31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46442</v>
      </c>
      <c r="C45817" s="2">
        <v>20</v>
      </c>
      <c r="D45817" s="2" t="s">
        <v>641</v>
      </c>
      <c r="E45817" s="2"/>
      <c r="F45817" s="2"/>
      <c r="G45817" s="2"/>
      <c r="H45817" s="2"/>
    </row>
    <row r="45818" spans="2:8">
      <c r="B45818" s="2" t="s">
        <v>46443</v>
      </c>
      <c r="C45818" s="2">
        <v>22</v>
      </c>
      <c r="D45818" s="2" t="s">
        <v>641</v>
      </c>
      <c r="E45818" s="2"/>
      <c r="F45818" s="2"/>
      <c r="G45818" s="2"/>
      <c r="H45818" s="2"/>
    </row>
    <row r="45819" spans="2:8">
      <c r="B45819" s="2" t="s">
        <v>46444</v>
      </c>
      <c r="C45819" s="2">
        <v>24</v>
      </c>
      <c r="D45819" s="2" t="s">
        <v>641</v>
      </c>
      <c r="E45819" s="2"/>
      <c r="F45819" s="2"/>
      <c r="G45819" s="2"/>
      <c r="H45819" s="2"/>
    </row>
    <row r="45820" spans="2:8">
      <c r="B45820" s="2" t="s">
        <v>46445</v>
      </c>
      <c r="C45820" s="2">
        <v>25</v>
      </c>
      <c r="D45820" s="2" t="s">
        <v>641</v>
      </c>
      <c r="E45820" s="2"/>
      <c r="F45820" s="2"/>
      <c r="G45820" s="2"/>
      <c r="H45820" s="2"/>
    </row>
    <row r="45821" spans="2:8">
      <c r="B45821" s="2" t="s">
        <v>46446</v>
      </c>
      <c r="C45821" s="2">
        <v>24</v>
      </c>
      <c r="D45821" s="2" t="s">
        <v>641</v>
      </c>
      <c r="E45821" s="2"/>
      <c r="F45821" s="2"/>
      <c r="G45821" s="2"/>
      <c r="H45821" s="2"/>
    </row>
    <row r="45822" spans="2:8">
      <c r="B45822" s="2" t="s">
        <v>46447</v>
      </c>
      <c r="C45822" s="2">
        <v>23</v>
      </c>
      <c r="D45822" s="2" t="s">
        <v>641</v>
      </c>
      <c r="E45822" s="2"/>
      <c r="F45822" s="2"/>
      <c r="G45822" s="2"/>
      <c r="H45822" s="2"/>
    </row>
    <row r="45823" spans="2:8">
      <c r="B45823" s="2" t="s">
        <v>46448</v>
      </c>
      <c r="C45823" s="2">
        <v>22</v>
      </c>
      <c r="D45823" s="2" t="s">
        <v>641</v>
      </c>
      <c r="E45823" s="2"/>
      <c r="F45823" s="2"/>
      <c r="G45823" s="2"/>
      <c r="H45823" s="2"/>
    </row>
    <row r="45824" spans="2:8">
      <c r="B45824" s="2" t="s">
        <v>46449</v>
      </c>
      <c r="C45824" s="2">
        <v>21</v>
      </c>
      <c r="D45824" s="2" t="s">
        <v>641</v>
      </c>
      <c r="E45824" s="2"/>
      <c r="F45824" s="2"/>
      <c r="G45824" s="2"/>
      <c r="H45824" s="2"/>
    </row>
    <row r="45825" spans="2:8">
      <c r="B45825" s="2" t="s">
        <v>46450</v>
      </c>
      <c r="C45825" s="2">
        <v>17</v>
      </c>
      <c r="D45825" s="2" t="s">
        <v>641</v>
      </c>
      <c r="E45825" s="2"/>
      <c r="F45825" s="2"/>
      <c r="G45825" s="2"/>
      <c r="H45825" s="2"/>
    </row>
    <row r="45826" spans="2:8">
      <c r="B45826" s="2" t="s">
        <v>46451</v>
      </c>
      <c r="C45826" s="2">
        <v>26</v>
      </c>
      <c r="D45826" s="2" t="s">
        <v>641</v>
      </c>
      <c r="E45826" s="2"/>
      <c r="F45826" s="2"/>
      <c r="G45826" s="2"/>
      <c r="H45826" s="2"/>
    </row>
    <row r="45827" spans="2:8">
      <c r="B45827" s="2" t="s">
        <v>46452</v>
      </c>
      <c r="C45827" s="2">
        <v>27</v>
      </c>
      <c r="D45827" s="2" t="s">
        <v>641</v>
      </c>
      <c r="E45827" s="2"/>
      <c r="F45827" s="2"/>
      <c r="G45827" s="2"/>
      <c r="H45827" s="2"/>
    </row>
    <row r="45828" spans="2:8">
      <c r="B45828" s="2" t="s">
        <v>46453</v>
      </c>
      <c r="C45828" s="2">
        <v>28</v>
      </c>
      <c r="D45828" s="2" t="s">
        <v>641</v>
      </c>
      <c r="E45828" s="2"/>
      <c r="F45828" s="2"/>
      <c r="G45828" s="2"/>
      <c r="H45828" s="2"/>
    </row>
    <row r="45829" spans="2:8">
      <c r="B45829" s="2" t="s">
        <v>46454</v>
      </c>
      <c r="C45829" s="2">
        <v>29</v>
      </c>
      <c r="D45829" s="2" t="s">
        <v>641</v>
      </c>
      <c r="E45829" s="2"/>
      <c r="F45829" s="2"/>
      <c r="G45829" s="2"/>
      <c r="H45829" s="2"/>
    </row>
    <row r="45830" spans="2:8">
      <c r="B45830" s="2" t="s">
        <v>46455</v>
      </c>
      <c r="C45830" s="2">
        <v>29</v>
      </c>
      <c r="D45830" s="2" t="s">
        <v>641</v>
      </c>
      <c r="E45830" s="2"/>
      <c r="F45830" s="2"/>
      <c r="G45830" s="2"/>
      <c r="H45830" s="2"/>
    </row>
    <row r="45831" spans="2:8">
      <c r="B45831" s="2" t="s">
        <v>46456</v>
      </c>
      <c r="C45831" s="2">
        <v>27</v>
      </c>
      <c r="D45831" s="2" t="s">
        <v>641</v>
      </c>
      <c r="E45831" s="2"/>
      <c r="F45831" s="2"/>
      <c r="G45831" s="2"/>
      <c r="H45831" s="2"/>
    </row>
    <row r="45832" spans="2:8">
      <c r="B45832" s="2" t="s">
        <v>46457</v>
      </c>
      <c r="C45832" s="2">
        <v>21</v>
      </c>
      <c r="D45832" s="2" t="s">
        <v>641</v>
      </c>
      <c r="E45832" s="2"/>
      <c r="F45832" s="2"/>
      <c r="G45832" s="2"/>
      <c r="H45832" s="2"/>
    </row>
    <row r="45833" spans="2:8">
      <c r="B45833" s="2" t="s">
        <v>46458</v>
      </c>
      <c r="C45833" s="2">
        <v>14</v>
      </c>
      <c r="D45833" s="2" t="s">
        <v>641</v>
      </c>
      <c r="E45833" s="2"/>
      <c r="F45833" s="2"/>
      <c r="G45833" s="2"/>
      <c r="H45833" s="2"/>
    </row>
    <row r="45834" spans="2:8">
      <c r="B45834" s="2" t="s">
        <v>46459</v>
      </c>
      <c r="C45834" s="2">
        <v>18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46460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46461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46462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46463</v>
      </c>
      <c r="C45838" s="2">
        <v>25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46464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46465</v>
      </c>
      <c r="C45840" s="2">
        <v>28</v>
      </c>
      <c r="D45840" s="2" t="s">
        <v>641</v>
      </c>
      <c r="E45840" s="2"/>
      <c r="F45840" s="2"/>
      <c r="G45840" s="2"/>
      <c r="H45840" s="2"/>
    </row>
    <row r="45841" spans="2:8">
      <c r="B45841" s="2" t="s">
        <v>46466</v>
      </c>
      <c r="C45841" s="2">
        <v>30</v>
      </c>
      <c r="D45841" s="2" t="s">
        <v>641</v>
      </c>
      <c r="E45841" s="2"/>
      <c r="F45841" s="2"/>
      <c r="G45841" s="2"/>
      <c r="H45841" s="2"/>
    </row>
    <row r="45842" spans="2:8">
      <c r="B45842" s="2" t="s">
        <v>46467</v>
      </c>
      <c r="C45842" s="2">
        <v>30</v>
      </c>
      <c r="D45842" s="2" t="s">
        <v>641</v>
      </c>
      <c r="E45842" s="2"/>
      <c r="F45842" s="2"/>
      <c r="G45842" s="2"/>
      <c r="H45842" s="2"/>
    </row>
    <row r="45843" spans="2:8">
      <c r="B45843" s="2" t="s">
        <v>46468</v>
      </c>
      <c r="C45843" s="2">
        <v>28</v>
      </c>
      <c r="D45843" s="2" t="s">
        <v>641</v>
      </c>
      <c r="E45843" s="2"/>
      <c r="F45843" s="2"/>
      <c r="G45843" s="2"/>
      <c r="H45843" s="2"/>
    </row>
    <row r="45844" spans="2:8">
      <c r="B45844" s="2" t="s">
        <v>46469</v>
      </c>
      <c r="C45844" s="2">
        <v>27</v>
      </c>
      <c r="D45844" s="2" t="s">
        <v>641</v>
      </c>
      <c r="E45844" s="2"/>
      <c r="F45844" s="2"/>
      <c r="G45844" s="2"/>
      <c r="H45844" s="2"/>
    </row>
    <row r="45845" spans="2:8">
      <c r="B45845" s="2" t="s">
        <v>46470</v>
      </c>
      <c r="C45845" s="2">
        <v>26</v>
      </c>
      <c r="D45845" s="2" t="s">
        <v>641</v>
      </c>
      <c r="E45845" s="2"/>
      <c r="F45845" s="2"/>
      <c r="G45845" s="2"/>
      <c r="H45845" s="2"/>
    </row>
    <row r="45846" spans="2:8">
      <c r="B45846" s="2" t="s">
        <v>46471</v>
      </c>
      <c r="C45846" s="2">
        <v>23</v>
      </c>
      <c r="D45846" s="2" t="s">
        <v>641</v>
      </c>
      <c r="E45846" s="2"/>
      <c r="F45846" s="2"/>
      <c r="G45846" s="2"/>
      <c r="H45846" s="2"/>
    </row>
    <row r="45847" spans="2:8">
      <c r="B45847" s="2" t="s">
        <v>46472</v>
      </c>
      <c r="C45847" s="2">
        <v>25</v>
      </c>
      <c r="D45847" s="2" t="s">
        <v>641</v>
      </c>
      <c r="E45847" s="2"/>
      <c r="F45847" s="2"/>
      <c r="G45847" s="2"/>
      <c r="H45847" s="2"/>
    </row>
    <row r="45848" spans="2:8">
      <c r="B45848" s="2" t="s">
        <v>46473</v>
      </c>
      <c r="C45848" s="2">
        <v>29</v>
      </c>
      <c r="D45848" s="2" t="s">
        <v>641</v>
      </c>
      <c r="E45848" s="2"/>
      <c r="F45848" s="2"/>
      <c r="G45848" s="2"/>
      <c r="H45848" s="2"/>
    </row>
    <row r="45849" spans="2:8">
      <c r="B45849" s="2" t="s">
        <v>46474</v>
      </c>
      <c r="C45849" s="2">
        <v>30</v>
      </c>
      <c r="D45849" s="2" t="s">
        <v>641</v>
      </c>
      <c r="E45849" s="2"/>
      <c r="F45849" s="2"/>
      <c r="G45849" s="2"/>
      <c r="H45849" s="2"/>
    </row>
    <row r="45850" spans="2:8">
      <c r="B45850" s="2" t="s">
        <v>46475</v>
      </c>
      <c r="C45850" s="2">
        <v>26</v>
      </c>
      <c r="D45850" s="2" t="s">
        <v>641</v>
      </c>
      <c r="E45850" s="2"/>
      <c r="F45850" s="2"/>
      <c r="G45850" s="2"/>
      <c r="H45850" s="2"/>
    </row>
    <row r="45851" spans="2:8">
      <c r="B45851" s="2" t="s">
        <v>46476</v>
      </c>
      <c r="C45851" s="2">
        <v>20</v>
      </c>
      <c r="D45851" s="2" t="s">
        <v>641</v>
      </c>
      <c r="E45851" s="2"/>
      <c r="F45851" s="2"/>
      <c r="G45851" s="2"/>
      <c r="H45851" s="2"/>
    </row>
    <row r="45852" spans="2:8">
      <c r="B45852" s="2" t="s">
        <v>46477</v>
      </c>
      <c r="C45852" s="2">
        <v>27</v>
      </c>
      <c r="D45852" s="2" t="s">
        <v>641</v>
      </c>
      <c r="E45852" s="2"/>
      <c r="F45852" s="2"/>
      <c r="G45852" s="2"/>
      <c r="H45852" s="2"/>
    </row>
    <row r="45853" spans="2:8">
      <c r="B45853" s="2" t="s">
        <v>46478</v>
      </c>
      <c r="C45853" s="2">
        <v>27</v>
      </c>
      <c r="D45853" s="2" t="s">
        <v>641</v>
      </c>
      <c r="E45853" s="2"/>
      <c r="F45853" s="2"/>
      <c r="G45853" s="2"/>
      <c r="H45853" s="2"/>
    </row>
    <row r="45854" spans="2:8">
      <c r="B45854" s="2" t="s">
        <v>46479</v>
      </c>
      <c r="C45854" s="2">
        <v>27</v>
      </c>
      <c r="D45854" s="2" t="s">
        <v>641</v>
      </c>
      <c r="E45854" s="2"/>
      <c r="F45854" s="2"/>
      <c r="G45854" s="2"/>
      <c r="H45854" s="2"/>
    </row>
    <row r="45855" spans="2:8">
      <c r="B45855" s="2" t="s">
        <v>46480</v>
      </c>
      <c r="C45855" s="2">
        <v>27</v>
      </c>
      <c r="D45855" s="2" t="s">
        <v>641</v>
      </c>
      <c r="E45855" s="2"/>
      <c r="F45855" s="2"/>
      <c r="G45855" s="2"/>
      <c r="H45855" s="2"/>
    </row>
    <row r="45856" spans="2:8">
      <c r="B45856" s="2" t="s">
        <v>46481</v>
      </c>
      <c r="C45856" s="2">
        <v>28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46482</v>
      </c>
      <c r="C45857" s="2">
        <v>31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46483</v>
      </c>
      <c r="C45858" s="2">
        <v>31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46484</v>
      </c>
      <c r="C45859" s="2">
        <v>13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46485</v>
      </c>
      <c r="C45860" s="2">
        <v>30</v>
      </c>
      <c r="D45860" s="2" t="s">
        <v>641</v>
      </c>
      <c r="E45860" s="2"/>
      <c r="F45860" s="2"/>
      <c r="G45860" s="2"/>
      <c r="H45860" s="2"/>
    </row>
    <row r="45861" spans="2:8">
      <c r="B45861" s="2" t="s">
        <v>46486</v>
      </c>
      <c r="C45861" s="2">
        <v>31</v>
      </c>
      <c r="D45861" s="2" t="s">
        <v>641</v>
      </c>
      <c r="E45861" s="2"/>
      <c r="F45861" s="2"/>
      <c r="G45861" s="2"/>
      <c r="H45861" s="2"/>
    </row>
    <row r="45862" spans="2:8">
      <c r="B45862" s="2" t="s">
        <v>46487</v>
      </c>
      <c r="C45862" s="2">
        <v>31</v>
      </c>
      <c r="D45862" s="2" t="s">
        <v>641</v>
      </c>
      <c r="E45862" s="2"/>
      <c r="F45862" s="2"/>
      <c r="G45862" s="2"/>
      <c r="H45862" s="2"/>
    </row>
    <row r="45863" spans="2:8">
      <c r="B45863" s="2" t="s">
        <v>46488</v>
      </c>
      <c r="C45863" s="2">
        <v>29</v>
      </c>
      <c r="D45863" s="2" t="s">
        <v>641</v>
      </c>
      <c r="E45863" s="2"/>
      <c r="F45863" s="2"/>
      <c r="G45863" s="2"/>
      <c r="H45863" s="2"/>
    </row>
    <row r="45864" spans="2:8">
      <c r="B45864" s="2" t="s">
        <v>46489</v>
      </c>
      <c r="C45864" s="2">
        <v>27</v>
      </c>
      <c r="D45864" s="2" t="s">
        <v>641</v>
      </c>
      <c r="E45864" s="2"/>
      <c r="F45864" s="2"/>
      <c r="G45864" s="2"/>
      <c r="H45864" s="2"/>
    </row>
    <row r="45865" spans="2:8">
      <c r="B45865" s="2" t="s">
        <v>46490</v>
      </c>
      <c r="C45865" s="2">
        <v>15</v>
      </c>
      <c r="D45865" s="2" t="s">
        <v>641</v>
      </c>
      <c r="E45865" s="2"/>
      <c r="F45865" s="2"/>
      <c r="G45865" s="2"/>
      <c r="H45865" s="2"/>
    </row>
    <row r="45866" spans="2:8">
      <c r="B45866" s="2" t="s">
        <v>46491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46492</v>
      </c>
      <c r="C45867" s="2">
        <v>30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46493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46494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46495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46496</v>
      </c>
      <c r="C45871" s="2">
        <v>32</v>
      </c>
      <c r="D45871" s="2" t="s">
        <v>641</v>
      </c>
      <c r="E45871" s="2"/>
      <c r="F45871" s="2"/>
      <c r="G45871" s="2"/>
      <c r="H45871" s="2"/>
    </row>
    <row r="45872" spans="2:8">
      <c r="B45872" s="2" t="s">
        <v>46497</v>
      </c>
      <c r="C45872" s="2">
        <v>32</v>
      </c>
      <c r="D45872" s="2" t="s">
        <v>641</v>
      </c>
      <c r="E45872" s="2"/>
      <c r="F45872" s="2"/>
      <c r="G45872" s="2"/>
      <c r="H45872" s="2"/>
    </row>
    <row r="45873" spans="2:8">
      <c r="B45873" s="2" t="s">
        <v>46498</v>
      </c>
      <c r="C45873" s="2">
        <v>31</v>
      </c>
      <c r="D45873" s="2" t="s">
        <v>641</v>
      </c>
      <c r="E45873" s="2"/>
      <c r="F45873" s="2"/>
      <c r="G45873" s="2"/>
      <c r="H45873" s="2"/>
    </row>
    <row r="45874" spans="2:8">
      <c r="B45874" s="2" t="s">
        <v>46499</v>
      </c>
      <c r="C45874" s="2">
        <v>31</v>
      </c>
      <c r="D45874" s="2" t="s">
        <v>641</v>
      </c>
      <c r="E45874" s="2"/>
      <c r="F45874" s="2"/>
      <c r="G45874" s="2"/>
      <c r="H45874" s="2"/>
    </row>
    <row r="45875" spans="2:8">
      <c r="B45875" s="2" t="s">
        <v>46500</v>
      </c>
      <c r="C45875" s="2">
        <v>30</v>
      </c>
      <c r="D45875" s="2" t="s">
        <v>641</v>
      </c>
      <c r="E45875" s="2"/>
      <c r="F45875" s="2"/>
      <c r="G45875" s="2"/>
      <c r="H45875" s="2"/>
    </row>
    <row r="45876" spans="2:8">
      <c r="B45876" s="2" t="s">
        <v>46501</v>
      </c>
      <c r="C45876" s="2">
        <v>29</v>
      </c>
      <c r="D45876" s="2" t="s">
        <v>641</v>
      </c>
      <c r="E45876" s="2"/>
      <c r="F45876" s="2"/>
      <c r="G45876" s="2"/>
      <c r="H45876" s="2"/>
    </row>
    <row r="45877" spans="2:8">
      <c r="B45877" s="2" t="s">
        <v>46502</v>
      </c>
      <c r="C45877" s="2">
        <v>28</v>
      </c>
      <c r="D45877" s="2" t="s">
        <v>641</v>
      </c>
      <c r="E45877" s="2"/>
      <c r="F45877" s="2"/>
      <c r="G45877" s="2"/>
      <c r="H45877" s="2"/>
    </row>
    <row r="45878" spans="2:8">
      <c r="B45878" s="2" t="s">
        <v>46503</v>
      </c>
      <c r="C45878" s="2">
        <v>29</v>
      </c>
      <c r="D45878" s="2" t="s">
        <v>641</v>
      </c>
      <c r="E45878" s="2"/>
      <c r="F45878" s="2"/>
      <c r="G45878" s="2"/>
      <c r="H45878" s="2"/>
    </row>
    <row r="45879" spans="2:8">
      <c r="B45879" s="2" t="s">
        <v>46504</v>
      </c>
      <c r="C45879" s="2">
        <v>32</v>
      </c>
      <c r="D45879" s="2" t="s">
        <v>641</v>
      </c>
      <c r="E45879" s="2"/>
      <c r="F45879" s="2"/>
      <c r="G45879" s="2"/>
      <c r="H45879" s="2"/>
    </row>
    <row r="45880" spans="2:8">
      <c r="B45880" s="2" t="s">
        <v>46505</v>
      </c>
      <c r="C45880" s="2">
        <v>31</v>
      </c>
      <c r="D45880" s="2" t="s">
        <v>641</v>
      </c>
      <c r="E45880" s="2"/>
      <c r="F45880" s="2"/>
      <c r="G45880" s="2"/>
      <c r="H45880" s="2"/>
    </row>
    <row r="45881" spans="2:8">
      <c r="B45881" s="2" t="s">
        <v>46506</v>
      </c>
      <c r="C45881" s="2">
        <v>26</v>
      </c>
      <c r="D45881" s="2" t="s">
        <v>641</v>
      </c>
      <c r="E45881" s="2"/>
      <c r="F45881" s="2"/>
      <c r="G45881" s="2"/>
      <c r="H45881" s="2"/>
    </row>
    <row r="45882" spans="2:8">
      <c r="B45882" s="2" t="s">
        <v>46507</v>
      </c>
      <c r="C45882" s="2">
        <v>23</v>
      </c>
      <c r="D45882" s="2" t="s">
        <v>641</v>
      </c>
      <c r="E45882" s="2"/>
      <c r="F45882" s="2"/>
      <c r="G45882" s="2"/>
      <c r="H45882" s="2"/>
    </row>
    <row r="45883" spans="2:8">
      <c r="B45883" s="2" t="s">
        <v>46508</v>
      </c>
      <c r="C45883" s="2">
        <v>10</v>
      </c>
      <c r="D45883" s="2" t="s">
        <v>641</v>
      </c>
      <c r="E45883" s="2"/>
      <c r="F45883" s="2"/>
      <c r="G45883" s="2"/>
      <c r="H45883" s="2"/>
    </row>
    <row r="45884" spans="2:8">
      <c r="B45884" s="2" t="s">
        <v>46509</v>
      </c>
      <c r="C45884" s="2">
        <v>37</v>
      </c>
      <c r="D45884" s="2" t="s">
        <v>641</v>
      </c>
      <c r="E45884" s="2"/>
      <c r="F45884" s="2"/>
      <c r="G45884" s="2"/>
      <c r="H45884" s="2"/>
    </row>
    <row r="45885" spans="2:8">
      <c r="B45885" s="2" t="s">
        <v>46510</v>
      </c>
      <c r="C45885" s="2">
        <v>37</v>
      </c>
      <c r="D45885" s="2" t="s">
        <v>641</v>
      </c>
      <c r="E45885" s="2"/>
      <c r="F45885" s="2"/>
      <c r="G45885" s="2"/>
      <c r="H45885" s="2"/>
    </row>
    <row r="45886" spans="2:8">
      <c r="B45886" s="2" t="s">
        <v>46511</v>
      </c>
      <c r="C45886" s="2">
        <v>35</v>
      </c>
      <c r="D45886" s="2" t="s">
        <v>641</v>
      </c>
      <c r="E45886" s="2"/>
      <c r="F45886" s="2"/>
      <c r="G45886" s="2"/>
      <c r="H45886" s="2"/>
    </row>
    <row r="45887" spans="2:8">
      <c r="B45887" s="2" t="s">
        <v>46512</v>
      </c>
      <c r="C45887" s="2">
        <v>32</v>
      </c>
      <c r="D45887" s="2" t="s">
        <v>641</v>
      </c>
      <c r="E45887" s="2"/>
      <c r="F45887" s="2"/>
      <c r="G45887" s="2"/>
      <c r="H45887" s="2"/>
    </row>
    <row r="45888" spans="2:8">
      <c r="B45888" s="2" t="s">
        <v>46513</v>
      </c>
      <c r="C45888" s="2">
        <v>28</v>
      </c>
      <c r="D45888" s="2" t="s">
        <v>641</v>
      </c>
      <c r="E45888" s="2"/>
      <c r="F45888" s="2"/>
      <c r="G45888" s="2"/>
      <c r="H45888" s="2"/>
    </row>
    <row r="45889" spans="2:8">
      <c r="B45889" s="2" t="s">
        <v>46514</v>
      </c>
      <c r="C45889" s="2">
        <v>36</v>
      </c>
      <c r="D45889" s="2" t="s">
        <v>641</v>
      </c>
      <c r="E45889" s="2"/>
      <c r="F45889" s="2"/>
      <c r="G45889" s="2"/>
      <c r="H45889" s="2"/>
    </row>
    <row r="45890" spans="2:8">
      <c r="B45890" s="2" t="s">
        <v>46515</v>
      </c>
      <c r="C45890" s="2">
        <v>37</v>
      </c>
      <c r="D45890" s="2" t="s">
        <v>641</v>
      </c>
      <c r="E45890" s="2"/>
      <c r="F45890" s="2"/>
      <c r="G45890" s="2"/>
      <c r="H45890" s="2"/>
    </row>
    <row r="45891" spans="2:8">
      <c r="B45891" s="2" t="s">
        <v>46516</v>
      </c>
      <c r="C45891" s="2">
        <v>38</v>
      </c>
      <c r="D45891" s="2" t="s">
        <v>641</v>
      </c>
      <c r="E45891" s="2"/>
      <c r="F45891" s="2"/>
      <c r="G45891" s="2"/>
      <c r="H45891" s="2"/>
    </row>
    <row r="45892" spans="2:8">
      <c r="B45892" s="2" t="s">
        <v>46517</v>
      </c>
      <c r="C45892" s="2">
        <v>37</v>
      </c>
      <c r="D45892" s="2" t="s">
        <v>641</v>
      </c>
      <c r="E45892" s="2"/>
      <c r="F45892" s="2"/>
      <c r="G45892" s="2"/>
      <c r="H45892" s="2"/>
    </row>
    <row r="45893" spans="2:8">
      <c r="B45893" s="2" t="s">
        <v>46518</v>
      </c>
      <c r="C45893" s="2">
        <v>33</v>
      </c>
      <c r="D45893" s="2" t="s">
        <v>641</v>
      </c>
      <c r="E45893" s="2"/>
      <c r="F45893" s="2"/>
      <c r="G45893" s="2"/>
      <c r="H45893" s="2"/>
    </row>
    <row r="45894" spans="2:8">
      <c r="B45894" s="2" t="s">
        <v>46519</v>
      </c>
      <c r="C45894" s="2">
        <v>25</v>
      </c>
      <c r="D45894" s="2" t="s">
        <v>641</v>
      </c>
      <c r="E45894" s="2"/>
      <c r="F45894" s="2"/>
      <c r="G45894" s="2"/>
      <c r="H45894" s="2"/>
    </row>
    <row r="45895" spans="2:8">
      <c r="B45895" s="2" t="s">
        <v>46520</v>
      </c>
      <c r="C45895" s="2">
        <v>13</v>
      </c>
      <c r="D45895" s="2" t="s">
        <v>641</v>
      </c>
      <c r="E45895" s="2"/>
      <c r="F45895" s="2"/>
      <c r="G45895" s="2"/>
      <c r="H45895" s="2"/>
    </row>
    <row r="45896" spans="2:8">
      <c r="B45896" s="2" t="s">
        <v>46521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46522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46523</v>
      </c>
      <c r="C45898" s="2">
        <v>34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46524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46525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46526</v>
      </c>
      <c r="C45901" s="2">
        <v>19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46527</v>
      </c>
      <c r="C45902" s="2">
        <v>23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46528</v>
      </c>
      <c r="C45903" s="2">
        <v>24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46529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46530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46531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46532</v>
      </c>
      <c r="C45907" s="2">
        <v>27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46533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46534</v>
      </c>
      <c r="C45909" s="2">
        <v>23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46535</v>
      </c>
      <c r="C45910" s="2">
        <v>32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46536</v>
      </c>
      <c r="C45911" s="2">
        <v>34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46537</v>
      </c>
      <c r="C45912" s="2">
        <v>36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46538</v>
      </c>
      <c r="C45913" s="2">
        <v>34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46539</v>
      </c>
      <c r="C45914" s="2">
        <v>31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46540</v>
      </c>
      <c r="C45915" s="2">
        <v>25</v>
      </c>
      <c r="D45915" s="2" t="s">
        <v>641</v>
      </c>
      <c r="E45915" s="2"/>
      <c r="F45915" s="2"/>
      <c r="G45915" s="2"/>
      <c r="H45915" s="2"/>
    </row>
    <row r="45916" spans="2:8">
      <c r="B45916" s="2" t="s">
        <v>46541</v>
      </c>
      <c r="C45916" s="2">
        <v>26</v>
      </c>
      <c r="D45916" s="2" t="s">
        <v>641</v>
      </c>
      <c r="E45916" s="2"/>
      <c r="F45916" s="2"/>
      <c r="G45916" s="2"/>
      <c r="H45916" s="2"/>
    </row>
    <row r="45917" spans="2:8">
      <c r="B45917" s="2" t="s">
        <v>46542</v>
      </c>
      <c r="C45917" s="2">
        <v>26</v>
      </c>
      <c r="D45917" s="2" t="s">
        <v>641</v>
      </c>
      <c r="E45917" s="2"/>
      <c r="F45917" s="2"/>
      <c r="G45917" s="2"/>
      <c r="H45917" s="2"/>
    </row>
    <row r="45918" spans="2:8">
      <c r="B45918" s="2" t="s">
        <v>46543</v>
      </c>
      <c r="C45918" s="2">
        <v>25</v>
      </c>
      <c r="D45918" s="2" t="s">
        <v>641</v>
      </c>
      <c r="E45918" s="2"/>
      <c r="F45918" s="2"/>
      <c r="G45918" s="2"/>
      <c r="H45918" s="2"/>
    </row>
    <row r="45919" spans="2:8">
      <c r="B45919" s="2" t="s">
        <v>46544</v>
      </c>
      <c r="C45919" s="2">
        <v>24</v>
      </c>
      <c r="D45919" s="2" t="s">
        <v>641</v>
      </c>
      <c r="E45919" s="2"/>
      <c r="F45919" s="2"/>
      <c r="G45919" s="2"/>
      <c r="H45919" s="2"/>
    </row>
    <row r="45920" spans="2:8">
      <c r="B45920" s="2" t="s">
        <v>46545</v>
      </c>
      <c r="C45920" s="2">
        <v>23</v>
      </c>
      <c r="D45920" s="2" t="s">
        <v>641</v>
      </c>
      <c r="E45920" s="2"/>
      <c r="F45920" s="2"/>
      <c r="G45920" s="2"/>
      <c r="H45920" s="2"/>
    </row>
    <row r="45921" spans="2:8">
      <c r="B45921" s="2" t="s">
        <v>46546</v>
      </c>
      <c r="C45921" s="2">
        <v>22</v>
      </c>
      <c r="D45921" s="2" t="s">
        <v>641</v>
      </c>
      <c r="E45921" s="2"/>
      <c r="F45921" s="2"/>
      <c r="G45921" s="2"/>
      <c r="H45921" s="2"/>
    </row>
    <row r="45922" spans="2:8">
      <c r="B45922" s="2" t="s">
        <v>46547</v>
      </c>
      <c r="C45922" s="2">
        <v>20</v>
      </c>
      <c r="D45922" s="2" t="s">
        <v>641</v>
      </c>
      <c r="E45922" s="2"/>
      <c r="F45922" s="2"/>
      <c r="G45922" s="2"/>
      <c r="H45922" s="2"/>
    </row>
    <row r="45923" spans="2:8">
      <c r="B45923" s="2" t="s">
        <v>46548</v>
      </c>
      <c r="C45923" s="2">
        <v>17</v>
      </c>
      <c r="D45923" s="2" t="s">
        <v>641</v>
      </c>
      <c r="E45923" s="2"/>
      <c r="F45923" s="2"/>
      <c r="G45923" s="2"/>
      <c r="H45923" s="2"/>
    </row>
    <row r="45924" spans="2:8">
      <c r="B45924" s="2" t="s">
        <v>46549</v>
      </c>
      <c r="C45924" s="2">
        <v>14</v>
      </c>
      <c r="D45924" s="2" t="s">
        <v>641</v>
      </c>
      <c r="E45924" s="2"/>
      <c r="F45924" s="2"/>
      <c r="G45924" s="2"/>
      <c r="H45924" s="2"/>
    </row>
    <row r="45925" spans="2:8">
      <c r="B45925" s="2" t="s">
        <v>46550</v>
      </c>
      <c r="C45925" s="2">
        <v>38</v>
      </c>
      <c r="D45925" s="2" t="s">
        <v>641</v>
      </c>
      <c r="E45925" s="2"/>
      <c r="F45925" s="2"/>
      <c r="G45925" s="2"/>
      <c r="H45925" s="2"/>
    </row>
    <row r="45926" spans="2:8">
      <c r="B45926" s="2" t="s">
        <v>46551</v>
      </c>
      <c r="C45926" s="2">
        <v>38</v>
      </c>
      <c r="D45926" s="2" t="s">
        <v>641</v>
      </c>
      <c r="E45926" s="2"/>
      <c r="F45926" s="2"/>
      <c r="G45926" s="2"/>
      <c r="H45926" s="2"/>
    </row>
    <row r="45927" spans="2:8">
      <c r="B45927" s="2" t="s">
        <v>46552</v>
      </c>
      <c r="C45927" s="2">
        <v>37</v>
      </c>
      <c r="D45927" s="2" t="s">
        <v>641</v>
      </c>
      <c r="E45927" s="2"/>
      <c r="F45927" s="2"/>
      <c r="G45927" s="2"/>
      <c r="H45927" s="2"/>
    </row>
    <row r="45928" spans="2:8">
      <c r="B45928" s="2" t="s">
        <v>46553</v>
      </c>
      <c r="C45928" s="2">
        <v>36</v>
      </c>
      <c r="D45928" s="2" t="s">
        <v>641</v>
      </c>
      <c r="E45928" s="2"/>
      <c r="F45928" s="2"/>
      <c r="G45928" s="2"/>
      <c r="H45928" s="2"/>
    </row>
    <row r="45929" spans="2:8">
      <c r="B45929" s="2" t="s">
        <v>46554</v>
      </c>
      <c r="C45929" s="2">
        <v>31</v>
      </c>
      <c r="D45929" s="2" t="s">
        <v>641</v>
      </c>
      <c r="E45929" s="2"/>
      <c r="F45929" s="2"/>
      <c r="G45929" s="2"/>
      <c r="H45929" s="2"/>
    </row>
    <row r="45930" spans="2:8">
      <c r="B45930" s="2" t="s">
        <v>46555</v>
      </c>
      <c r="C45930" s="2">
        <v>25</v>
      </c>
      <c r="D45930" s="2" t="s">
        <v>641</v>
      </c>
      <c r="E45930" s="2"/>
      <c r="F45930" s="2"/>
      <c r="G45930" s="2"/>
      <c r="H45930" s="2"/>
    </row>
    <row r="45931" spans="2:8">
      <c r="B45931" s="2" t="s">
        <v>46556</v>
      </c>
      <c r="C45931" s="2">
        <v>11</v>
      </c>
      <c r="D45931" s="2" t="s">
        <v>641</v>
      </c>
      <c r="E45931" s="2"/>
      <c r="F45931" s="2"/>
      <c r="G45931" s="2"/>
      <c r="H45931" s="2"/>
    </row>
    <row r="45932" spans="2:8">
      <c r="B45932" s="2" t="s">
        <v>46557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46558</v>
      </c>
      <c r="C45933" s="2">
        <v>33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46559</v>
      </c>
      <c r="C45934" s="2">
        <v>34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46560</v>
      </c>
      <c r="C45935" s="2">
        <v>33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46561</v>
      </c>
      <c r="C45936" s="2">
        <v>32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46562</v>
      </c>
      <c r="C45937" s="2">
        <v>33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46563</v>
      </c>
      <c r="C45938" s="2">
        <v>25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46564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46565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46566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46567</v>
      </c>
      <c r="C45942" s="2">
        <v>25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46568</v>
      </c>
      <c r="C45943" s="2">
        <v>23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46569</v>
      </c>
      <c r="C45944" s="2">
        <v>31</v>
      </c>
      <c r="D45944" s="2" t="s">
        <v>641</v>
      </c>
      <c r="E45944" s="2"/>
      <c r="F45944" s="2"/>
      <c r="G45944" s="2"/>
      <c r="H45944" s="2"/>
    </row>
    <row r="45945" spans="2:8">
      <c r="B45945" s="2" t="s">
        <v>46570</v>
      </c>
      <c r="C45945" s="2">
        <v>34</v>
      </c>
      <c r="D45945" s="2" t="s">
        <v>641</v>
      </c>
      <c r="E45945" s="2"/>
      <c r="F45945" s="2"/>
      <c r="G45945" s="2"/>
      <c r="H45945" s="2"/>
    </row>
    <row r="45946" spans="2:8">
      <c r="B45946" s="2" t="s">
        <v>46571</v>
      </c>
      <c r="C45946" s="2">
        <v>34</v>
      </c>
      <c r="D45946" s="2" t="s">
        <v>641</v>
      </c>
      <c r="E45946" s="2"/>
      <c r="F45946" s="2"/>
      <c r="G45946" s="2"/>
      <c r="H45946" s="2"/>
    </row>
    <row r="45947" spans="2:8">
      <c r="B45947" s="2" t="s">
        <v>46572</v>
      </c>
      <c r="C45947" s="2">
        <v>32</v>
      </c>
      <c r="D45947" s="2" t="s">
        <v>641</v>
      </c>
      <c r="E45947" s="2"/>
      <c r="F45947" s="2"/>
      <c r="G45947" s="2"/>
      <c r="H45947" s="2"/>
    </row>
    <row r="45948" spans="2:8">
      <c r="B45948" s="2" t="s">
        <v>46573</v>
      </c>
      <c r="C45948" s="2">
        <v>30</v>
      </c>
      <c r="D45948" s="2" t="s">
        <v>641</v>
      </c>
      <c r="E45948" s="2"/>
      <c r="F45948" s="2"/>
      <c r="G45948" s="2"/>
      <c r="H45948" s="2"/>
    </row>
    <row r="45949" spans="2:8">
      <c r="B45949" s="2" t="s">
        <v>46574</v>
      </c>
      <c r="C45949" s="2">
        <v>28</v>
      </c>
      <c r="D45949" s="2" t="s">
        <v>641</v>
      </c>
      <c r="E45949" s="2"/>
      <c r="F45949" s="2"/>
      <c r="G45949" s="2"/>
      <c r="H45949" s="2"/>
    </row>
    <row r="45950" spans="2:8">
      <c r="B45950" s="2" t="s">
        <v>46575</v>
      </c>
      <c r="C45950" s="2">
        <v>23</v>
      </c>
      <c r="D45950" s="2" t="s">
        <v>641</v>
      </c>
      <c r="E45950" s="2"/>
      <c r="F45950" s="2"/>
      <c r="G45950" s="2"/>
      <c r="H45950" s="2"/>
    </row>
    <row r="45951" spans="2:8">
      <c r="B45951" s="2" t="s">
        <v>46576</v>
      </c>
      <c r="C45951" s="2">
        <v>16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46577</v>
      </c>
      <c r="C45952" s="2">
        <v>18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46578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46579</v>
      </c>
      <c r="C45954" s="2">
        <v>21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46580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46581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46582</v>
      </c>
      <c r="C45957" s="2">
        <v>22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46583</v>
      </c>
      <c r="C45958" s="2">
        <v>22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46584</v>
      </c>
      <c r="C45959" s="2">
        <v>22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46585</v>
      </c>
      <c r="C45960" s="2">
        <v>20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46586</v>
      </c>
      <c r="C45961" s="2">
        <v>19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46587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46588</v>
      </c>
      <c r="C45963" s="2">
        <v>30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46589</v>
      </c>
      <c r="C45964" s="2">
        <v>31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46590</v>
      </c>
      <c r="C45965" s="2">
        <v>32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46591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46592</v>
      </c>
      <c r="C45967" s="2">
        <v>31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46593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46594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46595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46596</v>
      </c>
      <c r="C45971" s="2">
        <v>22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46597</v>
      </c>
      <c r="C45972" s="2">
        <v>21</v>
      </c>
      <c r="D45972" s="2" t="s">
        <v>641</v>
      </c>
      <c r="E45972" s="2"/>
      <c r="F45972" s="2"/>
      <c r="G45972" s="2"/>
      <c r="H45972" s="2"/>
    </row>
    <row r="45973" spans="2:8">
      <c r="B45973" s="2" t="s">
        <v>46598</v>
      </c>
      <c r="C45973" s="2">
        <v>25</v>
      </c>
      <c r="D45973" s="2" t="s">
        <v>641</v>
      </c>
      <c r="E45973" s="2"/>
      <c r="F45973" s="2"/>
      <c r="G45973" s="2"/>
      <c r="H45973" s="2"/>
    </row>
    <row r="45974" spans="2:8">
      <c r="B45974" s="2" t="s">
        <v>46599</v>
      </c>
      <c r="C45974" s="2">
        <v>30</v>
      </c>
      <c r="D45974" s="2" t="s">
        <v>641</v>
      </c>
      <c r="E45974" s="2"/>
      <c r="F45974" s="2"/>
      <c r="G45974" s="2"/>
      <c r="H45974" s="2"/>
    </row>
    <row r="45975" spans="2:8">
      <c r="B45975" s="2" t="s">
        <v>46600</v>
      </c>
      <c r="C45975" s="2">
        <v>32</v>
      </c>
      <c r="D45975" s="2" t="s">
        <v>641</v>
      </c>
      <c r="E45975" s="2"/>
      <c r="F45975" s="2"/>
      <c r="G45975" s="2"/>
      <c r="H45975" s="2"/>
    </row>
    <row r="45976" spans="2:8">
      <c r="B45976" s="2" t="s">
        <v>46601</v>
      </c>
      <c r="C45976" s="2">
        <v>33</v>
      </c>
      <c r="D45976" s="2" t="s">
        <v>641</v>
      </c>
      <c r="E45976" s="2"/>
      <c r="F45976" s="2"/>
      <c r="G45976" s="2"/>
      <c r="H45976" s="2"/>
    </row>
    <row r="45977" spans="2:8">
      <c r="B45977" s="2" t="s">
        <v>46602</v>
      </c>
      <c r="C45977" s="2">
        <v>32</v>
      </c>
      <c r="D45977" s="2" t="s">
        <v>641</v>
      </c>
      <c r="E45977" s="2"/>
      <c r="F45977" s="2"/>
      <c r="G45977" s="2"/>
      <c r="H45977" s="2"/>
    </row>
    <row r="45978" spans="2:8">
      <c r="B45978" s="2" t="s">
        <v>46603</v>
      </c>
      <c r="C45978" s="2">
        <v>33</v>
      </c>
      <c r="D45978" s="2" t="s">
        <v>641</v>
      </c>
      <c r="E45978" s="2"/>
      <c r="F45978" s="2"/>
      <c r="G45978" s="2"/>
      <c r="H45978" s="2"/>
    </row>
    <row r="45979" spans="2:8">
      <c r="B45979" s="2" t="s">
        <v>46604</v>
      </c>
      <c r="C45979" s="2">
        <v>35</v>
      </c>
      <c r="D45979" s="2" t="s">
        <v>641</v>
      </c>
      <c r="E45979" s="2"/>
      <c r="F45979" s="2"/>
      <c r="G45979" s="2"/>
      <c r="H45979" s="2"/>
    </row>
    <row r="45980" spans="2:8">
      <c r="B45980" s="2" t="s">
        <v>46605</v>
      </c>
      <c r="C45980" s="2">
        <v>35</v>
      </c>
      <c r="D45980" s="2" t="s">
        <v>641</v>
      </c>
      <c r="E45980" s="2"/>
      <c r="F45980" s="2"/>
      <c r="G45980" s="2"/>
      <c r="H45980" s="2"/>
    </row>
    <row r="45981" spans="2:8">
      <c r="B45981" s="2" t="s">
        <v>46606</v>
      </c>
      <c r="C45981" s="2">
        <v>35</v>
      </c>
      <c r="D45981" s="2" t="s">
        <v>641</v>
      </c>
      <c r="E45981" s="2"/>
      <c r="F45981" s="2"/>
      <c r="G45981" s="2"/>
      <c r="H45981" s="2"/>
    </row>
    <row r="45982" spans="2:8">
      <c r="B45982" s="2" t="s">
        <v>46607</v>
      </c>
      <c r="C45982" s="2">
        <v>33</v>
      </c>
      <c r="D45982" s="2" t="s">
        <v>641</v>
      </c>
      <c r="E45982" s="2"/>
      <c r="F45982" s="2"/>
      <c r="G45982" s="2"/>
      <c r="H45982" s="2"/>
    </row>
    <row r="45983" spans="2:8">
      <c r="B45983" s="2" t="s">
        <v>46608</v>
      </c>
      <c r="C45983" s="2">
        <v>19</v>
      </c>
      <c r="D45983" s="2" t="s">
        <v>641</v>
      </c>
      <c r="E45983" s="2"/>
      <c r="F45983" s="2"/>
      <c r="G45983" s="2"/>
      <c r="H45983" s="2"/>
    </row>
    <row r="45984" spans="2:8">
      <c r="B45984" s="2" t="s">
        <v>46609</v>
      </c>
      <c r="C45984" s="2">
        <v>24</v>
      </c>
      <c r="D45984" s="2" t="s">
        <v>641</v>
      </c>
      <c r="E45984" s="2"/>
      <c r="F45984" s="2"/>
      <c r="G45984" s="2"/>
      <c r="H45984" s="2"/>
    </row>
    <row r="45985" spans="2:8">
      <c r="B45985" s="2" t="s">
        <v>46610</v>
      </c>
      <c r="C45985" s="2">
        <v>24</v>
      </c>
      <c r="D45985" s="2" t="s">
        <v>641</v>
      </c>
      <c r="E45985" s="2"/>
      <c r="F45985" s="2"/>
      <c r="G45985" s="2"/>
      <c r="H45985" s="2"/>
    </row>
    <row r="45986" spans="2:8">
      <c r="B45986" s="2" t="s">
        <v>46611</v>
      </c>
      <c r="C45986" s="2">
        <v>23</v>
      </c>
      <c r="D45986" s="2" t="s">
        <v>641</v>
      </c>
      <c r="E45986" s="2"/>
      <c r="F45986" s="2"/>
      <c r="G45986" s="2"/>
      <c r="H45986" s="2"/>
    </row>
    <row r="45987" spans="2:8">
      <c r="B45987" s="2" t="s">
        <v>46612</v>
      </c>
      <c r="C45987" s="2">
        <v>22</v>
      </c>
      <c r="D45987" s="2" t="s">
        <v>641</v>
      </c>
      <c r="E45987" s="2"/>
      <c r="F45987" s="2"/>
      <c r="G45987" s="2"/>
      <c r="H45987" s="2"/>
    </row>
    <row r="45988" spans="2:8">
      <c r="B45988" s="2" t="s">
        <v>46613</v>
      </c>
      <c r="C45988" s="2">
        <v>21</v>
      </c>
      <c r="D45988" s="2" t="s">
        <v>641</v>
      </c>
      <c r="E45988" s="2"/>
      <c r="F45988" s="2"/>
      <c r="G45988" s="2"/>
      <c r="H45988" s="2"/>
    </row>
    <row r="45989" spans="2:8">
      <c r="B45989" s="2" t="s">
        <v>46614</v>
      </c>
      <c r="C45989" s="2">
        <v>16</v>
      </c>
      <c r="D45989" s="2" t="s">
        <v>641</v>
      </c>
      <c r="E45989" s="2"/>
      <c r="F45989" s="2"/>
      <c r="G45989" s="2"/>
      <c r="H45989" s="2"/>
    </row>
    <row r="45990" spans="2:8">
      <c r="B45990" s="2" t="s">
        <v>46615</v>
      </c>
      <c r="C45990" s="2">
        <v>29</v>
      </c>
      <c r="D45990" s="2" t="s">
        <v>641</v>
      </c>
      <c r="E45990" s="2"/>
      <c r="F45990" s="2"/>
      <c r="G45990" s="2"/>
      <c r="H45990" s="2"/>
    </row>
    <row r="45991" spans="2:8">
      <c r="B45991" s="2" t="s">
        <v>46616</v>
      </c>
      <c r="C45991" s="2">
        <v>31</v>
      </c>
      <c r="D45991" s="2" t="s">
        <v>641</v>
      </c>
      <c r="E45991" s="2"/>
      <c r="F45991" s="2"/>
      <c r="G45991" s="2"/>
      <c r="H45991" s="2"/>
    </row>
    <row r="45992" spans="2:8">
      <c r="B45992" s="2" t="s">
        <v>46617</v>
      </c>
      <c r="C45992" s="2">
        <v>32</v>
      </c>
      <c r="D45992" s="2" t="s">
        <v>641</v>
      </c>
      <c r="E45992" s="2"/>
      <c r="F45992" s="2"/>
      <c r="G45992" s="2"/>
      <c r="H45992" s="2"/>
    </row>
    <row r="45993" spans="2:8">
      <c r="B45993" s="2" t="s">
        <v>46618</v>
      </c>
      <c r="C45993" s="2">
        <v>32</v>
      </c>
      <c r="D45993" s="2" t="s">
        <v>641</v>
      </c>
      <c r="E45993" s="2"/>
      <c r="F45993" s="2"/>
      <c r="G45993" s="2"/>
      <c r="H45993" s="2"/>
    </row>
    <row r="45994" spans="2:8">
      <c r="B45994" s="2" t="s">
        <v>46619</v>
      </c>
      <c r="C45994" s="2">
        <v>31</v>
      </c>
      <c r="D45994" s="2" t="s">
        <v>641</v>
      </c>
      <c r="E45994" s="2"/>
      <c r="F45994" s="2"/>
      <c r="G45994" s="2"/>
      <c r="H45994" s="2"/>
    </row>
    <row r="45995" spans="2:8">
      <c r="B45995" s="2" t="s">
        <v>46620</v>
      </c>
      <c r="C45995" s="2">
        <v>29</v>
      </c>
      <c r="D45995" s="2" t="s">
        <v>641</v>
      </c>
      <c r="E45995" s="2"/>
      <c r="F45995" s="2"/>
      <c r="G45995" s="2"/>
      <c r="H45995" s="2"/>
    </row>
    <row r="45996" spans="2:8">
      <c r="B45996" s="2" t="s">
        <v>46621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46622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46623</v>
      </c>
      <c r="C45998" s="2">
        <v>30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46624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46625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46626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46627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46628</v>
      </c>
      <c r="C46003" s="2">
        <v>33</v>
      </c>
      <c r="D46003" s="2" t="s">
        <v>641</v>
      </c>
      <c r="E46003" s="2"/>
      <c r="F46003" s="2"/>
      <c r="G46003" s="2"/>
      <c r="H46003" s="2"/>
    </row>
    <row r="46004" spans="2:8">
      <c r="B46004" s="2" t="s">
        <v>46629</v>
      </c>
      <c r="C46004" s="2">
        <v>32</v>
      </c>
      <c r="D46004" s="2" t="s">
        <v>641</v>
      </c>
      <c r="E46004" s="2"/>
      <c r="F46004" s="2"/>
      <c r="G46004" s="2"/>
      <c r="H46004" s="2"/>
    </row>
    <row r="46005" spans="2:8">
      <c r="B46005" s="2" t="s">
        <v>46630</v>
      </c>
      <c r="C46005" s="2">
        <v>32</v>
      </c>
      <c r="D46005" s="2" t="s">
        <v>641</v>
      </c>
      <c r="E46005" s="2"/>
      <c r="F46005" s="2"/>
      <c r="G46005" s="2"/>
      <c r="H46005" s="2"/>
    </row>
    <row r="46006" spans="2:8">
      <c r="B46006" s="2" t="s">
        <v>46631</v>
      </c>
      <c r="C46006" s="2">
        <v>32</v>
      </c>
      <c r="D46006" s="2" t="s">
        <v>641</v>
      </c>
      <c r="E46006" s="2"/>
      <c r="F46006" s="2"/>
      <c r="G46006" s="2"/>
      <c r="H46006" s="2"/>
    </row>
    <row r="46007" spans="2:8">
      <c r="B46007" s="2" t="s">
        <v>46632</v>
      </c>
      <c r="C46007" s="2">
        <v>30</v>
      </c>
      <c r="D46007" s="2" t="s">
        <v>641</v>
      </c>
      <c r="E46007" s="2"/>
      <c r="F46007" s="2"/>
      <c r="G46007" s="2"/>
      <c r="H46007" s="2"/>
    </row>
    <row r="46008" spans="2:8">
      <c r="B46008" s="2" t="s">
        <v>46633</v>
      </c>
      <c r="C46008" s="2">
        <v>25</v>
      </c>
      <c r="D46008" s="2" t="s">
        <v>641</v>
      </c>
      <c r="E46008" s="2"/>
      <c r="F46008" s="2"/>
      <c r="G46008" s="2"/>
      <c r="H46008" s="2"/>
    </row>
    <row r="46009" spans="2:8">
      <c r="B46009" s="2" t="s">
        <v>46634</v>
      </c>
      <c r="C46009" s="2">
        <v>14</v>
      </c>
      <c r="D46009" s="2" t="s">
        <v>641</v>
      </c>
      <c r="E46009" s="2"/>
      <c r="F46009" s="2"/>
      <c r="G46009" s="2"/>
      <c r="H46009" s="2"/>
    </row>
    <row r="46010" spans="2:8">
      <c r="B46010" s="2" t="s">
        <v>46635</v>
      </c>
      <c r="C46010" s="2">
        <v>31</v>
      </c>
      <c r="D46010" s="2" t="s">
        <v>641</v>
      </c>
      <c r="E46010" s="2"/>
      <c r="F46010" s="2"/>
      <c r="G46010" s="2"/>
      <c r="H46010" s="2"/>
    </row>
    <row r="46011" spans="2:8">
      <c r="B46011" s="2" t="s">
        <v>46636</v>
      </c>
      <c r="C46011" s="2">
        <v>33</v>
      </c>
      <c r="D46011" s="2" t="s">
        <v>641</v>
      </c>
      <c r="E46011" s="2"/>
      <c r="F46011" s="2"/>
      <c r="G46011" s="2"/>
      <c r="H46011" s="2"/>
    </row>
    <row r="46012" spans="2:8">
      <c r="B46012" s="2" t="s">
        <v>46637</v>
      </c>
      <c r="C46012" s="2">
        <v>30</v>
      </c>
      <c r="D46012" s="2" t="s">
        <v>641</v>
      </c>
      <c r="E46012" s="2"/>
      <c r="F46012" s="2"/>
      <c r="G46012" s="2"/>
      <c r="H46012" s="2"/>
    </row>
    <row r="46013" spans="2:8">
      <c r="B46013" s="2" t="s">
        <v>46638</v>
      </c>
      <c r="C46013" s="2">
        <v>25</v>
      </c>
      <c r="D46013" s="2" t="s">
        <v>641</v>
      </c>
      <c r="E46013" s="2"/>
      <c r="F46013" s="2"/>
      <c r="G46013" s="2"/>
      <c r="H46013" s="2"/>
    </row>
    <row r="46014" spans="2:8">
      <c r="B46014" s="2" t="s">
        <v>46639</v>
      </c>
      <c r="C46014" s="2">
        <v>23</v>
      </c>
      <c r="D46014" s="2" t="s">
        <v>641</v>
      </c>
      <c r="E46014" s="2"/>
      <c r="F46014" s="2"/>
      <c r="G46014" s="2"/>
      <c r="H46014" s="2"/>
    </row>
    <row r="46015" spans="2:8">
      <c r="B46015" s="2" t="s">
        <v>46640</v>
      </c>
      <c r="C46015" s="2">
        <v>25</v>
      </c>
      <c r="D46015" s="2" t="s">
        <v>641</v>
      </c>
      <c r="E46015" s="2"/>
      <c r="F46015" s="2"/>
      <c r="G46015" s="2"/>
      <c r="H46015" s="2"/>
    </row>
    <row r="46016" spans="2:8">
      <c r="B46016" s="2" t="s">
        <v>46641</v>
      </c>
      <c r="C46016" s="2">
        <v>27</v>
      </c>
      <c r="D46016" s="2" t="s">
        <v>641</v>
      </c>
      <c r="E46016" s="2"/>
      <c r="F46016" s="2"/>
      <c r="G46016" s="2"/>
      <c r="H46016" s="2"/>
    </row>
    <row r="46017" spans="2:8">
      <c r="B46017" s="2" t="s">
        <v>46642</v>
      </c>
      <c r="C46017" s="2">
        <v>22</v>
      </c>
      <c r="D46017" s="2" t="s">
        <v>641</v>
      </c>
      <c r="E46017" s="2"/>
      <c r="F46017" s="2"/>
      <c r="G46017" s="2"/>
      <c r="H46017" s="2"/>
    </row>
    <row r="46018" spans="2:8">
      <c r="B46018" s="2" t="s">
        <v>46643</v>
      </c>
      <c r="C46018" s="2">
        <v>14</v>
      </c>
      <c r="D46018" s="2" t="s">
        <v>641</v>
      </c>
      <c r="E46018" s="2"/>
      <c r="F46018" s="2"/>
      <c r="G46018" s="2"/>
      <c r="H46018" s="2"/>
    </row>
    <row r="46019" spans="2:8">
      <c r="B46019" s="2" t="s">
        <v>46644</v>
      </c>
      <c r="C46019" s="2">
        <v>18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46645</v>
      </c>
      <c r="C46020" s="2">
        <v>21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46646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46647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46648</v>
      </c>
      <c r="C46023" s="2">
        <v>23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46649</v>
      </c>
      <c r="C46024" s="2">
        <v>35</v>
      </c>
      <c r="D46024" s="2" t="s">
        <v>641</v>
      </c>
      <c r="E46024" s="2"/>
      <c r="F46024" s="2"/>
      <c r="G46024" s="2"/>
      <c r="H46024" s="2"/>
    </row>
    <row r="46025" spans="2:8">
      <c r="B46025" s="2" t="s">
        <v>46650</v>
      </c>
      <c r="C46025" s="2">
        <v>39</v>
      </c>
      <c r="D46025" s="2" t="s">
        <v>641</v>
      </c>
      <c r="E46025" s="2"/>
      <c r="F46025" s="2"/>
      <c r="G46025" s="2"/>
      <c r="H46025" s="2"/>
    </row>
    <row r="46026" spans="2:8">
      <c r="B46026" s="2" t="s">
        <v>46651</v>
      </c>
      <c r="C46026" s="2">
        <v>42</v>
      </c>
      <c r="D46026" s="2" t="s">
        <v>641</v>
      </c>
      <c r="E46026" s="2"/>
      <c r="F46026" s="2"/>
      <c r="G46026" s="2"/>
      <c r="H46026" s="2"/>
    </row>
    <row r="46027" spans="2:8">
      <c r="B46027" s="2" t="s">
        <v>46652</v>
      </c>
      <c r="C46027" s="2">
        <v>40</v>
      </c>
      <c r="D46027" s="2" t="s">
        <v>641</v>
      </c>
      <c r="E46027" s="2"/>
      <c r="F46027" s="2"/>
      <c r="G46027" s="2"/>
      <c r="H46027" s="2"/>
    </row>
    <row r="46028" spans="2:8">
      <c r="B46028" s="2" t="s">
        <v>46653</v>
      </c>
      <c r="C46028" s="2">
        <v>36</v>
      </c>
      <c r="D46028" s="2" t="s">
        <v>641</v>
      </c>
      <c r="E46028" s="2"/>
      <c r="F46028" s="2"/>
      <c r="G46028" s="2"/>
      <c r="H46028" s="2"/>
    </row>
    <row r="46029" spans="2:8">
      <c r="B46029" s="2" t="s">
        <v>46654</v>
      </c>
      <c r="C46029" s="2">
        <v>28</v>
      </c>
      <c r="D46029" s="2" t="s">
        <v>641</v>
      </c>
      <c r="E46029" s="2"/>
      <c r="F46029" s="2"/>
      <c r="G46029" s="2"/>
      <c r="H46029" s="2"/>
    </row>
    <row r="46030" spans="2:8">
      <c r="B46030" s="2" t="s">
        <v>46655</v>
      </c>
      <c r="C46030" s="2">
        <v>14</v>
      </c>
      <c r="D46030" s="2" t="s">
        <v>641</v>
      </c>
      <c r="E46030" s="2"/>
      <c r="F46030" s="2"/>
      <c r="G46030" s="2"/>
      <c r="H46030" s="2"/>
    </row>
    <row r="46031" spans="2:8">
      <c r="B46031" s="2" t="s">
        <v>46656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46657</v>
      </c>
      <c r="C46032" s="2">
        <v>33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46658</v>
      </c>
      <c r="C46033" s="2">
        <v>37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46659</v>
      </c>
      <c r="C46034" s="2">
        <v>37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46660</v>
      </c>
      <c r="C46035" s="2">
        <v>35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46661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46662</v>
      </c>
      <c r="C46037" s="2">
        <v>32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46663</v>
      </c>
      <c r="C46038" s="2">
        <v>32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46664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46665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46666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46667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46668</v>
      </c>
      <c r="C46043" s="2">
        <v>29</v>
      </c>
      <c r="D46043" s="2" t="s">
        <v>641</v>
      </c>
      <c r="E46043" s="2"/>
      <c r="F46043" s="2"/>
      <c r="G46043" s="2"/>
      <c r="H46043" s="2"/>
    </row>
    <row r="46044" spans="2:8">
      <c r="B46044" s="2" t="s">
        <v>46669</v>
      </c>
      <c r="C46044" s="2">
        <v>31</v>
      </c>
      <c r="D46044" s="2" t="s">
        <v>641</v>
      </c>
      <c r="E46044" s="2"/>
      <c r="F46044" s="2"/>
      <c r="G46044" s="2"/>
      <c r="H46044" s="2"/>
    </row>
    <row r="46045" spans="2:8">
      <c r="B46045" s="2" t="s">
        <v>46670</v>
      </c>
      <c r="C46045" s="2">
        <v>31</v>
      </c>
      <c r="D46045" s="2" t="s">
        <v>641</v>
      </c>
      <c r="E46045" s="2"/>
      <c r="F46045" s="2"/>
      <c r="G46045" s="2"/>
      <c r="H46045" s="2"/>
    </row>
    <row r="46046" spans="2:8">
      <c r="B46046" s="2" t="s">
        <v>46671</v>
      </c>
      <c r="C46046" s="2">
        <v>30</v>
      </c>
      <c r="D46046" s="2" t="s">
        <v>641</v>
      </c>
      <c r="E46046" s="2"/>
      <c r="F46046" s="2"/>
      <c r="G46046" s="2"/>
      <c r="H46046" s="2"/>
    </row>
    <row r="46047" spans="2:8">
      <c r="B46047" s="2" t="s">
        <v>46672</v>
      </c>
      <c r="C46047" s="2">
        <v>29</v>
      </c>
      <c r="D46047" s="2" t="s">
        <v>641</v>
      </c>
      <c r="E46047" s="2"/>
      <c r="F46047" s="2"/>
      <c r="G46047" s="2"/>
      <c r="H46047" s="2"/>
    </row>
    <row r="46048" spans="2:8">
      <c r="B46048" s="2" t="s">
        <v>46673</v>
      </c>
      <c r="C46048" s="2">
        <v>27</v>
      </c>
      <c r="D46048" s="2" t="s">
        <v>641</v>
      </c>
      <c r="E46048" s="2"/>
      <c r="F46048" s="2"/>
      <c r="G46048" s="2"/>
      <c r="H46048" s="2"/>
    </row>
    <row r="46049" spans="2:8">
      <c r="B46049" s="2" t="s">
        <v>46674</v>
      </c>
      <c r="C46049" s="2">
        <v>25</v>
      </c>
      <c r="D46049" s="2" t="s">
        <v>641</v>
      </c>
      <c r="E46049" s="2"/>
      <c r="F46049" s="2"/>
      <c r="G46049" s="2"/>
      <c r="H46049" s="2"/>
    </row>
    <row r="46050" spans="2:8">
      <c r="B46050" s="2" t="s">
        <v>46675</v>
      </c>
      <c r="C46050" s="2">
        <v>19</v>
      </c>
      <c r="D46050" s="2" t="s">
        <v>641</v>
      </c>
      <c r="E46050" s="2"/>
      <c r="F46050" s="2"/>
      <c r="G46050" s="2"/>
      <c r="H46050" s="2"/>
    </row>
    <row r="46051" spans="2:8">
      <c r="B46051" s="2" t="s">
        <v>46676</v>
      </c>
      <c r="C46051" s="2">
        <v>22</v>
      </c>
      <c r="D46051" s="2" t="s">
        <v>641</v>
      </c>
      <c r="E46051" s="2"/>
      <c r="F46051" s="2"/>
      <c r="G46051" s="2"/>
      <c r="H46051" s="2"/>
    </row>
    <row r="46052" spans="2:8">
      <c r="B46052" s="2" t="s">
        <v>46677</v>
      </c>
      <c r="C46052" s="2">
        <v>23</v>
      </c>
      <c r="D46052" s="2" t="s">
        <v>641</v>
      </c>
      <c r="E46052" s="2"/>
      <c r="F46052" s="2"/>
      <c r="G46052" s="2"/>
      <c r="H46052" s="2"/>
    </row>
    <row r="46053" spans="2:8">
      <c r="B46053" s="2" t="s">
        <v>46678</v>
      </c>
      <c r="C46053" s="2">
        <v>24</v>
      </c>
      <c r="D46053" s="2" t="s">
        <v>641</v>
      </c>
      <c r="E46053" s="2"/>
      <c r="F46053" s="2"/>
      <c r="G46053" s="2"/>
      <c r="H46053" s="2"/>
    </row>
    <row r="46054" spans="2:8">
      <c r="B46054" s="2" t="s">
        <v>46679</v>
      </c>
      <c r="C46054" s="2">
        <v>25</v>
      </c>
      <c r="D46054" s="2" t="s">
        <v>641</v>
      </c>
      <c r="E46054" s="2"/>
      <c r="F46054" s="2"/>
      <c r="G46054" s="2"/>
      <c r="H46054" s="2"/>
    </row>
    <row r="46055" spans="2:8">
      <c r="B46055" s="2" t="s">
        <v>46680</v>
      </c>
      <c r="C46055" s="2">
        <v>26</v>
      </c>
      <c r="D46055" s="2" t="s">
        <v>641</v>
      </c>
      <c r="E46055" s="2"/>
      <c r="F46055" s="2"/>
      <c r="G46055" s="2"/>
      <c r="H46055" s="2"/>
    </row>
    <row r="46056" spans="2:8">
      <c r="B46056" s="2" t="s">
        <v>46681</v>
      </c>
      <c r="C46056" s="2">
        <v>25</v>
      </c>
      <c r="D46056" s="2" t="s">
        <v>641</v>
      </c>
      <c r="E46056" s="2"/>
      <c r="F46056" s="2"/>
      <c r="G46056" s="2"/>
      <c r="H46056" s="2"/>
    </row>
    <row r="46057" spans="2:8">
      <c r="B46057" s="2" t="s">
        <v>46682</v>
      </c>
      <c r="C46057" s="2">
        <v>24</v>
      </c>
      <c r="D46057" s="2" t="s">
        <v>641</v>
      </c>
      <c r="E46057" s="2"/>
      <c r="F46057" s="2"/>
      <c r="G46057" s="2"/>
      <c r="H46057" s="2"/>
    </row>
    <row r="46058" spans="2:8">
      <c r="B46058" s="2" t="s">
        <v>46683</v>
      </c>
      <c r="C46058" s="2">
        <v>21</v>
      </c>
      <c r="D46058" s="2" t="s">
        <v>641</v>
      </c>
      <c r="E46058" s="2"/>
      <c r="F46058" s="2"/>
      <c r="G46058" s="2"/>
      <c r="H46058" s="2"/>
    </row>
    <row r="46059" spans="2:8">
      <c r="B46059" s="2" t="s">
        <v>46684</v>
      </c>
      <c r="C46059" s="2">
        <v>17</v>
      </c>
      <c r="D46059" s="2" t="s">
        <v>641</v>
      </c>
      <c r="E46059" s="2"/>
      <c r="F46059" s="2"/>
      <c r="G46059" s="2"/>
      <c r="H46059" s="2"/>
    </row>
    <row r="46060" spans="2:8">
      <c r="B46060" s="2" t="s">
        <v>46685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46686</v>
      </c>
      <c r="C46061" s="2">
        <v>18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46687</v>
      </c>
      <c r="C46062" s="2">
        <v>12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46688</v>
      </c>
      <c r="C46063" s="2">
        <v>21</v>
      </c>
      <c r="D46063" s="2" t="s">
        <v>641</v>
      </c>
      <c r="E46063" s="2"/>
      <c r="F46063" s="2"/>
      <c r="G46063" s="2"/>
      <c r="H46063" s="2"/>
    </row>
    <row r="46064" spans="2:8">
      <c r="B46064" s="2" t="s">
        <v>46689</v>
      </c>
      <c r="C46064" s="2">
        <v>21</v>
      </c>
      <c r="D46064" s="2" t="s">
        <v>641</v>
      </c>
      <c r="E46064" s="2"/>
      <c r="F46064" s="2"/>
      <c r="G46064" s="2"/>
      <c r="H46064" s="2"/>
    </row>
    <row r="46065" spans="2:8">
      <c r="B46065" s="2" t="s">
        <v>46690</v>
      </c>
      <c r="C46065" s="2">
        <v>21</v>
      </c>
      <c r="D46065" s="2" t="s">
        <v>641</v>
      </c>
      <c r="E46065" s="2"/>
      <c r="F46065" s="2"/>
      <c r="G46065" s="2"/>
      <c r="H46065" s="2"/>
    </row>
    <row r="46066" spans="2:8">
      <c r="B46066" s="2" t="s">
        <v>46691</v>
      </c>
      <c r="C46066" s="2">
        <v>21</v>
      </c>
      <c r="D46066" s="2" t="s">
        <v>641</v>
      </c>
      <c r="E46066" s="2"/>
      <c r="F46066" s="2"/>
      <c r="G46066" s="2"/>
      <c r="H46066" s="2"/>
    </row>
    <row r="46067" spans="2:8">
      <c r="B46067" s="2" t="s">
        <v>46692</v>
      </c>
      <c r="C46067" s="2">
        <v>20</v>
      </c>
      <c r="D46067" s="2" t="s">
        <v>641</v>
      </c>
      <c r="E46067" s="2"/>
      <c r="F46067" s="2"/>
      <c r="G46067" s="2"/>
      <c r="H46067" s="2"/>
    </row>
    <row r="46068" spans="2:8">
      <c r="B46068" s="2" t="s">
        <v>46693</v>
      </c>
      <c r="C46068" s="2">
        <v>19</v>
      </c>
      <c r="D46068" s="2" t="s">
        <v>641</v>
      </c>
      <c r="E46068" s="2"/>
      <c r="F46068" s="2"/>
      <c r="G46068" s="2"/>
      <c r="H46068" s="2"/>
    </row>
    <row r="46069" spans="2:8">
      <c r="B46069" s="2" t="s">
        <v>46694</v>
      </c>
      <c r="C46069" s="2">
        <v>17</v>
      </c>
      <c r="D46069" s="2" t="s">
        <v>641</v>
      </c>
      <c r="E46069" s="2"/>
      <c r="F46069" s="2"/>
      <c r="G46069" s="2"/>
      <c r="H46069" s="2"/>
    </row>
    <row r="46070" spans="2:8">
      <c r="B46070" s="2" t="s">
        <v>46695</v>
      </c>
      <c r="C46070" s="2">
        <v>16</v>
      </c>
      <c r="D46070" s="2" t="s">
        <v>641</v>
      </c>
      <c r="E46070" s="2"/>
      <c r="F46070" s="2"/>
      <c r="G46070" s="2"/>
      <c r="H46070" s="2"/>
    </row>
    <row r="46071" spans="2:8">
      <c r="B46071" s="2" t="s">
        <v>46696</v>
      </c>
      <c r="C46071" s="2">
        <v>23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46697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46698</v>
      </c>
      <c r="C46073" s="2">
        <v>34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46699</v>
      </c>
      <c r="C46074" s="2">
        <v>35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46700</v>
      </c>
      <c r="C46075" s="2">
        <v>35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46701</v>
      </c>
      <c r="C46076" s="2">
        <v>35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46702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46703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46704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46705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46706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46707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46708</v>
      </c>
      <c r="C46083" s="2">
        <v>27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46709</v>
      </c>
      <c r="C46084" s="2">
        <v>32</v>
      </c>
      <c r="D46084" s="2" t="s">
        <v>641</v>
      </c>
      <c r="E46084" s="2"/>
      <c r="F46084" s="2"/>
      <c r="G46084" s="2"/>
      <c r="H46084" s="2"/>
    </row>
    <row r="46085" spans="2:8">
      <c r="B46085" s="2" t="s">
        <v>46710</v>
      </c>
      <c r="C46085" s="2">
        <v>34</v>
      </c>
      <c r="D46085" s="2" t="s">
        <v>641</v>
      </c>
      <c r="E46085" s="2"/>
      <c r="F46085" s="2"/>
      <c r="G46085" s="2"/>
      <c r="H46085" s="2"/>
    </row>
    <row r="46086" spans="2:8">
      <c r="B46086" s="2" t="s">
        <v>46711</v>
      </c>
      <c r="C46086" s="2">
        <v>34</v>
      </c>
      <c r="D46086" s="2" t="s">
        <v>641</v>
      </c>
      <c r="E46086" s="2"/>
      <c r="F46086" s="2"/>
      <c r="G46086" s="2"/>
      <c r="H46086" s="2"/>
    </row>
    <row r="46087" spans="2:8">
      <c r="B46087" s="2" t="s">
        <v>46712</v>
      </c>
      <c r="C46087" s="2">
        <v>34</v>
      </c>
      <c r="D46087" s="2" t="s">
        <v>641</v>
      </c>
      <c r="E46087" s="2"/>
      <c r="F46087" s="2"/>
      <c r="G46087" s="2"/>
      <c r="H46087" s="2"/>
    </row>
    <row r="46088" spans="2:8">
      <c r="B46088" s="2" t="s">
        <v>46713</v>
      </c>
      <c r="C46088" s="2">
        <v>35</v>
      </c>
      <c r="D46088" s="2" t="s">
        <v>641</v>
      </c>
      <c r="E46088" s="2"/>
      <c r="F46088" s="2"/>
      <c r="G46088" s="2"/>
      <c r="H46088" s="2"/>
    </row>
    <row r="46089" spans="2:8">
      <c r="B46089" s="2" t="s">
        <v>46714</v>
      </c>
      <c r="C46089" s="2">
        <v>30</v>
      </c>
      <c r="D46089" s="2" t="s">
        <v>641</v>
      </c>
      <c r="E46089" s="2"/>
      <c r="F46089" s="2"/>
      <c r="G46089" s="2"/>
      <c r="H46089" s="2"/>
    </row>
    <row r="46090" spans="2:8">
      <c r="B46090" s="2" t="s">
        <v>46715</v>
      </c>
      <c r="C46090" s="2">
        <v>16</v>
      </c>
      <c r="D46090" s="2" t="s">
        <v>641</v>
      </c>
      <c r="E46090" s="2"/>
      <c r="F46090" s="2"/>
      <c r="G46090" s="2"/>
      <c r="H46090" s="2"/>
    </row>
    <row r="46091" spans="2:8">
      <c r="B46091" s="2" t="s">
        <v>46716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46717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46718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46719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46720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46721</v>
      </c>
      <c r="C46096" s="2">
        <v>24</v>
      </c>
      <c r="D46096" s="2" t="s">
        <v>641</v>
      </c>
      <c r="E46096" s="2"/>
      <c r="F46096" s="2"/>
      <c r="G46096" s="2"/>
      <c r="H46096" s="2"/>
    </row>
    <row r="46097" spans="2:8">
      <c r="B46097" s="2" t="s">
        <v>46722</v>
      </c>
      <c r="C46097" s="2">
        <v>24</v>
      </c>
      <c r="D46097" s="2" t="s">
        <v>641</v>
      </c>
      <c r="E46097" s="2"/>
      <c r="F46097" s="2"/>
      <c r="G46097" s="2"/>
      <c r="H46097" s="2"/>
    </row>
    <row r="46098" spans="2:8">
      <c r="B46098" s="2" t="s">
        <v>46723</v>
      </c>
      <c r="C46098" s="2">
        <v>24</v>
      </c>
      <c r="D46098" s="2" t="s">
        <v>641</v>
      </c>
      <c r="E46098" s="2"/>
      <c r="F46098" s="2"/>
      <c r="G46098" s="2"/>
      <c r="H46098" s="2"/>
    </row>
    <row r="46099" spans="2:8">
      <c r="B46099" s="2" t="s">
        <v>46724</v>
      </c>
      <c r="C46099" s="2">
        <v>23</v>
      </c>
      <c r="D46099" s="2" t="s">
        <v>641</v>
      </c>
      <c r="E46099" s="2"/>
      <c r="F46099" s="2"/>
      <c r="G46099" s="2"/>
      <c r="H46099" s="2"/>
    </row>
    <row r="46100" spans="2:8">
      <c r="B46100" s="2" t="s">
        <v>46725</v>
      </c>
      <c r="C46100" s="2">
        <v>22</v>
      </c>
      <c r="D46100" s="2" t="s">
        <v>641</v>
      </c>
      <c r="E46100" s="2"/>
      <c r="F46100" s="2"/>
      <c r="G46100" s="2"/>
      <c r="H46100" s="2"/>
    </row>
    <row r="46101" spans="2:8">
      <c r="B46101" s="2" t="s">
        <v>46726</v>
      </c>
      <c r="C46101" s="2">
        <v>22</v>
      </c>
      <c r="D46101" s="2" t="s">
        <v>641</v>
      </c>
      <c r="E46101" s="2"/>
      <c r="F46101" s="2"/>
      <c r="G46101" s="2"/>
      <c r="H46101" s="2"/>
    </row>
    <row r="46102" spans="2:8">
      <c r="B46102" s="2" t="s">
        <v>46727</v>
      </c>
      <c r="C46102" s="2">
        <v>21</v>
      </c>
      <c r="D46102" s="2" t="s">
        <v>641</v>
      </c>
      <c r="E46102" s="2"/>
      <c r="F46102" s="2"/>
      <c r="G46102" s="2"/>
      <c r="H46102" s="2"/>
    </row>
    <row r="46103" spans="2:8">
      <c r="B46103" s="2" t="s">
        <v>46728</v>
      </c>
      <c r="C46103" s="2">
        <v>17</v>
      </c>
      <c r="D46103" s="2" t="s">
        <v>641</v>
      </c>
      <c r="E46103" s="2"/>
      <c r="F46103" s="2"/>
      <c r="G46103" s="2"/>
      <c r="H46103" s="2"/>
    </row>
    <row r="46104" spans="2:8">
      <c r="B46104" s="2" t="s">
        <v>46729</v>
      </c>
      <c r="C46104" s="2">
        <v>33</v>
      </c>
      <c r="D46104" s="2" t="s">
        <v>641</v>
      </c>
      <c r="E46104" s="2"/>
      <c r="F46104" s="2"/>
      <c r="G46104" s="2"/>
      <c r="H46104" s="2"/>
    </row>
    <row r="46105" spans="2:8">
      <c r="B46105" s="2" t="s">
        <v>46730</v>
      </c>
      <c r="C46105" s="2">
        <v>34</v>
      </c>
      <c r="D46105" s="2" t="s">
        <v>641</v>
      </c>
      <c r="E46105" s="2"/>
      <c r="F46105" s="2"/>
      <c r="G46105" s="2"/>
      <c r="H46105" s="2"/>
    </row>
    <row r="46106" spans="2:8">
      <c r="B46106" s="2" t="s">
        <v>46731</v>
      </c>
      <c r="C46106" s="2">
        <v>33</v>
      </c>
      <c r="D46106" s="2" t="s">
        <v>641</v>
      </c>
      <c r="E46106" s="2"/>
      <c r="F46106" s="2"/>
      <c r="G46106" s="2"/>
      <c r="H46106" s="2"/>
    </row>
    <row r="46107" spans="2:8">
      <c r="B46107" s="2" t="s">
        <v>46732</v>
      </c>
      <c r="C46107" s="2">
        <v>32</v>
      </c>
      <c r="D46107" s="2" t="s">
        <v>641</v>
      </c>
      <c r="E46107" s="2"/>
      <c r="F46107" s="2"/>
      <c r="G46107" s="2"/>
      <c r="H46107" s="2"/>
    </row>
    <row r="46108" spans="2:8">
      <c r="B46108" s="2" t="s">
        <v>46733</v>
      </c>
      <c r="C46108" s="2">
        <v>30</v>
      </c>
      <c r="D46108" s="2" t="s">
        <v>641</v>
      </c>
      <c r="E46108" s="2"/>
      <c r="F46108" s="2"/>
      <c r="G46108" s="2"/>
      <c r="H46108" s="2"/>
    </row>
    <row r="46109" spans="2:8">
      <c r="B46109" s="2" t="s">
        <v>46734</v>
      </c>
      <c r="C46109" s="2">
        <v>29</v>
      </c>
      <c r="D46109" s="2" t="s">
        <v>641</v>
      </c>
      <c r="E46109" s="2"/>
      <c r="F46109" s="2"/>
      <c r="G46109" s="2"/>
      <c r="H46109" s="2"/>
    </row>
    <row r="46110" spans="2:8">
      <c r="B46110" s="2" t="s">
        <v>46735</v>
      </c>
      <c r="C46110" s="2">
        <v>23</v>
      </c>
      <c r="D46110" s="2" t="s">
        <v>641</v>
      </c>
      <c r="E46110" s="2"/>
      <c r="F46110" s="2"/>
      <c r="G46110" s="2"/>
      <c r="H46110" s="2"/>
    </row>
    <row r="46111" spans="2:8">
      <c r="B46111" s="2" t="s">
        <v>46736</v>
      </c>
      <c r="C46111" s="2">
        <v>11</v>
      </c>
      <c r="D46111" s="2" t="s">
        <v>641</v>
      </c>
      <c r="E46111" s="2"/>
      <c r="F46111" s="2"/>
      <c r="G46111" s="2"/>
      <c r="H46111" s="2"/>
    </row>
    <row r="46112" spans="2:8">
      <c r="B46112" s="2" t="s">
        <v>46737</v>
      </c>
      <c r="C46112" s="2">
        <v>16</v>
      </c>
      <c r="D46112" s="2" t="s">
        <v>641</v>
      </c>
      <c r="E46112" s="2"/>
      <c r="F46112" s="2"/>
      <c r="G46112" s="2"/>
      <c r="H46112" s="2"/>
    </row>
    <row r="46113" spans="2:8">
      <c r="B46113" s="2" t="s">
        <v>46738</v>
      </c>
      <c r="C46113" s="2">
        <v>21</v>
      </c>
      <c r="D46113" s="2" t="s">
        <v>641</v>
      </c>
      <c r="E46113" s="2"/>
      <c r="F46113" s="2"/>
      <c r="G46113" s="2"/>
      <c r="H46113" s="2"/>
    </row>
    <row r="46114" spans="2:8">
      <c r="B46114" s="2" t="s">
        <v>46739</v>
      </c>
      <c r="C46114" s="2">
        <v>28</v>
      </c>
      <c r="D46114" s="2" t="s">
        <v>641</v>
      </c>
      <c r="E46114" s="2"/>
      <c r="F46114" s="2"/>
      <c r="G46114" s="2"/>
      <c r="H46114" s="2"/>
    </row>
    <row r="46115" spans="2:8">
      <c r="B46115" s="2" t="s">
        <v>46740</v>
      </c>
      <c r="C46115" s="2">
        <v>31</v>
      </c>
      <c r="D46115" s="2" t="s">
        <v>641</v>
      </c>
      <c r="E46115" s="2"/>
      <c r="F46115" s="2"/>
      <c r="G46115" s="2"/>
      <c r="H46115" s="2"/>
    </row>
    <row r="46116" spans="2:8">
      <c r="B46116" s="2" t="s">
        <v>46741</v>
      </c>
      <c r="C46116" s="2">
        <v>30</v>
      </c>
      <c r="D46116" s="2" t="s">
        <v>641</v>
      </c>
      <c r="E46116" s="2"/>
      <c r="F46116" s="2"/>
      <c r="G46116" s="2"/>
      <c r="H46116" s="2"/>
    </row>
    <row r="46117" spans="2:8">
      <c r="B46117" s="2" t="s">
        <v>46742</v>
      </c>
      <c r="C46117" s="2">
        <v>29</v>
      </c>
      <c r="D46117" s="2" t="s">
        <v>641</v>
      </c>
      <c r="E46117" s="2"/>
      <c r="F46117" s="2"/>
      <c r="G46117" s="2"/>
      <c r="H46117" s="2"/>
    </row>
    <row r="46118" spans="2:8">
      <c r="B46118" s="2" t="s">
        <v>46743</v>
      </c>
      <c r="C46118" s="2">
        <v>28</v>
      </c>
      <c r="D46118" s="2" t="s">
        <v>641</v>
      </c>
      <c r="E46118" s="2"/>
      <c r="F46118" s="2"/>
      <c r="G46118" s="2"/>
      <c r="H46118" s="2"/>
    </row>
    <row r="46119" spans="2:8">
      <c r="B46119" s="2" t="s">
        <v>46744</v>
      </c>
      <c r="C46119" s="2">
        <v>23</v>
      </c>
      <c r="D46119" s="2" t="s">
        <v>641</v>
      </c>
      <c r="E46119" s="2"/>
      <c r="F46119" s="2"/>
      <c r="G46119" s="2"/>
      <c r="H46119" s="2"/>
    </row>
    <row r="46120" spans="2:8">
      <c r="B46120" s="2" t="s">
        <v>46745</v>
      </c>
      <c r="C46120" s="2">
        <v>10</v>
      </c>
      <c r="D46120" s="2" t="s">
        <v>641</v>
      </c>
      <c r="E46120" s="2"/>
      <c r="F46120" s="2"/>
      <c r="G46120" s="2"/>
      <c r="H46120" s="2"/>
    </row>
    <row r="46121" spans="2:8">
      <c r="B46121" s="2" t="s">
        <v>46746</v>
      </c>
      <c r="C46121" s="2">
        <v>18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46747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46748</v>
      </c>
      <c r="C46123" s="2">
        <v>25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46749</v>
      </c>
      <c r="C46124" s="2">
        <v>24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46750</v>
      </c>
      <c r="C46125" s="2">
        <v>23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46751</v>
      </c>
      <c r="C46126" s="2">
        <v>20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46752</v>
      </c>
      <c r="C46127" s="2">
        <v>15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46753</v>
      </c>
      <c r="C46128" s="2">
        <v>23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46754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46755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46756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46757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46758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46759</v>
      </c>
      <c r="C46134" s="2">
        <v>26</v>
      </c>
      <c r="D46134" s="2" t="s">
        <v>641</v>
      </c>
      <c r="E46134" s="2"/>
      <c r="F46134" s="2"/>
      <c r="G46134" s="2"/>
      <c r="H46134" s="2"/>
    </row>
    <row r="46135" spans="2:8">
      <c r="B46135" s="2" t="s">
        <v>46760</v>
      </c>
      <c r="C46135" s="2">
        <v>27</v>
      </c>
      <c r="D46135" s="2" t="s">
        <v>641</v>
      </c>
      <c r="E46135" s="2"/>
      <c r="F46135" s="2"/>
      <c r="G46135" s="2"/>
      <c r="H46135" s="2"/>
    </row>
    <row r="46136" spans="2:8">
      <c r="B46136" s="2" t="s">
        <v>46761</v>
      </c>
      <c r="C46136" s="2">
        <v>26</v>
      </c>
      <c r="D46136" s="2" t="s">
        <v>641</v>
      </c>
      <c r="E46136" s="2"/>
      <c r="F46136" s="2"/>
      <c r="G46136" s="2"/>
      <c r="H46136" s="2"/>
    </row>
    <row r="46137" spans="2:8">
      <c r="B46137" s="2" t="s">
        <v>46762</v>
      </c>
      <c r="C46137" s="2">
        <v>27</v>
      </c>
      <c r="D46137" s="2" t="s">
        <v>641</v>
      </c>
      <c r="E46137" s="2"/>
      <c r="F46137" s="2"/>
      <c r="G46137" s="2"/>
      <c r="H46137" s="2"/>
    </row>
    <row r="46138" spans="2:8">
      <c r="B46138" s="2" t="s">
        <v>46763</v>
      </c>
      <c r="C46138" s="2">
        <v>26</v>
      </c>
      <c r="D46138" s="2" t="s">
        <v>641</v>
      </c>
      <c r="E46138" s="2"/>
      <c r="F46138" s="2"/>
      <c r="G46138" s="2"/>
      <c r="H46138" s="2"/>
    </row>
    <row r="46139" spans="2:8">
      <c r="B46139" s="2" t="s">
        <v>46764</v>
      </c>
      <c r="C46139" s="2">
        <v>25</v>
      </c>
      <c r="D46139" s="2" t="s">
        <v>641</v>
      </c>
      <c r="E46139" s="2"/>
      <c r="F46139" s="2"/>
      <c r="G46139" s="2"/>
      <c r="H46139" s="2"/>
    </row>
    <row r="46140" spans="2:8">
      <c r="B46140" s="2" t="s">
        <v>46765</v>
      </c>
      <c r="C46140" s="2">
        <v>23</v>
      </c>
      <c r="D46140" s="2" t="s">
        <v>641</v>
      </c>
      <c r="E46140" s="2"/>
      <c r="F46140" s="2"/>
      <c r="G46140" s="2"/>
      <c r="H46140" s="2"/>
    </row>
    <row r="46141" spans="2:8">
      <c r="B46141" s="2" t="s">
        <v>46766</v>
      </c>
      <c r="C46141" s="2">
        <v>20</v>
      </c>
      <c r="D46141" s="2" t="s">
        <v>641</v>
      </c>
      <c r="E46141" s="2"/>
      <c r="F46141" s="2"/>
      <c r="G46141" s="2"/>
      <c r="H46141" s="2"/>
    </row>
    <row r="46142" spans="2:8">
      <c r="B46142" s="2" t="s">
        <v>46767</v>
      </c>
      <c r="C46142" s="2">
        <v>16</v>
      </c>
      <c r="D46142" s="2" t="s">
        <v>641</v>
      </c>
      <c r="E46142" s="2"/>
      <c r="F46142" s="2"/>
      <c r="G46142" s="2"/>
      <c r="H46142" s="2"/>
    </row>
    <row r="46143" spans="2:8">
      <c r="B46143" s="2" t="s">
        <v>46768</v>
      </c>
      <c r="C46143" s="2">
        <v>18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46769</v>
      </c>
      <c r="C46144" s="2">
        <v>22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46770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46771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46772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46773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46774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46775</v>
      </c>
      <c r="C46150" s="2">
        <v>21</v>
      </c>
      <c r="D46150" s="2" t="s">
        <v>641</v>
      </c>
      <c r="E46150" s="2"/>
      <c r="F46150" s="2"/>
      <c r="G46150" s="2"/>
      <c r="H46150" s="2"/>
    </row>
    <row r="46151" spans="2:8">
      <c r="B46151" s="2" t="s">
        <v>46776</v>
      </c>
      <c r="C46151" s="2">
        <v>19</v>
      </c>
      <c r="D46151" s="2" t="s">
        <v>641</v>
      </c>
      <c r="E46151" s="2"/>
      <c r="F46151" s="2"/>
      <c r="G46151" s="2"/>
      <c r="H46151" s="2"/>
    </row>
    <row r="46152" spans="2:8">
      <c r="B46152" s="2" t="s">
        <v>46777</v>
      </c>
      <c r="C46152" s="2">
        <v>16</v>
      </c>
      <c r="D46152" s="2" t="s">
        <v>641</v>
      </c>
      <c r="E46152" s="2"/>
      <c r="F46152" s="2"/>
      <c r="G46152" s="2"/>
      <c r="H46152" s="2"/>
    </row>
    <row r="46153" spans="2:8">
      <c r="B46153" s="2" t="s">
        <v>46778</v>
      </c>
      <c r="C46153" s="2">
        <v>38</v>
      </c>
      <c r="D46153" s="2" t="s">
        <v>641</v>
      </c>
      <c r="E46153" s="2"/>
      <c r="F46153" s="2"/>
      <c r="G46153" s="2"/>
      <c r="H46153" s="2"/>
    </row>
    <row r="46154" spans="2:8">
      <c r="B46154" s="2" t="s">
        <v>46779</v>
      </c>
      <c r="C46154" s="2">
        <v>39</v>
      </c>
      <c r="D46154" s="2" t="s">
        <v>641</v>
      </c>
      <c r="E46154" s="2"/>
      <c r="F46154" s="2"/>
      <c r="G46154" s="2"/>
      <c r="H46154" s="2"/>
    </row>
    <row r="46155" spans="2:8">
      <c r="B46155" s="2" t="s">
        <v>46780</v>
      </c>
      <c r="C46155" s="2">
        <v>37</v>
      </c>
      <c r="D46155" s="2" t="s">
        <v>641</v>
      </c>
      <c r="E46155" s="2"/>
      <c r="F46155" s="2"/>
      <c r="G46155" s="2"/>
      <c r="H46155" s="2"/>
    </row>
    <row r="46156" spans="2:8">
      <c r="B46156" s="2" t="s">
        <v>46781</v>
      </c>
      <c r="C46156" s="2">
        <v>34</v>
      </c>
      <c r="D46156" s="2" t="s">
        <v>641</v>
      </c>
      <c r="E46156" s="2"/>
      <c r="F46156" s="2"/>
      <c r="G46156" s="2"/>
      <c r="H46156" s="2"/>
    </row>
    <row r="46157" spans="2:8">
      <c r="B46157" s="2" t="s">
        <v>46782</v>
      </c>
      <c r="C46157" s="2">
        <v>27</v>
      </c>
      <c r="D46157" s="2" t="s">
        <v>641</v>
      </c>
      <c r="E46157" s="2"/>
      <c r="F46157" s="2"/>
      <c r="G46157" s="2"/>
      <c r="H46157" s="2"/>
    </row>
    <row r="46158" spans="2:8">
      <c r="B46158" s="2" t="s">
        <v>46783</v>
      </c>
      <c r="C46158" s="2">
        <v>16</v>
      </c>
      <c r="D46158" s="2" t="s">
        <v>641</v>
      </c>
      <c r="E46158" s="2"/>
      <c r="F46158" s="2"/>
      <c r="G46158" s="2"/>
      <c r="H46158" s="2"/>
    </row>
    <row r="46159" spans="2:8">
      <c r="B46159" s="2" t="s">
        <v>46784</v>
      </c>
      <c r="C46159" s="2">
        <v>16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46785</v>
      </c>
      <c r="C46160" s="2">
        <v>37</v>
      </c>
      <c r="D46160" s="2" t="s">
        <v>641</v>
      </c>
      <c r="E46160" s="2"/>
      <c r="F46160" s="2"/>
      <c r="G46160" s="2"/>
      <c r="H46160" s="2"/>
    </row>
    <row r="46161" spans="2:8">
      <c r="B46161" s="2" t="s">
        <v>46786</v>
      </c>
      <c r="C46161" s="2">
        <v>37</v>
      </c>
      <c r="D46161" s="2" t="s">
        <v>641</v>
      </c>
      <c r="E46161" s="2"/>
      <c r="F46161" s="2"/>
      <c r="G46161" s="2"/>
      <c r="H46161" s="2"/>
    </row>
    <row r="46162" spans="2:8">
      <c r="B46162" s="2" t="s">
        <v>46787</v>
      </c>
      <c r="C46162" s="2">
        <v>37</v>
      </c>
      <c r="D46162" s="2" t="s">
        <v>641</v>
      </c>
      <c r="E46162" s="2"/>
      <c r="F46162" s="2"/>
      <c r="G46162" s="2"/>
      <c r="H46162" s="2"/>
    </row>
    <row r="46163" spans="2:8">
      <c r="B46163" s="2" t="s">
        <v>46788</v>
      </c>
      <c r="C46163" s="2">
        <v>32</v>
      </c>
      <c r="D46163" s="2" t="s">
        <v>641</v>
      </c>
      <c r="E46163" s="2"/>
      <c r="F46163" s="2"/>
      <c r="G46163" s="2"/>
      <c r="H46163" s="2"/>
    </row>
    <row r="46164" spans="2:8">
      <c r="B46164" s="2" t="s">
        <v>46789</v>
      </c>
      <c r="C46164" s="2">
        <v>33</v>
      </c>
      <c r="D46164" s="2" t="s">
        <v>641</v>
      </c>
      <c r="E46164" s="2"/>
      <c r="F46164" s="2"/>
      <c r="G46164" s="2"/>
      <c r="H46164" s="2"/>
    </row>
    <row r="46165" spans="2:8">
      <c r="B46165" s="2" t="s">
        <v>46790</v>
      </c>
      <c r="C46165" s="2">
        <v>36</v>
      </c>
      <c r="D46165" s="2" t="s">
        <v>641</v>
      </c>
      <c r="E46165" s="2"/>
      <c r="F46165" s="2"/>
      <c r="G46165" s="2"/>
      <c r="H46165" s="2"/>
    </row>
    <row r="46166" spans="2:8">
      <c r="B46166" s="2" t="s">
        <v>46791</v>
      </c>
      <c r="C46166" s="2">
        <v>37</v>
      </c>
      <c r="D46166" s="2" t="s">
        <v>641</v>
      </c>
      <c r="E46166" s="2"/>
      <c r="F46166" s="2"/>
      <c r="G46166" s="2"/>
      <c r="H46166" s="2"/>
    </row>
    <row r="46167" spans="2:8">
      <c r="B46167" s="2" t="s">
        <v>46792</v>
      </c>
      <c r="C46167" s="2">
        <v>38</v>
      </c>
      <c r="D46167" s="2" t="s">
        <v>641</v>
      </c>
      <c r="E46167" s="2"/>
      <c r="F46167" s="2"/>
      <c r="G46167" s="2"/>
      <c r="H46167" s="2"/>
    </row>
    <row r="46168" spans="2:8">
      <c r="B46168" s="2" t="s">
        <v>46793</v>
      </c>
      <c r="C46168" s="2">
        <v>33</v>
      </c>
      <c r="D46168" s="2" t="s">
        <v>641</v>
      </c>
      <c r="E46168" s="2"/>
      <c r="F46168" s="2"/>
      <c r="G46168" s="2"/>
      <c r="H46168" s="2"/>
    </row>
    <row r="46169" spans="2:8">
      <c r="B46169" s="2" t="s">
        <v>46794</v>
      </c>
      <c r="C46169" s="2">
        <v>25</v>
      </c>
      <c r="D46169" s="2" t="s">
        <v>641</v>
      </c>
      <c r="E46169" s="2"/>
      <c r="F46169" s="2"/>
      <c r="G46169" s="2"/>
      <c r="H46169" s="2"/>
    </row>
    <row r="46170" spans="2:8">
      <c r="B46170" s="2" t="s">
        <v>46795</v>
      </c>
      <c r="C46170" s="2">
        <v>28</v>
      </c>
      <c r="D46170" s="2" t="s">
        <v>641</v>
      </c>
      <c r="E46170" s="2"/>
      <c r="F46170" s="2"/>
      <c r="G46170" s="2"/>
      <c r="H46170" s="2"/>
    </row>
    <row r="46171" spans="2:8">
      <c r="B46171" s="2" t="s">
        <v>46796</v>
      </c>
      <c r="C46171" s="2">
        <v>29</v>
      </c>
      <c r="D46171" s="2" t="s">
        <v>641</v>
      </c>
      <c r="E46171" s="2"/>
      <c r="F46171" s="2"/>
      <c r="G46171" s="2"/>
      <c r="H46171" s="2"/>
    </row>
    <row r="46172" spans="2:8">
      <c r="B46172" s="2" t="s">
        <v>46797</v>
      </c>
      <c r="C46172" s="2">
        <v>27</v>
      </c>
      <c r="D46172" s="2" t="s">
        <v>641</v>
      </c>
      <c r="E46172" s="2"/>
      <c r="F46172" s="2"/>
      <c r="G46172" s="2"/>
      <c r="H46172" s="2"/>
    </row>
    <row r="46173" spans="2:8">
      <c r="B46173" s="2" t="s">
        <v>46798</v>
      </c>
      <c r="C46173" s="2">
        <v>31</v>
      </c>
      <c r="D46173" s="2" t="s">
        <v>641</v>
      </c>
      <c r="E46173" s="2"/>
      <c r="F46173" s="2"/>
      <c r="G46173" s="2"/>
      <c r="H46173" s="2"/>
    </row>
    <row r="46174" spans="2:8">
      <c r="B46174" s="2" t="s">
        <v>46799</v>
      </c>
      <c r="C46174" s="2">
        <v>33</v>
      </c>
      <c r="D46174" s="2" t="s">
        <v>641</v>
      </c>
      <c r="E46174" s="2"/>
      <c r="F46174" s="2"/>
      <c r="G46174" s="2"/>
      <c r="H46174" s="2"/>
    </row>
    <row r="46175" spans="2:8">
      <c r="B46175" s="2" t="s">
        <v>46800</v>
      </c>
      <c r="C46175" s="2">
        <v>28</v>
      </c>
      <c r="D46175" s="2" t="s">
        <v>641</v>
      </c>
      <c r="E46175" s="2"/>
      <c r="F46175" s="2"/>
      <c r="G46175" s="2"/>
      <c r="H46175" s="2"/>
    </row>
    <row r="46176" spans="2:8">
      <c r="B46176" s="2" t="s">
        <v>46801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46802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46803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46804</v>
      </c>
      <c r="C46179" s="2">
        <v>24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46805</v>
      </c>
      <c r="C46180" s="2">
        <v>23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46806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46807</v>
      </c>
      <c r="C46182" s="2">
        <v>17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46808</v>
      </c>
      <c r="C46183" s="2">
        <v>18</v>
      </c>
      <c r="D46183" s="2" t="s">
        <v>641</v>
      </c>
      <c r="E46183" s="2"/>
      <c r="F46183" s="2"/>
      <c r="G46183" s="2"/>
      <c r="H46183" s="2"/>
    </row>
    <row r="46184" spans="2:8">
      <c r="B46184" s="2" t="s">
        <v>46809</v>
      </c>
      <c r="C46184" s="2">
        <v>14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46810</v>
      </c>
      <c r="C46185" s="2">
        <v>16</v>
      </c>
      <c r="D46185" s="2" t="s">
        <v>641</v>
      </c>
      <c r="E46185" s="2"/>
      <c r="F46185" s="2"/>
      <c r="G46185" s="2"/>
      <c r="H46185" s="2"/>
    </row>
    <row r="46186" spans="2:8">
      <c r="B46186" s="2" t="s">
        <v>46811</v>
      </c>
      <c r="C46186" s="2">
        <v>20</v>
      </c>
      <c r="D46186" s="2" t="s">
        <v>641</v>
      </c>
      <c r="E46186" s="2"/>
      <c r="F46186" s="2"/>
      <c r="G46186" s="2"/>
      <c r="H46186" s="2"/>
    </row>
    <row r="46187" spans="2:8">
      <c r="B46187" s="2" t="s">
        <v>46812</v>
      </c>
      <c r="C46187" s="2">
        <v>21</v>
      </c>
      <c r="D46187" s="2" t="s">
        <v>641</v>
      </c>
      <c r="E46187" s="2"/>
      <c r="F46187" s="2"/>
      <c r="G46187" s="2"/>
      <c r="H46187" s="2"/>
    </row>
    <row r="46188" spans="2:8">
      <c r="B46188" s="2" t="s">
        <v>46813</v>
      </c>
      <c r="C46188" s="2">
        <v>20</v>
      </c>
      <c r="D46188" s="2" t="s">
        <v>641</v>
      </c>
      <c r="E46188" s="2"/>
      <c r="F46188" s="2"/>
      <c r="G46188" s="2"/>
      <c r="H46188" s="2"/>
    </row>
    <row r="46189" spans="2:8">
      <c r="B46189" s="2" t="s">
        <v>46814</v>
      </c>
      <c r="C46189" s="2">
        <v>20</v>
      </c>
      <c r="D46189" s="2" t="s">
        <v>641</v>
      </c>
      <c r="E46189" s="2"/>
      <c r="F46189" s="2"/>
      <c r="G46189" s="2"/>
      <c r="H46189" s="2"/>
    </row>
    <row r="46190" spans="2:8">
      <c r="B46190" s="2" t="s">
        <v>46815</v>
      </c>
      <c r="C46190" s="2">
        <v>19</v>
      </c>
      <c r="D46190" s="2" t="s">
        <v>641</v>
      </c>
      <c r="E46190" s="2"/>
      <c r="F46190" s="2"/>
      <c r="G46190" s="2"/>
      <c r="H46190" s="2"/>
    </row>
    <row r="46191" spans="2:8">
      <c r="B46191" s="2" t="s">
        <v>46816</v>
      </c>
      <c r="C46191" s="2">
        <v>17</v>
      </c>
      <c r="D46191" s="2" t="s">
        <v>641</v>
      </c>
      <c r="E46191" s="2"/>
      <c r="F46191" s="2"/>
      <c r="G46191" s="2"/>
      <c r="H46191" s="2"/>
    </row>
    <row r="46192" spans="2:8">
      <c r="B46192" s="2" t="s">
        <v>46817</v>
      </c>
      <c r="C46192" s="2">
        <v>15</v>
      </c>
      <c r="D46192" s="2" t="s">
        <v>641</v>
      </c>
      <c r="E46192" s="2"/>
      <c r="F46192" s="2"/>
      <c r="G46192" s="2"/>
      <c r="H46192" s="2"/>
    </row>
    <row r="46193" spans="2:8">
      <c r="B46193" s="2" t="s">
        <v>46818</v>
      </c>
      <c r="C46193" s="2">
        <v>10</v>
      </c>
      <c r="D46193" s="2" t="s">
        <v>641</v>
      </c>
      <c r="E46193" s="2"/>
      <c r="F46193" s="2"/>
      <c r="G46193" s="2"/>
      <c r="H46193" s="2"/>
    </row>
    <row r="46194" spans="2:8">
      <c r="B46194" s="2" t="s">
        <v>46819</v>
      </c>
      <c r="C46194" s="2">
        <v>7</v>
      </c>
      <c r="D46194" s="2" t="s">
        <v>641</v>
      </c>
      <c r="E46194" s="2"/>
      <c r="F46194" s="2"/>
      <c r="G46194" s="2"/>
      <c r="H46194" s="2"/>
    </row>
    <row r="46195" spans="2:8">
      <c r="B46195" s="2" t="s">
        <v>46820</v>
      </c>
      <c r="C46195" s="2">
        <v>20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46821</v>
      </c>
      <c r="C46196" s="2">
        <v>21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46822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46823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46824</v>
      </c>
      <c r="C46199" s="2">
        <v>35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46825</v>
      </c>
      <c r="C46200" s="2">
        <v>11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46826</v>
      </c>
      <c r="C46201" s="2">
        <v>14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46827</v>
      </c>
      <c r="C46202" s="2">
        <v>22</v>
      </c>
      <c r="D46202" s="2" t="s">
        <v>641</v>
      </c>
      <c r="E46202" s="2"/>
      <c r="F46202" s="2"/>
      <c r="G46202" s="2"/>
      <c r="H46202" s="2"/>
    </row>
    <row r="46203" spans="2:8">
      <c r="B46203" s="2" t="s">
        <v>46828</v>
      </c>
      <c r="C46203" s="2">
        <v>21</v>
      </c>
      <c r="D46203" s="2" t="s">
        <v>641</v>
      </c>
      <c r="E46203" s="2"/>
      <c r="F46203" s="2"/>
      <c r="G46203" s="2"/>
      <c r="H46203" s="2"/>
    </row>
    <row r="46204" spans="2:8">
      <c r="B46204" s="2" t="s">
        <v>46829</v>
      </c>
      <c r="C46204" s="2">
        <v>21</v>
      </c>
      <c r="D46204" s="2" t="s">
        <v>641</v>
      </c>
      <c r="E46204" s="2"/>
      <c r="F46204" s="2"/>
      <c r="G46204" s="2"/>
      <c r="H46204" s="2"/>
    </row>
    <row r="46205" spans="2:8">
      <c r="B46205" s="2" t="s">
        <v>46830</v>
      </c>
      <c r="C46205" s="2">
        <v>21</v>
      </c>
      <c r="D46205" s="2" t="s">
        <v>641</v>
      </c>
      <c r="E46205" s="2"/>
      <c r="F46205" s="2"/>
      <c r="G46205" s="2"/>
      <c r="H46205" s="2"/>
    </row>
    <row r="46206" spans="2:8">
      <c r="B46206" s="2" t="s">
        <v>46831</v>
      </c>
      <c r="C46206" s="2">
        <v>25</v>
      </c>
      <c r="D46206" s="2" t="s">
        <v>641</v>
      </c>
      <c r="E46206" s="2"/>
      <c r="F46206" s="2"/>
      <c r="G46206" s="2"/>
      <c r="H46206" s="2"/>
    </row>
    <row r="46207" spans="2:8">
      <c r="B46207" s="2" t="s">
        <v>46832</v>
      </c>
      <c r="C46207" s="2">
        <v>22</v>
      </c>
      <c r="D46207" s="2" t="s">
        <v>641</v>
      </c>
      <c r="E46207" s="2"/>
      <c r="F46207" s="2"/>
      <c r="G46207" s="2"/>
      <c r="H46207" s="2"/>
    </row>
    <row r="46208" spans="2:8">
      <c r="B46208" s="2" t="s">
        <v>46833</v>
      </c>
      <c r="C46208" s="2">
        <v>18</v>
      </c>
      <c r="D46208" s="2" t="s">
        <v>641</v>
      </c>
      <c r="E46208" s="2"/>
      <c r="F46208" s="2"/>
      <c r="G46208" s="2"/>
      <c r="H46208" s="2"/>
    </row>
    <row r="46209" spans="2:8">
      <c r="B46209" s="2" t="s">
        <v>46834</v>
      </c>
      <c r="C46209" s="2">
        <v>17</v>
      </c>
      <c r="D46209" s="2" t="s">
        <v>641</v>
      </c>
      <c r="E46209" s="2"/>
      <c r="F46209" s="2"/>
      <c r="G46209" s="2"/>
      <c r="H46209" s="2"/>
    </row>
    <row r="46210" spans="2:8">
      <c r="B46210" s="2" t="s">
        <v>46835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46836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46837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46838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46839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46840</v>
      </c>
      <c r="C46215" s="2">
        <v>23</v>
      </c>
      <c r="D46215" s="2" t="s">
        <v>641</v>
      </c>
      <c r="E46215" s="2"/>
      <c r="F46215" s="2"/>
      <c r="G46215" s="2"/>
      <c r="H46215" s="2"/>
    </row>
    <row r="46216" spans="2:8">
      <c r="B46216" s="2" t="s">
        <v>46841</v>
      </c>
      <c r="C46216" s="2">
        <v>24</v>
      </c>
      <c r="D46216" s="2" t="s">
        <v>641</v>
      </c>
      <c r="E46216" s="2"/>
      <c r="F46216" s="2"/>
      <c r="G46216" s="2"/>
      <c r="H46216" s="2"/>
    </row>
    <row r="46217" spans="2:8">
      <c r="B46217" s="2" t="s">
        <v>46842</v>
      </c>
      <c r="C46217" s="2">
        <v>26</v>
      </c>
      <c r="D46217" s="2" t="s">
        <v>641</v>
      </c>
      <c r="E46217" s="2"/>
      <c r="F46217" s="2"/>
      <c r="G46217" s="2"/>
      <c r="H46217" s="2"/>
    </row>
    <row r="46218" spans="2:8">
      <c r="B46218" s="2" t="s">
        <v>46843</v>
      </c>
      <c r="C46218" s="2">
        <v>27</v>
      </c>
      <c r="D46218" s="2" t="s">
        <v>641</v>
      </c>
      <c r="E46218" s="2"/>
      <c r="F46218" s="2"/>
      <c r="G46218" s="2"/>
      <c r="H46218" s="2"/>
    </row>
    <row r="46219" spans="2:8">
      <c r="B46219" s="2" t="s">
        <v>46844</v>
      </c>
      <c r="C46219" s="2">
        <v>26</v>
      </c>
      <c r="D46219" s="2" t="s">
        <v>641</v>
      </c>
      <c r="E46219" s="2"/>
      <c r="F46219" s="2"/>
      <c r="G46219" s="2"/>
      <c r="H46219" s="2"/>
    </row>
    <row r="46220" spans="2:8">
      <c r="B46220" s="2" t="s">
        <v>46845</v>
      </c>
      <c r="C46220" s="2">
        <v>26</v>
      </c>
      <c r="D46220" s="2" t="s">
        <v>641</v>
      </c>
      <c r="E46220" s="2"/>
      <c r="F46220" s="2"/>
      <c r="G46220" s="2"/>
      <c r="H46220" s="2"/>
    </row>
    <row r="46221" spans="2:8">
      <c r="B46221" s="2" t="s">
        <v>46846</v>
      </c>
      <c r="C46221" s="2">
        <v>24</v>
      </c>
      <c r="D46221" s="2" t="s">
        <v>641</v>
      </c>
      <c r="E46221" s="2"/>
      <c r="F46221" s="2"/>
      <c r="G46221" s="2"/>
      <c r="H46221" s="2"/>
    </row>
    <row r="46222" spans="2:8">
      <c r="B46222" s="2" t="s">
        <v>46847</v>
      </c>
      <c r="C46222" s="2">
        <v>21</v>
      </c>
      <c r="D46222" s="2" t="s">
        <v>641</v>
      </c>
      <c r="E46222" s="2"/>
      <c r="F46222" s="2"/>
      <c r="G46222" s="2"/>
      <c r="H46222" s="2"/>
    </row>
    <row r="46223" spans="2:8">
      <c r="B46223" s="2" t="s">
        <v>46848</v>
      </c>
      <c r="C46223" s="2">
        <v>14</v>
      </c>
      <c r="D46223" s="2" t="s">
        <v>641</v>
      </c>
      <c r="E46223" s="2"/>
      <c r="F46223" s="2"/>
      <c r="G46223" s="2"/>
      <c r="H46223" s="2"/>
    </row>
    <row r="46224" spans="2:8">
      <c r="B46224" s="2" t="s">
        <v>46849</v>
      </c>
      <c r="C46224" s="2">
        <v>25</v>
      </c>
      <c r="D46224" s="2" t="s">
        <v>641</v>
      </c>
      <c r="E46224" s="2"/>
      <c r="F46224" s="2"/>
      <c r="G46224" s="2"/>
      <c r="H46224" s="2"/>
    </row>
    <row r="46225" spans="2:8">
      <c r="B46225" s="2" t="s">
        <v>46850</v>
      </c>
      <c r="C46225" s="2">
        <v>27</v>
      </c>
      <c r="D46225" s="2" t="s">
        <v>641</v>
      </c>
      <c r="E46225" s="2"/>
      <c r="F46225" s="2"/>
      <c r="G46225" s="2"/>
      <c r="H46225" s="2"/>
    </row>
    <row r="46226" spans="2:8">
      <c r="B46226" s="2" t="s">
        <v>46851</v>
      </c>
      <c r="C46226" s="2">
        <v>26</v>
      </c>
      <c r="D46226" s="2" t="s">
        <v>641</v>
      </c>
      <c r="E46226" s="2"/>
      <c r="F46226" s="2"/>
      <c r="G46226" s="2"/>
      <c r="H46226" s="2"/>
    </row>
    <row r="46227" spans="2:8">
      <c r="B46227" s="2" t="s">
        <v>46852</v>
      </c>
      <c r="C46227" s="2">
        <v>25</v>
      </c>
      <c r="D46227" s="2" t="s">
        <v>641</v>
      </c>
      <c r="E46227" s="2"/>
      <c r="F46227" s="2"/>
      <c r="G46227" s="2"/>
      <c r="H46227" s="2"/>
    </row>
    <row r="46228" spans="2:8">
      <c r="B46228" s="2" t="s">
        <v>46853</v>
      </c>
      <c r="C46228" s="2">
        <v>23</v>
      </c>
      <c r="D46228" s="2" t="s">
        <v>641</v>
      </c>
      <c r="E46228" s="2"/>
      <c r="F46228" s="2"/>
      <c r="G46228" s="2"/>
      <c r="H46228" s="2"/>
    </row>
    <row r="46229" spans="2:8">
      <c r="B46229" s="2" t="s">
        <v>46854</v>
      </c>
      <c r="C46229" s="2">
        <v>21</v>
      </c>
      <c r="D46229" s="2" t="s">
        <v>641</v>
      </c>
      <c r="E46229" s="2"/>
      <c r="F46229" s="2"/>
      <c r="G46229" s="2"/>
      <c r="H46229" s="2"/>
    </row>
    <row r="46230" spans="2:8">
      <c r="B46230" s="2" t="s">
        <v>46855</v>
      </c>
      <c r="C46230" s="2">
        <v>20</v>
      </c>
      <c r="D46230" s="2" t="s">
        <v>641</v>
      </c>
      <c r="E46230" s="2"/>
      <c r="F46230" s="2"/>
      <c r="G46230" s="2"/>
      <c r="H46230" s="2"/>
    </row>
    <row r="46231" spans="2:8">
      <c r="B46231" s="2" t="s">
        <v>46856</v>
      </c>
      <c r="C46231" s="2">
        <v>18</v>
      </c>
      <c r="D46231" s="2" t="s">
        <v>641</v>
      </c>
      <c r="E46231" s="2"/>
      <c r="F46231" s="2"/>
      <c r="G46231" s="2"/>
      <c r="H46231" s="2"/>
    </row>
    <row r="46232" spans="2:8">
      <c r="B46232" s="2" t="s">
        <v>46857</v>
      </c>
      <c r="C46232" s="2">
        <v>17</v>
      </c>
      <c r="D46232" s="2" t="s">
        <v>641</v>
      </c>
      <c r="E46232" s="2"/>
      <c r="F46232" s="2"/>
      <c r="G46232" s="2"/>
      <c r="H46232" s="2"/>
    </row>
    <row r="46233" spans="2:8">
      <c r="B46233" s="2" t="s">
        <v>46858</v>
      </c>
      <c r="C46233" s="2">
        <v>29</v>
      </c>
      <c r="D46233" s="2" t="s">
        <v>641</v>
      </c>
      <c r="E46233" s="2"/>
      <c r="F46233" s="2"/>
      <c r="G46233" s="2"/>
      <c r="H46233" s="2"/>
    </row>
    <row r="46234" spans="2:8">
      <c r="B46234" s="2" t="s">
        <v>46859</v>
      </c>
      <c r="C46234" s="2">
        <v>29</v>
      </c>
      <c r="D46234" s="2" t="s">
        <v>641</v>
      </c>
      <c r="E46234" s="2"/>
      <c r="F46234" s="2"/>
      <c r="G46234" s="2"/>
      <c r="H46234" s="2"/>
    </row>
    <row r="46235" spans="2:8">
      <c r="B46235" s="2" t="s">
        <v>46860</v>
      </c>
      <c r="C46235" s="2">
        <v>29</v>
      </c>
      <c r="D46235" s="2" t="s">
        <v>641</v>
      </c>
      <c r="E46235" s="2"/>
      <c r="F46235" s="2"/>
      <c r="G46235" s="2"/>
      <c r="H46235" s="2"/>
    </row>
    <row r="46236" spans="2:8">
      <c r="B46236" s="2" t="s">
        <v>46861</v>
      </c>
      <c r="C46236" s="2">
        <v>26</v>
      </c>
      <c r="D46236" s="2" t="s">
        <v>641</v>
      </c>
      <c r="E46236" s="2"/>
      <c r="F46236" s="2"/>
      <c r="G46236" s="2"/>
      <c r="H46236" s="2"/>
    </row>
    <row r="46237" spans="2:8">
      <c r="B46237" s="2" t="s">
        <v>46862</v>
      </c>
      <c r="C46237" s="2">
        <v>25</v>
      </c>
      <c r="D46237" s="2" t="s">
        <v>641</v>
      </c>
      <c r="E46237" s="2"/>
      <c r="F46237" s="2"/>
      <c r="G46237" s="2"/>
      <c r="H46237" s="2"/>
    </row>
    <row r="46238" spans="2:8">
      <c r="B46238" s="2" t="s">
        <v>46863</v>
      </c>
      <c r="C46238" s="2">
        <v>24</v>
      </c>
      <c r="D46238" s="2" t="s">
        <v>641</v>
      </c>
      <c r="E46238" s="2"/>
      <c r="F46238" s="2"/>
      <c r="G46238" s="2"/>
      <c r="H46238" s="2"/>
    </row>
    <row r="46239" spans="2:8">
      <c r="B46239" s="2" t="s">
        <v>46864</v>
      </c>
      <c r="C46239" s="2">
        <v>23</v>
      </c>
      <c r="D46239" s="2" t="s">
        <v>641</v>
      </c>
      <c r="E46239" s="2"/>
      <c r="F46239" s="2"/>
      <c r="G46239" s="2"/>
      <c r="H46239" s="2"/>
    </row>
    <row r="46240" spans="2:8">
      <c r="B46240" s="2" t="s">
        <v>46865</v>
      </c>
      <c r="C46240" s="2">
        <v>19</v>
      </c>
      <c r="D46240" s="2" t="s">
        <v>641</v>
      </c>
      <c r="E46240" s="2"/>
      <c r="F46240" s="2"/>
      <c r="G46240" s="2"/>
      <c r="H46240" s="2"/>
    </row>
    <row r="46241" spans="2:8">
      <c r="B46241" s="2" t="s">
        <v>46866</v>
      </c>
      <c r="C46241" s="2">
        <v>10</v>
      </c>
      <c r="D46241" s="2" t="s">
        <v>641</v>
      </c>
      <c r="E46241" s="2"/>
      <c r="F46241" s="2"/>
      <c r="G46241" s="2"/>
      <c r="H46241" s="2"/>
    </row>
    <row r="46242" spans="2:8">
      <c r="B46242" s="2" t="s">
        <v>46867</v>
      </c>
      <c r="C46242" s="2">
        <v>20</v>
      </c>
      <c r="D46242" s="2" t="s">
        <v>641</v>
      </c>
      <c r="E46242" s="2"/>
      <c r="F46242" s="2"/>
      <c r="G46242" s="2"/>
      <c r="H46242" s="2"/>
    </row>
    <row r="46243" spans="2:8">
      <c r="B46243" s="2" t="s">
        <v>46868</v>
      </c>
      <c r="C46243" s="2">
        <v>20</v>
      </c>
      <c r="D46243" s="2" t="s">
        <v>641</v>
      </c>
      <c r="E46243" s="2"/>
      <c r="F46243" s="2"/>
      <c r="G46243" s="2"/>
      <c r="H46243" s="2"/>
    </row>
    <row r="46244" spans="2:8">
      <c r="B46244" s="2" t="s">
        <v>46869</v>
      </c>
      <c r="C46244" s="2">
        <v>21</v>
      </c>
      <c r="D46244" s="2" t="s">
        <v>641</v>
      </c>
      <c r="E46244" s="2"/>
      <c r="F46244" s="2"/>
      <c r="G46244" s="2"/>
      <c r="H46244" s="2"/>
    </row>
    <row r="46245" spans="2:8">
      <c r="B46245" s="2" t="s">
        <v>46870</v>
      </c>
      <c r="C46245" s="2">
        <v>20</v>
      </c>
      <c r="D46245" s="2" t="s">
        <v>641</v>
      </c>
      <c r="E46245" s="2"/>
      <c r="F46245" s="2"/>
      <c r="G46245" s="2"/>
      <c r="H46245" s="2"/>
    </row>
    <row r="46246" spans="2:8">
      <c r="B46246" s="2" t="s">
        <v>46871</v>
      </c>
      <c r="C46246" s="2">
        <v>20</v>
      </c>
      <c r="D46246" s="2" t="s">
        <v>641</v>
      </c>
      <c r="E46246" s="2"/>
      <c r="F46246" s="2"/>
      <c r="G46246" s="2"/>
      <c r="H46246" s="2"/>
    </row>
    <row r="46247" spans="2:8">
      <c r="B46247" s="2" t="s">
        <v>46872</v>
      </c>
      <c r="C46247" s="2">
        <v>19</v>
      </c>
      <c r="D46247" s="2" t="s">
        <v>641</v>
      </c>
      <c r="E46247" s="2"/>
      <c r="F46247" s="2"/>
      <c r="G46247" s="2"/>
      <c r="H46247" s="2"/>
    </row>
    <row r="46248" spans="2:8">
      <c r="B46248" s="2" t="s">
        <v>46873</v>
      </c>
      <c r="C46248" s="2">
        <v>19</v>
      </c>
      <c r="D46248" s="2" t="s">
        <v>641</v>
      </c>
      <c r="E46248" s="2"/>
      <c r="F46248" s="2"/>
      <c r="G46248" s="2"/>
      <c r="H46248" s="2"/>
    </row>
    <row r="46249" spans="2:8">
      <c r="B46249" s="2" t="s">
        <v>46874</v>
      </c>
      <c r="C46249" s="2">
        <v>18</v>
      </c>
      <c r="D46249" s="2" t="s">
        <v>641</v>
      </c>
      <c r="E46249" s="2"/>
      <c r="F46249" s="2"/>
      <c r="G46249" s="2"/>
      <c r="H46249" s="2"/>
    </row>
    <row r="46250" spans="2:8">
      <c r="B46250" s="2" t="s">
        <v>46875</v>
      </c>
      <c r="C46250" s="2">
        <v>18</v>
      </c>
      <c r="D46250" s="2" t="s">
        <v>641</v>
      </c>
      <c r="E46250" s="2"/>
      <c r="F46250" s="2"/>
      <c r="G46250" s="2"/>
      <c r="H46250" s="2"/>
    </row>
    <row r="46251" spans="2:8">
      <c r="B46251" s="2" t="s">
        <v>46876</v>
      </c>
      <c r="C46251" s="2">
        <v>15</v>
      </c>
      <c r="D46251" s="2" t="s">
        <v>641</v>
      </c>
      <c r="E46251" s="2"/>
      <c r="F46251" s="2"/>
      <c r="G46251" s="2"/>
      <c r="H46251" s="2"/>
    </row>
    <row r="46252" spans="2:8">
      <c r="B46252" s="2" t="s">
        <v>46877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46878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46879</v>
      </c>
      <c r="C46254" s="2">
        <v>37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46880</v>
      </c>
      <c r="C46255" s="2">
        <v>36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46881</v>
      </c>
      <c r="C46256" s="2">
        <v>36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46882</v>
      </c>
      <c r="C46257" s="2">
        <v>36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46883</v>
      </c>
      <c r="C46258" s="2">
        <v>22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46884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46885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46886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46887</v>
      </c>
      <c r="C46262" s="2">
        <v>31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46888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46889</v>
      </c>
      <c r="C46264" s="2">
        <v>27</v>
      </c>
      <c r="D46264" s="2" t="s">
        <v>641</v>
      </c>
      <c r="E46264" s="2"/>
      <c r="F46264" s="2"/>
      <c r="G46264" s="2"/>
      <c r="H46264" s="2"/>
    </row>
    <row r="46265" spans="2:8">
      <c r="B46265" s="2" t="s">
        <v>46890</v>
      </c>
      <c r="C46265" s="2">
        <v>31</v>
      </c>
      <c r="D46265" s="2" t="s">
        <v>641</v>
      </c>
      <c r="E46265" s="2"/>
      <c r="F46265" s="2"/>
      <c r="G46265" s="2"/>
      <c r="H46265" s="2"/>
    </row>
    <row r="46266" spans="2:8">
      <c r="B46266" s="2" t="s">
        <v>46891</v>
      </c>
      <c r="C46266" s="2">
        <v>33</v>
      </c>
      <c r="D46266" s="2" t="s">
        <v>641</v>
      </c>
      <c r="E46266" s="2"/>
      <c r="F46266" s="2"/>
      <c r="G46266" s="2"/>
      <c r="H46266" s="2"/>
    </row>
    <row r="46267" spans="2:8">
      <c r="B46267" s="2" t="s">
        <v>46892</v>
      </c>
      <c r="C46267" s="2">
        <v>32</v>
      </c>
      <c r="D46267" s="2" t="s">
        <v>641</v>
      </c>
      <c r="E46267" s="2"/>
      <c r="F46267" s="2"/>
      <c r="G46267" s="2"/>
      <c r="H46267" s="2"/>
    </row>
    <row r="46268" spans="2:8">
      <c r="B46268" s="2" t="s">
        <v>46893</v>
      </c>
      <c r="C46268" s="2">
        <v>31</v>
      </c>
      <c r="D46268" s="2" t="s">
        <v>641</v>
      </c>
      <c r="E46268" s="2"/>
      <c r="F46268" s="2"/>
      <c r="G46268" s="2"/>
      <c r="H46268" s="2"/>
    </row>
    <row r="46269" spans="2:8">
      <c r="B46269" s="2" t="s">
        <v>46894</v>
      </c>
      <c r="C46269" s="2">
        <v>29</v>
      </c>
      <c r="D46269" s="2" t="s">
        <v>641</v>
      </c>
      <c r="E46269" s="2"/>
      <c r="F46269" s="2"/>
      <c r="G46269" s="2"/>
      <c r="H46269" s="2"/>
    </row>
    <row r="46270" spans="2:8">
      <c r="B46270" s="2" t="s">
        <v>46895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46896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46897</v>
      </c>
      <c r="C46272" s="2">
        <v>29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46898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46899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46900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46901</v>
      </c>
      <c r="C46276" s="2">
        <v>38</v>
      </c>
      <c r="D46276" s="2" t="s">
        <v>641</v>
      </c>
      <c r="E46276" s="2"/>
      <c r="F46276" s="2"/>
      <c r="G46276" s="2"/>
      <c r="H46276" s="2"/>
    </row>
    <row r="46277" spans="2:8">
      <c r="B46277" s="2" t="s">
        <v>46902</v>
      </c>
      <c r="C46277" s="2">
        <v>38</v>
      </c>
      <c r="D46277" s="2" t="s">
        <v>641</v>
      </c>
      <c r="E46277" s="2"/>
      <c r="F46277" s="2"/>
      <c r="G46277" s="2"/>
      <c r="H46277" s="2"/>
    </row>
    <row r="46278" spans="2:8">
      <c r="B46278" s="2" t="s">
        <v>46903</v>
      </c>
      <c r="C46278" s="2">
        <v>38</v>
      </c>
      <c r="D46278" s="2" t="s">
        <v>641</v>
      </c>
      <c r="E46278" s="2"/>
      <c r="F46278" s="2"/>
      <c r="G46278" s="2"/>
      <c r="H46278" s="2"/>
    </row>
    <row r="46279" spans="2:8">
      <c r="B46279" s="2" t="s">
        <v>46904</v>
      </c>
      <c r="C46279" s="2">
        <v>36</v>
      </c>
      <c r="D46279" s="2" t="s">
        <v>641</v>
      </c>
      <c r="E46279" s="2"/>
      <c r="F46279" s="2"/>
      <c r="G46279" s="2"/>
      <c r="H46279" s="2"/>
    </row>
    <row r="46280" spans="2:8">
      <c r="B46280" s="2" t="s">
        <v>46905</v>
      </c>
      <c r="C46280" s="2">
        <v>32</v>
      </c>
      <c r="D46280" s="2" t="s">
        <v>641</v>
      </c>
      <c r="E46280" s="2"/>
      <c r="F46280" s="2"/>
      <c r="G46280" s="2"/>
      <c r="H46280" s="2"/>
    </row>
    <row r="46281" spans="2:8">
      <c r="B46281" s="2" t="s">
        <v>46906</v>
      </c>
      <c r="C46281" s="2">
        <v>24</v>
      </c>
      <c r="D46281" s="2" t="s">
        <v>641</v>
      </c>
      <c r="E46281" s="2"/>
      <c r="F46281" s="2"/>
      <c r="G46281" s="2"/>
      <c r="H46281" s="2"/>
    </row>
    <row r="46282" spans="2:8">
      <c r="B46282" s="2" t="s">
        <v>46907</v>
      </c>
      <c r="C46282" s="2">
        <v>10</v>
      </c>
      <c r="D46282" s="2" t="s">
        <v>641</v>
      </c>
      <c r="E46282" s="2"/>
      <c r="F46282" s="2"/>
      <c r="G46282" s="2"/>
      <c r="H46282" s="2"/>
    </row>
    <row r="46283" spans="2:8">
      <c r="B46283" s="2" t="s">
        <v>46908</v>
      </c>
      <c r="C46283" s="2">
        <v>29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46909</v>
      </c>
      <c r="C46284" s="2">
        <v>36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46910</v>
      </c>
      <c r="C46285" s="2">
        <v>35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46911</v>
      </c>
      <c r="C46286" s="2">
        <v>31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46912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46913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46914</v>
      </c>
      <c r="C46289" s="2">
        <v>25</v>
      </c>
      <c r="D46289" s="2" t="s">
        <v>641</v>
      </c>
      <c r="E46289" s="2"/>
      <c r="F46289" s="2"/>
      <c r="G46289" s="2"/>
      <c r="H46289" s="2"/>
    </row>
    <row r="46290" spans="2:8">
      <c r="B46290" s="2" t="s">
        <v>46915</v>
      </c>
      <c r="C46290" s="2">
        <v>23</v>
      </c>
      <c r="D46290" s="2" t="s">
        <v>641</v>
      </c>
      <c r="E46290" s="2"/>
      <c r="F46290" s="2"/>
      <c r="G46290" s="2"/>
      <c r="H46290" s="2"/>
    </row>
    <row r="46291" spans="2:8">
      <c r="B46291" s="2" t="s">
        <v>46916</v>
      </c>
      <c r="C46291" s="2">
        <v>16</v>
      </c>
      <c r="D46291" s="2" t="s">
        <v>641</v>
      </c>
      <c r="E46291" s="2"/>
      <c r="F46291" s="2"/>
      <c r="G46291" s="2"/>
      <c r="H46291" s="2"/>
    </row>
    <row r="46292" spans="2:8">
      <c r="B46292" s="2" t="s">
        <v>46917</v>
      </c>
      <c r="C46292" s="2">
        <v>12</v>
      </c>
      <c r="D46292" s="2" t="s">
        <v>641</v>
      </c>
      <c r="E46292" s="2"/>
      <c r="F46292" s="2"/>
      <c r="G46292" s="2"/>
      <c r="H46292" s="2"/>
    </row>
    <row r="46293" spans="2:8">
      <c r="B46293" s="2" t="s">
        <v>46918</v>
      </c>
      <c r="C46293" s="2">
        <v>6</v>
      </c>
      <c r="D46293" s="2" t="s">
        <v>641</v>
      </c>
      <c r="E46293" s="2"/>
      <c r="F46293" s="2"/>
      <c r="G46293" s="2"/>
      <c r="H46293" s="2"/>
    </row>
    <row r="46294" spans="2:8">
      <c r="B46294" s="2" t="s">
        <v>46919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46920</v>
      </c>
      <c r="C46295" s="2">
        <v>18</v>
      </c>
      <c r="D46295" s="2" t="s">
        <v>641</v>
      </c>
      <c r="E46295" s="2"/>
      <c r="F46295" s="2"/>
      <c r="G46295" s="2"/>
      <c r="H46295" s="2"/>
    </row>
    <row r="46296" spans="2:8">
      <c r="B46296" s="2" t="s">
        <v>46921</v>
      </c>
      <c r="C46296" s="2">
        <v>24</v>
      </c>
      <c r="D46296" s="2" t="s">
        <v>641</v>
      </c>
      <c r="E46296" s="2"/>
      <c r="F46296" s="2"/>
      <c r="G46296" s="2"/>
      <c r="H46296" s="2"/>
    </row>
    <row r="46297" spans="2:8">
      <c r="B46297" s="2" t="s">
        <v>46922</v>
      </c>
      <c r="C46297" s="2">
        <v>24</v>
      </c>
      <c r="D46297" s="2" t="s">
        <v>641</v>
      </c>
      <c r="E46297" s="2"/>
      <c r="F46297" s="2"/>
      <c r="G46297" s="2"/>
      <c r="H46297" s="2"/>
    </row>
    <row r="46298" spans="2:8">
      <c r="B46298" s="2" t="s">
        <v>46923</v>
      </c>
      <c r="C46298" s="2">
        <v>21</v>
      </c>
      <c r="D46298" s="2" t="s">
        <v>641</v>
      </c>
      <c r="E46298" s="2"/>
      <c r="F46298" s="2"/>
      <c r="G46298" s="2"/>
      <c r="H46298" s="2"/>
    </row>
    <row r="46299" spans="2:8">
      <c r="B46299" s="2" t="s">
        <v>46924</v>
      </c>
      <c r="C46299" s="2">
        <v>7</v>
      </c>
      <c r="D46299" s="2" t="s">
        <v>641</v>
      </c>
      <c r="E46299" s="2"/>
      <c r="F46299" s="2"/>
      <c r="G46299" s="2"/>
      <c r="H46299" s="2"/>
    </row>
    <row r="46300" spans="2:8">
      <c r="B46300" s="2" t="s">
        <v>46925</v>
      </c>
      <c r="C46300" s="2">
        <v>28</v>
      </c>
      <c r="D46300" s="2" t="s">
        <v>641</v>
      </c>
      <c r="E46300" s="2"/>
      <c r="F46300" s="2"/>
      <c r="G46300" s="2"/>
      <c r="H46300" s="2"/>
    </row>
    <row r="46301" spans="2:8">
      <c r="B46301" s="2" t="s">
        <v>46926</v>
      </c>
      <c r="C46301" s="2">
        <v>28</v>
      </c>
      <c r="D46301" s="2" t="s">
        <v>641</v>
      </c>
      <c r="E46301" s="2"/>
      <c r="F46301" s="2"/>
      <c r="G46301" s="2"/>
      <c r="H46301" s="2"/>
    </row>
    <row r="46302" spans="2:8">
      <c r="B46302" s="2" t="s">
        <v>46927</v>
      </c>
      <c r="C46302" s="2">
        <v>28</v>
      </c>
      <c r="D46302" s="2" t="s">
        <v>641</v>
      </c>
      <c r="E46302" s="2"/>
      <c r="F46302" s="2"/>
      <c r="G46302" s="2"/>
      <c r="H46302" s="2"/>
    </row>
    <row r="46303" spans="2:8">
      <c r="B46303" s="2" t="s">
        <v>46928</v>
      </c>
      <c r="C46303" s="2">
        <v>28</v>
      </c>
      <c r="D46303" s="2" t="s">
        <v>641</v>
      </c>
      <c r="E46303" s="2"/>
      <c r="F46303" s="2"/>
      <c r="G46303" s="2"/>
      <c r="H46303" s="2"/>
    </row>
    <row r="46304" spans="2:8">
      <c r="B46304" s="2" t="s">
        <v>46929</v>
      </c>
      <c r="C46304" s="2">
        <v>28</v>
      </c>
      <c r="D46304" s="2" t="s">
        <v>641</v>
      </c>
      <c r="E46304" s="2"/>
      <c r="F46304" s="2"/>
      <c r="G46304" s="2"/>
      <c r="H46304" s="2"/>
    </row>
    <row r="46305" spans="2:8">
      <c r="B46305" s="2" t="s">
        <v>46930</v>
      </c>
      <c r="C46305" s="2">
        <v>28</v>
      </c>
      <c r="D46305" s="2" t="s">
        <v>641</v>
      </c>
      <c r="E46305" s="2"/>
      <c r="F46305" s="2"/>
      <c r="G46305" s="2"/>
      <c r="H46305" s="2"/>
    </row>
    <row r="46306" spans="2:8">
      <c r="B46306" s="2" t="s">
        <v>46931</v>
      </c>
      <c r="C46306" s="2">
        <v>27</v>
      </c>
      <c r="D46306" s="2" t="s">
        <v>641</v>
      </c>
      <c r="E46306" s="2"/>
      <c r="F46306" s="2"/>
      <c r="G46306" s="2"/>
      <c r="H46306" s="2"/>
    </row>
    <row r="46307" spans="2:8">
      <c r="B46307" s="2" t="s">
        <v>46932</v>
      </c>
      <c r="C46307" s="2">
        <v>14</v>
      </c>
      <c r="D46307" s="2" t="s">
        <v>641</v>
      </c>
      <c r="E46307" s="2"/>
      <c r="F46307" s="2"/>
      <c r="G46307" s="2"/>
      <c r="H46307" s="2"/>
    </row>
    <row r="46308" spans="2:8">
      <c r="B46308" s="2" t="s">
        <v>46933</v>
      </c>
      <c r="C46308" s="2">
        <v>26</v>
      </c>
      <c r="D46308" s="2" t="s">
        <v>641</v>
      </c>
      <c r="E46308" s="2"/>
      <c r="F46308" s="2"/>
      <c r="G46308" s="2"/>
      <c r="H46308" s="2"/>
    </row>
    <row r="46309" spans="2:8">
      <c r="B46309" s="2" t="s">
        <v>46934</v>
      </c>
      <c r="C46309" s="2">
        <v>27</v>
      </c>
      <c r="D46309" s="2" t="s">
        <v>641</v>
      </c>
      <c r="E46309" s="2"/>
      <c r="F46309" s="2"/>
      <c r="G46309" s="2"/>
      <c r="H46309" s="2"/>
    </row>
    <row r="46310" spans="2:8">
      <c r="B46310" s="2" t="s">
        <v>46935</v>
      </c>
      <c r="C46310" s="2">
        <v>28</v>
      </c>
      <c r="D46310" s="2" t="s">
        <v>641</v>
      </c>
      <c r="E46310" s="2"/>
      <c r="F46310" s="2"/>
      <c r="G46310" s="2"/>
      <c r="H46310" s="2"/>
    </row>
    <row r="46311" spans="2:8">
      <c r="B46311" s="2" t="s">
        <v>46936</v>
      </c>
      <c r="C46311" s="2">
        <v>28</v>
      </c>
      <c r="D46311" s="2" t="s">
        <v>641</v>
      </c>
      <c r="E46311" s="2"/>
      <c r="F46311" s="2"/>
      <c r="G46311" s="2"/>
      <c r="H46311" s="2"/>
    </row>
    <row r="46312" spans="2:8">
      <c r="B46312" s="2" t="s">
        <v>46937</v>
      </c>
      <c r="C46312" s="2">
        <v>27</v>
      </c>
      <c r="D46312" s="2" t="s">
        <v>641</v>
      </c>
      <c r="E46312" s="2"/>
      <c r="F46312" s="2"/>
      <c r="G46312" s="2"/>
      <c r="H46312" s="2"/>
    </row>
    <row r="46313" spans="2:8">
      <c r="B46313" s="2" t="s">
        <v>46938</v>
      </c>
      <c r="C46313" s="2">
        <v>27</v>
      </c>
      <c r="D46313" s="2" t="s">
        <v>641</v>
      </c>
      <c r="E46313" s="2"/>
      <c r="F46313" s="2"/>
      <c r="G46313" s="2"/>
      <c r="H46313" s="2"/>
    </row>
    <row r="46314" spans="2:8">
      <c r="B46314" s="2" t="s">
        <v>46939</v>
      </c>
      <c r="C46314" s="2">
        <v>25</v>
      </c>
      <c r="D46314" s="2" t="s">
        <v>641</v>
      </c>
      <c r="E46314" s="2"/>
      <c r="F46314" s="2"/>
      <c r="G46314" s="2"/>
      <c r="H46314" s="2"/>
    </row>
    <row r="46315" spans="2:8">
      <c r="B46315" s="2" t="s">
        <v>46940</v>
      </c>
      <c r="C46315" s="2">
        <v>16</v>
      </c>
      <c r="D46315" s="2" t="s">
        <v>641</v>
      </c>
      <c r="E46315" s="2"/>
      <c r="F46315" s="2"/>
      <c r="G46315" s="2"/>
      <c r="H46315" s="2"/>
    </row>
    <row r="46316" spans="2:8">
      <c r="B46316" s="2" t="s">
        <v>46941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46942</v>
      </c>
      <c r="C46317" s="2">
        <v>30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46943</v>
      </c>
      <c r="C46318" s="2">
        <v>31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46944</v>
      </c>
      <c r="C46319" s="2">
        <v>31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46945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46946</v>
      </c>
      <c r="C46321" s="2">
        <v>23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46947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46948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46949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46950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46951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46952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46953</v>
      </c>
      <c r="C46328" s="2">
        <v>44</v>
      </c>
      <c r="D46328" s="2" t="s">
        <v>641</v>
      </c>
      <c r="E46328" s="2"/>
      <c r="F46328" s="2"/>
      <c r="G46328" s="2"/>
      <c r="H46328" s="2"/>
    </row>
    <row r="46329" spans="2:8">
      <c r="B46329" s="2" t="s">
        <v>46954</v>
      </c>
      <c r="C46329" s="2">
        <v>41</v>
      </c>
      <c r="D46329" s="2" t="s">
        <v>641</v>
      </c>
      <c r="E46329" s="2"/>
      <c r="F46329" s="2"/>
      <c r="G46329" s="2"/>
      <c r="H46329" s="2"/>
    </row>
    <row r="46330" spans="2:8">
      <c r="B46330" s="2" t="s">
        <v>46955</v>
      </c>
      <c r="C46330" s="2">
        <v>39</v>
      </c>
      <c r="D46330" s="2" t="s">
        <v>641</v>
      </c>
      <c r="E46330" s="2"/>
      <c r="F46330" s="2"/>
      <c r="G46330" s="2"/>
      <c r="H46330" s="2"/>
    </row>
    <row r="46331" spans="2:8">
      <c r="B46331" s="2" t="s">
        <v>46956</v>
      </c>
      <c r="C46331" s="2">
        <v>31</v>
      </c>
      <c r="D46331" s="2" t="s">
        <v>641</v>
      </c>
      <c r="E46331" s="2"/>
      <c r="F46331" s="2"/>
      <c r="G46331" s="2"/>
      <c r="H46331" s="2"/>
    </row>
    <row r="46332" spans="2:8">
      <c r="B46332" s="2" t="s">
        <v>46957</v>
      </c>
      <c r="C46332" s="2">
        <v>24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46958</v>
      </c>
      <c r="C46333" s="2">
        <v>36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46959</v>
      </c>
      <c r="C46334" s="2">
        <v>36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46960</v>
      </c>
      <c r="C46335" s="2">
        <v>34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46961</v>
      </c>
      <c r="C46336" s="2">
        <v>33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46962</v>
      </c>
      <c r="C46337" s="2">
        <v>30</v>
      </c>
      <c r="D46337" s="2" t="s">
        <v>641</v>
      </c>
      <c r="E46337" s="2"/>
      <c r="F46337" s="2"/>
      <c r="G46337" s="2"/>
      <c r="H46337" s="2"/>
    </row>
    <row r="46338" spans="2:8">
      <c r="B46338" s="2" t="s">
        <v>46963</v>
      </c>
      <c r="C46338" s="2">
        <v>31</v>
      </c>
      <c r="D46338" s="2" t="s">
        <v>641</v>
      </c>
      <c r="E46338" s="2"/>
      <c r="F46338" s="2"/>
      <c r="G46338" s="2"/>
      <c r="H46338" s="2"/>
    </row>
    <row r="46339" spans="2:8">
      <c r="B46339" s="2" t="s">
        <v>46964</v>
      </c>
      <c r="C46339" s="2">
        <v>32</v>
      </c>
      <c r="D46339" s="2" t="s">
        <v>641</v>
      </c>
      <c r="E46339" s="2"/>
      <c r="F46339" s="2"/>
      <c r="G46339" s="2"/>
      <c r="H46339" s="2"/>
    </row>
    <row r="46340" spans="2:8">
      <c r="B46340" s="2" t="s">
        <v>46965</v>
      </c>
      <c r="C46340" s="2">
        <v>32</v>
      </c>
      <c r="D46340" s="2" t="s">
        <v>641</v>
      </c>
      <c r="E46340" s="2"/>
      <c r="F46340" s="2"/>
      <c r="G46340" s="2"/>
      <c r="H46340" s="2"/>
    </row>
    <row r="46341" spans="2:8">
      <c r="B46341" s="2" t="s">
        <v>46966</v>
      </c>
      <c r="C46341" s="2">
        <v>31</v>
      </c>
      <c r="D46341" s="2" t="s">
        <v>641</v>
      </c>
      <c r="E46341" s="2"/>
      <c r="F46341" s="2"/>
      <c r="G46341" s="2"/>
      <c r="H46341" s="2"/>
    </row>
    <row r="46342" spans="2:8">
      <c r="B46342" s="2" t="s">
        <v>46967</v>
      </c>
      <c r="C46342" s="2">
        <v>28</v>
      </c>
      <c r="D46342" s="2" t="s">
        <v>641</v>
      </c>
      <c r="E46342" s="2"/>
      <c r="F46342" s="2"/>
      <c r="G46342" s="2"/>
      <c r="H46342" s="2"/>
    </row>
    <row r="46343" spans="2:8">
      <c r="B46343" s="2" t="s">
        <v>46968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46969</v>
      </c>
      <c r="C46344" s="2">
        <v>35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46970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46971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46972</v>
      </c>
      <c r="C46347" s="2">
        <v>35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46973</v>
      </c>
      <c r="C46348" s="2">
        <v>35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46974</v>
      </c>
      <c r="C46349" s="2">
        <v>29</v>
      </c>
      <c r="D46349" s="2" t="s">
        <v>641</v>
      </c>
      <c r="E46349" s="2"/>
      <c r="F46349" s="2"/>
      <c r="G46349" s="2"/>
      <c r="H46349" s="2"/>
    </row>
    <row r="46350" spans="2:8">
      <c r="B46350" s="2" t="s">
        <v>46975</v>
      </c>
      <c r="C46350" s="2">
        <v>33</v>
      </c>
      <c r="D46350" s="2" t="s">
        <v>641</v>
      </c>
      <c r="E46350" s="2"/>
      <c r="F46350" s="2"/>
      <c r="G46350" s="2"/>
      <c r="H46350" s="2"/>
    </row>
    <row r="46351" spans="2:8">
      <c r="B46351" s="2" t="s">
        <v>46976</v>
      </c>
      <c r="C46351" s="2">
        <v>34</v>
      </c>
      <c r="D46351" s="2" t="s">
        <v>641</v>
      </c>
      <c r="E46351" s="2"/>
      <c r="F46351" s="2"/>
      <c r="G46351" s="2"/>
      <c r="H46351" s="2"/>
    </row>
    <row r="46352" spans="2:8">
      <c r="B46352" s="2" t="s">
        <v>46977</v>
      </c>
      <c r="C46352" s="2">
        <v>35</v>
      </c>
      <c r="D46352" s="2" t="s">
        <v>641</v>
      </c>
      <c r="E46352" s="2"/>
      <c r="F46352" s="2"/>
      <c r="G46352" s="2"/>
      <c r="H46352" s="2"/>
    </row>
    <row r="46353" spans="2:8">
      <c r="B46353" s="2" t="s">
        <v>46978</v>
      </c>
      <c r="C46353" s="2">
        <v>30</v>
      </c>
      <c r="D46353" s="2" t="s">
        <v>641</v>
      </c>
      <c r="E46353" s="2"/>
      <c r="F46353" s="2"/>
      <c r="G46353" s="2"/>
      <c r="H46353" s="2"/>
    </row>
    <row r="46354" spans="2:8">
      <c r="B46354" s="2" t="s">
        <v>46979</v>
      </c>
      <c r="C46354" s="2">
        <v>22</v>
      </c>
      <c r="D46354" s="2" t="s">
        <v>641</v>
      </c>
      <c r="E46354" s="2"/>
      <c r="F46354" s="2"/>
      <c r="G46354" s="2"/>
      <c r="H46354" s="2"/>
    </row>
    <row r="46355" spans="2:8">
      <c r="B46355" s="2" t="s">
        <v>46980</v>
      </c>
      <c r="C46355" s="2">
        <v>16</v>
      </c>
      <c r="D46355" s="2" t="s">
        <v>641</v>
      </c>
      <c r="E46355" s="2"/>
      <c r="F46355" s="2"/>
      <c r="G46355" s="2"/>
      <c r="H46355" s="2"/>
    </row>
    <row r="46356" spans="2:8">
      <c r="B46356" s="2" t="s">
        <v>46981</v>
      </c>
      <c r="C46356" s="2">
        <v>31</v>
      </c>
      <c r="D46356" s="2" t="s">
        <v>641</v>
      </c>
      <c r="E46356" s="2"/>
      <c r="F46356" s="2"/>
      <c r="G46356" s="2"/>
      <c r="H46356" s="2"/>
    </row>
    <row r="46357" spans="2:8">
      <c r="B46357" s="2" t="s">
        <v>46982</v>
      </c>
      <c r="C46357" s="2">
        <v>31</v>
      </c>
      <c r="D46357" s="2" t="s">
        <v>641</v>
      </c>
      <c r="E46357" s="2"/>
      <c r="F46357" s="2"/>
      <c r="G46357" s="2"/>
      <c r="H46357" s="2"/>
    </row>
    <row r="46358" spans="2:8">
      <c r="B46358" s="2" t="s">
        <v>46983</v>
      </c>
      <c r="C46358" s="2">
        <v>30</v>
      </c>
      <c r="D46358" s="2" t="s">
        <v>641</v>
      </c>
      <c r="E46358" s="2"/>
      <c r="F46358" s="2"/>
      <c r="G46358" s="2"/>
      <c r="H46358" s="2"/>
    </row>
    <row r="46359" spans="2:8">
      <c r="B46359" s="2" t="s">
        <v>46984</v>
      </c>
      <c r="C46359" s="2">
        <v>30</v>
      </c>
      <c r="D46359" s="2" t="s">
        <v>641</v>
      </c>
      <c r="E46359" s="2"/>
      <c r="F46359" s="2"/>
      <c r="G46359" s="2"/>
      <c r="H46359" s="2"/>
    </row>
    <row r="46360" spans="2:8">
      <c r="B46360" s="2" t="s">
        <v>46985</v>
      </c>
      <c r="C46360" s="2">
        <v>28</v>
      </c>
      <c r="D46360" s="2" t="s">
        <v>641</v>
      </c>
      <c r="E46360" s="2"/>
      <c r="F46360" s="2"/>
      <c r="G46360" s="2"/>
      <c r="H46360" s="2"/>
    </row>
    <row r="46361" spans="2:8">
      <c r="B46361" s="2" t="s">
        <v>46986</v>
      </c>
      <c r="C46361" s="2">
        <v>25</v>
      </c>
      <c r="D46361" s="2" t="s">
        <v>641</v>
      </c>
      <c r="E46361" s="2"/>
      <c r="F46361" s="2"/>
      <c r="G46361" s="2"/>
      <c r="H46361" s="2"/>
    </row>
    <row r="46362" spans="2:8">
      <c r="B46362" s="2" t="s">
        <v>46987</v>
      </c>
      <c r="C46362" s="2">
        <v>20</v>
      </c>
      <c r="D46362" s="2" t="s">
        <v>641</v>
      </c>
      <c r="E46362" s="2"/>
      <c r="F46362" s="2"/>
      <c r="G46362" s="2"/>
      <c r="H46362" s="2"/>
    </row>
    <row r="46363" spans="2:8">
      <c r="B46363" s="2" t="s">
        <v>46988</v>
      </c>
      <c r="C46363" s="2">
        <v>12</v>
      </c>
      <c r="D46363" s="2" t="s">
        <v>641</v>
      </c>
      <c r="E46363" s="2"/>
      <c r="F46363" s="2"/>
      <c r="G46363" s="2"/>
      <c r="H46363" s="2"/>
    </row>
    <row r="46364" spans="2:8">
      <c r="B46364" s="2" t="s">
        <v>46989</v>
      </c>
      <c r="C46364" s="2">
        <v>16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46990</v>
      </c>
      <c r="C46365" s="2">
        <v>20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46991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46992</v>
      </c>
      <c r="C46367" s="2">
        <v>40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46993</v>
      </c>
      <c r="C46368" s="2">
        <v>33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46994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46995</v>
      </c>
      <c r="C46370" s="2">
        <v>18</v>
      </c>
      <c r="D46370" s="2" t="s">
        <v>641</v>
      </c>
      <c r="E46370" s="2"/>
      <c r="F46370" s="2"/>
      <c r="G46370" s="2"/>
      <c r="H46370" s="2"/>
    </row>
    <row r="46371" spans="2:8">
      <c r="B46371" s="2" t="s">
        <v>46996</v>
      </c>
      <c r="C46371" s="2">
        <v>23</v>
      </c>
      <c r="D46371" s="2" t="s">
        <v>641</v>
      </c>
      <c r="E46371" s="2"/>
      <c r="F46371" s="2"/>
      <c r="G46371" s="2"/>
      <c r="H46371" s="2"/>
    </row>
    <row r="46372" spans="2:8">
      <c r="B46372" s="2" t="s">
        <v>46997</v>
      </c>
      <c r="C46372" s="2">
        <v>28</v>
      </c>
      <c r="D46372" s="2" t="s">
        <v>641</v>
      </c>
      <c r="E46372" s="2"/>
      <c r="F46372" s="2"/>
      <c r="G46372" s="2"/>
      <c r="H46372" s="2"/>
    </row>
    <row r="46373" spans="2:8">
      <c r="B46373" s="2" t="s">
        <v>46998</v>
      </c>
      <c r="C46373" s="2">
        <v>31</v>
      </c>
      <c r="D46373" s="2" t="s">
        <v>641</v>
      </c>
      <c r="E46373" s="2"/>
      <c r="F46373" s="2"/>
      <c r="G46373" s="2"/>
      <c r="H46373" s="2"/>
    </row>
    <row r="46374" spans="2:8">
      <c r="B46374" s="2" t="s">
        <v>46999</v>
      </c>
      <c r="C46374" s="2">
        <v>29</v>
      </c>
      <c r="D46374" s="2" t="s">
        <v>641</v>
      </c>
      <c r="E46374" s="2"/>
      <c r="F46374" s="2"/>
      <c r="G46374" s="2"/>
      <c r="H46374" s="2"/>
    </row>
    <row r="46375" spans="2:8">
      <c r="B46375" s="2" t="s">
        <v>47000</v>
      </c>
      <c r="C46375" s="2">
        <v>26</v>
      </c>
      <c r="D46375" s="2" t="s">
        <v>641</v>
      </c>
      <c r="E46375" s="2"/>
      <c r="F46375" s="2"/>
      <c r="G46375" s="2"/>
      <c r="H46375" s="2"/>
    </row>
    <row r="46376" spans="2:8">
      <c r="B46376" s="2" t="s">
        <v>47001</v>
      </c>
      <c r="C46376" s="2">
        <v>23</v>
      </c>
      <c r="D46376" s="2" t="s">
        <v>641</v>
      </c>
      <c r="E46376" s="2"/>
      <c r="F46376" s="2"/>
      <c r="G46376" s="2"/>
      <c r="H46376" s="2"/>
    </row>
    <row r="46377" spans="2:8">
      <c r="B46377" s="2" t="s">
        <v>47002</v>
      </c>
      <c r="C46377" s="2">
        <v>15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47003</v>
      </c>
      <c r="C46378" s="2">
        <v>19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47004</v>
      </c>
      <c r="C46379" s="2">
        <v>22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47005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47006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47007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47008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47009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47010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47011</v>
      </c>
      <c r="C46386" s="2">
        <v>32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47012</v>
      </c>
      <c r="C46387" s="2">
        <v>36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47013</v>
      </c>
      <c r="C46388" s="2">
        <v>37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47014</v>
      </c>
      <c r="C46389" s="2">
        <v>36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47015</v>
      </c>
      <c r="C46390" s="2">
        <v>35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47016</v>
      </c>
      <c r="C46391" s="2">
        <v>17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47017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47018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47019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47020</v>
      </c>
      <c r="C46395" s="2">
        <v>30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47021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47022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47023</v>
      </c>
      <c r="C46398" s="2">
        <v>22</v>
      </c>
      <c r="D46398" s="2" t="s">
        <v>641</v>
      </c>
      <c r="E46398" s="2"/>
      <c r="F46398" s="2"/>
      <c r="G46398" s="2"/>
      <c r="H46398" s="2"/>
    </row>
    <row r="46399" spans="2:8">
      <c r="B46399" s="2" t="s">
        <v>47024</v>
      </c>
      <c r="C46399" s="2">
        <v>28</v>
      </c>
      <c r="D46399" s="2" t="s">
        <v>641</v>
      </c>
      <c r="E46399" s="2"/>
      <c r="F46399" s="2"/>
      <c r="G46399" s="2"/>
      <c r="H46399" s="2"/>
    </row>
    <row r="46400" spans="2:8">
      <c r="B46400" s="2" t="s">
        <v>47025</v>
      </c>
      <c r="C46400" s="2">
        <v>31</v>
      </c>
      <c r="D46400" s="2" t="s">
        <v>641</v>
      </c>
      <c r="E46400" s="2"/>
      <c r="F46400" s="2"/>
      <c r="G46400" s="2"/>
      <c r="H46400" s="2"/>
    </row>
    <row r="46401" spans="2:8">
      <c r="B46401" s="2" t="s">
        <v>47026</v>
      </c>
      <c r="C46401" s="2">
        <v>30</v>
      </c>
      <c r="D46401" s="2" t="s">
        <v>641</v>
      </c>
      <c r="E46401" s="2"/>
      <c r="F46401" s="2"/>
      <c r="G46401" s="2"/>
      <c r="H46401" s="2"/>
    </row>
    <row r="46402" spans="2:8">
      <c r="B46402" s="2" t="s">
        <v>47027</v>
      </c>
      <c r="C46402" s="2">
        <v>28</v>
      </c>
      <c r="D46402" s="2" t="s">
        <v>641</v>
      </c>
      <c r="E46402" s="2"/>
      <c r="F46402" s="2"/>
      <c r="G46402" s="2"/>
      <c r="H46402" s="2"/>
    </row>
    <row r="46403" spans="2:8">
      <c r="B46403" s="2" t="s">
        <v>47028</v>
      </c>
      <c r="C46403" s="2">
        <v>25</v>
      </c>
      <c r="D46403" s="2" t="s">
        <v>641</v>
      </c>
      <c r="E46403" s="2"/>
      <c r="F46403" s="2"/>
      <c r="G46403" s="2"/>
      <c r="H46403" s="2"/>
    </row>
    <row r="46404" spans="2:8">
      <c r="B46404" s="2" t="s">
        <v>47029</v>
      </c>
      <c r="C46404" s="2">
        <v>19</v>
      </c>
      <c r="D46404" s="2" t="s">
        <v>641</v>
      </c>
      <c r="E46404" s="2"/>
      <c r="F46404" s="2"/>
      <c r="G46404" s="2"/>
      <c r="H46404" s="2"/>
    </row>
    <row r="46405" spans="2:8">
      <c r="B46405" s="2" t="s">
        <v>47030</v>
      </c>
      <c r="C46405" s="2">
        <v>29</v>
      </c>
      <c r="D46405" s="2" t="s">
        <v>641</v>
      </c>
      <c r="E46405" s="2"/>
      <c r="F46405" s="2"/>
      <c r="G46405" s="2"/>
      <c r="H46405" s="2"/>
    </row>
    <row r="46406" spans="2:8">
      <c r="B46406" s="2" t="s">
        <v>47031</v>
      </c>
      <c r="C46406" s="2">
        <v>32</v>
      </c>
      <c r="D46406" s="2" t="s">
        <v>641</v>
      </c>
      <c r="E46406" s="2"/>
      <c r="F46406" s="2"/>
      <c r="G46406" s="2"/>
      <c r="H46406" s="2"/>
    </row>
    <row r="46407" spans="2:8">
      <c r="B46407" s="2" t="s">
        <v>47032</v>
      </c>
      <c r="C46407" s="2">
        <v>33</v>
      </c>
      <c r="D46407" s="2" t="s">
        <v>641</v>
      </c>
      <c r="E46407" s="2"/>
      <c r="F46407" s="2"/>
      <c r="G46407" s="2"/>
      <c r="H46407" s="2"/>
    </row>
    <row r="46408" spans="2:8">
      <c r="B46408" s="2" t="s">
        <v>47033</v>
      </c>
      <c r="C46408" s="2">
        <v>31</v>
      </c>
      <c r="D46408" s="2" t="s">
        <v>641</v>
      </c>
      <c r="E46408" s="2"/>
      <c r="F46408" s="2"/>
      <c r="G46408" s="2"/>
      <c r="H46408" s="2"/>
    </row>
    <row r="46409" spans="2:8">
      <c r="B46409" s="2" t="s">
        <v>47034</v>
      </c>
      <c r="C46409" s="2">
        <v>29</v>
      </c>
      <c r="D46409" s="2" t="s">
        <v>641</v>
      </c>
      <c r="E46409" s="2"/>
      <c r="F46409" s="2"/>
      <c r="G46409" s="2"/>
      <c r="H46409" s="2"/>
    </row>
    <row r="46410" spans="2:8">
      <c r="B46410" s="2" t="s">
        <v>47035</v>
      </c>
      <c r="C46410" s="2">
        <v>27</v>
      </c>
      <c r="D46410" s="2" t="s">
        <v>641</v>
      </c>
      <c r="E46410" s="2"/>
      <c r="F46410" s="2"/>
      <c r="G46410" s="2"/>
      <c r="H46410" s="2"/>
    </row>
    <row r="46411" spans="2:8">
      <c r="B46411" s="2" t="s">
        <v>47036</v>
      </c>
      <c r="C46411" s="2">
        <v>20</v>
      </c>
      <c r="D46411" s="2" t="s">
        <v>641</v>
      </c>
      <c r="E46411" s="2"/>
      <c r="F46411" s="2"/>
      <c r="G46411" s="2"/>
      <c r="H46411" s="2"/>
    </row>
    <row r="46412" spans="2:8">
      <c r="B46412" s="2" t="s">
        <v>47037</v>
      </c>
      <c r="C46412" s="2">
        <v>10</v>
      </c>
      <c r="D46412" s="2" t="s">
        <v>641</v>
      </c>
      <c r="E46412" s="2"/>
      <c r="F46412" s="2"/>
      <c r="G46412" s="2"/>
      <c r="H46412" s="2"/>
    </row>
    <row r="46413" spans="2:8">
      <c r="B46413" s="2" t="s">
        <v>47038</v>
      </c>
      <c r="C46413" s="2">
        <v>33</v>
      </c>
      <c r="D46413" s="2" t="s">
        <v>641</v>
      </c>
      <c r="E46413" s="2"/>
      <c r="F46413" s="2"/>
      <c r="G46413" s="2"/>
      <c r="H46413" s="2"/>
    </row>
    <row r="46414" spans="2:8">
      <c r="B46414" s="2" t="s">
        <v>47039</v>
      </c>
      <c r="C46414" s="2">
        <v>37</v>
      </c>
      <c r="D46414" s="2" t="s">
        <v>641</v>
      </c>
      <c r="E46414" s="2"/>
      <c r="F46414" s="2"/>
      <c r="G46414" s="2"/>
      <c r="H46414" s="2"/>
    </row>
    <row r="46415" spans="2:8">
      <c r="B46415" s="2" t="s">
        <v>47040</v>
      </c>
      <c r="C46415" s="2">
        <v>36</v>
      </c>
      <c r="D46415" s="2" t="s">
        <v>641</v>
      </c>
      <c r="E46415" s="2"/>
      <c r="F46415" s="2"/>
      <c r="G46415" s="2"/>
      <c r="H46415" s="2"/>
    </row>
    <row r="46416" spans="2:8">
      <c r="B46416" s="2" t="s">
        <v>47041</v>
      </c>
      <c r="C46416" s="2">
        <v>35</v>
      </c>
      <c r="D46416" s="2" t="s">
        <v>641</v>
      </c>
      <c r="E46416" s="2"/>
      <c r="F46416" s="2"/>
      <c r="G46416" s="2"/>
      <c r="H46416" s="2"/>
    </row>
    <row r="46417" spans="2:8">
      <c r="B46417" s="2" t="s">
        <v>47042</v>
      </c>
      <c r="C46417" s="2">
        <v>31</v>
      </c>
      <c r="D46417" s="2" t="s">
        <v>641</v>
      </c>
      <c r="E46417" s="2"/>
      <c r="F46417" s="2"/>
      <c r="G46417" s="2"/>
      <c r="H46417" s="2"/>
    </row>
    <row r="46418" spans="2:8">
      <c r="B46418" s="2" t="s">
        <v>47043</v>
      </c>
      <c r="C46418" s="2">
        <v>20</v>
      </c>
      <c r="D46418" s="2" t="s">
        <v>641</v>
      </c>
      <c r="E46418" s="2"/>
      <c r="F46418" s="2"/>
      <c r="G46418" s="2"/>
      <c r="H46418" s="2"/>
    </row>
    <row r="46419" spans="2:8">
      <c r="B46419" s="2" t="s">
        <v>47044</v>
      </c>
      <c r="C46419" s="2">
        <v>28</v>
      </c>
      <c r="D46419" s="2" t="s">
        <v>641</v>
      </c>
      <c r="E46419" s="2"/>
      <c r="F46419" s="2"/>
      <c r="G46419" s="2"/>
      <c r="H46419" s="2"/>
    </row>
    <row r="46420" spans="2:8">
      <c r="B46420" s="2" t="s">
        <v>47045</v>
      </c>
      <c r="C46420" s="2">
        <v>29</v>
      </c>
      <c r="D46420" s="2" t="s">
        <v>641</v>
      </c>
      <c r="E46420" s="2"/>
      <c r="F46420" s="2"/>
      <c r="G46420" s="2"/>
      <c r="H46420" s="2"/>
    </row>
    <row r="46421" spans="2:8">
      <c r="B46421" s="2" t="s">
        <v>47046</v>
      </c>
      <c r="C46421" s="2">
        <v>28</v>
      </c>
      <c r="D46421" s="2" t="s">
        <v>641</v>
      </c>
      <c r="E46421" s="2"/>
      <c r="F46421" s="2"/>
      <c r="G46421" s="2"/>
      <c r="H46421" s="2"/>
    </row>
    <row r="46422" spans="2:8">
      <c r="B46422" s="2" t="s">
        <v>47047</v>
      </c>
      <c r="C46422" s="2">
        <v>26</v>
      </c>
      <c r="D46422" s="2" t="s">
        <v>641</v>
      </c>
      <c r="E46422" s="2"/>
      <c r="F46422" s="2"/>
      <c r="G46422" s="2"/>
      <c r="H46422" s="2"/>
    </row>
    <row r="46423" spans="2:8">
      <c r="B46423" s="2" t="s">
        <v>47048</v>
      </c>
      <c r="C46423" s="2">
        <v>25</v>
      </c>
      <c r="D46423" s="2" t="s">
        <v>641</v>
      </c>
      <c r="E46423" s="2"/>
      <c r="F46423" s="2"/>
      <c r="G46423" s="2"/>
      <c r="H46423" s="2"/>
    </row>
    <row r="46424" spans="2:8">
      <c r="B46424" s="2" t="s">
        <v>47049</v>
      </c>
      <c r="C46424" s="2">
        <v>24</v>
      </c>
      <c r="D46424" s="2" t="s">
        <v>641</v>
      </c>
      <c r="E46424" s="2"/>
      <c r="F46424" s="2"/>
      <c r="G46424" s="2"/>
      <c r="H46424" s="2"/>
    </row>
    <row r="46425" spans="2:8">
      <c r="B46425" s="2" t="s">
        <v>47050</v>
      </c>
      <c r="C46425" s="2">
        <v>22</v>
      </c>
      <c r="D46425" s="2" t="s">
        <v>641</v>
      </c>
      <c r="E46425" s="2"/>
      <c r="F46425" s="2"/>
      <c r="G46425" s="2"/>
      <c r="H46425" s="2"/>
    </row>
    <row r="46426" spans="2:8">
      <c r="B46426" s="2" t="s">
        <v>47051</v>
      </c>
      <c r="C46426" s="2">
        <v>20</v>
      </c>
      <c r="D46426" s="2" t="s">
        <v>641</v>
      </c>
      <c r="E46426" s="2"/>
      <c r="F46426" s="2"/>
      <c r="G46426" s="2"/>
      <c r="H46426" s="2"/>
    </row>
    <row r="46427" spans="2:8">
      <c r="B46427" s="2" t="s">
        <v>47052</v>
      </c>
      <c r="C46427" s="2">
        <v>16</v>
      </c>
      <c r="D46427" s="2" t="s">
        <v>641</v>
      </c>
      <c r="E46427" s="2"/>
      <c r="F46427" s="2"/>
      <c r="G46427" s="2"/>
      <c r="H46427" s="2"/>
    </row>
    <row r="46428" spans="2:8">
      <c r="B46428" s="2" t="s">
        <v>47053</v>
      </c>
      <c r="C46428" s="2">
        <v>19</v>
      </c>
      <c r="D46428" s="2" t="s">
        <v>641</v>
      </c>
      <c r="E46428" s="2"/>
      <c r="F46428" s="2"/>
      <c r="G46428" s="2"/>
      <c r="H46428" s="2"/>
    </row>
    <row r="46429" spans="2:8">
      <c r="B46429" s="2" t="s">
        <v>47054</v>
      </c>
      <c r="C46429" s="2">
        <v>19</v>
      </c>
      <c r="D46429" s="2" t="s">
        <v>641</v>
      </c>
      <c r="E46429" s="2"/>
      <c r="F46429" s="2"/>
      <c r="G46429" s="2"/>
      <c r="H46429" s="2"/>
    </row>
    <row r="46430" spans="2:8">
      <c r="B46430" s="2" t="s">
        <v>47055</v>
      </c>
      <c r="C46430" s="2">
        <v>46</v>
      </c>
      <c r="D46430" s="2" t="s">
        <v>641</v>
      </c>
      <c r="E46430" s="2"/>
      <c r="F46430" s="2"/>
      <c r="G46430" s="2"/>
      <c r="H46430" s="2"/>
    </row>
    <row r="46431" spans="2:8">
      <c r="B46431" s="2" t="s">
        <v>47056</v>
      </c>
      <c r="C46431" s="2">
        <v>47</v>
      </c>
      <c r="D46431" s="2" t="s">
        <v>641</v>
      </c>
      <c r="E46431" s="2"/>
      <c r="F46431" s="2"/>
      <c r="G46431" s="2"/>
      <c r="H46431" s="2"/>
    </row>
    <row r="46432" spans="2:8">
      <c r="B46432" s="2" t="s">
        <v>47057</v>
      </c>
      <c r="C46432" s="2">
        <v>46</v>
      </c>
      <c r="D46432" s="2" t="s">
        <v>641</v>
      </c>
      <c r="E46432" s="2"/>
      <c r="F46432" s="2"/>
      <c r="G46432" s="2"/>
      <c r="H46432" s="2"/>
    </row>
    <row r="46433" spans="2:8">
      <c r="B46433" s="2" t="s">
        <v>47058</v>
      </c>
      <c r="C46433" s="2">
        <v>40</v>
      </c>
      <c r="D46433" s="2" t="s">
        <v>641</v>
      </c>
      <c r="E46433" s="2"/>
      <c r="F46433" s="2"/>
      <c r="G46433" s="2"/>
      <c r="H46433" s="2"/>
    </row>
    <row r="46434" spans="2:8">
      <c r="B46434" s="2" t="s">
        <v>47059</v>
      </c>
      <c r="C46434" s="2">
        <v>30</v>
      </c>
      <c r="D46434" s="2" t="s">
        <v>641</v>
      </c>
      <c r="E46434" s="2"/>
      <c r="F46434" s="2"/>
      <c r="G46434" s="2"/>
      <c r="H46434" s="2"/>
    </row>
    <row r="46435" spans="2:8">
      <c r="B46435" s="2" t="s">
        <v>47060</v>
      </c>
      <c r="C46435" s="2">
        <v>12</v>
      </c>
      <c r="D46435" s="2" t="s">
        <v>641</v>
      </c>
      <c r="E46435" s="2"/>
      <c r="F46435" s="2"/>
      <c r="G46435" s="2"/>
      <c r="H46435" s="2"/>
    </row>
    <row r="46436" spans="2:8">
      <c r="B46436" s="2" t="s">
        <v>47061</v>
      </c>
      <c r="C46436" s="2">
        <v>24</v>
      </c>
      <c r="D46436" s="2" t="s">
        <v>641</v>
      </c>
      <c r="E46436" s="2"/>
      <c r="F46436" s="2"/>
      <c r="G46436" s="2"/>
      <c r="H46436" s="2"/>
    </row>
    <row r="46437" spans="2:8">
      <c r="B46437" s="2" t="s">
        <v>47062</v>
      </c>
      <c r="C46437" s="2">
        <v>25</v>
      </c>
      <c r="D46437" s="2" t="s">
        <v>641</v>
      </c>
      <c r="E46437" s="2"/>
      <c r="F46437" s="2"/>
      <c r="G46437" s="2"/>
      <c r="H46437" s="2"/>
    </row>
    <row r="46438" spans="2:8">
      <c r="B46438" s="2" t="s">
        <v>47063</v>
      </c>
      <c r="C46438" s="2">
        <v>25</v>
      </c>
      <c r="D46438" s="2" t="s">
        <v>641</v>
      </c>
      <c r="E46438" s="2"/>
      <c r="F46438" s="2"/>
      <c r="G46438" s="2"/>
      <c r="H46438" s="2"/>
    </row>
    <row r="46439" spans="2:8">
      <c r="B46439" s="2" t="s">
        <v>47064</v>
      </c>
      <c r="C46439" s="2">
        <v>25</v>
      </c>
      <c r="D46439" s="2" t="s">
        <v>641</v>
      </c>
      <c r="E46439" s="2"/>
      <c r="F46439" s="2"/>
      <c r="G46439" s="2"/>
      <c r="H46439" s="2"/>
    </row>
    <row r="46440" spans="2:8">
      <c r="B46440" s="2" t="s">
        <v>47065</v>
      </c>
      <c r="C46440" s="2">
        <v>26</v>
      </c>
      <c r="D46440" s="2" t="s">
        <v>641</v>
      </c>
      <c r="E46440" s="2"/>
      <c r="F46440" s="2"/>
      <c r="G46440" s="2"/>
      <c r="H46440" s="2"/>
    </row>
    <row r="46441" spans="2:8">
      <c r="B46441" s="2" t="s">
        <v>47066</v>
      </c>
      <c r="C46441" s="2">
        <v>25</v>
      </c>
      <c r="D46441" s="2" t="s">
        <v>641</v>
      </c>
      <c r="E46441" s="2"/>
      <c r="F46441" s="2"/>
      <c r="G46441" s="2"/>
      <c r="H46441" s="2"/>
    </row>
    <row r="46442" spans="2:8">
      <c r="B46442" s="2" t="s">
        <v>47067</v>
      </c>
      <c r="C46442" s="2">
        <v>24</v>
      </c>
      <c r="D46442" s="2" t="s">
        <v>641</v>
      </c>
      <c r="E46442" s="2"/>
      <c r="F46442" s="2"/>
      <c r="G46442" s="2"/>
      <c r="H46442" s="2"/>
    </row>
    <row r="46443" spans="2:8">
      <c r="B46443" s="2" t="s">
        <v>47068</v>
      </c>
      <c r="C46443" s="2">
        <v>17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47069</v>
      </c>
      <c r="C46444" s="2">
        <v>22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47070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47071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47072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47073</v>
      </c>
      <c r="C46448" s="2">
        <v>27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47074</v>
      </c>
      <c r="C46449" s="2">
        <v>39</v>
      </c>
      <c r="D46449" s="2" t="s">
        <v>641</v>
      </c>
      <c r="E46449" s="2"/>
      <c r="F46449" s="2"/>
      <c r="G46449" s="2"/>
      <c r="H46449" s="2"/>
    </row>
    <row r="46450" spans="2:8">
      <c r="B46450" s="2" t="s">
        <v>47075</v>
      </c>
      <c r="C46450" s="2">
        <v>40</v>
      </c>
      <c r="D46450" s="2" t="s">
        <v>641</v>
      </c>
      <c r="E46450" s="2"/>
      <c r="F46450" s="2"/>
      <c r="G46450" s="2"/>
      <c r="H46450" s="2"/>
    </row>
    <row r="46451" spans="2:8">
      <c r="B46451" s="2" t="s">
        <v>47076</v>
      </c>
      <c r="C46451" s="2">
        <v>38</v>
      </c>
      <c r="D46451" s="2" t="s">
        <v>641</v>
      </c>
      <c r="E46451" s="2"/>
      <c r="F46451" s="2"/>
      <c r="G46451" s="2"/>
      <c r="H46451" s="2"/>
    </row>
    <row r="46452" spans="2:8">
      <c r="B46452" s="2" t="s">
        <v>47077</v>
      </c>
      <c r="C46452" s="2">
        <v>35</v>
      </c>
      <c r="D46452" s="2" t="s">
        <v>641</v>
      </c>
      <c r="E46452" s="2"/>
      <c r="F46452" s="2"/>
      <c r="G46452" s="2"/>
      <c r="H46452" s="2"/>
    </row>
    <row r="46453" spans="2:8">
      <c r="B46453" s="2" t="s">
        <v>47078</v>
      </c>
      <c r="C46453" s="2">
        <v>32</v>
      </c>
      <c r="D46453" s="2" t="s">
        <v>641</v>
      </c>
      <c r="E46453" s="2"/>
      <c r="F46453" s="2"/>
      <c r="G46453" s="2"/>
      <c r="H46453" s="2"/>
    </row>
    <row r="46454" spans="2:8">
      <c r="B46454" s="2" t="s">
        <v>47079</v>
      </c>
      <c r="C46454" s="2">
        <v>33</v>
      </c>
      <c r="D46454" s="2" t="s">
        <v>641</v>
      </c>
      <c r="E46454" s="2"/>
      <c r="F46454" s="2"/>
      <c r="G46454" s="2"/>
      <c r="H46454" s="2"/>
    </row>
    <row r="46455" spans="2:8">
      <c r="B46455" s="2" t="s">
        <v>47080</v>
      </c>
      <c r="C46455" s="2">
        <v>33</v>
      </c>
      <c r="D46455" s="2" t="s">
        <v>641</v>
      </c>
      <c r="E46455" s="2"/>
      <c r="F46455" s="2"/>
      <c r="G46455" s="2"/>
      <c r="H46455" s="2"/>
    </row>
    <row r="46456" spans="2:8">
      <c r="B46456" s="2" t="s">
        <v>47081</v>
      </c>
      <c r="C46456" s="2">
        <v>32</v>
      </c>
      <c r="D46456" s="2" t="s">
        <v>641</v>
      </c>
      <c r="E46456" s="2"/>
      <c r="F46456" s="2"/>
      <c r="G46456" s="2"/>
      <c r="H46456" s="2"/>
    </row>
    <row r="46457" spans="2:8">
      <c r="B46457" s="2" t="s">
        <v>47082</v>
      </c>
      <c r="C46457" s="2">
        <v>31</v>
      </c>
      <c r="D46457" s="2" t="s">
        <v>641</v>
      </c>
      <c r="E46457" s="2"/>
      <c r="F46457" s="2"/>
      <c r="G46457" s="2"/>
      <c r="H46457" s="2"/>
    </row>
    <row r="46458" spans="2:8">
      <c r="B46458" s="2" t="s">
        <v>47083</v>
      </c>
      <c r="C46458" s="2">
        <v>29</v>
      </c>
      <c r="D46458" s="2" t="s">
        <v>641</v>
      </c>
      <c r="E46458" s="2"/>
      <c r="F46458" s="2"/>
      <c r="G46458" s="2"/>
      <c r="H46458" s="2"/>
    </row>
    <row r="46459" spans="2:8">
      <c r="B46459" s="2" t="s">
        <v>47084</v>
      </c>
      <c r="C46459" s="2">
        <v>17</v>
      </c>
      <c r="D46459" s="2" t="s">
        <v>641</v>
      </c>
      <c r="E46459" s="2"/>
      <c r="F46459" s="2"/>
      <c r="G46459" s="2"/>
      <c r="H46459" s="2"/>
    </row>
    <row r="46460" spans="2:8">
      <c r="B46460" s="2" t="s">
        <v>47085</v>
      </c>
      <c r="C46460" s="2">
        <v>20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47086</v>
      </c>
      <c r="C46461" s="2">
        <v>22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47087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47088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47089</v>
      </c>
      <c r="C46464" s="2">
        <v>33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47090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47091</v>
      </c>
      <c r="C46466" s="2">
        <v>23</v>
      </c>
      <c r="D46466" s="2" t="s">
        <v>641</v>
      </c>
      <c r="E46466" s="2"/>
      <c r="F46466" s="2"/>
      <c r="G46466" s="2"/>
      <c r="H46466" s="2"/>
    </row>
    <row r="46467" spans="2:8">
      <c r="B46467" s="2" t="s">
        <v>47092</v>
      </c>
      <c r="C46467" s="2">
        <v>25</v>
      </c>
      <c r="D46467" s="2" t="s">
        <v>641</v>
      </c>
      <c r="E46467" s="2"/>
      <c r="F46467" s="2"/>
      <c r="G46467" s="2"/>
      <c r="H46467" s="2"/>
    </row>
    <row r="46468" spans="2:8">
      <c r="B46468" s="2" t="s">
        <v>47093</v>
      </c>
      <c r="C46468" s="2">
        <v>24</v>
      </c>
      <c r="D46468" s="2" t="s">
        <v>641</v>
      </c>
      <c r="E46468" s="2"/>
      <c r="F46468" s="2"/>
      <c r="G46468" s="2"/>
      <c r="H46468" s="2"/>
    </row>
    <row r="46469" spans="2:8">
      <c r="B46469" s="2" t="s">
        <v>47094</v>
      </c>
      <c r="C46469" s="2">
        <v>26</v>
      </c>
      <c r="D46469" s="2" t="s">
        <v>641</v>
      </c>
      <c r="E46469" s="2"/>
      <c r="F46469" s="2"/>
      <c r="G46469" s="2"/>
      <c r="H46469" s="2"/>
    </row>
    <row r="46470" spans="2:8">
      <c r="B46470" s="2" t="s">
        <v>47095</v>
      </c>
      <c r="C46470" s="2">
        <v>26</v>
      </c>
      <c r="D46470" s="2" t="s">
        <v>641</v>
      </c>
      <c r="E46470" s="2"/>
      <c r="F46470" s="2"/>
      <c r="G46470" s="2"/>
      <c r="H46470" s="2"/>
    </row>
    <row r="46471" spans="2:8">
      <c r="B46471" s="2" t="s">
        <v>47096</v>
      </c>
      <c r="C46471" s="2">
        <v>25</v>
      </c>
      <c r="D46471" s="2" t="s">
        <v>641</v>
      </c>
      <c r="E46471" s="2"/>
      <c r="F46471" s="2"/>
      <c r="G46471" s="2"/>
      <c r="H46471" s="2"/>
    </row>
    <row r="46472" spans="2:8">
      <c r="B46472" s="2" t="s">
        <v>47097</v>
      </c>
      <c r="C46472" s="2">
        <v>24</v>
      </c>
      <c r="D46472" s="2" t="s">
        <v>641</v>
      </c>
      <c r="E46472" s="2"/>
      <c r="F46472" s="2"/>
      <c r="G46472" s="2"/>
      <c r="H46472" s="2"/>
    </row>
    <row r="46473" spans="2:8">
      <c r="B46473" s="2" t="s">
        <v>47098</v>
      </c>
      <c r="C46473" s="2">
        <v>22</v>
      </c>
      <c r="D46473" s="2" t="s">
        <v>641</v>
      </c>
      <c r="E46473" s="2"/>
      <c r="F46473" s="2"/>
      <c r="G46473" s="2"/>
      <c r="H46473" s="2"/>
    </row>
    <row r="46474" spans="2:8">
      <c r="B46474" s="2" t="s">
        <v>47099</v>
      </c>
      <c r="C46474" s="2">
        <v>17</v>
      </c>
      <c r="D46474" s="2" t="s">
        <v>641</v>
      </c>
      <c r="E46474" s="2"/>
      <c r="F46474" s="2"/>
      <c r="G46474" s="2"/>
      <c r="H46474" s="2"/>
    </row>
    <row r="46475" spans="2:8">
      <c r="B46475" s="2" t="s">
        <v>47100</v>
      </c>
      <c r="C46475" s="2">
        <v>26</v>
      </c>
      <c r="D46475" s="2" t="s">
        <v>641</v>
      </c>
      <c r="E46475" s="2"/>
      <c r="F46475" s="2"/>
      <c r="G46475" s="2"/>
      <c r="H46475" s="2"/>
    </row>
    <row r="46476" spans="2:8">
      <c r="B46476" s="2" t="s">
        <v>47101</v>
      </c>
      <c r="C46476" s="2">
        <v>27</v>
      </c>
      <c r="D46476" s="2" t="s">
        <v>641</v>
      </c>
      <c r="E46476" s="2"/>
      <c r="F46476" s="2"/>
      <c r="G46476" s="2"/>
      <c r="H46476" s="2"/>
    </row>
    <row r="46477" spans="2:8">
      <c r="B46477" s="2" t="s">
        <v>47102</v>
      </c>
      <c r="C46477" s="2">
        <v>27</v>
      </c>
      <c r="D46477" s="2" t="s">
        <v>641</v>
      </c>
      <c r="E46477" s="2"/>
      <c r="F46477" s="2"/>
      <c r="G46477" s="2"/>
      <c r="H46477" s="2"/>
    </row>
    <row r="46478" spans="2:8">
      <c r="B46478" s="2" t="s">
        <v>47103</v>
      </c>
      <c r="C46478" s="2">
        <v>27</v>
      </c>
      <c r="D46478" s="2" t="s">
        <v>641</v>
      </c>
      <c r="E46478" s="2"/>
      <c r="F46478" s="2"/>
      <c r="G46478" s="2"/>
      <c r="H46478" s="2"/>
    </row>
    <row r="46479" spans="2:8">
      <c r="B46479" s="2" t="s">
        <v>47104</v>
      </c>
      <c r="C46479" s="2">
        <v>27</v>
      </c>
      <c r="D46479" s="2" t="s">
        <v>641</v>
      </c>
      <c r="E46479" s="2"/>
      <c r="F46479" s="2"/>
      <c r="G46479" s="2"/>
      <c r="H46479" s="2"/>
    </row>
    <row r="46480" spans="2:8">
      <c r="B46480" s="2" t="s">
        <v>47105</v>
      </c>
      <c r="C46480" s="2">
        <v>25</v>
      </c>
      <c r="D46480" s="2" t="s">
        <v>641</v>
      </c>
      <c r="E46480" s="2"/>
      <c r="F46480" s="2"/>
      <c r="G46480" s="2"/>
      <c r="H46480" s="2"/>
    </row>
    <row r="46481" spans="2:8">
      <c r="B46481" s="2" t="s">
        <v>47106</v>
      </c>
      <c r="C46481" s="2">
        <v>22</v>
      </c>
      <c r="D46481" s="2" t="s">
        <v>641</v>
      </c>
      <c r="E46481" s="2"/>
      <c r="F46481" s="2"/>
      <c r="G46481" s="2"/>
      <c r="H46481" s="2"/>
    </row>
    <row r="46482" spans="2:8">
      <c r="B46482" s="2" t="s">
        <v>47107</v>
      </c>
      <c r="C46482" s="2">
        <v>19</v>
      </c>
      <c r="D46482" s="2" t="s">
        <v>641</v>
      </c>
      <c r="E46482" s="2"/>
      <c r="F46482" s="2"/>
      <c r="G46482" s="2"/>
      <c r="H46482" s="2"/>
    </row>
    <row r="46483" spans="2:8">
      <c r="B46483" s="2" t="s">
        <v>47108</v>
      </c>
      <c r="C46483" s="2">
        <v>17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47109</v>
      </c>
      <c r="C46484" s="2">
        <v>20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47110</v>
      </c>
      <c r="C46485" s="2">
        <v>21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47111</v>
      </c>
      <c r="C46486" s="2">
        <v>22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47112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47113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47114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47115</v>
      </c>
      <c r="C46490" s="2">
        <v>24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47116</v>
      </c>
      <c r="C46491" s="2">
        <v>23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47117</v>
      </c>
      <c r="C46492" s="2">
        <v>33</v>
      </c>
      <c r="D46492" s="2" t="s">
        <v>641</v>
      </c>
      <c r="E46492" s="2"/>
      <c r="F46492" s="2"/>
      <c r="G46492" s="2"/>
      <c r="H46492" s="2"/>
    </row>
    <row r="46493" spans="2:8">
      <c r="B46493" s="2" t="s">
        <v>47118</v>
      </c>
      <c r="C46493" s="2">
        <v>35</v>
      </c>
      <c r="D46493" s="2" t="s">
        <v>641</v>
      </c>
      <c r="E46493" s="2"/>
      <c r="F46493" s="2"/>
      <c r="G46493" s="2"/>
      <c r="H46493" s="2"/>
    </row>
    <row r="46494" spans="2:8">
      <c r="B46494" s="2" t="s">
        <v>47119</v>
      </c>
      <c r="C46494" s="2">
        <v>36</v>
      </c>
      <c r="D46494" s="2" t="s">
        <v>641</v>
      </c>
      <c r="E46494" s="2"/>
      <c r="F46494" s="2"/>
      <c r="G46494" s="2"/>
      <c r="H46494" s="2"/>
    </row>
    <row r="46495" spans="2:8">
      <c r="B46495" s="2" t="s">
        <v>47120</v>
      </c>
      <c r="C46495" s="2">
        <v>35</v>
      </c>
      <c r="D46495" s="2" t="s">
        <v>641</v>
      </c>
      <c r="E46495" s="2"/>
      <c r="F46495" s="2"/>
      <c r="G46495" s="2"/>
      <c r="H46495" s="2"/>
    </row>
    <row r="46496" spans="2:8">
      <c r="B46496" s="2" t="s">
        <v>47121</v>
      </c>
      <c r="C46496" s="2">
        <v>33</v>
      </c>
      <c r="D46496" s="2" t="s">
        <v>641</v>
      </c>
      <c r="E46496" s="2"/>
      <c r="F46496" s="2"/>
      <c r="G46496" s="2"/>
      <c r="H46496" s="2"/>
    </row>
    <row r="46497" spans="2:8">
      <c r="B46497" s="2" t="s">
        <v>47122</v>
      </c>
      <c r="C46497" s="2">
        <v>27</v>
      </c>
      <c r="D46497" s="2" t="s">
        <v>641</v>
      </c>
      <c r="E46497" s="2"/>
      <c r="F46497" s="2"/>
      <c r="G46497" s="2"/>
      <c r="H46497" s="2"/>
    </row>
    <row r="46498" spans="2:8">
      <c r="B46498" s="2" t="s">
        <v>47123</v>
      </c>
      <c r="C46498" s="2">
        <v>20</v>
      </c>
      <c r="D46498" s="2" t="s">
        <v>641</v>
      </c>
      <c r="E46498" s="2"/>
      <c r="F46498" s="2"/>
      <c r="G46498" s="2"/>
      <c r="H46498" s="2"/>
    </row>
    <row r="46499" spans="2:8">
      <c r="B46499" s="2" t="s">
        <v>47124</v>
      </c>
      <c r="C46499" s="2">
        <v>30</v>
      </c>
      <c r="D46499" s="2" t="s">
        <v>641</v>
      </c>
      <c r="E46499" s="2"/>
      <c r="F46499" s="2"/>
      <c r="G46499" s="2"/>
      <c r="H46499" s="2"/>
    </row>
    <row r="46500" spans="2:8">
      <c r="B46500" s="2" t="s">
        <v>47125</v>
      </c>
      <c r="C46500" s="2">
        <v>31</v>
      </c>
      <c r="D46500" s="2" t="s">
        <v>641</v>
      </c>
      <c r="E46500" s="2"/>
      <c r="F46500" s="2"/>
      <c r="G46500" s="2"/>
      <c r="H46500" s="2"/>
    </row>
    <row r="46501" spans="2:8">
      <c r="B46501" s="2" t="s">
        <v>47126</v>
      </c>
      <c r="C46501" s="2">
        <v>30</v>
      </c>
      <c r="D46501" s="2" t="s">
        <v>641</v>
      </c>
      <c r="E46501" s="2"/>
      <c r="F46501" s="2"/>
      <c r="G46501" s="2"/>
      <c r="H46501" s="2"/>
    </row>
    <row r="46502" spans="2:8">
      <c r="B46502" s="2" t="s">
        <v>47127</v>
      </c>
      <c r="C46502" s="2">
        <v>30</v>
      </c>
      <c r="D46502" s="2" t="s">
        <v>641</v>
      </c>
      <c r="E46502" s="2"/>
      <c r="F46502" s="2"/>
      <c r="G46502" s="2"/>
      <c r="H46502" s="2"/>
    </row>
    <row r="46503" spans="2:8">
      <c r="B46503" s="2" t="s">
        <v>47128</v>
      </c>
      <c r="C46503" s="2">
        <v>29</v>
      </c>
      <c r="D46503" s="2" t="s">
        <v>641</v>
      </c>
      <c r="E46503" s="2"/>
      <c r="F46503" s="2"/>
      <c r="G46503" s="2"/>
      <c r="H46503" s="2"/>
    </row>
    <row r="46504" spans="2:8">
      <c r="B46504" s="2" t="s">
        <v>47129</v>
      </c>
      <c r="C46504" s="2">
        <v>29</v>
      </c>
      <c r="D46504" s="2" t="s">
        <v>641</v>
      </c>
      <c r="E46504" s="2"/>
      <c r="F46504" s="2"/>
      <c r="G46504" s="2"/>
      <c r="H46504" s="2"/>
    </row>
    <row r="46505" spans="2:8">
      <c r="B46505" s="2" t="s">
        <v>47130</v>
      </c>
      <c r="C46505" s="2">
        <v>27</v>
      </c>
      <c r="D46505" s="2" t="s">
        <v>641</v>
      </c>
      <c r="E46505" s="2"/>
      <c r="F46505" s="2"/>
      <c r="G46505" s="2"/>
      <c r="H46505" s="2"/>
    </row>
    <row r="46506" spans="2:8">
      <c r="B46506" s="2" t="s">
        <v>47131</v>
      </c>
      <c r="C46506" s="2">
        <v>20</v>
      </c>
      <c r="D46506" s="2" t="s">
        <v>641</v>
      </c>
      <c r="E46506" s="2"/>
      <c r="F46506" s="2"/>
      <c r="G46506" s="2"/>
      <c r="H46506" s="2"/>
    </row>
    <row r="46507" spans="2:8">
      <c r="B46507" s="2" t="s">
        <v>47132</v>
      </c>
      <c r="C46507" s="2">
        <v>31</v>
      </c>
      <c r="D46507" s="2" t="s">
        <v>641</v>
      </c>
      <c r="E46507" s="2"/>
      <c r="F46507" s="2"/>
      <c r="G46507" s="2"/>
      <c r="H46507" s="2"/>
    </row>
    <row r="46508" spans="2:8">
      <c r="B46508" s="2" t="s">
        <v>47133</v>
      </c>
      <c r="C46508" s="2">
        <v>35</v>
      </c>
      <c r="D46508" s="2" t="s">
        <v>641</v>
      </c>
      <c r="E46508" s="2"/>
      <c r="F46508" s="2"/>
      <c r="G46508" s="2"/>
      <c r="H46508" s="2"/>
    </row>
    <row r="46509" spans="2:8">
      <c r="B46509" s="2" t="s">
        <v>47134</v>
      </c>
      <c r="C46509" s="2">
        <v>36</v>
      </c>
      <c r="D46509" s="2" t="s">
        <v>641</v>
      </c>
      <c r="E46509" s="2"/>
      <c r="F46509" s="2"/>
      <c r="G46509" s="2"/>
      <c r="H46509" s="2"/>
    </row>
    <row r="46510" spans="2:8">
      <c r="B46510" s="2" t="s">
        <v>47135</v>
      </c>
      <c r="C46510" s="2">
        <v>33</v>
      </c>
      <c r="D46510" s="2" t="s">
        <v>641</v>
      </c>
      <c r="E46510" s="2"/>
      <c r="F46510" s="2"/>
      <c r="G46510" s="2"/>
      <c r="H46510" s="2"/>
    </row>
    <row r="46511" spans="2:8">
      <c r="B46511" s="2" t="s">
        <v>47136</v>
      </c>
      <c r="C46511" s="2">
        <v>26</v>
      </c>
      <c r="D46511" s="2" t="s">
        <v>641</v>
      </c>
      <c r="E46511" s="2"/>
      <c r="F46511" s="2"/>
      <c r="G46511" s="2"/>
      <c r="H46511" s="2"/>
    </row>
    <row r="46512" spans="2:8">
      <c r="B46512" s="2" t="s">
        <v>47137</v>
      </c>
      <c r="C46512" s="2">
        <v>36</v>
      </c>
      <c r="D46512" s="2" t="s">
        <v>641</v>
      </c>
      <c r="E46512" s="2"/>
      <c r="F46512" s="2"/>
      <c r="G46512" s="2"/>
      <c r="H46512" s="2"/>
    </row>
    <row r="46513" spans="2:8">
      <c r="B46513" s="2" t="s">
        <v>47138</v>
      </c>
      <c r="C46513" s="2">
        <v>36</v>
      </c>
      <c r="D46513" s="2" t="s">
        <v>641</v>
      </c>
      <c r="E46513" s="2"/>
      <c r="F46513" s="2"/>
      <c r="G46513" s="2"/>
      <c r="H46513" s="2"/>
    </row>
    <row r="46514" spans="2:8">
      <c r="B46514" s="2" t="s">
        <v>47139</v>
      </c>
      <c r="C46514" s="2">
        <v>35</v>
      </c>
      <c r="D46514" s="2" t="s">
        <v>641</v>
      </c>
      <c r="E46514" s="2"/>
      <c r="F46514" s="2"/>
      <c r="G46514" s="2"/>
      <c r="H46514" s="2"/>
    </row>
    <row r="46515" spans="2:8">
      <c r="B46515" s="2" t="s">
        <v>47140</v>
      </c>
      <c r="C46515" s="2">
        <v>31</v>
      </c>
      <c r="D46515" s="2" t="s">
        <v>641</v>
      </c>
      <c r="E46515" s="2"/>
      <c r="F46515" s="2"/>
      <c r="G46515" s="2"/>
      <c r="H46515" s="2"/>
    </row>
    <row r="46516" spans="2:8">
      <c r="B46516" s="2" t="s">
        <v>47141</v>
      </c>
      <c r="C46516" s="2">
        <v>27</v>
      </c>
      <c r="D46516" s="2" t="s">
        <v>641</v>
      </c>
      <c r="E46516" s="2"/>
      <c r="F46516" s="2"/>
      <c r="G46516" s="2"/>
      <c r="H46516" s="2"/>
    </row>
    <row r="46517" spans="2:8">
      <c r="B46517" s="2" t="s">
        <v>47142</v>
      </c>
      <c r="C46517" s="2">
        <v>22</v>
      </c>
      <c r="D46517" s="2" t="s">
        <v>641</v>
      </c>
      <c r="E46517" s="2"/>
      <c r="F46517" s="2"/>
      <c r="G46517" s="2"/>
      <c r="H46517" s="2"/>
    </row>
    <row r="46518" spans="2:8">
      <c r="B46518" s="2" t="s">
        <v>47143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47144</v>
      </c>
      <c r="C46519" s="2">
        <v>33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47145</v>
      </c>
      <c r="C46520" s="2">
        <v>39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47146</v>
      </c>
      <c r="C46521" s="2">
        <v>38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47147</v>
      </c>
      <c r="C46522" s="2">
        <v>38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47148</v>
      </c>
      <c r="C46523" s="2">
        <v>37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47149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47150</v>
      </c>
      <c r="C46525" s="2">
        <v>38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47151</v>
      </c>
      <c r="C46526" s="2">
        <v>36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47152</v>
      </c>
      <c r="C46527" s="2">
        <v>34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47153</v>
      </c>
      <c r="C46528" s="2">
        <v>32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47154</v>
      </c>
      <c r="C46529" s="2">
        <v>20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47155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47156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47157</v>
      </c>
      <c r="C46532" s="2">
        <v>30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47158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47159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47160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47161</v>
      </c>
      <c r="C46536" s="2">
        <v>39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47162</v>
      </c>
      <c r="C46537" s="2">
        <v>40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47163</v>
      </c>
      <c r="C46538" s="2">
        <v>39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47164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47165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47166</v>
      </c>
      <c r="C46541" s="2">
        <v>38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47167</v>
      </c>
      <c r="C46542" s="2">
        <v>35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47168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47169</v>
      </c>
      <c r="C46544" s="2">
        <v>29</v>
      </c>
      <c r="D46544" s="2" t="s">
        <v>641</v>
      </c>
      <c r="E46544" s="2"/>
      <c r="F46544" s="2"/>
      <c r="G46544" s="2"/>
      <c r="H46544" s="2"/>
    </row>
    <row r="46545" spans="2:8">
      <c r="B46545" s="2" t="s">
        <v>47170</v>
      </c>
      <c r="C46545" s="2">
        <v>30</v>
      </c>
      <c r="D46545" s="2" t="s">
        <v>641</v>
      </c>
      <c r="E46545" s="2"/>
      <c r="F46545" s="2"/>
      <c r="G46545" s="2"/>
      <c r="H46545" s="2"/>
    </row>
    <row r="46546" spans="2:8">
      <c r="B46546" s="2" t="s">
        <v>47171</v>
      </c>
      <c r="C46546" s="2">
        <v>30</v>
      </c>
      <c r="D46546" s="2" t="s">
        <v>641</v>
      </c>
      <c r="E46546" s="2"/>
      <c r="F46546" s="2"/>
      <c r="G46546" s="2"/>
      <c r="H46546" s="2"/>
    </row>
    <row r="46547" spans="2:8">
      <c r="B46547" s="2" t="s">
        <v>47172</v>
      </c>
      <c r="C46547" s="2">
        <v>29</v>
      </c>
      <c r="D46547" s="2" t="s">
        <v>641</v>
      </c>
      <c r="E46547" s="2"/>
      <c r="F46547" s="2"/>
      <c r="G46547" s="2"/>
      <c r="H46547" s="2"/>
    </row>
    <row r="46548" spans="2:8">
      <c r="B46548" s="2" t="s">
        <v>47173</v>
      </c>
      <c r="C46548" s="2">
        <v>25</v>
      </c>
      <c r="D46548" s="2" t="s">
        <v>641</v>
      </c>
      <c r="E46548" s="2"/>
      <c r="F46548" s="2"/>
      <c r="G46548" s="2"/>
      <c r="H46548" s="2"/>
    </row>
    <row r="46549" spans="2:8">
      <c r="B46549" s="2" t="s">
        <v>47174</v>
      </c>
      <c r="C46549" s="2">
        <v>22</v>
      </c>
      <c r="D46549" s="2" t="s">
        <v>641</v>
      </c>
      <c r="E46549" s="2"/>
      <c r="F46549" s="2"/>
      <c r="G46549" s="2"/>
      <c r="H46549" s="2"/>
    </row>
    <row r="46550" spans="2:8">
      <c r="B46550" s="2" t="s">
        <v>47175</v>
      </c>
      <c r="C46550" s="2">
        <v>19</v>
      </c>
      <c r="D46550" s="2" t="s">
        <v>641</v>
      </c>
      <c r="E46550" s="2"/>
      <c r="F46550" s="2"/>
      <c r="G46550" s="2"/>
      <c r="H46550" s="2"/>
    </row>
    <row r="46551" spans="2:8">
      <c r="B46551" s="2" t="s">
        <v>47176</v>
      </c>
      <c r="C46551" s="2">
        <v>14</v>
      </c>
      <c r="D46551" s="2" t="s">
        <v>641</v>
      </c>
      <c r="E46551" s="2"/>
      <c r="F46551" s="2"/>
      <c r="G46551" s="2"/>
      <c r="H46551" s="2"/>
    </row>
    <row r="46552" spans="2:8">
      <c r="B46552" s="2" t="s">
        <v>47177</v>
      </c>
      <c r="C46552" s="2">
        <v>17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47178</v>
      </c>
      <c r="C46553" s="2">
        <v>19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47179</v>
      </c>
      <c r="C46554" s="2">
        <v>21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47180</v>
      </c>
      <c r="C46555" s="2">
        <v>24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47181</v>
      </c>
      <c r="C46556" s="2">
        <v>26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47182</v>
      </c>
      <c r="C46557" s="2">
        <v>27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47183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47184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47185</v>
      </c>
      <c r="C46560" s="2">
        <v>26</v>
      </c>
      <c r="D46560" s="2" t="s">
        <v>641</v>
      </c>
      <c r="E46560" s="2"/>
      <c r="F46560" s="2"/>
      <c r="G46560" s="2"/>
      <c r="H46560" s="2"/>
    </row>
    <row r="46561" spans="2:8">
      <c r="B46561" s="2" t="s">
        <v>47186</v>
      </c>
      <c r="C46561" s="2">
        <v>31</v>
      </c>
      <c r="D46561" s="2" t="s">
        <v>641</v>
      </c>
      <c r="E46561" s="2"/>
      <c r="F46561" s="2"/>
      <c r="G46561" s="2"/>
      <c r="H46561" s="2"/>
    </row>
    <row r="46562" spans="2:8">
      <c r="B46562" s="2" t="s">
        <v>47187</v>
      </c>
      <c r="C46562" s="2">
        <v>32</v>
      </c>
      <c r="D46562" s="2" t="s">
        <v>641</v>
      </c>
      <c r="E46562" s="2"/>
      <c r="F46562" s="2"/>
      <c r="G46562" s="2"/>
      <c r="H46562" s="2"/>
    </row>
    <row r="46563" spans="2:8">
      <c r="B46563" s="2" t="s">
        <v>47188</v>
      </c>
      <c r="C46563" s="2">
        <v>33</v>
      </c>
      <c r="D46563" s="2" t="s">
        <v>641</v>
      </c>
      <c r="E46563" s="2"/>
      <c r="F46563" s="2"/>
      <c r="G46563" s="2"/>
      <c r="H46563" s="2"/>
    </row>
    <row r="46564" spans="2:8">
      <c r="B46564" s="2" t="s">
        <v>47189</v>
      </c>
      <c r="C46564" s="2">
        <v>32</v>
      </c>
      <c r="D46564" s="2" t="s">
        <v>641</v>
      </c>
      <c r="E46564" s="2"/>
      <c r="F46564" s="2"/>
      <c r="G46564" s="2"/>
      <c r="H46564" s="2"/>
    </row>
    <row r="46565" spans="2:8">
      <c r="B46565" s="2" t="s">
        <v>47190</v>
      </c>
      <c r="C46565" s="2">
        <v>29</v>
      </c>
      <c r="D46565" s="2" t="s">
        <v>641</v>
      </c>
      <c r="E46565" s="2"/>
      <c r="F46565" s="2"/>
      <c r="G46565" s="2"/>
      <c r="H46565" s="2"/>
    </row>
    <row r="46566" spans="2:8">
      <c r="B46566" s="2" t="s">
        <v>47191</v>
      </c>
      <c r="C46566" s="2">
        <v>22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47192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47193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47194</v>
      </c>
      <c r="C46569" s="2">
        <v>31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47195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47196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47197</v>
      </c>
      <c r="C46572" s="2">
        <v>26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47198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47199</v>
      </c>
      <c r="C46574" s="2">
        <v>33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47200</v>
      </c>
      <c r="C46575" s="2">
        <v>34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47201</v>
      </c>
      <c r="C46576" s="2">
        <v>34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47202</v>
      </c>
      <c r="C46577" s="2">
        <v>34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47203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47204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47205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47206</v>
      </c>
      <c r="C46581" s="2">
        <v>31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47207</v>
      </c>
      <c r="C46582" s="2">
        <v>36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47208</v>
      </c>
      <c r="C46583" s="2">
        <v>36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47209</v>
      </c>
      <c r="C46584" s="2">
        <v>35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47210</v>
      </c>
      <c r="C46585" s="2">
        <v>36</v>
      </c>
      <c r="D46585" s="2" t="s">
        <v>641</v>
      </c>
      <c r="E46585" s="2"/>
      <c r="F46585" s="2"/>
      <c r="G46585" s="2"/>
      <c r="H46585" s="2"/>
    </row>
    <row r="46586" spans="2:8">
      <c r="B46586" s="2" t="s">
        <v>47211</v>
      </c>
      <c r="C46586" s="2">
        <v>38</v>
      </c>
      <c r="D46586" s="2" t="s">
        <v>641</v>
      </c>
      <c r="E46586" s="2"/>
      <c r="F46586" s="2"/>
      <c r="G46586" s="2"/>
      <c r="H46586" s="2"/>
    </row>
    <row r="46587" spans="2:8">
      <c r="B46587" s="2" t="s">
        <v>47212</v>
      </c>
      <c r="C46587" s="2">
        <v>37</v>
      </c>
      <c r="D46587" s="2" t="s">
        <v>641</v>
      </c>
      <c r="E46587" s="2"/>
      <c r="F46587" s="2"/>
      <c r="G46587" s="2"/>
      <c r="H46587" s="2"/>
    </row>
    <row r="46588" spans="2:8">
      <c r="B46588" s="2" t="s">
        <v>47213</v>
      </c>
      <c r="C46588" s="2">
        <v>34</v>
      </c>
      <c r="D46588" s="2" t="s">
        <v>641</v>
      </c>
      <c r="E46588" s="2"/>
      <c r="F46588" s="2"/>
      <c r="G46588" s="2"/>
      <c r="H46588" s="2"/>
    </row>
    <row r="46589" spans="2:8">
      <c r="B46589" s="2" t="s">
        <v>47214</v>
      </c>
      <c r="C46589" s="2">
        <v>24</v>
      </c>
      <c r="D46589" s="2" t="s">
        <v>641</v>
      </c>
      <c r="E46589" s="2"/>
      <c r="F46589" s="2"/>
      <c r="G46589" s="2"/>
      <c r="H46589" s="2"/>
    </row>
    <row r="46590" spans="2:8">
      <c r="B46590" s="2" t="s">
        <v>47215</v>
      </c>
      <c r="C46590" s="2">
        <v>35</v>
      </c>
      <c r="D46590" s="2" t="s">
        <v>641</v>
      </c>
      <c r="E46590" s="2"/>
      <c r="F46590" s="2"/>
      <c r="G46590" s="2"/>
      <c r="H46590" s="2"/>
    </row>
    <row r="46591" spans="2:8">
      <c r="B46591" s="2" t="s">
        <v>47216</v>
      </c>
      <c r="C46591" s="2">
        <v>38</v>
      </c>
      <c r="D46591" s="2" t="s">
        <v>641</v>
      </c>
      <c r="E46591" s="2"/>
      <c r="F46591" s="2"/>
      <c r="G46591" s="2"/>
      <c r="H46591" s="2"/>
    </row>
    <row r="46592" spans="2:8">
      <c r="B46592" s="2" t="s">
        <v>47217</v>
      </c>
      <c r="C46592" s="2">
        <v>37</v>
      </c>
      <c r="D46592" s="2" t="s">
        <v>641</v>
      </c>
      <c r="E46592" s="2"/>
      <c r="F46592" s="2"/>
      <c r="G46592" s="2"/>
      <c r="H46592" s="2"/>
    </row>
    <row r="46593" spans="2:8">
      <c r="B46593" s="2" t="s">
        <v>47218</v>
      </c>
      <c r="C46593" s="2">
        <v>22</v>
      </c>
      <c r="D46593" s="2" t="s">
        <v>641</v>
      </c>
      <c r="E46593" s="2"/>
      <c r="F46593" s="2"/>
      <c r="G46593" s="2"/>
      <c r="H46593" s="2"/>
    </row>
    <row r="46594" spans="2:8">
      <c r="B46594" s="2" t="s">
        <v>47219</v>
      </c>
      <c r="C46594" s="2">
        <v>21</v>
      </c>
      <c r="D46594" s="2" t="s">
        <v>641</v>
      </c>
      <c r="E46594" s="2"/>
      <c r="F46594" s="2"/>
      <c r="G46594" s="2"/>
      <c r="H46594" s="2"/>
    </row>
    <row r="46595" spans="2:8">
      <c r="B46595" s="2" t="s">
        <v>47220</v>
      </c>
      <c r="C46595" s="2">
        <v>21</v>
      </c>
      <c r="D46595" s="2" t="s">
        <v>641</v>
      </c>
      <c r="E46595" s="2"/>
      <c r="F46595" s="2"/>
      <c r="G46595" s="2"/>
      <c r="H46595" s="2"/>
    </row>
    <row r="46596" spans="2:8">
      <c r="B46596" s="2" t="s">
        <v>47221</v>
      </c>
      <c r="C46596" s="2">
        <v>21</v>
      </c>
      <c r="D46596" s="2" t="s">
        <v>641</v>
      </c>
      <c r="E46596" s="2"/>
      <c r="F46596" s="2"/>
      <c r="G46596" s="2"/>
      <c r="H46596" s="2"/>
    </row>
    <row r="46597" spans="2:8">
      <c r="B46597" s="2" t="s">
        <v>47222</v>
      </c>
      <c r="C46597" s="2">
        <v>20</v>
      </c>
      <c r="D46597" s="2" t="s">
        <v>641</v>
      </c>
      <c r="E46597" s="2"/>
      <c r="F46597" s="2"/>
      <c r="G46597" s="2"/>
      <c r="H46597" s="2"/>
    </row>
    <row r="46598" spans="2:8">
      <c r="B46598" s="2" t="s">
        <v>47223</v>
      </c>
      <c r="C46598" s="2">
        <v>33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47224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47225</v>
      </c>
      <c r="C46600" s="2">
        <v>15</v>
      </c>
      <c r="D46600" s="2" t="s">
        <v>641</v>
      </c>
      <c r="E46600" s="2"/>
      <c r="F46600" s="2"/>
      <c r="G46600" s="2"/>
      <c r="H46600" s="2"/>
    </row>
    <row r="46601" spans="2:8">
      <c r="B46601" s="2" t="s">
        <v>47226</v>
      </c>
      <c r="C46601" s="2">
        <v>17</v>
      </c>
      <c r="D46601" s="2" t="s">
        <v>641</v>
      </c>
      <c r="E46601" s="2"/>
      <c r="F46601" s="2"/>
      <c r="G46601" s="2"/>
      <c r="H46601" s="2"/>
    </row>
    <row r="46602" spans="2:8">
      <c r="B46602" s="2" t="s">
        <v>47227</v>
      </c>
      <c r="C46602" s="2">
        <v>17</v>
      </c>
      <c r="D46602" s="2" t="s">
        <v>641</v>
      </c>
      <c r="E46602" s="2"/>
      <c r="F46602" s="2"/>
      <c r="G46602" s="2"/>
      <c r="H46602" s="2"/>
    </row>
    <row r="46603" spans="2:8">
      <c r="B46603" s="2" t="s">
        <v>47228</v>
      </c>
      <c r="C46603" s="2">
        <v>16</v>
      </c>
      <c r="D46603" s="2" t="s">
        <v>641</v>
      </c>
      <c r="E46603" s="2"/>
      <c r="F46603" s="2"/>
      <c r="G46603" s="2"/>
      <c r="H46603" s="2"/>
    </row>
    <row r="46604" spans="2:8">
      <c r="B46604" s="2" t="s">
        <v>47229</v>
      </c>
      <c r="C46604" s="2">
        <v>16</v>
      </c>
      <c r="D46604" s="2" t="s">
        <v>641</v>
      </c>
      <c r="E46604" s="2"/>
      <c r="F46604" s="2"/>
      <c r="G46604" s="2"/>
      <c r="H46604" s="2"/>
    </row>
    <row r="46605" spans="2:8">
      <c r="B46605" s="2" t="s">
        <v>47230</v>
      </c>
      <c r="C46605" s="2">
        <v>25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47231</v>
      </c>
      <c r="C46606" s="2">
        <v>32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47232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47233</v>
      </c>
      <c r="C46608" s="2">
        <v>35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47234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47235</v>
      </c>
      <c r="C46610" s="2">
        <v>22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47236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47237</v>
      </c>
      <c r="C46612" s="2">
        <v>30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47238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47239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47240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47241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47242</v>
      </c>
      <c r="C46617" s="2">
        <v>36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47243</v>
      </c>
      <c r="C46618" s="2">
        <v>38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47244</v>
      </c>
      <c r="C46619" s="2">
        <v>38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47245</v>
      </c>
      <c r="C46620" s="2">
        <v>29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47246</v>
      </c>
      <c r="C46621" s="2">
        <v>17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47247</v>
      </c>
      <c r="C46622" s="2">
        <v>16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47248</v>
      </c>
      <c r="C46623" s="2">
        <v>17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47249</v>
      </c>
      <c r="C46624" s="2">
        <v>14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47250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47251</v>
      </c>
      <c r="C46626" s="2">
        <v>35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47252</v>
      </c>
      <c r="C46627" s="2">
        <v>36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47253</v>
      </c>
      <c r="C46628" s="2">
        <v>35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47254</v>
      </c>
      <c r="C46629" s="2">
        <v>17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47255</v>
      </c>
      <c r="C46630" s="2">
        <v>20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47256</v>
      </c>
      <c r="C46631" s="2">
        <v>23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47257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47258</v>
      </c>
      <c r="C46633" s="2">
        <v>28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47259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47260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47261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47262</v>
      </c>
      <c r="C46637" s="2">
        <v>25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47263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47264</v>
      </c>
      <c r="C46639" s="2">
        <v>32</v>
      </c>
      <c r="D46639" s="2" t="s">
        <v>641</v>
      </c>
      <c r="E46639" s="2"/>
      <c r="F46639" s="2"/>
      <c r="G46639" s="2"/>
      <c r="H46639" s="2"/>
    </row>
    <row r="46640" spans="2:8">
      <c r="B46640" s="2" t="s">
        <v>47265</v>
      </c>
      <c r="C46640" s="2">
        <v>32</v>
      </c>
      <c r="D46640" s="2" t="s">
        <v>641</v>
      </c>
      <c r="E46640" s="2"/>
      <c r="F46640" s="2"/>
      <c r="G46640" s="2"/>
      <c r="H46640" s="2"/>
    </row>
    <row r="46641" spans="2:8">
      <c r="B46641" s="2" t="s">
        <v>47266</v>
      </c>
      <c r="C46641" s="2">
        <v>34</v>
      </c>
      <c r="D46641" s="2" t="s">
        <v>641</v>
      </c>
      <c r="E46641" s="2"/>
      <c r="F46641" s="2"/>
      <c r="G46641" s="2"/>
      <c r="H46641" s="2"/>
    </row>
    <row r="46642" spans="2:8">
      <c r="B46642" s="2" t="s">
        <v>47267</v>
      </c>
      <c r="C46642" s="2">
        <v>36</v>
      </c>
      <c r="D46642" s="2" t="s">
        <v>641</v>
      </c>
      <c r="E46642" s="2"/>
      <c r="F46642" s="2"/>
      <c r="G46642" s="2"/>
      <c r="H46642" s="2"/>
    </row>
    <row r="46643" spans="2:8">
      <c r="B46643" s="2" t="s">
        <v>47268</v>
      </c>
      <c r="C46643" s="2">
        <v>33</v>
      </c>
      <c r="D46643" s="2" t="s">
        <v>641</v>
      </c>
      <c r="E46643" s="2"/>
      <c r="F46643" s="2"/>
      <c r="G46643" s="2"/>
      <c r="H46643" s="2"/>
    </row>
    <row r="46644" spans="2:8">
      <c r="B46644" s="2" t="s">
        <v>47269</v>
      </c>
      <c r="C46644" s="2">
        <v>30</v>
      </c>
      <c r="D46644" s="2" t="s">
        <v>641</v>
      </c>
      <c r="E46644" s="2"/>
      <c r="F46644" s="2"/>
      <c r="G46644" s="2"/>
      <c r="H46644" s="2"/>
    </row>
    <row r="46645" spans="2:8">
      <c r="B46645" s="2" t="s">
        <v>47270</v>
      </c>
      <c r="C46645" s="2">
        <v>17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47271</v>
      </c>
      <c r="C46646" s="2">
        <v>24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47272</v>
      </c>
      <c r="C46647" s="2">
        <v>20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47273</v>
      </c>
      <c r="C46648" s="2">
        <v>19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47274</v>
      </c>
      <c r="C46649" s="2">
        <v>16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47275</v>
      </c>
      <c r="C46650" s="2">
        <v>11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47276</v>
      </c>
      <c r="C46651" s="2">
        <v>18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47277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47278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47279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47280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47281</v>
      </c>
      <c r="C46656" s="2">
        <v>19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47282</v>
      </c>
      <c r="C46657" s="2">
        <v>12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47283</v>
      </c>
      <c r="C46658" s="2">
        <v>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47284</v>
      </c>
      <c r="C46659" s="2">
        <v>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47285</v>
      </c>
      <c r="C46660" s="2">
        <v>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47286</v>
      </c>
      <c r="C46661" s="2">
        <v>18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47287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47288</v>
      </c>
      <c r="C46663" s="2">
        <v>25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47289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47290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47291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47292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47293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47294</v>
      </c>
      <c r="C46669" s="2">
        <v>33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47295</v>
      </c>
      <c r="C46670" s="2">
        <v>33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47296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47297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47298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47299</v>
      </c>
      <c r="C46674" s="2">
        <v>25</v>
      </c>
      <c r="D46674" s="2" t="s">
        <v>641</v>
      </c>
      <c r="E46674" s="2"/>
      <c r="F46674" s="2"/>
      <c r="G46674" s="2"/>
      <c r="H46674" s="2"/>
    </row>
    <row r="46675" spans="2:8">
      <c r="B46675" s="2" t="s">
        <v>47300</v>
      </c>
      <c r="C46675" s="2">
        <v>28</v>
      </c>
      <c r="D46675" s="2" t="s">
        <v>641</v>
      </c>
      <c r="E46675" s="2"/>
      <c r="F46675" s="2"/>
      <c r="G46675" s="2"/>
      <c r="H46675" s="2"/>
    </row>
    <row r="46676" spans="2:8">
      <c r="B46676" s="2" t="s">
        <v>47301</v>
      </c>
      <c r="C46676" s="2">
        <v>29</v>
      </c>
      <c r="D46676" s="2" t="s">
        <v>641</v>
      </c>
      <c r="E46676" s="2"/>
      <c r="F46676" s="2"/>
      <c r="G46676" s="2"/>
      <c r="H46676" s="2"/>
    </row>
    <row r="46677" spans="2:8">
      <c r="B46677" s="2" t="s">
        <v>47302</v>
      </c>
      <c r="C46677" s="2">
        <v>21</v>
      </c>
      <c r="D46677" s="2" t="s">
        <v>641</v>
      </c>
      <c r="E46677" s="2"/>
      <c r="F46677" s="2"/>
      <c r="G46677" s="2"/>
      <c r="H46677" s="2"/>
    </row>
    <row r="46678" spans="2:8">
      <c r="B46678" s="2" t="s">
        <v>47303</v>
      </c>
      <c r="C46678" s="2">
        <v>17</v>
      </c>
      <c r="D46678" s="2" t="s">
        <v>641</v>
      </c>
      <c r="E46678" s="2"/>
      <c r="F46678" s="2"/>
      <c r="G46678" s="2"/>
      <c r="H46678" s="2"/>
    </row>
    <row r="46679" spans="2:8">
      <c r="B46679" s="2" t="s">
        <v>47304</v>
      </c>
      <c r="C46679" s="2">
        <v>35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47305</v>
      </c>
      <c r="C46680" s="2">
        <v>36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47306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47307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47308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47309</v>
      </c>
      <c r="C46684" s="2">
        <v>31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47310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47311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47312</v>
      </c>
      <c r="C46687" s="2">
        <v>31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47313</v>
      </c>
      <c r="C46688" s="2">
        <v>33</v>
      </c>
      <c r="D46688" s="2" t="s">
        <v>641</v>
      </c>
      <c r="E46688" s="2"/>
      <c r="F46688" s="2"/>
      <c r="G46688" s="2"/>
      <c r="H46688" s="2"/>
    </row>
    <row r="46689" spans="2:8">
      <c r="B46689" s="2" t="s">
        <v>47314</v>
      </c>
      <c r="C46689" s="2">
        <v>34</v>
      </c>
      <c r="D46689" s="2" t="s">
        <v>641</v>
      </c>
      <c r="E46689" s="2"/>
      <c r="F46689" s="2"/>
      <c r="G46689" s="2"/>
      <c r="H46689" s="2"/>
    </row>
    <row r="46690" spans="2:8">
      <c r="B46690" s="2" t="s">
        <v>47315</v>
      </c>
      <c r="C46690" s="2">
        <v>32</v>
      </c>
      <c r="D46690" s="2" t="s">
        <v>641</v>
      </c>
      <c r="E46690" s="2"/>
      <c r="F46690" s="2"/>
      <c r="G46690" s="2"/>
      <c r="H46690" s="2"/>
    </row>
    <row r="46691" spans="2:8">
      <c r="B46691" s="2" t="s">
        <v>47316</v>
      </c>
      <c r="C46691" s="2">
        <v>30</v>
      </c>
      <c r="D46691" s="2" t="s">
        <v>641</v>
      </c>
      <c r="E46691" s="2"/>
      <c r="F46691" s="2"/>
      <c r="G46691" s="2"/>
      <c r="H46691" s="2"/>
    </row>
    <row r="46692" spans="2:8">
      <c r="B46692" s="2" t="s">
        <v>47317</v>
      </c>
      <c r="C46692" s="2">
        <v>24</v>
      </c>
      <c r="D46692" s="2" t="s">
        <v>641</v>
      </c>
      <c r="E46692" s="2"/>
      <c r="F46692" s="2"/>
      <c r="G46692" s="2"/>
      <c r="H46692" s="2"/>
    </row>
    <row r="46693" spans="2:8">
      <c r="B46693" s="2" t="s">
        <v>47318</v>
      </c>
      <c r="C46693" s="2">
        <v>15</v>
      </c>
      <c r="D46693" s="2" t="s">
        <v>641</v>
      </c>
      <c r="E46693" s="2"/>
      <c r="F46693" s="2"/>
      <c r="G46693" s="2"/>
      <c r="H46693" s="2"/>
    </row>
    <row r="46694" spans="2:8">
      <c r="B46694" s="2" t="s">
        <v>47319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47320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47321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47322</v>
      </c>
      <c r="C46697" s="2">
        <v>33</v>
      </c>
      <c r="D46697" s="2" t="s">
        <v>641</v>
      </c>
      <c r="E46697" s="2"/>
      <c r="F46697" s="2"/>
      <c r="G46697" s="2"/>
      <c r="H46697" s="2"/>
    </row>
    <row r="46698" spans="2:8">
      <c r="B46698" s="2" t="s">
        <v>47323</v>
      </c>
      <c r="C46698" s="2">
        <v>30</v>
      </c>
      <c r="D46698" s="2" t="s">
        <v>641</v>
      </c>
      <c r="E46698" s="2"/>
      <c r="F46698" s="2"/>
      <c r="G46698" s="2"/>
      <c r="H46698" s="2"/>
    </row>
    <row r="46699" spans="2:8">
      <c r="B46699" s="2" t="s">
        <v>47324</v>
      </c>
      <c r="C46699" s="2">
        <v>28</v>
      </c>
      <c r="D46699" s="2" t="s">
        <v>641</v>
      </c>
      <c r="E46699" s="2"/>
      <c r="F46699" s="2"/>
      <c r="G46699" s="2"/>
      <c r="H46699" s="2"/>
    </row>
    <row r="46700" spans="2:8">
      <c r="B46700" s="2" t="s">
        <v>47325</v>
      </c>
      <c r="C46700" s="2">
        <v>28</v>
      </c>
      <c r="D46700" s="2" t="s">
        <v>641</v>
      </c>
      <c r="E46700" s="2"/>
      <c r="F46700" s="2"/>
      <c r="G46700" s="2"/>
      <c r="H46700" s="2"/>
    </row>
    <row r="46701" spans="2:8">
      <c r="B46701" s="2" t="s">
        <v>47326</v>
      </c>
      <c r="C46701" s="2">
        <v>24</v>
      </c>
      <c r="D46701" s="2" t="s">
        <v>641</v>
      </c>
      <c r="E46701" s="2"/>
      <c r="F46701" s="2"/>
      <c r="G46701" s="2"/>
      <c r="H46701" s="2"/>
    </row>
    <row r="46702" spans="2:8">
      <c r="B46702" s="2" t="s">
        <v>47327</v>
      </c>
      <c r="C46702" s="2">
        <v>20</v>
      </c>
      <c r="D46702" s="2" t="s">
        <v>641</v>
      </c>
      <c r="E46702" s="2"/>
      <c r="F46702" s="2"/>
      <c r="G46702" s="2"/>
      <c r="H46702" s="2"/>
    </row>
    <row r="46703" spans="2:8">
      <c r="B46703" s="2" t="s">
        <v>47328</v>
      </c>
      <c r="C46703" s="2">
        <v>12</v>
      </c>
      <c r="D46703" s="2" t="s">
        <v>641</v>
      </c>
      <c r="E46703" s="2"/>
      <c r="F46703" s="2"/>
      <c r="G46703" s="2"/>
      <c r="H46703" s="2"/>
    </row>
    <row r="46704" spans="2:8">
      <c r="B46704" s="2" t="s">
        <v>47329</v>
      </c>
      <c r="C46704" s="2">
        <v>35</v>
      </c>
      <c r="D46704" s="2" t="s">
        <v>641</v>
      </c>
      <c r="E46704" s="2"/>
      <c r="F46704" s="2"/>
      <c r="G46704" s="2"/>
      <c r="H46704" s="2"/>
    </row>
    <row r="46705" spans="2:8">
      <c r="B46705" s="2" t="s">
        <v>47330</v>
      </c>
      <c r="C46705" s="2">
        <v>34</v>
      </c>
      <c r="D46705" s="2" t="s">
        <v>641</v>
      </c>
      <c r="E46705" s="2"/>
      <c r="F46705" s="2"/>
      <c r="G46705" s="2"/>
      <c r="H46705" s="2"/>
    </row>
    <row r="46706" spans="2:8">
      <c r="B46706" s="2" t="s">
        <v>47331</v>
      </c>
      <c r="C46706" s="2">
        <v>32</v>
      </c>
      <c r="D46706" s="2" t="s">
        <v>641</v>
      </c>
      <c r="E46706" s="2"/>
      <c r="F46706" s="2"/>
      <c r="G46706" s="2"/>
      <c r="H46706" s="2"/>
    </row>
    <row r="46707" spans="2:8">
      <c r="B46707" s="2" t="s">
        <v>47332</v>
      </c>
      <c r="C46707" s="2">
        <v>31</v>
      </c>
      <c r="D46707" s="2" t="s">
        <v>641</v>
      </c>
      <c r="E46707" s="2"/>
      <c r="F46707" s="2"/>
      <c r="G46707" s="2"/>
      <c r="H46707" s="2"/>
    </row>
    <row r="46708" spans="2:8">
      <c r="B46708" s="2" t="s">
        <v>47333</v>
      </c>
      <c r="C46708" s="2">
        <v>25</v>
      </c>
      <c r="D46708" s="2" t="s">
        <v>641</v>
      </c>
      <c r="E46708" s="2"/>
      <c r="F46708" s="2"/>
      <c r="G46708" s="2"/>
      <c r="H46708" s="2"/>
    </row>
    <row r="46709" spans="2:8">
      <c r="B46709" s="2" t="s">
        <v>47334</v>
      </c>
      <c r="C46709" s="2">
        <v>11</v>
      </c>
      <c r="D46709" s="2" t="s">
        <v>641</v>
      </c>
      <c r="E46709" s="2"/>
      <c r="F46709" s="2"/>
      <c r="G46709" s="2"/>
      <c r="H46709" s="2"/>
    </row>
    <row r="46710" spans="2:8">
      <c r="B46710" s="2" t="s">
        <v>47335</v>
      </c>
      <c r="C46710" s="2">
        <v>28</v>
      </c>
      <c r="D46710" s="2" t="s">
        <v>641</v>
      </c>
      <c r="E46710" s="2"/>
      <c r="F46710" s="2"/>
      <c r="G46710" s="2"/>
      <c r="H46710" s="2"/>
    </row>
    <row r="46711" spans="2:8">
      <c r="B46711" s="2" t="s">
        <v>47336</v>
      </c>
      <c r="C46711" s="2">
        <v>32</v>
      </c>
      <c r="D46711" s="2" t="s">
        <v>641</v>
      </c>
      <c r="E46711" s="2"/>
      <c r="F46711" s="2"/>
      <c r="G46711" s="2"/>
      <c r="H46711" s="2"/>
    </row>
    <row r="46712" spans="2:8">
      <c r="B46712" s="2" t="s">
        <v>47337</v>
      </c>
      <c r="C46712" s="2">
        <v>32</v>
      </c>
      <c r="D46712" s="2" t="s">
        <v>641</v>
      </c>
      <c r="E46712" s="2"/>
      <c r="F46712" s="2"/>
      <c r="G46712" s="2"/>
      <c r="H46712" s="2"/>
    </row>
    <row r="46713" spans="2:8">
      <c r="B46713" s="2" t="s">
        <v>47338</v>
      </c>
      <c r="C46713" s="2">
        <v>31</v>
      </c>
      <c r="D46713" s="2" t="s">
        <v>641</v>
      </c>
      <c r="E46713" s="2"/>
      <c r="F46713" s="2"/>
      <c r="G46713" s="2"/>
      <c r="H46713" s="2"/>
    </row>
    <row r="46714" spans="2:8">
      <c r="B46714" s="2" t="s">
        <v>47339</v>
      </c>
      <c r="C46714" s="2">
        <v>29</v>
      </c>
      <c r="D46714" s="2" t="s">
        <v>641</v>
      </c>
      <c r="E46714" s="2"/>
      <c r="F46714" s="2"/>
      <c r="G46714" s="2"/>
      <c r="H46714" s="2"/>
    </row>
    <row r="46715" spans="2:8">
      <c r="B46715" s="2" t="s">
        <v>47340</v>
      </c>
      <c r="C46715" s="2">
        <v>26</v>
      </c>
      <c r="D46715" s="2" t="s">
        <v>641</v>
      </c>
      <c r="E46715" s="2"/>
      <c r="F46715" s="2"/>
      <c r="G46715" s="2"/>
      <c r="H46715" s="2"/>
    </row>
    <row r="46716" spans="2:8">
      <c r="B46716" s="2" t="s">
        <v>47341</v>
      </c>
      <c r="C46716" s="2">
        <v>22</v>
      </c>
      <c r="D46716" s="2" t="s">
        <v>641</v>
      </c>
      <c r="E46716" s="2"/>
      <c r="F46716" s="2"/>
      <c r="G46716" s="2"/>
      <c r="H46716" s="2"/>
    </row>
    <row r="46717" spans="2:8">
      <c r="B46717" s="2" t="s">
        <v>47342</v>
      </c>
      <c r="C46717" s="2">
        <v>30</v>
      </c>
      <c r="D46717" s="2" t="s">
        <v>641</v>
      </c>
      <c r="E46717" s="2"/>
      <c r="F46717" s="2"/>
      <c r="G46717" s="2"/>
      <c r="H46717" s="2"/>
    </row>
    <row r="46718" spans="2:8">
      <c r="B46718" s="2" t="s">
        <v>47343</v>
      </c>
      <c r="C46718" s="2">
        <v>30</v>
      </c>
      <c r="D46718" s="2" t="s">
        <v>641</v>
      </c>
      <c r="E46718" s="2"/>
      <c r="F46718" s="2"/>
      <c r="G46718" s="2"/>
      <c r="H46718" s="2"/>
    </row>
    <row r="46719" spans="2:8">
      <c r="B46719" s="2" t="s">
        <v>47344</v>
      </c>
      <c r="C46719" s="2">
        <v>30</v>
      </c>
      <c r="D46719" s="2" t="s">
        <v>641</v>
      </c>
      <c r="E46719" s="2"/>
      <c r="F46719" s="2"/>
      <c r="G46719" s="2"/>
      <c r="H46719" s="2"/>
    </row>
    <row r="46720" spans="2:8">
      <c r="B46720" s="2" t="s">
        <v>47345</v>
      </c>
      <c r="C46720" s="2">
        <v>29</v>
      </c>
      <c r="D46720" s="2" t="s">
        <v>641</v>
      </c>
      <c r="E46720" s="2"/>
      <c r="F46720" s="2"/>
      <c r="G46720" s="2"/>
      <c r="H46720" s="2"/>
    </row>
    <row r="46721" spans="2:8">
      <c r="B46721" s="2" t="s">
        <v>47346</v>
      </c>
      <c r="C46721" s="2">
        <v>27</v>
      </c>
      <c r="D46721" s="2" t="s">
        <v>641</v>
      </c>
      <c r="E46721" s="2"/>
      <c r="F46721" s="2"/>
      <c r="G46721" s="2"/>
      <c r="H46721" s="2"/>
    </row>
    <row r="46722" spans="2:8">
      <c r="B46722" s="2" t="s">
        <v>47347</v>
      </c>
      <c r="C46722" s="2">
        <v>22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47348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47349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47350</v>
      </c>
      <c r="C46725" s="2">
        <v>35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47351</v>
      </c>
      <c r="C46726" s="2">
        <v>35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47352</v>
      </c>
      <c r="C46727" s="2">
        <v>36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47353</v>
      </c>
      <c r="C46728" s="2">
        <v>21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47354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47355</v>
      </c>
      <c r="C46730" s="2">
        <v>37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47356</v>
      </c>
      <c r="C46731" s="2">
        <v>38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47357</v>
      </c>
      <c r="C46732" s="2">
        <v>33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47358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47359</v>
      </c>
      <c r="C46734" s="2">
        <v>36</v>
      </c>
      <c r="D46734" s="2" t="s">
        <v>641</v>
      </c>
      <c r="E46734" s="2"/>
      <c r="F46734" s="2"/>
      <c r="G46734" s="2"/>
      <c r="H46734" s="2"/>
    </row>
    <row r="46735" spans="2:8">
      <c r="B46735" s="2" t="s">
        <v>47360</v>
      </c>
      <c r="C46735" s="2">
        <v>37</v>
      </c>
      <c r="D46735" s="2" t="s">
        <v>641</v>
      </c>
      <c r="E46735" s="2"/>
      <c r="F46735" s="2"/>
      <c r="G46735" s="2"/>
      <c r="H46735" s="2"/>
    </row>
    <row r="46736" spans="2:8">
      <c r="B46736" s="2" t="s">
        <v>47361</v>
      </c>
      <c r="C46736" s="2">
        <v>37</v>
      </c>
      <c r="D46736" s="2" t="s">
        <v>641</v>
      </c>
      <c r="E46736" s="2"/>
      <c r="F46736" s="2"/>
      <c r="G46736" s="2"/>
      <c r="H46736" s="2"/>
    </row>
    <row r="46737" spans="2:8">
      <c r="B46737" s="2" t="s">
        <v>47362</v>
      </c>
      <c r="C46737" s="2">
        <v>35</v>
      </c>
      <c r="D46737" s="2" t="s">
        <v>641</v>
      </c>
      <c r="E46737" s="2"/>
      <c r="F46737" s="2"/>
      <c r="G46737" s="2"/>
      <c r="H46737" s="2"/>
    </row>
    <row r="46738" spans="2:8">
      <c r="B46738" s="2" t="s">
        <v>47363</v>
      </c>
      <c r="C46738" s="2">
        <v>28</v>
      </c>
      <c r="D46738" s="2" t="s">
        <v>641</v>
      </c>
      <c r="E46738" s="2"/>
      <c r="F46738" s="2"/>
      <c r="G46738" s="2"/>
      <c r="H46738" s="2"/>
    </row>
    <row r="46739" spans="2:8">
      <c r="B46739" s="2" t="s">
        <v>47364</v>
      </c>
      <c r="C46739" s="2">
        <v>22</v>
      </c>
      <c r="D46739" s="2" t="s">
        <v>641</v>
      </c>
      <c r="E46739" s="2"/>
      <c r="F46739" s="2"/>
      <c r="G46739" s="2"/>
      <c r="H46739" s="2"/>
    </row>
    <row r="46740" spans="2:8">
      <c r="B46740" s="2" t="s">
        <v>47365</v>
      </c>
      <c r="C46740" s="2">
        <v>14</v>
      </c>
      <c r="D46740" s="2" t="s">
        <v>641</v>
      </c>
      <c r="E46740" s="2"/>
      <c r="F46740" s="2"/>
      <c r="G46740" s="2"/>
      <c r="H46740" s="2"/>
    </row>
    <row r="46741" spans="2:8">
      <c r="B46741" s="2" t="s">
        <v>47366</v>
      </c>
      <c r="C46741" s="2">
        <v>28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47367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47368</v>
      </c>
      <c r="C46743" s="2">
        <v>28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47369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47370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47371</v>
      </c>
      <c r="C46746" s="2">
        <v>18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47372</v>
      </c>
      <c r="C46747" s="2">
        <v>13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47373</v>
      </c>
      <c r="C46748" s="2">
        <v>17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47374</v>
      </c>
      <c r="C46749" s="2">
        <v>20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47375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47376</v>
      </c>
      <c r="C46751" s="2">
        <v>24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47377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47378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47379</v>
      </c>
      <c r="C46754" s="2">
        <v>31</v>
      </c>
      <c r="D46754" s="2" t="s">
        <v>641</v>
      </c>
      <c r="E46754" s="2"/>
      <c r="F46754" s="2"/>
      <c r="G46754" s="2"/>
      <c r="H46754" s="2"/>
    </row>
    <row r="46755" spans="2:8">
      <c r="B46755" s="2" t="s">
        <v>47380</v>
      </c>
      <c r="C46755" s="2">
        <v>33</v>
      </c>
      <c r="D46755" s="2" t="s">
        <v>641</v>
      </c>
      <c r="E46755" s="2"/>
      <c r="F46755" s="2"/>
      <c r="G46755" s="2"/>
      <c r="H46755" s="2"/>
    </row>
    <row r="46756" spans="2:8">
      <c r="B46756" s="2" t="s">
        <v>47381</v>
      </c>
      <c r="C46756" s="2">
        <v>35</v>
      </c>
      <c r="D46756" s="2" t="s">
        <v>641</v>
      </c>
      <c r="E46756" s="2"/>
      <c r="F46756" s="2"/>
      <c r="G46756" s="2"/>
      <c r="H46756" s="2"/>
    </row>
    <row r="46757" spans="2:8">
      <c r="B46757" s="2" t="s">
        <v>47382</v>
      </c>
      <c r="C46757" s="2">
        <v>33</v>
      </c>
      <c r="D46757" s="2" t="s">
        <v>641</v>
      </c>
      <c r="E46757" s="2"/>
      <c r="F46757" s="2"/>
      <c r="G46757" s="2"/>
      <c r="H46757" s="2"/>
    </row>
    <row r="46758" spans="2:8">
      <c r="B46758" s="2" t="s">
        <v>47383</v>
      </c>
      <c r="C46758" s="2">
        <v>29</v>
      </c>
      <c r="D46758" s="2" t="s">
        <v>641</v>
      </c>
      <c r="E46758" s="2"/>
      <c r="F46758" s="2"/>
      <c r="G46758" s="2"/>
      <c r="H46758" s="2"/>
    </row>
    <row r="46759" spans="2:8">
      <c r="B46759" s="2" t="s">
        <v>47384</v>
      </c>
      <c r="C46759" s="2">
        <v>26</v>
      </c>
      <c r="D46759" s="2" t="s">
        <v>641</v>
      </c>
      <c r="E46759" s="2"/>
      <c r="F46759" s="2"/>
      <c r="G46759" s="2"/>
      <c r="H46759" s="2"/>
    </row>
    <row r="46760" spans="2:8">
      <c r="B46760" s="2" t="s">
        <v>47385</v>
      </c>
      <c r="C46760" s="2">
        <v>19</v>
      </c>
      <c r="D46760" s="2" t="s">
        <v>641</v>
      </c>
      <c r="E46760" s="2"/>
      <c r="F46760" s="2"/>
      <c r="G46760" s="2"/>
      <c r="H46760" s="2"/>
    </row>
    <row r="46761" spans="2:8">
      <c r="B46761" s="2" t="s">
        <v>47386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47387</v>
      </c>
      <c r="C46762" s="2">
        <v>42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47388</v>
      </c>
      <c r="C46763" s="2">
        <v>40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47389</v>
      </c>
      <c r="C46764" s="2">
        <v>36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47390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47391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47392</v>
      </c>
      <c r="C46767" s="2">
        <v>18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47393</v>
      </c>
      <c r="C46768" s="2">
        <v>20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47394</v>
      </c>
      <c r="C46769" s="2">
        <v>22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47395</v>
      </c>
      <c r="C46770" s="2">
        <v>23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47396</v>
      </c>
      <c r="C46771" s="2">
        <v>22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47397</v>
      </c>
      <c r="C46772" s="2">
        <v>21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47398</v>
      </c>
      <c r="C46773" s="2">
        <v>20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47399</v>
      </c>
      <c r="C46774" s="2">
        <v>16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47400</v>
      </c>
      <c r="C46775" s="2">
        <v>24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47401</v>
      </c>
      <c r="C46776" s="2">
        <v>28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47402</v>
      </c>
      <c r="C46777" s="2">
        <v>30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47403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47404</v>
      </c>
      <c r="C46779" s="2">
        <v>31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47405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47406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47407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47408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47409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47410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47411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47412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47413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47414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47415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47416</v>
      </c>
      <c r="C46791" s="2">
        <v>27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47417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47418</v>
      </c>
      <c r="C46793" s="2">
        <v>25</v>
      </c>
      <c r="D46793" s="2" t="s">
        <v>641</v>
      </c>
      <c r="E46793" s="2"/>
      <c r="F46793" s="2"/>
      <c r="G46793" s="2"/>
      <c r="H46793" s="2"/>
    </row>
    <row r="46794" spans="2:8">
      <c r="B46794" s="2" t="s">
        <v>47419</v>
      </c>
      <c r="C46794" s="2">
        <v>27</v>
      </c>
      <c r="D46794" s="2" t="s">
        <v>641</v>
      </c>
      <c r="E46794" s="2"/>
      <c r="F46794" s="2"/>
      <c r="G46794" s="2"/>
      <c r="H46794" s="2"/>
    </row>
    <row r="46795" spans="2:8">
      <c r="B46795" s="2" t="s">
        <v>47420</v>
      </c>
      <c r="C46795" s="2">
        <v>27</v>
      </c>
      <c r="D46795" s="2" t="s">
        <v>641</v>
      </c>
      <c r="E46795" s="2"/>
      <c r="F46795" s="2"/>
      <c r="G46795" s="2"/>
      <c r="H46795" s="2"/>
    </row>
    <row r="46796" spans="2:8">
      <c r="B46796" s="2" t="s">
        <v>47421</v>
      </c>
      <c r="C46796" s="2">
        <v>26</v>
      </c>
      <c r="D46796" s="2" t="s">
        <v>641</v>
      </c>
      <c r="E46796" s="2"/>
      <c r="F46796" s="2"/>
      <c r="G46796" s="2"/>
      <c r="H46796" s="2"/>
    </row>
    <row r="46797" spans="2:8">
      <c r="B46797" s="2" t="s">
        <v>47422</v>
      </c>
      <c r="C46797" s="2">
        <v>26</v>
      </c>
      <c r="D46797" s="2" t="s">
        <v>641</v>
      </c>
      <c r="E46797" s="2"/>
      <c r="F46797" s="2"/>
      <c r="G46797" s="2"/>
      <c r="H46797" s="2"/>
    </row>
    <row r="46798" spans="2:8">
      <c r="B46798" s="2" t="s">
        <v>47423</v>
      </c>
      <c r="C46798" s="2">
        <v>25</v>
      </c>
      <c r="D46798" s="2" t="s">
        <v>641</v>
      </c>
      <c r="E46798" s="2"/>
      <c r="F46798" s="2"/>
      <c r="G46798" s="2"/>
      <c r="H46798" s="2"/>
    </row>
    <row r="46799" spans="2:8">
      <c r="B46799" s="2" t="s">
        <v>47424</v>
      </c>
      <c r="C46799" s="2">
        <v>20</v>
      </c>
      <c r="D46799" s="2" t="s">
        <v>641</v>
      </c>
      <c r="E46799" s="2"/>
      <c r="F46799" s="2"/>
      <c r="G46799" s="2"/>
      <c r="H46799" s="2"/>
    </row>
    <row r="46800" spans="2:8">
      <c r="B46800" s="2" t="s">
        <v>47425</v>
      </c>
      <c r="C46800" s="2">
        <v>15</v>
      </c>
      <c r="D46800" s="2" t="s">
        <v>641</v>
      </c>
      <c r="E46800" s="2"/>
      <c r="F46800" s="2"/>
      <c r="G46800" s="2"/>
      <c r="H46800" s="2"/>
    </row>
    <row r="46801" spans="2:8">
      <c r="B46801" s="2" t="s">
        <v>47426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47427</v>
      </c>
      <c r="C46802" s="2">
        <v>22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47428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47429</v>
      </c>
      <c r="C46804" s="2">
        <v>23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47430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47431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47432</v>
      </c>
      <c r="C46807" s="2">
        <v>34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47433</v>
      </c>
      <c r="C46808" s="2">
        <v>34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47434</v>
      </c>
      <c r="C46809" s="2">
        <v>35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47435</v>
      </c>
      <c r="C46810" s="2">
        <v>40</v>
      </c>
      <c r="D46810" s="2" t="s">
        <v>641</v>
      </c>
      <c r="E46810" s="2"/>
      <c r="F46810" s="2"/>
      <c r="G46810" s="2"/>
      <c r="H46810" s="2"/>
    </row>
    <row r="46811" spans="2:8">
      <c r="B46811" s="2" t="s">
        <v>47436</v>
      </c>
      <c r="C46811" s="2">
        <v>40</v>
      </c>
      <c r="D46811" s="2" t="s">
        <v>641</v>
      </c>
      <c r="E46811" s="2"/>
      <c r="F46811" s="2"/>
      <c r="G46811" s="2"/>
      <c r="H46811" s="2"/>
    </row>
    <row r="46812" spans="2:8">
      <c r="B46812" s="2" t="s">
        <v>47437</v>
      </c>
      <c r="C46812" s="2">
        <v>35</v>
      </c>
      <c r="D46812" s="2" t="s">
        <v>641</v>
      </c>
      <c r="E46812" s="2"/>
      <c r="F46812" s="2"/>
      <c r="G46812" s="2"/>
      <c r="H46812" s="2"/>
    </row>
    <row r="46813" spans="2:8">
      <c r="B46813" s="2" t="s">
        <v>47438</v>
      </c>
      <c r="C46813" s="2">
        <v>28</v>
      </c>
      <c r="D46813" s="2" t="s">
        <v>641</v>
      </c>
      <c r="E46813" s="2"/>
      <c r="F46813" s="2"/>
      <c r="G46813" s="2"/>
      <c r="H46813" s="2"/>
    </row>
    <row r="46814" spans="2:8">
      <c r="B46814" s="2" t="s">
        <v>47439</v>
      </c>
      <c r="C46814" s="2">
        <v>21</v>
      </c>
      <c r="D46814" s="2" t="s">
        <v>641</v>
      </c>
      <c r="E46814" s="2"/>
      <c r="F46814" s="2"/>
      <c r="G46814" s="2"/>
      <c r="H46814" s="2"/>
    </row>
    <row r="46815" spans="2:8">
      <c r="B46815" s="2" t="s">
        <v>47440</v>
      </c>
      <c r="C46815" s="2">
        <v>21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47441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47442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47443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47444</v>
      </c>
      <c r="C46819" s="2">
        <v>27</v>
      </c>
      <c r="D46819" s="2" t="s">
        <v>641</v>
      </c>
      <c r="E46819" s="2"/>
      <c r="F46819" s="2"/>
      <c r="G46819" s="2"/>
      <c r="H46819" s="2"/>
    </row>
    <row r="46820" spans="2:8">
      <c r="B46820" s="2" t="s">
        <v>47445</v>
      </c>
      <c r="C46820" s="2">
        <v>27</v>
      </c>
      <c r="D46820" s="2" t="s">
        <v>641</v>
      </c>
      <c r="E46820" s="2"/>
      <c r="F46820" s="2"/>
      <c r="G46820" s="2"/>
      <c r="H46820" s="2"/>
    </row>
    <row r="46821" spans="2:8">
      <c r="B46821" s="2" t="s">
        <v>47446</v>
      </c>
      <c r="C46821" s="2">
        <v>27</v>
      </c>
      <c r="D46821" s="2" t="s">
        <v>641</v>
      </c>
      <c r="E46821" s="2"/>
      <c r="F46821" s="2"/>
      <c r="G46821" s="2"/>
      <c r="H46821" s="2"/>
    </row>
    <row r="46822" spans="2:8">
      <c r="B46822" s="2" t="s">
        <v>47447</v>
      </c>
      <c r="C46822" s="2">
        <v>22</v>
      </c>
      <c r="D46822" s="2" t="s">
        <v>641</v>
      </c>
      <c r="E46822" s="2"/>
      <c r="F46822" s="2"/>
      <c r="G46822" s="2"/>
      <c r="H46822" s="2"/>
    </row>
    <row r="46823" spans="2:8">
      <c r="B46823" s="2" t="s">
        <v>47448</v>
      </c>
      <c r="C46823" s="2">
        <v>17</v>
      </c>
      <c r="D46823" s="2" t="s">
        <v>641</v>
      </c>
      <c r="E46823" s="2"/>
      <c r="F46823" s="2"/>
      <c r="G46823" s="2"/>
      <c r="H46823" s="2"/>
    </row>
    <row r="46824" spans="2:8">
      <c r="B46824" s="2" t="s">
        <v>47449</v>
      </c>
      <c r="C46824" s="2">
        <v>11</v>
      </c>
      <c r="D46824" s="2" t="s">
        <v>641</v>
      </c>
      <c r="E46824" s="2"/>
      <c r="F46824" s="2"/>
      <c r="G46824" s="2"/>
      <c r="H46824" s="2"/>
    </row>
    <row r="46825" spans="2:8">
      <c r="B46825" s="2" t="s">
        <v>47450</v>
      </c>
      <c r="C46825" s="2">
        <v>36</v>
      </c>
      <c r="D46825" s="2" t="s">
        <v>641</v>
      </c>
      <c r="E46825" s="2"/>
      <c r="F46825" s="2"/>
      <c r="G46825" s="2"/>
      <c r="H46825" s="2"/>
    </row>
    <row r="46826" spans="2:8">
      <c r="B46826" s="2" t="s">
        <v>47451</v>
      </c>
      <c r="C46826" s="2">
        <v>35</v>
      </c>
      <c r="D46826" s="2" t="s">
        <v>641</v>
      </c>
      <c r="E46826" s="2"/>
      <c r="F46826" s="2"/>
      <c r="G46826" s="2"/>
      <c r="H46826" s="2"/>
    </row>
    <row r="46827" spans="2:8">
      <c r="B46827" s="2" t="s">
        <v>47452</v>
      </c>
      <c r="C46827" s="2">
        <v>34</v>
      </c>
      <c r="D46827" s="2" t="s">
        <v>641</v>
      </c>
      <c r="E46827" s="2"/>
      <c r="F46827" s="2"/>
      <c r="G46827" s="2"/>
      <c r="H46827" s="2"/>
    </row>
    <row r="46828" spans="2:8">
      <c r="B46828" s="2" t="s">
        <v>47453</v>
      </c>
      <c r="C46828" s="2">
        <v>30</v>
      </c>
      <c r="D46828" s="2" t="s">
        <v>641</v>
      </c>
      <c r="E46828" s="2"/>
      <c r="F46828" s="2"/>
      <c r="G46828" s="2"/>
      <c r="H46828" s="2"/>
    </row>
    <row r="46829" spans="2:8">
      <c r="B46829" s="2" t="s">
        <v>47454</v>
      </c>
      <c r="C46829" s="2">
        <v>27</v>
      </c>
      <c r="D46829" s="2" t="s">
        <v>641</v>
      </c>
      <c r="E46829" s="2"/>
      <c r="F46829" s="2"/>
      <c r="G46829" s="2"/>
      <c r="H46829" s="2"/>
    </row>
    <row r="46830" spans="2:8">
      <c r="B46830" s="2" t="s">
        <v>47455</v>
      </c>
      <c r="C46830" s="2">
        <v>25</v>
      </c>
      <c r="D46830" s="2" t="s">
        <v>641</v>
      </c>
      <c r="E46830" s="2"/>
      <c r="F46830" s="2"/>
      <c r="G46830" s="2"/>
      <c r="H46830" s="2"/>
    </row>
    <row r="46831" spans="2:8">
      <c r="B46831" s="2" t="s">
        <v>47456</v>
      </c>
      <c r="C46831" s="2">
        <v>10</v>
      </c>
      <c r="D46831" s="2" t="s">
        <v>641</v>
      </c>
      <c r="E46831" s="2"/>
      <c r="F46831" s="2"/>
      <c r="G46831" s="2"/>
      <c r="H46831" s="2"/>
    </row>
    <row r="46832" spans="2:8">
      <c r="B46832" s="2" t="s">
        <v>47457</v>
      </c>
      <c r="C46832" s="2">
        <v>32</v>
      </c>
      <c r="D46832" s="2" t="s">
        <v>641</v>
      </c>
      <c r="E46832" s="2"/>
      <c r="F46832" s="2"/>
      <c r="G46832" s="2"/>
      <c r="H46832" s="2"/>
    </row>
    <row r="46833" spans="2:8">
      <c r="B46833" s="2" t="s">
        <v>47458</v>
      </c>
      <c r="C46833" s="2">
        <v>33</v>
      </c>
      <c r="D46833" s="2" t="s">
        <v>641</v>
      </c>
      <c r="E46833" s="2"/>
      <c r="F46833" s="2"/>
      <c r="G46833" s="2"/>
      <c r="H46833" s="2"/>
    </row>
    <row r="46834" spans="2:8">
      <c r="B46834" s="2" t="s">
        <v>47459</v>
      </c>
      <c r="C46834" s="2">
        <v>33</v>
      </c>
      <c r="D46834" s="2" t="s">
        <v>641</v>
      </c>
      <c r="E46834" s="2"/>
      <c r="F46834" s="2"/>
      <c r="G46834" s="2"/>
      <c r="H46834" s="2"/>
    </row>
    <row r="46835" spans="2:8">
      <c r="B46835" s="2" t="s">
        <v>47460</v>
      </c>
      <c r="C46835" s="2">
        <v>32</v>
      </c>
      <c r="D46835" s="2" t="s">
        <v>641</v>
      </c>
      <c r="E46835" s="2"/>
      <c r="F46835" s="2"/>
      <c r="G46835" s="2"/>
      <c r="H46835" s="2"/>
    </row>
    <row r="46836" spans="2:8">
      <c r="B46836" s="2" t="s">
        <v>47461</v>
      </c>
      <c r="C46836" s="2">
        <v>30</v>
      </c>
      <c r="D46836" s="2" t="s">
        <v>641</v>
      </c>
      <c r="E46836" s="2"/>
      <c r="F46836" s="2"/>
      <c r="G46836" s="2"/>
      <c r="H46836" s="2"/>
    </row>
    <row r="46837" spans="2:8">
      <c r="B46837" s="2" t="s">
        <v>47462</v>
      </c>
      <c r="C46837" s="2">
        <v>23</v>
      </c>
      <c r="D46837" s="2" t="s">
        <v>641</v>
      </c>
      <c r="E46837" s="2"/>
      <c r="F46837" s="2"/>
      <c r="G46837" s="2"/>
      <c r="H46837" s="2"/>
    </row>
    <row r="46838" spans="2:8">
      <c r="B46838" s="2" t="s">
        <v>47463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47464</v>
      </c>
      <c r="C46839" s="2">
        <v>22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47465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47466</v>
      </c>
      <c r="C46841" s="2">
        <v>26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47467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47468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47469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47470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47471</v>
      </c>
      <c r="C46846" s="2">
        <v>29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47472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47473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47474</v>
      </c>
      <c r="C46849" s="2">
        <v>18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47475</v>
      </c>
      <c r="C46850" s="2">
        <v>32</v>
      </c>
      <c r="D46850" s="2" t="s">
        <v>641</v>
      </c>
      <c r="E46850" s="2"/>
      <c r="F46850" s="2"/>
      <c r="G46850" s="2"/>
      <c r="H46850" s="2"/>
    </row>
    <row r="46851" spans="2:8">
      <c r="B46851" s="2" t="s">
        <v>47476</v>
      </c>
      <c r="C46851" s="2">
        <v>33</v>
      </c>
      <c r="D46851" s="2" t="s">
        <v>641</v>
      </c>
      <c r="E46851" s="2"/>
      <c r="F46851" s="2"/>
      <c r="G46851" s="2"/>
      <c r="H46851" s="2"/>
    </row>
    <row r="46852" spans="2:8">
      <c r="B46852" s="2" t="s">
        <v>47477</v>
      </c>
      <c r="C46852" s="2">
        <v>33</v>
      </c>
      <c r="D46852" s="2" t="s">
        <v>641</v>
      </c>
      <c r="E46852" s="2"/>
      <c r="F46852" s="2"/>
      <c r="G46852" s="2"/>
      <c r="H46852" s="2"/>
    </row>
    <row r="46853" spans="2:8">
      <c r="B46853" s="2" t="s">
        <v>47478</v>
      </c>
      <c r="C46853" s="2">
        <v>33</v>
      </c>
      <c r="D46853" s="2" t="s">
        <v>641</v>
      </c>
      <c r="E46853" s="2"/>
      <c r="F46853" s="2"/>
      <c r="G46853" s="2"/>
      <c r="H46853" s="2"/>
    </row>
    <row r="46854" spans="2:8">
      <c r="B46854" s="2" t="s">
        <v>47479</v>
      </c>
      <c r="C46854" s="2">
        <v>31</v>
      </c>
      <c r="D46854" s="2" t="s">
        <v>641</v>
      </c>
      <c r="E46854" s="2"/>
      <c r="F46854" s="2"/>
      <c r="G46854" s="2"/>
      <c r="H46854" s="2"/>
    </row>
    <row r="46855" spans="2:8">
      <c r="B46855" s="2" t="s">
        <v>47480</v>
      </c>
      <c r="C46855" s="2">
        <v>25</v>
      </c>
      <c r="D46855" s="2" t="s">
        <v>641</v>
      </c>
      <c r="E46855" s="2"/>
      <c r="F46855" s="2"/>
      <c r="G46855" s="2"/>
      <c r="H46855" s="2"/>
    </row>
    <row r="46856" spans="2:8">
      <c r="B46856" s="2" t="s">
        <v>47481</v>
      </c>
      <c r="C46856" s="2">
        <v>13</v>
      </c>
      <c r="D46856" s="2" t="s">
        <v>641</v>
      </c>
      <c r="E46856" s="2"/>
      <c r="F46856" s="2"/>
      <c r="G46856" s="2"/>
      <c r="H46856" s="2"/>
    </row>
    <row r="46857" spans="2:8">
      <c r="B46857" s="2" t="s">
        <v>47482</v>
      </c>
      <c r="C46857" s="2">
        <v>24</v>
      </c>
      <c r="D46857" s="2" t="s">
        <v>641</v>
      </c>
      <c r="E46857" s="2"/>
      <c r="F46857" s="2"/>
      <c r="G46857" s="2"/>
      <c r="H46857" s="2"/>
    </row>
    <row r="46858" spans="2:8">
      <c r="B46858" s="2" t="s">
        <v>47483</v>
      </c>
      <c r="C46858" s="2">
        <v>24</v>
      </c>
      <c r="D46858" s="2" t="s">
        <v>641</v>
      </c>
      <c r="E46858" s="2"/>
      <c r="F46858" s="2"/>
      <c r="G46858" s="2"/>
      <c r="H46858" s="2"/>
    </row>
    <row r="46859" spans="2:8">
      <c r="B46859" s="2" t="s">
        <v>47484</v>
      </c>
      <c r="C46859" s="2">
        <v>25</v>
      </c>
      <c r="D46859" s="2" t="s">
        <v>641</v>
      </c>
      <c r="E46859" s="2"/>
      <c r="F46859" s="2"/>
      <c r="G46859" s="2"/>
      <c r="H46859" s="2"/>
    </row>
    <row r="46860" spans="2:8">
      <c r="B46860" s="2" t="s">
        <v>47485</v>
      </c>
      <c r="C46860" s="2">
        <v>25</v>
      </c>
      <c r="D46860" s="2" t="s">
        <v>641</v>
      </c>
      <c r="E46860" s="2"/>
      <c r="F46860" s="2"/>
      <c r="G46860" s="2"/>
      <c r="H46860" s="2"/>
    </row>
    <row r="46861" spans="2:8">
      <c r="B46861" s="2" t="s">
        <v>47486</v>
      </c>
      <c r="C46861" s="2">
        <v>25</v>
      </c>
      <c r="D46861" s="2" t="s">
        <v>641</v>
      </c>
      <c r="E46861" s="2"/>
      <c r="F46861" s="2"/>
      <c r="G46861" s="2"/>
      <c r="H46861" s="2"/>
    </row>
    <row r="46862" spans="2:8">
      <c r="B46862" s="2" t="s">
        <v>47487</v>
      </c>
      <c r="C46862" s="2">
        <v>20</v>
      </c>
      <c r="D46862" s="2" t="s">
        <v>641</v>
      </c>
      <c r="E46862" s="2"/>
      <c r="F46862" s="2"/>
      <c r="G46862" s="2"/>
      <c r="H46862" s="2"/>
    </row>
    <row r="46863" spans="2:8">
      <c r="B46863" s="2" t="s">
        <v>47488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47489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47490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47491</v>
      </c>
      <c r="C46866" s="2">
        <v>33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47492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47493</v>
      </c>
      <c r="C46868" s="2">
        <v>33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47494</v>
      </c>
      <c r="C46869" s="2">
        <v>24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47495</v>
      </c>
      <c r="C46870" s="2">
        <v>32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47496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47497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47498</v>
      </c>
      <c r="C46873" s="2">
        <v>38</v>
      </c>
      <c r="D46873" s="2" t="s">
        <v>641</v>
      </c>
      <c r="E46873" s="2"/>
      <c r="F46873" s="2"/>
      <c r="G46873" s="2"/>
      <c r="H46873" s="2"/>
    </row>
    <row r="46874" spans="2:8">
      <c r="B46874" s="2" t="s">
        <v>47499</v>
      </c>
      <c r="C46874" s="2">
        <v>38</v>
      </c>
      <c r="D46874" s="2" t="s">
        <v>641</v>
      </c>
      <c r="E46874" s="2"/>
      <c r="F46874" s="2"/>
      <c r="G46874" s="2"/>
      <c r="H46874" s="2"/>
    </row>
    <row r="46875" spans="2:8">
      <c r="B46875" s="2" t="s">
        <v>47500</v>
      </c>
      <c r="C46875" s="2">
        <v>36</v>
      </c>
      <c r="D46875" s="2" t="s">
        <v>641</v>
      </c>
      <c r="E46875" s="2"/>
      <c r="F46875" s="2"/>
      <c r="G46875" s="2"/>
      <c r="H46875" s="2"/>
    </row>
    <row r="46876" spans="2:8">
      <c r="B46876" s="2" t="s">
        <v>47501</v>
      </c>
      <c r="C46876" s="2">
        <v>33</v>
      </c>
      <c r="D46876" s="2" t="s">
        <v>641</v>
      </c>
      <c r="E46876" s="2"/>
      <c r="F46876" s="2"/>
      <c r="G46876" s="2"/>
      <c r="H46876" s="2"/>
    </row>
    <row r="46877" spans="2:8">
      <c r="B46877" s="2" t="s">
        <v>47502</v>
      </c>
      <c r="C46877" s="2">
        <v>27</v>
      </c>
      <c r="D46877" s="2" t="s">
        <v>641</v>
      </c>
      <c r="E46877" s="2"/>
      <c r="F46877" s="2"/>
      <c r="G46877" s="2"/>
      <c r="H46877" s="2"/>
    </row>
    <row r="46878" spans="2:8">
      <c r="B46878" s="2" t="s">
        <v>47503</v>
      </c>
      <c r="C46878" s="2">
        <v>21</v>
      </c>
      <c r="D46878" s="2" t="s">
        <v>641</v>
      </c>
      <c r="E46878" s="2"/>
      <c r="F46878" s="2"/>
      <c r="G46878" s="2"/>
      <c r="H46878" s="2"/>
    </row>
    <row r="46879" spans="2:8">
      <c r="B46879" s="2" t="s">
        <v>47504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47505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47506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47507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47508</v>
      </c>
      <c r="C46883" s="2">
        <v>32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47509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47510</v>
      </c>
      <c r="C46885" s="2">
        <v>29</v>
      </c>
      <c r="D46885" s="2" t="s">
        <v>641</v>
      </c>
      <c r="E46885" s="2"/>
      <c r="F46885" s="2"/>
      <c r="G46885" s="2"/>
      <c r="H46885" s="2"/>
    </row>
    <row r="46886" spans="2:8">
      <c r="B46886" s="2" t="s">
        <v>47511</v>
      </c>
      <c r="C46886" s="2">
        <v>31</v>
      </c>
      <c r="D46886" s="2" t="s">
        <v>641</v>
      </c>
      <c r="E46886" s="2"/>
      <c r="F46886" s="2"/>
      <c r="G46886" s="2"/>
      <c r="H46886" s="2"/>
    </row>
    <row r="46887" spans="2:8">
      <c r="B46887" s="2" t="s">
        <v>47512</v>
      </c>
      <c r="C46887" s="2">
        <v>31</v>
      </c>
      <c r="D46887" s="2" t="s">
        <v>641</v>
      </c>
      <c r="E46887" s="2"/>
      <c r="F46887" s="2"/>
      <c r="G46887" s="2"/>
      <c r="H46887" s="2"/>
    </row>
    <row r="46888" spans="2:8">
      <c r="B46888" s="2" t="s">
        <v>47513</v>
      </c>
      <c r="C46888" s="2">
        <v>31</v>
      </c>
      <c r="D46888" s="2" t="s">
        <v>641</v>
      </c>
      <c r="E46888" s="2"/>
      <c r="F46888" s="2"/>
      <c r="G46888" s="2"/>
      <c r="H46888" s="2"/>
    </row>
    <row r="46889" spans="2:8">
      <c r="B46889" s="2" t="s">
        <v>47514</v>
      </c>
      <c r="C46889" s="2">
        <v>30</v>
      </c>
      <c r="D46889" s="2" t="s">
        <v>641</v>
      </c>
      <c r="E46889" s="2"/>
      <c r="F46889" s="2"/>
      <c r="G46889" s="2"/>
      <c r="H46889" s="2"/>
    </row>
    <row r="46890" spans="2:8">
      <c r="B46890" s="2" t="s">
        <v>47515</v>
      </c>
      <c r="C46890" s="2">
        <v>20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47516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47517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47518</v>
      </c>
      <c r="C46893" s="2">
        <v>35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47519</v>
      </c>
      <c r="C46894" s="2">
        <v>35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47520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47521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47522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47523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47524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47525</v>
      </c>
      <c r="C46900" s="2">
        <v>34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47526</v>
      </c>
      <c r="C46901" s="2">
        <v>23</v>
      </c>
      <c r="D46901" s="2" t="s">
        <v>641</v>
      </c>
      <c r="E46901" s="2"/>
      <c r="F46901" s="2"/>
      <c r="G46901" s="2"/>
      <c r="H46901" s="2"/>
    </row>
    <row r="46902" spans="2:8">
      <c r="B46902" s="2" t="s">
        <v>47527</v>
      </c>
      <c r="C46902" s="2">
        <v>22</v>
      </c>
      <c r="D46902" s="2" t="s">
        <v>641</v>
      </c>
      <c r="E46902" s="2"/>
      <c r="F46902" s="2"/>
      <c r="G46902" s="2"/>
      <c r="H46902" s="2"/>
    </row>
    <row r="46903" spans="2:8">
      <c r="B46903" s="2" t="s">
        <v>47528</v>
      </c>
      <c r="C46903" s="2">
        <v>22</v>
      </c>
      <c r="D46903" s="2" t="s">
        <v>641</v>
      </c>
      <c r="E46903" s="2"/>
      <c r="F46903" s="2"/>
      <c r="G46903" s="2"/>
      <c r="H46903" s="2"/>
    </row>
    <row r="46904" spans="2:8">
      <c r="B46904" s="2" t="s">
        <v>47529</v>
      </c>
      <c r="C46904" s="2">
        <v>23</v>
      </c>
      <c r="D46904" s="2" t="s">
        <v>641</v>
      </c>
      <c r="E46904" s="2"/>
      <c r="F46904" s="2"/>
      <c r="G46904" s="2"/>
      <c r="H46904" s="2"/>
    </row>
    <row r="46905" spans="2:8">
      <c r="B46905" s="2" t="s">
        <v>47530</v>
      </c>
      <c r="C46905" s="2">
        <v>24</v>
      </c>
      <c r="D46905" s="2" t="s">
        <v>641</v>
      </c>
      <c r="E46905" s="2"/>
      <c r="F46905" s="2"/>
      <c r="G46905" s="2"/>
      <c r="H46905" s="2"/>
    </row>
    <row r="46906" spans="2:8">
      <c r="B46906" s="2" t="s">
        <v>47531</v>
      </c>
      <c r="C46906" s="2">
        <v>22</v>
      </c>
      <c r="D46906" s="2" t="s">
        <v>641</v>
      </c>
      <c r="E46906" s="2"/>
      <c r="F46906" s="2"/>
      <c r="G46906" s="2"/>
      <c r="H46906" s="2"/>
    </row>
    <row r="46907" spans="2:8">
      <c r="B46907" s="2" t="s">
        <v>47532</v>
      </c>
      <c r="C46907" s="2">
        <v>16</v>
      </c>
      <c r="D46907" s="2" t="s">
        <v>641</v>
      </c>
      <c r="E46907" s="2"/>
      <c r="F46907" s="2"/>
      <c r="G46907" s="2"/>
      <c r="H46907" s="2"/>
    </row>
    <row r="46908" spans="2:8">
      <c r="B46908" s="2" t="s">
        <v>47533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47534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47535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47536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47537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47538</v>
      </c>
      <c r="C46913" s="2">
        <v>28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47539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47540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47541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47542</v>
      </c>
      <c r="C46917" s="2">
        <v>31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47543</v>
      </c>
      <c r="C46918" s="2">
        <v>20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47544</v>
      </c>
      <c r="C46919" s="2">
        <v>34</v>
      </c>
      <c r="D46919" s="2" t="s">
        <v>641</v>
      </c>
      <c r="E46919" s="2"/>
      <c r="F46919" s="2"/>
      <c r="G46919" s="2"/>
      <c r="H46919" s="2"/>
    </row>
    <row r="46920" spans="2:8">
      <c r="B46920" s="2" t="s">
        <v>47545</v>
      </c>
      <c r="C46920" s="2">
        <v>34</v>
      </c>
      <c r="D46920" s="2" t="s">
        <v>641</v>
      </c>
      <c r="E46920" s="2"/>
      <c r="F46920" s="2"/>
      <c r="G46920" s="2"/>
      <c r="H46920" s="2"/>
    </row>
    <row r="46921" spans="2:8">
      <c r="B46921" s="2" t="s">
        <v>47546</v>
      </c>
      <c r="C46921" s="2">
        <v>33</v>
      </c>
      <c r="D46921" s="2" t="s">
        <v>641</v>
      </c>
      <c r="E46921" s="2"/>
      <c r="F46921" s="2"/>
      <c r="G46921" s="2"/>
      <c r="H46921" s="2"/>
    </row>
    <row r="46922" spans="2:8">
      <c r="B46922" s="2" t="s">
        <v>47547</v>
      </c>
      <c r="C46922" s="2">
        <v>28</v>
      </c>
      <c r="D46922" s="2" t="s">
        <v>641</v>
      </c>
      <c r="E46922" s="2"/>
      <c r="F46922" s="2"/>
      <c r="G46922" s="2"/>
      <c r="H46922" s="2"/>
    </row>
    <row r="46923" spans="2:8">
      <c r="B46923" s="2" t="s">
        <v>47548</v>
      </c>
      <c r="C46923" s="2">
        <v>21</v>
      </c>
      <c r="D46923" s="2" t="s">
        <v>641</v>
      </c>
      <c r="E46923" s="2"/>
      <c r="F46923" s="2"/>
      <c r="G46923" s="2"/>
      <c r="H46923" s="2"/>
    </row>
    <row r="46924" spans="2:8">
      <c r="B46924" s="2" t="s">
        <v>47549</v>
      </c>
      <c r="C46924" s="2">
        <v>14</v>
      </c>
      <c r="D46924" s="2" t="s">
        <v>641</v>
      </c>
      <c r="E46924" s="2"/>
      <c r="F46924" s="2"/>
      <c r="G46924" s="2"/>
      <c r="H46924" s="2"/>
    </row>
    <row r="46925" spans="2:8">
      <c r="B46925" s="2" t="s">
        <v>47550</v>
      </c>
      <c r="C46925" s="2">
        <v>23</v>
      </c>
      <c r="D46925" s="2" t="s">
        <v>641</v>
      </c>
      <c r="E46925" s="2"/>
      <c r="F46925" s="2"/>
      <c r="G46925" s="2"/>
      <c r="H46925" s="2"/>
    </row>
    <row r="46926" spans="2:8">
      <c r="B46926" s="2" t="s">
        <v>47551</v>
      </c>
      <c r="C46926" s="2">
        <v>24</v>
      </c>
      <c r="D46926" s="2" t="s">
        <v>641</v>
      </c>
      <c r="E46926" s="2"/>
      <c r="F46926" s="2"/>
      <c r="G46926" s="2"/>
      <c r="H46926" s="2"/>
    </row>
    <row r="46927" spans="2:8">
      <c r="B46927" s="2" t="s">
        <v>47552</v>
      </c>
      <c r="C46927" s="2">
        <v>26</v>
      </c>
      <c r="D46927" s="2" t="s">
        <v>641</v>
      </c>
      <c r="E46927" s="2"/>
      <c r="F46927" s="2"/>
      <c r="G46927" s="2"/>
      <c r="H46927" s="2"/>
    </row>
    <row r="46928" spans="2:8">
      <c r="B46928" s="2" t="s">
        <v>47553</v>
      </c>
      <c r="C46928" s="2">
        <v>26</v>
      </c>
      <c r="D46928" s="2" t="s">
        <v>641</v>
      </c>
      <c r="E46928" s="2"/>
      <c r="F46928" s="2"/>
      <c r="G46928" s="2"/>
      <c r="H46928" s="2"/>
    </row>
    <row r="46929" spans="2:8">
      <c r="B46929" s="2" t="s">
        <v>47554</v>
      </c>
      <c r="C46929" s="2">
        <v>28</v>
      </c>
      <c r="D46929" s="2" t="s">
        <v>641</v>
      </c>
      <c r="E46929" s="2"/>
      <c r="F46929" s="2"/>
      <c r="G46929" s="2"/>
      <c r="H46929" s="2"/>
    </row>
    <row r="46930" spans="2:8">
      <c r="B46930" s="2" t="s">
        <v>47555</v>
      </c>
      <c r="C46930" s="2">
        <v>27</v>
      </c>
      <c r="D46930" s="2" t="s">
        <v>641</v>
      </c>
      <c r="E46930" s="2"/>
      <c r="F46930" s="2"/>
      <c r="G46930" s="2"/>
      <c r="H46930" s="2"/>
    </row>
    <row r="46931" spans="2:8">
      <c r="B46931" s="2" t="s">
        <v>47556</v>
      </c>
      <c r="C46931" s="2">
        <v>26</v>
      </c>
      <c r="D46931" s="2" t="s">
        <v>641</v>
      </c>
      <c r="E46931" s="2"/>
      <c r="F46931" s="2"/>
      <c r="G46931" s="2"/>
      <c r="H46931" s="2"/>
    </row>
    <row r="46932" spans="2:8">
      <c r="B46932" s="2" t="s">
        <v>47557</v>
      </c>
      <c r="C46932" s="2">
        <v>35</v>
      </c>
      <c r="D46932" s="2" t="s">
        <v>641</v>
      </c>
      <c r="E46932" s="2"/>
      <c r="F46932" s="2"/>
      <c r="G46932" s="2"/>
      <c r="H46932" s="2"/>
    </row>
    <row r="46933" spans="2:8">
      <c r="B46933" s="2" t="s">
        <v>47558</v>
      </c>
      <c r="C46933" s="2">
        <v>35</v>
      </c>
      <c r="D46933" s="2" t="s">
        <v>641</v>
      </c>
      <c r="E46933" s="2"/>
      <c r="F46933" s="2"/>
      <c r="G46933" s="2"/>
      <c r="H46933" s="2"/>
    </row>
    <row r="46934" spans="2:8">
      <c r="B46934" s="2" t="s">
        <v>47559</v>
      </c>
      <c r="C46934" s="2">
        <v>34</v>
      </c>
      <c r="D46934" s="2" t="s">
        <v>641</v>
      </c>
      <c r="E46934" s="2"/>
      <c r="F46934" s="2"/>
      <c r="G46934" s="2"/>
      <c r="H46934" s="2"/>
    </row>
    <row r="46935" spans="2:8">
      <c r="B46935" s="2" t="s">
        <v>47560</v>
      </c>
      <c r="C46935" s="2">
        <v>33</v>
      </c>
      <c r="D46935" s="2" t="s">
        <v>641</v>
      </c>
      <c r="E46935" s="2"/>
      <c r="F46935" s="2"/>
      <c r="G46935" s="2"/>
      <c r="H46935" s="2"/>
    </row>
    <row r="46936" spans="2:8">
      <c r="B46936" s="2" t="s">
        <v>47561</v>
      </c>
      <c r="C46936" s="2">
        <v>27</v>
      </c>
      <c r="D46936" s="2" t="s">
        <v>641</v>
      </c>
      <c r="E46936" s="2"/>
      <c r="F46936" s="2"/>
      <c r="G46936" s="2"/>
      <c r="H46936" s="2"/>
    </row>
    <row r="46937" spans="2:8">
      <c r="B46937" s="2" t="s">
        <v>47562</v>
      </c>
      <c r="C46937" s="2">
        <v>19</v>
      </c>
      <c r="D46937" s="2" t="s">
        <v>641</v>
      </c>
      <c r="E46937" s="2"/>
      <c r="F46937" s="2"/>
      <c r="G46937" s="2"/>
      <c r="H46937" s="2"/>
    </row>
    <row r="46938" spans="2:8">
      <c r="B46938" s="2" t="s">
        <v>47563</v>
      </c>
      <c r="C46938" s="2">
        <v>17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47564</v>
      </c>
      <c r="C46939" s="2">
        <v>21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47565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47566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47567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47568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47569</v>
      </c>
      <c r="C46944" s="2">
        <v>27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47570</v>
      </c>
      <c r="C46945" s="2">
        <v>31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47571</v>
      </c>
      <c r="C46946" s="2">
        <v>36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47572</v>
      </c>
      <c r="C46947" s="2">
        <v>39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47573</v>
      </c>
      <c r="C46948" s="2">
        <v>41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47574</v>
      </c>
      <c r="C46949" s="2">
        <v>24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47575</v>
      </c>
      <c r="C46950" s="2">
        <v>36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47576</v>
      </c>
      <c r="C46951" s="2">
        <v>37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47577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47578</v>
      </c>
      <c r="C46953" s="2">
        <v>35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47579</v>
      </c>
      <c r="C46954" s="2">
        <v>35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47580</v>
      </c>
      <c r="C46955" s="2">
        <v>32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47581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47582</v>
      </c>
      <c r="C46957" s="2">
        <v>21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47583</v>
      </c>
      <c r="C46958" s="2">
        <v>41</v>
      </c>
      <c r="D46958" s="2" t="s">
        <v>641</v>
      </c>
      <c r="E46958" s="2"/>
      <c r="F46958" s="2"/>
      <c r="G46958" s="2"/>
      <c r="H46958" s="2"/>
    </row>
    <row r="46959" spans="2:8">
      <c r="B46959" s="2" t="s">
        <v>47584</v>
      </c>
      <c r="C46959" s="2">
        <v>42</v>
      </c>
      <c r="D46959" s="2" t="s">
        <v>641</v>
      </c>
      <c r="E46959" s="2"/>
      <c r="F46959" s="2"/>
      <c r="G46959" s="2"/>
      <c r="H46959" s="2"/>
    </row>
    <row r="46960" spans="2:8">
      <c r="B46960" s="2" t="s">
        <v>47585</v>
      </c>
      <c r="C46960" s="2">
        <v>41</v>
      </c>
      <c r="D46960" s="2" t="s">
        <v>641</v>
      </c>
      <c r="E46960" s="2"/>
      <c r="F46960" s="2"/>
      <c r="G46960" s="2"/>
      <c r="H46960" s="2"/>
    </row>
    <row r="46961" spans="2:8">
      <c r="B46961" s="2" t="s">
        <v>47586</v>
      </c>
      <c r="C46961" s="2">
        <v>38</v>
      </c>
      <c r="D46961" s="2" t="s">
        <v>641</v>
      </c>
      <c r="E46961" s="2"/>
      <c r="F46961" s="2"/>
      <c r="G46961" s="2"/>
      <c r="H46961" s="2"/>
    </row>
    <row r="46962" spans="2:8">
      <c r="B46962" s="2" t="s">
        <v>47587</v>
      </c>
      <c r="C46962" s="2">
        <v>30</v>
      </c>
      <c r="D46962" s="2" t="s">
        <v>641</v>
      </c>
      <c r="E46962" s="2"/>
      <c r="F46962" s="2"/>
      <c r="G46962" s="2"/>
      <c r="H46962" s="2"/>
    </row>
    <row r="46963" spans="2:8">
      <c r="B46963" s="2" t="s">
        <v>47588</v>
      </c>
      <c r="C46963" s="2">
        <v>8</v>
      </c>
      <c r="D46963" s="2" t="s">
        <v>641</v>
      </c>
      <c r="E46963" s="2"/>
      <c r="F46963" s="2"/>
      <c r="G46963" s="2"/>
      <c r="H46963" s="2"/>
    </row>
    <row r="46964" spans="2:8">
      <c r="B46964" s="2" t="s">
        <v>47589</v>
      </c>
      <c r="C46964" s="2">
        <v>38</v>
      </c>
      <c r="D46964" s="2" t="s">
        <v>641</v>
      </c>
      <c r="E46964" s="2"/>
      <c r="F46964" s="2"/>
      <c r="G46964" s="2"/>
      <c r="H46964" s="2"/>
    </row>
    <row r="46965" spans="2:8">
      <c r="B46965" s="2" t="s">
        <v>47590</v>
      </c>
      <c r="C46965" s="2">
        <v>40</v>
      </c>
      <c r="D46965" s="2" t="s">
        <v>641</v>
      </c>
      <c r="E46965" s="2"/>
      <c r="F46965" s="2"/>
      <c r="G46965" s="2"/>
      <c r="H46965" s="2"/>
    </row>
    <row r="46966" spans="2:8">
      <c r="B46966" s="2" t="s">
        <v>47591</v>
      </c>
      <c r="C46966" s="2">
        <v>37</v>
      </c>
      <c r="D46966" s="2" t="s">
        <v>641</v>
      </c>
      <c r="E46966" s="2"/>
      <c r="F46966" s="2"/>
      <c r="G46966" s="2"/>
      <c r="H46966" s="2"/>
    </row>
    <row r="46967" spans="2:8">
      <c r="B46967" s="2" t="s">
        <v>47592</v>
      </c>
      <c r="C46967" s="2">
        <v>35</v>
      </c>
      <c r="D46967" s="2" t="s">
        <v>641</v>
      </c>
      <c r="E46967" s="2"/>
      <c r="F46967" s="2"/>
      <c r="G46967" s="2"/>
      <c r="H46967" s="2"/>
    </row>
    <row r="46968" spans="2:8">
      <c r="B46968" s="2" t="s">
        <v>47593</v>
      </c>
      <c r="C46968" s="2">
        <v>31</v>
      </c>
      <c r="D46968" s="2" t="s">
        <v>641</v>
      </c>
      <c r="E46968" s="2"/>
      <c r="F46968" s="2"/>
      <c r="G46968" s="2"/>
      <c r="H46968" s="2"/>
    </row>
    <row r="46969" spans="2:8">
      <c r="B46969" s="2" t="s">
        <v>47594</v>
      </c>
      <c r="C46969" s="2">
        <v>23</v>
      </c>
      <c r="D46969" s="2" t="s">
        <v>641</v>
      </c>
      <c r="E46969" s="2"/>
      <c r="F46969" s="2"/>
      <c r="G46969" s="2"/>
      <c r="H46969" s="2"/>
    </row>
    <row r="46970" spans="2:8">
      <c r="B46970" s="2" t="s">
        <v>47595</v>
      </c>
      <c r="C46970" s="2">
        <v>15</v>
      </c>
      <c r="D46970" s="2" t="s">
        <v>641</v>
      </c>
      <c r="E46970" s="2"/>
      <c r="F46970" s="2"/>
      <c r="G46970" s="2"/>
      <c r="H46970" s="2"/>
    </row>
    <row r="46971" spans="2:8">
      <c r="B46971" s="2" t="s">
        <v>47596</v>
      </c>
      <c r="C46971" s="2">
        <v>19</v>
      </c>
      <c r="D46971" s="2" t="s">
        <v>641</v>
      </c>
      <c r="E46971" s="2"/>
      <c r="F46971" s="2"/>
      <c r="G46971" s="2"/>
      <c r="H46971" s="2"/>
    </row>
    <row r="46972" spans="2:8">
      <c r="B46972" s="2" t="s">
        <v>47597</v>
      </c>
      <c r="C46972" s="2">
        <v>21</v>
      </c>
      <c r="D46972" s="2" t="s">
        <v>641</v>
      </c>
      <c r="E46972" s="2"/>
      <c r="F46972" s="2"/>
      <c r="G46972" s="2"/>
      <c r="H46972" s="2"/>
    </row>
    <row r="46973" spans="2:8">
      <c r="B46973" s="2" t="s">
        <v>47598</v>
      </c>
      <c r="C46973" s="2">
        <v>21</v>
      </c>
      <c r="D46973" s="2" t="s">
        <v>641</v>
      </c>
      <c r="E46973" s="2"/>
      <c r="F46973" s="2"/>
      <c r="G46973" s="2"/>
      <c r="H46973" s="2"/>
    </row>
    <row r="46974" spans="2:8">
      <c r="B46974" s="2" t="s">
        <v>47599</v>
      </c>
      <c r="C46974" s="2">
        <v>22</v>
      </c>
      <c r="D46974" s="2" t="s">
        <v>641</v>
      </c>
      <c r="E46974" s="2"/>
      <c r="F46974" s="2"/>
      <c r="G46974" s="2"/>
      <c r="H46974" s="2"/>
    </row>
    <row r="46975" spans="2:8">
      <c r="B46975" s="2" t="s">
        <v>47600</v>
      </c>
      <c r="C46975" s="2">
        <v>22</v>
      </c>
      <c r="D46975" s="2" t="s">
        <v>641</v>
      </c>
      <c r="E46975" s="2"/>
      <c r="F46975" s="2"/>
      <c r="G46975" s="2"/>
      <c r="H46975" s="2"/>
    </row>
    <row r="46976" spans="2:8">
      <c r="B46976" s="2" t="s">
        <v>47601</v>
      </c>
      <c r="C46976" s="2">
        <v>22</v>
      </c>
      <c r="D46976" s="2" t="s">
        <v>641</v>
      </c>
      <c r="E46976" s="2"/>
      <c r="F46976" s="2"/>
      <c r="G46976" s="2"/>
      <c r="H46976" s="2"/>
    </row>
    <row r="46977" spans="2:8">
      <c r="B46977" s="2" t="s">
        <v>47602</v>
      </c>
      <c r="C46977" s="2">
        <v>20</v>
      </c>
      <c r="D46977" s="2" t="s">
        <v>641</v>
      </c>
      <c r="E46977" s="2"/>
      <c r="F46977" s="2"/>
      <c r="G46977" s="2"/>
      <c r="H46977" s="2"/>
    </row>
    <row r="46978" spans="2:8">
      <c r="B46978" s="2" t="s">
        <v>47603</v>
      </c>
      <c r="C46978" s="2">
        <v>17</v>
      </c>
      <c r="D46978" s="2" t="s">
        <v>641</v>
      </c>
      <c r="E46978" s="2"/>
      <c r="F46978" s="2"/>
      <c r="G46978" s="2"/>
      <c r="H46978" s="2"/>
    </row>
    <row r="46979" spans="2:8">
      <c r="B46979" s="2" t="s">
        <v>47604</v>
      </c>
      <c r="C46979" s="2">
        <v>15</v>
      </c>
      <c r="D46979" s="2" t="s">
        <v>641</v>
      </c>
      <c r="E46979" s="2"/>
      <c r="F46979" s="2"/>
      <c r="G46979" s="2"/>
      <c r="H46979" s="2"/>
    </row>
    <row r="46980" spans="2:8">
      <c r="B46980" s="2" t="s">
        <v>47605</v>
      </c>
      <c r="C46980" s="2">
        <v>32</v>
      </c>
      <c r="D46980" s="2" t="s">
        <v>641</v>
      </c>
      <c r="E46980" s="2"/>
      <c r="F46980" s="2"/>
      <c r="G46980" s="2"/>
      <c r="H46980" s="2"/>
    </row>
    <row r="46981" spans="2:8">
      <c r="B46981" s="2" t="s">
        <v>47606</v>
      </c>
      <c r="C46981" s="2">
        <v>31</v>
      </c>
      <c r="D46981" s="2" t="s">
        <v>641</v>
      </c>
      <c r="E46981" s="2"/>
      <c r="F46981" s="2"/>
      <c r="G46981" s="2"/>
      <c r="H46981" s="2"/>
    </row>
    <row r="46982" spans="2:8">
      <c r="B46982" s="2" t="s">
        <v>47607</v>
      </c>
      <c r="C46982" s="2">
        <v>29</v>
      </c>
      <c r="D46982" s="2" t="s">
        <v>641</v>
      </c>
      <c r="E46982" s="2"/>
      <c r="F46982" s="2"/>
      <c r="G46982" s="2"/>
      <c r="H46982" s="2"/>
    </row>
    <row r="46983" spans="2:8">
      <c r="B46983" s="2" t="s">
        <v>47608</v>
      </c>
      <c r="C46983" s="2">
        <v>29</v>
      </c>
      <c r="D46983" s="2" t="s">
        <v>641</v>
      </c>
      <c r="E46983" s="2"/>
      <c r="F46983" s="2"/>
      <c r="G46983" s="2"/>
      <c r="H46983" s="2"/>
    </row>
    <row r="46984" spans="2:8">
      <c r="B46984" s="2" t="s">
        <v>47609</v>
      </c>
      <c r="C46984" s="2">
        <v>26</v>
      </c>
      <c r="D46984" s="2" t="s">
        <v>641</v>
      </c>
      <c r="E46984" s="2"/>
      <c r="F46984" s="2"/>
      <c r="G46984" s="2"/>
      <c r="H46984" s="2"/>
    </row>
    <row r="46985" spans="2:8">
      <c r="B46985" s="2" t="s">
        <v>47610</v>
      </c>
      <c r="C46985" s="2">
        <v>25</v>
      </c>
      <c r="D46985" s="2" t="s">
        <v>641</v>
      </c>
      <c r="E46985" s="2"/>
      <c r="F46985" s="2"/>
      <c r="G46985" s="2"/>
      <c r="H46985" s="2"/>
    </row>
    <row r="46986" spans="2:8">
      <c r="B46986" s="2" t="s">
        <v>47611</v>
      </c>
      <c r="C46986" s="2">
        <v>18</v>
      </c>
      <c r="D46986" s="2" t="s">
        <v>641</v>
      </c>
      <c r="E46986" s="2"/>
      <c r="F46986" s="2"/>
      <c r="G46986" s="2"/>
      <c r="H46986" s="2"/>
    </row>
    <row r="46987" spans="2:8">
      <c r="B46987" s="2" t="s">
        <v>47612</v>
      </c>
      <c r="C46987" s="2">
        <v>14</v>
      </c>
      <c r="D46987" s="2" t="s">
        <v>641</v>
      </c>
      <c r="E46987" s="2"/>
      <c r="F46987" s="2"/>
      <c r="G46987" s="2"/>
      <c r="H46987" s="2"/>
    </row>
    <row r="46988" spans="2:8">
      <c r="B46988" s="2" t="s">
        <v>47613</v>
      </c>
      <c r="C46988" s="2">
        <v>36</v>
      </c>
      <c r="D46988" s="2" t="s">
        <v>641</v>
      </c>
      <c r="E46988" s="2"/>
      <c r="F46988" s="2"/>
      <c r="G46988" s="2"/>
      <c r="H46988" s="2"/>
    </row>
    <row r="46989" spans="2:8">
      <c r="B46989" s="2" t="s">
        <v>47614</v>
      </c>
      <c r="C46989" s="2">
        <v>35</v>
      </c>
      <c r="D46989" s="2" t="s">
        <v>641</v>
      </c>
      <c r="E46989" s="2"/>
      <c r="F46989" s="2"/>
      <c r="G46989" s="2"/>
      <c r="H46989" s="2"/>
    </row>
    <row r="46990" spans="2:8">
      <c r="B46990" s="2" t="s">
        <v>47615</v>
      </c>
      <c r="C46990" s="2">
        <v>34</v>
      </c>
      <c r="D46990" s="2" t="s">
        <v>641</v>
      </c>
      <c r="E46990" s="2"/>
      <c r="F46990" s="2"/>
      <c r="G46990" s="2"/>
      <c r="H46990" s="2"/>
    </row>
    <row r="46991" spans="2:8">
      <c r="B46991" s="2" t="s">
        <v>47616</v>
      </c>
      <c r="C46991" s="2">
        <v>32</v>
      </c>
      <c r="D46991" s="2" t="s">
        <v>641</v>
      </c>
      <c r="E46991" s="2"/>
      <c r="F46991" s="2"/>
      <c r="G46991" s="2"/>
      <c r="H46991" s="2"/>
    </row>
    <row r="46992" spans="2:8">
      <c r="B46992" s="2" t="s">
        <v>47617</v>
      </c>
      <c r="C46992" s="2">
        <v>29</v>
      </c>
      <c r="D46992" s="2" t="s">
        <v>641</v>
      </c>
      <c r="E46992" s="2"/>
      <c r="F46992" s="2"/>
      <c r="G46992" s="2"/>
      <c r="H46992" s="2"/>
    </row>
    <row r="46993" spans="2:8">
      <c r="B46993" s="2" t="s">
        <v>47618</v>
      </c>
      <c r="C46993" s="2">
        <v>15</v>
      </c>
      <c r="D46993" s="2" t="s">
        <v>641</v>
      </c>
      <c r="E46993" s="2"/>
      <c r="F46993" s="2"/>
      <c r="G46993" s="2"/>
      <c r="H46993" s="2"/>
    </row>
    <row r="46994" spans="2:8">
      <c r="B46994" s="2" t="s">
        <v>47619</v>
      </c>
      <c r="C46994" s="2">
        <v>24</v>
      </c>
      <c r="D46994" s="2" t="s">
        <v>641</v>
      </c>
      <c r="E46994" s="2"/>
      <c r="F46994" s="2"/>
      <c r="G46994" s="2"/>
      <c r="H46994" s="2"/>
    </row>
    <row r="46995" spans="2:8">
      <c r="B46995" s="2" t="s">
        <v>47620</v>
      </c>
      <c r="C46995" s="2">
        <v>23</v>
      </c>
      <c r="D46995" s="2" t="s">
        <v>641</v>
      </c>
      <c r="E46995" s="2"/>
      <c r="F46995" s="2"/>
      <c r="G46995" s="2"/>
      <c r="H46995" s="2"/>
    </row>
    <row r="46996" spans="2:8">
      <c r="B46996" s="2" t="s">
        <v>47621</v>
      </c>
      <c r="C46996" s="2">
        <v>26</v>
      </c>
      <c r="D46996" s="2" t="s">
        <v>641</v>
      </c>
      <c r="E46996" s="2"/>
      <c r="F46996" s="2"/>
      <c r="G46996" s="2"/>
      <c r="H46996" s="2"/>
    </row>
    <row r="46997" spans="2:8">
      <c r="B46997" s="2" t="s">
        <v>47622</v>
      </c>
      <c r="C46997" s="2">
        <v>26</v>
      </c>
      <c r="D46997" s="2" t="s">
        <v>641</v>
      </c>
      <c r="E46997" s="2"/>
      <c r="F46997" s="2"/>
      <c r="G46997" s="2"/>
      <c r="H46997" s="2"/>
    </row>
    <row r="46998" spans="2:8">
      <c r="B46998" s="2" t="s">
        <v>47623</v>
      </c>
      <c r="C46998" s="2">
        <v>26</v>
      </c>
      <c r="D46998" s="2" t="s">
        <v>641</v>
      </c>
      <c r="E46998" s="2"/>
      <c r="F46998" s="2"/>
      <c r="G46998" s="2"/>
      <c r="H46998" s="2"/>
    </row>
    <row r="46999" spans="2:8">
      <c r="B46999" s="2" t="s">
        <v>47624</v>
      </c>
      <c r="C46999" s="2">
        <v>24</v>
      </c>
      <c r="D46999" s="2" t="s">
        <v>641</v>
      </c>
      <c r="E46999" s="2"/>
      <c r="F46999" s="2"/>
      <c r="G46999" s="2"/>
      <c r="H46999" s="2"/>
    </row>
    <row r="47000" spans="2:8">
      <c r="B47000" s="2" t="s">
        <v>47625</v>
      </c>
      <c r="C47000" s="2">
        <v>24</v>
      </c>
      <c r="D47000" s="2" t="s">
        <v>641</v>
      </c>
      <c r="E47000" s="2"/>
      <c r="F47000" s="2"/>
      <c r="G47000" s="2"/>
      <c r="H47000" s="2"/>
    </row>
    <row r="47001" spans="2:8">
      <c r="B47001" s="2" t="s">
        <v>47626</v>
      </c>
      <c r="C47001" s="2">
        <v>22</v>
      </c>
      <c r="D47001" s="2" t="s">
        <v>641</v>
      </c>
      <c r="E47001" s="2"/>
      <c r="F47001" s="2"/>
      <c r="G47001" s="2"/>
      <c r="H47001" s="2"/>
    </row>
    <row r="47002" spans="2:8">
      <c r="B47002" s="2" t="s">
        <v>47627</v>
      </c>
      <c r="C47002" s="2">
        <v>19</v>
      </c>
      <c r="D47002" s="2" t="s">
        <v>641</v>
      </c>
      <c r="E47002" s="2"/>
      <c r="F47002" s="2"/>
      <c r="G47002" s="2"/>
      <c r="H47002" s="2"/>
    </row>
    <row r="47003" spans="2:8">
      <c r="B47003" s="2" t="s">
        <v>47628</v>
      </c>
      <c r="C47003" s="2">
        <v>10</v>
      </c>
      <c r="D47003" s="2" t="s">
        <v>641</v>
      </c>
      <c r="E47003" s="2"/>
      <c r="F47003" s="2"/>
      <c r="G47003" s="2"/>
      <c r="H47003" s="2"/>
    </row>
    <row r="47004" spans="2:8">
      <c r="B47004" s="2" t="s">
        <v>47629</v>
      </c>
      <c r="C47004" s="2">
        <v>31</v>
      </c>
      <c r="D47004" s="2" t="s">
        <v>641</v>
      </c>
      <c r="E47004" s="2"/>
      <c r="F47004" s="2"/>
      <c r="G47004" s="2"/>
      <c r="H47004" s="2"/>
    </row>
    <row r="47005" spans="2:8">
      <c r="B47005" s="2" t="s">
        <v>47630</v>
      </c>
      <c r="C47005" s="2">
        <v>32</v>
      </c>
      <c r="D47005" s="2" t="s">
        <v>641</v>
      </c>
      <c r="E47005" s="2"/>
      <c r="F47005" s="2"/>
      <c r="G47005" s="2"/>
      <c r="H47005" s="2"/>
    </row>
    <row r="47006" spans="2:8">
      <c r="B47006" s="2" t="s">
        <v>47631</v>
      </c>
      <c r="C47006" s="2">
        <v>32</v>
      </c>
      <c r="D47006" s="2" t="s">
        <v>641</v>
      </c>
      <c r="E47006" s="2"/>
      <c r="F47006" s="2"/>
      <c r="G47006" s="2"/>
      <c r="H47006" s="2"/>
    </row>
    <row r="47007" spans="2:8">
      <c r="B47007" s="2" t="s">
        <v>47632</v>
      </c>
      <c r="C47007" s="2">
        <v>33</v>
      </c>
      <c r="D47007" s="2" t="s">
        <v>641</v>
      </c>
      <c r="E47007" s="2"/>
      <c r="F47007" s="2"/>
      <c r="G47007" s="2"/>
      <c r="H47007" s="2"/>
    </row>
    <row r="47008" spans="2:8">
      <c r="B47008" s="2" t="s">
        <v>47633</v>
      </c>
      <c r="C47008" s="2">
        <v>33</v>
      </c>
      <c r="D47008" s="2" t="s">
        <v>641</v>
      </c>
      <c r="E47008" s="2"/>
      <c r="F47008" s="2"/>
      <c r="G47008" s="2"/>
      <c r="H47008" s="2"/>
    </row>
    <row r="47009" spans="2:8">
      <c r="B47009" s="2" t="s">
        <v>47634</v>
      </c>
      <c r="C47009" s="2">
        <v>29</v>
      </c>
      <c r="D47009" s="2" t="s">
        <v>641</v>
      </c>
      <c r="E47009" s="2"/>
      <c r="F47009" s="2"/>
      <c r="G47009" s="2"/>
      <c r="H47009" s="2"/>
    </row>
    <row r="47010" spans="2:8">
      <c r="B47010" s="2" t="s">
        <v>47635</v>
      </c>
      <c r="C47010" s="2">
        <v>23</v>
      </c>
      <c r="D47010" s="2" t="s">
        <v>641</v>
      </c>
      <c r="E47010" s="2"/>
      <c r="F47010" s="2"/>
      <c r="G47010" s="2"/>
      <c r="H47010" s="2"/>
    </row>
    <row r="47011" spans="2:8">
      <c r="B47011" s="2" t="s">
        <v>47636</v>
      </c>
      <c r="C47011" s="2">
        <v>12</v>
      </c>
      <c r="D47011" s="2" t="s">
        <v>641</v>
      </c>
      <c r="E47011" s="2"/>
      <c r="F47011" s="2"/>
      <c r="G47011" s="2"/>
      <c r="H47011" s="2"/>
    </row>
    <row r="47012" spans="2:8">
      <c r="B47012" s="2" t="s">
        <v>47637</v>
      </c>
      <c r="C47012" s="2">
        <v>20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47638</v>
      </c>
      <c r="C47013" s="2">
        <v>29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47639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47640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47641</v>
      </c>
      <c r="C47016" s="2">
        <v>26</v>
      </c>
      <c r="D47016" s="2" t="s">
        <v>641</v>
      </c>
      <c r="E47016" s="2"/>
      <c r="F47016" s="2"/>
      <c r="G47016" s="2"/>
      <c r="H47016" s="2"/>
    </row>
    <row r="47017" spans="2:8">
      <c r="B47017" s="2" t="s">
        <v>47642</v>
      </c>
      <c r="C47017" s="2">
        <v>27</v>
      </c>
      <c r="D47017" s="2" t="s">
        <v>641</v>
      </c>
      <c r="E47017" s="2"/>
      <c r="F47017" s="2"/>
      <c r="G47017" s="2"/>
      <c r="H47017" s="2"/>
    </row>
    <row r="47018" spans="2:8">
      <c r="B47018" s="2" t="s">
        <v>47643</v>
      </c>
      <c r="C47018" s="2">
        <v>29</v>
      </c>
      <c r="D47018" s="2" t="s">
        <v>641</v>
      </c>
      <c r="E47018" s="2"/>
      <c r="F47018" s="2"/>
      <c r="G47018" s="2"/>
      <c r="H47018" s="2"/>
    </row>
    <row r="47019" spans="2:8">
      <c r="B47019" s="2" t="s">
        <v>47644</v>
      </c>
      <c r="C47019" s="2">
        <v>29</v>
      </c>
      <c r="D47019" s="2" t="s">
        <v>641</v>
      </c>
      <c r="E47019" s="2"/>
      <c r="F47019" s="2"/>
      <c r="G47019" s="2"/>
      <c r="H47019" s="2"/>
    </row>
    <row r="47020" spans="2:8">
      <c r="B47020" s="2" t="s">
        <v>47645</v>
      </c>
      <c r="C47020" s="2">
        <v>28</v>
      </c>
      <c r="D47020" s="2" t="s">
        <v>641</v>
      </c>
      <c r="E47020" s="2"/>
      <c r="F47020" s="2"/>
      <c r="G47020" s="2"/>
      <c r="H47020" s="2"/>
    </row>
    <row r="47021" spans="2:8">
      <c r="B47021" s="2" t="s">
        <v>47646</v>
      </c>
      <c r="C47021" s="2">
        <v>24</v>
      </c>
      <c r="D47021" s="2" t="s">
        <v>641</v>
      </c>
      <c r="E47021" s="2"/>
      <c r="F47021" s="2"/>
      <c r="G47021" s="2"/>
      <c r="H47021" s="2"/>
    </row>
    <row r="47022" spans="2:8">
      <c r="B47022" s="2" t="s">
        <v>47647</v>
      </c>
      <c r="C47022" s="2">
        <v>20</v>
      </c>
      <c r="D47022" s="2" t="s">
        <v>641</v>
      </c>
      <c r="E47022" s="2"/>
      <c r="F47022" s="2"/>
      <c r="G47022" s="2"/>
      <c r="H47022" s="2"/>
    </row>
    <row r="47023" spans="2:8">
      <c r="B47023" s="2" t="s">
        <v>47648</v>
      </c>
      <c r="C47023" s="2">
        <v>15</v>
      </c>
      <c r="D47023" s="2" t="s">
        <v>641</v>
      </c>
      <c r="E47023" s="2"/>
      <c r="F47023" s="2"/>
      <c r="G47023" s="2"/>
      <c r="H47023" s="2"/>
    </row>
    <row r="47024" spans="2:8">
      <c r="B47024" s="2" t="s">
        <v>47649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47650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47651</v>
      </c>
      <c r="C47026" s="2">
        <v>36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47652</v>
      </c>
      <c r="C47027" s="2">
        <v>36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47653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47654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47655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47656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47657</v>
      </c>
      <c r="C47032" s="2">
        <v>18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47658</v>
      </c>
      <c r="C47033" s="2">
        <v>14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47659</v>
      </c>
      <c r="C47034" s="2">
        <v>36</v>
      </c>
      <c r="D47034" s="2" t="s">
        <v>641</v>
      </c>
      <c r="E47034" s="2"/>
      <c r="F47034" s="2"/>
      <c r="G47034" s="2"/>
      <c r="H47034" s="2"/>
    </row>
    <row r="47035" spans="2:8">
      <c r="B47035" s="2" t="s">
        <v>47660</v>
      </c>
      <c r="C47035" s="2">
        <v>35</v>
      </c>
      <c r="D47035" s="2" t="s">
        <v>641</v>
      </c>
      <c r="E47035" s="2"/>
      <c r="F47035" s="2"/>
      <c r="G47035" s="2"/>
      <c r="H47035" s="2"/>
    </row>
    <row r="47036" spans="2:8">
      <c r="B47036" s="2" t="s">
        <v>47661</v>
      </c>
      <c r="C47036" s="2">
        <v>33</v>
      </c>
      <c r="D47036" s="2" t="s">
        <v>641</v>
      </c>
      <c r="E47036" s="2"/>
      <c r="F47036" s="2"/>
      <c r="G47036" s="2"/>
      <c r="H47036" s="2"/>
    </row>
    <row r="47037" spans="2:8">
      <c r="B47037" s="2" t="s">
        <v>47662</v>
      </c>
      <c r="C47037" s="2">
        <v>31</v>
      </c>
      <c r="D47037" s="2" t="s">
        <v>641</v>
      </c>
      <c r="E47037" s="2"/>
      <c r="F47037" s="2"/>
      <c r="G47037" s="2"/>
      <c r="H47037" s="2"/>
    </row>
    <row r="47038" spans="2:8">
      <c r="B47038" s="2" t="s">
        <v>47663</v>
      </c>
      <c r="C47038" s="2">
        <v>27</v>
      </c>
      <c r="D47038" s="2" t="s">
        <v>641</v>
      </c>
      <c r="E47038" s="2"/>
      <c r="F47038" s="2"/>
      <c r="G47038" s="2"/>
      <c r="H47038" s="2"/>
    </row>
    <row r="47039" spans="2:8">
      <c r="B47039" s="2" t="s">
        <v>47664</v>
      </c>
      <c r="C47039" s="2">
        <v>21</v>
      </c>
      <c r="D47039" s="2" t="s">
        <v>641</v>
      </c>
      <c r="E47039" s="2"/>
      <c r="F47039" s="2"/>
      <c r="G47039" s="2"/>
      <c r="H47039" s="2"/>
    </row>
    <row r="47040" spans="2:8">
      <c r="B47040" s="2" t="s">
        <v>47665</v>
      </c>
      <c r="C47040" s="2">
        <v>15</v>
      </c>
      <c r="D47040" s="2" t="s">
        <v>641</v>
      </c>
      <c r="E47040" s="2"/>
      <c r="F47040" s="2"/>
      <c r="G47040" s="2"/>
      <c r="H47040" s="2"/>
    </row>
    <row r="47041" spans="2:8">
      <c r="B47041" s="2" t="s">
        <v>47666</v>
      </c>
      <c r="C47041" s="2">
        <v>14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47667</v>
      </c>
      <c r="C47042" s="2">
        <v>31</v>
      </c>
      <c r="D47042" s="2" t="s">
        <v>641</v>
      </c>
      <c r="E47042" s="2"/>
      <c r="F47042" s="2"/>
      <c r="G47042" s="2"/>
      <c r="H47042" s="2"/>
    </row>
    <row r="47043" spans="2:8">
      <c r="B47043" s="2" t="s">
        <v>47668</v>
      </c>
      <c r="C47043" s="2">
        <v>34</v>
      </c>
      <c r="D47043" s="2" t="s">
        <v>641</v>
      </c>
      <c r="E47043" s="2"/>
      <c r="F47043" s="2"/>
      <c r="G47043" s="2"/>
      <c r="H47043" s="2"/>
    </row>
    <row r="47044" spans="2:8">
      <c r="B47044" s="2" t="s">
        <v>47669</v>
      </c>
      <c r="C47044" s="2">
        <v>36</v>
      </c>
      <c r="D47044" s="2" t="s">
        <v>641</v>
      </c>
      <c r="E47044" s="2"/>
      <c r="F47044" s="2"/>
      <c r="G47044" s="2"/>
      <c r="H47044" s="2"/>
    </row>
    <row r="47045" spans="2:8">
      <c r="B47045" s="2" t="s">
        <v>47670</v>
      </c>
      <c r="C47045" s="2">
        <v>36</v>
      </c>
      <c r="D47045" s="2" t="s">
        <v>641</v>
      </c>
      <c r="E47045" s="2"/>
      <c r="F47045" s="2"/>
      <c r="G47045" s="2"/>
      <c r="H47045" s="2"/>
    </row>
    <row r="47046" spans="2:8">
      <c r="B47046" s="2" t="s">
        <v>47671</v>
      </c>
      <c r="C47046" s="2">
        <v>33</v>
      </c>
      <c r="D47046" s="2" t="s">
        <v>641</v>
      </c>
      <c r="E47046" s="2"/>
      <c r="F47046" s="2"/>
      <c r="G47046" s="2"/>
      <c r="H47046" s="2"/>
    </row>
    <row r="47047" spans="2:8">
      <c r="B47047" s="2" t="s">
        <v>47672</v>
      </c>
      <c r="C47047" s="2">
        <v>27</v>
      </c>
      <c r="D47047" s="2" t="s">
        <v>641</v>
      </c>
      <c r="E47047" s="2"/>
      <c r="F47047" s="2"/>
      <c r="G47047" s="2"/>
      <c r="H47047" s="2"/>
    </row>
    <row r="47048" spans="2:8">
      <c r="B47048" s="2" t="s">
        <v>47673</v>
      </c>
      <c r="C47048" s="2">
        <v>17</v>
      </c>
      <c r="D47048" s="2" t="s">
        <v>641</v>
      </c>
      <c r="E47048" s="2"/>
      <c r="F47048" s="2"/>
      <c r="G47048" s="2"/>
      <c r="H47048" s="2"/>
    </row>
    <row r="47049" spans="2:8">
      <c r="B47049" s="2" t="s">
        <v>47674</v>
      </c>
      <c r="C47049" s="2">
        <v>34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47675</v>
      </c>
      <c r="C47050" s="2">
        <v>35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47676</v>
      </c>
      <c r="C47051" s="2">
        <v>37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47677</v>
      </c>
      <c r="C47052" s="2">
        <v>37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47678</v>
      </c>
      <c r="C47053" s="2">
        <v>40</v>
      </c>
      <c r="D47053" s="2" t="s">
        <v>641</v>
      </c>
      <c r="E47053" s="2"/>
      <c r="F47053" s="2"/>
      <c r="G47053" s="2"/>
      <c r="H47053" s="2"/>
    </row>
    <row r="47054" spans="2:8">
      <c r="B47054" s="2" t="s">
        <v>47679</v>
      </c>
      <c r="C47054" s="2">
        <v>38</v>
      </c>
      <c r="D47054" s="2" t="s">
        <v>641</v>
      </c>
      <c r="E47054" s="2"/>
      <c r="F47054" s="2"/>
      <c r="G47054" s="2"/>
      <c r="H47054" s="2"/>
    </row>
    <row r="47055" spans="2:8">
      <c r="B47055" s="2" t="s">
        <v>47680</v>
      </c>
      <c r="C47055" s="2">
        <v>36</v>
      </c>
      <c r="D47055" s="2" t="s">
        <v>641</v>
      </c>
      <c r="E47055" s="2"/>
      <c r="F47055" s="2"/>
      <c r="G47055" s="2"/>
      <c r="H47055" s="2"/>
    </row>
    <row r="47056" spans="2:8">
      <c r="B47056" s="2" t="s">
        <v>47681</v>
      </c>
      <c r="C47056" s="2">
        <v>30</v>
      </c>
      <c r="D47056" s="2" t="s">
        <v>641</v>
      </c>
      <c r="E47056" s="2"/>
      <c r="F47056" s="2"/>
      <c r="G47056" s="2"/>
      <c r="H47056" s="2"/>
    </row>
    <row r="47057" spans="2:8">
      <c r="B47057" s="2" t="s">
        <v>47682</v>
      </c>
      <c r="C47057" s="2">
        <v>29</v>
      </c>
      <c r="D47057" s="2" t="s">
        <v>641</v>
      </c>
      <c r="E47057" s="2"/>
      <c r="F47057" s="2"/>
      <c r="G47057" s="2"/>
      <c r="H47057" s="2"/>
    </row>
    <row r="47058" spans="2:8">
      <c r="B47058" s="2" t="s">
        <v>47683</v>
      </c>
      <c r="C47058" s="2">
        <v>29</v>
      </c>
      <c r="D47058" s="2" t="s">
        <v>641</v>
      </c>
      <c r="E47058" s="2"/>
      <c r="F47058" s="2"/>
      <c r="G47058" s="2"/>
      <c r="H47058" s="2"/>
    </row>
    <row r="47059" spans="2:8">
      <c r="B47059" s="2" t="s">
        <v>47684</v>
      </c>
      <c r="C47059" s="2">
        <v>28</v>
      </c>
      <c r="D47059" s="2" t="s">
        <v>641</v>
      </c>
      <c r="E47059" s="2"/>
      <c r="F47059" s="2"/>
      <c r="G47059" s="2"/>
      <c r="H47059" s="2"/>
    </row>
    <row r="47060" spans="2:8">
      <c r="B47060" s="2" t="s">
        <v>47685</v>
      </c>
      <c r="C47060" s="2">
        <v>27</v>
      </c>
      <c r="D47060" s="2" t="s">
        <v>641</v>
      </c>
      <c r="E47060" s="2"/>
      <c r="F47060" s="2"/>
      <c r="G47060" s="2"/>
      <c r="H47060" s="2"/>
    </row>
    <row r="47061" spans="2:8">
      <c r="B47061" s="2" t="s">
        <v>47686</v>
      </c>
      <c r="C47061" s="2">
        <v>24</v>
      </c>
      <c r="D47061" s="2" t="s">
        <v>641</v>
      </c>
      <c r="E47061" s="2"/>
      <c r="F47061" s="2"/>
      <c r="G47061" s="2"/>
      <c r="H47061" s="2"/>
    </row>
    <row r="47062" spans="2:8">
      <c r="B47062" s="2" t="s">
        <v>47687</v>
      </c>
      <c r="C47062" s="2">
        <v>23</v>
      </c>
      <c r="D47062" s="2" t="s">
        <v>641</v>
      </c>
      <c r="E47062" s="2"/>
      <c r="F47062" s="2"/>
      <c r="G47062" s="2"/>
      <c r="H47062" s="2"/>
    </row>
    <row r="47063" spans="2:8">
      <c r="B47063" s="2" t="s">
        <v>47688</v>
      </c>
      <c r="C47063" s="2">
        <v>16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47689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47690</v>
      </c>
      <c r="C47065" s="2">
        <v>31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47691</v>
      </c>
      <c r="C47066" s="2">
        <v>29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47692</v>
      </c>
      <c r="C47067" s="2">
        <v>26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47693</v>
      </c>
      <c r="C47068" s="2">
        <v>23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47694</v>
      </c>
      <c r="C47069" s="2">
        <v>16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47695</v>
      </c>
      <c r="C47070" s="2">
        <v>15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47696</v>
      </c>
      <c r="C47071" s="2">
        <v>17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47697</v>
      </c>
      <c r="C47072" s="2">
        <v>19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47698</v>
      </c>
      <c r="C47073" s="2">
        <v>21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47699</v>
      </c>
      <c r="C47074" s="2">
        <v>20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47700</v>
      </c>
      <c r="C47075" s="2">
        <v>20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47701</v>
      </c>
      <c r="C47076" s="2">
        <v>20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47702</v>
      </c>
      <c r="C47077" s="2">
        <v>21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47703</v>
      </c>
      <c r="C47078" s="2">
        <v>20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47704</v>
      </c>
      <c r="C47079" s="2">
        <v>18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47705</v>
      </c>
      <c r="C47080" s="2">
        <v>33</v>
      </c>
      <c r="D47080" s="2" t="s">
        <v>641</v>
      </c>
      <c r="E47080" s="2"/>
      <c r="F47080" s="2"/>
      <c r="G47080" s="2"/>
      <c r="H47080" s="2"/>
    </row>
    <row r="47081" spans="2:8">
      <c r="B47081" s="2" t="s">
        <v>47706</v>
      </c>
      <c r="C47081" s="2">
        <v>33</v>
      </c>
      <c r="D47081" s="2" t="s">
        <v>641</v>
      </c>
      <c r="E47081" s="2"/>
      <c r="F47081" s="2"/>
      <c r="G47081" s="2"/>
      <c r="H47081" s="2"/>
    </row>
    <row r="47082" spans="2:8">
      <c r="B47082" s="2" t="s">
        <v>47707</v>
      </c>
      <c r="C47082" s="2">
        <v>33</v>
      </c>
      <c r="D47082" s="2" t="s">
        <v>641</v>
      </c>
      <c r="E47082" s="2"/>
      <c r="F47082" s="2"/>
      <c r="G47082" s="2"/>
      <c r="H47082" s="2"/>
    </row>
    <row r="47083" spans="2:8">
      <c r="B47083" s="2" t="s">
        <v>47708</v>
      </c>
      <c r="C47083" s="2">
        <v>19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47709</v>
      </c>
      <c r="C47084" s="2">
        <v>26</v>
      </c>
      <c r="D47084" s="2" t="s">
        <v>641</v>
      </c>
      <c r="E47084" s="2"/>
      <c r="F47084" s="2"/>
      <c r="G47084" s="2"/>
      <c r="H47084" s="2"/>
    </row>
    <row r="47085" spans="2:8">
      <c r="B47085" s="2" t="s">
        <v>47710</v>
      </c>
      <c r="C47085" s="2">
        <v>29</v>
      </c>
      <c r="D47085" s="2" t="s">
        <v>641</v>
      </c>
      <c r="E47085" s="2"/>
      <c r="F47085" s="2"/>
      <c r="G47085" s="2"/>
      <c r="H47085" s="2"/>
    </row>
    <row r="47086" spans="2:8">
      <c r="B47086" s="2" t="s">
        <v>47711</v>
      </c>
      <c r="C47086" s="2">
        <v>31</v>
      </c>
      <c r="D47086" s="2" t="s">
        <v>641</v>
      </c>
      <c r="E47086" s="2"/>
      <c r="F47086" s="2"/>
      <c r="G47086" s="2"/>
      <c r="H47086" s="2"/>
    </row>
    <row r="47087" spans="2:8">
      <c r="B47087" s="2" t="s">
        <v>47712</v>
      </c>
      <c r="C47087" s="2">
        <v>28</v>
      </c>
      <c r="D47087" s="2" t="s">
        <v>641</v>
      </c>
      <c r="E47087" s="2"/>
      <c r="F47087" s="2"/>
      <c r="G47087" s="2"/>
      <c r="H47087" s="2"/>
    </row>
    <row r="47088" spans="2:8">
      <c r="B47088" s="2" t="s">
        <v>47713</v>
      </c>
      <c r="C47088" s="2">
        <v>17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47714</v>
      </c>
      <c r="C47089" s="2">
        <v>16</v>
      </c>
      <c r="D47089" s="2" t="s">
        <v>641</v>
      </c>
      <c r="E47089" s="2"/>
      <c r="F47089" s="2"/>
      <c r="G47089" s="2"/>
      <c r="H47089" s="2"/>
    </row>
    <row r="47090" spans="2:8">
      <c r="B47090" s="2" t="s">
        <v>47715</v>
      </c>
      <c r="C47090" s="2">
        <v>30</v>
      </c>
      <c r="D47090" s="2" t="s">
        <v>641</v>
      </c>
      <c r="E47090" s="2"/>
      <c r="F47090" s="2"/>
      <c r="G47090" s="2"/>
      <c r="H47090" s="2"/>
    </row>
    <row r="47091" spans="2:8">
      <c r="B47091" s="2" t="s">
        <v>47716</v>
      </c>
      <c r="C47091" s="2">
        <v>35</v>
      </c>
      <c r="D47091" s="2" t="s">
        <v>641</v>
      </c>
      <c r="E47091" s="2"/>
      <c r="F47091" s="2"/>
      <c r="G47091" s="2"/>
      <c r="H47091" s="2"/>
    </row>
    <row r="47092" spans="2:8">
      <c r="B47092" s="2" t="s">
        <v>47717</v>
      </c>
      <c r="C47092" s="2">
        <v>35</v>
      </c>
      <c r="D47092" s="2" t="s">
        <v>641</v>
      </c>
      <c r="E47092" s="2"/>
      <c r="F47092" s="2"/>
      <c r="G47092" s="2"/>
      <c r="H47092" s="2"/>
    </row>
    <row r="47093" spans="2:8">
      <c r="B47093" s="2" t="s">
        <v>47718</v>
      </c>
      <c r="C47093" s="2">
        <v>33</v>
      </c>
      <c r="D47093" s="2" t="s">
        <v>641</v>
      </c>
      <c r="E47093" s="2"/>
      <c r="F47093" s="2"/>
      <c r="G47093" s="2"/>
      <c r="H47093" s="2"/>
    </row>
    <row r="47094" spans="2:8">
      <c r="B47094" s="2" t="s">
        <v>47719</v>
      </c>
      <c r="C47094" s="2">
        <v>31</v>
      </c>
      <c r="D47094" s="2" t="s">
        <v>641</v>
      </c>
      <c r="E47094" s="2"/>
      <c r="F47094" s="2"/>
      <c r="G47094" s="2"/>
      <c r="H47094" s="2"/>
    </row>
    <row r="47095" spans="2:8">
      <c r="B47095" s="2" t="s">
        <v>47720</v>
      </c>
      <c r="C47095" s="2">
        <v>27</v>
      </c>
      <c r="D47095" s="2" t="s">
        <v>641</v>
      </c>
      <c r="E47095" s="2"/>
      <c r="F47095" s="2"/>
      <c r="G47095" s="2"/>
      <c r="H47095" s="2"/>
    </row>
    <row r="47096" spans="2:8">
      <c r="B47096" s="2" t="s">
        <v>47721</v>
      </c>
      <c r="C47096" s="2">
        <v>30</v>
      </c>
      <c r="D47096" s="2" t="s">
        <v>641</v>
      </c>
      <c r="E47096" s="2"/>
      <c r="F47096" s="2"/>
      <c r="G47096" s="2"/>
      <c r="H47096" s="2"/>
    </row>
    <row r="47097" spans="2:8">
      <c r="B47097" s="2" t="s">
        <v>47722</v>
      </c>
      <c r="C47097" s="2">
        <v>31</v>
      </c>
      <c r="D47097" s="2" t="s">
        <v>641</v>
      </c>
      <c r="E47097" s="2"/>
      <c r="F47097" s="2"/>
      <c r="G47097" s="2"/>
      <c r="H47097" s="2"/>
    </row>
    <row r="47098" spans="2:8">
      <c r="B47098" s="2" t="s">
        <v>47723</v>
      </c>
      <c r="C47098" s="2">
        <v>33</v>
      </c>
      <c r="D47098" s="2" t="s">
        <v>641</v>
      </c>
      <c r="E47098" s="2"/>
      <c r="F47098" s="2"/>
      <c r="G47098" s="2"/>
      <c r="H47098" s="2"/>
    </row>
    <row r="47099" spans="2:8">
      <c r="B47099" s="2" t="s">
        <v>47724</v>
      </c>
      <c r="C47099" s="2">
        <v>33</v>
      </c>
      <c r="D47099" s="2" t="s">
        <v>641</v>
      </c>
      <c r="E47099" s="2"/>
      <c r="F47099" s="2"/>
      <c r="G47099" s="2"/>
      <c r="H47099" s="2"/>
    </row>
    <row r="47100" spans="2:8">
      <c r="B47100" s="2" t="s">
        <v>47725</v>
      </c>
      <c r="C47100" s="2">
        <v>32</v>
      </c>
      <c r="D47100" s="2" t="s">
        <v>641</v>
      </c>
      <c r="E47100" s="2"/>
      <c r="F47100" s="2"/>
      <c r="G47100" s="2"/>
      <c r="H47100" s="2"/>
    </row>
    <row r="47101" spans="2:8">
      <c r="B47101" s="2" t="s">
        <v>47726</v>
      </c>
      <c r="C47101" s="2">
        <v>25</v>
      </c>
      <c r="D47101" s="2" t="s">
        <v>641</v>
      </c>
      <c r="E47101" s="2"/>
      <c r="F47101" s="2"/>
      <c r="G47101" s="2"/>
      <c r="H47101" s="2"/>
    </row>
    <row r="47102" spans="2:8">
      <c r="B47102" s="2" t="s">
        <v>47727</v>
      </c>
      <c r="C47102" s="2">
        <v>32</v>
      </c>
      <c r="D47102" s="2" t="s">
        <v>641</v>
      </c>
      <c r="E47102" s="2"/>
      <c r="F47102" s="2"/>
      <c r="G47102" s="2"/>
      <c r="H47102" s="2"/>
    </row>
    <row r="47103" spans="2:8">
      <c r="B47103" s="2" t="s">
        <v>47728</v>
      </c>
      <c r="C47103" s="2">
        <v>33</v>
      </c>
      <c r="D47103" s="2" t="s">
        <v>641</v>
      </c>
      <c r="E47103" s="2"/>
      <c r="F47103" s="2"/>
      <c r="G47103" s="2"/>
      <c r="H47103" s="2"/>
    </row>
    <row r="47104" spans="2:8">
      <c r="B47104" s="2" t="s">
        <v>47729</v>
      </c>
      <c r="C47104" s="2">
        <v>30</v>
      </c>
      <c r="D47104" s="2" t="s">
        <v>641</v>
      </c>
      <c r="E47104" s="2"/>
      <c r="F47104" s="2"/>
      <c r="G47104" s="2"/>
      <c r="H47104" s="2"/>
    </row>
    <row r="47105" spans="2:8">
      <c r="B47105" s="2" t="s">
        <v>47730</v>
      </c>
      <c r="C47105" s="2">
        <v>28</v>
      </c>
      <c r="D47105" s="2" t="s">
        <v>641</v>
      </c>
      <c r="E47105" s="2"/>
      <c r="F47105" s="2"/>
      <c r="G47105" s="2"/>
      <c r="H47105" s="2"/>
    </row>
    <row r="47106" spans="2:8">
      <c r="B47106" s="2" t="s">
        <v>47731</v>
      </c>
      <c r="C47106" s="2">
        <v>27</v>
      </c>
      <c r="D47106" s="2" t="s">
        <v>641</v>
      </c>
      <c r="E47106" s="2"/>
      <c r="F47106" s="2"/>
      <c r="G47106" s="2"/>
      <c r="H47106" s="2"/>
    </row>
    <row r="47107" spans="2:8">
      <c r="B47107" s="2" t="s">
        <v>47732</v>
      </c>
      <c r="C47107" s="2">
        <v>27</v>
      </c>
      <c r="D47107" s="2" t="s">
        <v>641</v>
      </c>
      <c r="E47107" s="2"/>
      <c r="F47107" s="2"/>
      <c r="G47107" s="2"/>
      <c r="H47107" s="2"/>
    </row>
    <row r="47108" spans="2:8">
      <c r="B47108" s="2" t="s">
        <v>47733</v>
      </c>
      <c r="C47108" s="2">
        <v>26</v>
      </c>
      <c r="D47108" s="2" t="s">
        <v>641</v>
      </c>
      <c r="E47108" s="2"/>
      <c r="F47108" s="2"/>
      <c r="G47108" s="2"/>
      <c r="H47108" s="2"/>
    </row>
    <row r="47109" spans="2:8">
      <c r="B47109" s="2" t="s">
        <v>47734</v>
      </c>
      <c r="C47109" s="2">
        <v>18</v>
      </c>
      <c r="D47109" s="2" t="s">
        <v>641</v>
      </c>
      <c r="E47109" s="2"/>
      <c r="F47109" s="2"/>
      <c r="G47109" s="2"/>
      <c r="H47109" s="2"/>
    </row>
    <row r="47110" spans="2:8">
      <c r="B47110" s="2" t="s">
        <v>47735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47736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47737</v>
      </c>
      <c r="C47112" s="2">
        <v>34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47738</v>
      </c>
      <c r="C47113" s="2">
        <v>36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47739</v>
      </c>
      <c r="C47114" s="2">
        <v>39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47740</v>
      </c>
      <c r="C47115" s="2">
        <v>39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47741</v>
      </c>
      <c r="C47116" s="2">
        <v>20</v>
      </c>
      <c r="D47116" s="2" t="s">
        <v>641</v>
      </c>
      <c r="E47116" s="2"/>
      <c r="F47116" s="2"/>
      <c r="G47116" s="2"/>
      <c r="H47116" s="2"/>
    </row>
    <row r="47117" spans="2:8">
      <c r="B47117" s="2" t="s">
        <v>47742</v>
      </c>
      <c r="C47117" s="2">
        <v>20</v>
      </c>
      <c r="D47117" s="2" t="s">
        <v>641</v>
      </c>
      <c r="E47117" s="2"/>
      <c r="F47117" s="2"/>
      <c r="G47117" s="2"/>
      <c r="H47117" s="2"/>
    </row>
    <row r="47118" spans="2:8">
      <c r="B47118" s="2" t="s">
        <v>47743</v>
      </c>
      <c r="C47118" s="2">
        <v>20</v>
      </c>
      <c r="D47118" s="2" t="s">
        <v>641</v>
      </c>
      <c r="E47118" s="2"/>
      <c r="F47118" s="2"/>
      <c r="G47118" s="2"/>
      <c r="H47118" s="2"/>
    </row>
    <row r="47119" spans="2:8">
      <c r="B47119" s="2" t="s">
        <v>47744</v>
      </c>
      <c r="C47119" s="2">
        <v>21</v>
      </c>
      <c r="D47119" s="2" t="s">
        <v>641</v>
      </c>
      <c r="E47119" s="2"/>
      <c r="F47119" s="2"/>
      <c r="G47119" s="2"/>
      <c r="H47119" s="2"/>
    </row>
    <row r="47120" spans="2:8">
      <c r="B47120" s="2" t="s">
        <v>47745</v>
      </c>
      <c r="C47120" s="2">
        <v>20</v>
      </c>
      <c r="D47120" s="2" t="s">
        <v>641</v>
      </c>
      <c r="E47120" s="2"/>
      <c r="F47120" s="2"/>
      <c r="G47120" s="2"/>
      <c r="H47120" s="2"/>
    </row>
    <row r="47121" spans="2:8">
      <c r="B47121" s="2" t="s">
        <v>47746</v>
      </c>
      <c r="C47121" s="2">
        <v>20</v>
      </c>
      <c r="D47121" s="2" t="s">
        <v>641</v>
      </c>
      <c r="E47121" s="2"/>
      <c r="F47121" s="2"/>
      <c r="G47121" s="2"/>
      <c r="H47121" s="2"/>
    </row>
    <row r="47122" spans="2:8">
      <c r="B47122" s="2" t="s">
        <v>47747</v>
      </c>
      <c r="C47122" s="2">
        <v>21</v>
      </c>
      <c r="D47122" s="2" t="s">
        <v>641</v>
      </c>
      <c r="E47122" s="2"/>
      <c r="F47122" s="2"/>
      <c r="G47122" s="2"/>
      <c r="H47122" s="2"/>
    </row>
    <row r="47123" spans="2:8">
      <c r="B47123" s="2" t="s">
        <v>47748</v>
      </c>
      <c r="C47123" s="2">
        <v>19</v>
      </c>
      <c r="D47123" s="2" t="s">
        <v>641</v>
      </c>
      <c r="E47123" s="2"/>
      <c r="F47123" s="2"/>
      <c r="G47123" s="2"/>
      <c r="H47123" s="2"/>
    </row>
    <row r="47124" spans="2:8">
      <c r="B47124" s="2" t="s">
        <v>47749</v>
      </c>
      <c r="C47124" s="2">
        <v>32</v>
      </c>
      <c r="D47124" s="2" t="s">
        <v>641</v>
      </c>
      <c r="E47124" s="2"/>
      <c r="F47124" s="2"/>
      <c r="G47124" s="2"/>
      <c r="H47124" s="2"/>
    </row>
    <row r="47125" spans="2:8">
      <c r="B47125" s="2" t="s">
        <v>47750</v>
      </c>
      <c r="C47125" s="2">
        <v>33</v>
      </c>
      <c r="D47125" s="2" t="s">
        <v>641</v>
      </c>
      <c r="E47125" s="2"/>
      <c r="F47125" s="2"/>
      <c r="G47125" s="2"/>
      <c r="H47125" s="2"/>
    </row>
    <row r="47126" spans="2:8">
      <c r="B47126" s="2" t="s">
        <v>47751</v>
      </c>
      <c r="C47126" s="2">
        <v>33</v>
      </c>
      <c r="D47126" s="2" t="s">
        <v>641</v>
      </c>
      <c r="E47126" s="2"/>
      <c r="F47126" s="2"/>
      <c r="G47126" s="2"/>
      <c r="H47126" s="2"/>
    </row>
    <row r="47127" spans="2:8">
      <c r="B47127" s="2" t="s">
        <v>47752</v>
      </c>
      <c r="C47127" s="2">
        <v>33</v>
      </c>
      <c r="D47127" s="2" t="s">
        <v>641</v>
      </c>
      <c r="E47127" s="2"/>
      <c r="F47127" s="2"/>
      <c r="G47127" s="2"/>
      <c r="H47127" s="2"/>
    </row>
    <row r="47128" spans="2:8">
      <c r="B47128" s="2" t="s">
        <v>47753</v>
      </c>
      <c r="C47128" s="2">
        <v>30</v>
      </c>
      <c r="D47128" s="2" t="s">
        <v>641</v>
      </c>
      <c r="E47128" s="2"/>
      <c r="F47128" s="2"/>
      <c r="G47128" s="2"/>
      <c r="H47128" s="2"/>
    </row>
    <row r="47129" spans="2:8">
      <c r="B47129" s="2" t="s">
        <v>47754</v>
      </c>
      <c r="C47129" s="2">
        <v>17</v>
      </c>
      <c r="D47129" s="2" t="s">
        <v>641</v>
      </c>
      <c r="E47129" s="2"/>
      <c r="F47129" s="2"/>
      <c r="G47129" s="2"/>
      <c r="H47129" s="2"/>
    </row>
    <row r="47130" spans="2:8">
      <c r="B47130" s="2" t="s">
        <v>47755</v>
      </c>
      <c r="C47130" s="2">
        <v>17</v>
      </c>
      <c r="D47130" s="2" t="s">
        <v>641</v>
      </c>
      <c r="E47130" s="2"/>
      <c r="F47130" s="2"/>
      <c r="G47130" s="2"/>
      <c r="H47130" s="2"/>
    </row>
    <row r="47131" spans="2:8">
      <c r="B47131" s="2" t="s">
        <v>47756</v>
      </c>
      <c r="C47131" s="2">
        <v>11</v>
      </c>
      <c r="D47131" s="2" t="s">
        <v>641</v>
      </c>
      <c r="E47131" s="2"/>
      <c r="F47131" s="2"/>
      <c r="G47131" s="2"/>
      <c r="H47131" s="2"/>
    </row>
    <row r="47132" spans="2:8">
      <c r="B47132" s="2" t="s">
        <v>47757</v>
      </c>
      <c r="C47132" s="2">
        <v>16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47758</v>
      </c>
      <c r="C47133" s="2">
        <v>22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47759</v>
      </c>
      <c r="C47134" s="2">
        <v>24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47760</v>
      </c>
      <c r="C47135" s="2">
        <v>26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47761</v>
      </c>
      <c r="C47136" s="2">
        <v>25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47762</v>
      </c>
      <c r="C47137" s="2">
        <v>25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47763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47764</v>
      </c>
      <c r="C47139" s="2">
        <v>23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47765</v>
      </c>
      <c r="C47140" s="2">
        <v>19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47766</v>
      </c>
      <c r="C47141" s="2">
        <v>22</v>
      </c>
      <c r="D47141" s="2" t="s">
        <v>641</v>
      </c>
      <c r="E47141" s="2"/>
      <c r="F47141" s="2"/>
      <c r="G47141" s="2"/>
      <c r="H47141" s="2"/>
    </row>
    <row r="47142" spans="2:8">
      <c r="B47142" s="2" t="s">
        <v>47767</v>
      </c>
      <c r="C47142" s="2">
        <v>24</v>
      </c>
      <c r="D47142" s="2" t="s">
        <v>641</v>
      </c>
      <c r="E47142" s="2"/>
      <c r="F47142" s="2"/>
      <c r="G47142" s="2"/>
      <c r="H47142" s="2"/>
    </row>
    <row r="47143" spans="2:8">
      <c r="B47143" s="2" t="s">
        <v>47768</v>
      </c>
      <c r="C47143" s="2">
        <v>25</v>
      </c>
      <c r="D47143" s="2" t="s">
        <v>641</v>
      </c>
      <c r="E47143" s="2"/>
      <c r="F47143" s="2"/>
      <c r="G47143" s="2"/>
      <c r="H47143" s="2"/>
    </row>
    <row r="47144" spans="2:8">
      <c r="B47144" s="2" t="s">
        <v>47769</v>
      </c>
      <c r="C47144" s="2">
        <v>25</v>
      </c>
      <c r="D47144" s="2" t="s">
        <v>641</v>
      </c>
      <c r="E47144" s="2"/>
      <c r="F47144" s="2"/>
      <c r="G47144" s="2"/>
      <c r="H47144" s="2"/>
    </row>
    <row r="47145" spans="2:8">
      <c r="B47145" s="2" t="s">
        <v>47770</v>
      </c>
      <c r="C47145" s="2">
        <v>25</v>
      </c>
      <c r="D47145" s="2" t="s">
        <v>641</v>
      </c>
      <c r="E47145" s="2"/>
      <c r="F47145" s="2"/>
      <c r="G47145" s="2"/>
      <c r="H47145" s="2"/>
    </row>
    <row r="47146" spans="2:8">
      <c r="B47146" s="2" t="s">
        <v>47771</v>
      </c>
      <c r="C47146" s="2">
        <v>24</v>
      </c>
      <c r="D47146" s="2" t="s">
        <v>641</v>
      </c>
      <c r="E47146" s="2"/>
      <c r="F47146" s="2"/>
      <c r="G47146" s="2"/>
      <c r="H47146" s="2"/>
    </row>
    <row r="47147" spans="2:8">
      <c r="B47147" s="2" t="s">
        <v>47772</v>
      </c>
      <c r="C47147" s="2">
        <v>23</v>
      </c>
      <c r="D47147" s="2" t="s">
        <v>641</v>
      </c>
      <c r="E47147" s="2"/>
      <c r="F47147" s="2"/>
      <c r="G47147" s="2"/>
      <c r="H47147" s="2"/>
    </row>
    <row r="47148" spans="2:8">
      <c r="B47148" s="2" t="s">
        <v>47773</v>
      </c>
      <c r="C47148" s="2">
        <v>12</v>
      </c>
      <c r="D47148" s="2" t="s">
        <v>641</v>
      </c>
      <c r="E47148" s="2"/>
      <c r="F47148" s="2"/>
      <c r="G47148" s="2"/>
      <c r="H47148" s="2"/>
    </row>
    <row r="47149" spans="2:8">
      <c r="B47149" s="2" t="s">
        <v>47774</v>
      </c>
      <c r="C47149" s="2">
        <v>23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47775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47776</v>
      </c>
      <c r="C47151" s="2">
        <v>33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47777</v>
      </c>
      <c r="C47152" s="2">
        <v>39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47778</v>
      </c>
      <c r="C47153" s="2">
        <v>39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47779</v>
      </c>
      <c r="C47154" s="2">
        <v>38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47780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47781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47782</v>
      </c>
      <c r="C47157" s="2">
        <v>27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47783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47784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47785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47786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47787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47788</v>
      </c>
      <c r="C47163" s="2">
        <v>20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47789</v>
      </c>
      <c r="C47164" s="2">
        <v>31</v>
      </c>
      <c r="D47164" s="2" t="s">
        <v>641</v>
      </c>
      <c r="E47164" s="2"/>
      <c r="F47164" s="2"/>
      <c r="G47164" s="2"/>
      <c r="H47164" s="2"/>
    </row>
    <row r="47165" spans="2:8">
      <c r="B47165" s="2" t="s">
        <v>47790</v>
      </c>
      <c r="C47165" s="2">
        <v>38</v>
      </c>
      <c r="D47165" s="2" t="s">
        <v>641</v>
      </c>
      <c r="E47165" s="2"/>
      <c r="F47165" s="2"/>
      <c r="G47165" s="2"/>
      <c r="H47165" s="2"/>
    </row>
    <row r="47166" spans="2:8">
      <c r="B47166" s="2" t="s">
        <v>47791</v>
      </c>
      <c r="C47166" s="2">
        <v>40</v>
      </c>
      <c r="D47166" s="2" t="s">
        <v>641</v>
      </c>
      <c r="E47166" s="2"/>
      <c r="F47166" s="2"/>
      <c r="G47166" s="2"/>
      <c r="H47166" s="2"/>
    </row>
    <row r="47167" spans="2:8">
      <c r="B47167" s="2" t="s">
        <v>47792</v>
      </c>
      <c r="C47167" s="2">
        <v>38</v>
      </c>
      <c r="D47167" s="2" t="s">
        <v>641</v>
      </c>
      <c r="E47167" s="2"/>
      <c r="F47167" s="2"/>
      <c r="G47167" s="2"/>
      <c r="H47167" s="2"/>
    </row>
    <row r="47168" spans="2:8">
      <c r="B47168" s="2" t="s">
        <v>47793</v>
      </c>
      <c r="C47168" s="2">
        <v>36</v>
      </c>
      <c r="D47168" s="2" t="s">
        <v>641</v>
      </c>
      <c r="E47168" s="2"/>
      <c r="F47168" s="2"/>
      <c r="G47168" s="2"/>
      <c r="H47168" s="2"/>
    </row>
    <row r="47169" spans="2:8">
      <c r="B47169" s="2" t="s">
        <v>47794</v>
      </c>
      <c r="C47169" s="2">
        <v>28</v>
      </c>
      <c r="D47169" s="2" t="s">
        <v>641</v>
      </c>
      <c r="E47169" s="2"/>
      <c r="F47169" s="2"/>
      <c r="G47169" s="2"/>
      <c r="H47169" s="2"/>
    </row>
    <row r="47170" spans="2:8">
      <c r="B47170" s="2" t="s">
        <v>47795</v>
      </c>
      <c r="C47170" s="2">
        <v>15</v>
      </c>
      <c r="D47170" s="2" t="s">
        <v>641</v>
      </c>
      <c r="E47170" s="2"/>
      <c r="F47170" s="2"/>
      <c r="G47170" s="2"/>
      <c r="H47170" s="2"/>
    </row>
    <row r="47171" spans="2:8">
      <c r="B47171" s="2" t="s">
        <v>47796</v>
      </c>
      <c r="C47171" s="2">
        <v>20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47797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47798</v>
      </c>
      <c r="C47173" s="2">
        <v>22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47799</v>
      </c>
      <c r="C47174" s="2">
        <v>26</v>
      </c>
      <c r="D47174" s="2" t="s">
        <v>641</v>
      </c>
      <c r="E47174" s="2"/>
      <c r="F47174" s="2"/>
      <c r="G47174" s="2"/>
      <c r="H47174" s="2"/>
    </row>
    <row r="47175" spans="2:8">
      <c r="B47175" s="2" t="s">
        <v>47800</v>
      </c>
      <c r="C47175" s="2">
        <v>30</v>
      </c>
      <c r="D47175" s="2" t="s">
        <v>641</v>
      </c>
      <c r="E47175" s="2"/>
      <c r="F47175" s="2"/>
      <c r="G47175" s="2"/>
      <c r="H47175" s="2"/>
    </row>
    <row r="47176" spans="2:8">
      <c r="B47176" s="2" t="s">
        <v>47801</v>
      </c>
      <c r="C47176" s="2">
        <v>32</v>
      </c>
      <c r="D47176" s="2" t="s">
        <v>641</v>
      </c>
      <c r="E47176" s="2"/>
      <c r="F47176" s="2"/>
      <c r="G47176" s="2"/>
      <c r="H47176" s="2"/>
    </row>
    <row r="47177" spans="2:8">
      <c r="B47177" s="2" t="s">
        <v>47802</v>
      </c>
      <c r="C47177" s="2">
        <v>25</v>
      </c>
      <c r="D47177" s="2" t="s">
        <v>641</v>
      </c>
      <c r="E47177" s="2"/>
      <c r="F47177" s="2"/>
      <c r="G47177" s="2"/>
      <c r="H47177" s="2"/>
    </row>
    <row r="47178" spans="2:8">
      <c r="B47178" s="2" t="s">
        <v>47803</v>
      </c>
      <c r="C47178" s="2">
        <v>37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47804</v>
      </c>
      <c r="C47179" s="2">
        <v>38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47805</v>
      </c>
      <c r="C47180" s="2">
        <v>41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47806</v>
      </c>
      <c r="C47181" s="2">
        <v>41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47807</v>
      </c>
      <c r="C47182" s="2">
        <v>39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47808</v>
      </c>
      <c r="C47183" s="2">
        <v>37</v>
      </c>
      <c r="D47183" s="2" t="s">
        <v>641</v>
      </c>
      <c r="E47183" s="2"/>
      <c r="F47183" s="2"/>
      <c r="G47183" s="2"/>
      <c r="H47183" s="2"/>
    </row>
    <row r="47184" spans="2:8">
      <c r="B47184" s="2" t="s">
        <v>47809</v>
      </c>
      <c r="C47184" s="2">
        <v>37</v>
      </c>
      <c r="D47184" s="2" t="s">
        <v>641</v>
      </c>
      <c r="E47184" s="2"/>
      <c r="F47184" s="2"/>
      <c r="G47184" s="2"/>
      <c r="H47184" s="2"/>
    </row>
    <row r="47185" spans="2:8">
      <c r="B47185" s="2" t="s">
        <v>47810</v>
      </c>
      <c r="C47185" s="2">
        <v>35</v>
      </c>
      <c r="D47185" s="2" t="s">
        <v>641</v>
      </c>
      <c r="E47185" s="2"/>
      <c r="F47185" s="2"/>
      <c r="G47185" s="2"/>
      <c r="H47185" s="2"/>
    </row>
    <row r="47186" spans="2:8">
      <c r="B47186" s="2" t="s">
        <v>47811</v>
      </c>
      <c r="C47186" s="2">
        <v>34</v>
      </c>
      <c r="D47186" s="2" t="s">
        <v>641</v>
      </c>
      <c r="E47186" s="2"/>
      <c r="F47186" s="2"/>
      <c r="G47186" s="2"/>
      <c r="H47186" s="2"/>
    </row>
    <row r="47187" spans="2:8">
      <c r="B47187" s="2" t="s">
        <v>47812</v>
      </c>
      <c r="C47187" s="2">
        <v>31</v>
      </c>
      <c r="D47187" s="2" t="s">
        <v>641</v>
      </c>
      <c r="E47187" s="2"/>
      <c r="F47187" s="2"/>
      <c r="G47187" s="2"/>
      <c r="H47187" s="2"/>
    </row>
    <row r="47188" spans="2:8">
      <c r="B47188" s="2" t="s">
        <v>47813</v>
      </c>
      <c r="C47188" s="2">
        <v>23</v>
      </c>
      <c r="D47188" s="2" t="s">
        <v>641</v>
      </c>
      <c r="E47188" s="2"/>
      <c r="F47188" s="2"/>
      <c r="G47188" s="2"/>
      <c r="H47188" s="2"/>
    </row>
    <row r="47189" spans="2:8">
      <c r="B47189" s="2" t="s">
        <v>47814</v>
      </c>
      <c r="C47189" s="2">
        <v>13</v>
      </c>
      <c r="D47189" s="2" t="s">
        <v>641</v>
      </c>
      <c r="E47189" s="2"/>
      <c r="F47189" s="2"/>
      <c r="G47189" s="2"/>
      <c r="H47189" s="2"/>
    </row>
    <row r="47190" spans="2:8">
      <c r="B47190" s="2" t="s">
        <v>47815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47816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47817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47818</v>
      </c>
      <c r="C47193" s="2">
        <v>25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47819</v>
      </c>
      <c r="C47194" s="2">
        <v>24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47820</v>
      </c>
      <c r="C47195" s="2">
        <v>21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47821</v>
      </c>
      <c r="C47196" s="2">
        <v>20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47822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47823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47824</v>
      </c>
      <c r="C47199" s="2">
        <v>26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47825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47826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47827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47828</v>
      </c>
      <c r="C47203" s="2">
        <v>21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47829</v>
      </c>
      <c r="C47204" s="2">
        <v>25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47830</v>
      </c>
      <c r="C47205" s="2">
        <v>29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47831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47832</v>
      </c>
      <c r="C47207" s="2">
        <v>31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47833</v>
      </c>
      <c r="C47208" s="2">
        <v>30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47834</v>
      </c>
      <c r="C47209" s="2">
        <v>22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47835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47836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47837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47838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47839</v>
      </c>
      <c r="C47214" s="2">
        <v>19</v>
      </c>
      <c r="D47214" s="2" t="s">
        <v>641</v>
      </c>
      <c r="E47214" s="2"/>
      <c r="F47214" s="2"/>
      <c r="G47214" s="2"/>
      <c r="H47214" s="2"/>
    </row>
    <row r="47215" spans="2:8">
      <c r="B47215" s="2" t="s">
        <v>47840</v>
      </c>
      <c r="C47215" s="2">
        <v>49</v>
      </c>
      <c r="D47215" s="2" t="s">
        <v>641</v>
      </c>
      <c r="E47215" s="2"/>
      <c r="F47215" s="2"/>
      <c r="G47215" s="2"/>
      <c r="H47215" s="2"/>
    </row>
    <row r="47216" spans="2:8">
      <c r="B47216" s="2" t="s">
        <v>47841</v>
      </c>
      <c r="C47216" s="2">
        <v>26</v>
      </c>
      <c r="D47216" s="2" t="s">
        <v>641</v>
      </c>
      <c r="E47216" s="2"/>
      <c r="F47216" s="2"/>
      <c r="G47216" s="2"/>
      <c r="H47216" s="2"/>
    </row>
    <row r="47217" spans="2:8">
      <c r="B47217" s="2" t="s">
        <v>47842</v>
      </c>
      <c r="C47217" s="2">
        <v>26</v>
      </c>
      <c r="D47217" s="2" t="s">
        <v>641</v>
      </c>
      <c r="E47217" s="2"/>
      <c r="F47217" s="2"/>
      <c r="G47217" s="2"/>
      <c r="H47217" s="2"/>
    </row>
    <row r="47218" spans="2:8">
      <c r="B47218" s="2" t="s">
        <v>47843</v>
      </c>
      <c r="C47218" s="2">
        <v>27</v>
      </c>
      <c r="D47218" s="2" t="s">
        <v>641</v>
      </c>
      <c r="E47218" s="2"/>
      <c r="F47218" s="2"/>
      <c r="G47218" s="2"/>
      <c r="H47218" s="2"/>
    </row>
    <row r="47219" spans="2:8">
      <c r="B47219" s="2" t="s">
        <v>47844</v>
      </c>
      <c r="C47219" s="2">
        <v>28</v>
      </c>
      <c r="D47219" s="2" t="s">
        <v>641</v>
      </c>
      <c r="E47219" s="2"/>
      <c r="F47219" s="2"/>
      <c r="G47219" s="2"/>
      <c r="H47219" s="2"/>
    </row>
    <row r="47220" spans="2:8">
      <c r="B47220" s="2" t="s">
        <v>47845</v>
      </c>
      <c r="C47220" s="2">
        <v>26</v>
      </c>
      <c r="D47220" s="2" t="s">
        <v>641</v>
      </c>
      <c r="E47220" s="2"/>
      <c r="F47220" s="2"/>
      <c r="G47220" s="2"/>
      <c r="H47220" s="2"/>
    </row>
    <row r="47221" spans="2:8">
      <c r="B47221" s="2" t="s">
        <v>47846</v>
      </c>
      <c r="C47221" s="2">
        <v>21</v>
      </c>
      <c r="D47221" s="2" t="s">
        <v>641</v>
      </c>
      <c r="E47221" s="2"/>
      <c r="F47221" s="2"/>
      <c r="G47221" s="2"/>
      <c r="H47221" s="2"/>
    </row>
    <row r="47222" spans="2:8">
      <c r="B47222" s="2" t="s">
        <v>47847</v>
      </c>
      <c r="C47222" s="2">
        <v>13</v>
      </c>
      <c r="D47222" s="2" t="s">
        <v>641</v>
      </c>
      <c r="E47222" s="2"/>
      <c r="F47222" s="2"/>
      <c r="G47222" s="2"/>
      <c r="H47222" s="2"/>
    </row>
    <row r="47223" spans="2:8">
      <c r="B47223" s="2" t="s">
        <v>47848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47849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47850</v>
      </c>
      <c r="C47225" s="2">
        <v>32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47851</v>
      </c>
      <c r="C47226" s="2">
        <v>31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47852</v>
      </c>
      <c r="C47227" s="2">
        <v>28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47853</v>
      </c>
      <c r="C47228" s="2">
        <v>16</v>
      </c>
      <c r="D47228" s="2" t="s">
        <v>641</v>
      </c>
      <c r="E47228" s="2"/>
      <c r="F47228" s="2"/>
      <c r="G47228" s="2"/>
      <c r="H47228" s="2"/>
    </row>
    <row r="47229" spans="2:8">
      <c r="B47229" s="2" t="s">
        <v>47854</v>
      </c>
      <c r="C47229" s="2">
        <v>17</v>
      </c>
      <c r="D47229" s="2" t="s">
        <v>641</v>
      </c>
      <c r="E47229" s="2"/>
      <c r="F47229" s="2"/>
      <c r="G47229" s="2"/>
      <c r="H47229" s="2"/>
    </row>
    <row r="47230" spans="2:8">
      <c r="B47230" s="2" t="s">
        <v>47855</v>
      </c>
      <c r="C47230" s="2">
        <v>18</v>
      </c>
      <c r="D47230" s="2" t="s">
        <v>641</v>
      </c>
      <c r="E47230" s="2"/>
      <c r="F47230" s="2"/>
      <c r="G47230" s="2"/>
      <c r="H47230" s="2"/>
    </row>
    <row r="47231" spans="2:8">
      <c r="B47231" s="2" t="s">
        <v>47856</v>
      </c>
      <c r="C47231" s="2">
        <v>18</v>
      </c>
      <c r="D47231" s="2" t="s">
        <v>641</v>
      </c>
      <c r="E47231" s="2"/>
      <c r="F47231" s="2"/>
      <c r="G47231" s="2"/>
      <c r="H47231" s="2"/>
    </row>
    <row r="47232" spans="2:8">
      <c r="B47232" s="2" t="s">
        <v>47857</v>
      </c>
      <c r="C47232" s="2">
        <v>18</v>
      </c>
      <c r="D47232" s="2" t="s">
        <v>641</v>
      </c>
      <c r="E47232" s="2"/>
      <c r="F47232" s="2"/>
      <c r="G47232" s="2"/>
      <c r="H47232" s="2"/>
    </row>
    <row r="47233" spans="2:8">
      <c r="B47233" s="2" t="s">
        <v>47858</v>
      </c>
      <c r="C47233" s="2">
        <v>19</v>
      </c>
      <c r="D47233" s="2" t="s">
        <v>641</v>
      </c>
      <c r="E47233" s="2"/>
      <c r="F47233" s="2"/>
      <c r="G47233" s="2"/>
      <c r="H47233" s="2"/>
    </row>
    <row r="47234" spans="2:8">
      <c r="B47234" s="2" t="s">
        <v>47859</v>
      </c>
      <c r="C47234" s="2">
        <v>36</v>
      </c>
      <c r="D47234" s="2" t="s">
        <v>641</v>
      </c>
      <c r="E47234" s="2"/>
      <c r="F47234" s="2"/>
      <c r="G47234" s="2"/>
      <c r="H47234" s="2"/>
    </row>
    <row r="47235" spans="2:8">
      <c r="B47235" s="2" t="s">
        <v>47860</v>
      </c>
      <c r="C47235" s="2">
        <v>16</v>
      </c>
      <c r="D47235" s="2" t="s">
        <v>641</v>
      </c>
      <c r="E47235" s="2"/>
      <c r="F47235" s="2"/>
      <c r="G47235" s="2"/>
      <c r="H47235" s="2"/>
    </row>
    <row r="47236" spans="2:8">
      <c r="B47236" s="2" t="s">
        <v>47861</v>
      </c>
      <c r="C47236" s="2">
        <v>15</v>
      </c>
      <c r="D47236" s="2" t="s">
        <v>641</v>
      </c>
      <c r="E47236" s="2"/>
      <c r="F47236" s="2"/>
      <c r="G47236" s="2"/>
      <c r="H47236" s="2"/>
    </row>
    <row r="47237" spans="2:8">
      <c r="B47237" s="2" t="s">
        <v>47862</v>
      </c>
      <c r="C47237" s="2">
        <v>12</v>
      </c>
      <c r="D47237" s="2" t="s">
        <v>641</v>
      </c>
      <c r="E47237" s="2"/>
      <c r="F47237" s="2"/>
      <c r="G47237" s="2"/>
      <c r="H47237" s="2"/>
    </row>
    <row r="47238" spans="2:8">
      <c r="B47238" s="2" t="s">
        <v>47863</v>
      </c>
      <c r="C47238" s="2">
        <v>12</v>
      </c>
      <c r="D47238" s="2" t="s">
        <v>641</v>
      </c>
      <c r="E47238" s="2"/>
      <c r="F47238" s="2"/>
      <c r="G47238" s="2"/>
      <c r="H47238" s="2"/>
    </row>
    <row r="47239" spans="2:8">
      <c r="B47239" s="2" t="s">
        <v>47864</v>
      </c>
      <c r="C47239" s="2">
        <v>12</v>
      </c>
      <c r="D47239" s="2" t="s">
        <v>641</v>
      </c>
      <c r="E47239" s="2"/>
      <c r="F47239" s="2"/>
      <c r="G47239" s="2"/>
      <c r="H47239" s="2"/>
    </row>
    <row r="47240" spans="2:8">
      <c r="B47240" s="2" t="s">
        <v>47865</v>
      </c>
      <c r="C47240" s="2">
        <v>10</v>
      </c>
      <c r="D47240" s="2" t="s">
        <v>641</v>
      </c>
      <c r="E47240" s="2"/>
      <c r="F47240" s="2"/>
      <c r="G47240" s="2"/>
      <c r="H47240" s="2"/>
    </row>
    <row r="47241" spans="2:8">
      <c r="B47241" s="2" t="s">
        <v>47866</v>
      </c>
      <c r="C47241" s="2">
        <v>7</v>
      </c>
      <c r="D47241" s="2" t="s">
        <v>641</v>
      </c>
      <c r="E47241" s="2"/>
      <c r="F47241" s="2"/>
      <c r="G47241" s="2"/>
      <c r="H47241" s="2"/>
    </row>
    <row r="47242" spans="2:8">
      <c r="B47242" s="2" t="s">
        <v>47867</v>
      </c>
      <c r="C47242" s="2">
        <v>7</v>
      </c>
      <c r="D47242" s="2" t="s">
        <v>641</v>
      </c>
      <c r="E47242" s="2"/>
      <c r="F47242" s="2"/>
      <c r="G47242" s="2"/>
      <c r="H47242" s="2"/>
    </row>
    <row r="47243" spans="2:8">
      <c r="B47243" s="2" t="s">
        <v>47868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47869</v>
      </c>
      <c r="C47244" s="2">
        <v>35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47870</v>
      </c>
      <c r="C47245" s="2">
        <v>35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47871</v>
      </c>
      <c r="C47246" s="2">
        <v>17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47872</v>
      </c>
      <c r="C47247" s="2">
        <v>20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47873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47874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47875</v>
      </c>
      <c r="C47250" s="2">
        <v>22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47876</v>
      </c>
      <c r="C47251" s="2">
        <v>21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47877</v>
      </c>
      <c r="C47252" s="2">
        <v>20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47878</v>
      </c>
      <c r="C47253" s="2">
        <v>29</v>
      </c>
      <c r="D47253" s="2" t="s">
        <v>641</v>
      </c>
      <c r="E47253" s="2"/>
      <c r="F47253" s="2"/>
      <c r="G47253" s="2"/>
      <c r="H47253" s="2"/>
    </row>
    <row r="47254" spans="2:8">
      <c r="B47254" s="2" t="s">
        <v>47879</v>
      </c>
      <c r="C47254" s="2">
        <v>30</v>
      </c>
      <c r="D47254" s="2" t="s">
        <v>641</v>
      </c>
      <c r="E47254" s="2"/>
      <c r="F47254" s="2"/>
      <c r="G47254" s="2"/>
      <c r="H47254" s="2"/>
    </row>
    <row r="47255" spans="2:8">
      <c r="B47255" s="2" t="s">
        <v>47880</v>
      </c>
      <c r="C47255" s="2">
        <v>31</v>
      </c>
      <c r="D47255" s="2" t="s">
        <v>641</v>
      </c>
      <c r="E47255" s="2"/>
      <c r="F47255" s="2"/>
      <c r="G47255" s="2"/>
      <c r="H47255" s="2"/>
    </row>
    <row r="47256" spans="2:8">
      <c r="B47256" s="2" t="s">
        <v>47881</v>
      </c>
      <c r="C47256" s="2">
        <v>31</v>
      </c>
      <c r="D47256" s="2" t="s">
        <v>641</v>
      </c>
      <c r="E47256" s="2"/>
      <c r="F47256" s="2"/>
      <c r="G47256" s="2"/>
      <c r="H47256" s="2"/>
    </row>
    <row r="47257" spans="2:8">
      <c r="B47257" s="2" t="s">
        <v>47882</v>
      </c>
      <c r="C47257" s="2">
        <v>30</v>
      </c>
      <c r="D47257" s="2" t="s">
        <v>641</v>
      </c>
      <c r="E47257" s="2"/>
      <c r="F47257" s="2"/>
      <c r="G47257" s="2"/>
      <c r="H47257" s="2"/>
    </row>
    <row r="47258" spans="2:8">
      <c r="B47258" s="2" t="s">
        <v>47883</v>
      </c>
      <c r="C47258" s="2">
        <v>27</v>
      </c>
      <c r="D47258" s="2" t="s">
        <v>641</v>
      </c>
      <c r="E47258" s="2"/>
      <c r="F47258" s="2"/>
      <c r="G47258" s="2"/>
      <c r="H47258" s="2"/>
    </row>
    <row r="47259" spans="2:8">
      <c r="B47259" s="2" t="s">
        <v>47884</v>
      </c>
      <c r="C47259" s="2">
        <v>31</v>
      </c>
      <c r="D47259" s="2" t="s">
        <v>641</v>
      </c>
      <c r="E47259" s="2"/>
      <c r="F47259" s="2"/>
      <c r="G47259" s="2"/>
      <c r="H47259" s="2"/>
    </row>
    <row r="47260" spans="2:8">
      <c r="B47260" s="2" t="s">
        <v>47885</v>
      </c>
      <c r="C47260" s="2">
        <v>31</v>
      </c>
      <c r="D47260" s="2" t="s">
        <v>641</v>
      </c>
      <c r="E47260" s="2"/>
      <c r="F47260" s="2"/>
      <c r="G47260" s="2"/>
      <c r="H47260" s="2"/>
    </row>
    <row r="47261" spans="2:8">
      <c r="B47261" s="2" t="s">
        <v>47886</v>
      </c>
      <c r="C47261" s="2">
        <v>31</v>
      </c>
      <c r="D47261" s="2" t="s">
        <v>641</v>
      </c>
      <c r="E47261" s="2"/>
      <c r="F47261" s="2"/>
      <c r="G47261" s="2"/>
      <c r="H47261" s="2"/>
    </row>
    <row r="47262" spans="2:8">
      <c r="B47262" s="2" t="s">
        <v>47887</v>
      </c>
      <c r="C47262" s="2">
        <v>28</v>
      </c>
      <c r="D47262" s="2" t="s">
        <v>641</v>
      </c>
      <c r="E47262" s="2"/>
      <c r="F47262" s="2"/>
      <c r="G47262" s="2"/>
      <c r="H47262" s="2"/>
    </row>
    <row r="47263" spans="2:8">
      <c r="B47263" s="2" t="s">
        <v>47888</v>
      </c>
      <c r="C47263" s="2">
        <v>28</v>
      </c>
      <c r="D47263" s="2" t="s">
        <v>641</v>
      </c>
      <c r="E47263" s="2"/>
      <c r="F47263" s="2"/>
      <c r="G47263" s="2"/>
      <c r="H47263" s="2"/>
    </row>
    <row r="47264" spans="2:8">
      <c r="B47264" s="2" t="s">
        <v>47889</v>
      </c>
      <c r="C47264" s="2">
        <v>24</v>
      </c>
      <c r="D47264" s="2" t="s">
        <v>641</v>
      </c>
      <c r="E47264" s="2"/>
      <c r="F47264" s="2"/>
      <c r="G47264" s="2"/>
      <c r="H47264" s="2"/>
    </row>
    <row r="47265" spans="2:8">
      <c r="B47265" s="2" t="s">
        <v>47890</v>
      </c>
      <c r="C47265" s="2">
        <v>17</v>
      </c>
      <c r="D47265" s="2" t="s">
        <v>641</v>
      </c>
      <c r="E47265" s="2"/>
      <c r="F47265" s="2"/>
      <c r="G47265" s="2"/>
      <c r="H47265" s="2"/>
    </row>
    <row r="47266" spans="2:8">
      <c r="B47266" s="2" t="s">
        <v>47891</v>
      </c>
      <c r="C47266" s="2">
        <v>6</v>
      </c>
      <c r="D47266" s="2" t="s">
        <v>641</v>
      </c>
      <c r="E47266" s="2"/>
      <c r="F47266" s="2"/>
      <c r="G47266" s="2"/>
      <c r="H47266" s="2"/>
    </row>
    <row r="47267" spans="2:8">
      <c r="B47267" s="2" t="s">
        <v>47892</v>
      </c>
      <c r="C47267" s="2">
        <v>18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47893</v>
      </c>
      <c r="C47268" s="2">
        <v>25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47894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47895</v>
      </c>
      <c r="C47270" s="2">
        <v>26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47896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47897</v>
      </c>
      <c r="C47272" s="2">
        <v>27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47898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47899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47900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47901</v>
      </c>
      <c r="C47276" s="2">
        <v>39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47902</v>
      </c>
      <c r="C47277" s="2">
        <v>40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47903</v>
      </c>
      <c r="C47278" s="2">
        <v>40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47904</v>
      </c>
      <c r="C47279" s="2">
        <v>38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47905</v>
      </c>
      <c r="C47280" s="2">
        <v>38</v>
      </c>
      <c r="D47280" s="2" t="s">
        <v>641</v>
      </c>
      <c r="E47280" s="2"/>
      <c r="F47280" s="2"/>
      <c r="G47280" s="2"/>
      <c r="H47280" s="2"/>
    </row>
    <row r="47281" spans="2:8">
      <c r="B47281" s="2" t="s">
        <v>47906</v>
      </c>
      <c r="C47281" s="2">
        <v>40</v>
      </c>
      <c r="D47281" s="2" t="s">
        <v>641</v>
      </c>
      <c r="E47281" s="2"/>
      <c r="F47281" s="2"/>
      <c r="G47281" s="2"/>
      <c r="H47281" s="2"/>
    </row>
    <row r="47282" spans="2:8">
      <c r="B47282" s="2" t="s">
        <v>47907</v>
      </c>
      <c r="C47282" s="2">
        <v>38</v>
      </c>
      <c r="D47282" s="2" t="s">
        <v>641</v>
      </c>
      <c r="E47282" s="2"/>
      <c r="F47282" s="2"/>
      <c r="G47282" s="2"/>
      <c r="H47282" s="2"/>
    </row>
    <row r="47283" spans="2:8">
      <c r="B47283" s="2" t="s">
        <v>47908</v>
      </c>
      <c r="C47283" s="2">
        <v>36</v>
      </c>
      <c r="D47283" s="2" t="s">
        <v>641</v>
      </c>
      <c r="E47283" s="2"/>
      <c r="F47283" s="2"/>
      <c r="G47283" s="2"/>
      <c r="H47283" s="2"/>
    </row>
    <row r="47284" spans="2:8">
      <c r="B47284" s="2" t="s">
        <v>47909</v>
      </c>
      <c r="C47284" s="2">
        <v>31</v>
      </c>
      <c r="D47284" s="2" t="s">
        <v>641</v>
      </c>
      <c r="E47284" s="2"/>
      <c r="F47284" s="2"/>
      <c r="G47284" s="2"/>
      <c r="H47284" s="2"/>
    </row>
    <row r="47285" spans="2:8">
      <c r="B47285" s="2" t="s">
        <v>47910</v>
      </c>
      <c r="C47285" s="2">
        <v>23</v>
      </c>
      <c r="D47285" s="2" t="s">
        <v>641</v>
      </c>
      <c r="E47285" s="2"/>
      <c r="F47285" s="2"/>
      <c r="G47285" s="2"/>
      <c r="H47285" s="2"/>
    </row>
    <row r="47286" spans="2:8">
      <c r="B47286" s="2" t="s">
        <v>47911</v>
      </c>
      <c r="C47286" s="2">
        <v>33</v>
      </c>
      <c r="D47286" s="2" t="s">
        <v>641</v>
      </c>
      <c r="E47286" s="2"/>
      <c r="F47286" s="2"/>
      <c r="G47286" s="2"/>
      <c r="H47286" s="2"/>
    </row>
    <row r="47287" spans="2:8">
      <c r="B47287" s="2" t="s">
        <v>47912</v>
      </c>
      <c r="C47287" s="2">
        <v>34</v>
      </c>
      <c r="D47287" s="2" t="s">
        <v>641</v>
      </c>
      <c r="E47287" s="2"/>
      <c r="F47287" s="2"/>
      <c r="G47287" s="2"/>
      <c r="H47287" s="2"/>
    </row>
    <row r="47288" spans="2:8">
      <c r="B47288" s="2" t="s">
        <v>47913</v>
      </c>
      <c r="C47288" s="2">
        <v>35</v>
      </c>
      <c r="D47288" s="2" t="s">
        <v>641</v>
      </c>
      <c r="E47288" s="2"/>
      <c r="F47288" s="2"/>
      <c r="G47288" s="2"/>
      <c r="H47288" s="2"/>
    </row>
    <row r="47289" spans="2:8">
      <c r="B47289" s="2" t="s">
        <v>47914</v>
      </c>
      <c r="C47289" s="2">
        <v>33</v>
      </c>
      <c r="D47289" s="2" t="s">
        <v>641</v>
      </c>
      <c r="E47289" s="2"/>
      <c r="F47289" s="2"/>
      <c r="G47289" s="2"/>
      <c r="H47289" s="2"/>
    </row>
    <row r="47290" spans="2:8">
      <c r="B47290" s="2" t="s">
        <v>47915</v>
      </c>
      <c r="C47290" s="2">
        <v>32</v>
      </c>
      <c r="D47290" s="2" t="s">
        <v>641</v>
      </c>
      <c r="E47290" s="2"/>
      <c r="F47290" s="2"/>
      <c r="G47290" s="2"/>
      <c r="H47290" s="2"/>
    </row>
    <row r="47291" spans="2:8">
      <c r="B47291" s="2" t="s">
        <v>47916</v>
      </c>
      <c r="C47291" s="2">
        <v>23</v>
      </c>
      <c r="D47291" s="2" t="s">
        <v>641</v>
      </c>
      <c r="E47291" s="2"/>
      <c r="F47291" s="2"/>
      <c r="G47291" s="2"/>
      <c r="H47291" s="2"/>
    </row>
    <row r="47292" spans="2:8">
      <c r="B47292" s="2" t="s">
        <v>47917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47918</v>
      </c>
      <c r="C47293" s="2">
        <v>27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47919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47920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47921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47922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47923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47924</v>
      </c>
      <c r="C47299" s="2">
        <v>20</v>
      </c>
      <c r="D47299" s="2" t="s">
        <v>641</v>
      </c>
      <c r="E47299" s="2"/>
      <c r="F47299" s="2"/>
      <c r="G47299" s="2"/>
      <c r="H47299" s="2"/>
    </row>
    <row r="47300" spans="2:8">
      <c r="B47300" s="2" t="s">
        <v>47925</v>
      </c>
      <c r="C47300" s="2">
        <v>22</v>
      </c>
      <c r="D47300" s="2" t="s">
        <v>641</v>
      </c>
      <c r="E47300" s="2"/>
      <c r="F47300" s="2"/>
      <c r="G47300" s="2"/>
      <c r="H47300" s="2"/>
    </row>
    <row r="47301" spans="2:8">
      <c r="B47301" s="2" t="s">
        <v>47926</v>
      </c>
      <c r="C47301" s="2">
        <v>24</v>
      </c>
      <c r="D47301" s="2" t="s">
        <v>641</v>
      </c>
      <c r="E47301" s="2"/>
      <c r="F47301" s="2"/>
      <c r="G47301" s="2"/>
      <c r="H47301" s="2"/>
    </row>
    <row r="47302" spans="2:8">
      <c r="B47302" s="2" t="s">
        <v>47927</v>
      </c>
      <c r="C47302" s="2">
        <v>25</v>
      </c>
      <c r="D47302" s="2" t="s">
        <v>641</v>
      </c>
      <c r="E47302" s="2"/>
      <c r="F47302" s="2"/>
      <c r="G47302" s="2"/>
      <c r="H47302" s="2"/>
    </row>
    <row r="47303" spans="2:8">
      <c r="B47303" s="2" t="s">
        <v>47928</v>
      </c>
      <c r="C47303" s="2">
        <v>25</v>
      </c>
      <c r="D47303" s="2" t="s">
        <v>641</v>
      </c>
      <c r="E47303" s="2"/>
      <c r="F47303" s="2"/>
      <c r="G47303" s="2"/>
      <c r="H47303" s="2"/>
    </row>
    <row r="47304" spans="2:8">
      <c r="B47304" s="2" t="s">
        <v>47929</v>
      </c>
      <c r="C47304" s="2">
        <v>24</v>
      </c>
      <c r="D47304" s="2" t="s">
        <v>641</v>
      </c>
      <c r="E47304" s="2"/>
      <c r="F47304" s="2"/>
      <c r="G47304" s="2"/>
      <c r="H47304" s="2"/>
    </row>
    <row r="47305" spans="2:8">
      <c r="B47305" s="2" t="s">
        <v>47930</v>
      </c>
      <c r="C47305" s="2">
        <v>22</v>
      </c>
      <c r="D47305" s="2" t="s">
        <v>641</v>
      </c>
      <c r="E47305" s="2"/>
      <c r="F47305" s="2"/>
      <c r="G47305" s="2"/>
      <c r="H47305" s="2"/>
    </row>
    <row r="47306" spans="2:8">
      <c r="B47306" s="2" t="s">
        <v>47931</v>
      </c>
      <c r="C47306" s="2">
        <v>22</v>
      </c>
      <c r="D47306" s="2" t="s">
        <v>641</v>
      </c>
      <c r="E47306" s="2"/>
      <c r="F47306" s="2"/>
      <c r="G47306" s="2"/>
      <c r="H47306" s="2"/>
    </row>
    <row r="47307" spans="2:8">
      <c r="B47307" s="2" t="s">
        <v>47932</v>
      </c>
      <c r="C47307" s="2">
        <v>15</v>
      </c>
      <c r="D47307" s="2" t="s">
        <v>641</v>
      </c>
      <c r="E47307" s="2"/>
      <c r="F47307" s="2"/>
      <c r="G47307" s="2"/>
      <c r="H47307" s="2"/>
    </row>
    <row r="47308" spans="2:8">
      <c r="B47308" s="2" t="s">
        <v>47933</v>
      </c>
      <c r="C47308" s="2">
        <v>20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47934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47935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47936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47937</v>
      </c>
      <c r="C47312" s="2">
        <v>14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47938</v>
      </c>
      <c r="C47313" s="2">
        <v>23</v>
      </c>
      <c r="D47313" s="2" t="s">
        <v>641</v>
      </c>
      <c r="E47313" s="2"/>
      <c r="F47313" s="2"/>
      <c r="G47313" s="2"/>
      <c r="H47313" s="2"/>
    </row>
    <row r="47314" spans="2:8">
      <c r="B47314" s="2" t="s">
        <v>47939</v>
      </c>
      <c r="C47314" s="2">
        <v>29</v>
      </c>
      <c r="D47314" s="2" t="s">
        <v>641</v>
      </c>
      <c r="E47314" s="2"/>
      <c r="F47314" s="2"/>
      <c r="G47314" s="2"/>
      <c r="H47314" s="2"/>
    </row>
    <row r="47315" spans="2:8">
      <c r="B47315" s="2" t="s">
        <v>47940</v>
      </c>
      <c r="C47315" s="2">
        <v>33</v>
      </c>
      <c r="D47315" s="2" t="s">
        <v>641</v>
      </c>
      <c r="E47315" s="2"/>
      <c r="F47315" s="2"/>
      <c r="G47315" s="2"/>
      <c r="H47315" s="2"/>
    </row>
    <row r="47316" spans="2:8">
      <c r="B47316" s="2" t="s">
        <v>47941</v>
      </c>
      <c r="C47316" s="2">
        <v>36</v>
      </c>
      <c r="D47316" s="2" t="s">
        <v>641</v>
      </c>
      <c r="E47316" s="2"/>
      <c r="F47316" s="2"/>
      <c r="G47316" s="2"/>
      <c r="H47316" s="2"/>
    </row>
    <row r="47317" spans="2:8">
      <c r="B47317" s="2" t="s">
        <v>47942</v>
      </c>
      <c r="C47317" s="2">
        <v>34</v>
      </c>
      <c r="D47317" s="2" t="s">
        <v>641</v>
      </c>
      <c r="E47317" s="2"/>
      <c r="F47317" s="2"/>
      <c r="G47317" s="2"/>
      <c r="H47317" s="2"/>
    </row>
    <row r="47318" spans="2:8">
      <c r="B47318" s="2" t="s">
        <v>47943</v>
      </c>
      <c r="C47318" s="2">
        <v>31</v>
      </c>
      <c r="D47318" s="2" t="s">
        <v>641</v>
      </c>
      <c r="E47318" s="2"/>
      <c r="F47318" s="2"/>
      <c r="G47318" s="2"/>
      <c r="H47318" s="2"/>
    </row>
    <row r="47319" spans="2:8">
      <c r="B47319" s="2" t="s">
        <v>47944</v>
      </c>
      <c r="C47319" s="2">
        <v>29</v>
      </c>
      <c r="D47319" s="2" t="s">
        <v>641</v>
      </c>
      <c r="E47319" s="2"/>
      <c r="F47319" s="2"/>
      <c r="G47319" s="2"/>
      <c r="H47319" s="2"/>
    </row>
    <row r="47320" spans="2:8">
      <c r="B47320" s="2" t="s">
        <v>47945</v>
      </c>
      <c r="C47320" s="2">
        <v>26</v>
      </c>
      <c r="D47320" s="2" t="s">
        <v>641</v>
      </c>
      <c r="E47320" s="2"/>
      <c r="F47320" s="2"/>
      <c r="G47320" s="2"/>
      <c r="H47320" s="2"/>
    </row>
    <row r="47321" spans="2:8">
      <c r="B47321" s="2" t="s">
        <v>47946</v>
      </c>
      <c r="C47321" s="2">
        <v>17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47947</v>
      </c>
      <c r="C47322" s="2">
        <v>19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47948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47949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47950</v>
      </c>
      <c r="C47325" s="2">
        <v>31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47951</v>
      </c>
      <c r="C47326" s="2">
        <v>30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47952</v>
      </c>
      <c r="C47327" s="2">
        <v>16</v>
      </c>
      <c r="D47327" s="2" t="s">
        <v>641</v>
      </c>
      <c r="E47327" s="2"/>
      <c r="F47327" s="2"/>
      <c r="G47327" s="2"/>
      <c r="H47327" s="2"/>
    </row>
    <row r="47328" spans="2:8">
      <c r="B47328" s="2" t="s">
        <v>47953</v>
      </c>
      <c r="C47328" s="2">
        <v>21</v>
      </c>
      <c r="D47328" s="2" t="s">
        <v>641</v>
      </c>
      <c r="E47328" s="2"/>
      <c r="F47328" s="2"/>
      <c r="G47328" s="2"/>
      <c r="H47328" s="2"/>
    </row>
    <row r="47329" spans="2:8">
      <c r="B47329" s="2" t="s">
        <v>47954</v>
      </c>
      <c r="C47329" s="2">
        <v>26</v>
      </c>
      <c r="D47329" s="2" t="s">
        <v>641</v>
      </c>
      <c r="E47329" s="2"/>
      <c r="F47329" s="2"/>
      <c r="G47329" s="2"/>
      <c r="H47329" s="2"/>
    </row>
    <row r="47330" spans="2:8">
      <c r="B47330" s="2" t="s">
        <v>47955</v>
      </c>
      <c r="C47330" s="2">
        <v>29</v>
      </c>
      <c r="D47330" s="2" t="s">
        <v>641</v>
      </c>
      <c r="E47330" s="2"/>
      <c r="F47330" s="2"/>
      <c r="G47330" s="2"/>
      <c r="H47330" s="2"/>
    </row>
    <row r="47331" spans="2:8">
      <c r="B47331" s="2" t="s">
        <v>47956</v>
      </c>
      <c r="C47331" s="2">
        <v>28</v>
      </c>
      <c r="D47331" s="2" t="s">
        <v>641</v>
      </c>
      <c r="E47331" s="2"/>
      <c r="F47331" s="2"/>
      <c r="G47331" s="2"/>
      <c r="H47331" s="2"/>
    </row>
    <row r="47332" spans="2:8">
      <c r="B47332" s="2" t="s">
        <v>47957</v>
      </c>
      <c r="C47332" s="2">
        <v>26</v>
      </c>
      <c r="D47332" s="2" t="s">
        <v>641</v>
      </c>
      <c r="E47332" s="2"/>
      <c r="F47332" s="2"/>
      <c r="G47332" s="2"/>
      <c r="H47332" s="2"/>
    </row>
    <row r="47333" spans="2:8">
      <c r="B47333" s="2" t="s">
        <v>47958</v>
      </c>
      <c r="C47333" s="2">
        <v>21</v>
      </c>
      <c r="D47333" s="2" t="s">
        <v>641</v>
      </c>
      <c r="E47333" s="2"/>
      <c r="F47333" s="2"/>
      <c r="G47333" s="2"/>
      <c r="H47333" s="2"/>
    </row>
    <row r="47334" spans="2:8">
      <c r="B47334" s="2" t="s">
        <v>47959</v>
      </c>
      <c r="C47334" s="2">
        <v>27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47960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47961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47962</v>
      </c>
      <c r="C47337" s="2">
        <v>34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47963</v>
      </c>
      <c r="C47338" s="2">
        <v>34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47964</v>
      </c>
      <c r="C47339" s="2">
        <v>38</v>
      </c>
      <c r="D47339" s="2" t="s">
        <v>641</v>
      </c>
      <c r="E47339" s="2"/>
      <c r="F47339" s="2"/>
      <c r="G47339" s="2"/>
      <c r="H47339" s="2"/>
    </row>
    <row r="47340" spans="2:8">
      <c r="B47340" s="2" t="s">
        <v>47965</v>
      </c>
      <c r="C47340" s="2">
        <v>40</v>
      </c>
      <c r="D47340" s="2" t="s">
        <v>641</v>
      </c>
      <c r="E47340" s="2"/>
      <c r="F47340" s="2"/>
      <c r="G47340" s="2"/>
      <c r="H47340" s="2"/>
    </row>
    <row r="47341" spans="2:8">
      <c r="B47341" s="2" t="s">
        <v>47966</v>
      </c>
      <c r="C47341" s="2">
        <v>39</v>
      </c>
      <c r="D47341" s="2" t="s">
        <v>641</v>
      </c>
      <c r="E47341" s="2"/>
      <c r="F47341" s="2"/>
      <c r="G47341" s="2"/>
      <c r="H47341" s="2"/>
    </row>
    <row r="47342" spans="2:8">
      <c r="B47342" s="2" t="s">
        <v>47967</v>
      </c>
      <c r="C47342" s="2">
        <v>37</v>
      </c>
      <c r="D47342" s="2" t="s">
        <v>641</v>
      </c>
      <c r="E47342" s="2"/>
      <c r="F47342" s="2"/>
      <c r="G47342" s="2"/>
      <c r="H47342" s="2"/>
    </row>
    <row r="47343" spans="2:8">
      <c r="B47343" s="2" t="s">
        <v>47968</v>
      </c>
      <c r="C47343" s="2">
        <v>35</v>
      </c>
      <c r="D47343" s="2" t="s">
        <v>641</v>
      </c>
      <c r="E47343" s="2"/>
      <c r="F47343" s="2"/>
      <c r="G47343" s="2"/>
      <c r="H47343" s="2"/>
    </row>
    <row r="47344" spans="2:8">
      <c r="B47344" s="2" t="s">
        <v>47969</v>
      </c>
      <c r="C47344" s="2">
        <v>27</v>
      </c>
      <c r="D47344" s="2" t="s">
        <v>641</v>
      </c>
      <c r="E47344" s="2"/>
      <c r="F47344" s="2"/>
      <c r="G47344" s="2"/>
      <c r="H47344" s="2"/>
    </row>
    <row r="47345" spans="2:8">
      <c r="B47345" s="2" t="s">
        <v>47970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47971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47972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47973</v>
      </c>
      <c r="C47348" s="2">
        <v>29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47974</v>
      </c>
      <c r="C47349" s="2">
        <v>29</v>
      </c>
      <c r="D47349" s="2" t="s">
        <v>641</v>
      </c>
      <c r="E47349" s="2"/>
      <c r="F47349" s="2"/>
      <c r="G47349" s="2"/>
      <c r="H47349" s="2"/>
    </row>
    <row r="47350" spans="2:8">
      <c r="B47350" s="2" t="s">
        <v>47975</v>
      </c>
      <c r="C47350" s="2">
        <v>30</v>
      </c>
      <c r="D47350" s="2" t="s">
        <v>641</v>
      </c>
      <c r="E47350" s="2"/>
      <c r="F47350" s="2"/>
      <c r="G47350" s="2"/>
      <c r="H47350" s="2"/>
    </row>
    <row r="47351" spans="2:8">
      <c r="B47351" s="2" t="s">
        <v>47976</v>
      </c>
      <c r="C47351" s="2">
        <v>30</v>
      </c>
      <c r="D47351" s="2" t="s">
        <v>641</v>
      </c>
      <c r="E47351" s="2"/>
      <c r="F47351" s="2"/>
      <c r="G47351" s="2"/>
      <c r="H47351" s="2"/>
    </row>
    <row r="47352" spans="2:8">
      <c r="B47352" s="2" t="s">
        <v>47977</v>
      </c>
      <c r="C47352" s="2">
        <v>29</v>
      </c>
      <c r="D47352" s="2" t="s">
        <v>641</v>
      </c>
      <c r="E47352" s="2"/>
      <c r="F47352" s="2"/>
      <c r="G47352" s="2"/>
      <c r="H47352" s="2"/>
    </row>
    <row r="47353" spans="2:8">
      <c r="B47353" s="2" t="s">
        <v>47978</v>
      </c>
      <c r="C47353" s="2">
        <v>19</v>
      </c>
      <c r="D47353" s="2" t="s">
        <v>641</v>
      </c>
      <c r="E47353" s="2"/>
      <c r="F47353" s="2"/>
      <c r="G47353" s="2"/>
      <c r="H47353" s="2"/>
    </row>
    <row r="47354" spans="2:8">
      <c r="B47354" s="2" t="s">
        <v>47979</v>
      </c>
      <c r="C47354" s="2">
        <v>41</v>
      </c>
      <c r="D47354" s="2" t="s">
        <v>641</v>
      </c>
      <c r="E47354" s="2"/>
      <c r="F47354" s="2"/>
      <c r="G47354" s="2"/>
      <c r="H47354" s="2"/>
    </row>
    <row r="47355" spans="2:8">
      <c r="B47355" s="2" t="s">
        <v>47980</v>
      </c>
      <c r="C47355" s="2">
        <v>41</v>
      </c>
      <c r="D47355" s="2" t="s">
        <v>641</v>
      </c>
      <c r="E47355" s="2"/>
      <c r="F47355" s="2"/>
      <c r="G47355" s="2"/>
      <c r="H47355" s="2"/>
    </row>
    <row r="47356" spans="2:8">
      <c r="B47356" s="2" t="s">
        <v>47981</v>
      </c>
      <c r="C47356" s="2">
        <v>38</v>
      </c>
      <c r="D47356" s="2" t="s">
        <v>641</v>
      </c>
      <c r="E47356" s="2"/>
      <c r="F47356" s="2"/>
      <c r="G47356" s="2"/>
      <c r="H47356" s="2"/>
    </row>
    <row r="47357" spans="2:8">
      <c r="B47357" s="2" t="s">
        <v>47982</v>
      </c>
      <c r="C47357" s="2">
        <v>35</v>
      </c>
      <c r="D47357" s="2" t="s">
        <v>641</v>
      </c>
      <c r="E47357" s="2"/>
      <c r="F47357" s="2"/>
      <c r="G47357" s="2"/>
      <c r="H47357" s="2"/>
    </row>
    <row r="47358" spans="2:8">
      <c r="B47358" s="2" t="s">
        <v>47983</v>
      </c>
      <c r="C47358" s="2">
        <v>31</v>
      </c>
      <c r="D47358" s="2" t="s">
        <v>641</v>
      </c>
      <c r="E47358" s="2"/>
      <c r="F47358" s="2"/>
      <c r="G47358" s="2"/>
      <c r="H47358" s="2"/>
    </row>
    <row r="47359" spans="2:8">
      <c r="B47359" s="2" t="s">
        <v>47984</v>
      </c>
      <c r="C47359" s="2">
        <v>24</v>
      </c>
      <c r="D47359" s="2" t="s">
        <v>641</v>
      </c>
      <c r="E47359" s="2"/>
      <c r="F47359" s="2"/>
      <c r="G47359" s="2"/>
      <c r="H47359" s="2"/>
    </row>
    <row r="47360" spans="2:8">
      <c r="B47360" s="2" t="s">
        <v>47985</v>
      </c>
      <c r="C47360" s="2">
        <v>35</v>
      </c>
      <c r="D47360" s="2" t="s">
        <v>641</v>
      </c>
      <c r="E47360" s="2"/>
      <c r="F47360" s="2"/>
      <c r="G47360" s="2"/>
      <c r="H47360" s="2"/>
    </row>
    <row r="47361" spans="2:8">
      <c r="B47361" s="2" t="s">
        <v>47986</v>
      </c>
      <c r="C47361" s="2">
        <v>34</v>
      </c>
      <c r="D47361" s="2" t="s">
        <v>641</v>
      </c>
      <c r="E47361" s="2"/>
      <c r="F47361" s="2"/>
      <c r="G47361" s="2"/>
      <c r="H47361" s="2"/>
    </row>
    <row r="47362" spans="2:8">
      <c r="B47362" s="2" t="s">
        <v>47987</v>
      </c>
      <c r="C47362" s="2">
        <v>32</v>
      </c>
      <c r="D47362" s="2" t="s">
        <v>641</v>
      </c>
      <c r="E47362" s="2"/>
      <c r="F47362" s="2"/>
      <c r="G47362" s="2"/>
      <c r="H47362" s="2"/>
    </row>
    <row r="47363" spans="2:8">
      <c r="B47363" s="2" t="s">
        <v>47988</v>
      </c>
      <c r="C47363" s="2">
        <v>32</v>
      </c>
      <c r="D47363" s="2" t="s">
        <v>641</v>
      </c>
      <c r="E47363" s="2"/>
      <c r="F47363" s="2"/>
      <c r="G47363" s="2"/>
      <c r="H47363" s="2"/>
    </row>
    <row r="47364" spans="2:8">
      <c r="B47364" s="2" t="s">
        <v>47989</v>
      </c>
      <c r="C47364" s="2">
        <v>29</v>
      </c>
      <c r="D47364" s="2" t="s">
        <v>641</v>
      </c>
      <c r="E47364" s="2"/>
      <c r="F47364" s="2"/>
      <c r="G47364" s="2"/>
      <c r="H47364" s="2"/>
    </row>
    <row r="47365" spans="2:8">
      <c r="B47365" s="2" t="s">
        <v>47990</v>
      </c>
      <c r="C47365" s="2">
        <v>24</v>
      </c>
      <c r="D47365" s="2" t="s">
        <v>641</v>
      </c>
      <c r="E47365" s="2"/>
      <c r="F47365" s="2"/>
      <c r="G47365" s="2"/>
      <c r="H47365" s="2"/>
    </row>
    <row r="47366" spans="2:8">
      <c r="B47366" s="2" t="s">
        <v>47991</v>
      </c>
      <c r="C47366" s="2">
        <v>16</v>
      </c>
      <c r="D47366" s="2" t="s">
        <v>641</v>
      </c>
      <c r="E47366" s="2"/>
      <c r="F47366" s="2"/>
      <c r="G47366" s="2"/>
      <c r="H47366" s="2"/>
    </row>
    <row r="47367" spans="2:8">
      <c r="B47367" s="2" t="s">
        <v>47992</v>
      </c>
      <c r="C47367" s="2">
        <v>17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47993</v>
      </c>
      <c r="C47368" s="2">
        <v>20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47994</v>
      </c>
      <c r="C47369" s="2">
        <v>23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47995</v>
      </c>
      <c r="C47370" s="2">
        <v>27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47996</v>
      </c>
      <c r="C47371" s="2">
        <v>27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47997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47998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47999</v>
      </c>
      <c r="C47374" s="2">
        <v>21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48000</v>
      </c>
      <c r="C47375" s="2">
        <v>21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48001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48002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48003</v>
      </c>
      <c r="C47378" s="2">
        <v>25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48004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48005</v>
      </c>
      <c r="C47380" s="2">
        <v>34</v>
      </c>
      <c r="D47380" s="2" t="s">
        <v>641</v>
      </c>
      <c r="E47380" s="2"/>
      <c r="F47380" s="2"/>
      <c r="G47380" s="2"/>
      <c r="H47380" s="2"/>
    </row>
    <row r="47381" spans="2:8">
      <c r="B47381" s="2" t="s">
        <v>48006</v>
      </c>
      <c r="C47381" s="2">
        <v>35</v>
      </c>
      <c r="D47381" s="2" t="s">
        <v>641</v>
      </c>
      <c r="E47381" s="2"/>
      <c r="F47381" s="2"/>
      <c r="G47381" s="2"/>
      <c r="H47381" s="2"/>
    </row>
    <row r="47382" spans="2:8">
      <c r="B47382" s="2" t="s">
        <v>48007</v>
      </c>
      <c r="C47382" s="2">
        <v>35</v>
      </c>
      <c r="D47382" s="2" t="s">
        <v>641</v>
      </c>
      <c r="E47382" s="2"/>
      <c r="F47382" s="2"/>
      <c r="G47382" s="2"/>
      <c r="H47382" s="2"/>
    </row>
    <row r="47383" spans="2:8">
      <c r="B47383" s="2" t="s">
        <v>48008</v>
      </c>
      <c r="C47383" s="2">
        <v>36</v>
      </c>
      <c r="D47383" s="2" t="s">
        <v>641</v>
      </c>
      <c r="E47383" s="2"/>
      <c r="F47383" s="2"/>
      <c r="G47383" s="2"/>
      <c r="H47383" s="2"/>
    </row>
    <row r="47384" spans="2:8">
      <c r="B47384" s="2" t="s">
        <v>48009</v>
      </c>
      <c r="C47384" s="2">
        <v>35</v>
      </c>
      <c r="D47384" s="2" t="s">
        <v>641</v>
      </c>
      <c r="E47384" s="2"/>
      <c r="F47384" s="2"/>
      <c r="G47384" s="2"/>
      <c r="H47384" s="2"/>
    </row>
    <row r="47385" spans="2:8">
      <c r="B47385" s="2" t="s">
        <v>48010</v>
      </c>
      <c r="C47385" s="2">
        <v>29</v>
      </c>
      <c r="D47385" s="2" t="s">
        <v>641</v>
      </c>
      <c r="E47385" s="2"/>
      <c r="F47385" s="2"/>
      <c r="G47385" s="2"/>
      <c r="H47385" s="2"/>
    </row>
    <row r="47386" spans="2:8">
      <c r="B47386" s="2" t="s">
        <v>48011</v>
      </c>
      <c r="C47386" s="2">
        <v>15</v>
      </c>
      <c r="D47386" s="2" t="s">
        <v>641</v>
      </c>
      <c r="E47386" s="2"/>
      <c r="F47386" s="2"/>
      <c r="G47386" s="2"/>
      <c r="H47386" s="2"/>
    </row>
    <row r="47387" spans="2:8">
      <c r="B47387" s="2" t="s">
        <v>48012</v>
      </c>
      <c r="C47387" s="2">
        <v>22</v>
      </c>
      <c r="D47387" s="2" t="s">
        <v>641</v>
      </c>
      <c r="E47387" s="2"/>
      <c r="F47387" s="2"/>
      <c r="G47387" s="2"/>
      <c r="H47387" s="2"/>
    </row>
    <row r="47388" spans="2:8">
      <c r="B47388" s="2" t="s">
        <v>48013</v>
      </c>
      <c r="C47388" s="2">
        <v>23</v>
      </c>
      <c r="D47388" s="2" t="s">
        <v>641</v>
      </c>
      <c r="E47388" s="2"/>
      <c r="F47388" s="2"/>
      <c r="G47388" s="2"/>
      <c r="H47388" s="2"/>
    </row>
    <row r="47389" spans="2:8">
      <c r="B47389" s="2" t="s">
        <v>48014</v>
      </c>
      <c r="C47389" s="2">
        <v>23</v>
      </c>
      <c r="D47389" s="2" t="s">
        <v>641</v>
      </c>
      <c r="E47389" s="2"/>
      <c r="F47389" s="2"/>
      <c r="G47389" s="2"/>
      <c r="H47389" s="2"/>
    </row>
    <row r="47390" spans="2:8">
      <c r="B47390" s="2" t="s">
        <v>48015</v>
      </c>
      <c r="C47390" s="2">
        <v>23</v>
      </c>
      <c r="D47390" s="2" t="s">
        <v>641</v>
      </c>
      <c r="E47390" s="2"/>
      <c r="F47390" s="2"/>
      <c r="G47390" s="2"/>
      <c r="H47390" s="2"/>
    </row>
    <row r="47391" spans="2:8">
      <c r="B47391" s="2" t="s">
        <v>48016</v>
      </c>
      <c r="C47391" s="2">
        <v>23</v>
      </c>
      <c r="D47391" s="2" t="s">
        <v>641</v>
      </c>
      <c r="E47391" s="2"/>
      <c r="F47391" s="2"/>
      <c r="G47391" s="2"/>
      <c r="H47391" s="2"/>
    </row>
    <row r="47392" spans="2:8">
      <c r="B47392" s="2" t="s">
        <v>48017</v>
      </c>
      <c r="C47392" s="2">
        <v>22</v>
      </c>
      <c r="D47392" s="2" t="s">
        <v>641</v>
      </c>
      <c r="E47392" s="2"/>
      <c r="F47392" s="2"/>
      <c r="G47392" s="2"/>
      <c r="H47392" s="2"/>
    </row>
    <row r="47393" spans="2:8">
      <c r="B47393" s="2" t="s">
        <v>48018</v>
      </c>
      <c r="C47393" s="2">
        <v>22</v>
      </c>
      <c r="D47393" s="2" t="s">
        <v>641</v>
      </c>
      <c r="E47393" s="2"/>
      <c r="F47393" s="2"/>
      <c r="G47393" s="2"/>
      <c r="H47393" s="2"/>
    </row>
    <row r="47394" spans="2:8">
      <c r="B47394" s="2" t="s">
        <v>48019</v>
      </c>
      <c r="C47394" s="2">
        <v>19</v>
      </c>
      <c r="D47394" s="2" t="s">
        <v>641</v>
      </c>
      <c r="E47394" s="2"/>
      <c r="F47394" s="2"/>
      <c r="G47394" s="2"/>
      <c r="H47394" s="2"/>
    </row>
    <row r="47395" spans="2:8">
      <c r="B47395" s="2" t="s">
        <v>48020</v>
      </c>
      <c r="C47395" s="2">
        <v>13</v>
      </c>
      <c r="D47395" s="2" t="s">
        <v>641</v>
      </c>
      <c r="E47395" s="2"/>
      <c r="F47395" s="2"/>
      <c r="G47395" s="2"/>
      <c r="H47395" s="2"/>
    </row>
    <row r="47396" spans="2:8">
      <c r="B47396" s="2" t="s">
        <v>48021</v>
      </c>
      <c r="C47396" s="2">
        <v>25</v>
      </c>
      <c r="D47396" s="2" t="s">
        <v>641</v>
      </c>
      <c r="E47396" s="2"/>
      <c r="F47396" s="2"/>
      <c r="G47396" s="2"/>
      <c r="H47396" s="2"/>
    </row>
    <row r="47397" spans="2:8">
      <c r="B47397" s="2" t="s">
        <v>48022</v>
      </c>
      <c r="C47397" s="2">
        <v>26</v>
      </c>
      <c r="D47397" s="2" t="s">
        <v>641</v>
      </c>
      <c r="E47397" s="2"/>
      <c r="F47397" s="2"/>
      <c r="G47397" s="2"/>
      <c r="H47397" s="2"/>
    </row>
    <row r="47398" spans="2:8">
      <c r="B47398" s="2" t="s">
        <v>48023</v>
      </c>
      <c r="C47398" s="2">
        <v>26</v>
      </c>
      <c r="D47398" s="2" t="s">
        <v>641</v>
      </c>
      <c r="E47398" s="2"/>
      <c r="F47398" s="2"/>
      <c r="G47398" s="2"/>
      <c r="H47398" s="2"/>
    </row>
    <row r="47399" spans="2:8">
      <c r="B47399" s="2" t="s">
        <v>48024</v>
      </c>
      <c r="C47399" s="2">
        <v>26</v>
      </c>
      <c r="D47399" s="2" t="s">
        <v>641</v>
      </c>
      <c r="E47399" s="2"/>
      <c r="F47399" s="2"/>
      <c r="G47399" s="2"/>
      <c r="H47399" s="2"/>
    </row>
    <row r="47400" spans="2:8">
      <c r="B47400" s="2" t="s">
        <v>48025</v>
      </c>
      <c r="C47400" s="2">
        <v>26</v>
      </c>
      <c r="D47400" s="2" t="s">
        <v>641</v>
      </c>
      <c r="E47400" s="2"/>
      <c r="F47400" s="2"/>
      <c r="G47400" s="2"/>
      <c r="H47400" s="2"/>
    </row>
    <row r="47401" spans="2:8">
      <c r="B47401" s="2" t="s">
        <v>48026</v>
      </c>
      <c r="C47401" s="2">
        <v>25</v>
      </c>
      <c r="D47401" s="2" t="s">
        <v>641</v>
      </c>
      <c r="E47401" s="2"/>
      <c r="F47401" s="2"/>
      <c r="G47401" s="2"/>
      <c r="H47401" s="2"/>
    </row>
    <row r="47402" spans="2:8">
      <c r="B47402" s="2" t="s">
        <v>48027</v>
      </c>
      <c r="C47402" s="2">
        <v>23</v>
      </c>
      <c r="D47402" s="2" t="s">
        <v>641</v>
      </c>
      <c r="E47402" s="2"/>
      <c r="F47402" s="2"/>
      <c r="G47402" s="2"/>
      <c r="H47402" s="2"/>
    </row>
    <row r="47403" spans="2:8">
      <c r="B47403" s="2" t="s">
        <v>48028</v>
      </c>
      <c r="C47403" s="2">
        <v>20</v>
      </c>
      <c r="D47403" s="2" t="s">
        <v>641</v>
      </c>
      <c r="E47403" s="2"/>
      <c r="F47403" s="2"/>
      <c r="G47403" s="2"/>
      <c r="H47403" s="2"/>
    </row>
    <row r="47404" spans="2:8">
      <c r="B47404" s="2" t="s">
        <v>48029</v>
      </c>
      <c r="C47404" s="2">
        <v>11</v>
      </c>
      <c r="D47404" s="2" t="s">
        <v>641</v>
      </c>
      <c r="E47404" s="2"/>
      <c r="F47404" s="2"/>
      <c r="G47404" s="2"/>
      <c r="H47404" s="2"/>
    </row>
    <row r="47405" spans="2:8">
      <c r="B47405" s="2" t="s">
        <v>48030</v>
      </c>
      <c r="C47405" s="2">
        <v>31</v>
      </c>
      <c r="D47405" s="2" t="s">
        <v>641</v>
      </c>
      <c r="E47405" s="2"/>
      <c r="F47405" s="2"/>
      <c r="G47405" s="2"/>
      <c r="H47405" s="2"/>
    </row>
    <row r="47406" spans="2:8">
      <c r="B47406" s="2" t="s">
        <v>48031</v>
      </c>
      <c r="C47406" s="2">
        <v>36</v>
      </c>
      <c r="D47406" s="2" t="s">
        <v>641</v>
      </c>
      <c r="E47406" s="2"/>
      <c r="F47406" s="2"/>
      <c r="G47406" s="2"/>
      <c r="H47406" s="2"/>
    </row>
    <row r="47407" spans="2:8">
      <c r="B47407" s="2" t="s">
        <v>48032</v>
      </c>
      <c r="C47407" s="2">
        <v>37</v>
      </c>
      <c r="D47407" s="2" t="s">
        <v>641</v>
      </c>
      <c r="E47407" s="2"/>
      <c r="F47407" s="2"/>
      <c r="G47407" s="2"/>
      <c r="H47407" s="2"/>
    </row>
    <row r="47408" spans="2:8">
      <c r="B47408" s="2" t="s">
        <v>48033</v>
      </c>
      <c r="C47408" s="2">
        <v>35</v>
      </c>
      <c r="D47408" s="2" t="s">
        <v>641</v>
      </c>
      <c r="E47408" s="2"/>
      <c r="F47408" s="2"/>
      <c r="G47408" s="2"/>
      <c r="H47408" s="2"/>
    </row>
    <row r="47409" spans="2:8">
      <c r="B47409" s="2" t="s">
        <v>48034</v>
      </c>
      <c r="C47409" s="2">
        <v>34</v>
      </c>
      <c r="D47409" s="2" t="s">
        <v>641</v>
      </c>
      <c r="E47409" s="2"/>
      <c r="F47409" s="2"/>
      <c r="G47409" s="2"/>
      <c r="H47409" s="2"/>
    </row>
    <row r="47410" spans="2:8">
      <c r="B47410" s="2" t="s">
        <v>48035</v>
      </c>
      <c r="C47410" s="2">
        <v>29</v>
      </c>
      <c r="D47410" s="2" t="s">
        <v>641</v>
      </c>
      <c r="E47410" s="2"/>
      <c r="F47410" s="2"/>
      <c r="G47410" s="2"/>
      <c r="H47410" s="2"/>
    </row>
    <row r="47411" spans="2:8">
      <c r="B47411" s="2" t="s">
        <v>48036</v>
      </c>
      <c r="C47411" s="2">
        <v>18</v>
      </c>
      <c r="D47411" s="2" t="s">
        <v>641</v>
      </c>
      <c r="E47411" s="2"/>
      <c r="F47411" s="2"/>
      <c r="G47411" s="2"/>
      <c r="H47411" s="2"/>
    </row>
    <row r="47412" spans="2:8">
      <c r="B47412" s="2" t="s">
        <v>48037</v>
      </c>
      <c r="C47412" s="2">
        <v>18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48038</v>
      </c>
      <c r="C47413" s="2">
        <v>25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48039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48040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48041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48042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48043</v>
      </c>
      <c r="C47418" s="2">
        <v>29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48044</v>
      </c>
      <c r="C47419" s="2">
        <v>32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48045</v>
      </c>
      <c r="C47420" s="2">
        <v>33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48046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48047</v>
      </c>
      <c r="C47422" s="2">
        <v>31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48048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48049</v>
      </c>
      <c r="C47424" s="2">
        <v>34</v>
      </c>
      <c r="D47424" s="2" t="s">
        <v>641</v>
      </c>
      <c r="E47424" s="2"/>
      <c r="F47424" s="2"/>
      <c r="G47424" s="2"/>
      <c r="H47424" s="2"/>
    </row>
    <row r="47425" spans="2:8">
      <c r="B47425" s="2" t="s">
        <v>48050</v>
      </c>
      <c r="C47425" s="2">
        <v>37</v>
      </c>
      <c r="D47425" s="2" t="s">
        <v>641</v>
      </c>
      <c r="E47425" s="2"/>
      <c r="F47425" s="2"/>
      <c r="G47425" s="2"/>
      <c r="H47425" s="2"/>
    </row>
    <row r="47426" spans="2:8">
      <c r="B47426" s="2" t="s">
        <v>48051</v>
      </c>
      <c r="C47426" s="2">
        <v>39</v>
      </c>
      <c r="D47426" s="2" t="s">
        <v>641</v>
      </c>
      <c r="E47426" s="2"/>
      <c r="F47426" s="2"/>
      <c r="G47426" s="2"/>
      <c r="H47426" s="2"/>
    </row>
    <row r="47427" spans="2:8">
      <c r="B47427" s="2" t="s">
        <v>48052</v>
      </c>
      <c r="C47427" s="2">
        <v>38</v>
      </c>
      <c r="D47427" s="2" t="s">
        <v>641</v>
      </c>
      <c r="E47427" s="2"/>
      <c r="F47427" s="2"/>
      <c r="G47427" s="2"/>
      <c r="H47427" s="2"/>
    </row>
    <row r="47428" spans="2:8">
      <c r="B47428" s="2" t="s">
        <v>48053</v>
      </c>
      <c r="C47428" s="2">
        <v>35</v>
      </c>
      <c r="D47428" s="2" t="s">
        <v>641</v>
      </c>
      <c r="E47428" s="2"/>
      <c r="F47428" s="2"/>
      <c r="G47428" s="2"/>
      <c r="H47428" s="2"/>
    </row>
    <row r="47429" spans="2:8">
      <c r="B47429" s="2" t="s">
        <v>48054</v>
      </c>
      <c r="C47429" s="2">
        <v>40</v>
      </c>
      <c r="D47429" s="2" t="s">
        <v>641</v>
      </c>
      <c r="E47429" s="2"/>
      <c r="F47429" s="2"/>
      <c r="G47429" s="2"/>
      <c r="H47429" s="2"/>
    </row>
    <row r="47430" spans="2:8">
      <c r="B47430" s="2" t="s">
        <v>48055</v>
      </c>
      <c r="C47430" s="2">
        <v>42</v>
      </c>
      <c r="D47430" s="2" t="s">
        <v>641</v>
      </c>
      <c r="E47430" s="2"/>
      <c r="F47430" s="2"/>
      <c r="G47430" s="2"/>
      <c r="H47430" s="2"/>
    </row>
    <row r="47431" spans="2:8">
      <c r="B47431" s="2" t="s">
        <v>48056</v>
      </c>
      <c r="C47431" s="2">
        <v>42</v>
      </c>
      <c r="D47431" s="2" t="s">
        <v>641</v>
      </c>
      <c r="E47431" s="2"/>
      <c r="F47431" s="2"/>
      <c r="G47431" s="2"/>
      <c r="H47431" s="2"/>
    </row>
    <row r="47432" spans="2:8">
      <c r="B47432" s="2" t="s">
        <v>48057</v>
      </c>
      <c r="C47432" s="2">
        <v>39</v>
      </c>
      <c r="D47432" s="2" t="s">
        <v>641</v>
      </c>
      <c r="E47432" s="2"/>
      <c r="F47432" s="2"/>
      <c r="G47432" s="2"/>
      <c r="H47432" s="2"/>
    </row>
    <row r="47433" spans="2:8">
      <c r="B47433" s="2" t="s">
        <v>48058</v>
      </c>
      <c r="C47433" s="2">
        <v>32</v>
      </c>
      <c r="D47433" s="2" t="s">
        <v>641</v>
      </c>
      <c r="E47433" s="2"/>
      <c r="F47433" s="2"/>
      <c r="G47433" s="2"/>
      <c r="H47433" s="2"/>
    </row>
    <row r="47434" spans="2:8">
      <c r="B47434" s="2" t="s">
        <v>48059</v>
      </c>
      <c r="C47434" s="2">
        <v>21</v>
      </c>
      <c r="D47434" s="2" t="s">
        <v>641</v>
      </c>
      <c r="E47434" s="2"/>
      <c r="F47434" s="2"/>
      <c r="G47434" s="2"/>
      <c r="H47434" s="2"/>
    </row>
    <row r="47435" spans="2:8">
      <c r="B47435" s="2" t="s">
        <v>48060</v>
      </c>
      <c r="C47435" s="2">
        <v>31</v>
      </c>
      <c r="D47435" s="2" t="s">
        <v>641</v>
      </c>
      <c r="E47435" s="2"/>
      <c r="F47435" s="2"/>
      <c r="G47435" s="2"/>
      <c r="H47435" s="2"/>
    </row>
    <row r="47436" spans="2:8">
      <c r="B47436" s="2" t="s">
        <v>48061</v>
      </c>
      <c r="C47436" s="2">
        <v>31</v>
      </c>
      <c r="D47436" s="2" t="s">
        <v>641</v>
      </c>
      <c r="E47436" s="2"/>
      <c r="F47436" s="2"/>
      <c r="G47436" s="2"/>
      <c r="H47436" s="2"/>
    </row>
    <row r="47437" spans="2:8">
      <c r="B47437" s="2" t="s">
        <v>48062</v>
      </c>
      <c r="C47437" s="2">
        <v>31</v>
      </c>
      <c r="D47437" s="2" t="s">
        <v>641</v>
      </c>
      <c r="E47437" s="2"/>
      <c r="F47437" s="2"/>
      <c r="G47437" s="2"/>
      <c r="H47437" s="2"/>
    </row>
    <row r="47438" spans="2:8">
      <c r="B47438" s="2" t="s">
        <v>48063</v>
      </c>
      <c r="C47438" s="2">
        <v>30</v>
      </c>
      <c r="D47438" s="2" t="s">
        <v>641</v>
      </c>
      <c r="E47438" s="2"/>
      <c r="F47438" s="2"/>
      <c r="G47438" s="2"/>
      <c r="H47438" s="2"/>
    </row>
    <row r="47439" spans="2:8">
      <c r="B47439" s="2" t="s">
        <v>48064</v>
      </c>
      <c r="C47439" s="2">
        <v>28</v>
      </c>
      <c r="D47439" s="2" t="s">
        <v>641</v>
      </c>
      <c r="E47439" s="2"/>
      <c r="F47439" s="2"/>
      <c r="G47439" s="2"/>
      <c r="H47439" s="2"/>
    </row>
    <row r="47440" spans="2:8">
      <c r="B47440" s="2" t="s">
        <v>48065</v>
      </c>
      <c r="C47440" s="2">
        <v>29</v>
      </c>
      <c r="D47440" s="2" t="s">
        <v>641</v>
      </c>
      <c r="E47440" s="2"/>
      <c r="F47440" s="2"/>
      <c r="G47440" s="2"/>
      <c r="H47440" s="2"/>
    </row>
    <row r="47441" spans="2:8">
      <c r="B47441" s="2" t="s">
        <v>48066</v>
      </c>
      <c r="C47441" s="2">
        <v>30</v>
      </c>
      <c r="D47441" s="2" t="s">
        <v>641</v>
      </c>
      <c r="E47441" s="2"/>
      <c r="F47441" s="2"/>
      <c r="G47441" s="2"/>
      <c r="H47441" s="2"/>
    </row>
    <row r="47442" spans="2:8">
      <c r="B47442" s="2" t="s">
        <v>48067</v>
      </c>
      <c r="C47442" s="2">
        <v>28</v>
      </c>
      <c r="D47442" s="2" t="s">
        <v>641</v>
      </c>
      <c r="E47442" s="2"/>
      <c r="F47442" s="2"/>
      <c r="G47442" s="2"/>
      <c r="H47442" s="2"/>
    </row>
    <row r="47443" spans="2:8">
      <c r="B47443" s="2" t="s">
        <v>48068</v>
      </c>
      <c r="C47443" s="2">
        <v>26</v>
      </c>
      <c r="D47443" s="2" t="s">
        <v>641</v>
      </c>
      <c r="E47443" s="2"/>
      <c r="F47443" s="2"/>
      <c r="G47443" s="2"/>
      <c r="H47443" s="2"/>
    </row>
    <row r="47444" spans="2:8">
      <c r="B47444" s="2" t="s">
        <v>48069</v>
      </c>
      <c r="C47444" s="2">
        <v>21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48070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48071</v>
      </c>
      <c r="C47446" s="2">
        <v>32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48072</v>
      </c>
      <c r="C47447" s="2">
        <v>31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48073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48074</v>
      </c>
      <c r="C47449" s="2">
        <v>22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48075</v>
      </c>
      <c r="C47450" s="2">
        <v>25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48076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48077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48078</v>
      </c>
      <c r="C47453" s="2">
        <v>30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48079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48080</v>
      </c>
      <c r="C47455" s="2">
        <v>19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48081</v>
      </c>
      <c r="C47456" s="2">
        <v>24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48082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48083</v>
      </c>
      <c r="C47458" s="2">
        <v>27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48084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48085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48086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48087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48088</v>
      </c>
      <c r="C47463" s="2">
        <v>39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48089</v>
      </c>
      <c r="C47464" s="2">
        <v>37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48090</v>
      </c>
      <c r="C47465" s="2">
        <v>36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48091</v>
      </c>
      <c r="C47466" s="2">
        <v>23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48092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48093</v>
      </c>
      <c r="C47468" s="2">
        <v>34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48094</v>
      </c>
      <c r="C47469" s="2">
        <v>38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48095</v>
      </c>
      <c r="C47470" s="2">
        <v>39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48096</v>
      </c>
      <c r="C47471" s="2">
        <v>37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48097</v>
      </c>
      <c r="C47472" s="2">
        <v>36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48098</v>
      </c>
      <c r="C47473" s="2">
        <v>38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48099</v>
      </c>
      <c r="C47474" s="2">
        <v>37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48100</v>
      </c>
      <c r="C47475" s="2">
        <v>34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48101</v>
      </c>
      <c r="C47476" s="2">
        <v>29</v>
      </c>
      <c r="D47476" s="2" t="s">
        <v>641</v>
      </c>
      <c r="E47476" s="2"/>
      <c r="F47476" s="2"/>
      <c r="G47476" s="2"/>
      <c r="H47476" s="2"/>
    </row>
    <row r="47477" spans="2:8">
      <c r="B47477" s="2" t="s">
        <v>48102</v>
      </c>
      <c r="C47477" s="2">
        <v>30</v>
      </c>
      <c r="D47477" s="2" t="s">
        <v>641</v>
      </c>
      <c r="E47477" s="2"/>
      <c r="F47477" s="2"/>
      <c r="G47477" s="2"/>
      <c r="H47477" s="2"/>
    </row>
    <row r="47478" spans="2:8">
      <c r="B47478" s="2" t="s">
        <v>48103</v>
      </c>
      <c r="C47478" s="2">
        <v>32</v>
      </c>
      <c r="D47478" s="2" t="s">
        <v>641</v>
      </c>
      <c r="E47478" s="2"/>
      <c r="F47478" s="2"/>
      <c r="G47478" s="2"/>
      <c r="H47478" s="2"/>
    </row>
    <row r="47479" spans="2:8">
      <c r="B47479" s="2" t="s">
        <v>48104</v>
      </c>
      <c r="C47479" s="2">
        <v>33</v>
      </c>
      <c r="D47479" s="2" t="s">
        <v>641</v>
      </c>
      <c r="E47479" s="2"/>
      <c r="F47479" s="2"/>
      <c r="G47479" s="2"/>
      <c r="H47479" s="2"/>
    </row>
    <row r="47480" spans="2:8">
      <c r="B47480" s="2" t="s">
        <v>48105</v>
      </c>
      <c r="C47480" s="2">
        <v>32</v>
      </c>
      <c r="D47480" s="2" t="s">
        <v>641</v>
      </c>
      <c r="E47480" s="2"/>
      <c r="F47480" s="2"/>
      <c r="G47480" s="2"/>
      <c r="H47480" s="2"/>
    </row>
    <row r="47481" spans="2:8">
      <c r="B47481" s="2" t="s">
        <v>48106</v>
      </c>
      <c r="C47481" s="2">
        <v>31</v>
      </c>
      <c r="D47481" s="2" t="s">
        <v>641</v>
      </c>
      <c r="E47481" s="2"/>
      <c r="F47481" s="2"/>
      <c r="G47481" s="2"/>
      <c r="H47481" s="2"/>
    </row>
    <row r="47482" spans="2:8">
      <c r="B47482" s="2" t="s">
        <v>48107</v>
      </c>
      <c r="C47482" s="2">
        <v>23</v>
      </c>
      <c r="D47482" s="2" t="s">
        <v>641</v>
      </c>
      <c r="E47482" s="2"/>
      <c r="F47482" s="2"/>
      <c r="G47482" s="2"/>
      <c r="H47482" s="2"/>
    </row>
    <row r="47483" spans="2:8">
      <c r="B47483" s="2" t="s">
        <v>48108</v>
      </c>
      <c r="C47483" s="2">
        <v>11</v>
      </c>
      <c r="D47483" s="2" t="s">
        <v>641</v>
      </c>
      <c r="E47483" s="2"/>
      <c r="F47483" s="2"/>
      <c r="G47483" s="2"/>
      <c r="H47483" s="2"/>
    </row>
    <row r="47484" spans="2:8">
      <c r="B47484" s="2" t="s">
        <v>48109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48110</v>
      </c>
      <c r="C47485" s="2">
        <v>30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48111</v>
      </c>
      <c r="C47486" s="2">
        <v>33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48112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48113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48114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48115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48116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48117</v>
      </c>
      <c r="C47492" s="2">
        <v>20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48118</v>
      </c>
      <c r="C47493" s="2">
        <v>19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48119</v>
      </c>
      <c r="C47494" s="2">
        <v>18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48120</v>
      </c>
      <c r="C47495" s="2">
        <v>18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48121</v>
      </c>
      <c r="C47496" s="2">
        <v>18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48122</v>
      </c>
      <c r="C47497" s="2">
        <v>17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48123</v>
      </c>
      <c r="C47498" s="2">
        <v>17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48124</v>
      </c>
      <c r="C47499" s="2">
        <v>16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48125</v>
      </c>
      <c r="C47500" s="2">
        <v>31</v>
      </c>
      <c r="D47500" s="2" t="s">
        <v>641</v>
      </c>
      <c r="E47500" s="2"/>
      <c r="F47500" s="2"/>
      <c r="G47500" s="2"/>
      <c r="H47500" s="2"/>
    </row>
    <row r="47501" spans="2:8">
      <c r="B47501" s="2" t="s">
        <v>48126</v>
      </c>
      <c r="C47501" s="2">
        <v>34</v>
      </c>
      <c r="D47501" s="2" t="s">
        <v>641</v>
      </c>
      <c r="E47501" s="2"/>
      <c r="F47501" s="2"/>
      <c r="G47501" s="2"/>
      <c r="H47501" s="2"/>
    </row>
    <row r="47502" spans="2:8">
      <c r="B47502" s="2" t="s">
        <v>48127</v>
      </c>
      <c r="C47502" s="2">
        <v>34</v>
      </c>
      <c r="D47502" s="2" t="s">
        <v>641</v>
      </c>
      <c r="E47502" s="2"/>
      <c r="F47502" s="2"/>
      <c r="G47502" s="2"/>
      <c r="H47502" s="2"/>
    </row>
    <row r="47503" spans="2:8">
      <c r="B47503" s="2" t="s">
        <v>48128</v>
      </c>
      <c r="C47503" s="2">
        <v>34</v>
      </c>
      <c r="D47503" s="2" t="s">
        <v>641</v>
      </c>
      <c r="E47503" s="2"/>
      <c r="F47503" s="2"/>
      <c r="G47503" s="2"/>
      <c r="H47503" s="2"/>
    </row>
    <row r="47504" spans="2:8">
      <c r="B47504" s="2" t="s">
        <v>48129</v>
      </c>
      <c r="C47504" s="2">
        <v>32</v>
      </c>
      <c r="D47504" s="2" t="s">
        <v>641</v>
      </c>
      <c r="E47504" s="2"/>
      <c r="F47504" s="2"/>
      <c r="G47504" s="2"/>
      <c r="H47504" s="2"/>
    </row>
    <row r="47505" spans="2:8">
      <c r="B47505" s="2" t="s">
        <v>48130</v>
      </c>
      <c r="C47505" s="2">
        <v>22</v>
      </c>
      <c r="D47505" s="2" t="s">
        <v>641</v>
      </c>
      <c r="E47505" s="2"/>
      <c r="F47505" s="2"/>
      <c r="G47505" s="2"/>
      <c r="H47505" s="2"/>
    </row>
    <row r="47506" spans="2:8">
      <c r="B47506" s="2" t="s">
        <v>48131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48132</v>
      </c>
      <c r="C47507" s="2">
        <v>34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48133</v>
      </c>
      <c r="C47508" s="2">
        <v>38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48134</v>
      </c>
      <c r="C47509" s="2">
        <v>36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48135</v>
      </c>
      <c r="C47510" s="2">
        <v>22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48136</v>
      </c>
      <c r="C47511" s="2">
        <v>36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48137</v>
      </c>
      <c r="C47512" s="2">
        <v>37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48138</v>
      </c>
      <c r="C47513" s="2">
        <v>39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48139</v>
      </c>
      <c r="C47514" s="2">
        <v>28</v>
      </c>
      <c r="D47514" s="2" t="s">
        <v>641</v>
      </c>
      <c r="E47514" s="2"/>
      <c r="F47514" s="2"/>
      <c r="G47514" s="2"/>
      <c r="H47514" s="2"/>
    </row>
    <row r="47515" spans="2:8">
      <c r="B47515" s="2" t="s">
        <v>48140</v>
      </c>
      <c r="C47515" s="2">
        <v>28</v>
      </c>
      <c r="D47515" s="2" t="s">
        <v>641</v>
      </c>
      <c r="E47515" s="2"/>
      <c r="F47515" s="2"/>
      <c r="G47515" s="2"/>
      <c r="H47515" s="2"/>
    </row>
    <row r="47516" spans="2:8">
      <c r="B47516" s="2" t="s">
        <v>48141</v>
      </c>
      <c r="C47516" s="2">
        <v>28</v>
      </c>
      <c r="D47516" s="2" t="s">
        <v>641</v>
      </c>
      <c r="E47516" s="2"/>
      <c r="F47516" s="2"/>
      <c r="G47516" s="2"/>
      <c r="H47516" s="2"/>
    </row>
    <row r="47517" spans="2:8">
      <c r="B47517" s="2" t="s">
        <v>48142</v>
      </c>
      <c r="C47517" s="2">
        <v>28</v>
      </c>
      <c r="D47517" s="2" t="s">
        <v>641</v>
      </c>
      <c r="E47517" s="2"/>
      <c r="F47517" s="2"/>
      <c r="G47517" s="2"/>
      <c r="H47517" s="2"/>
    </row>
    <row r="47518" spans="2:8">
      <c r="B47518" s="2" t="s">
        <v>48143</v>
      </c>
      <c r="C47518" s="2">
        <v>28</v>
      </c>
      <c r="D47518" s="2" t="s">
        <v>641</v>
      </c>
      <c r="E47518" s="2"/>
      <c r="F47518" s="2"/>
      <c r="G47518" s="2"/>
      <c r="H47518" s="2"/>
    </row>
    <row r="47519" spans="2:8">
      <c r="B47519" s="2" t="s">
        <v>48144</v>
      </c>
      <c r="C47519" s="2">
        <v>27</v>
      </c>
      <c r="D47519" s="2" t="s">
        <v>641</v>
      </c>
      <c r="E47519" s="2"/>
      <c r="F47519" s="2"/>
      <c r="G47519" s="2"/>
      <c r="H47519" s="2"/>
    </row>
    <row r="47520" spans="2:8">
      <c r="B47520" s="2" t="s">
        <v>48145</v>
      </c>
      <c r="C47520" s="2">
        <v>25</v>
      </c>
      <c r="D47520" s="2" t="s">
        <v>641</v>
      </c>
      <c r="E47520" s="2"/>
      <c r="F47520" s="2"/>
      <c r="G47520" s="2"/>
      <c r="H47520" s="2"/>
    </row>
    <row r="47521" spans="2:8">
      <c r="B47521" s="2" t="s">
        <v>48146</v>
      </c>
      <c r="C47521" s="2">
        <v>42</v>
      </c>
      <c r="D47521" s="2" t="s">
        <v>641</v>
      </c>
      <c r="E47521" s="2"/>
      <c r="F47521" s="2"/>
      <c r="G47521" s="2"/>
      <c r="H47521" s="2"/>
    </row>
    <row r="47522" spans="2:8">
      <c r="B47522" s="2" t="s">
        <v>48147</v>
      </c>
      <c r="C47522" s="2">
        <v>39</v>
      </c>
      <c r="D47522" s="2" t="s">
        <v>641</v>
      </c>
      <c r="E47522" s="2"/>
      <c r="F47522" s="2"/>
      <c r="G47522" s="2"/>
      <c r="H47522" s="2"/>
    </row>
    <row r="47523" spans="2:8">
      <c r="B47523" s="2" t="s">
        <v>48148</v>
      </c>
      <c r="C47523" s="2">
        <v>35</v>
      </c>
      <c r="D47523" s="2" t="s">
        <v>641</v>
      </c>
      <c r="E47523" s="2"/>
      <c r="F47523" s="2"/>
      <c r="G47523" s="2"/>
      <c r="H47523" s="2"/>
    </row>
    <row r="47524" spans="2:8">
      <c r="B47524" s="2" t="s">
        <v>48149</v>
      </c>
      <c r="C47524" s="2">
        <v>30</v>
      </c>
      <c r="D47524" s="2" t="s">
        <v>641</v>
      </c>
      <c r="E47524" s="2"/>
      <c r="F47524" s="2"/>
      <c r="G47524" s="2"/>
      <c r="H47524" s="2"/>
    </row>
    <row r="47525" spans="2:8">
      <c r="B47525" s="2" t="s">
        <v>48150</v>
      </c>
      <c r="C47525" s="2">
        <v>22</v>
      </c>
      <c r="D47525" s="2" t="s">
        <v>641</v>
      </c>
      <c r="E47525" s="2"/>
      <c r="F47525" s="2"/>
      <c r="G47525" s="2"/>
      <c r="H47525" s="2"/>
    </row>
    <row r="47526" spans="2:8">
      <c r="B47526" s="2" t="s">
        <v>48151</v>
      </c>
      <c r="C47526" s="2">
        <v>13</v>
      </c>
      <c r="D47526" s="2" t="s">
        <v>641</v>
      </c>
      <c r="E47526" s="2"/>
      <c r="F47526" s="2"/>
      <c r="G47526" s="2"/>
      <c r="H47526" s="2"/>
    </row>
    <row r="47527" spans="2:8">
      <c r="B47527" s="2" t="s">
        <v>48152</v>
      </c>
      <c r="C47527" s="2">
        <v>36</v>
      </c>
      <c r="D47527" s="2" t="s">
        <v>641</v>
      </c>
      <c r="E47527" s="2"/>
      <c r="F47527" s="2"/>
      <c r="G47527" s="2"/>
      <c r="H47527" s="2"/>
    </row>
    <row r="47528" spans="2:8">
      <c r="B47528" s="2" t="s">
        <v>48153</v>
      </c>
      <c r="C47528" s="2">
        <v>37</v>
      </c>
      <c r="D47528" s="2" t="s">
        <v>641</v>
      </c>
      <c r="E47528" s="2"/>
      <c r="F47528" s="2"/>
      <c r="G47528" s="2"/>
      <c r="H47528" s="2"/>
    </row>
    <row r="47529" spans="2:8">
      <c r="B47529" s="2" t="s">
        <v>48154</v>
      </c>
      <c r="C47529" s="2">
        <v>36</v>
      </c>
      <c r="D47529" s="2" t="s">
        <v>641</v>
      </c>
      <c r="E47529" s="2"/>
      <c r="F47529" s="2"/>
      <c r="G47529" s="2"/>
      <c r="H47529" s="2"/>
    </row>
    <row r="47530" spans="2:8">
      <c r="B47530" s="2" t="s">
        <v>48155</v>
      </c>
      <c r="C47530" s="2">
        <v>36</v>
      </c>
      <c r="D47530" s="2" t="s">
        <v>641</v>
      </c>
      <c r="E47530" s="2"/>
      <c r="F47530" s="2"/>
      <c r="G47530" s="2"/>
      <c r="H47530" s="2"/>
    </row>
    <row r="47531" spans="2:8">
      <c r="B47531" s="2" t="s">
        <v>48156</v>
      </c>
      <c r="C47531" s="2">
        <v>31</v>
      </c>
      <c r="D47531" s="2" t="s">
        <v>641</v>
      </c>
      <c r="E47531" s="2"/>
      <c r="F47531" s="2"/>
      <c r="G47531" s="2"/>
      <c r="H47531" s="2"/>
    </row>
    <row r="47532" spans="2:8">
      <c r="B47532" s="2" t="s">
        <v>48157</v>
      </c>
      <c r="C47532" s="2">
        <v>23</v>
      </c>
      <c r="D47532" s="2" t="s">
        <v>641</v>
      </c>
      <c r="E47532" s="2"/>
      <c r="F47532" s="2"/>
      <c r="G47532" s="2"/>
      <c r="H47532" s="2"/>
    </row>
    <row r="47533" spans="2:8">
      <c r="B47533" s="2" t="s">
        <v>48158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48159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48160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48161</v>
      </c>
      <c r="C47536" s="2">
        <v>30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48162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48163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48164</v>
      </c>
      <c r="C47539" s="2">
        <v>45</v>
      </c>
      <c r="D47539" s="2" t="s">
        <v>641</v>
      </c>
      <c r="E47539" s="2"/>
      <c r="F47539" s="2"/>
      <c r="G47539" s="2"/>
      <c r="H47539" s="2"/>
    </row>
    <row r="47540" spans="2:8">
      <c r="B47540" s="2" t="s">
        <v>48165</v>
      </c>
      <c r="C47540" s="2">
        <v>47</v>
      </c>
      <c r="D47540" s="2" t="s">
        <v>641</v>
      </c>
      <c r="E47540" s="2"/>
      <c r="F47540" s="2"/>
      <c r="G47540" s="2"/>
      <c r="H47540" s="2"/>
    </row>
    <row r="47541" spans="2:8">
      <c r="B47541" s="2" t="s">
        <v>48166</v>
      </c>
      <c r="C47541" s="2">
        <v>39</v>
      </c>
      <c r="D47541" s="2" t="s">
        <v>641</v>
      </c>
      <c r="E47541" s="2"/>
      <c r="F47541" s="2"/>
      <c r="G47541" s="2"/>
      <c r="H47541" s="2"/>
    </row>
    <row r="47542" spans="2:8">
      <c r="B47542" s="2" t="s">
        <v>48167</v>
      </c>
      <c r="C47542" s="2">
        <v>19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48168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48169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48170</v>
      </c>
      <c r="C47545" s="2">
        <v>28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48171</v>
      </c>
      <c r="C47546" s="2">
        <v>30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48172</v>
      </c>
      <c r="C47547" s="2">
        <v>31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48173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48174</v>
      </c>
      <c r="C47549" s="2">
        <v>20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48175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48176</v>
      </c>
      <c r="C47551" s="2">
        <v>21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48177</v>
      </c>
      <c r="C47552" s="2">
        <v>22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48178</v>
      </c>
      <c r="C47553" s="2">
        <v>23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48179</v>
      </c>
      <c r="C47554" s="2">
        <v>22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48180</v>
      </c>
      <c r="C47555" s="2">
        <v>22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48181</v>
      </c>
      <c r="C47556" s="2">
        <v>21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48182</v>
      </c>
      <c r="C47557" s="2">
        <v>20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48183</v>
      </c>
      <c r="C47558" s="2">
        <v>16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48184</v>
      </c>
      <c r="C47559" s="2">
        <v>21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48185</v>
      </c>
      <c r="C47560" s="2">
        <v>29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48186</v>
      </c>
      <c r="C47561" s="2">
        <v>36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48187</v>
      </c>
      <c r="C47562" s="2">
        <v>38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48188</v>
      </c>
      <c r="C47563" s="2">
        <v>40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48189</v>
      </c>
      <c r="C47564" s="2">
        <v>40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48190</v>
      </c>
      <c r="C47565" s="2">
        <v>37</v>
      </c>
      <c r="D47565" s="2" t="s">
        <v>641</v>
      </c>
      <c r="E47565" s="2"/>
      <c r="F47565" s="2"/>
      <c r="G47565" s="2"/>
      <c r="H47565" s="2"/>
    </row>
    <row r="47566" spans="2:8">
      <c r="B47566" s="2" t="s">
        <v>48191</v>
      </c>
      <c r="C47566" s="2">
        <v>39</v>
      </c>
      <c r="D47566" s="2" t="s">
        <v>641</v>
      </c>
      <c r="E47566" s="2"/>
      <c r="F47566" s="2"/>
      <c r="G47566" s="2"/>
      <c r="H47566" s="2"/>
    </row>
    <row r="47567" spans="2:8">
      <c r="B47567" s="2" t="s">
        <v>48192</v>
      </c>
      <c r="C47567" s="2">
        <v>40</v>
      </c>
      <c r="D47567" s="2" t="s">
        <v>641</v>
      </c>
      <c r="E47567" s="2"/>
      <c r="F47567" s="2"/>
      <c r="G47567" s="2"/>
      <c r="H47567" s="2"/>
    </row>
    <row r="47568" spans="2:8">
      <c r="B47568" s="2" t="s">
        <v>48193</v>
      </c>
      <c r="C47568" s="2">
        <v>38</v>
      </c>
      <c r="D47568" s="2" t="s">
        <v>641</v>
      </c>
      <c r="E47568" s="2"/>
      <c r="F47568" s="2"/>
      <c r="G47568" s="2"/>
      <c r="H47568" s="2"/>
    </row>
    <row r="47569" spans="2:8">
      <c r="B47569" s="2" t="s">
        <v>48194</v>
      </c>
      <c r="C47569" s="2">
        <v>31</v>
      </c>
      <c r="D47569" s="2" t="s">
        <v>641</v>
      </c>
      <c r="E47569" s="2"/>
      <c r="F47569" s="2"/>
      <c r="G47569" s="2"/>
      <c r="H47569" s="2"/>
    </row>
    <row r="47570" spans="2:8">
      <c r="B47570" s="2" t="s">
        <v>48195</v>
      </c>
      <c r="C47570" s="2">
        <v>23</v>
      </c>
      <c r="D47570" s="2" t="s">
        <v>641</v>
      </c>
      <c r="E47570" s="2"/>
      <c r="F47570" s="2"/>
      <c r="G47570" s="2"/>
      <c r="H47570" s="2"/>
    </row>
    <row r="47571" spans="2:8">
      <c r="B47571" s="2" t="s">
        <v>48196</v>
      </c>
      <c r="C47571" s="2">
        <v>22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48197</v>
      </c>
      <c r="C47572" s="2">
        <v>30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48198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48199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48200</v>
      </c>
      <c r="C47575" s="2">
        <v>32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48201</v>
      </c>
      <c r="C47576" s="2">
        <v>34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48202</v>
      </c>
      <c r="C47577" s="2">
        <v>34</v>
      </c>
      <c r="D47577" s="2" t="s">
        <v>641</v>
      </c>
      <c r="E47577" s="2"/>
      <c r="F47577" s="2"/>
      <c r="G47577" s="2"/>
      <c r="H47577" s="2"/>
    </row>
    <row r="47578" spans="2:8">
      <c r="B47578" s="2" t="s">
        <v>48203</v>
      </c>
      <c r="C47578" s="2">
        <v>35</v>
      </c>
      <c r="D47578" s="2" t="s">
        <v>641</v>
      </c>
      <c r="E47578" s="2"/>
      <c r="F47578" s="2"/>
      <c r="G47578" s="2"/>
      <c r="H47578" s="2"/>
    </row>
    <row r="47579" spans="2:8">
      <c r="B47579" s="2" t="s">
        <v>48204</v>
      </c>
      <c r="C47579" s="2">
        <v>36</v>
      </c>
      <c r="D47579" s="2" t="s">
        <v>641</v>
      </c>
      <c r="E47579" s="2"/>
      <c r="F47579" s="2"/>
      <c r="G47579" s="2"/>
      <c r="H47579" s="2"/>
    </row>
    <row r="47580" spans="2:8">
      <c r="B47580" s="2" t="s">
        <v>48205</v>
      </c>
      <c r="C47580" s="2">
        <v>35</v>
      </c>
      <c r="D47580" s="2" t="s">
        <v>641</v>
      </c>
      <c r="E47580" s="2"/>
      <c r="F47580" s="2"/>
      <c r="G47580" s="2"/>
      <c r="H47580" s="2"/>
    </row>
    <row r="47581" spans="2:8">
      <c r="B47581" s="2" t="s">
        <v>48206</v>
      </c>
      <c r="C47581" s="2">
        <v>32</v>
      </c>
      <c r="D47581" s="2" t="s">
        <v>641</v>
      </c>
      <c r="E47581" s="2"/>
      <c r="F47581" s="2"/>
      <c r="G47581" s="2"/>
      <c r="H47581" s="2"/>
    </row>
    <row r="47582" spans="2:8">
      <c r="B47582" s="2" t="s">
        <v>48207</v>
      </c>
      <c r="C47582" s="2">
        <v>30</v>
      </c>
      <c r="D47582" s="2" t="s">
        <v>641</v>
      </c>
      <c r="E47582" s="2"/>
      <c r="F47582" s="2"/>
      <c r="G47582" s="2"/>
      <c r="H47582" s="2"/>
    </row>
    <row r="47583" spans="2:8">
      <c r="B47583" s="2" t="s">
        <v>48208</v>
      </c>
      <c r="C47583" s="2">
        <v>20</v>
      </c>
      <c r="D47583" s="2" t="s">
        <v>641</v>
      </c>
      <c r="E47583" s="2"/>
      <c r="F47583" s="2"/>
      <c r="G47583" s="2"/>
      <c r="H47583" s="2"/>
    </row>
    <row r="47584" spans="2:8">
      <c r="B47584" s="2" t="s">
        <v>48209</v>
      </c>
      <c r="C47584" s="2">
        <v>13</v>
      </c>
      <c r="D47584" s="2" t="s">
        <v>641</v>
      </c>
      <c r="E47584" s="2"/>
      <c r="F47584" s="2"/>
      <c r="G47584" s="2"/>
      <c r="H47584" s="2"/>
    </row>
    <row r="47585" spans="2:8">
      <c r="B47585" s="2" t="s">
        <v>48210</v>
      </c>
      <c r="C47585" s="2">
        <v>14</v>
      </c>
      <c r="D47585" s="2" t="s">
        <v>641</v>
      </c>
      <c r="E47585" s="2"/>
      <c r="F47585" s="2"/>
      <c r="G47585" s="2"/>
      <c r="H47585" s="2"/>
    </row>
    <row r="47586" spans="2:8">
      <c r="B47586" s="2" t="s">
        <v>48211</v>
      </c>
      <c r="C47586" s="2">
        <v>14</v>
      </c>
      <c r="D47586" s="2" t="s">
        <v>641</v>
      </c>
      <c r="E47586" s="2"/>
      <c r="F47586" s="2"/>
      <c r="G47586" s="2"/>
      <c r="H47586" s="2"/>
    </row>
    <row r="47587" spans="2:8">
      <c r="B47587" s="2" t="s">
        <v>48212</v>
      </c>
      <c r="C47587" s="2">
        <v>15</v>
      </c>
      <c r="D47587" s="2" t="s">
        <v>641</v>
      </c>
      <c r="E47587" s="2"/>
      <c r="F47587" s="2"/>
      <c r="G47587" s="2"/>
      <c r="H47587" s="2"/>
    </row>
    <row r="47588" spans="2:8">
      <c r="B47588" s="2" t="s">
        <v>48213</v>
      </c>
      <c r="C47588" s="2">
        <v>15</v>
      </c>
      <c r="D47588" s="2" t="s">
        <v>641</v>
      </c>
      <c r="E47588" s="2"/>
      <c r="F47588" s="2"/>
      <c r="G47588" s="2"/>
      <c r="H47588" s="2"/>
    </row>
    <row r="47589" spans="2:8">
      <c r="B47589" s="2" t="s">
        <v>48214</v>
      </c>
      <c r="C47589" s="2">
        <v>32</v>
      </c>
      <c r="D47589" s="2" t="s">
        <v>641</v>
      </c>
      <c r="E47589" s="2"/>
      <c r="F47589" s="2"/>
      <c r="G47589" s="2"/>
      <c r="H47589" s="2"/>
    </row>
    <row r="47590" spans="2:8">
      <c r="B47590" s="2" t="s">
        <v>48215</v>
      </c>
      <c r="C47590" s="2">
        <v>34</v>
      </c>
      <c r="D47590" s="2" t="s">
        <v>641</v>
      </c>
      <c r="E47590" s="2"/>
      <c r="F47590" s="2"/>
      <c r="G47590" s="2"/>
      <c r="H47590" s="2"/>
    </row>
    <row r="47591" spans="2:8">
      <c r="B47591" s="2" t="s">
        <v>48216</v>
      </c>
      <c r="C47591" s="2">
        <v>35</v>
      </c>
      <c r="D47591" s="2" t="s">
        <v>641</v>
      </c>
      <c r="E47591" s="2"/>
      <c r="F47591" s="2"/>
      <c r="G47591" s="2"/>
      <c r="H47591" s="2"/>
    </row>
    <row r="47592" spans="2:8">
      <c r="B47592" s="2" t="s">
        <v>48217</v>
      </c>
      <c r="C47592" s="2">
        <v>35</v>
      </c>
      <c r="D47592" s="2" t="s">
        <v>641</v>
      </c>
      <c r="E47592" s="2"/>
      <c r="F47592" s="2"/>
      <c r="G47592" s="2"/>
      <c r="H47592" s="2"/>
    </row>
    <row r="47593" spans="2:8">
      <c r="B47593" s="2" t="s">
        <v>48218</v>
      </c>
      <c r="C47593" s="2">
        <v>35</v>
      </c>
      <c r="D47593" s="2" t="s">
        <v>641</v>
      </c>
      <c r="E47593" s="2"/>
      <c r="F47593" s="2"/>
      <c r="G47593" s="2"/>
      <c r="H47593" s="2"/>
    </row>
    <row r="47594" spans="2:8">
      <c r="B47594" s="2" t="s">
        <v>48219</v>
      </c>
      <c r="C47594" s="2">
        <v>28</v>
      </c>
      <c r="D47594" s="2" t="s">
        <v>641</v>
      </c>
      <c r="E47594" s="2"/>
      <c r="F47594" s="2"/>
      <c r="G47594" s="2"/>
      <c r="H47594" s="2"/>
    </row>
    <row r="47595" spans="2:8">
      <c r="B47595" s="2" t="s">
        <v>48220</v>
      </c>
      <c r="C47595" s="2">
        <v>16</v>
      </c>
      <c r="D47595" s="2" t="s">
        <v>641</v>
      </c>
      <c r="E47595" s="2"/>
      <c r="F47595" s="2"/>
      <c r="G47595" s="2"/>
      <c r="H47595" s="2"/>
    </row>
    <row r="47596" spans="2:8">
      <c r="B47596" s="2" t="s">
        <v>48221</v>
      </c>
      <c r="C47596" s="2">
        <v>23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48222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48223</v>
      </c>
      <c r="C47598" s="2">
        <v>29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48224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48225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48226</v>
      </c>
      <c r="C47601" s="2">
        <v>28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48227</v>
      </c>
      <c r="C47602" s="2">
        <v>18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48228</v>
      </c>
      <c r="C47603" s="2">
        <v>22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48229</v>
      </c>
      <c r="C47604" s="2">
        <v>23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48230</v>
      </c>
      <c r="C47605" s="2">
        <v>23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48231</v>
      </c>
      <c r="C47606" s="2">
        <v>23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48232</v>
      </c>
      <c r="C47607" s="2">
        <v>28</v>
      </c>
      <c r="D47607" s="2" t="s">
        <v>641</v>
      </c>
      <c r="E47607" s="2"/>
      <c r="F47607" s="2"/>
      <c r="G47607" s="2"/>
      <c r="H47607" s="2"/>
    </row>
    <row r="47608" spans="2:8">
      <c r="B47608" s="2" t="s">
        <v>48233</v>
      </c>
      <c r="C47608" s="2">
        <v>30</v>
      </c>
      <c r="D47608" s="2" t="s">
        <v>641</v>
      </c>
      <c r="E47608" s="2"/>
      <c r="F47608" s="2"/>
      <c r="G47608" s="2"/>
      <c r="H47608" s="2"/>
    </row>
    <row r="47609" spans="2:8">
      <c r="B47609" s="2" t="s">
        <v>48234</v>
      </c>
      <c r="C47609" s="2">
        <v>32</v>
      </c>
      <c r="D47609" s="2" t="s">
        <v>641</v>
      </c>
      <c r="E47609" s="2"/>
      <c r="F47609" s="2"/>
      <c r="G47609" s="2"/>
      <c r="H47609" s="2"/>
    </row>
    <row r="47610" spans="2:8">
      <c r="B47610" s="2" t="s">
        <v>48235</v>
      </c>
      <c r="C47610" s="2">
        <v>32</v>
      </c>
      <c r="D47610" s="2" t="s">
        <v>641</v>
      </c>
      <c r="E47610" s="2"/>
      <c r="F47610" s="2"/>
      <c r="G47610" s="2"/>
      <c r="H47610" s="2"/>
    </row>
    <row r="47611" spans="2:8">
      <c r="B47611" s="2" t="s">
        <v>48236</v>
      </c>
      <c r="C47611" s="2">
        <v>31</v>
      </c>
      <c r="D47611" s="2" t="s">
        <v>641</v>
      </c>
      <c r="E47611" s="2"/>
      <c r="F47611" s="2"/>
      <c r="G47611" s="2"/>
      <c r="H47611" s="2"/>
    </row>
    <row r="47612" spans="2:8">
      <c r="B47612" s="2" t="s">
        <v>48237</v>
      </c>
      <c r="C47612" s="2">
        <v>30</v>
      </c>
      <c r="D47612" s="2" t="s">
        <v>641</v>
      </c>
      <c r="E47612" s="2"/>
      <c r="F47612" s="2"/>
      <c r="G47612" s="2"/>
      <c r="H47612" s="2"/>
    </row>
    <row r="47613" spans="2:8">
      <c r="B47613" s="2" t="s">
        <v>48238</v>
      </c>
      <c r="C47613" s="2">
        <v>24</v>
      </c>
      <c r="D47613" s="2" t="s">
        <v>641</v>
      </c>
      <c r="E47613" s="2"/>
      <c r="F47613" s="2"/>
      <c r="G47613" s="2"/>
      <c r="H47613" s="2"/>
    </row>
    <row r="47614" spans="2:8">
      <c r="B47614" s="2" t="s">
        <v>48239</v>
      </c>
      <c r="C47614" s="2">
        <v>24</v>
      </c>
      <c r="D47614" s="2" t="s">
        <v>641</v>
      </c>
      <c r="E47614" s="2"/>
      <c r="F47614" s="2"/>
      <c r="G47614" s="2"/>
      <c r="H47614" s="2"/>
    </row>
    <row r="47615" spans="2:8">
      <c r="B47615" s="2" t="s">
        <v>48240</v>
      </c>
      <c r="C47615" s="2">
        <v>24</v>
      </c>
      <c r="D47615" s="2" t="s">
        <v>641</v>
      </c>
      <c r="E47615" s="2"/>
      <c r="F47615" s="2"/>
      <c r="G47615" s="2"/>
      <c r="H47615" s="2"/>
    </row>
    <row r="47616" spans="2:8">
      <c r="B47616" s="2" t="s">
        <v>48241</v>
      </c>
      <c r="C47616" s="2">
        <v>24</v>
      </c>
      <c r="D47616" s="2" t="s">
        <v>641</v>
      </c>
      <c r="E47616" s="2"/>
      <c r="F47616" s="2"/>
      <c r="G47616" s="2"/>
      <c r="H47616" s="2"/>
    </row>
    <row r="47617" spans="2:8">
      <c r="B47617" s="2" t="s">
        <v>48242</v>
      </c>
      <c r="C47617" s="2">
        <v>24</v>
      </c>
      <c r="D47617" s="2" t="s">
        <v>641</v>
      </c>
      <c r="E47617" s="2"/>
      <c r="F47617" s="2"/>
      <c r="G47617" s="2"/>
      <c r="H47617" s="2"/>
    </row>
    <row r="47618" spans="2:8">
      <c r="B47618" s="2" t="s">
        <v>48243</v>
      </c>
      <c r="C47618" s="2">
        <v>23</v>
      </c>
      <c r="D47618" s="2" t="s">
        <v>641</v>
      </c>
      <c r="E47618" s="2"/>
      <c r="F47618" s="2"/>
      <c r="G47618" s="2"/>
      <c r="H47618" s="2"/>
    </row>
    <row r="47619" spans="2:8">
      <c r="B47619" s="2" t="s">
        <v>48244</v>
      </c>
      <c r="C47619" s="2">
        <v>23</v>
      </c>
      <c r="D47619" s="2" t="s">
        <v>641</v>
      </c>
      <c r="E47619" s="2"/>
      <c r="F47619" s="2"/>
      <c r="G47619" s="2"/>
      <c r="H47619" s="2"/>
    </row>
    <row r="47620" spans="2:8">
      <c r="B47620" s="2" t="s">
        <v>48245</v>
      </c>
      <c r="C47620" s="2">
        <v>22</v>
      </c>
      <c r="D47620" s="2" t="s">
        <v>641</v>
      </c>
      <c r="E47620" s="2"/>
      <c r="F47620" s="2"/>
      <c r="G47620" s="2"/>
      <c r="H47620" s="2"/>
    </row>
    <row r="47621" spans="2:8">
      <c r="B47621" s="2" t="s">
        <v>48246</v>
      </c>
      <c r="C47621" s="2">
        <v>20</v>
      </c>
      <c r="D47621" s="2" t="s">
        <v>641</v>
      </c>
      <c r="E47621" s="2"/>
      <c r="F47621" s="2"/>
      <c r="G47621" s="2"/>
      <c r="H47621" s="2"/>
    </row>
    <row r="47622" spans="2:8">
      <c r="B47622" s="2" t="s">
        <v>48247</v>
      </c>
      <c r="C47622" s="2">
        <v>14</v>
      </c>
      <c r="D47622" s="2" t="s">
        <v>641</v>
      </c>
      <c r="E47622" s="2"/>
      <c r="F47622" s="2"/>
      <c r="G47622" s="2"/>
      <c r="H47622" s="2"/>
    </row>
    <row r="47623" spans="2:8">
      <c r="B47623" s="2" t="s">
        <v>48248</v>
      </c>
      <c r="C47623" s="2">
        <v>34</v>
      </c>
      <c r="D47623" s="2" t="s">
        <v>641</v>
      </c>
      <c r="E47623" s="2"/>
      <c r="F47623" s="2"/>
      <c r="G47623" s="2"/>
      <c r="H47623" s="2"/>
    </row>
    <row r="47624" spans="2:8">
      <c r="B47624" s="2" t="s">
        <v>48249</v>
      </c>
      <c r="C47624" s="2">
        <v>36</v>
      </c>
      <c r="D47624" s="2" t="s">
        <v>641</v>
      </c>
      <c r="E47624" s="2"/>
      <c r="F47624" s="2"/>
      <c r="G47624" s="2"/>
      <c r="H47624" s="2"/>
    </row>
    <row r="47625" spans="2:8">
      <c r="B47625" s="2" t="s">
        <v>48250</v>
      </c>
      <c r="C47625" s="2">
        <v>35</v>
      </c>
      <c r="D47625" s="2" t="s">
        <v>641</v>
      </c>
      <c r="E47625" s="2"/>
      <c r="F47625" s="2"/>
      <c r="G47625" s="2"/>
      <c r="H47625" s="2"/>
    </row>
    <row r="47626" spans="2:8">
      <c r="B47626" s="2" t="s">
        <v>48251</v>
      </c>
      <c r="C47626" s="2">
        <v>32</v>
      </c>
      <c r="D47626" s="2" t="s">
        <v>641</v>
      </c>
      <c r="E47626" s="2"/>
      <c r="F47626" s="2"/>
      <c r="G47626" s="2"/>
      <c r="H47626" s="2"/>
    </row>
    <row r="47627" spans="2:8">
      <c r="B47627" s="2" t="s">
        <v>48252</v>
      </c>
      <c r="C47627" s="2">
        <v>30</v>
      </c>
      <c r="D47627" s="2" t="s">
        <v>641</v>
      </c>
      <c r="E47627" s="2"/>
      <c r="F47627" s="2"/>
      <c r="G47627" s="2"/>
      <c r="H47627" s="2"/>
    </row>
    <row r="47628" spans="2:8">
      <c r="B47628" s="2" t="s">
        <v>48253</v>
      </c>
      <c r="C47628" s="2">
        <v>25</v>
      </c>
      <c r="D47628" s="2" t="s">
        <v>641</v>
      </c>
      <c r="E47628" s="2"/>
      <c r="F47628" s="2"/>
      <c r="G47628" s="2"/>
      <c r="H47628" s="2"/>
    </row>
    <row r="47629" spans="2:8">
      <c r="B47629" s="2" t="s">
        <v>48254</v>
      </c>
      <c r="C47629" s="2">
        <v>18</v>
      </c>
      <c r="D47629" s="2" t="s">
        <v>641</v>
      </c>
      <c r="E47629" s="2"/>
      <c r="F47629" s="2"/>
      <c r="G47629" s="2"/>
      <c r="H47629" s="2"/>
    </row>
    <row r="47630" spans="2:8">
      <c r="B47630" s="2" t="s">
        <v>48255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48256</v>
      </c>
      <c r="C47631" s="2">
        <v>42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48257</v>
      </c>
      <c r="C47632" s="2">
        <v>42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48258</v>
      </c>
      <c r="C47633" s="2">
        <v>38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48259</v>
      </c>
      <c r="C47634" s="2">
        <v>27</v>
      </c>
      <c r="D47634" s="2" t="s">
        <v>641</v>
      </c>
      <c r="E47634" s="2"/>
      <c r="F47634" s="2"/>
      <c r="G47634" s="2"/>
      <c r="H47634" s="2"/>
    </row>
    <row r="47635" spans="2:8">
      <c r="B47635" s="2" t="s">
        <v>48260</v>
      </c>
      <c r="C47635" s="2">
        <v>31</v>
      </c>
      <c r="D47635" s="2" t="s">
        <v>641</v>
      </c>
      <c r="E47635" s="2"/>
      <c r="F47635" s="2"/>
      <c r="G47635" s="2"/>
      <c r="H47635" s="2"/>
    </row>
    <row r="47636" spans="2:8">
      <c r="B47636" s="2" t="s">
        <v>48261</v>
      </c>
      <c r="C47636" s="2">
        <v>33</v>
      </c>
      <c r="D47636" s="2" t="s">
        <v>641</v>
      </c>
      <c r="E47636" s="2"/>
      <c r="F47636" s="2"/>
      <c r="G47636" s="2"/>
      <c r="H47636" s="2"/>
    </row>
    <row r="47637" spans="2:8">
      <c r="B47637" s="2" t="s">
        <v>48262</v>
      </c>
      <c r="C47637" s="2">
        <v>34</v>
      </c>
      <c r="D47637" s="2" t="s">
        <v>641</v>
      </c>
      <c r="E47637" s="2"/>
      <c r="F47637" s="2"/>
      <c r="G47637" s="2"/>
      <c r="H47637" s="2"/>
    </row>
    <row r="47638" spans="2:8">
      <c r="B47638" s="2" t="s">
        <v>48263</v>
      </c>
      <c r="C47638" s="2">
        <v>33</v>
      </c>
      <c r="D47638" s="2" t="s">
        <v>641</v>
      </c>
      <c r="E47638" s="2"/>
      <c r="F47638" s="2"/>
      <c r="G47638" s="2"/>
      <c r="H47638" s="2"/>
    </row>
    <row r="47639" spans="2:8">
      <c r="B47639" s="2" t="s">
        <v>48264</v>
      </c>
      <c r="C47639" s="2">
        <v>32</v>
      </c>
      <c r="D47639" s="2" t="s">
        <v>641</v>
      </c>
      <c r="E47639" s="2"/>
      <c r="F47639" s="2"/>
      <c r="G47639" s="2"/>
      <c r="H47639" s="2"/>
    </row>
    <row r="47640" spans="2:8">
      <c r="B47640" s="2" t="s">
        <v>48265</v>
      </c>
      <c r="C47640" s="2">
        <v>19</v>
      </c>
      <c r="D47640" s="2" t="s">
        <v>641</v>
      </c>
      <c r="E47640" s="2"/>
      <c r="F47640" s="2"/>
      <c r="G47640" s="2"/>
      <c r="H47640" s="2"/>
    </row>
    <row r="47641" spans="2:8">
      <c r="B47641" s="2" t="s">
        <v>48266</v>
      </c>
      <c r="C47641" s="2">
        <v>41</v>
      </c>
      <c r="D47641" s="2" t="s">
        <v>641</v>
      </c>
      <c r="E47641" s="2"/>
      <c r="F47641" s="2"/>
      <c r="G47641" s="2"/>
      <c r="H47641" s="2"/>
    </row>
    <row r="47642" spans="2:8">
      <c r="B47642" s="2" t="s">
        <v>48267</v>
      </c>
      <c r="C47642" s="2">
        <v>43</v>
      </c>
      <c r="D47642" s="2" t="s">
        <v>641</v>
      </c>
      <c r="E47642" s="2"/>
      <c r="F47642" s="2"/>
      <c r="G47642" s="2"/>
      <c r="H47642" s="2"/>
    </row>
    <row r="47643" spans="2:8">
      <c r="B47643" s="2" t="s">
        <v>48268</v>
      </c>
      <c r="C47643" s="2">
        <v>43</v>
      </c>
      <c r="D47643" s="2" t="s">
        <v>641</v>
      </c>
      <c r="E47643" s="2"/>
      <c r="F47643" s="2"/>
      <c r="G47643" s="2"/>
      <c r="H47643" s="2"/>
    </row>
    <row r="47644" spans="2:8">
      <c r="B47644" s="2" t="s">
        <v>48269</v>
      </c>
      <c r="C47644" s="2">
        <v>40</v>
      </c>
      <c r="D47644" s="2" t="s">
        <v>641</v>
      </c>
      <c r="E47644" s="2"/>
      <c r="F47644" s="2"/>
      <c r="G47644" s="2"/>
      <c r="H47644" s="2"/>
    </row>
    <row r="47645" spans="2:8">
      <c r="B47645" s="2" t="s">
        <v>48270</v>
      </c>
      <c r="C47645" s="2">
        <v>34</v>
      </c>
      <c r="D47645" s="2" t="s">
        <v>641</v>
      </c>
      <c r="E47645" s="2"/>
      <c r="F47645" s="2"/>
      <c r="G47645" s="2"/>
      <c r="H47645" s="2"/>
    </row>
    <row r="47646" spans="2:8">
      <c r="B47646" s="2" t="s">
        <v>48271</v>
      </c>
      <c r="C47646" s="2">
        <v>24</v>
      </c>
      <c r="D47646" s="2" t="s">
        <v>641</v>
      </c>
      <c r="E47646" s="2"/>
      <c r="F47646" s="2"/>
      <c r="G47646" s="2"/>
      <c r="H47646" s="2"/>
    </row>
    <row r="47647" spans="2:8">
      <c r="B47647" s="2" t="s">
        <v>48272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48273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48274</v>
      </c>
      <c r="C47649" s="2">
        <v>35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48275</v>
      </c>
      <c r="C47650" s="2">
        <v>34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48276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48277</v>
      </c>
      <c r="C47652" s="2">
        <v>30</v>
      </c>
      <c r="D47652" s="2" t="s">
        <v>641</v>
      </c>
      <c r="E47652" s="2"/>
      <c r="F47652" s="2"/>
      <c r="G47652" s="2"/>
      <c r="H47652" s="2"/>
    </row>
    <row r="47653" spans="2:8">
      <c r="B47653" s="2" t="s">
        <v>48278</v>
      </c>
      <c r="C47653" s="2">
        <v>31</v>
      </c>
      <c r="D47653" s="2" t="s">
        <v>641</v>
      </c>
      <c r="E47653" s="2"/>
      <c r="F47653" s="2"/>
      <c r="G47653" s="2"/>
      <c r="H47653" s="2"/>
    </row>
    <row r="47654" spans="2:8">
      <c r="B47654" s="2" t="s">
        <v>48279</v>
      </c>
      <c r="C47654" s="2">
        <v>29</v>
      </c>
      <c r="D47654" s="2" t="s">
        <v>641</v>
      </c>
      <c r="E47654" s="2"/>
      <c r="F47654" s="2"/>
      <c r="G47654" s="2"/>
      <c r="H47654" s="2"/>
    </row>
    <row r="47655" spans="2:8">
      <c r="B47655" s="2" t="s">
        <v>48280</v>
      </c>
      <c r="C47655" s="2">
        <v>30</v>
      </c>
      <c r="D47655" s="2" t="s">
        <v>641</v>
      </c>
      <c r="E47655" s="2"/>
      <c r="F47655" s="2"/>
      <c r="G47655" s="2"/>
      <c r="H47655" s="2"/>
    </row>
    <row r="47656" spans="2:8">
      <c r="B47656" s="2" t="s">
        <v>48281</v>
      </c>
      <c r="C47656" s="2">
        <v>30</v>
      </c>
      <c r="D47656" s="2" t="s">
        <v>641</v>
      </c>
      <c r="E47656" s="2"/>
      <c r="F47656" s="2"/>
      <c r="G47656" s="2"/>
      <c r="H47656" s="2"/>
    </row>
    <row r="47657" spans="2:8">
      <c r="B47657" s="2" t="s">
        <v>48282</v>
      </c>
      <c r="C47657" s="2">
        <v>28</v>
      </c>
      <c r="D47657" s="2" t="s">
        <v>641</v>
      </c>
      <c r="E47657" s="2"/>
      <c r="F47657" s="2"/>
      <c r="G47657" s="2"/>
      <c r="H47657" s="2"/>
    </row>
    <row r="47658" spans="2:8">
      <c r="B47658" s="2" t="s">
        <v>48283</v>
      </c>
      <c r="C47658" s="2">
        <v>31</v>
      </c>
      <c r="D47658" s="2" t="s">
        <v>641</v>
      </c>
      <c r="E47658" s="2"/>
      <c r="F47658" s="2"/>
      <c r="G47658" s="2"/>
      <c r="H47658" s="2"/>
    </row>
    <row r="47659" spans="2:8">
      <c r="B47659" s="2" t="s">
        <v>48284</v>
      </c>
      <c r="C47659" s="2">
        <v>29</v>
      </c>
      <c r="D47659" s="2" t="s">
        <v>641</v>
      </c>
      <c r="E47659" s="2"/>
      <c r="F47659" s="2"/>
      <c r="G47659" s="2"/>
      <c r="H47659" s="2"/>
    </row>
    <row r="47660" spans="2:8">
      <c r="B47660" s="2" t="s">
        <v>48285</v>
      </c>
      <c r="C47660" s="2">
        <v>25</v>
      </c>
      <c r="D47660" s="2" t="s">
        <v>641</v>
      </c>
      <c r="E47660" s="2"/>
      <c r="F47660" s="2"/>
      <c r="G47660" s="2"/>
      <c r="H47660" s="2"/>
    </row>
    <row r="47661" spans="2:8">
      <c r="B47661" s="2" t="s">
        <v>48286</v>
      </c>
      <c r="C47661" s="2">
        <v>19</v>
      </c>
      <c r="D47661" s="2" t="s">
        <v>641</v>
      </c>
      <c r="E47661" s="2"/>
      <c r="F47661" s="2"/>
      <c r="G47661" s="2"/>
      <c r="H47661" s="2"/>
    </row>
    <row r="47662" spans="2:8">
      <c r="B47662" s="2" t="s">
        <v>48287</v>
      </c>
      <c r="C47662" s="2">
        <v>13</v>
      </c>
      <c r="D47662" s="2" t="s">
        <v>641</v>
      </c>
      <c r="E47662" s="2"/>
      <c r="F47662" s="2"/>
      <c r="G47662" s="2"/>
      <c r="H47662" s="2"/>
    </row>
    <row r="47663" spans="2:8">
      <c r="B47663" s="2" t="s">
        <v>48288</v>
      </c>
      <c r="C47663" s="2">
        <v>22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48289</v>
      </c>
      <c r="C47664" s="2">
        <v>23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48290</v>
      </c>
      <c r="C47665" s="2">
        <v>23</v>
      </c>
      <c r="D47665" s="2" t="s">
        <v>641</v>
      </c>
      <c r="E47665" s="2"/>
      <c r="F47665" s="2"/>
      <c r="G47665" s="2"/>
      <c r="H47665" s="2"/>
    </row>
    <row r="47666" spans="2:8">
      <c r="B47666" s="2" t="s">
        <v>48291</v>
      </c>
      <c r="C47666" s="2">
        <v>27</v>
      </c>
      <c r="D47666" s="2" t="s">
        <v>641</v>
      </c>
      <c r="E47666" s="2"/>
      <c r="F47666" s="2"/>
      <c r="G47666" s="2"/>
      <c r="H47666" s="2"/>
    </row>
    <row r="47667" spans="2:8">
      <c r="B47667" s="2" t="s">
        <v>48292</v>
      </c>
      <c r="C47667" s="2">
        <v>28</v>
      </c>
      <c r="D47667" s="2" t="s">
        <v>641</v>
      </c>
      <c r="E47667" s="2"/>
      <c r="F47667" s="2"/>
      <c r="G47667" s="2"/>
      <c r="H47667" s="2"/>
    </row>
    <row r="47668" spans="2:8">
      <c r="B47668" s="2" t="s">
        <v>48293</v>
      </c>
      <c r="C47668" s="2">
        <v>14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48294</v>
      </c>
      <c r="C47669" s="2">
        <v>24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48295</v>
      </c>
      <c r="C47670" s="2">
        <v>22</v>
      </c>
      <c r="D47670" s="2" t="s">
        <v>641</v>
      </c>
      <c r="E47670" s="2"/>
      <c r="F47670" s="2"/>
      <c r="G47670" s="2"/>
      <c r="H47670" s="2"/>
    </row>
    <row r="47671" spans="2:8">
      <c r="B47671" s="2" t="s">
        <v>48296</v>
      </c>
      <c r="C47671" s="2">
        <v>20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48297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48298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48299</v>
      </c>
      <c r="C47674" s="2">
        <v>30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48300</v>
      </c>
      <c r="C47675" s="2">
        <v>31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48301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48302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48303</v>
      </c>
      <c r="C47678" s="2">
        <v>31</v>
      </c>
      <c r="D47678" s="2" t="s">
        <v>641</v>
      </c>
      <c r="E47678" s="2"/>
      <c r="F47678" s="2"/>
      <c r="G47678" s="2"/>
      <c r="H47678" s="2"/>
    </row>
    <row r="47679" spans="2:8">
      <c r="B47679" s="2" t="s">
        <v>48304</v>
      </c>
      <c r="C47679" s="2">
        <v>32</v>
      </c>
      <c r="D47679" s="2" t="s">
        <v>641</v>
      </c>
      <c r="E47679" s="2"/>
      <c r="F47679" s="2"/>
      <c r="G47679" s="2"/>
      <c r="H47679" s="2"/>
    </row>
    <row r="47680" spans="2:8">
      <c r="B47680" s="2" t="s">
        <v>48305</v>
      </c>
      <c r="C47680" s="2">
        <v>31</v>
      </c>
      <c r="D47680" s="2" t="s">
        <v>641</v>
      </c>
      <c r="E47680" s="2"/>
      <c r="F47680" s="2"/>
      <c r="G47680" s="2"/>
      <c r="H47680" s="2"/>
    </row>
    <row r="47681" spans="2:8">
      <c r="B47681" s="2" t="s">
        <v>48306</v>
      </c>
      <c r="C47681" s="2">
        <v>29</v>
      </c>
      <c r="D47681" s="2" t="s">
        <v>641</v>
      </c>
      <c r="E47681" s="2"/>
      <c r="F47681" s="2"/>
      <c r="G47681" s="2"/>
      <c r="H47681" s="2"/>
    </row>
    <row r="47682" spans="2:8">
      <c r="B47682" s="2" t="s">
        <v>48307</v>
      </c>
      <c r="C47682" s="2">
        <v>28</v>
      </c>
      <c r="D47682" s="2" t="s">
        <v>641</v>
      </c>
      <c r="E47682" s="2"/>
      <c r="F47682" s="2"/>
      <c r="G47682" s="2"/>
      <c r="H47682" s="2"/>
    </row>
    <row r="47683" spans="2:8">
      <c r="B47683" s="2" t="s">
        <v>48308</v>
      </c>
      <c r="C47683" s="2">
        <v>26</v>
      </c>
      <c r="D47683" s="2" t="s">
        <v>641</v>
      </c>
      <c r="E47683" s="2"/>
      <c r="F47683" s="2"/>
      <c r="G47683" s="2"/>
      <c r="H47683" s="2"/>
    </row>
    <row r="47684" spans="2:8">
      <c r="B47684" s="2" t="s">
        <v>48309</v>
      </c>
      <c r="C47684" s="2">
        <v>12</v>
      </c>
      <c r="D47684" s="2" t="s">
        <v>641</v>
      </c>
      <c r="E47684" s="2"/>
      <c r="F47684" s="2"/>
      <c r="G47684" s="2"/>
      <c r="H47684" s="2"/>
    </row>
    <row r="47685" spans="2:8">
      <c r="B47685" s="2" t="s">
        <v>48310</v>
      </c>
      <c r="C47685" s="2">
        <v>34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48311</v>
      </c>
      <c r="C47686" s="2">
        <v>35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48312</v>
      </c>
      <c r="C47687" s="2">
        <v>35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48313</v>
      </c>
      <c r="C47688" s="2">
        <v>33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48314</v>
      </c>
      <c r="C47689" s="2">
        <v>18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48315</v>
      </c>
      <c r="C47690" s="2">
        <v>22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48316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48317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48318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48319</v>
      </c>
      <c r="C47694" s="2">
        <v>32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48320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48321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48322</v>
      </c>
      <c r="C47697" s="2">
        <v>24</v>
      </c>
      <c r="D47697" s="2" t="s">
        <v>641</v>
      </c>
      <c r="E47697" s="2"/>
      <c r="F47697" s="2"/>
      <c r="G47697" s="2"/>
      <c r="H47697" s="2"/>
    </row>
    <row r="47698" spans="2:8">
      <c r="B47698" s="2" t="s">
        <v>48323</v>
      </c>
      <c r="C47698" s="2">
        <v>25</v>
      </c>
      <c r="D47698" s="2" t="s">
        <v>641</v>
      </c>
      <c r="E47698" s="2"/>
      <c r="F47698" s="2"/>
      <c r="G47698" s="2"/>
      <c r="H47698" s="2"/>
    </row>
    <row r="47699" spans="2:8">
      <c r="B47699" s="2" t="s">
        <v>48324</v>
      </c>
      <c r="C47699" s="2">
        <v>25</v>
      </c>
      <c r="D47699" s="2" t="s">
        <v>641</v>
      </c>
      <c r="E47699" s="2"/>
      <c r="F47699" s="2"/>
      <c r="G47699" s="2"/>
      <c r="H47699" s="2"/>
    </row>
    <row r="47700" spans="2:8">
      <c r="B47700" s="2" t="s">
        <v>48325</v>
      </c>
      <c r="C47700" s="2">
        <v>22</v>
      </c>
      <c r="D47700" s="2" t="s">
        <v>641</v>
      </c>
      <c r="E47700" s="2"/>
      <c r="F47700" s="2"/>
      <c r="G47700" s="2"/>
      <c r="H47700" s="2"/>
    </row>
    <row r="47701" spans="2:8">
      <c r="B47701" s="2" t="s">
        <v>48326</v>
      </c>
      <c r="C47701" s="2">
        <v>20</v>
      </c>
      <c r="D47701" s="2" t="s">
        <v>641</v>
      </c>
      <c r="E47701" s="2"/>
      <c r="F47701" s="2"/>
      <c r="G47701" s="2"/>
      <c r="H47701" s="2"/>
    </row>
    <row r="47702" spans="2:8">
      <c r="B47702" s="2" t="s">
        <v>48327</v>
      </c>
      <c r="C47702" s="2">
        <v>20</v>
      </c>
      <c r="D47702" s="2" t="s">
        <v>641</v>
      </c>
      <c r="E47702" s="2"/>
      <c r="F47702" s="2"/>
      <c r="G47702" s="2"/>
      <c r="H47702" s="2"/>
    </row>
    <row r="47703" spans="2:8">
      <c r="B47703" s="2" t="s">
        <v>48328</v>
      </c>
      <c r="C47703" s="2">
        <v>21</v>
      </c>
      <c r="D47703" s="2" t="s">
        <v>641</v>
      </c>
      <c r="E47703" s="2"/>
      <c r="F47703" s="2"/>
      <c r="G47703" s="2"/>
      <c r="H47703" s="2"/>
    </row>
    <row r="47704" spans="2:8">
      <c r="B47704" s="2" t="s">
        <v>48329</v>
      </c>
      <c r="C47704" s="2">
        <v>19</v>
      </c>
      <c r="D47704" s="2" t="s">
        <v>641</v>
      </c>
      <c r="E47704" s="2"/>
      <c r="F47704" s="2"/>
      <c r="G47704" s="2"/>
      <c r="H47704" s="2"/>
    </row>
    <row r="47705" spans="2:8">
      <c r="B47705" s="2" t="s">
        <v>48330</v>
      </c>
      <c r="C47705" s="2">
        <v>15</v>
      </c>
      <c r="D47705" s="2" t="s">
        <v>641</v>
      </c>
      <c r="E47705" s="2"/>
      <c r="F47705" s="2"/>
      <c r="G47705" s="2"/>
      <c r="H47705" s="2"/>
    </row>
    <row r="47706" spans="2:8">
      <c r="B47706" s="2" t="s">
        <v>48331</v>
      </c>
      <c r="C47706" s="2">
        <v>23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48332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48333</v>
      </c>
      <c r="C47708" s="2">
        <v>30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48334</v>
      </c>
      <c r="C47709" s="2">
        <v>33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48335</v>
      </c>
      <c r="C47710" s="2">
        <v>32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48336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48337</v>
      </c>
      <c r="C47712" s="2">
        <v>35</v>
      </c>
      <c r="D47712" s="2" t="s">
        <v>641</v>
      </c>
      <c r="E47712" s="2"/>
      <c r="F47712" s="2"/>
      <c r="G47712" s="2"/>
      <c r="H47712" s="2"/>
    </row>
    <row r="47713" spans="2:8">
      <c r="B47713" s="2" t="s">
        <v>48338</v>
      </c>
      <c r="C47713" s="2">
        <v>35</v>
      </c>
      <c r="D47713" s="2" t="s">
        <v>641</v>
      </c>
      <c r="E47713" s="2"/>
      <c r="F47713" s="2"/>
      <c r="G47713" s="2"/>
      <c r="H47713" s="2"/>
    </row>
    <row r="47714" spans="2:8">
      <c r="B47714" s="2" t="s">
        <v>48339</v>
      </c>
      <c r="C47714" s="2">
        <v>34</v>
      </c>
      <c r="D47714" s="2" t="s">
        <v>641</v>
      </c>
      <c r="E47714" s="2"/>
      <c r="F47714" s="2"/>
      <c r="G47714" s="2"/>
      <c r="H47714" s="2"/>
    </row>
    <row r="47715" spans="2:8">
      <c r="B47715" s="2" t="s">
        <v>48340</v>
      </c>
      <c r="C47715" s="2">
        <v>31</v>
      </c>
      <c r="D47715" s="2" t="s">
        <v>641</v>
      </c>
      <c r="E47715" s="2"/>
      <c r="F47715" s="2"/>
      <c r="G47715" s="2"/>
      <c r="H47715" s="2"/>
    </row>
    <row r="47716" spans="2:8">
      <c r="B47716" s="2" t="s">
        <v>48341</v>
      </c>
      <c r="C47716" s="2">
        <v>29</v>
      </c>
      <c r="D47716" s="2" t="s">
        <v>641</v>
      </c>
      <c r="E47716" s="2"/>
      <c r="F47716" s="2"/>
      <c r="G47716" s="2"/>
      <c r="H47716" s="2"/>
    </row>
    <row r="47717" spans="2:8">
      <c r="B47717" s="2" t="s">
        <v>48342</v>
      </c>
      <c r="C47717" s="2">
        <v>14</v>
      </c>
      <c r="D47717" s="2" t="s">
        <v>641</v>
      </c>
      <c r="E47717" s="2"/>
      <c r="F47717" s="2"/>
      <c r="G47717" s="2"/>
      <c r="H47717" s="2"/>
    </row>
    <row r="47718" spans="2:8">
      <c r="B47718" s="2" t="s">
        <v>48343</v>
      </c>
      <c r="C47718" s="2">
        <v>16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48344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48345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48346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48347</v>
      </c>
      <c r="C47722" s="2">
        <v>30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48348</v>
      </c>
      <c r="C47723" s="2">
        <v>11</v>
      </c>
      <c r="D47723" s="2" t="s">
        <v>641</v>
      </c>
      <c r="E47723" s="2"/>
      <c r="F47723" s="2"/>
      <c r="G47723" s="2"/>
      <c r="H47723" s="2"/>
    </row>
    <row r="47724" spans="2:8">
      <c r="B47724" s="2" t="s">
        <v>48349</v>
      </c>
      <c r="C47724" s="2">
        <v>18</v>
      </c>
      <c r="D47724" s="2" t="s">
        <v>641</v>
      </c>
      <c r="E47724" s="2"/>
      <c r="F47724" s="2"/>
      <c r="G47724" s="2"/>
      <c r="H47724" s="2"/>
    </row>
    <row r="47725" spans="2:8">
      <c r="B47725" s="2" t="s">
        <v>48350</v>
      </c>
      <c r="C47725" s="2">
        <v>20</v>
      </c>
      <c r="D47725" s="2" t="s">
        <v>641</v>
      </c>
      <c r="E47725" s="2"/>
      <c r="F47725" s="2"/>
      <c r="G47725" s="2"/>
      <c r="H47725" s="2"/>
    </row>
    <row r="47726" spans="2:8">
      <c r="B47726" s="2" t="s">
        <v>48351</v>
      </c>
      <c r="C47726" s="2">
        <v>25</v>
      </c>
      <c r="D47726" s="2" t="s">
        <v>641</v>
      </c>
      <c r="E47726" s="2"/>
      <c r="F47726" s="2"/>
      <c r="G47726" s="2"/>
      <c r="H47726" s="2"/>
    </row>
    <row r="47727" spans="2:8">
      <c r="B47727" s="2" t="s">
        <v>48352</v>
      </c>
      <c r="C47727" s="2">
        <v>26</v>
      </c>
      <c r="D47727" s="2" t="s">
        <v>641</v>
      </c>
      <c r="E47727" s="2"/>
      <c r="F47727" s="2"/>
      <c r="G47727" s="2"/>
      <c r="H47727" s="2"/>
    </row>
    <row r="47728" spans="2:8">
      <c r="B47728" s="2" t="s">
        <v>48353</v>
      </c>
      <c r="C47728" s="2">
        <v>28</v>
      </c>
      <c r="D47728" s="2" t="s">
        <v>641</v>
      </c>
      <c r="E47728" s="2"/>
      <c r="F47728" s="2"/>
      <c r="G47728" s="2"/>
      <c r="H47728" s="2"/>
    </row>
    <row r="47729" spans="2:8">
      <c r="B47729" s="2" t="s">
        <v>48354</v>
      </c>
      <c r="C47729" s="2">
        <v>26</v>
      </c>
      <c r="D47729" s="2" t="s">
        <v>641</v>
      </c>
      <c r="E47729" s="2"/>
      <c r="F47729" s="2"/>
      <c r="G47729" s="2"/>
      <c r="H47729" s="2"/>
    </row>
    <row r="47730" spans="2:8">
      <c r="B47730" s="2" t="s">
        <v>48355</v>
      </c>
      <c r="C47730" s="2">
        <v>20</v>
      </c>
      <c r="D47730" s="2" t="s">
        <v>641</v>
      </c>
      <c r="E47730" s="2"/>
      <c r="F47730" s="2"/>
      <c r="G47730" s="2"/>
      <c r="H47730" s="2"/>
    </row>
    <row r="47731" spans="2:8">
      <c r="B47731" s="2" t="s">
        <v>48356</v>
      </c>
      <c r="C47731" s="2">
        <v>11</v>
      </c>
      <c r="D47731" s="2" t="s">
        <v>641</v>
      </c>
      <c r="E47731" s="2"/>
      <c r="F47731" s="2"/>
      <c r="G47731" s="2"/>
      <c r="H47731" s="2"/>
    </row>
    <row r="47732" spans="2:8">
      <c r="B47732" s="2" t="s">
        <v>48357</v>
      </c>
      <c r="C47732" s="2">
        <v>25</v>
      </c>
      <c r="D47732" s="2" t="s">
        <v>641</v>
      </c>
      <c r="E47732" s="2"/>
      <c r="F47732" s="2"/>
      <c r="G47732" s="2"/>
      <c r="H47732" s="2"/>
    </row>
    <row r="47733" spans="2:8">
      <c r="B47733" s="2" t="s">
        <v>48358</v>
      </c>
      <c r="C47733" s="2">
        <v>29</v>
      </c>
      <c r="D47733" s="2" t="s">
        <v>641</v>
      </c>
      <c r="E47733" s="2"/>
      <c r="F47733" s="2"/>
      <c r="G47733" s="2"/>
      <c r="H47733" s="2"/>
    </row>
    <row r="47734" spans="2:8">
      <c r="B47734" s="2" t="s">
        <v>48359</v>
      </c>
      <c r="C47734" s="2">
        <v>30</v>
      </c>
      <c r="D47734" s="2" t="s">
        <v>641</v>
      </c>
      <c r="E47734" s="2"/>
      <c r="F47734" s="2"/>
      <c r="G47734" s="2"/>
      <c r="H47734" s="2"/>
    </row>
    <row r="47735" spans="2:8">
      <c r="B47735" s="2" t="s">
        <v>48360</v>
      </c>
      <c r="C47735" s="2">
        <v>28</v>
      </c>
      <c r="D47735" s="2" t="s">
        <v>641</v>
      </c>
      <c r="E47735" s="2"/>
      <c r="F47735" s="2"/>
      <c r="G47735" s="2"/>
      <c r="H47735" s="2"/>
    </row>
    <row r="47736" spans="2:8">
      <c r="B47736" s="2" t="s">
        <v>48361</v>
      </c>
      <c r="C47736" s="2">
        <v>26</v>
      </c>
      <c r="D47736" s="2" t="s">
        <v>641</v>
      </c>
      <c r="E47736" s="2"/>
      <c r="F47736" s="2"/>
      <c r="G47736" s="2"/>
      <c r="H47736" s="2"/>
    </row>
    <row r="47737" spans="2:8">
      <c r="B47737" s="2" t="s">
        <v>48362</v>
      </c>
      <c r="C47737" s="2">
        <v>25</v>
      </c>
      <c r="D47737" s="2" t="s">
        <v>641</v>
      </c>
      <c r="E47737" s="2"/>
      <c r="F47737" s="2"/>
      <c r="G47737" s="2"/>
      <c r="H47737" s="2"/>
    </row>
    <row r="47738" spans="2:8">
      <c r="B47738" s="2" t="s">
        <v>48363</v>
      </c>
      <c r="C47738" s="2">
        <v>21</v>
      </c>
      <c r="D47738" s="2" t="s">
        <v>641</v>
      </c>
      <c r="E47738" s="2"/>
      <c r="F47738" s="2"/>
      <c r="G47738" s="2"/>
      <c r="H47738" s="2"/>
    </row>
    <row r="47739" spans="2:8">
      <c r="B47739" s="2" t="s">
        <v>48364</v>
      </c>
      <c r="C47739" s="2">
        <v>34</v>
      </c>
      <c r="D47739" s="2" t="s">
        <v>641</v>
      </c>
      <c r="E47739" s="2"/>
      <c r="F47739" s="2"/>
      <c r="G47739" s="2"/>
      <c r="H47739" s="2"/>
    </row>
    <row r="47740" spans="2:8">
      <c r="B47740" s="2" t="s">
        <v>48365</v>
      </c>
      <c r="C47740" s="2">
        <v>35</v>
      </c>
      <c r="D47740" s="2" t="s">
        <v>641</v>
      </c>
      <c r="E47740" s="2"/>
      <c r="F47740" s="2"/>
      <c r="G47740" s="2"/>
      <c r="H47740" s="2"/>
    </row>
    <row r="47741" spans="2:8">
      <c r="B47741" s="2" t="s">
        <v>48366</v>
      </c>
      <c r="C47741" s="2">
        <v>35</v>
      </c>
      <c r="D47741" s="2" t="s">
        <v>641</v>
      </c>
      <c r="E47741" s="2"/>
      <c r="F47741" s="2"/>
      <c r="G47741" s="2"/>
      <c r="H47741" s="2"/>
    </row>
    <row r="47742" spans="2:8">
      <c r="B47742" s="2" t="s">
        <v>48367</v>
      </c>
      <c r="C47742" s="2">
        <v>33</v>
      </c>
      <c r="D47742" s="2" t="s">
        <v>641</v>
      </c>
      <c r="E47742" s="2"/>
      <c r="F47742" s="2"/>
      <c r="G47742" s="2"/>
      <c r="H47742" s="2"/>
    </row>
    <row r="47743" spans="2:8">
      <c r="B47743" s="2" t="s">
        <v>48368</v>
      </c>
      <c r="C47743" s="2">
        <v>29</v>
      </c>
      <c r="D47743" s="2" t="s">
        <v>641</v>
      </c>
      <c r="E47743" s="2"/>
      <c r="F47743" s="2"/>
      <c r="G47743" s="2"/>
      <c r="H47743" s="2"/>
    </row>
    <row r="47744" spans="2:8">
      <c r="B47744" s="2" t="s">
        <v>48369</v>
      </c>
      <c r="C47744" s="2">
        <v>17</v>
      </c>
      <c r="D47744" s="2" t="s">
        <v>641</v>
      </c>
      <c r="E47744" s="2"/>
      <c r="F47744" s="2"/>
      <c r="G47744" s="2"/>
      <c r="H47744" s="2"/>
    </row>
    <row r="47745" spans="2:8">
      <c r="B47745" s="2" t="s">
        <v>48370</v>
      </c>
      <c r="C47745" s="2">
        <v>42</v>
      </c>
      <c r="D47745" s="2" t="s">
        <v>641</v>
      </c>
      <c r="E47745" s="2"/>
      <c r="F47745" s="2"/>
      <c r="G47745" s="2"/>
      <c r="H47745" s="2"/>
    </row>
    <row r="47746" spans="2:8">
      <c r="B47746" s="2" t="s">
        <v>48371</v>
      </c>
      <c r="C47746" s="2">
        <v>41</v>
      </c>
      <c r="D47746" s="2" t="s">
        <v>641</v>
      </c>
      <c r="E47746" s="2"/>
      <c r="F47746" s="2"/>
      <c r="G47746" s="2"/>
      <c r="H47746" s="2"/>
    </row>
    <row r="47747" spans="2:8">
      <c r="B47747" s="2" t="s">
        <v>48372</v>
      </c>
      <c r="C47747" s="2">
        <v>39</v>
      </c>
      <c r="D47747" s="2" t="s">
        <v>641</v>
      </c>
      <c r="E47747" s="2"/>
      <c r="F47747" s="2"/>
      <c r="G47747" s="2"/>
      <c r="H47747" s="2"/>
    </row>
    <row r="47748" spans="2:8">
      <c r="B47748" s="2" t="s">
        <v>48373</v>
      </c>
      <c r="C47748" s="2">
        <v>36</v>
      </c>
      <c r="D47748" s="2" t="s">
        <v>641</v>
      </c>
      <c r="E47748" s="2"/>
      <c r="F47748" s="2"/>
      <c r="G47748" s="2"/>
      <c r="H47748" s="2"/>
    </row>
    <row r="47749" spans="2:8">
      <c r="B47749" s="2" t="s">
        <v>48374</v>
      </c>
      <c r="C47749" s="2">
        <v>28</v>
      </c>
      <c r="D47749" s="2" t="s">
        <v>641</v>
      </c>
      <c r="E47749" s="2"/>
      <c r="F47749" s="2"/>
      <c r="G47749" s="2"/>
      <c r="H47749" s="2"/>
    </row>
    <row r="47750" spans="2:8">
      <c r="B47750" s="2" t="s">
        <v>48375</v>
      </c>
      <c r="C47750" s="2">
        <v>20</v>
      </c>
      <c r="D47750" s="2" t="s">
        <v>641</v>
      </c>
      <c r="E47750" s="2"/>
      <c r="F47750" s="2"/>
      <c r="G47750" s="2"/>
      <c r="H47750" s="2"/>
    </row>
    <row r="47751" spans="2:8">
      <c r="B47751" s="2" t="s">
        <v>48376</v>
      </c>
      <c r="C47751" s="2">
        <v>35</v>
      </c>
      <c r="D47751" s="2" t="s">
        <v>641</v>
      </c>
      <c r="E47751" s="2"/>
      <c r="F47751" s="2"/>
      <c r="G47751" s="2"/>
      <c r="H47751" s="2"/>
    </row>
    <row r="47752" spans="2:8">
      <c r="B47752" s="2" t="s">
        <v>48377</v>
      </c>
      <c r="C47752" s="2">
        <v>36</v>
      </c>
      <c r="D47752" s="2" t="s">
        <v>641</v>
      </c>
      <c r="E47752" s="2"/>
      <c r="F47752" s="2"/>
      <c r="G47752" s="2"/>
      <c r="H47752" s="2"/>
    </row>
    <row r="47753" spans="2:8">
      <c r="B47753" s="2" t="s">
        <v>48378</v>
      </c>
      <c r="C47753" s="2">
        <v>35</v>
      </c>
      <c r="D47753" s="2" t="s">
        <v>641</v>
      </c>
      <c r="E47753" s="2"/>
      <c r="F47753" s="2"/>
      <c r="G47753" s="2"/>
      <c r="H47753" s="2"/>
    </row>
    <row r="47754" spans="2:8">
      <c r="B47754" s="2" t="s">
        <v>48379</v>
      </c>
      <c r="C47754" s="2">
        <v>33</v>
      </c>
      <c r="D47754" s="2" t="s">
        <v>641</v>
      </c>
      <c r="E47754" s="2"/>
      <c r="F47754" s="2"/>
      <c r="G47754" s="2"/>
      <c r="H47754" s="2"/>
    </row>
    <row r="47755" spans="2:8">
      <c r="B47755" s="2" t="s">
        <v>48380</v>
      </c>
      <c r="C47755" s="2">
        <v>32</v>
      </c>
      <c r="D47755" s="2" t="s">
        <v>641</v>
      </c>
      <c r="E47755" s="2"/>
      <c r="F47755" s="2"/>
      <c r="G47755" s="2"/>
      <c r="H47755" s="2"/>
    </row>
    <row r="47756" spans="2:8">
      <c r="B47756" s="2" t="s">
        <v>48381</v>
      </c>
      <c r="C47756" s="2">
        <v>25</v>
      </c>
      <c r="D47756" s="2" t="s">
        <v>641</v>
      </c>
      <c r="E47756" s="2"/>
      <c r="F47756" s="2"/>
      <c r="G47756" s="2"/>
      <c r="H47756" s="2"/>
    </row>
    <row r="47757" spans="2:8">
      <c r="B47757" s="2" t="s">
        <v>48382</v>
      </c>
      <c r="C47757" s="2">
        <v>16</v>
      </c>
      <c r="D47757" s="2" t="s">
        <v>641</v>
      </c>
      <c r="E47757" s="2"/>
      <c r="F47757" s="2"/>
      <c r="G47757" s="2"/>
      <c r="H47757" s="2"/>
    </row>
    <row r="47758" spans="2:8">
      <c r="B47758" s="2" t="s">
        <v>48383</v>
      </c>
      <c r="C47758" s="2">
        <v>6</v>
      </c>
      <c r="D47758" s="2" t="s">
        <v>641</v>
      </c>
      <c r="E47758" s="2"/>
      <c r="F47758" s="2"/>
      <c r="G47758" s="2"/>
      <c r="H47758" s="2"/>
    </row>
    <row r="47759" spans="2:8">
      <c r="B47759" s="2" t="s">
        <v>48384</v>
      </c>
      <c r="C47759" s="2">
        <v>17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48385</v>
      </c>
      <c r="C47760" s="2">
        <v>20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48386</v>
      </c>
      <c r="C47761" s="2">
        <v>21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48387</v>
      </c>
      <c r="C47762" s="2">
        <v>22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48388</v>
      </c>
      <c r="C47763" s="2">
        <v>22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48389</v>
      </c>
      <c r="C47764" s="2">
        <v>23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48390</v>
      </c>
      <c r="C47765" s="2">
        <v>23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48391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48392</v>
      </c>
      <c r="C47767" s="2">
        <v>22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48393</v>
      </c>
      <c r="C47768" s="2">
        <v>29</v>
      </c>
      <c r="D47768" s="2" t="s">
        <v>641</v>
      </c>
      <c r="E47768" s="2"/>
      <c r="F47768" s="2"/>
      <c r="G47768" s="2"/>
      <c r="H47768" s="2"/>
    </row>
    <row r="47769" spans="2:8">
      <c r="B47769" s="2" t="s">
        <v>48394</v>
      </c>
      <c r="C47769" s="2">
        <v>33</v>
      </c>
      <c r="D47769" s="2" t="s">
        <v>641</v>
      </c>
      <c r="E47769" s="2"/>
      <c r="F47769" s="2"/>
      <c r="G47769" s="2"/>
      <c r="H47769" s="2"/>
    </row>
    <row r="47770" spans="2:8">
      <c r="B47770" s="2" t="s">
        <v>48395</v>
      </c>
      <c r="C47770" s="2">
        <v>33</v>
      </c>
      <c r="D47770" s="2" t="s">
        <v>641</v>
      </c>
      <c r="E47770" s="2"/>
      <c r="F47770" s="2"/>
      <c r="G47770" s="2"/>
      <c r="H47770" s="2"/>
    </row>
    <row r="47771" spans="2:8">
      <c r="B47771" s="2" t="s">
        <v>48396</v>
      </c>
      <c r="C47771" s="2">
        <v>33</v>
      </c>
      <c r="D47771" s="2" t="s">
        <v>641</v>
      </c>
      <c r="E47771" s="2"/>
      <c r="F47771" s="2"/>
      <c r="G47771" s="2"/>
      <c r="H47771" s="2"/>
    </row>
    <row r="47772" spans="2:8">
      <c r="B47772" s="2" t="s">
        <v>48397</v>
      </c>
      <c r="C47772" s="2">
        <v>30</v>
      </c>
      <c r="D47772" s="2" t="s">
        <v>641</v>
      </c>
      <c r="E47772" s="2"/>
      <c r="F47772" s="2"/>
      <c r="G47772" s="2"/>
      <c r="H47772" s="2"/>
    </row>
    <row r="47773" spans="2:8">
      <c r="B47773" s="2" t="s">
        <v>48398</v>
      </c>
      <c r="C47773" s="2">
        <v>25</v>
      </c>
      <c r="D47773" s="2" t="s">
        <v>641</v>
      </c>
      <c r="E47773" s="2"/>
      <c r="F47773" s="2"/>
      <c r="G47773" s="2"/>
      <c r="H47773" s="2"/>
    </row>
    <row r="47774" spans="2:8">
      <c r="B47774" s="2" t="s">
        <v>48399</v>
      </c>
      <c r="C47774" s="2">
        <v>18</v>
      </c>
      <c r="D47774" s="2" t="s">
        <v>641</v>
      </c>
      <c r="E47774" s="2"/>
      <c r="F47774" s="2"/>
      <c r="G47774" s="2"/>
      <c r="H47774" s="2"/>
    </row>
    <row r="47775" spans="2:8">
      <c r="B47775" s="2" t="s">
        <v>48400</v>
      </c>
      <c r="C47775" s="2">
        <v>11</v>
      </c>
      <c r="D47775" s="2" t="s">
        <v>641</v>
      </c>
      <c r="E47775" s="2"/>
      <c r="F47775" s="2"/>
      <c r="G47775" s="2"/>
      <c r="H47775" s="2"/>
    </row>
    <row r="47776" spans="2:8">
      <c r="B47776" s="2" t="s">
        <v>48401</v>
      </c>
      <c r="C47776" s="2">
        <v>21</v>
      </c>
      <c r="D47776" s="2" t="s">
        <v>641</v>
      </c>
      <c r="E47776" s="2"/>
      <c r="F47776" s="2"/>
      <c r="G47776" s="2"/>
      <c r="H47776" s="2"/>
    </row>
    <row r="47777" spans="2:8">
      <c r="B47777" s="2" t="s">
        <v>48402</v>
      </c>
      <c r="C47777" s="2">
        <v>24</v>
      </c>
      <c r="D47777" s="2" t="s">
        <v>641</v>
      </c>
      <c r="E47777" s="2"/>
      <c r="F47777" s="2"/>
      <c r="G47777" s="2"/>
      <c r="H47777" s="2"/>
    </row>
    <row r="47778" spans="2:8">
      <c r="B47778" s="2" t="s">
        <v>48403</v>
      </c>
      <c r="C47778" s="2">
        <v>25</v>
      </c>
      <c r="D47778" s="2" t="s">
        <v>641</v>
      </c>
      <c r="E47778" s="2"/>
      <c r="F47778" s="2"/>
      <c r="G47778" s="2"/>
      <c r="H47778" s="2"/>
    </row>
    <row r="47779" spans="2:8">
      <c r="B47779" s="2" t="s">
        <v>48404</v>
      </c>
      <c r="C47779" s="2">
        <v>25</v>
      </c>
      <c r="D47779" s="2" t="s">
        <v>641</v>
      </c>
      <c r="E47779" s="2"/>
      <c r="F47779" s="2"/>
      <c r="G47779" s="2"/>
      <c r="H47779" s="2"/>
    </row>
    <row r="47780" spans="2:8">
      <c r="B47780" s="2" t="s">
        <v>48405</v>
      </c>
      <c r="C47780" s="2">
        <v>25</v>
      </c>
      <c r="D47780" s="2" t="s">
        <v>641</v>
      </c>
      <c r="E47780" s="2"/>
      <c r="F47780" s="2"/>
      <c r="G47780" s="2"/>
      <c r="H47780" s="2"/>
    </row>
    <row r="47781" spans="2:8">
      <c r="B47781" s="2" t="s">
        <v>48406</v>
      </c>
      <c r="C47781" s="2">
        <v>25</v>
      </c>
      <c r="D47781" s="2" t="s">
        <v>641</v>
      </c>
      <c r="E47781" s="2"/>
      <c r="F47781" s="2"/>
      <c r="G47781" s="2"/>
      <c r="H47781" s="2"/>
    </row>
    <row r="47782" spans="2:8">
      <c r="B47782" s="2" t="s">
        <v>48407</v>
      </c>
      <c r="C47782" s="2">
        <v>32</v>
      </c>
      <c r="D47782" s="2" t="s">
        <v>641</v>
      </c>
      <c r="E47782" s="2"/>
      <c r="F47782" s="2"/>
      <c r="G47782" s="2"/>
      <c r="H47782" s="2"/>
    </row>
    <row r="47783" spans="2:8">
      <c r="B47783" s="2" t="s">
        <v>48408</v>
      </c>
      <c r="C47783" s="2">
        <v>33</v>
      </c>
      <c r="D47783" s="2" t="s">
        <v>641</v>
      </c>
      <c r="E47783" s="2"/>
      <c r="F47783" s="2"/>
      <c r="G47783" s="2"/>
      <c r="H47783" s="2"/>
    </row>
    <row r="47784" spans="2:8">
      <c r="B47784" s="2" t="s">
        <v>48409</v>
      </c>
      <c r="C47784" s="2">
        <v>33</v>
      </c>
      <c r="D47784" s="2" t="s">
        <v>641</v>
      </c>
      <c r="E47784" s="2"/>
      <c r="F47784" s="2"/>
      <c r="G47784" s="2"/>
      <c r="H47784" s="2"/>
    </row>
    <row r="47785" spans="2:8">
      <c r="B47785" s="2" t="s">
        <v>48410</v>
      </c>
      <c r="C47785" s="2">
        <v>31</v>
      </c>
      <c r="D47785" s="2" t="s">
        <v>641</v>
      </c>
      <c r="E47785" s="2"/>
      <c r="F47785" s="2"/>
      <c r="G47785" s="2"/>
      <c r="H47785" s="2"/>
    </row>
    <row r="47786" spans="2:8">
      <c r="B47786" s="2" t="s">
        <v>48411</v>
      </c>
      <c r="C47786" s="2">
        <v>30</v>
      </c>
      <c r="D47786" s="2" t="s">
        <v>641</v>
      </c>
      <c r="E47786" s="2"/>
      <c r="F47786" s="2"/>
      <c r="G47786" s="2"/>
      <c r="H47786" s="2"/>
    </row>
    <row r="47787" spans="2:8">
      <c r="B47787" s="2" t="s">
        <v>48412</v>
      </c>
      <c r="C47787" s="2">
        <v>32</v>
      </c>
      <c r="D47787" s="2" t="s">
        <v>641</v>
      </c>
      <c r="E47787" s="2"/>
      <c r="F47787" s="2"/>
      <c r="G47787" s="2"/>
      <c r="H47787" s="2"/>
    </row>
    <row r="47788" spans="2:8">
      <c r="B47788" s="2" t="s">
        <v>48413</v>
      </c>
      <c r="C47788" s="2">
        <v>34</v>
      </c>
      <c r="D47788" s="2" t="s">
        <v>641</v>
      </c>
      <c r="E47788" s="2"/>
      <c r="F47788" s="2"/>
      <c r="G47788" s="2"/>
      <c r="H47788" s="2"/>
    </row>
    <row r="47789" spans="2:8">
      <c r="B47789" s="2" t="s">
        <v>48414</v>
      </c>
      <c r="C47789" s="2">
        <v>34</v>
      </c>
      <c r="D47789" s="2" t="s">
        <v>641</v>
      </c>
      <c r="E47789" s="2"/>
      <c r="F47789" s="2"/>
      <c r="G47789" s="2"/>
      <c r="H47789" s="2"/>
    </row>
    <row r="47790" spans="2:8">
      <c r="B47790" s="2" t="s">
        <v>48415</v>
      </c>
      <c r="C47790" s="2">
        <v>35</v>
      </c>
      <c r="D47790" s="2" t="s">
        <v>641</v>
      </c>
      <c r="E47790" s="2"/>
      <c r="F47790" s="2"/>
      <c r="G47790" s="2"/>
      <c r="H47790" s="2"/>
    </row>
    <row r="47791" spans="2:8">
      <c r="B47791" s="2" t="s">
        <v>48416</v>
      </c>
      <c r="C47791" s="2">
        <v>32</v>
      </c>
      <c r="D47791" s="2" t="s">
        <v>641</v>
      </c>
      <c r="E47791" s="2"/>
      <c r="F47791" s="2"/>
      <c r="G47791" s="2"/>
      <c r="H47791" s="2"/>
    </row>
    <row r="47792" spans="2:8">
      <c r="B47792" s="2" t="s">
        <v>48417</v>
      </c>
      <c r="C47792" s="2">
        <v>26</v>
      </c>
      <c r="D47792" s="2" t="s">
        <v>641</v>
      </c>
      <c r="E47792" s="2"/>
      <c r="F47792" s="2"/>
      <c r="G47792" s="2"/>
      <c r="H47792" s="2"/>
    </row>
    <row r="47793" spans="2:8">
      <c r="B47793" s="2" t="s">
        <v>48418</v>
      </c>
      <c r="C47793" s="2">
        <v>16</v>
      </c>
      <c r="D47793" s="2" t="s">
        <v>641</v>
      </c>
      <c r="E47793" s="2"/>
      <c r="F47793" s="2"/>
      <c r="G47793" s="2"/>
      <c r="H47793" s="2"/>
    </row>
    <row r="47794" spans="2:8">
      <c r="B47794" s="2" t="s">
        <v>48419</v>
      </c>
      <c r="C47794" s="2">
        <v>12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48420</v>
      </c>
      <c r="C47795" s="2">
        <v>15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48421</v>
      </c>
      <c r="C47796" s="2">
        <v>16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48422</v>
      </c>
      <c r="C47797" s="2">
        <v>18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48423</v>
      </c>
      <c r="C47798" s="2">
        <v>20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48424</v>
      </c>
      <c r="C47799" s="2">
        <v>22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48425</v>
      </c>
      <c r="C47800" s="2">
        <v>22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48426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48427</v>
      </c>
      <c r="C47802" s="2">
        <v>28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48428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48429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48430</v>
      </c>
      <c r="C47805" s="2">
        <v>28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48431</v>
      </c>
      <c r="C47806" s="2">
        <v>32</v>
      </c>
      <c r="D47806" s="2" t="s">
        <v>641</v>
      </c>
      <c r="E47806" s="2"/>
      <c r="F47806" s="2"/>
      <c r="G47806" s="2"/>
      <c r="H47806" s="2"/>
    </row>
    <row r="47807" spans="2:8">
      <c r="B47807" s="2" t="s">
        <v>48432</v>
      </c>
      <c r="C47807" s="2">
        <v>33</v>
      </c>
      <c r="D47807" s="2" t="s">
        <v>641</v>
      </c>
      <c r="E47807" s="2"/>
      <c r="F47807" s="2"/>
      <c r="G47807" s="2"/>
      <c r="H47807" s="2"/>
    </row>
    <row r="47808" spans="2:8">
      <c r="B47808" s="2" t="s">
        <v>48433</v>
      </c>
      <c r="C47808" s="2">
        <v>34</v>
      </c>
      <c r="D47808" s="2" t="s">
        <v>641</v>
      </c>
      <c r="E47808" s="2"/>
      <c r="F47808" s="2"/>
      <c r="G47808" s="2"/>
      <c r="H47808" s="2"/>
    </row>
    <row r="47809" spans="2:8">
      <c r="B47809" s="2" t="s">
        <v>48434</v>
      </c>
      <c r="C47809" s="2">
        <v>33</v>
      </c>
      <c r="D47809" s="2" t="s">
        <v>641</v>
      </c>
      <c r="E47809" s="2"/>
      <c r="F47809" s="2"/>
      <c r="G47809" s="2"/>
      <c r="H47809" s="2"/>
    </row>
    <row r="47810" spans="2:8">
      <c r="B47810" s="2" t="s">
        <v>48435</v>
      </c>
      <c r="C47810" s="2">
        <v>31</v>
      </c>
      <c r="D47810" s="2" t="s">
        <v>641</v>
      </c>
      <c r="E47810" s="2"/>
      <c r="F47810" s="2"/>
      <c r="G47810" s="2"/>
      <c r="H47810" s="2"/>
    </row>
    <row r="47811" spans="2:8">
      <c r="B47811" s="2" t="s">
        <v>48436</v>
      </c>
      <c r="C47811" s="2">
        <v>18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48437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48438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48439</v>
      </c>
      <c r="C47814" s="2">
        <v>24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48440</v>
      </c>
      <c r="C47815" s="2">
        <v>22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48441</v>
      </c>
      <c r="C47816" s="2">
        <v>27</v>
      </c>
      <c r="D47816" s="2" t="s">
        <v>641</v>
      </c>
      <c r="E47816" s="2"/>
      <c r="F47816" s="2"/>
      <c r="G47816" s="2"/>
      <c r="H47816" s="2"/>
    </row>
    <row r="47817" spans="2:8">
      <c r="B47817" s="2" t="s">
        <v>48442</v>
      </c>
      <c r="C47817" s="2">
        <v>30</v>
      </c>
      <c r="D47817" s="2" t="s">
        <v>641</v>
      </c>
      <c r="E47817" s="2"/>
      <c r="F47817" s="2"/>
      <c r="G47817" s="2"/>
      <c r="H47817" s="2"/>
    </row>
    <row r="47818" spans="2:8">
      <c r="B47818" s="2" t="s">
        <v>48443</v>
      </c>
      <c r="C47818" s="2">
        <v>32</v>
      </c>
      <c r="D47818" s="2" t="s">
        <v>641</v>
      </c>
      <c r="E47818" s="2"/>
      <c r="F47818" s="2"/>
      <c r="G47818" s="2"/>
      <c r="H47818" s="2"/>
    </row>
    <row r="47819" spans="2:8">
      <c r="B47819" s="2" t="s">
        <v>48444</v>
      </c>
      <c r="C47819" s="2">
        <v>31</v>
      </c>
      <c r="D47819" s="2" t="s">
        <v>641</v>
      </c>
      <c r="E47819" s="2"/>
      <c r="F47819" s="2"/>
      <c r="G47819" s="2"/>
      <c r="H47819" s="2"/>
    </row>
    <row r="47820" spans="2:8">
      <c r="B47820" s="2" t="s">
        <v>48445</v>
      </c>
      <c r="C47820" s="2">
        <v>33</v>
      </c>
      <c r="D47820" s="2" t="s">
        <v>641</v>
      </c>
      <c r="E47820" s="2"/>
      <c r="F47820" s="2"/>
      <c r="G47820" s="2"/>
      <c r="H47820" s="2"/>
    </row>
    <row r="47821" spans="2:8">
      <c r="B47821" s="2" t="s">
        <v>48446</v>
      </c>
      <c r="C47821" s="2">
        <v>29</v>
      </c>
      <c r="D47821" s="2" t="s">
        <v>641</v>
      </c>
      <c r="E47821" s="2"/>
      <c r="F47821" s="2"/>
      <c r="G47821" s="2"/>
      <c r="H47821" s="2"/>
    </row>
    <row r="47822" spans="2:8">
      <c r="B47822" s="2" t="s">
        <v>48447</v>
      </c>
      <c r="C47822" s="2">
        <v>21</v>
      </c>
      <c r="D47822" s="2" t="s">
        <v>641</v>
      </c>
      <c r="E47822" s="2"/>
      <c r="F47822" s="2"/>
      <c r="G47822" s="2"/>
      <c r="H47822" s="2"/>
    </row>
    <row r="47823" spans="2:8">
      <c r="B47823" s="2" t="s">
        <v>48448</v>
      </c>
      <c r="C47823" s="2">
        <v>41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48449</v>
      </c>
      <c r="C47824" s="2">
        <v>39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48450</v>
      </c>
      <c r="C47825" s="2">
        <v>30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48451</v>
      </c>
      <c r="C47826" s="2">
        <v>36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48452</v>
      </c>
      <c r="C47827" s="2">
        <v>38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48453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48454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48455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48456</v>
      </c>
      <c r="C47831" s="2">
        <v>24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48457</v>
      </c>
      <c r="C47832" s="2">
        <v>22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48458</v>
      </c>
      <c r="C47833" s="2">
        <v>20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48459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48460</v>
      </c>
      <c r="C47835" s="2">
        <v>33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48461</v>
      </c>
      <c r="C47836" s="2">
        <v>33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48462</v>
      </c>
      <c r="C47837" s="2">
        <v>14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48463</v>
      </c>
      <c r="C47838" s="2">
        <v>17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48464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48465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48466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48467</v>
      </c>
      <c r="C47842" s="2">
        <v>24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48468</v>
      </c>
      <c r="C47843" s="2">
        <v>23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48469</v>
      </c>
      <c r="C47844" s="2">
        <v>23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48470</v>
      </c>
      <c r="C47845" s="2">
        <v>23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48471</v>
      </c>
      <c r="C47846" s="2">
        <v>23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48472</v>
      </c>
      <c r="C47847" s="2">
        <v>22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48473</v>
      </c>
      <c r="C47848" s="2">
        <v>38</v>
      </c>
      <c r="D47848" s="2" t="s">
        <v>641</v>
      </c>
      <c r="E47848" s="2"/>
      <c r="F47848" s="2"/>
      <c r="G47848" s="2"/>
      <c r="H47848" s="2"/>
    </row>
    <row r="47849" spans="2:8">
      <c r="B47849" s="2" t="s">
        <v>48474</v>
      </c>
      <c r="C47849" s="2">
        <v>37</v>
      </c>
      <c r="D47849" s="2" t="s">
        <v>641</v>
      </c>
      <c r="E47849" s="2"/>
      <c r="F47849" s="2"/>
      <c r="G47849" s="2"/>
      <c r="H47849" s="2"/>
    </row>
    <row r="47850" spans="2:8">
      <c r="B47850" s="2" t="s">
        <v>48475</v>
      </c>
      <c r="C47850" s="2">
        <v>37</v>
      </c>
      <c r="D47850" s="2" t="s">
        <v>641</v>
      </c>
      <c r="E47850" s="2"/>
      <c r="F47850" s="2"/>
      <c r="G47850" s="2"/>
      <c r="H47850" s="2"/>
    </row>
    <row r="47851" spans="2:8">
      <c r="B47851" s="2" t="s">
        <v>48476</v>
      </c>
      <c r="C47851" s="2">
        <v>35</v>
      </c>
      <c r="D47851" s="2" t="s">
        <v>641</v>
      </c>
      <c r="E47851" s="2"/>
      <c r="F47851" s="2"/>
      <c r="G47851" s="2"/>
      <c r="H47851" s="2"/>
    </row>
    <row r="47852" spans="2:8">
      <c r="B47852" s="2" t="s">
        <v>48477</v>
      </c>
      <c r="C47852" s="2">
        <v>21</v>
      </c>
      <c r="D47852" s="2" t="s">
        <v>641</v>
      </c>
      <c r="E47852" s="2"/>
      <c r="F47852" s="2"/>
      <c r="G47852" s="2"/>
      <c r="H47852" s="2"/>
    </row>
    <row r="47853" spans="2:8">
      <c r="B47853" s="2" t="s">
        <v>48478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48479</v>
      </c>
      <c r="C47854" s="2">
        <v>24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48480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48481</v>
      </c>
      <c r="C47856" s="2">
        <v>24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48482</v>
      </c>
      <c r="C47857" s="2">
        <v>23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48483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48484</v>
      </c>
      <c r="C47859" s="2">
        <v>34</v>
      </c>
      <c r="D47859" s="2" t="s">
        <v>641</v>
      </c>
      <c r="E47859" s="2"/>
      <c r="F47859" s="2"/>
      <c r="G47859" s="2"/>
      <c r="H47859" s="2"/>
    </row>
    <row r="47860" spans="2:8">
      <c r="B47860" s="2" t="s">
        <v>48485</v>
      </c>
      <c r="C47860" s="2">
        <v>34</v>
      </c>
      <c r="D47860" s="2" t="s">
        <v>641</v>
      </c>
      <c r="E47860" s="2"/>
      <c r="F47860" s="2"/>
      <c r="G47860" s="2"/>
      <c r="H47860" s="2"/>
    </row>
    <row r="47861" spans="2:8">
      <c r="B47861" s="2" t="s">
        <v>48486</v>
      </c>
      <c r="C47861" s="2">
        <v>34</v>
      </c>
      <c r="D47861" s="2" t="s">
        <v>641</v>
      </c>
      <c r="E47861" s="2"/>
      <c r="F47861" s="2"/>
      <c r="G47861" s="2"/>
      <c r="H47861" s="2"/>
    </row>
    <row r="47862" spans="2:8">
      <c r="B47862" s="2" t="s">
        <v>48487</v>
      </c>
      <c r="C47862" s="2">
        <v>32</v>
      </c>
      <c r="D47862" s="2" t="s">
        <v>641</v>
      </c>
      <c r="E47862" s="2"/>
      <c r="F47862" s="2"/>
      <c r="G47862" s="2"/>
      <c r="H47862" s="2"/>
    </row>
    <row r="47863" spans="2:8">
      <c r="B47863" s="2" t="s">
        <v>48488</v>
      </c>
      <c r="C47863" s="2">
        <v>31</v>
      </c>
      <c r="D47863" s="2" t="s">
        <v>641</v>
      </c>
      <c r="E47863" s="2"/>
      <c r="F47863" s="2"/>
      <c r="G47863" s="2"/>
      <c r="H47863" s="2"/>
    </row>
    <row r="47864" spans="2:8">
      <c r="B47864" s="2" t="s">
        <v>48489</v>
      </c>
      <c r="C47864" s="2">
        <v>26</v>
      </c>
      <c r="D47864" s="2" t="s">
        <v>641</v>
      </c>
      <c r="E47864" s="2"/>
      <c r="F47864" s="2"/>
      <c r="G47864" s="2"/>
      <c r="H47864" s="2"/>
    </row>
    <row r="47865" spans="2:8">
      <c r="B47865" s="2" t="s">
        <v>48490</v>
      </c>
      <c r="C47865" s="2">
        <v>35</v>
      </c>
      <c r="D47865" s="2" t="s">
        <v>641</v>
      </c>
      <c r="E47865" s="2"/>
      <c r="F47865" s="2"/>
      <c r="G47865" s="2"/>
      <c r="H47865" s="2"/>
    </row>
    <row r="47866" spans="2:8">
      <c r="B47866" s="2" t="s">
        <v>48491</v>
      </c>
      <c r="C47866" s="2">
        <v>33</v>
      </c>
      <c r="D47866" s="2" t="s">
        <v>641</v>
      </c>
      <c r="E47866" s="2"/>
      <c r="F47866" s="2"/>
      <c r="G47866" s="2"/>
      <c r="H47866" s="2"/>
    </row>
    <row r="47867" spans="2:8">
      <c r="B47867" s="2" t="s">
        <v>48492</v>
      </c>
      <c r="C47867" s="2">
        <v>30</v>
      </c>
      <c r="D47867" s="2" t="s">
        <v>641</v>
      </c>
      <c r="E47867" s="2"/>
      <c r="F47867" s="2"/>
      <c r="G47867" s="2"/>
      <c r="H47867" s="2"/>
    </row>
    <row r="47868" spans="2:8">
      <c r="B47868" s="2" t="s">
        <v>48493</v>
      </c>
      <c r="C47868" s="2">
        <v>25</v>
      </c>
      <c r="D47868" s="2" t="s">
        <v>641</v>
      </c>
      <c r="E47868" s="2"/>
      <c r="F47868" s="2"/>
      <c r="G47868" s="2"/>
      <c r="H47868" s="2"/>
    </row>
    <row r="47869" spans="2:8">
      <c r="B47869" s="2" t="s">
        <v>48494</v>
      </c>
      <c r="C47869" s="2">
        <v>24</v>
      </c>
      <c r="D47869" s="2" t="s">
        <v>641</v>
      </c>
      <c r="E47869" s="2"/>
      <c r="F47869" s="2"/>
      <c r="G47869" s="2"/>
      <c r="H47869" s="2"/>
    </row>
    <row r="47870" spans="2:8">
      <c r="B47870" s="2" t="s">
        <v>48495</v>
      </c>
      <c r="C47870" s="2">
        <v>18</v>
      </c>
      <c r="D47870" s="2" t="s">
        <v>641</v>
      </c>
      <c r="E47870" s="2"/>
      <c r="F47870" s="2"/>
      <c r="G47870" s="2"/>
      <c r="H47870" s="2"/>
    </row>
    <row r="47871" spans="2:8">
      <c r="B47871" s="2" t="s">
        <v>48496</v>
      </c>
      <c r="C47871" s="2">
        <v>18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48497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48498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48499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48500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48501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48502</v>
      </c>
      <c r="C47877" s="2">
        <v>30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48503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48504</v>
      </c>
      <c r="C47879" s="2">
        <v>33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48505</v>
      </c>
      <c r="C47880" s="2">
        <v>36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48506</v>
      </c>
      <c r="C47881" s="2">
        <v>36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48507</v>
      </c>
      <c r="C47882" s="2">
        <v>35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48508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48509</v>
      </c>
      <c r="C47884" s="2">
        <v>36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48510</v>
      </c>
      <c r="C47885" s="2">
        <v>41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48511</v>
      </c>
      <c r="C47886" s="2">
        <v>37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48512</v>
      </c>
      <c r="C47887" s="2">
        <v>33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48513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48514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48515</v>
      </c>
      <c r="C47890" s="2">
        <v>33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48516</v>
      </c>
      <c r="C47891" s="2">
        <v>38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48517</v>
      </c>
      <c r="C47892" s="2">
        <v>36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48518</v>
      </c>
      <c r="C47893" s="2">
        <v>32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48519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48520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48521</v>
      </c>
      <c r="C47896" s="2">
        <v>34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48522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48523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48524</v>
      </c>
      <c r="C47899" s="2">
        <v>24</v>
      </c>
      <c r="D47899" s="2" t="s">
        <v>641</v>
      </c>
      <c r="E47899" s="2"/>
      <c r="F47899" s="2"/>
      <c r="G47899" s="2"/>
      <c r="H47899" s="2"/>
    </row>
    <row r="47900" spans="2:8">
      <c r="B47900" s="2" t="s">
        <v>48525</v>
      </c>
      <c r="C47900" s="2">
        <v>26</v>
      </c>
      <c r="D47900" s="2" t="s">
        <v>641</v>
      </c>
      <c r="E47900" s="2"/>
      <c r="F47900" s="2"/>
      <c r="G47900" s="2"/>
      <c r="H47900" s="2"/>
    </row>
    <row r="47901" spans="2:8">
      <c r="B47901" s="2" t="s">
        <v>48526</v>
      </c>
      <c r="C47901" s="2">
        <v>25</v>
      </c>
      <c r="D47901" s="2" t="s">
        <v>641</v>
      </c>
      <c r="E47901" s="2"/>
      <c r="F47901" s="2"/>
      <c r="G47901" s="2"/>
      <c r="H47901" s="2"/>
    </row>
    <row r="47902" spans="2:8">
      <c r="B47902" s="2" t="s">
        <v>48527</v>
      </c>
      <c r="C47902" s="2">
        <v>24</v>
      </c>
      <c r="D47902" s="2" t="s">
        <v>641</v>
      </c>
      <c r="E47902" s="2"/>
      <c r="F47902" s="2"/>
      <c r="G47902" s="2"/>
      <c r="H47902" s="2"/>
    </row>
    <row r="47903" spans="2:8">
      <c r="B47903" s="2" t="s">
        <v>48528</v>
      </c>
      <c r="C47903" s="2">
        <v>23</v>
      </c>
      <c r="D47903" s="2" t="s">
        <v>641</v>
      </c>
      <c r="E47903" s="2"/>
      <c r="F47903" s="2"/>
      <c r="G47903" s="2"/>
      <c r="H47903" s="2"/>
    </row>
    <row r="47904" spans="2:8">
      <c r="B47904" s="2" t="s">
        <v>48529</v>
      </c>
      <c r="C47904" s="2">
        <v>23</v>
      </c>
      <c r="D47904" s="2" t="s">
        <v>641</v>
      </c>
      <c r="E47904" s="2"/>
      <c r="F47904" s="2"/>
      <c r="G47904" s="2"/>
      <c r="H47904" s="2"/>
    </row>
    <row r="47905" spans="2:8">
      <c r="B47905" s="2" t="s">
        <v>48530</v>
      </c>
      <c r="C47905" s="2">
        <v>24</v>
      </c>
      <c r="D47905" s="2" t="s">
        <v>641</v>
      </c>
      <c r="E47905" s="2"/>
      <c r="F47905" s="2"/>
      <c r="G47905" s="2"/>
      <c r="H47905" s="2"/>
    </row>
    <row r="47906" spans="2:8">
      <c r="B47906" s="2" t="s">
        <v>48531</v>
      </c>
      <c r="C47906" s="2">
        <v>24</v>
      </c>
      <c r="D47906" s="2" t="s">
        <v>641</v>
      </c>
      <c r="E47906" s="2"/>
      <c r="F47906" s="2"/>
      <c r="G47906" s="2"/>
      <c r="H47906" s="2"/>
    </row>
    <row r="47907" spans="2:8">
      <c r="B47907" s="2" t="s">
        <v>48532</v>
      </c>
      <c r="C47907" s="2">
        <v>22</v>
      </c>
      <c r="D47907" s="2" t="s">
        <v>641</v>
      </c>
      <c r="E47907" s="2"/>
      <c r="F47907" s="2"/>
      <c r="G47907" s="2"/>
      <c r="H47907" s="2"/>
    </row>
    <row r="47908" spans="2:8">
      <c r="B47908" s="2" t="s">
        <v>48533</v>
      </c>
      <c r="C47908" s="2">
        <v>26</v>
      </c>
      <c r="D47908" s="2" t="s">
        <v>641</v>
      </c>
      <c r="E47908" s="2"/>
      <c r="F47908" s="2"/>
      <c r="G47908" s="2"/>
      <c r="H47908" s="2"/>
    </row>
    <row r="47909" spans="2:8">
      <c r="B47909" s="2" t="s">
        <v>48534</v>
      </c>
      <c r="C47909" s="2">
        <v>22</v>
      </c>
      <c r="D47909" s="2" t="s">
        <v>641</v>
      </c>
      <c r="E47909" s="2"/>
      <c r="F47909" s="2"/>
      <c r="G47909" s="2"/>
      <c r="H47909" s="2"/>
    </row>
    <row r="47910" spans="2:8">
      <c r="B47910" s="2" t="s">
        <v>48535</v>
      </c>
      <c r="C47910" s="2">
        <v>9</v>
      </c>
      <c r="D47910" s="2" t="s">
        <v>641</v>
      </c>
      <c r="E47910" s="2"/>
      <c r="F47910" s="2"/>
      <c r="G47910" s="2"/>
      <c r="H47910" s="2"/>
    </row>
    <row r="47911" spans="2:8">
      <c r="B47911" s="2" t="s">
        <v>48536</v>
      </c>
      <c r="C47911" s="2">
        <v>23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48537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48538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48539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48540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48541</v>
      </c>
      <c r="C47916" s="2">
        <v>20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48542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48543</v>
      </c>
      <c r="C47918" s="2">
        <v>32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48544</v>
      </c>
      <c r="C47919" s="2">
        <v>32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48545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48546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48547</v>
      </c>
      <c r="C47922" s="2">
        <v>32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48548</v>
      </c>
      <c r="C47923" s="2">
        <v>37</v>
      </c>
      <c r="D47923" s="2" t="s">
        <v>641</v>
      </c>
      <c r="E47923" s="2"/>
      <c r="F47923" s="2"/>
      <c r="G47923" s="2"/>
      <c r="H47923" s="2"/>
    </row>
    <row r="47924" spans="2:8">
      <c r="B47924" s="2" t="s">
        <v>48549</v>
      </c>
      <c r="C47924" s="2">
        <v>38</v>
      </c>
      <c r="D47924" s="2" t="s">
        <v>641</v>
      </c>
      <c r="E47924" s="2"/>
      <c r="F47924" s="2"/>
      <c r="G47924" s="2"/>
      <c r="H47924" s="2"/>
    </row>
    <row r="47925" spans="2:8">
      <c r="B47925" s="2" t="s">
        <v>48550</v>
      </c>
      <c r="C47925" s="2">
        <v>35</v>
      </c>
      <c r="D47925" s="2" t="s">
        <v>641</v>
      </c>
      <c r="E47925" s="2"/>
      <c r="F47925" s="2"/>
      <c r="G47925" s="2"/>
      <c r="H47925" s="2"/>
    </row>
    <row r="47926" spans="2:8">
      <c r="B47926" s="2" t="s">
        <v>48551</v>
      </c>
      <c r="C47926" s="2">
        <v>34</v>
      </c>
      <c r="D47926" s="2" t="s">
        <v>641</v>
      </c>
      <c r="E47926" s="2"/>
      <c r="F47926" s="2"/>
      <c r="G47926" s="2"/>
      <c r="H47926" s="2"/>
    </row>
    <row r="47927" spans="2:8">
      <c r="B47927" s="2" t="s">
        <v>48552</v>
      </c>
      <c r="C47927" s="2">
        <v>30</v>
      </c>
      <c r="D47927" s="2" t="s">
        <v>641</v>
      </c>
      <c r="E47927" s="2"/>
      <c r="F47927" s="2"/>
      <c r="G47927" s="2"/>
      <c r="H47927" s="2"/>
    </row>
    <row r="47928" spans="2:8">
      <c r="B47928" s="2" t="s">
        <v>48553</v>
      </c>
      <c r="C47928" s="2">
        <v>19</v>
      </c>
      <c r="D47928" s="2" t="s">
        <v>641</v>
      </c>
      <c r="E47928" s="2"/>
      <c r="F47928" s="2"/>
      <c r="G47928" s="2"/>
      <c r="H47928" s="2"/>
    </row>
    <row r="47929" spans="2:8">
      <c r="B47929" s="2" t="s">
        <v>48554</v>
      </c>
      <c r="C47929" s="2">
        <v>15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48555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48556</v>
      </c>
      <c r="C47931" s="2">
        <v>22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48557</v>
      </c>
      <c r="C47932" s="2">
        <v>12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48558</v>
      </c>
      <c r="C47933" s="2">
        <v>15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48559</v>
      </c>
      <c r="C47934" s="2">
        <v>18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48560</v>
      </c>
      <c r="C47935" s="2">
        <v>17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48561</v>
      </c>
      <c r="C47936" s="2">
        <v>16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48562</v>
      </c>
      <c r="C47937" s="2">
        <v>19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48563</v>
      </c>
      <c r="C47938" s="2">
        <v>20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48564</v>
      </c>
      <c r="C47939" s="2">
        <v>20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48565</v>
      </c>
      <c r="C47940" s="2">
        <v>19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48566</v>
      </c>
      <c r="C47941" s="2">
        <v>36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48567</v>
      </c>
      <c r="C47942" s="2">
        <v>38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48568</v>
      </c>
      <c r="C47943" s="2">
        <v>36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48569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48570</v>
      </c>
      <c r="C47945" s="2">
        <v>16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48571</v>
      </c>
      <c r="C47946" s="2">
        <v>20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48572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48573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48574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48575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48576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48577</v>
      </c>
      <c r="C47952" s="2">
        <v>31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48578</v>
      </c>
      <c r="C47953" s="2">
        <v>21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48579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48580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48581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48582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48583</v>
      </c>
      <c r="C47958" s="2">
        <v>28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48584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48585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48586</v>
      </c>
      <c r="C47961" s="2">
        <v>26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48587</v>
      </c>
      <c r="C47962" s="2">
        <v>24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48588</v>
      </c>
      <c r="C47963" s="2">
        <v>25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48589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48590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48591</v>
      </c>
      <c r="C47966" s="2">
        <v>31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48592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48593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48594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48595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48596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48597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48598</v>
      </c>
      <c r="C47973" s="2">
        <v>35</v>
      </c>
      <c r="D47973" s="2" t="s">
        <v>641</v>
      </c>
      <c r="E47973" s="2"/>
      <c r="F47973" s="2"/>
      <c r="G47973" s="2"/>
      <c r="H47973" s="2"/>
    </row>
    <row r="47974" spans="2:8">
      <c r="B47974" s="2" t="s">
        <v>48599</v>
      </c>
      <c r="C47974" s="2">
        <v>35</v>
      </c>
      <c r="D47974" s="2" t="s">
        <v>641</v>
      </c>
      <c r="E47974" s="2"/>
      <c r="F47974" s="2"/>
      <c r="G47974" s="2"/>
      <c r="H47974" s="2"/>
    </row>
    <row r="47975" spans="2:8">
      <c r="B47975" s="2" t="s">
        <v>48600</v>
      </c>
      <c r="C47975" s="2">
        <v>33</v>
      </c>
      <c r="D47975" s="2" t="s">
        <v>641</v>
      </c>
      <c r="E47975" s="2"/>
      <c r="F47975" s="2"/>
      <c r="G47975" s="2"/>
      <c r="H47975" s="2"/>
    </row>
    <row r="47976" spans="2:8">
      <c r="B47976" s="2" t="s">
        <v>48601</v>
      </c>
      <c r="C47976" s="2">
        <v>32</v>
      </c>
      <c r="D47976" s="2" t="s">
        <v>641</v>
      </c>
      <c r="E47976" s="2"/>
      <c r="F47976" s="2"/>
      <c r="G47976" s="2"/>
      <c r="H47976" s="2"/>
    </row>
    <row r="47977" spans="2:8">
      <c r="B47977" s="2" t="s">
        <v>48602</v>
      </c>
      <c r="C47977" s="2">
        <v>35</v>
      </c>
      <c r="D47977" s="2" t="s">
        <v>641</v>
      </c>
      <c r="E47977" s="2"/>
      <c r="F47977" s="2"/>
      <c r="G47977" s="2"/>
      <c r="H47977" s="2"/>
    </row>
    <row r="47978" spans="2:8">
      <c r="B47978" s="2" t="s">
        <v>48603</v>
      </c>
      <c r="C47978" s="2">
        <v>31</v>
      </c>
      <c r="D47978" s="2" t="s">
        <v>641</v>
      </c>
      <c r="E47978" s="2"/>
      <c r="F47978" s="2"/>
      <c r="G47978" s="2"/>
      <c r="H47978" s="2"/>
    </row>
    <row r="47979" spans="2:8">
      <c r="B47979" s="2" t="s">
        <v>48604</v>
      </c>
      <c r="C47979" s="2">
        <v>21</v>
      </c>
      <c r="D47979" s="2" t="s">
        <v>641</v>
      </c>
      <c r="E47979" s="2"/>
      <c r="F47979" s="2"/>
      <c r="G47979" s="2"/>
      <c r="H47979" s="2"/>
    </row>
    <row r="47980" spans="2:8">
      <c r="B47980" s="2" t="s">
        <v>48605</v>
      </c>
      <c r="C47980" s="2">
        <v>35</v>
      </c>
      <c r="D47980" s="2" t="s">
        <v>641</v>
      </c>
      <c r="E47980" s="2"/>
      <c r="F47980" s="2"/>
      <c r="G47980" s="2"/>
      <c r="H47980" s="2"/>
    </row>
    <row r="47981" spans="2:8">
      <c r="B47981" s="2" t="s">
        <v>48606</v>
      </c>
      <c r="C47981" s="2">
        <v>40</v>
      </c>
      <c r="D47981" s="2" t="s">
        <v>641</v>
      </c>
      <c r="E47981" s="2"/>
      <c r="F47981" s="2"/>
      <c r="G47981" s="2"/>
      <c r="H47981" s="2"/>
    </row>
    <row r="47982" spans="2:8">
      <c r="B47982" s="2" t="s">
        <v>48607</v>
      </c>
      <c r="C47982" s="2">
        <v>38</v>
      </c>
      <c r="D47982" s="2" t="s">
        <v>641</v>
      </c>
      <c r="E47982" s="2"/>
      <c r="F47982" s="2"/>
      <c r="G47982" s="2"/>
      <c r="H47982" s="2"/>
    </row>
    <row r="47983" spans="2:8">
      <c r="B47983" s="2" t="s">
        <v>48608</v>
      </c>
      <c r="C47983" s="2">
        <v>40</v>
      </c>
      <c r="D47983" s="2" t="s">
        <v>641</v>
      </c>
      <c r="E47983" s="2"/>
      <c r="F47983" s="2"/>
      <c r="G47983" s="2"/>
      <c r="H47983" s="2"/>
    </row>
    <row r="47984" spans="2:8">
      <c r="B47984" s="2" t="s">
        <v>48609</v>
      </c>
      <c r="C47984" s="2">
        <v>35</v>
      </c>
      <c r="D47984" s="2" t="s">
        <v>641</v>
      </c>
      <c r="E47984" s="2"/>
      <c r="F47984" s="2"/>
      <c r="G47984" s="2"/>
      <c r="H47984" s="2"/>
    </row>
    <row r="47985" spans="2:8">
      <c r="B47985" s="2" t="s">
        <v>48610</v>
      </c>
      <c r="C47985" s="2">
        <v>22</v>
      </c>
      <c r="D47985" s="2" t="s">
        <v>641</v>
      </c>
      <c r="E47985" s="2"/>
      <c r="F47985" s="2"/>
      <c r="G47985" s="2"/>
      <c r="H47985" s="2"/>
    </row>
    <row r="47986" spans="2:8">
      <c r="B47986" s="2" t="s">
        <v>48611</v>
      </c>
      <c r="C47986" s="2">
        <v>9</v>
      </c>
      <c r="D47986" s="2" t="s">
        <v>641</v>
      </c>
      <c r="E47986" s="2"/>
      <c r="F47986" s="2"/>
      <c r="G47986" s="2"/>
      <c r="H47986" s="2"/>
    </row>
    <row r="47987" spans="2:8">
      <c r="B47987" s="2" t="s">
        <v>48612</v>
      </c>
      <c r="C47987" s="2">
        <v>18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48613</v>
      </c>
      <c r="C47988" s="2">
        <v>24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48614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48615</v>
      </c>
      <c r="C47990" s="2">
        <v>27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48616</v>
      </c>
      <c r="C47991" s="2">
        <v>29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48617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48618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48619</v>
      </c>
      <c r="C47994" s="2">
        <v>31</v>
      </c>
      <c r="D47994" s="2" t="s">
        <v>641</v>
      </c>
      <c r="E47994" s="2"/>
      <c r="F47994" s="2"/>
      <c r="G47994" s="2"/>
      <c r="H47994" s="2"/>
    </row>
    <row r="47995" spans="2:8">
      <c r="B47995" s="2" t="s">
        <v>48620</v>
      </c>
      <c r="C47995" s="2">
        <v>30</v>
      </c>
      <c r="D47995" s="2" t="s">
        <v>641</v>
      </c>
      <c r="E47995" s="2"/>
      <c r="F47995" s="2"/>
      <c r="G47995" s="2"/>
      <c r="H47995" s="2"/>
    </row>
    <row r="47996" spans="2:8">
      <c r="B47996" s="2" t="s">
        <v>48621</v>
      </c>
      <c r="C47996" s="2">
        <v>29</v>
      </c>
      <c r="D47996" s="2" t="s">
        <v>641</v>
      </c>
      <c r="E47996" s="2"/>
      <c r="F47996" s="2"/>
      <c r="G47996" s="2"/>
      <c r="H47996" s="2"/>
    </row>
    <row r="47997" spans="2:8">
      <c r="B47997" s="2" t="s">
        <v>48622</v>
      </c>
      <c r="C47997" s="2">
        <v>29</v>
      </c>
      <c r="D47997" s="2" t="s">
        <v>641</v>
      </c>
      <c r="E47997" s="2"/>
      <c r="F47997" s="2"/>
      <c r="G47997" s="2"/>
      <c r="H47997" s="2"/>
    </row>
    <row r="47998" spans="2:8">
      <c r="B47998" s="2" t="s">
        <v>48623</v>
      </c>
      <c r="C47998" s="2">
        <v>28</v>
      </c>
      <c r="D47998" s="2" t="s">
        <v>641</v>
      </c>
      <c r="E47998" s="2"/>
      <c r="F47998" s="2"/>
      <c r="G47998" s="2"/>
      <c r="H47998" s="2"/>
    </row>
    <row r="47999" spans="2:8">
      <c r="B47999" s="2" t="s">
        <v>48624</v>
      </c>
      <c r="C47999" s="2">
        <v>26</v>
      </c>
      <c r="D47999" s="2" t="s">
        <v>641</v>
      </c>
      <c r="E47999" s="2"/>
      <c r="F47999" s="2"/>
      <c r="G47999" s="2"/>
      <c r="H47999" s="2"/>
    </row>
    <row r="48000" spans="2:8">
      <c r="B48000" s="2" t="s">
        <v>48625</v>
      </c>
      <c r="C48000" s="2">
        <v>22</v>
      </c>
      <c r="D48000" s="2" t="s">
        <v>641</v>
      </c>
      <c r="E48000" s="2"/>
      <c r="F48000" s="2"/>
      <c r="G48000" s="2"/>
      <c r="H48000" s="2"/>
    </row>
    <row r="48001" spans="2:8">
      <c r="B48001" s="2" t="s">
        <v>48626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48627</v>
      </c>
      <c r="C48002" s="2">
        <v>37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48628</v>
      </c>
      <c r="C48003" s="2">
        <v>50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48629</v>
      </c>
      <c r="C48004" s="2">
        <v>48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48630</v>
      </c>
      <c r="C48005" s="2">
        <v>44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48631</v>
      </c>
      <c r="C48006" s="2">
        <v>24</v>
      </c>
      <c r="D48006" s="2" t="s">
        <v>641</v>
      </c>
      <c r="E48006" s="2"/>
      <c r="F48006" s="2"/>
      <c r="G48006" s="2"/>
      <c r="H48006" s="2"/>
    </row>
    <row r="48007" spans="2:8">
      <c r="B48007" s="2" t="s">
        <v>48632</v>
      </c>
      <c r="C48007" s="2">
        <v>28</v>
      </c>
      <c r="D48007" s="2" t="s">
        <v>641</v>
      </c>
      <c r="E48007" s="2"/>
      <c r="F48007" s="2"/>
      <c r="G48007" s="2"/>
      <c r="H48007" s="2"/>
    </row>
    <row r="48008" spans="2:8">
      <c r="B48008" s="2" t="s">
        <v>48633</v>
      </c>
      <c r="C48008" s="2">
        <v>30</v>
      </c>
      <c r="D48008" s="2" t="s">
        <v>641</v>
      </c>
      <c r="E48008" s="2"/>
      <c r="F48008" s="2"/>
      <c r="G48008" s="2"/>
      <c r="H48008" s="2"/>
    </row>
    <row r="48009" spans="2:8">
      <c r="B48009" s="2" t="s">
        <v>48634</v>
      </c>
      <c r="C48009" s="2">
        <v>31</v>
      </c>
      <c r="D48009" s="2" t="s">
        <v>641</v>
      </c>
      <c r="E48009" s="2"/>
      <c r="F48009" s="2"/>
      <c r="G48009" s="2"/>
      <c r="H48009" s="2"/>
    </row>
    <row r="48010" spans="2:8">
      <c r="B48010" s="2" t="s">
        <v>48635</v>
      </c>
      <c r="C48010" s="2">
        <v>30</v>
      </c>
      <c r="D48010" s="2" t="s">
        <v>641</v>
      </c>
      <c r="E48010" s="2"/>
      <c r="F48010" s="2"/>
      <c r="G48010" s="2"/>
      <c r="H48010" s="2"/>
    </row>
    <row r="48011" spans="2:8">
      <c r="B48011" s="2" t="s">
        <v>48636</v>
      </c>
      <c r="C48011" s="2">
        <v>28</v>
      </c>
      <c r="D48011" s="2" t="s">
        <v>641</v>
      </c>
      <c r="E48011" s="2"/>
      <c r="F48011" s="2"/>
      <c r="G48011" s="2"/>
      <c r="H48011" s="2"/>
    </row>
    <row r="48012" spans="2:8">
      <c r="B48012" s="2" t="s">
        <v>48637</v>
      </c>
      <c r="C48012" s="2">
        <v>17</v>
      </c>
      <c r="D48012" s="2" t="s">
        <v>641</v>
      </c>
      <c r="E48012" s="2"/>
      <c r="F48012" s="2"/>
      <c r="G48012" s="2"/>
      <c r="H48012" s="2"/>
    </row>
    <row r="48013" spans="2:8">
      <c r="B48013" s="2" t="s">
        <v>48638</v>
      </c>
      <c r="C48013" s="2">
        <v>11</v>
      </c>
      <c r="D48013" s="2" t="s">
        <v>641</v>
      </c>
      <c r="E48013" s="2"/>
      <c r="F48013" s="2"/>
      <c r="G48013" s="2"/>
      <c r="H48013" s="2"/>
    </row>
    <row r="48014" spans="2:8">
      <c r="B48014" s="2" t="s">
        <v>48639</v>
      </c>
      <c r="C48014" s="2">
        <v>23</v>
      </c>
      <c r="D48014" s="2" t="s">
        <v>641</v>
      </c>
      <c r="E48014" s="2"/>
      <c r="F48014" s="2"/>
      <c r="G48014" s="2"/>
      <c r="H48014" s="2"/>
    </row>
    <row r="48015" spans="2:8">
      <c r="B48015" s="2" t="s">
        <v>48640</v>
      </c>
      <c r="C48015" s="2">
        <v>23</v>
      </c>
      <c r="D48015" s="2" t="s">
        <v>641</v>
      </c>
      <c r="E48015" s="2"/>
      <c r="F48015" s="2"/>
      <c r="G48015" s="2"/>
      <c r="H48015" s="2"/>
    </row>
    <row r="48016" spans="2:8">
      <c r="B48016" s="2" t="s">
        <v>48641</v>
      </c>
      <c r="C48016" s="2">
        <v>33</v>
      </c>
      <c r="D48016" s="2" t="s">
        <v>641</v>
      </c>
      <c r="E48016" s="2"/>
      <c r="F48016" s="2"/>
      <c r="G48016" s="2"/>
      <c r="H48016" s="2"/>
    </row>
    <row r="48017" spans="2:8">
      <c r="B48017" s="2" t="s">
        <v>48642</v>
      </c>
      <c r="C48017" s="2">
        <v>35</v>
      </c>
      <c r="D48017" s="2" t="s">
        <v>641</v>
      </c>
      <c r="E48017" s="2"/>
      <c r="F48017" s="2"/>
      <c r="G48017" s="2"/>
      <c r="H48017" s="2"/>
    </row>
    <row r="48018" spans="2:8">
      <c r="B48018" s="2" t="s">
        <v>48643</v>
      </c>
      <c r="C48018" s="2">
        <v>36</v>
      </c>
      <c r="D48018" s="2" t="s">
        <v>641</v>
      </c>
      <c r="E48018" s="2"/>
      <c r="F48018" s="2"/>
      <c r="G48018" s="2"/>
      <c r="H48018" s="2"/>
    </row>
    <row r="48019" spans="2:8">
      <c r="B48019" s="2" t="s">
        <v>48644</v>
      </c>
      <c r="C48019" s="2">
        <v>36</v>
      </c>
      <c r="D48019" s="2" t="s">
        <v>641</v>
      </c>
      <c r="E48019" s="2"/>
      <c r="F48019" s="2"/>
      <c r="G48019" s="2"/>
      <c r="H48019" s="2"/>
    </row>
    <row r="48020" spans="2:8">
      <c r="B48020" s="2" t="s">
        <v>48645</v>
      </c>
      <c r="C48020" s="2">
        <v>33</v>
      </c>
      <c r="D48020" s="2" t="s">
        <v>641</v>
      </c>
      <c r="E48020" s="2"/>
      <c r="F48020" s="2"/>
      <c r="G48020" s="2"/>
      <c r="H48020" s="2"/>
    </row>
    <row r="48021" spans="2:8">
      <c r="B48021" s="2" t="s">
        <v>48646</v>
      </c>
      <c r="C48021" s="2">
        <v>28</v>
      </c>
      <c r="D48021" s="2" t="s">
        <v>641</v>
      </c>
      <c r="E48021" s="2"/>
      <c r="F48021" s="2"/>
      <c r="G48021" s="2"/>
      <c r="H48021" s="2"/>
    </row>
    <row r="48022" spans="2:8">
      <c r="B48022" s="2" t="s">
        <v>48647</v>
      </c>
      <c r="C48022" s="2">
        <v>36</v>
      </c>
      <c r="D48022" s="2" t="s">
        <v>641</v>
      </c>
      <c r="E48022" s="2"/>
      <c r="F48022" s="2"/>
      <c r="G48022" s="2"/>
      <c r="H48022" s="2"/>
    </row>
    <row r="48023" spans="2:8">
      <c r="B48023" s="2" t="s">
        <v>48648</v>
      </c>
      <c r="C48023" s="2">
        <v>38</v>
      </c>
      <c r="D48023" s="2" t="s">
        <v>641</v>
      </c>
      <c r="E48023" s="2"/>
      <c r="F48023" s="2"/>
      <c r="G48023" s="2"/>
      <c r="H48023" s="2"/>
    </row>
    <row r="48024" spans="2:8">
      <c r="B48024" s="2" t="s">
        <v>48649</v>
      </c>
      <c r="C48024" s="2">
        <v>37</v>
      </c>
      <c r="D48024" s="2" t="s">
        <v>641</v>
      </c>
      <c r="E48024" s="2"/>
      <c r="F48024" s="2"/>
      <c r="G48024" s="2"/>
      <c r="H48024" s="2"/>
    </row>
    <row r="48025" spans="2:8">
      <c r="B48025" s="2" t="s">
        <v>48650</v>
      </c>
      <c r="C48025" s="2">
        <v>35</v>
      </c>
      <c r="D48025" s="2" t="s">
        <v>641</v>
      </c>
      <c r="E48025" s="2"/>
      <c r="F48025" s="2"/>
      <c r="G48025" s="2"/>
      <c r="H48025" s="2"/>
    </row>
    <row r="48026" spans="2:8">
      <c r="B48026" s="2" t="s">
        <v>48651</v>
      </c>
      <c r="C48026" s="2">
        <v>32</v>
      </c>
      <c r="D48026" s="2" t="s">
        <v>641</v>
      </c>
      <c r="E48026" s="2"/>
      <c r="F48026" s="2"/>
      <c r="G48026" s="2"/>
      <c r="H48026" s="2"/>
    </row>
    <row r="48027" spans="2:8">
      <c r="B48027" s="2" t="s">
        <v>48652</v>
      </c>
      <c r="C48027" s="2">
        <v>42</v>
      </c>
      <c r="D48027" s="2" t="s">
        <v>641</v>
      </c>
      <c r="E48027" s="2"/>
      <c r="F48027" s="2"/>
      <c r="G48027" s="2"/>
      <c r="H48027" s="2"/>
    </row>
    <row r="48028" spans="2:8">
      <c r="B48028" s="2" t="s">
        <v>48653</v>
      </c>
      <c r="C48028" s="2">
        <v>43</v>
      </c>
      <c r="D48028" s="2" t="s">
        <v>641</v>
      </c>
      <c r="E48028" s="2"/>
      <c r="F48028" s="2"/>
      <c r="G48028" s="2"/>
      <c r="H48028" s="2"/>
    </row>
    <row r="48029" spans="2:8">
      <c r="B48029" s="2" t="s">
        <v>48654</v>
      </c>
      <c r="C48029" s="2">
        <v>41</v>
      </c>
      <c r="D48029" s="2" t="s">
        <v>641</v>
      </c>
      <c r="E48029" s="2"/>
      <c r="F48029" s="2"/>
      <c r="G48029" s="2"/>
      <c r="H48029" s="2"/>
    </row>
    <row r="48030" spans="2:8">
      <c r="B48030" s="2" t="s">
        <v>48655</v>
      </c>
      <c r="C48030" s="2">
        <v>37</v>
      </c>
      <c r="D48030" s="2" t="s">
        <v>641</v>
      </c>
      <c r="E48030" s="2"/>
      <c r="F48030" s="2"/>
      <c r="G48030" s="2"/>
      <c r="H48030" s="2"/>
    </row>
    <row r="48031" spans="2:8">
      <c r="B48031" s="2" t="s">
        <v>48656</v>
      </c>
      <c r="C48031" s="2">
        <v>29</v>
      </c>
      <c r="D48031" s="2" t="s">
        <v>641</v>
      </c>
      <c r="E48031" s="2"/>
      <c r="F48031" s="2"/>
      <c r="G48031" s="2"/>
      <c r="H48031" s="2"/>
    </row>
    <row r="48032" spans="2:8">
      <c r="B48032" s="2" t="s">
        <v>48657</v>
      </c>
      <c r="C48032" s="2">
        <v>14</v>
      </c>
      <c r="D48032" s="2" t="s">
        <v>641</v>
      </c>
      <c r="E48032" s="2"/>
      <c r="F48032" s="2"/>
      <c r="G48032" s="2"/>
      <c r="H48032" s="2"/>
    </row>
    <row r="48033" spans="2:8">
      <c r="B48033" s="2" t="s">
        <v>48658</v>
      </c>
      <c r="C48033" s="2">
        <v>26</v>
      </c>
      <c r="D48033" s="2" t="s">
        <v>641</v>
      </c>
      <c r="E48033" s="2"/>
      <c r="F48033" s="2"/>
      <c r="G48033" s="2"/>
      <c r="H48033" s="2"/>
    </row>
    <row r="48034" spans="2:8">
      <c r="B48034" s="2" t="s">
        <v>48659</v>
      </c>
      <c r="C48034" s="2">
        <v>28</v>
      </c>
      <c r="D48034" s="2" t="s">
        <v>641</v>
      </c>
      <c r="E48034" s="2"/>
      <c r="F48034" s="2"/>
      <c r="G48034" s="2"/>
      <c r="H48034" s="2"/>
    </row>
    <row r="48035" spans="2:8">
      <c r="B48035" s="2" t="s">
        <v>48660</v>
      </c>
      <c r="C48035" s="2">
        <v>29</v>
      </c>
      <c r="D48035" s="2" t="s">
        <v>641</v>
      </c>
      <c r="E48035" s="2"/>
      <c r="F48035" s="2"/>
      <c r="G48035" s="2"/>
      <c r="H48035" s="2"/>
    </row>
    <row r="48036" spans="2:8">
      <c r="B48036" s="2" t="s">
        <v>48661</v>
      </c>
      <c r="C48036" s="2">
        <v>29</v>
      </c>
      <c r="D48036" s="2" t="s">
        <v>641</v>
      </c>
      <c r="E48036" s="2"/>
      <c r="F48036" s="2"/>
      <c r="G48036" s="2"/>
      <c r="H48036" s="2"/>
    </row>
    <row r="48037" spans="2:8">
      <c r="B48037" s="2" t="s">
        <v>48662</v>
      </c>
      <c r="C48037" s="2">
        <v>27</v>
      </c>
      <c r="D48037" s="2" t="s">
        <v>641</v>
      </c>
      <c r="E48037" s="2"/>
      <c r="F48037" s="2"/>
      <c r="G48037" s="2"/>
      <c r="H48037" s="2"/>
    </row>
    <row r="48038" spans="2:8">
      <c r="B48038" s="2" t="s">
        <v>48663</v>
      </c>
      <c r="C48038" s="2">
        <v>26</v>
      </c>
      <c r="D48038" s="2" t="s">
        <v>641</v>
      </c>
      <c r="E48038" s="2"/>
      <c r="F48038" s="2"/>
      <c r="G48038" s="2"/>
      <c r="H48038" s="2"/>
    </row>
    <row r="48039" spans="2:8">
      <c r="B48039" s="2" t="s">
        <v>48664</v>
      </c>
      <c r="C48039" s="2">
        <v>26</v>
      </c>
      <c r="D48039" s="2" t="s">
        <v>641</v>
      </c>
      <c r="E48039" s="2"/>
      <c r="F48039" s="2"/>
      <c r="G48039" s="2"/>
      <c r="H48039" s="2"/>
    </row>
    <row r="48040" spans="2:8">
      <c r="B48040" s="2" t="s">
        <v>48665</v>
      </c>
      <c r="C48040" s="2">
        <v>23</v>
      </c>
      <c r="D48040" s="2" t="s">
        <v>641</v>
      </c>
      <c r="E48040" s="2"/>
      <c r="F48040" s="2"/>
      <c r="G48040" s="2"/>
      <c r="H48040" s="2"/>
    </row>
    <row r="48041" spans="2:8">
      <c r="B48041" s="2" t="s">
        <v>48666</v>
      </c>
      <c r="C48041" s="2">
        <v>17</v>
      </c>
      <c r="D48041" s="2" t="s">
        <v>641</v>
      </c>
      <c r="E48041" s="2"/>
      <c r="F48041" s="2"/>
      <c r="G48041" s="2"/>
      <c r="H48041" s="2"/>
    </row>
    <row r="48042" spans="2:8">
      <c r="B48042" s="2" t="s">
        <v>48667</v>
      </c>
      <c r="C48042" s="2">
        <v>23</v>
      </c>
      <c r="D48042" s="2" t="s">
        <v>641</v>
      </c>
      <c r="E48042" s="2"/>
      <c r="F48042" s="2"/>
      <c r="G48042" s="2"/>
      <c r="H48042" s="2"/>
    </row>
    <row r="48043" spans="2:8">
      <c r="B48043" s="2" t="s">
        <v>48668</v>
      </c>
      <c r="C48043" s="2">
        <v>25</v>
      </c>
      <c r="D48043" s="2" t="s">
        <v>641</v>
      </c>
      <c r="E48043" s="2"/>
      <c r="F48043" s="2"/>
      <c r="G48043" s="2"/>
      <c r="H48043" s="2"/>
    </row>
    <row r="48044" spans="2:8">
      <c r="B48044" s="2" t="s">
        <v>48669</v>
      </c>
      <c r="C48044" s="2">
        <v>25</v>
      </c>
      <c r="D48044" s="2" t="s">
        <v>641</v>
      </c>
      <c r="E48044" s="2"/>
      <c r="F48044" s="2"/>
      <c r="G48044" s="2"/>
      <c r="H48044" s="2"/>
    </row>
    <row r="48045" spans="2:8">
      <c r="B48045" s="2" t="s">
        <v>48670</v>
      </c>
      <c r="C48045" s="2">
        <v>24</v>
      </c>
      <c r="D48045" s="2" t="s">
        <v>641</v>
      </c>
      <c r="E48045" s="2"/>
      <c r="F48045" s="2"/>
      <c r="G48045" s="2"/>
      <c r="H48045" s="2"/>
    </row>
    <row r="48046" spans="2:8">
      <c r="B48046" s="2" t="s">
        <v>48671</v>
      </c>
      <c r="C48046" s="2">
        <v>25</v>
      </c>
      <c r="D48046" s="2" t="s">
        <v>641</v>
      </c>
      <c r="E48046" s="2"/>
      <c r="F48046" s="2"/>
      <c r="G48046" s="2"/>
      <c r="H48046" s="2"/>
    </row>
    <row r="48047" spans="2:8">
      <c r="B48047" s="2" t="s">
        <v>48672</v>
      </c>
      <c r="C48047" s="2">
        <v>25</v>
      </c>
      <c r="D48047" s="2" t="s">
        <v>641</v>
      </c>
      <c r="E48047" s="2"/>
      <c r="F48047" s="2"/>
      <c r="G48047" s="2"/>
      <c r="H48047" s="2"/>
    </row>
    <row r="48048" spans="2:8">
      <c r="B48048" s="2" t="s">
        <v>48673</v>
      </c>
      <c r="C48048" s="2">
        <v>25</v>
      </c>
      <c r="D48048" s="2" t="s">
        <v>641</v>
      </c>
      <c r="E48048" s="2"/>
      <c r="F48048" s="2"/>
      <c r="G48048" s="2"/>
      <c r="H48048" s="2"/>
    </row>
    <row r="48049" spans="2:8">
      <c r="B48049" s="2" t="s">
        <v>48674</v>
      </c>
      <c r="C48049" s="2">
        <v>16</v>
      </c>
      <c r="D48049" s="2" t="s">
        <v>641</v>
      </c>
      <c r="E48049" s="2"/>
      <c r="F48049" s="2"/>
      <c r="G48049" s="2"/>
      <c r="H48049" s="2"/>
    </row>
    <row r="48050" spans="2:8">
      <c r="B48050" s="2" t="s">
        <v>48675</v>
      </c>
      <c r="C48050" s="2">
        <v>11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48676</v>
      </c>
      <c r="C48051" s="2">
        <v>13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48677</v>
      </c>
      <c r="C48052" s="2">
        <v>11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48678</v>
      </c>
      <c r="C48053" s="2">
        <v>10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48679</v>
      </c>
      <c r="C48054" s="2">
        <v>12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48680</v>
      </c>
      <c r="C48055" s="2">
        <v>33</v>
      </c>
      <c r="D48055" s="2" t="s">
        <v>641</v>
      </c>
      <c r="E48055" s="2"/>
      <c r="F48055" s="2"/>
      <c r="G48055" s="2"/>
      <c r="H48055" s="2"/>
    </row>
    <row r="48056" spans="2:8">
      <c r="B48056" s="2" t="s">
        <v>48681</v>
      </c>
      <c r="C48056" s="2">
        <v>32</v>
      </c>
      <c r="D48056" s="2" t="s">
        <v>641</v>
      </c>
      <c r="E48056" s="2"/>
      <c r="F48056" s="2"/>
      <c r="G48056" s="2"/>
      <c r="H48056" s="2"/>
    </row>
    <row r="48057" spans="2:8">
      <c r="B48057" s="2" t="s">
        <v>48682</v>
      </c>
      <c r="C48057" s="2">
        <v>32</v>
      </c>
      <c r="D48057" s="2" t="s">
        <v>641</v>
      </c>
      <c r="E48057" s="2"/>
      <c r="F48057" s="2"/>
      <c r="G48057" s="2"/>
      <c r="H48057" s="2"/>
    </row>
    <row r="48058" spans="2:8">
      <c r="B48058" s="2" t="s">
        <v>48683</v>
      </c>
      <c r="C48058" s="2">
        <v>32</v>
      </c>
      <c r="D48058" s="2" t="s">
        <v>641</v>
      </c>
      <c r="E48058" s="2"/>
      <c r="F48058" s="2"/>
      <c r="G48058" s="2"/>
      <c r="H48058" s="2"/>
    </row>
    <row r="48059" spans="2:8">
      <c r="B48059" s="2" t="s">
        <v>48684</v>
      </c>
      <c r="C48059" s="2">
        <v>30</v>
      </c>
      <c r="D48059" s="2" t="s">
        <v>641</v>
      </c>
      <c r="E48059" s="2"/>
      <c r="F48059" s="2"/>
      <c r="G48059" s="2"/>
      <c r="H48059" s="2"/>
    </row>
    <row r="48060" spans="2:8">
      <c r="B48060" s="2" t="s">
        <v>48685</v>
      </c>
      <c r="C48060" s="2">
        <v>27</v>
      </c>
      <c r="D48060" s="2" t="s">
        <v>641</v>
      </c>
      <c r="E48060" s="2"/>
      <c r="F48060" s="2"/>
      <c r="G48060" s="2"/>
      <c r="H48060" s="2"/>
    </row>
    <row r="48061" spans="2:8">
      <c r="B48061" s="2" t="s">
        <v>48686</v>
      </c>
      <c r="C48061" s="2">
        <v>20</v>
      </c>
      <c r="D48061" s="2" t="s">
        <v>641</v>
      </c>
      <c r="E48061" s="2"/>
      <c r="F48061" s="2"/>
      <c r="G48061" s="2"/>
      <c r="H48061" s="2"/>
    </row>
    <row r="48062" spans="2:8">
      <c r="B48062" s="2" t="s">
        <v>48687</v>
      </c>
      <c r="C48062" s="2">
        <v>11</v>
      </c>
      <c r="D48062" s="2" t="s">
        <v>641</v>
      </c>
      <c r="E48062" s="2"/>
      <c r="F48062" s="2"/>
      <c r="G48062" s="2"/>
      <c r="H48062" s="2"/>
    </row>
    <row r="48063" spans="2:8">
      <c r="B48063" s="2" t="s">
        <v>48688</v>
      </c>
      <c r="C48063" s="2">
        <v>20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48689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48690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48691</v>
      </c>
      <c r="C48066" s="2">
        <v>23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48692</v>
      </c>
      <c r="C48067" s="2">
        <v>32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48693</v>
      </c>
      <c r="C48068" s="2">
        <v>35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48694</v>
      </c>
      <c r="C48069" s="2">
        <v>34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48695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48696</v>
      </c>
      <c r="C48071" s="2">
        <v>19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48697</v>
      </c>
      <c r="C48072" s="2">
        <v>19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48698</v>
      </c>
      <c r="C48073" s="2">
        <v>41</v>
      </c>
      <c r="D48073" s="2" t="s">
        <v>641</v>
      </c>
      <c r="E48073" s="2"/>
      <c r="F48073" s="2"/>
      <c r="G48073" s="2"/>
      <c r="H48073" s="2"/>
    </row>
    <row r="48074" spans="2:8">
      <c r="B48074" s="2" t="s">
        <v>48699</v>
      </c>
      <c r="C48074" s="2">
        <v>40</v>
      </c>
      <c r="D48074" s="2" t="s">
        <v>641</v>
      </c>
      <c r="E48074" s="2"/>
      <c r="F48074" s="2"/>
      <c r="G48074" s="2"/>
      <c r="H48074" s="2"/>
    </row>
    <row r="48075" spans="2:8">
      <c r="B48075" s="2" t="s">
        <v>48700</v>
      </c>
      <c r="C48075" s="2">
        <v>38</v>
      </c>
      <c r="D48075" s="2" t="s">
        <v>641</v>
      </c>
      <c r="E48075" s="2"/>
      <c r="F48075" s="2"/>
      <c r="G48075" s="2"/>
      <c r="H48075" s="2"/>
    </row>
    <row r="48076" spans="2:8">
      <c r="B48076" s="2" t="s">
        <v>48701</v>
      </c>
      <c r="C48076" s="2">
        <v>35</v>
      </c>
      <c r="D48076" s="2" t="s">
        <v>641</v>
      </c>
      <c r="E48076" s="2"/>
      <c r="F48076" s="2"/>
      <c r="G48076" s="2"/>
      <c r="H48076" s="2"/>
    </row>
    <row r="48077" spans="2:8">
      <c r="B48077" s="2" t="s">
        <v>48702</v>
      </c>
      <c r="C48077" s="2">
        <v>32</v>
      </c>
      <c r="D48077" s="2" t="s">
        <v>641</v>
      </c>
      <c r="E48077" s="2"/>
      <c r="F48077" s="2"/>
      <c r="G48077" s="2"/>
      <c r="H48077" s="2"/>
    </row>
    <row r="48078" spans="2:8">
      <c r="B48078" s="2" t="s">
        <v>48703</v>
      </c>
      <c r="C48078" s="2">
        <v>25</v>
      </c>
      <c r="D48078" s="2" t="s">
        <v>641</v>
      </c>
      <c r="E48078" s="2"/>
      <c r="F48078" s="2"/>
      <c r="G48078" s="2"/>
      <c r="H48078" s="2"/>
    </row>
    <row r="48079" spans="2:8">
      <c r="B48079" s="2" t="s">
        <v>48704</v>
      </c>
      <c r="C48079" s="2">
        <v>20</v>
      </c>
      <c r="D48079" s="2" t="s">
        <v>641</v>
      </c>
      <c r="E48079" s="2"/>
      <c r="F48079" s="2"/>
      <c r="G48079" s="2"/>
      <c r="H48079" s="2"/>
    </row>
    <row r="48080" spans="2:8">
      <c r="B48080" s="2" t="s">
        <v>48705</v>
      </c>
      <c r="C48080" s="2">
        <v>22</v>
      </c>
      <c r="D48080" s="2" t="s">
        <v>641</v>
      </c>
      <c r="E48080" s="2"/>
      <c r="F48080" s="2"/>
      <c r="G48080" s="2"/>
      <c r="H48080" s="2"/>
    </row>
    <row r="48081" spans="2:8">
      <c r="B48081" s="2" t="s">
        <v>48706</v>
      </c>
      <c r="C48081" s="2">
        <v>23</v>
      </c>
      <c r="D48081" s="2" t="s">
        <v>641</v>
      </c>
      <c r="E48081" s="2"/>
      <c r="F48081" s="2"/>
      <c r="G48081" s="2"/>
      <c r="H48081" s="2"/>
    </row>
    <row r="48082" spans="2:8">
      <c r="B48082" s="2" t="s">
        <v>48707</v>
      </c>
      <c r="C48082" s="2">
        <v>23</v>
      </c>
      <c r="D48082" s="2" t="s">
        <v>641</v>
      </c>
      <c r="E48082" s="2"/>
      <c r="F48082" s="2"/>
      <c r="G48082" s="2"/>
      <c r="H48082" s="2"/>
    </row>
    <row r="48083" spans="2:8">
      <c r="B48083" s="2" t="s">
        <v>48708</v>
      </c>
      <c r="C48083" s="2">
        <v>23</v>
      </c>
      <c r="D48083" s="2" t="s">
        <v>641</v>
      </c>
      <c r="E48083" s="2"/>
      <c r="F48083" s="2"/>
      <c r="G48083" s="2"/>
      <c r="H48083" s="2"/>
    </row>
    <row r="48084" spans="2:8">
      <c r="B48084" s="2" t="s">
        <v>48709</v>
      </c>
      <c r="C48084" s="2">
        <v>22</v>
      </c>
      <c r="D48084" s="2" t="s">
        <v>641</v>
      </c>
      <c r="E48084" s="2"/>
      <c r="F48084" s="2"/>
      <c r="G48084" s="2"/>
      <c r="H48084" s="2"/>
    </row>
    <row r="48085" spans="2:8">
      <c r="B48085" s="2" t="s">
        <v>48710</v>
      </c>
      <c r="C48085" s="2">
        <v>17</v>
      </c>
      <c r="D48085" s="2" t="s">
        <v>641</v>
      </c>
      <c r="E48085" s="2"/>
      <c r="F48085" s="2"/>
      <c r="G48085" s="2"/>
      <c r="H48085" s="2"/>
    </row>
    <row r="48086" spans="2:8">
      <c r="B48086" s="2" t="s">
        <v>48711</v>
      </c>
      <c r="C48086" s="2">
        <v>17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48712</v>
      </c>
      <c r="C48087" s="2">
        <v>21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48713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48714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48715</v>
      </c>
      <c r="C48090" s="2">
        <v>34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48716</v>
      </c>
      <c r="C48091" s="2">
        <v>34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48717</v>
      </c>
      <c r="C48092" s="2">
        <v>32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48718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48719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48720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48721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48722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48723</v>
      </c>
      <c r="C48098" s="2">
        <v>21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48724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48725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48726</v>
      </c>
      <c r="C48101" s="2">
        <v>31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48727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48728</v>
      </c>
      <c r="C48103" s="2">
        <v>32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48729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48730</v>
      </c>
      <c r="C48105" s="2">
        <v>27</v>
      </c>
      <c r="D48105" s="2" t="s">
        <v>641</v>
      </c>
      <c r="E48105" s="2"/>
      <c r="F48105" s="2"/>
      <c r="G48105" s="2"/>
      <c r="H48105" s="2"/>
    </row>
    <row r="48106" spans="2:8">
      <c r="B48106" s="2" t="s">
        <v>48731</v>
      </c>
      <c r="C48106" s="2">
        <v>30</v>
      </c>
      <c r="D48106" s="2" t="s">
        <v>641</v>
      </c>
      <c r="E48106" s="2"/>
      <c r="F48106" s="2"/>
      <c r="G48106" s="2"/>
      <c r="H48106" s="2"/>
    </row>
    <row r="48107" spans="2:8">
      <c r="B48107" s="2" t="s">
        <v>48732</v>
      </c>
      <c r="C48107" s="2">
        <v>30</v>
      </c>
      <c r="D48107" s="2" t="s">
        <v>641</v>
      </c>
      <c r="E48107" s="2"/>
      <c r="F48107" s="2"/>
      <c r="G48107" s="2"/>
      <c r="H48107" s="2"/>
    </row>
    <row r="48108" spans="2:8">
      <c r="B48108" s="2" t="s">
        <v>48733</v>
      </c>
      <c r="C48108" s="2">
        <v>29</v>
      </c>
      <c r="D48108" s="2" t="s">
        <v>641</v>
      </c>
      <c r="E48108" s="2"/>
      <c r="F48108" s="2"/>
      <c r="G48108" s="2"/>
      <c r="H48108" s="2"/>
    </row>
    <row r="48109" spans="2:8">
      <c r="B48109" s="2" t="s">
        <v>48734</v>
      </c>
      <c r="C48109" s="2">
        <v>27</v>
      </c>
      <c r="D48109" s="2" t="s">
        <v>641</v>
      </c>
      <c r="E48109" s="2"/>
      <c r="F48109" s="2"/>
      <c r="G48109" s="2"/>
      <c r="H48109" s="2"/>
    </row>
    <row r="48110" spans="2:8">
      <c r="B48110" s="2" t="s">
        <v>48735</v>
      </c>
      <c r="C48110" s="2">
        <v>26</v>
      </c>
      <c r="D48110" s="2" t="s">
        <v>641</v>
      </c>
      <c r="E48110" s="2"/>
      <c r="F48110" s="2"/>
      <c r="G48110" s="2"/>
      <c r="H48110" s="2"/>
    </row>
    <row r="48111" spans="2:8">
      <c r="B48111" s="2" t="s">
        <v>48736</v>
      </c>
      <c r="C48111" s="2">
        <v>14</v>
      </c>
      <c r="D48111" s="2" t="s">
        <v>641</v>
      </c>
      <c r="E48111" s="2"/>
      <c r="F48111" s="2"/>
      <c r="G48111" s="2"/>
      <c r="H48111" s="2"/>
    </row>
    <row r="48112" spans="2:8">
      <c r="B48112" s="2" t="s">
        <v>48737</v>
      </c>
      <c r="C48112" s="2">
        <v>17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48738</v>
      </c>
      <c r="C48113" s="2">
        <v>34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48739</v>
      </c>
      <c r="C48114" s="2">
        <v>34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48740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48741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48742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48743</v>
      </c>
      <c r="C48118" s="2">
        <v>24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48744</v>
      </c>
      <c r="C48119" s="2">
        <v>35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48745</v>
      </c>
      <c r="C48120" s="2">
        <v>40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48746</v>
      </c>
      <c r="C48121" s="2">
        <v>41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48747</v>
      </c>
      <c r="C48122" s="2">
        <v>38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48748</v>
      </c>
      <c r="C48123" s="2">
        <v>35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48749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48750</v>
      </c>
      <c r="C48125" s="2">
        <v>30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48751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48752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48753</v>
      </c>
      <c r="C48128" s="2">
        <v>29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48754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48755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48756</v>
      </c>
      <c r="C48131" s="2">
        <v>20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48757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48758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48759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48760</v>
      </c>
      <c r="C48135" s="2">
        <v>26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48761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48762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48763</v>
      </c>
      <c r="C48138" s="2">
        <v>27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48764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48765</v>
      </c>
      <c r="C48140" s="2">
        <v>24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48766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48767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48768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48769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48770</v>
      </c>
      <c r="C48145" s="2">
        <v>24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48771</v>
      </c>
      <c r="C48146" s="2">
        <v>27</v>
      </c>
      <c r="D48146" s="2" t="s">
        <v>641</v>
      </c>
      <c r="E48146" s="2"/>
      <c r="F48146" s="2"/>
      <c r="G48146" s="2"/>
      <c r="H48146" s="2"/>
    </row>
    <row r="48147" spans="2:8">
      <c r="B48147" s="2" t="s">
        <v>48772</v>
      </c>
      <c r="C48147" s="2">
        <v>28</v>
      </c>
      <c r="D48147" s="2" t="s">
        <v>641</v>
      </c>
      <c r="E48147" s="2"/>
      <c r="F48147" s="2"/>
      <c r="G48147" s="2"/>
      <c r="H48147" s="2"/>
    </row>
    <row r="48148" spans="2:8">
      <c r="B48148" s="2" t="s">
        <v>48773</v>
      </c>
      <c r="C48148" s="2">
        <v>28</v>
      </c>
      <c r="D48148" s="2" t="s">
        <v>641</v>
      </c>
      <c r="E48148" s="2"/>
      <c r="F48148" s="2"/>
      <c r="G48148" s="2"/>
      <c r="H48148" s="2"/>
    </row>
    <row r="48149" spans="2:8">
      <c r="B48149" s="2" t="s">
        <v>48774</v>
      </c>
      <c r="C48149" s="2">
        <v>25</v>
      </c>
      <c r="D48149" s="2" t="s">
        <v>641</v>
      </c>
      <c r="E48149" s="2"/>
      <c r="F48149" s="2"/>
      <c r="G48149" s="2"/>
      <c r="H48149" s="2"/>
    </row>
    <row r="48150" spans="2:8">
      <c r="B48150" s="2" t="s">
        <v>48775</v>
      </c>
      <c r="C48150" s="2">
        <v>20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48776</v>
      </c>
      <c r="C48151" s="2">
        <v>24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48777</v>
      </c>
      <c r="C48152" s="2">
        <v>24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48778</v>
      </c>
      <c r="C48153" s="2">
        <v>23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48779</v>
      </c>
      <c r="C48154" s="2">
        <v>22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48780</v>
      </c>
      <c r="C48155" s="2">
        <v>29</v>
      </c>
      <c r="D48155" s="2" t="s">
        <v>641</v>
      </c>
      <c r="E48155" s="2"/>
      <c r="F48155" s="2"/>
      <c r="G48155" s="2"/>
      <c r="H48155" s="2"/>
    </row>
    <row r="48156" spans="2:8">
      <c r="B48156" s="2" t="s">
        <v>48781</v>
      </c>
      <c r="C48156" s="2">
        <v>33</v>
      </c>
      <c r="D48156" s="2" t="s">
        <v>641</v>
      </c>
      <c r="E48156" s="2"/>
      <c r="F48156" s="2"/>
      <c r="G48156" s="2"/>
      <c r="H48156" s="2"/>
    </row>
    <row r="48157" spans="2:8">
      <c r="B48157" s="2" t="s">
        <v>48782</v>
      </c>
      <c r="C48157" s="2">
        <v>32</v>
      </c>
      <c r="D48157" s="2" t="s">
        <v>641</v>
      </c>
      <c r="E48157" s="2"/>
      <c r="F48157" s="2"/>
      <c r="G48157" s="2"/>
      <c r="H48157" s="2"/>
    </row>
    <row r="48158" spans="2:8">
      <c r="B48158" s="2" t="s">
        <v>48783</v>
      </c>
      <c r="C48158" s="2">
        <v>32</v>
      </c>
      <c r="D48158" s="2" t="s">
        <v>641</v>
      </c>
      <c r="E48158" s="2"/>
      <c r="F48158" s="2"/>
      <c r="G48158" s="2"/>
      <c r="H48158" s="2"/>
    </row>
    <row r="48159" spans="2:8">
      <c r="B48159" s="2" t="s">
        <v>48784</v>
      </c>
      <c r="C48159" s="2">
        <v>32</v>
      </c>
      <c r="D48159" s="2" t="s">
        <v>641</v>
      </c>
      <c r="E48159" s="2"/>
      <c r="F48159" s="2"/>
      <c r="G48159" s="2"/>
      <c r="H48159" s="2"/>
    </row>
    <row r="48160" spans="2:8">
      <c r="B48160" s="2" t="s">
        <v>48785</v>
      </c>
      <c r="C48160" s="2">
        <v>31</v>
      </c>
      <c r="D48160" s="2" t="s">
        <v>641</v>
      </c>
      <c r="E48160" s="2"/>
      <c r="F48160" s="2"/>
      <c r="G48160" s="2"/>
      <c r="H48160" s="2"/>
    </row>
    <row r="48161" spans="2:8">
      <c r="B48161" s="2" t="s">
        <v>48786</v>
      </c>
      <c r="C48161" s="2">
        <v>26</v>
      </c>
      <c r="D48161" s="2" t="s">
        <v>641</v>
      </c>
      <c r="E48161" s="2"/>
      <c r="F48161" s="2"/>
      <c r="G48161" s="2"/>
      <c r="H48161" s="2"/>
    </row>
    <row r="48162" spans="2:8">
      <c r="B48162" s="2" t="s">
        <v>48787</v>
      </c>
      <c r="C48162" s="2">
        <v>30</v>
      </c>
      <c r="D48162" s="2" t="s">
        <v>641</v>
      </c>
      <c r="E48162" s="2"/>
      <c r="F48162" s="2"/>
      <c r="G48162" s="2"/>
      <c r="H48162" s="2"/>
    </row>
    <row r="48163" spans="2:8">
      <c r="B48163" s="2" t="s">
        <v>48788</v>
      </c>
      <c r="C48163" s="2">
        <v>31</v>
      </c>
      <c r="D48163" s="2" t="s">
        <v>641</v>
      </c>
      <c r="E48163" s="2"/>
      <c r="F48163" s="2"/>
      <c r="G48163" s="2"/>
      <c r="H48163" s="2"/>
    </row>
    <row r="48164" spans="2:8">
      <c r="B48164" s="2" t="s">
        <v>48789</v>
      </c>
      <c r="C48164" s="2">
        <v>31</v>
      </c>
      <c r="D48164" s="2" t="s">
        <v>641</v>
      </c>
      <c r="E48164" s="2"/>
      <c r="F48164" s="2"/>
      <c r="G48164" s="2"/>
      <c r="H48164" s="2"/>
    </row>
    <row r="48165" spans="2:8">
      <c r="B48165" s="2" t="s">
        <v>48790</v>
      </c>
      <c r="C48165" s="2">
        <v>30</v>
      </c>
      <c r="D48165" s="2" t="s">
        <v>641</v>
      </c>
      <c r="E48165" s="2"/>
      <c r="F48165" s="2"/>
      <c r="G48165" s="2"/>
      <c r="H48165" s="2"/>
    </row>
    <row r="48166" spans="2:8">
      <c r="B48166" s="2" t="s">
        <v>48791</v>
      </c>
      <c r="C48166" s="2">
        <v>28</v>
      </c>
      <c r="D48166" s="2" t="s">
        <v>641</v>
      </c>
      <c r="E48166" s="2"/>
      <c r="F48166" s="2"/>
      <c r="G48166" s="2"/>
      <c r="H48166" s="2"/>
    </row>
    <row r="48167" spans="2:8">
      <c r="B48167" s="2" t="s">
        <v>48792</v>
      </c>
      <c r="C48167" s="2">
        <v>26</v>
      </c>
      <c r="D48167" s="2" t="s">
        <v>641</v>
      </c>
      <c r="E48167" s="2"/>
      <c r="F48167" s="2"/>
      <c r="G48167" s="2"/>
      <c r="H48167" s="2"/>
    </row>
    <row r="48168" spans="2:8">
      <c r="B48168" s="2" t="s">
        <v>48793</v>
      </c>
      <c r="C48168" s="2">
        <v>22</v>
      </c>
      <c r="D48168" s="2" t="s">
        <v>641</v>
      </c>
      <c r="E48168" s="2"/>
      <c r="F48168" s="2"/>
      <c r="G48168" s="2"/>
      <c r="H48168" s="2"/>
    </row>
    <row r="48169" spans="2:8">
      <c r="B48169" s="2" t="s">
        <v>48794</v>
      </c>
      <c r="C48169" s="2">
        <v>23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48795</v>
      </c>
      <c r="C48170" s="2">
        <v>26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48796</v>
      </c>
      <c r="C48171" s="2">
        <v>26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48797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48798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48799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48800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48801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48802</v>
      </c>
      <c r="C48177" s="2">
        <v>21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48803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48804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48805</v>
      </c>
      <c r="C48180" s="2">
        <v>28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48806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48807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48808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48809</v>
      </c>
      <c r="C48184" s="2">
        <v>25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48810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48811</v>
      </c>
      <c r="C48186" s="2">
        <v>33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48812</v>
      </c>
      <c r="C48187" s="2">
        <v>35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48813</v>
      </c>
      <c r="C48188" s="2">
        <v>35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48814</v>
      </c>
      <c r="C48189" s="2">
        <v>32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48815</v>
      </c>
      <c r="C48190" s="2">
        <v>25</v>
      </c>
      <c r="D48190" s="2" t="s">
        <v>641</v>
      </c>
      <c r="E48190" s="2"/>
      <c r="F48190" s="2"/>
      <c r="G48190" s="2"/>
      <c r="H48190" s="2"/>
    </row>
    <row r="48191" spans="2:8">
      <c r="B48191" s="2" t="s">
        <v>48816</v>
      </c>
      <c r="C48191" s="2">
        <v>28</v>
      </c>
      <c r="D48191" s="2" t="s">
        <v>641</v>
      </c>
      <c r="E48191" s="2"/>
      <c r="F48191" s="2"/>
      <c r="G48191" s="2"/>
      <c r="H48191" s="2"/>
    </row>
    <row r="48192" spans="2:8">
      <c r="B48192" s="2" t="s">
        <v>48817</v>
      </c>
      <c r="C48192" s="2">
        <v>28</v>
      </c>
      <c r="D48192" s="2" t="s">
        <v>641</v>
      </c>
      <c r="E48192" s="2"/>
      <c r="F48192" s="2"/>
      <c r="G48192" s="2"/>
      <c r="H48192" s="2"/>
    </row>
    <row r="48193" spans="2:8">
      <c r="B48193" s="2" t="s">
        <v>48818</v>
      </c>
      <c r="C48193" s="2">
        <v>27</v>
      </c>
      <c r="D48193" s="2" t="s">
        <v>641</v>
      </c>
      <c r="E48193" s="2"/>
      <c r="F48193" s="2"/>
      <c r="G48193" s="2"/>
      <c r="H48193" s="2"/>
    </row>
    <row r="48194" spans="2:8">
      <c r="B48194" s="2" t="s">
        <v>48819</v>
      </c>
      <c r="C48194" s="2">
        <v>27</v>
      </c>
      <c r="D48194" s="2" t="s">
        <v>641</v>
      </c>
      <c r="E48194" s="2"/>
      <c r="F48194" s="2"/>
      <c r="G48194" s="2"/>
      <c r="H48194" s="2"/>
    </row>
    <row r="48195" spans="2:8">
      <c r="B48195" s="2" t="s">
        <v>48820</v>
      </c>
      <c r="C48195" s="2">
        <v>26</v>
      </c>
      <c r="D48195" s="2" t="s">
        <v>641</v>
      </c>
      <c r="E48195" s="2"/>
      <c r="F48195" s="2"/>
      <c r="G48195" s="2"/>
      <c r="H48195" s="2"/>
    </row>
    <row r="48196" spans="2:8">
      <c r="B48196" s="2" t="s">
        <v>48821</v>
      </c>
      <c r="C48196" s="2">
        <v>23</v>
      </c>
      <c r="D48196" s="2" t="s">
        <v>641</v>
      </c>
      <c r="E48196" s="2"/>
      <c r="F48196" s="2"/>
      <c r="G48196" s="2"/>
      <c r="H48196" s="2"/>
    </row>
    <row r="48197" spans="2:8">
      <c r="B48197" s="2" t="s">
        <v>48822</v>
      </c>
      <c r="C48197" s="2">
        <v>28</v>
      </c>
      <c r="D48197" s="2" t="s">
        <v>641</v>
      </c>
      <c r="E48197" s="2"/>
      <c r="F48197" s="2"/>
      <c r="G48197" s="2"/>
      <c r="H48197" s="2"/>
    </row>
    <row r="48198" spans="2:8">
      <c r="B48198" s="2" t="s">
        <v>48823</v>
      </c>
      <c r="C48198" s="2">
        <v>28</v>
      </c>
      <c r="D48198" s="2" t="s">
        <v>641</v>
      </c>
      <c r="E48198" s="2"/>
      <c r="F48198" s="2"/>
      <c r="G48198" s="2"/>
      <c r="H48198" s="2"/>
    </row>
    <row r="48199" spans="2:8">
      <c r="B48199" s="2" t="s">
        <v>48824</v>
      </c>
      <c r="C48199" s="2">
        <v>28</v>
      </c>
      <c r="D48199" s="2" t="s">
        <v>641</v>
      </c>
      <c r="E48199" s="2"/>
      <c r="F48199" s="2"/>
      <c r="G48199" s="2"/>
      <c r="H48199" s="2"/>
    </row>
    <row r="48200" spans="2:8">
      <c r="B48200" s="2" t="s">
        <v>48825</v>
      </c>
      <c r="C48200" s="2">
        <v>28</v>
      </c>
      <c r="D48200" s="2" t="s">
        <v>641</v>
      </c>
      <c r="E48200" s="2"/>
      <c r="F48200" s="2"/>
      <c r="G48200" s="2"/>
      <c r="H48200" s="2"/>
    </row>
    <row r="48201" spans="2:8">
      <c r="B48201" s="2" t="s">
        <v>48826</v>
      </c>
      <c r="C48201" s="2">
        <v>28</v>
      </c>
      <c r="D48201" s="2" t="s">
        <v>641</v>
      </c>
      <c r="E48201" s="2"/>
      <c r="F48201" s="2"/>
      <c r="G48201" s="2"/>
      <c r="H48201" s="2"/>
    </row>
    <row r="48202" spans="2:8">
      <c r="B48202" s="2" t="s">
        <v>48827</v>
      </c>
      <c r="C48202" s="2">
        <v>27</v>
      </c>
      <c r="D48202" s="2" t="s">
        <v>641</v>
      </c>
      <c r="E48202" s="2"/>
      <c r="F48202" s="2"/>
      <c r="G48202" s="2"/>
      <c r="H48202" s="2"/>
    </row>
    <row r="48203" spans="2:8">
      <c r="B48203" s="2" t="s">
        <v>48828</v>
      </c>
      <c r="C48203" s="2">
        <v>25</v>
      </c>
      <c r="D48203" s="2" t="s">
        <v>641</v>
      </c>
      <c r="E48203" s="2"/>
      <c r="F48203" s="2"/>
      <c r="G48203" s="2"/>
      <c r="H48203" s="2"/>
    </row>
    <row r="48204" spans="2:8">
      <c r="B48204" s="2" t="s">
        <v>48829</v>
      </c>
      <c r="C48204" s="2">
        <v>16</v>
      </c>
      <c r="D48204" s="2" t="s">
        <v>641</v>
      </c>
      <c r="E48204" s="2"/>
      <c r="F48204" s="2"/>
      <c r="G48204" s="2"/>
      <c r="H48204" s="2"/>
    </row>
    <row r="48205" spans="2:8">
      <c r="B48205" s="2" t="s">
        <v>48830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48831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48832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48833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48834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48835</v>
      </c>
      <c r="C48210" s="2">
        <v>26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48836</v>
      </c>
      <c r="C48211" s="2">
        <v>25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48837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48838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48839</v>
      </c>
      <c r="C48214" s="2">
        <v>29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48840</v>
      </c>
      <c r="C48215" s="2">
        <v>34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48841</v>
      </c>
      <c r="C48216" s="2">
        <v>39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48842</v>
      </c>
      <c r="C48217" s="2">
        <v>40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48843</v>
      </c>
      <c r="C48218" s="2">
        <v>40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48844</v>
      </c>
      <c r="C48219" s="2">
        <v>21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48845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48846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48847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48848</v>
      </c>
      <c r="C48223" s="2">
        <v>27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48849</v>
      </c>
      <c r="C48224" s="2">
        <v>27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48850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48851</v>
      </c>
      <c r="C48226" s="2">
        <v>19</v>
      </c>
      <c r="D48226" s="2" t="s">
        <v>641</v>
      </c>
      <c r="E48226" s="2"/>
      <c r="F48226" s="2"/>
      <c r="G48226" s="2"/>
      <c r="H48226" s="2"/>
    </row>
    <row r="48227" spans="2:8">
      <c r="B48227" s="2" t="s">
        <v>48852</v>
      </c>
      <c r="C48227" s="2">
        <v>19</v>
      </c>
      <c r="D48227" s="2" t="s">
        <v>641</v>
      </c>
      <c r="E48227" s="2"/>
      <c r="F48227" s="2"/>
      <c r="G48227" s="2"/>
      <c r="H48227" s="2"/>
    </row>
    <row r="48228" spans="2:8">
      <c r="B48228" s="2" t="s">
        <v>48853</v>
      </c>
      <c r="C48228" s="2">
        <v>17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48854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48855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48856</v>
      </c>
      <c r="C48231" s="2">
        <v>27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48857</v>
      </c>
      <c r="C48232" s="2">
        <v>25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48858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48859</v>
      </c>
      <c r="C48234" s="2">
        <v>38</v>
      </c>
      <c r="D48234" s="2" t="s">
        <v>641</v>
      </c>
      <c r="E48234" s="2"/>
      <c r="F48234" s="2"/>
      <c r="G48234" s="2"/>
      <c r="H48234" s="2"/>
    </row>
    <row r="48235" spans="2:8">
      <c r="B48235" s="2" t="s">
        <v>48860</v>
      </c>
      <c r="C48235" s="2">
        <v>37</v>
      </c>
      <c r="D48235" s="2" t="s">
        <v>641</v>
      </c>
      <c r="E48235" s="2"/>
      <c r="F48235" s="2"/>
      <c r="G48235" s="2"/>
      <c r="H48235" s="2"/>
    </row>
    <row r="48236" spans="2:8">
      <c r="B48236" s="2" t="s">
        <v>48861</v>
      </c>
      <c r="C48236" s="2">
        <v>36</v>
      </c>
      <c r="D48236" s="2" t="s">
        <v>641</v>
      </c>
      <c r="E48236" s="2"/>
      <c r="F48236" s="2"/>
      <c r="G48236" s="2"/>
      <c r="H48236" s="2"/>
    </row>
    <row r="48237" spans="2:8">
      <c r="B48237" s="2" t="s">
        <v>48862</v>
      </c>
      <c r="C48237" s="2">
        <v>36</v>
      </c>
      <c r="D48237" s="2" t="s">
        <v>641</v>
      </c>
      <c r="E48237" s="2"/>
      <c r="F48237" s="2"/>
      <c r="G48237" s="2"/>
      <c r="H48237" s="2"/>
    </row>
    <row r="48238" spans="2:8">
      <c r="B48238" s="2" t="s">
        <v>48863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48864</v>
      </c>
      <c r="C48239" s="2">
        <v>28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48865</v>
      </c>
      <c r="C48240" s="2">
        <v>20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48866</v>
      </c>
      <c r="C48241" s="2">
        <v>24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48867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48868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48869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48870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48871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48872</v>
      </c>
      <c r="C48247" s="2">
        <v>30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48873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48874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48875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48876</v>
      </c>
      <c r="C48251" s="2">
        <v>27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48877</v>
      </c>
      <c r="C48252" s="2">
        <v>19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48878</v>
      </c>
      <c r="C48253" s="2">
        <v>22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48879</v>
      </c>
      <c r="C48254" s="2">
        <v>22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48880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48881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48882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48883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48884</v>
      </c>
      <c r="C48259" s="2">
        <v>25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48885</v>
      </c>
      <c r="C48260" s="2">
        <v>23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48886</v>
      </c>
      <c r="C48261" s="2">
        <v>31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48887</v>
      </c>
      <c r="C48262" s="2">
        <v>38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48888</v>
      </c>
      <c r="C48263" s="2">
        <v>14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48889</v>
      </c>
      <c r="C48264" s="2">
        <v>17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48890</v>
      </c>
      <c r="C48265" s="2">
        <v>20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48891</v>
      </c>
      <c r="C48266" s="2">
        <v>22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48892</v>
      </c>
      <c r="C48267" s="2">
        <v>22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48893</v>
      </c>
      <c r="C48268" s="2">
        <v>22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48894</v>
      </c>
      <c r="C48269" s="2">
        <v>23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48895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48896</v>
      </c>
      <c r="C48271" s="2">
        <v>23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48897</v>
      </c>
      <c r="C48272" s="2">
        <v>22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48898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48899</v>
      </c>
      <c r="C48274" s="2">
        <v>37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48900</v>
      </c>
      <c r="C48275" s="2">
        <v>43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48901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48902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48903</v>
      </c>
      <c r="C48278" s="2">
        <v>34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48904</v>
      </c>
      <c r="C48279" s="2">
        <v>35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48905</v>
      </c>
      <c r="C48280" s="2">
        <v>36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48906</v>
      </c>
      <c r="C48281" s="2">
        <v>36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48907</v>
      </c>
      <c r="C48282" s="2">
        <v>23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48908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48909</v>
      </c>
      <c r="C48284" s="2">
        <v>31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48910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48911</v>
      </c>
      <c r="C48286" s="2">
        <v>31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48912</v>
      </c>
      <c r="C48287" s="2">
        <v>31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48913</v>
      </c>
      <c r="C48288" s="2">
        <v>30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48914</v>
      </c>
      <c r="C48289" s="2">
        <v>36</v>
      </c>
      <c r="D48289" s="2" t="s">
        <v>641</v>
      </c>
      <c r="E48289" s="2"/>
      <c r="F48289" s="2"/>
      <c r="G48289" s="2"/>
      <c r="H48289" s="2"/>
    </row>
    <row r="48290" spans="2:8">
      <c r="B48290" s="2" t="s">
        <v>48915</v>
      </c>
      <c r="C48290" s="2">
        <v>36</v>
      </c>
      <c r="D48290" s="2" t="s">
        <v>641</v>
      </c>
      <c r="E48290" s="2"/>
      <c r="F48290" s="2"/>
      <c r="G48290" s="2"/>
      <c r="H48290" s="2"/>
    </row>
    <row r="48291" spans="2:8">
      <c r="B48291" s="2" t="s">
        <v>48916</v>
      </c>
      <c r="C48291" s="2">
        <v>35</v>
      </c>
      <c r="D48291" s="2" t="s">
        <v>641</v>
      </c>
      <c r="E48291" s="2"/>
      <c r="F48291" s="2"/>
      <c r="G48291" s="2"/>
      <c r="H48291" s="2"/>
    </row>
    <row r="48292" spans="2:8">
      <c r="B48292" s="2" t="s">
        <v>48917</v>
      </c>
      <c r="C48292" s="2">
        <v>34</v>
      </c>
      <c r="D48292" s="2" t="s">
        <v>641</v>
      </c>
      <c r="E48292" s="2"/>
      <c r="F48292" s="2"/>
      <c r="G48292" s="2"/>
      <c r="H48292" s="2"/>
    </row>
    <row r="48293" spans="2:8">
      <c r="B48293" s="2" t="s">
        <v>48918</v>
      </c>
      <c r="C48293" s="2">
        <v>32</v>
      </c>
      <c r="D48293" s="2" t="s">
        <v>641</v>
      </c>
      <c r="E48293" s="2"/>
      <c r="F48293" s="2"/>
      <c r="G48293" s="2"/>
      <c r="H48293" s="2"/>
    </row>
    <row r="48294" spans="2:8">
      <c r="B48294" s="2" t="s">
        <v>48919</v>
      </c>
      <c r="C48294" s="2">
        <v>26</v>
      </c>
      <c r="D48294" s="2" t="s">
        <v>641</v>
      </c>
      <c r="E48294" s="2"/>
      <c r="F48294" s="2"/>
      <c r="G48294" s="2"/>
      <c r="H48294" s="2"/>
    </row>
    <row r="48295" spans="2:8">
      <c r="B48295" s="2" t="s">
        <v>48920</v>
      </c>
      <c r="C48295" s="2">
        <v>17</v>
      </c>
      <c r="D48295" s="2" t="s">
        <v>641</v>
      </c>
      <c r="E48295" s="2"/>
      <c r="F48295" s="2"/>
      <c r="G48295" s="2"/>
      <c r="H48295" s="2"/>
    </row>
    <row r="48296" spans="2:8">
      <c r="B48296" s="2" t="s">
        <v>48921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48922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48923</v>
      </c>
      <c r="C48298" s="2">
        <v>27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48924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48925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48926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48927</v>
      </c>
      <c r="C48302" s="2">
        <v>17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48928</v>
      </c>
      <c r="C48303" s="2">
        <v>19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48929</v>
      </c>
      <c r="C48304" s="2">
        <v>21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48930</v>
      </c>
      <c r="C48305" s="2">
        <v>22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48931</v>
      </c>
      <c r="C48306" s="2">
        <v>22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48932</v>
      </c>
      <c r="C48307" s="2">
        <v>23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48933</v>
      </c>
      <c r="C48308" s="2">
        <v>23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48934</v>
      </c>
      <c r="C48309" s="2">
        <v>23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48935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48936</v>
      </c>
      <c r="C48311" s="2">
        <v>27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48937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48938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48939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48940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48941</v>
      </c>
      <c r="C48316" s="2">
        <v>39</v>
      </c>
      <c r="D48316" s="2" t="s">
        <v>641</v>
      </c>
      <c r="E48316" s="2"/>
      <c r="F48316" s="2"/>
      <c r="G48316" s="2"/>
      <c r="H48316" s="2"/>
    </row>
    <row r="48317" spans="2:8">
      <c r="B48317" s="2" t="s">
        <v>48942</v>
      </c>
      <c r="C48317" s="2">
        <v>40</v>
      </c>
      <c r="D48317" s="2" t="s">
        <v>641</v>
      </c>
      <c r="E48317" s="2"/>
      <c r="F48317" s="2"/>
      <c r="G48317" s="2"/>
      <c r="H48317" s="2"/>
    </row>
    <row r="48318" spans="2:8">
      <c r="B48318" s="2" t="s">
        <v>48943</v>
      </c>
      <c r="C48318" s="2">
        <v>39</v>
      </c>
      <c r="D48318" s="2" t="s">
        <v>641</v>
      </c>
      <c r="E48318" s="2"/>
      <c r="F48318" s="2"/>
      <c r="G48318" s="2"/>
      <c r="H48318" s="2"/>
    </row>
    <row r="48319" spans="2:8">
      <c r="B48319" s="2" t="s">
        <v>48944</v>
      </c>
      <c r="C48319" s="2">
        <v>37</v>
      </c>
      <c r="D48319" s="2" t="s">
        <v>641</v>
      </c>
      <c r="E48319" s="2"/>
      <c r="F48319" s="2"/>
      <c r="G48319" s="2"/>
      <c r="H48319" s="2"/>
    </row>
    <row r="48320" spans="2:8">
      <c r="B48320" s="2" t="s">
        <v>48945</v>
      </c>
      <c r="C48320" s="2">
        <v>33</v>
      </c>
      <c r="D48320" s="2" t="s">
        <v>641</v>
      </c>
      <c r="E48320" s="2"/>
      <c r="F48320" s="2"/>
      <c r="G48320" s="2"/>
      <c r="H48320" s="2"/>
    </row>
    <row r="48321" spans="2:8">
      <c r="B48321" s="2" t="s">
        <v>48946</v>
      </c>
      <c r="C48321" s="2">
        <v>36</v>
      </c>
      <c r="D48321" s="2" t="s">
        <v>641</v>
      </c>
      <c r="E48321" s="2"/>
      <c r="F48321" s="2"/>
      <c r="G48321" s="2"/>
      <c r="H48321" s="2"/>
    </row>
    <row r="48322" spans="2:8">
      <c r="B48322" s="2" t="s">
        <v>48947</v>
      </c>
      <c r="C48322" s="2">
        <v>36</v>
      </c>
      <c r="D48322" s="2" t="s">
        <v>641</v>
      </c>
      <c r="E48322" s="2"/>
      <c r="F48322" s="2"/>
      <c r="G48322" s="2"/>
      <c r="H48322" s="2"/>
    </row>
    <row r="48323" spans="2:8">
      <c r="B48323" s="2" t="s">
        <v>48948</v>
      </c>
      <c r="C48323" s="2">
        <v>34</v>
      </c>
      <c r="D48323" s="2" t="s">
        <v>641</v>
      </c>
      <c r="E48323" s="2"/>
      <c r="F48323" s="2"/>
      <c r="G48323" s="2"/>
      <c r="H48323" s="2"/>
    </row>
    <row r="48324" spans="2:8">
      <c r="B48324" s="2" t="s">
        <v>48949</v>
      </c>
      <c r="C48324" s="2">
        <v>33</v>
      </c>
      <c r="D48324" s="2" t="s">
        <v>641</v>
      </c>
      <c r="E48324" s="2"/>
      <c r="F48324" s="2"/>
      <c r="G48324" s="2"/>
      <c r="H48324" s="2"/>
    </row>
    <row r="48325" spans="2:8">
      <c r="B48325" s="2" t="s">
        <v>48950</v>
      </c>
      <c r="C48325" s="2">
        <v>29</v>
      </c>
      <c r="D48325" s="2" t="s">
        <v>641</v>
      </c>
      <c r="E48325" s="2"/>
      <c r="F48325" s="2"/>
      <c r="G48325" s="2"/>
      <c r="H48325" s="2"/>
    </row>
    <row r="48326" spans="2:8">
      <c r="B48326" s="2" t="s">
        <v>48951</v>
      </c>
      <c r="C48326" s="2">
        <v>19</v>
      </c>
      <c r="D48326" s="2" t="s">
        <v>641</v>
      </c>
      <c r="E48326" s="2"/>
      <c r="F48326" s="2"/>
      <c r="G48326" s="2"/>
      <c r="H48326" s="2"/>
    </row>
    <row r="48327" spans="2:8">
      <c r="B48327" s="2" t="s">
        <v>48952</v>
      </c>
      <c r="C48327" s="2">
        <v>28</v>
      </c>
      <c r="D48327" s="2" t="s">
        <v>641</v>
      </c>
      <c r="E48327" s="2"/>
      <c r="F48327" s="2"/>
      <c r="G48327" s="2"/>
      <c r="H48327" s="2"/>
    </row>
    <row r="48328" spans="2:8">
      <c r="B48328" s="2" t="s">
        <v>48953</v>
      </c>
      <c r="C48328" s="2">
        <v>29</v>
      </c>
      <c r="D48328" s="2" t="s">
        <v>641</v>
      </c>
      <c r="E48328" s="2"/>
      <c r="F48328" s="2"/>
      <c r="G48328" s="2"/>
      <c r="H48328" s="2"/>
    </row>
    <row r="48329" spans="2:8">
      <c r="B48329" s="2" t="s">
        <v>48954</v>
      </c>
      <c r="C48329" s="2">
        <v>30</v>
      </c>
      <c r="D48329" s="2" t="s">
        <v>641</v>
      </c>
      <c r="E48329" s="2"/>
      <c r="F48329" s="2"/>
      <c r="G48329" s="2"/>
      <c r="H48329" s="2"/>
    </row>
    <row r="48330" spans="2:8">
      <c r="B48330" s="2" t="s">
        <v>48955</v>
      </c>
      <c r="C48330" s="2">
        <v>30</v>
      </c>
      <c r="D48330" s="2" t="s">
        <v>641</v>
      </c>
      <c r="E48330" s="2"/>
      <c r="F48330" s="2"/>
      <c r="G48330" s="2"/>
      <c r="H48330" s="2"/>
    </row>
    <row r="48331" spans="2:8">
      <c r="B48331" s="2" t="s">
        <v>48956</v>
      </c>
      <c r="C48331" s="2">
        <v>31</v>
      </c>
      <c r="D48331" s="2" t="s">
        <v>641</v>
      </c>
      <c r="E48331" s="2"/>
      <c r="F48331" s="2"/>
      <c r="G48331" s="2"/>
      <c r="H48331" s="2"/>
    </row>
    <row r="48332" spans="2:8">
      <c r="B48332" s="2" t="s">
        <v>48957</v>
      </c>
      <c r="C48332" s="2">
        <v>36</v>
      </c>
      <c r="D48332" s="2" t="s">
        <v>641</v>
      </c>
      <c r="E48332" s="2"/>
      <c r="F48332" s="2"/>
      <c r="G48332" s="2"/>
      <c r="H48332" s="2"/>
    </row>
    <row r="48333" spans="2:8">
      <c r="B48333" s="2" t="s">
        <v>48958</v>
      </c>
      <c r="C48333" s="2">
        <v>33</v>
      </c>
      <c r="D48333" s="2" t="s">
        <v>641</v>
      </c>
      <c r="E48333" s="2"/>
      <c r="F48333" s="2"/>
      <c r="G48333" s="2"/>
      <c r="H48333" s="2"/>
    </row>
    <row r="48334" spans="2:8">
      <c r="B48334" s="2" t="s">
        <v>48959</v>
      </c>
      <c r="C48334" s="2">
        <v>22</v>
      </c>
      <c r="D48334" s="2" t="s">
        <v>641</v>
      </c>
      <c r="E48334" s="2"/>
      <c r="F48334" s="2"/>
      <c r="G48334" s="2"/>
      <c r="H48334" s="2"/>
    </row>
    <row r="48335" spans="2:8">
      <c r="B48335" s="2" t="s">
        <v>48960</v>
      </c>
      <c r="C48335" s="2">
        <v>24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48961</v>
      </c>
      <c r="C48336" s="2">
        <v>27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48962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48963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48964</v>
      </c>
      <c r="C48339" s="2">
        <v>25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48965</v>
      </c>
      <c r="C48340" s="2">
        <v>23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48966</v>
      </c>
      <c r="C48341" s="2">
        <v>21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48967</v>
      </c>
      <c r="C48342" s="2">
        <v>23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48968</v>
      </c>
      <c r="C48343" s="2">
        <v>28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48969</v>
      </c>
      <c r="C48344" s="2">
        <v>29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48970</v>
      </c>
      <c r="C48345" s="2">
        <v>30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48971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48972</v>
      </c>
      <c r="C48347" s="2">
        <v>24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48973</v>
      </c>
      <c r="C48348" s="2">
        <v>23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48974</v>
      </c>
      <c r="C48349" s="2">
        <v>22</v>
      </c>
      <c r="D48349" s="2" t="s">
        <v>641</v>
      </c>
      <c r="E48349" s="2"/>
      <c r="F48349" s="2"/>
      <c r="G48349" s="2"/>
      <c r="H48349" s="2"/>
    </row>
    <row r="48350" spans="2:8">
      <c r="B48350" s="2" t="s">
        <v>48975</v>
      </c>
      <c r="C48350" s="2">
        <v>24</v>
      </c>
      <c r="D48350" s="2" t="s">
        <v>641</v>
      </c>
      <c r="E48350" s="2"/>
      <c r="F48350" s="2"/>
      <c r="G48350" s="2"/>
      <c r="H48350" s="2"/>
    </row>
    <row r="48351" spans="2:8">
      <c r="B48351" s="2" t="s">
        <v>48976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48977</v>
      </c>
      <c r="C48352" s="2">
        <v>25</v>
      </c>
      <c r="D48352" s="2" t="s">
        <v>641</v>
      </c>
      <c r="E48352" s="2"/>
      <c r="F48352" s="2"/>
      <c r="G48352" s="2"/>
      <c r="H48352" s="2"/>
    </row>
    <row r="48353" spans="2:8">
      <c r="B48353" s="2" t="s">
        <v>48978</v>
      </c>
      <c r="C48353" s="2">
        <v>24</v>
      </c>
      <c r="D48353" s="2" t="s">
        <v>641</v>
      </c>
      <c r="E48353" s="2"/>
      <c r="F48353" s="2"/>
      <c r="G48353" s="2"/>
      <c r="H48353" s="2"/>
    </row>
    <row r="48354" spans="2:8">
      <c r="B48354" s="2" t="s">
        <v>48979</v>
      </c>
      <c r="C48354" s="2">
        <v>21</v>
      </c>
      <c r="D48354" s="2" t="s">
        <v>641</v>
      </c>
      <c r="E48354" s="2"/>
      <c r="F48354" s="2"/>
      <c r="G48354" s="2"/>
      <c r="H48354" s="2"/>
    </row>
    <row r="48355" spans="2:8">
      <c r="B48355" s="2" t="s">
        <v>48980</v>
      </c>
      <c r="C48355" s="2">
        <v>21</v>
      </c>
      <c r="D48355" s="2" t="s">
        <v>641</v>
      </c>
      <c r="E48355" s="2"/>
      <c r="F48355" s="2"/>
      <c r="G48355" s="2"/>
      <c r="H48355" s="2"/>
    </row>
    <row r="48356" spans="2:8">
      <c r="B48356" s="2" t="s">
        <v>48981</v>
      </c>
      <c r="C48356" s="2">
        <v>29</v>
      </c>
      <c r="D48356" s="2" t="s">
        <v>641</v>
      </c>
      <c r="E48356" s="2"/>
      <c r="F48356" s="2"/>
      <c r="G48356" s="2"/>
      <c r="H48356" s="2"/>
    </row>
    <row r="48357" spans="2:8">
      <c r="B48357" s="2" t="s">
        <v>48982</v>
      </c>
      <c r="C48357" s="2">
        <v>31</v>
      </c>
      <c r="D48357" s="2" t="s">
        <v>641</v>
      </c>
      <c r="E48357" s="2"/>
      <c r="F48357" s="2"/>
      <c r="G48357" s="2"/>
      <c r="H48357" s="2"/>
    </row>
    <row r="48358" spans="2:8">
      <c r="B48358" s="2" t="s">
        <v>48983</v>
      </c>
      <c r="C48358" s="2">
        <v>29</v>
      </c>
      <c r="D48358" s="2" t="s">
        <v>641</v>
      </c>
      <c r="E48358" s="2"/>
      <c r="F48358" s="2"/>
      <c r="G48358" s="2"/>
      <c r="H48358" s="2"/>
    </row>
    <row r="48359" spans="2:8">
      <c r="B48359" s="2" t="s">
        <v>48984</v>
      </c>
      <c r="C48359" s="2">
        <v>27</v>
      </c>
      <c r="D48359" s="2" t="s">
        <v>641</v>
      </c>
      <c r="E48359" s="2"/>
      <c r="F48359" s="2"/>
      <c r="G48359" s="2"/>
      <c r="H48359" s="2"/>
    </row>
    <row r="48360" spans="2:8">
      <c r="B48360" s="2" t="s">
        <v>48985</v>
      </c>
      <c r="C48360" s="2">
        <v>26</v>
      </c>
      <c r="D48360" s="2" t="s">
        <v>641</v>
      </c>
      <c r="E48360" s="2"/>
      <c r="F48360" s="2"/>
      <c r="G48360" s="2"/>
      <c r="H48360" s="2"/>
    </row>
    <row r="48361" spans="2:8">
      <c r="B48361" s="2" t="s">
        <v>48986</v>
      </c>
      <c r="C48361" s="2">
        <v>24</v>
      </c>
      <c r="D48361" s="2" t="s">
        <v>641</v>
      </c>
      <c r="E48361" s="2"/>
      <c r="F48361" s="2"/>
      <c r="G48361" s="2"/>
      <c r="H48361" s="2"/>
    </row>
    <row r="48362" spans="2:8">
      <c r="B48362" s="2" t="s">
        <v>48987</v>
      </c>
      <c r="C48362" s="2">
        <v>19</v>
      </c>
      <c r="D48362" s="2" t="s">
        <v>641</v>
      </c>
      <c r="E48362" s="2"/>
      <c r="F48362" s="2"/>
      <c r="G48362" s="2"/>
      <c r="H48362" s="2"/>
    </row>
    <row r="48363" spans="2:8">
      <c r="B48363" s="2" t="s">
        <v>48988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48989</v>
      </c>
      <c r="C48364" s="2">
        <v>30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48990</v>
      </c>
      <c r="C48365" s="2">
        <v>32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48991</v>
      </c>
      <c r="C48366" s="2">
        <v>33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48992</v>
      </c>
      <c r="C48367" s="2">
        <v>31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48993</v>
      </c>
      <c r="C48368" s="2">
        <v>29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48994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48995</v>
      </c>
      <c r="C48370" s="2">
        <v>34</v>
      </c>
      <c r="D48370" s="2" t="s">
        <v>641</v>
      </c>
      <c r="E48370" s="2"/>
      <c r="F48370" s="2"/>
      <c r="G48370" s="2"/>
      <c r="H48370" s="2"/>
    </row>
    <row r="48371" spans="2:8">
      <c r="B48371" s="2" t="s">
        <v>48996</v>
      </c>
      <c r="C48371" s="2">
        <v>38</v>
      </c>
      <c r="D48371" s="2" t="s">
        <v>641</v>
      </c>
      <c r="E48371" s="2"/>
      <c r="F48371" s="2"/>
      <c r="G48371" s="2"/>
      <c r="H48371" s="2"/>
    </row>
    <row r="48372" spans="2:8">
      <c r="B48372" s="2" t="s">
        <v>48997</v>
      </c>
      <c r="C48372" s="2">
        <v>38</v>
      </c>
      <c r="D48372" s="2" t="s">
        <v>641</v>
      </c>
      <c r="E48372" s="2"/>
      <c r="F48372" s="2"/>
      <c r="G48372" s="2"/>
      <c r="H48372" s="2"/>
    </row>
    <row r="48373" spans="2:8">
      <c r="B48373" s="2" t="s">
        <v>48998</v>
      </c>
      <c r="C48373" s="2">
        <v>36</v>
      </c>
      <c r="D48373" s="2" t="s">
        <v>641</v>
      </c>
      <c r="E48373" s="2"/>
      <c r="F48373" s="2"/>
      <c r="G48373" s="2"/>
      <c r="H48373" s="2"/>
    </row>
    <row r="48374" spans="2:8">
      <c r="B48374" s="2" t="s">
        <v>48999</v>
      </c>
      <c r="C48374" s="2">
        <v>35</v>
      </c>
      <c r="D48374" s="2" t="s">
        <v>641</v>
      </c>
      <c r="E48374" s="2"/>
      <c r="F48374" s="2"/>
      <c r="G48374" s="2"/>
      <c r="H48374" s="2"/>
    </row>
    <row r="48375" spans="2:8">
      <c r="B48375" s="2" t="s">
        <v>49000</v>
      </c>
      <c r="C48375" s="2">
        <v>25</v>
      </c>
      <c r="D48375" s="2" t="s">
        <v>641</v>
      </c>
      <c r="E48375" s="2"/>
      <c r="F48375" s="2"/>
      <c r="G48375" s="2"/>
      <c r="H48375" s="2"/>
    </row>
    <row r="48376" spans="2:8">
      <c r="B48376" s="2" t="s">
        <v>49001</v>
      </c>
      <c r="C48376" s="2">
        <v>34</v>
      </c>
      <c r="D48376" s="2" t="s">
        <v>641</v>
      </c>
      <c r="E48376" s="2"/>
      <c r="F48376" s="2"/>
      <c r="G48376" s="2"/>
      <c r="H48376" s="2"/>
    </row>
    <row r="48377" spans="2:8">
      <c r="B48377" s="2" t="s">
        <v>49002</v>
      </c>
      <c r="C48377" s="2">
        <v>35</v>
      </c>
      <c r="D48377" s="2" t="s">
        <v>641</v>
      </c>
      <c r="E48377" s="2"/>
      <c r="F48377" s="2"/>
      <c r="G48377" s="2"/>
      <c r="H48377" s="2"/>
    </row>
    <row r="48378" spans="2:8">
      <c r="B48378" s="2" t="s">
        <v>49003</v>
      </c>
      <c r="C48378" s="2">
        <v>35</v>
      </c>
      <c r="D48378" s="2" t="s">
        <v>641</v>
      </c>
      <c r="E48378" s="2"/>
      <c r="F48378" s="2"/>
      <c r="G48378" s="2"/>
      <c r="H48378" s="2"/>
    </row>
    <row r="48379" spans="2:8">
      <c r="B48379" s="2" t="s">
        <v>49004</v>
      </c>
      <c r="C48379" s="2">
        <v>34</v>
      </c>
      <c r="D48379" s="2" t="s">
        <v>641</v>
      </c>
      <c r="E48379" s="2"/>
      <c r="F48379" s="2"/>
      <c r="G48379" s="2"/>
      <c r="H48379" s="2"/>
    </row>
    <row r="48380" spans="2:8">
      <c r="B48380" s="2" t="s">
        <v>49005</v>
      </c>
      <c r="C48380" s="2">
        <v>33</v>
      </c>
      <c r="D48380" s="2" t="s">
        <v>641</v>
      </c>
      <c r="E48380" s="2"/>
      <c r="F48380" s="2"/>
      <c r="G48380" s="2"/>
      <c r="H48380" s="2"/>
    </row>
    <row r="48381" spans="2:8">
      <c r="B48381" s="2" t="s">
        <v>49006</v>
      </c>
      <c r="C48381" s="2">
        <v>31</v>
      </c>
      <c r="D48381" s="2" t="s">
        <v>641</v>
      </c>
      <c r="E48381" s="2"/>
      <c r="F48381" s="2"/>
      <c r="G48381" s="2"/>
      <c r="H48381" s="2"/>
    </row>
    <row r="48382" spans="2:8">
      <c r="B48382" s="2" t="s">
        <v>49007</v>
      </c>
      <c r="C48382" s="2">
        <v>22</v>
      </c>
      <c r="D48382" s="2" t="s">
        <v>641</v>
      </c>
      <c r="E48382" s="2"/>
      <c r="F48382" s="2"/>
      <c r="G48382" s="2"/>
      <c r="H48382" s="2"/>
    </row>
    <row r="48383" spans="2:8">
      <c r="B48383" s="2" t="s">
        <v>49008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49009</v>
      </c>
      <c r="C48384" s="2">
        <v>29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49010</v>
      </c>
      <c r="C48385" s="2">
        <v>29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49011</v>
      </c>
      <c r="C48386" s="2">
        <v>29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49012</v>
      </c>
      <c r="C48387" s="2">
        <v>29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49013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49014</v>
      </c>
      <c r="C48389" s="2">
        <v>19</v>
      </c>
      <c r="D48389" s="2" t="s">
        <v>641</v>
      </c>
      <c r="E48389" s="2"/>
      <c r="F48389" s="2"/>
      <c r="G48389" s="2"/>
      <c r="H48389" s="2"/>
    </row>
    <row r="48390" spans="2:8">
      <c r="B48390" s="2" t="s">
        <v>49015</v>
      </c>
      <c r="C48390" s="2">
        <v>21</v>
      </c>
      <c r="D48390" s="2" t="s">
        <v>641</v>
      </c>
      <c r="E48390" s="2"/>
      <c r="F48390" s="2"/>
      <c r="G48390" s="2"/>
      <c r="H48390" s="2"/>
    </row>
    <row r="48391" spans="2:8">
      <c r="B48391" s="2" t="s">
        <v>49016</v>
      </c>
      <c r="C48391" s="2">
        <v>22</v>
      </c>
      <c r="D48391" s="2" t="s">
        <v>641</v>
      </c>
      <c r="E48391" s="2"/>
      <c r="F48391" s="2"/>
      <c r="G48391" s="2"/>
      <c r="H48391" s="2"/>
    </row>
    <row r="48392" spans="2:8">
      <c r="B48392" s="2" t="s">
        <v>49017</v>
      </c>
      <c r="C48392" s="2">
        <v>24</v>
      </c>
      <c r="D48392" s="2" t="s">
        <v>641</v>
      </c>
      <c r="E48392" s="2"/>
      <c r="F48392" s="2"/>
      <c r="G48392" s="2"/>
      <c r="H48392" s="2"/>
    </row>
    <row r="48393" spans="2:8">
      <c r="B48393" s="2" t="s">
        <v>49018</v>
      </c>
      <c r="C48393" s="2">
        <v>27</v>
      </c>
      <c r="D48393" s="2" t="s">
        <v>641</v>
      </c>
      <c r="E48393" s="2"/>
      <c r="F48393" s="2"/>
      <c r="G48393" s="2"/>
      <c r="H48393" s="2"/>
    </row>
    <row r="48394" spans="2:8">
      <c r="B48394" s="2" t="s">
        <v>49019</v>
      </c>
      <c r="C48394" s="2">
        <v>27</v>
      </c>
      <c r="D48394" s="2" t="s">
        <v>641</v>
      </c>
      <c r="E48394" s="2"/>
      <c r="F48394" s="2"/>
      <c r="G48394" s="2"/>
      <c r="H48394" s="2"/>
    </row>
    <row r="48395" spans="2:8">
      <c r="B48395" s="2" t="s">
        <v>49020</v>
      </c>
      <c r="C48395" s="2">
        <v>26</v>
      </c>
      <c r="D48395" s="2" t="s">
        <v>641</v>
      </c>
      <c r="E48395" s="2"/>
      <c r="F48395" s="2"/>
      <c r="G48395" s="2"/>
      <c r="H48395" s="2"/>
    </row>
    <row r="48396" spans="2:8">
      <c r="B48396" s="2" t="s">
        <v>49021</v>
      </c>
      <c r="C48396" s="2">
        <v>24</v>
      </c>
      <c r="D48396" s="2" t="s">
        <v>641</v>
      </c>
      <c r="E48396" s="2"/>
      <c r="F48396" s="2"/>
      <c r="G48396" s="2"/>
      <c r="H48396" s="2"/>
    </row>
    <row r="48397" spans="2:8">
      <c r="B48397" s="2" t="s">
        <v>49022</v>
      </c>
      <c r="C48397" s="2">
        <v>17</v>
      </c>
      <c r="D48397" s="2" t="s">
        <v>641</v>
      </c>
      <c r="E48397" s="2"/>
      <c r="F48397" s="2"/>
      <c r="G48397" s="2"/>
      <c r="H48397" s="2"/>
    </row>
    <row r="48398" spans="2:8">
      <c r="B48398" s="2" t="s">
        <v>49023</v>
      </c>
      <c r="C48398" s="2">
        <v>19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49024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49025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49026</v>
      </c>
      <c r="C48401" s="2">
        <v>27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49027</v>
      </c>
      <c r="C48402" s="2">
        <v>25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49028</v>
      </c>
      <c r="C48403" s="2">
        <v>23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49029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49030</v>
      </c>
      <c r="C48405" s="2">
        <v>33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49031</v>
      </c>
      <c r="C48406" s="2">
        <v>35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49032</v>
      </c>
      <c r="C48407" s="2">
        <v>36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49033</v>
      </c>
      <c r="C48408" s="2">
        <v>36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49034</v>
      </c>
      <c r="C48409" s="2">
        <v>19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49035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49036</v>
      </c>
      <c r="C48411" s="2">
        <v>24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49037</v>
      </c>
      <c r="C48412" s="2">
        <v>26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49038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49039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49040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49041</v>
      </c>
      <c r="C48416" s="2">
        <v>21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49042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49043</v>
      </c>
      <c r="C48418" s="2">
        <v>37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49044</v>
      </c>
      <c r="C48419" s="2">
        <v>37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49045</v>
      </c>
      <c r="C48420" s="2">
        <v>37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49046</v>
      </c>
      <c r="C48421" s="2">
        <v>37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49047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49048</v>
      </c>
      <c r="C48423" s="2">
        <v>26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49049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49050</v>
      </c>
      <c r="C48425" s="2">
        <v>25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49051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49052</v>
      </c>
      <c r="C48427" s="2">
        <v>25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49053</v>
      </c>
      <c r="C48428" s="2">
        <v>12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49054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49055</v>
      </c>
      <c r="C48430" s="2">
        <v>40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49056</v>
      </c>
      <c r="C48431" s="2">
        <v>38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49057</v>
      </c>
      <c r="C48432" s="2">
        <v>38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49058</v>
      </c>
      <c r="C48433" s="2">
        <v>38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49059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49060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49061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49062</v>
      </c>
      <c r="C48437" s="2">
        <v>30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49063</v>
      </c>
      <c r="C48438" s="2">
        <v>29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49064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49065</v>
      </c>
      <c r="C48440" s="2">
        <v>22</v>
      </c>
      <c r="D48440" s="2" t="s">
        <v>641</v>
      </c>
      <c r="E48440" s="2"/>
      <c r="F48440" s="2"/>
      <c r="G48440" s="2"/>
      <c r="H48440" s="2"/>
    </row>
    <row r="48441" spans="2:8">
      <c r="B48441" s="2" t="s">
        <v>49066</v>
      </c>
      <c r="C48441" s="2">
        <v>26</v>
      </c>
      <c r="D48441" s="2" t="s">
        <v>641</v>
      </c>
      <c r="E48441" s="2"/>
      <c r="F48441" s="2"/>
      <c r="G48441" s="2"/>
      <c r="H48441" s="2"/>
    </row>
    <row r="48442" spans="2:8">
      <c r="B48442" s="2" t="s">
        <v>49067</v>
      </c>
      <c r="C48442" s="2">
        <v>28</v>
      </c>
      <c r="D48442" s="2" t="s">
        <v>641</v>
      </c>
      <c r="E48442" s="2"/>
      <c r="F48442" s="2"/>
      <c r="G48442" s="2"/>
      <c r="H48442" s="2"/>
    </row>
    <row r="48443" spans="2:8">
      <c r="B48443" s="2" t="s">
        <v>49068</v>
      </c>
      <c r="C48443" s="2">
        <v>30</v>
      </c>
      <c r="D48443" s="2" t="s">
        <v>641</v>
      </c>
      <c r="E48443" s="2"/>
      <c r="F48443" s="2"/>
      <c r="G48443" s="2"/>
      <c r="H48443" s="2"/>
    </row>
    <row r="48444" spans="2:8">
      <c r="B48444" s="2" t="s">
        <v>49069</v>
      </c>
      <c r="C48444" s="2">
        <v>30</v>
      </c>
      <c r="D48444" s="2" t="s">
        <v>641</v>
      </c>
      <c r="E48444" s="2"/>
      <c r="F48444" s="2"/>
      <c r="G48444" s="2"/>
      <c r="H48444" s="2"/>
    </row>
    <row r="48445" spans="2:8">
      <c r="B48445" s="2" t="s">
        <v>49070</v>
      </c>
      <c r="C48445" s="2">
        <v>28</v>
      </c>
      <c r="D48445" s="2" t="s">
        <v>641</v>
      </c>
      <c r="E48445" s="2"/>
      <c r="F48445" s="2"/>
      <c r="G48445" s="2"/>
      <c r="H48445" s="2"/>
    </row>
    <row r="48446" spans="2:8">
      <c r="B48446" s="2" t="s">
        <v>49071</v>
      </c>
      <c r="C48446" s="2">
        <v>25</v>
      </c>
      <c r="D48446" s="2" t="s">
        <v>641</v>
      </c>
      <c r="E48446" s="2"/>
      <c r="F48446" s="2"/>
      <c r="G48446" s="2"/>
      <c r="H48446" s="2"/>
    </row>
    <row r="48447" spans="2:8">
      <c r="B48447" s="2" t="s">
        <v>49072</v>
      </c>
      <c r="C48447" s="2">
        <v>19</v>
      </c>
      <c r="D48447" s="2" t="s">
        <v>641</v>
      </c>
      <c r="E48447" s="2"/>
      <c r="F48447" s="2"/>
      <c r="G48447" s="2"/>
      <c r="H48447" s="2"/>
    </row>
    <row r="48448" spans="2:8">
      <c r="B48448" s="2" t="s">
        <v>49073</v>
      </c>
      <c r="C48448" s="2">
        <v>38</v>
      </c>
      <c r="D48448" s="2" t="s">
        <v>641</v>
      </c>
      <c r="E48448" s="2"/>
      <c r="F48448" s="2"/>
      <c r="G48448" s="2"/>
      <c r="H48448" s="2"/>
    </row>
    <row r="48449" spans="2:8">
      <c r="B48449" s="2" t="s">
        <v>49074</v>
      </c>
      <c r="C48449" s="2">
        <v>39</v>
      </c>
      <c r="D48449" s="2" t="s">
        <v>641</v>
      </c>
      <c r="E48449" s="2"/>
      <c r="F48449" s="2"/>
      <c r="G48449" s="2"/>
      <c r="H48449" s="2"/>
    </row>
    <row r="48450" spans="2:8">
      <c r="B48450" s="2" t="s">
        <v>49075</v>
      </c>
      <c r="C48450" s="2">
        <v>39</v>
      </c>
      <c r="D48450" s="2" t="s">
        <v>641</v>
      </c>
      <c r="E48450" s="2"/>
      <c r="F48450" s="2"/>
      <c r="G48450" s="2"/>
      <c r="H48450" s="2"/>
    </row>
    <row r="48451" spans="2:8">
      <c r="B48451" s="2" t="s">
        <v>49076</v>
      </c>
      <c r="C48451" s="2">
        <v>36</v>
      </c>
      <c r="D48451" s="2" t="s">
        <v>641</v>
      </c>
      <c r="E48451" s="2"/>
      <c r="F48451" s="2"/>
      <c r="G48451" s="2"/>
      <c r="H48451" s="2"/>
    </row>
    <row r="48452" spans="2:8">
      <c r="B48452" s="2" t="s">
        <v>49077</v>
      </c>
      <c r="C48452" s="2">
        <v>30</v>
      </c>
      <c r="D48452" s="2" t="s">
        <v>641</v>
      </c>
      <c r="E48452" s="2"/>
      <c r="F48452" s="2"/>
      <c r="G48452" s="2"/>
      <c r="H48452" s="2"/>
    </row>
    <row r="48453" spans="2:8">
      <c r="B48453" s="2" t="s">
        <v>49078</v>
      </c>
      <c r="C48453" s="2">
        <v>20</v>
      </c>
      <c r="D48453" s="2" t="s">
        <v>641</v>
      </c>
      <c r="E48453" s="2"/>
      <c r="F48453" s="2"/>
      <c r="G48453" s="2"/>
      <c r="H48453" s="2"/>
    </row>
    <row r="48454" spans="2:8">
      <c r="B48454" s="2" t="s">
        <v>49079</v>
      </c>
      <c r="C48454" s="2">
        <v>36</v>
      </c>
      <c r="D48454" s="2" t="s">
        <v>641</v>
      </c>
      <c r="E48454" s="2"/>
      <c r="F48454" s="2"/>
      <c r="G48454" s="2"/>
      <c r="H48454" s="2"/>
    </row>
    <row r="48455" spans="2:8">
      <c r="B48455" s="2" t="s">
        <v>49080</v>
      </c>
      <c r="C48455" s="2">
        <v>39</v>
      </c>
      <c r="D48455" s="2" t="s">
        <v>641</v>
      </c>
      <c r="E48455" s="2"/>
      <c r="F48455" s="2"/>
      <c r="G48455" s="2"/>
      <c r="H48455" s="2"/>
    </row>
    <row r="48456" spans="2:8">
      <c r="B48456" s="2" t="s">
        <v>49081</v>
      </c>
      <c r="C48456" s="2">
        <v>38</v>
      </c>
      <c r="D48456" s="2" t="s">
        <v>641</v>
      </c>
      <c r="E48456" s="2"/>
      <c r="F48456" s="2"/>
      <c r="G48456" s="2"/>
      <c r="H48456" s="2"/>
    </row>
    <row r="48457" spans="2:8">
      <c r="B48457" s="2" t="s">
        <v>49082</v>
      </c>
      <c r="C48457" s="2">
        <v>35</v>
      </c>
      <c r="D48457" s="2" t="s">
        <v>641</v>
      </c>
      <c r="E48457" s="2"/>
      <c r="F48457" s="2"/>
      <c r="G48457" s="2"/>
      <c r="H48457" s="2"/>
    </row>
    <row r="48458" spans="2:8">
      <c r="B48458" s="2" t="s">
        <v>49083</v>
      </c>
      <c r="C48458" s="2">
        <v>32</v>
      </c>
      <c r="D48458" s="2" t="s">
        <v>641</v>
      </c>
      <c r="E48458" s="2"/>
      <c r="F48458" s="2"/>
      <c r="G48458" s="2"/>
      <c r="H48458" s="2"/>
    </row>
    <row r="48459" spans="2:8">
      <c r="B48459" s="2" t="s">
        <v>49084</v>
      </c>
      <c r="C48459" s="2">
        <v>21</v>
      </c>
      <c r="D48459" s="2" t="s">
        <v>641</v>
      </c>
      <c r="E48459" s="2"/>
      <c r="F48459" s="2"/>
      <c r="G48459" s="2"/>
      <c r="H48459" s="2"/>
    </row>
    <row r="48460" spans="2:8">
      <c r="B48460" s="2" t="s">
        <v>49085</v>
      </c>
      <c r="C48460" s="2">
        <v>7</v>
      </c>
      <c r="D48460" s="2" t="s">
        <v>641</v>
      </c>
      <c r="E48460" s="2"/>
      <c r="F48460" s="2"/>
      <c r="G48460" s="2"/>
      <c r="H48460" s="2"/>
    </row>
    <row r="48461" spans="2:8">
      <c r="B48461" s="2" t="s">
        <v>49086</v>
      </c>
      <c r="C48461" s="2">
        <v>21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49087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49088</v>
      </c>
      <c r="C48463" s="2">
        <v>38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49089</v>
      </c>
      <c r="C48464" s="2">
        <v>41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49090</v>
      </c>
      <c r="C48465" s="2">
        <v>39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49091</v>
      </c>
      <c r="C48466" s="2">
        <v>36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49092</v>
      </c>
      <c r="C48467" s="2">
        <v>44</v>
      </c>
      <c r="D48467" s="2" t="s">
        <v>641</v>
      </c>
      <c r="E48467" s="2"/>
      <c r="F48467" s="2"/>
      <c r="G48467" s="2"/>
      <c r="H48467" s="2"/>
    </row>
    <row r="48468" spans="2:8">
      <c r="B48468" s="2" t="s">
        <v>49093</v>
      </c>
      <c r="C48468" s="2">
        <v>44</v>
      </c>
      <c r="D48468" s="2" t="s">
        <v>641</v>
      </c>
      <c r="E48468" s="2"/>
      <c r="F48468" s="2"/>
      <c r="G48468" s="2"/>
      <c r="H48468" s="2"/>
    </row>
    <row r="48469" spans="2:8">
      <c r="B48469" s="2" t="s">
        <v>49094</v>
      </c>
      <c r="C48469" s="2">
        <v>42</v>
      </c>
      <c r="D48469" s="2" t="s">
        <v>641</v>
      </c>
      <c r="E48469" s="2"/>
      <c r="F48469" s="2"/>
      <c r="G48469" s="2"/>
      <c r="H48469" s="2"/>
    </row>
    <row r="48470" spans="2:8">
      <c r="B48470" s="2" t="s">
        <v>49095</v>
      </c>
      <c r="C48470" s="2">
        <v>40</v>
      </c>
      <c r="D48470" s="2" t="s">
        <v>641</v>
      </c>
      <c r="E48470" s="2"/>
      <c r="F48470" s="2"/>
      <c r="G48470" s="2"/>
      <c r="H48470" s="2"/>
    </row>
    <row r="48471" spans="2:8">
      <c r="B48471" s="2" t="s">
        <v>49096</v>
      </c>
      <c r="C48471" s="2">
        <v>29</v>
      </c>
      <c r="D48471" s="2" t="s">
        <v>641</v>
      </c>
      <c r="E48471" s="2"/>
      <c r="F48471" s="2"/>
      <c r="G48471" s="2"/>
      <c r="H48471" s="2"/>
    </row>
    <row r="48472" spans="2:8">
      <c r="B48472" s="2" t="s">
        <v>49097</v>
      </c>
      <c r="C48472" s="2">
        <v>13</v>
      </c>
      <c r="D48472" s="2" t="s">
        <v>641</v>
      </c>
      <c r="E48472" s="2"/>
      <c r="F48472" s="2"/>
      <c r="G48472" s="2"/>
      <c r="H48472" s="2"/>
    </row>
    <row r="48473" spans="2:8">
      <c r="B48473" s="2" t="s">
        <v>49098</v>
      </c>
      <c r="C48473" s="2">
        <v>14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49099</v>
      </c>
      <c r="C48474" s="2">
        <v>15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49100</v>
      </c>
      <c r="C48475" s="2">
        <v>19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49101</v>
      </c>
      <c r="C48476" s="2">
        <v>21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49102</v>
      </c>
      <c r="C48477" s="2">
        <v>22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49103</v>
      </c>
      <c r="C48478" s="2">
        <v>23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49104</v>
      </c>
      <c r="C48479" s="2">
        <v>23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49105</v>
      </c>
      <c r="C48480" s="2">
        <v>23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49106</v>
      </c>
      <c r="C48481" s="2">
        <v>24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49107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49108</v>
      </c>
      <c r="C48483" s="2">
        <v>23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49109</v>
      </c>
      <c r="C48484" s="2">
        <v>39</v>
      </c>
      <c r="D48484" s="2" t="s">
        <v>641</v>
      </c>
      <c r="E48484" s="2"/>
      <c r="F48484" s="2"/>
      <c r="G48484" s="2"/>
      <c r="H48484" s="2"/>
    </row>
    <row r="48485" spans="2:8">
      <c r="B48485" s="2" t="s">
        <v>49110</v>
      </c>
      <c r="C48485" s="2">
        <v>39</v>
      </c>
      <c r="D48485" s="2" t="s">
        <v>641</v>
      </c>
      <c r="E48485" s="2"/>
      <c r="F48485" s="2"/>
      <c r="G48485" s="2"/>
      <c r="H48485" s="2"/>
    </row>
    <row r="48486" spans="2:8">
      <c r="B48486" s="2" t="s">
        <v>49111</v>
      </c>
      <c r="C48486" s="2">
        <v>37</v>
      </c>
      <c r="D48486" s="2" t="s">
        <v>641</v>
      </c>
      <c r="E48486" s="2"/>
      <c r="F48486" s="2"/>
      <c r="G48486" s="2"/>
      <c r="H48486" s="2"/>
    </row>
    <row r="48487" spans="2:8">
      <c r="B48487" s="2" t="s">
        <v>49112</v>
      </c>
      <c r="C48487" s="2">
        <v>34</v>
      </c>
      <c r="D48487" s="2" t="s">
        <v>641</v>
      </c>
      <c r="E48487" s="2"/>
      <c r="F48487" s="2"/>
      <c r="G48487" s="2"/>
      <c r="H48487" s="2"/>
    </row>
    <row r="48488" spans="2:8">
      <c r="B48488" s="2" t="s">
        <v>49113</v>
      </c>
      <c r="C48488" s="2">
        <v>30</v>
      </c>
      <c r="D48488" s="2" t="s">
        <v>641</v>
      </c>
      <c r="E48488" s="2"/>
      <c r="F48488" s="2"/>
      <c r="G48488" s="2"/>
      <c r="H48488" s="2"/>
    </row>
    <row r="48489" spans="2:8">
      <c r="B48489" s="2" t="s">
        <v>49114</v>
      </c>
      <c r="C48489" s="2">
        <v>24</v>
      </c>
      <c r="D48489" s="2" t="s">
        <v>641</v>
      </c>
      <c r="E48489" s="2"/>
      <c r="F48489" s="2"/>
      <c r="G48489" s="2"/>
      <c r="H48489" s="2"/>
    </row>
    <row r="48490" spans="2:8">
      <c r="B48490" s="2" t="s">
        <v>49115</v>
      </c>
      <c r="C48490" s="2">
        <v>11</v>
      </c>
      <c r="D48490" s="2" t="s">
        <v>641</v>
      </c>
      <c r="E48490" s="2"/>
      <c r="F48490" s="2"/>
      <c r="G48490" s="2"/>
      <c r="H48490" s="2"/>
    </row>
    <row r="48491" spans="2:8">
      <c r="B48491" s="2" t="s">
        <v>49116</v>
      </c>
      <c r="C48491" s="2">
        <v>19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49117</v>
      </c>
      <c r="C48492" s="2">
        <v>21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49118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49119</v>
      </c>
      <c r="C48494" s="2">
        <v>32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49120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49121</v>
      </c>
      <c r="C48496" s="2">
        <v>32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49122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49123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49124</v>
      </c>
      <c r="C48499" s="2">
        <v>35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49125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49126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49127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49128</v>
      </c>
      <c r="C48503" s="2">
        <v>17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49129</v>
      </c>
      <c r="C48504" s="2">
        <v>22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49130</v>
      </c>
      <c r="C48505" s="2">
        <v>32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49131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49132</v>
      </c>
      <c r="C48507" s="2">
        <v>33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49133</v>
      </c>
      <c r="C48508" s="2">
        <v>39</v>
      </c>
      <c r="D48508" s="2" t="s">
        <v>641</v>
      </c>
      <c r="E48508" s="2"/>
      <c r="F48508" s="2"/>
      <c r="G48508" s="2"/>
      <c r="H48508" s="2"/>
    </row>
    <row r="48509" spans="2:8">
      <c r="B48509" s="2" t="s">
        <v>49134</v>
      </c>
      <c r="C48509" s="2">
        <v>39</v>
      </c>
      <c r="D48509" s="2" t="s">
        <v>641</v>
      </c>
      <c r="E48509" s="2"/>
      <c r="F48509" s="2"/>
      <c r="G48509" s="2"/>
      <c r="H48509" s="2"/>
    </row>
    <row r="48510" spans="2:8">
      <c r="B48510" s="2" t="s">
        <v>49135</v>
      </c>
      <c r="C48510" s="2">
        <v>39</v>
      </c>
      <c r="D48510" s="2" t="s">
        <v>641</v>
      </c>
      <c r="E48510" s="2"/>
      <c r="F48510" s="2"/>
      <c r="G48510" s="2"/>
      <c r="H48510" s="2"/>
    </row>
    <row r="48511" spans="2:8">
      <c r="B48511" s="2" t="s">
        <v>49136</v>
      </c>
      <c r="C48511" s="2">
        <v>37</v>
      </c>
      <c r="D48511" s="2" t="s">
        <v>641</v>
      </c>
      <c r="E48511" s="2"/>
      <c r="F48511" s="2"/>
      <c r="G48511" s="2"/>
      <c r="H48511" s="2"/>
    </row>
    <row r="48512" spans="2:8">
      <c r="B48512" s="2" t="s">
        <v>49137</v>
      </c>
      <c r="C48512" s="2">
        <v>32</v>
      </c>
      <c r="D48512" s="2" t="s">
        <v>641</v>
      </c>
      <c r="E48512" s="2"/>
      <c r="F48512" s="2"/>
      <c r="G48512" s="2"/>
      <c r="H48512" s="2"/>
    </row>
    <row r="48513" spans="2:8">
      <c r="B48513" s="2" t="s">
        <v>49138</v>
      </c>
      <c r="C48513" s="2">
        <v>25</v>
      </c>
      <c r="D48513" s="2" t="s">
        <v>641</v>
      </c>
      <c r="E48513" s="2"/>
      <c r="F48513" s="2"/>
      <c r="G48513" s="2"/>
      <c r="H48513" s="2"/>
    </row>
    <row r="48514" spans="2:8">
      <c r="B48514" s="2" t="s">
        <v>49139</v>
      </c>
      <c r="C48514" s="2">
        <v>26</v>
      </c>
      <c r="D48514" s="2" t="s">
        <v>641</v>
      </c>
      <c r="E48514" s="2"/>
      <c r="F48514" s="2"/>
      <c r="G48514" s="2"/>
      <c r="H48514" s="2"/>
    </row>
    <row r="48515" spans="2:8">
      <c r="B48515" s="2" t="s">
        <v>49140</v>
      </c>
      <c r="C48515" s="2">
        <v>28</v>
      </c>
      <c r="D48515" s="2" t="s">
        <v>641</v>
      </c>
      <c r="E48515" s="2"/>
      <c r="F48515" s="2"/>
      <c r="G48515" s="2"/>
      <c r="H48515" s="2"/>
    </row>
    <row r="48516" spans="2:8">
      <c r="B48516" s="2" t="s">
        <v>49141</v>
      </c>
      <c r="C48516" s="2">
        <v>28</v>
      </c>
      <c r="D48516" s="2" t="s">
        <v>641</v>
      </c>
      <c r="E48516" s="2"/>
      <c r="F48516" s="2"/>
      <c r="G48516" s="2"/>
      <c r="H48516" s="2"/>
    </row>
    <row r="48517" spans="2:8">
      <c r="B48517" s="2" t="s">
        <v>49142</v>
      </c>
      <c r="C48517" s="2">
        <v>28</v>
      </c>
      <c r="D48517" s="2" t="s">
        <v>641</v>
      </c>
      <c r="E48517" s="2"/>
      <c r="F48517" s="2"/>
      <c r="G48517" s="2"/>
      <c r="H48517" s="2"/>
    </row>
    <row r="48518" spans="2:8">
      <c r="B48518" s="2" t="s">
        <v>49143</v>
      </c>
      <c r="C48518" s="2">
        <v>27</v>
      </c>
      <c r="D48518" s="2" t="s">
        <v>641</v>
      </c>
      <c r="E48518" s="2"/>
      <c r="F48518" s="2"/>
      <c r="G48518" s="2"/>
      <c r="H48518" s="2"/>
    </row>
    <row r="48519" spans="2:8">
      <c r="B48519" s="2" t="s">
        <v>49144</v>
      </c>
      <c r="C48519" s="2">
        <v>27</v>
      </c>
      <c r="D48519" s="2" t="s">
        <v>641</v>
      </c>
      <c r="E48519" s="2"/>
      <c r="F48519" s="2"/>
      <c r="G48519" s="2"/>
      <c r="H48519" s="2"/>
    </row>
    <row r="48520" spans="2:8">
      <c r="B48520" s="2" t="s">
        <v>49145</v>
      </c>
      <c r="C48520" s="2">
        <v>20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49146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49147</v>
      </c>
      <c r="C48522" s="2">
        <v>33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49148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49149</v>
      </c>
      <c r="C48524" s="2">
        <v>30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49150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49151</v>
      </c>
      <c r="C48526" s="2">
        <v>32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49152</v>
      </c>
      <c r="C48527" s="2">
        <v>38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49153</v>
      </c>
      <c r="C48528" s="2">
        <v>43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49154</v>
      </c>
      <c r="C48529" s="2">
        <v>45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49155</v>
      </c>
      <c r="C48530" s="2">
        <v>18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49156</v>
      </c>
      <c r="C48531" s="2">
        <v>20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49157</v>
      </c>
      <c r="C48532" s="2">
        <v>24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49158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49159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49160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49161</v>
      </c>
      <c r="C48536" s="2">
        <v>29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49162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49163</v>
      </c>
      <c r="C48538" s="2">
        <v>29</v>
      </c>
      <c r="D48538" s="2" t="s">
        <v>641</v>
      </c>
      <c r="E48538" s="2"/>
      <c r="F48538" s="2"/>
      <c r="G48538" s="2"/>
      <c r="H48538" s="2"/>
    </row>
    <row r="48539" spans="2:8">
      <c r="B48539" s="2" t="s">
        <v>49164</v>
      </c>
      <c r="C48539" s="2">
        <v>27</v>
      </c>
      <c r="D48539" s="2" t="s">
        <v>641</v>
      </c>
      <c r="E48539" s="2"/>
      <c r="F48539" s="2"/>
      <c r="G48539" s="2"/>
      <c r="H48539" s="2"/>
    </row>
    <row r="48540" spans="2:8">
      <c r="B48540" s="2" t="s">
        <v>49165</v>
      </c>
      <c r="C48540" s="2">
        <v>27</v>
      </c>
      <c r="D48540" s="2" t="s">
        <v>641</v>
      </c>
      <c r="E48540" s="2"/>
      <c r="F48540" s="2"/>
      <c r="G48540" s="2"/>
      <c r="H48540" s="2"/>
    </row>
    <row r="48541" spans="2:8">
      <c r="B48541" s="2" t="s">
        <v>49166</v>
      </c>
      <c r="C48541" s="2">
        <v>27</v>
      </c>
      <c r="D48541" s="2" t="s">
        <v>641</v>
      </c>
      <c r="E48541" s="2"/>
      <c r="F48541" s="2"/>
      <c r="G48541" s="2"/>
      <c r="H48541" s="2"/>
    </row>
    <row r="48542" spans="2:8">
      <c r="B48542" s="2" t="s">
        <v>49167</v>
      </c>
      <c r="C48542" s="2">
        <v>27</v>
      </c>
      <c r="D48542" s="2" t="s">
        <v>641</v>
      </c>
      <c r="E48542" s="2"/>
      <c r="F48542" s="2"/>
      <c r="G48542" s="2"/>
      <c r="H48542" s="2"/>
    </row>
    <row r="48543" spans="2:8">
      <c r="B48543" s="2" t="s">
        <v>49168</v>
      </c>
      <c r="C48543" s="2">
        <v>26</v>
      </c>
      <c r="D48543" s="2" t="s">
        <v>641</v>
      </c>
      <c r="E48543" s="2"/>
      <c r="F48543" s="2"/>
      <c r="G48543" s="2"/>
      <c r="H48543" s="2"/>
    </row>
    <row r="48544" spans="2:8">
      <c r="B48544" s="2" t="s">
        <v>49169</v>
      </c>
      <c r="C48544" s="2">
        <v>21</v>
      </c>
      <c r="D48544" s="2" t="s">
        <v>641</v>
      </c>
      <c r="E48544" s="2"/>
      <c r="F48544" s="2"/>
      <c r="G48544" s="2"/>
      <c r="H48544" s="2"/>
    </row>
    <row r="48545" spans="2:8">
      <c r="B48545" s="2" t="s">
        <v>49170</v>
      </c>
      <c r="C48545" s="2">
        <v>32</v>
      </c>
      <c r="D48545" s="2" t="s">
        <v>641</v>
      </c>
      <c r="E48545" s="2"/>
      <c r="F48545" s="2"/>
      <c r="G48545" s="2"/>
      <c r="H48545" s="2"/>
    </row>
    <row r="48546" spans="2:8">
      <c r="B48546" s="2" t="s">
        <v>49171</v>
      </c>
      <c r="C48546" s="2">
        <v>33</v>
      </c>
      <c r="D48546" s="2" t="s">
        <v>641</v>
      </c>
      <c r="E48546" s="2"/>
      <c r="F48546" s="2"/>
      <c r="G48546" s="2"/>
      <c r="H48546" s="2"/>
    </row>
    <row r="48547" spans="2:8">
      <c r="B48547" s="2" t="s">
        <v>49172</v>
      </c>
      <c r="C48547" s="2">
        <v>32</v>
      </c>
      <c r="D48547" s="2" t="s">
        <v>641</v>
      </c>
      <c r="E48547" s="2"/>
      <c r="F48547" s="2"/>
      <c r="G48547" s="2"/>
      <c r="H48547" s="2"/>
    </row>
    <row r="48548" spans="2:8">
      <c r="B48548" s="2" t="s">
        <v>49173</v>
      </c>
      <c r="C48548" s="2">
        <v>31</v>
      </c>
      <c r="D48548" s="2" t="s">
        <v>641</v>
      </c>
      <c r="E48548" s="2"/>
      <c r="F48548" s="2"/>
      <c r="G48548" s="2"/>
      <c r="H48548" s="2"/>
    </row>
    <row r="48549" spans="2:8">
      <c r="B48549" s="2" t="s">
        <v>49174</v>
      </c>
      <c r="C48549" s="2">
        <v>30</v>
      </c>
      <c r="D48549" s="2" t="s">
        <v>641</v>
      </c>
      <c r="E48549" s="2"/>
      <c r="F48549" s="2"/>
      <c r="G48549" s="2"/>
      <c r="H48549" s="2"/>
    </row>
    <row r="48550" spans="2:8">
      <c r="B48550" s="2" t="s">
        <v>49175</v>
      </c>
      <c r="C48550" s="2">
        <v>18</v>
      </c>
      <c r="D48550" s="2" t="s">
        <v>641</v>
      </c>
      <c r="E48550" s="2"/>
      <c r="F48550" s="2"/>
      <c r="G48550" s="2"/>
      <c r="H48550" s="2"/>
    </row>
    <row r="48551" spans="2:8">
      <c r="B48551" s="2" t="s">
        <v>49176</v>
      </c>
      <c r="C48551" s="2">
        <v>31</v>
      </c>
      <c r="D48551" s="2" t="s">
        <v>641</v>
      </c>
      <c r="E48551" s="2"/>
      <c r="F48551" s="2"/>
      <c r="G48551" s="2"/>
      <c r="H48551" s="2"/>
    </row>
    <row r="48552" spans="2:8">
      <c r="B48552" s="2" t="s">
        <v>49177</v>
      </c>
      <c r="C48552" s="2">
        <v>36</v>
      </c>
      <c r="D48552" s="2" t="s">
        <v>641</v>
      </c>
      <c r="E48552" s="2"/>
      <c r="F48552" s="2"/>
      <c r="G48552" s="2"/>
      <c r="H48552" s="2"/>
    </row>
    <row r="48553" spans="2:8">
      <c r="B48553" s="2" t="s">
        <v>49178</v>
      </c>
      <c r="C48553" s="2">
        <v>38</v>
      </c>
      <c r="D48553" s="2" t="s">
        <v>641</v>
      </c>
      <c r="E48553" s="2"/>
      <c r="F48553" s="2"/>
      <c r="G48553" s="2"/>
      <c r="H48553" s="2"/>
    </row>
    <row r="48554" spans="2:8">
      <c r="B48554" s="2" t="s">
        <v>49179</v>
      </c>
      <c r="C48554" s="2">
        <v>37</v>
      </c>
      <c r="D48554" s="2" t="s">
        <v>641</v>
      </c>
      <c r="E48554" s="2"/>
      <c r="F48554" s="2"/>
      <c r="G48554" s="2"/>
      <c r="H48554" s="2"/>
    </row>
    <row r="48555" spans="2:8">
      <c r="B48555" s="2" t="s">
        <v>49180</v>
      </c>
      <c r="C48555" s="2">
        <v>37</v>
      </c>
      <c r="D48555" s="2" t="s">
        <v>641</v>
      </c>
      <c r="E48555" s="2"/>
      <c r="F48555" s="2"/>
      <c r="G48555" s="2"/>
      <c r="H48555" s="2"/>
    </row>
    <row r="48556" spans="2:8">
      <c r="B48556" s="2" t="s">
        <v>49181</v>
      </c>
      <c r="C48556" s="2">
        <v>30</v>
      </c>
      <c r="D48556" s="2" t="s">
        <v>641</v>
      </c>
      <c r="E48556" s="2"/>
      <c r="F48556" s="2"/>
      <c r="G48556" s="2"/>
      <c r="H48556" s="2"/>
    </row>
    <row r="48557" spans="2:8">
      <c r="B48557" s="2" t="s">
        <v>49182</v>
      </c>
      <c r="C48557" s="2">
        <v>17</v>
      </c>
      <c r="D48557" s="2" t="s">
        <v>641</v>
      </c>
      <c r="E48557" s="2"/>
      <c r="F48557" s="2"/>
      <c r="G48557" s="2"/>
      <c r="H48557" s="2"/>
    </row>
    <row r="48558" spans="2:8">
      <c r="B48558" s="2" t="s">
        <v>49183</v>
      </c>
      <c r="C48558" s="2">
        <v>26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49184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49185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49186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49187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49188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49189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49190</v>
      </c>
      <c r="C48565" s="2">
        <v>36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49191</v>
      </c>
      <c r="C48566" s="2">
        <v>33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49192</v>
      </c>
      <c r="C48567" s="2">
        <v>33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49193</v>
      </c>
      <c r="C48568" s="2">
        <v>31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49194</v>
      </c>
      <c r="C48569" s="2">
        <v>19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49195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49196</v>
      </c>
      <c r="C48571" s="2">
        <v>30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49197</v>
      </c>
      <c r="C48572" s="2">
        <v>34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49198</v>
      </c>
      <c r="C48573" s="2">
        <v>33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49199</v>
      </c>
      <c r="C48574" s="2">
        <v>33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49200</v>
      </c>
      <c r="C48575" s="2">
        <v>33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49201</v>
      </c>
      <c r="C48576" s="2">
        <v>17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49202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49203</v>
      </c>
      <c r="C48578" s="2">
        <v>29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49204</v>
      </c>
      <c r="C48579" s="2">
        <v>30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49205</v>
      </c>
      <c r="C48580" s="2">
        <v>33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49206</v>
      </c>
      <c r="C48581" s="2">
        <v>33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49207</v>
      </c>
      <c r="C48582" s="2">
        <v>31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49208</v>
      </c>
      <c r="C48583" s="2">
        <v>27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49209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49210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49211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49212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49213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49214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49215</v>
      </c>
      <c r="C48590" s="2">
        <v>23</v>
      </c>
      <c r="D48590" s="2" t="s">
        <v>641</v>
      </c>
      <c r="E48590" s="2"/>
      <c r="F48590" s="2"/>
      <c r="G48590" s="2"/>
      <c r="H48590" s="2"/>
    </row>
    <row r="48591" spans="2:8">
      <c r="B48591" s="2" t="s">
        <v>49216</v>
      </c>
      <c r="C48591" s="2">
        <v>31</v>
      </c>
      <c r="D48591" s="2" t="s">
        <v>641</v>
      </c>
      <c r="E48591" s="2"/>
      <c r="F48591" s="2"/>
      <c r="G48591" s="2"/>
      <c r="H48591" s="2"/>
    </row>
    <row r="48592" spans="2:8">
      <c r="B48592" s="2" t="s">
        <v>49217</v>
      </c>
      <c r="C48592" s="2">
        <v>36</v>
      </c>
      <c r="D48592" s="2" t="s">
        <v>641</v>
      </c>
      <c r="E48592" s="2"/>
      <c r="F48592" s="2"/>
      <c r="G48592" s="2"/>
      <c r="H48592" s="2"/>
    </row>
    <row r="48593" spans="2:8">
      <c r="B48593" s="2" t="s">
        <v>49218</v>
      </c>
      <c r="C48593" s="2">
        <v>37</v>
      </c>
      <c r="D48593" s="2" t="s">
        <v>641</v>
      </c>
      <c r="E48593" s="2"/>
      <c r="F48593" s="2"/>
      <c r="G48593" s="2"/>
      <c r="H48593" s="2"/>
    </row>
    <row r="48594" spans="2:8">
      <c r="B48594" s="2" t="s">
        <v>49219</v>
      </c>
      <c r="C48594" s="2">
        <v>35</v>
      </c>
      <c r="D48594" s="2" t="s">
        <v>641</v>
      </c>
      <c r="E48594" s="2"/>
      <c r="F48594" s="2"/>
      <c r="G48594" s="2"/>
      <c r="H48594" s="2"/>
    </row>
    <row r="48595" spans="2:8">
      <c r="B48595" s="2" t="s">
        <v>49220</v>
      </c>
      <c r="C48595" s="2">
        <v>30</v>
      </c>
      <c r="D48595" s="2" t="s">
        <v>641</v>
      </c>
      <c r="E48595" s="2"/>
      <c r="F48595" s="2"/>
      <c r="G48595" s="2"/>
      <c r="H48595" s="2"/>
    </row>
    <row r="48596" spans="2:8">
      <c r="B48596" s="2" t="s">
        <v>49221</v>
      </c>
      <c r="C48596" s="2">
        <v>21</v>
      </c>
      <c r="D48596" s="2" t="s">
        <v>641</v>
      </c>
      <c r="E48596" s="2"/>
      <c r="F48596" s="2"/>
      <c r="G48596" s="2"/>
      <c r="H48596" s="2"/>
    </row>
    <row r="48597" spans="2:8">
      <c r="B48597" s="2" t="s">
        <v>49222</v>
      </c>
      <c r="C48597" s="2">
        <v>26</v>
      </c>
      <c r="D48597" s="2" t="s">
        <v>641</v>
      </c>
      <c r="E48597" s="2"/>
      <c r="F48597" s="2"/>
      <c r="G48597" s="2"/>
      <c r="H48597" s="2"/>
    </row>
    <row r="48598" spans="2:8">
      <c r="B48598" s="2" t="s">
        <v>49223</v>
      </c>
      <c r="C48598" s="2">
        <v>28</v>
      </c>
      <c r="D48598" s="2" t="s">
        <v>641</v>
      </c>
      <c r="E48598" s="2"/>
      <c r="F48598" s="2"/>
      <c r="G48598" s="2"/>
      <c r="H48598" s="2"/>
    </row>
    <row r="48599" spans="2:8">
      <c r="B48599" s="2" t="s">
        <v>49224</v>
      </c>
      <c r="C48599" s="2">
        <v>29</v>
      </c>
      <c r="D48599" s="2" t="s">
        <v>641</v>
      </c>
      <c r="E48599" s="2"/>
      <c r="F48599" s="2"/>
      <c r="G48599" s="2"/>
      <c r="H48599" s="2"/>
    </row>
    <row r="48600" spans="2:8">
      <c r="B48600" s="2" t="s">
        <v>49225</v>
      </c>
      <c r="C48600" s="2">
        <v>30</v>
      </c>
      <c r="D48600" s="2" t="s">
        <v>641</v>
      </c>
      <c r="E48600" s="2"/>
      <c r="F48600" s="2"/>
      <c r="G48600" s="2"/>
      <c r="H48600" s="2"/>
    </row>
    <row r="48601" spans="2:8">
      <c r="B48601" s="2" t="s">
        <v>49226</v>
      </c>
      <c r="C48601" s="2">
        <v>30</v>
      </c>
      <c r="D48601" s="2" t="s">
        <v>641</v>
      </c>
      <c r="E48601" s="2"/>
      <c r="F48601" s="2"/>
      <c r="G48601" s="2"/>
      <c r="H48601" s="2"/>
    </row>
    <row r="48602" spans="2:8">
      <c r="B48602" s="2" t="s">
        <v>49227</v>
      </c>
      <c r="C48602" s="2">
        <v>30</v>
      </c>
      <c r="D48602" s="2" t="s">
        <v>641</v>
      </c>
      <c r="E48602" s="2"/>
      <c r="F48602" s="2"/>
      <c r="G48602" s="2"/>
      <c r="H48602" s="2"/>
    </row>
    <row r="48603" spans="2:8">
      <c r="B48603" s="2" t="s">
        <v>49228</v>
      </c>
      <c r="C48603" s="2">
        <v>28</v>
      </c>
      <c r="D48603" s="2" t="s">
        <v>641</v>
      </c>
      <c r="E48603" s="2"/>
      <c r="F48603" s="2"/>
      <c r="G48603" s="2"/>
      <c r="H48603" s="2"/>
    </row>
    <row r="48604" spans="2:8">
      <c r="B48604" s="2" t="s">
        <v>49229</v>
      </c>
      <c r="C48604" s="2">
        <v>20</v>
      </c>
      <c r="D48604" s="2" t="s">
        <v>641</v>
      </c>
      <c r="E48604" s="2"/>
      <c r="F48604" s="2"/>
      <c r="G48604" s="2"/>
      <c r="H48604" s="2"/>
    </row>
    <row r="48605" spans="2:8">
      <c r="B48605" s="2" t="s">
        <v>49230</v>
      </c>
      <c r="C48605" s="2">
        <v>9</v>
      </c>
      <c r="D48605" s="2" t="s">
        <v>641</v>
      </c>
      <c r="E48605" s="2"/>
      <c r="F48605" s="2"/>
      <c r="G48605" s="2"/>
      <c r="H48605" s="2"/>
    </row>
    <row r="48606" spans="2:8">
      <c r="B48606" s="2" t="s">
        <v>49231</v>
      </c>
      <c r="C48606" s="2">
        <v>36</v>
      </c>
      <c r="D48606" s="2" t="s">
        <v>641</v>
      </c>
      <c r="E48606" s="2"/>
      <c r="F48606" s="2"/>
      <c r="G48606" s="2"/>
      <c r="H48606" s="2"/>
    </row>
    <row r="48607" spans="2:8">
      <c r="B48607" s="2" t="s">
        <v>49232</v>
      </c>
      <c r="C48607" s="2">
        <v>37</v>
      </c>
      <c r="D48607" s="2" t="s">
        <v>641</v>
      </c>
      <c r="E48607" s="2"/>
      <c r="F48607" s="2"/>
      <c r="G48607" s="2"/>
      <c r="H48607" s="2"/>
    </row>
    <row r="48608" spans="2:8">
      <c r="B48608" s="2" t="s">
        <v>49233</v>
      </c>
      <c r="C48608" s="2">
        <v>37</v>
      </c>
      <c r="D48608" s="2" t="s">
        <v>641</v>
      </c>
      <c r="E48608" s="2"/>
      <c r="F48608" s="2"/>
      <c r="G48608" s="2"/>
      <c r="H48608" s="2"/>
    </row>
    <row r="48609" spans="2:8">
      <c r="B48609" s="2" t="s">
        <v>49234</v>
      </c>
      <c r="C48609" s="2">
        <v>36</v>
      </c>
      <c r="D48609" s="2" t="s">
        <v>641</v>
      </c>
      <c r="E48609" s="2"/>
      <c r="F48609" s="2"/>
      <c r="G48609" s="2"/>
      <c r="H48609" s="2"/>
    </row>
    <row r="48610" spans="2:8">
      <c r="B48610" s="2" t="s">
        <v>49235</v>
      </c>
      <c r="C48610" s="2">
        <v>32</v>
      </c>
      <c r="D48610" s="2" t="s">
        <v>641</v>
      </c>
      <c r="E48610" s="2"/>
      <c r="F48610" s="2"/>
      <c r="G48610" s="2"/>
      <c r="H48610" s="2"/>
    </row>
    <row r="48611" spans="2:8">
      <c r="B48611" s="2" t="s">
        <v>49236</v>
      </c>
      <c r="C48611" s="2">
        <v>21</v>
      </c>
      <c r="D48611" s="2" t="s">
        <v>641</v>
      </c>
      <c r="E48611" s="2"/>
      <c r="F48611" s="2"/>
      <c r="G48611" s="2"/>
      <c r="H48611" s="2"/>
    </row>
    <row r="48612" spans="2:8">
      <c r="B48612" s="2" t="s">
        <v>49237</v>
      </c>
      <c r="C48612" s="2">
        <v>31</v>
      </c>
      <c r="D48612" s="2" t="s">
        <v>641</v>
      </c>
      <c r="E48612" s="2"/>
      <c r="F48612" s="2"/>
      <c r="G48612" s="2"/>
      <c r="H48612" s="2"/>
    </row>
    <row r="48613" spans="2:8">
      <c r="B48613" s="2" t="s">
        <v>49238</v>
      </c>
      <c r="C48613" s="2">
        <v>34</v>
      </c>
      <c r="D48613" s="2" t="s">
        <v>641</v>
      </c>
      <c r="E48613" s="2"/>
      <c r="F48613" s="2"/>
      <c r="G48613" s="2"/>
      <c r="H48613" s="2"/>
    </row>
    <row r="48614" spans="2:8">
      <c r="B48614" s="2" t="s">
        <v>49239</v>
      </c>
      <c r="C48614" s="2">
        <v>34</v>
      </c>
      <c r="D48614" s="2" t="s">
        <v>641</v>
      </c>
      <c r="E48614" s="2"/>
      <c r="F48614" s="2"/>
      <c r="G48614" s="2"/>
      <c r="H48614" s="2"/>
    </row>
    <row r="48615" spans="2:8">
      <c r="B48615" s="2" t="s">
        <v>49240</v>
      </c>
      <c r="C48615" s="2">
        <v>33</v>
      </c>
      <c r="D48615" s="2" t="s">
        <v>641</v>
      </c>
      <c r="E48615" s="2"/>
      <c r="F48615" s="2"/>
      <c r="G48615" s="2"/>
      <c r="H48615" s="2"/>
    </row>
    <row r="48616" spans="2:8">
      <c r="B48616" s="2" t="s">
        <v>49241</v>
      </c>
      <c r="C48616" s="2">
        <v>32</v>
      </c>
      <c r="D48616" s="2" t="s">
        <v>641</v>
      </c>
      <c r="E48616" s="2"/>
      <c r="F48616" s="2"/>
      <c r="G48616" s="2"/>
      <c r="H48616" s="2"/>
    </row>
    <row r="48617" spans="2:8">
      <c r="B48617" s="2" t="s">
        <v>49242</v>
      </c>
      <c r="C48617" s="2">
        <v>29</v>
      </c>
      <c r="D48617" s="2" t="s">
        <v>641</v>
      </c>
      <c r="E48617" s="2"/>
      <c r="F48617" s="2"/>
      <c r="G48617" s="2"/>
      <c r="H48617" s="2"/>
    </row>
    <row r="48618" spans="2:8">
      <c r="B48618" s="2" t="s">
        <v>49243</v>
      </c>
      <c r="C48618" s="2">
        <v>22</v>
      </c>
      <c r="D48618" s="2" t="s">
        <v>641</v>
      </c>
      <c r="E48618" s="2"/>
      <c r="F48618" s="2"/>
      <c r="G48618" s="2"/>
      <c r="H48618" s="2"/>
    </row>
    <row r="48619" spans="2:8">
      <c r="B48619" s="2" t="s">
        <v>49244</v>
      </c>
      <c r="C48619" s="2">
        <v>11</v>
      </c>
      <c r="D48619" s="2" t="s">
        <v>641</v>
      </c>
      <c r="E48619" s="2"/>
      <c r="F48619" s="2"/>
      <c r="G48619" s="2"/>
      <c r="H48619" s="2"/>
    </row>
    <row r="48620" spans="2:8">
      <c r="B48620" s="2" t="s">
        <v>49245</v>
      </c>
      <c r="C48620" s="2">
        <v>23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49246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49247</v>
      </c>
      <c r="C48622" s="2">
        <v>31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49248</v>
      </c>
      <c r="C48623" s="2">
        <v>33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49249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49250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49251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49252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49253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49254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49255</v>
      </c>
      <c r="C48630" s="2">
        <v>35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49256</v>
      </c>
      <c r="C48631" s="2">
        <v>36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49257</v>
      </c>
      <c r="C48632" s="2">
        <v>36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49258</v>
      </c>
      <c r="C48633" s="2">
        <v>28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49259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49260</v>
      </c>
      <c r="C48635" s="2">
        <v>26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49261</v>
      </c>
      <c r="C48636" s="2">
        <v>25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49262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49263</v>
      </c>
      <c r="C48638" s="2">
        <v>27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49264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49265</v>
      </c>
      <c r="C48640" s="2">
        <v>24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49266</v>
      </c>
      <c r="C48641" s="2">
        <v>33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49267</v>
      </c>
      <c r="C48642" s="2">
        <v>33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49268</v>
      </c>
      <c r="C48643" s="2">
        <v>27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49269</v>
      </c>
      <c r="C48644" s="2">
        <v>17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49270</v>
      </c>
      <c r="C48645" s="2">
        <v>44</v>
      </c>
      <c r="D48645" s="2" t="s">
        <v>641</v>
      </c>
      <c r="E48645" s="2"/>
      <c r="F48645" s="2"/>
      <c r="G48645" s="2"/>
      <c r="H48645" s="2"/>
    </row>
    <row r="48646" spans="2:8">
      <c r="B48646" s="2" t="s">
        <v>49271</v>
      </c>
      <c r="C48646" s="2">
        <v>44</v>
      </c>
      <c r="D48646" s="2" t="s">
        <v>641</v>
      </c>
      <c r="E48646" s="2"/>
      <c r="F48646" s="2"/>
      <c r="G48646" s="2"/>
      <c r="H48646" s="2"/>
    </row>
    <row r="48647" spans="2:8">
      <c r="B48647" s="2" t="s">
        <v>49272</v>
      </c>
      <c r="C48647" s="2">
        <v>41</v>
      </c>
      <c r="D48647" s="2" t="s">
        <v>641</v>
      </c>
      <c r="E48647" s="2"/>
      <c r="F48647" s="2"/>
      <c r="G48647" s="2"/>
      <c r="H48647" s="2"/>
    </row>
    <row r="48648" spans="2:8">
      <c r="B48648" s="2" t="s">
        <v>49273</v>
      </c>
      <c r="C48648" s="2">
        <v>32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49274</v>
      </c>
      <c r="C48649" s="2">
        <v>27</v>
      </c>
      <c r="D48649" s="2" t="s">
        <v>641</v>
      </c>
      <c r="E48649" s="2"/>
      <c r="F48649" s="2"/>
      <c r="G48649" s="2"/>
      <c r="H48649" s="2"/>
    </row>
    <row r="48650" spans="2:8">
      <c r="B48650" s="2" t="s">
        <v>49275</v>
      </c>
      <c r="C48650" s="2">
        <v>14</v>
      </c>
      <c r="D48650" s="2" t="s">
        <v>641</v>
      </c>
      <c r="E48650" s="2"/>
      <c r="F48650" s="2"/>
      <c r="G48650" s="2"/>
      <c r="H48650" s="2"/>
    </row>
    <row r="48651" spans="2:8">
      <c r="B48651" s="2" t="s">
        <v>49276</v>
      </c>
      <c r="C48651" s="2">
        <v>20</v>
      </c>
      <c r="D48651" s="2" t="s">
        <v>641</v>
      </c>
      <c r="E48651" s="2"/>
      <c r="F48651" s="2"/>
      <c r="G48651" s="2"/>
      <c r="H48651" s="2"/>
    </row>
    <row r="48652" spans="2:8">
      <c r="B48652" s="2" t="s">
        <v>49277</v>
      </c>
      <c r="C48652" s="2">
        <v>33</v>
      </c>
      <c r="D48652" s="2" t="s">
        <v>641</v>
      </c>
      <c r="E48652" s="2"/>
      <c r="F48652" s="2"/>
      <c r="G48652" s="2"/>
      <c r="H48652" s="2"/>
    </row>
    <row r="48653" spans="2:8">
      <c r="B48653" s="2" t="s">
        <v>49278</v>
      </c>
      <c r="C48653" s="2">
        <v>32</v>
      </c>
      <c r="D48653" s="2" t="s">
        <v>641</v>
      </c>
      <c r="E48653" s="2"/>
      <c r="F48653" s="2"/>
      <c r="G48653" s="2"/>
      <c r="H48653" s="2"/>
    </row>
    <row r="48654" spans="2:8">
      <c r="B48654" s="2" t="s">
        <v>49279</v>
      </c>
      <c r="C48654" s="2">
        <v>31</v>
      </c>
      <c r="D48654" s="2" t="s">
        <v>641</v>
      </c>
      <c r="E48654" s="2"/>
      <c r="F48654" s="2"/>
      <c r="G48654" s="2"/>
      <c r="H48654" s="2"/>
    </row>
    <row r="48655" spans="2:8">
      <c r="B48655" s="2" t="s">
        <v>49280</v>
      </c>
      <c r="C48655" s="2">
        <v>30</v>
      </c>
      <c r="D48655" s="2" t="s">
        <v>641</v>
      </c>
      <c r="E48655" s="2"/>
      <c r="F48655" s="2"/>
      <c r="G48655" s="2"/>
      <c r="H48655" s="2"/>
    </row>
    <row r="48656" spans="2:8">
      <c r="B48656" s="2" t="s">
        <v>49281</v>
      </c>
      <c r="C48656" s="2">
        <v>28</v>
      </c>
      <c r="D48656" s="2" t="s">
        <v>641</v>
      </c>
      <c r="E48656" s="2"/>
      <c r="F48656" s="2"/>
      <c r="G48656" s="2"/>
      <c r="H48656" s="2"/>
    </row>
    <row r="48657" spans="2:8">
      <c r="B48657" s="2" t="s">
        <v>49282</v>
      </c>
      <c r="C48657" s="2">
        <v>27</v>
      </c>
      <c r="D48657" s="2" t="s">
        <v>641</v>
      </c>
      <c r="E48657" s="2"/>
      <c r="F48657" s="2"/>
      <c r="G48657" s="2"/>
      <c r="H48657" s="2"/>
    </row>
    <row r="48658" spans="2:8">
      <c r="B48658" s="2" t="s">
        <v>49283</v>
      </c>
      <c r="C48658" s="2">
        <v>21</v>
      </c>
      <c r="D48658" s="2" t="s">
        <v>641</v>
      </c>
      <c r="E48658" s="2"/>
      <c r="F48658" s="2"/>
      <c r="G48658" s="2"/>
      <c r="H48658" s="2"/>
    </row>
    <row r="48659" spans="2:8">
      <c r="B48659" s="2" t="s">
        <v>49284</v>
      </c>
      <c r="C48659" s="2">
        <v>12</v>
      </c>
      <c r="D48659" s="2" t="s">
        <v>641</v>
      </c>
      <c r="E48659" s="2"/>
      <c r="F48659" s="2"/>
      <c r="G48659" s="2"/>
      <c r="H48659" s="2"/>
    </row>
    <row r="48660" spans="2:8">
      <c r="B48660" s="2" t="s">
        <v>49285</v>
      </c>
      <c r="C48660" s="2">
        <v>21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49286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49287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49288</v>
      </c>
      <c r="C48663" s="2">
        <v>34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49289</v>
      </c>
      <c r="C48664" s="2">
        <v>34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49290</v>
      </c>
      <c r="C48665" s="2">
        <v>33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49291</v>
      </c>
      <c r="C48666" s="2">
        <v>33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49292</v>
      </c>
      <c r="C48667" s="2">
        <v>37</v>
      </c>
      <c r="D48667" s="2" t="s">
        <v>641</v>
      </c>
      <c r="E48667" s="2"/>
      <c r="F48667" s="2"/>
      <c r="G48667" s="2"/>
      <c r="H48667" s="2"/>
    </row>
    <row r="48668" spans="2:8">
      <c r="B48668" s="2" t="s">
        <v>49293</v>
      </c>
      <c r="C48668" s="2">
        <v>38</v>
      </c>
      <c r="D48668" s="2" t="s">
        <v>641</v>
      </c>
      <c r="E48668" s="2"/>
      <c r="F48668" s="2"/>
      <c r="G48668" s="2"/>
      <c r="H48668" s="2"/>
    </row>
    <row r="48669" spans="2:8">
      <c r="B48669" s="2" t="s">
        <v>49294</v>
      </c>
      <c r="C48669" s="2">
        <v>37</v>
      </c>
      <c r="D48669" s="2" t="s">
        <v>641</v>
      </c>
      <c r="E48669" s="2"/>
      <c r="F48669" s="2"/>
      <c r="G48669" s="2"/>
      <c r="H48669" s="2"/>
    </row>
    <row r="48670" spans="2:8">
      <c r="B48670" s="2" t="s">
        <v>49295</v>
      </c>
      <c r="C48670" s="2">
        <v>35</v>
      </c>
      <c r="D48670" s="2" t="s">
        <v>641</v>
      </c>
      <c r="E48670" s="2"/>
      <c r="F48670" s="2"/>
      <c r="G48670" s="2"/>
      <c r="H48670" s="2"/>
    </row>
    <row r="48671" spans="2:8">
      <c r="B48671" s="2" t="s">
        <v>49296</v>
      </c>
      <c r="C48671" s="2">
        <v>30</v>
      </c>
      <c r="D48671" s="2" t="s">
        <v>641</v>
      </c>
      <c r="E48671" s="2"/>
      <c r="F48671" s="2"/>
      <c r="G48671" s="2"/>
      <c r="H48671" s="2"/>
    </row>
    <row r="48672" spans="2:8">
      <c r="B48672" s="2" t="s">
        <v>49297</v>
      </c>
      <c r="C48672" s="2">
        <v>24</v>
      </c>
      <c r="D48672" s="2" t="s">
        <v>641</v>
      </c>
      <c r="E48672" s="2"/>
      <c r="F48672" s="2"/>
      <c r="G48672" s="2"/>
      <c r="H48672" s="2"/>
    </row>
    <row r="48673" spans="2:8">
      <c r="B48673" s="2" t="s">
        <v>49298</v>
      </c>
      <c r="C48673" s="2">
        <v>15</v>
      </c>
      <c r="D48673" s="2" t="s">
        <v>641</v>
      </c>
      <c r="E48673" s="2"/>
      <c r="F48673" s="2"/>
      <c r="G48673" s="2"/>
      <c r="H48673" s="2"/>
    </row>
    <row r="48674" spans="2:8">
      <c r="B48674" s="2" t="s">
        <v>49299</v>
      </c>
      <c r="C48674" s="2">
        <v>20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49300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49301</v>
      </c>
      <c r="C48676" s="2">
        <v>27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49302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49303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49304</v>
      </c>
      <c r="C48679" s="2">
        <v>31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49305</v>
      </c>
      <c r="C48680" s="2">
        <v>30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49306</v>
      </c>
      <c r="C48681" s="2">
        <v>18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49307</v>
      </c>
      <c r="C48682" s="2">
        <v>21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49308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49309</v>
      </c>
      <c r="C48684" s="2">
        <v>27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49310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49311</v>
      </c>
      <c r="C48686" s="2">
        <v>26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49312</v>
      </c>
      <c r="C48687" s="2">
        <v>23</v>
      </c>
      <c r="D48687" s="2" t="s">
        <v>641</v>
      </c>
      <c r="E48687" s="2"/>
      <c r="F48687" s="2"/>
      <c r="G48687" s="2"/>
      <c r="H48687" s="2"/>
    </row>
    <row r="48688" spans="2:8">
      <c r="B48688" s="2" t="s">
        <v>49313</v>
      </c>
      <c r="C48688" s="2">
        <v>28</v>
      </c>
      <c r="D48688" s="2" t="s">
        <v>641</v>
      </c>
      <c r="E48688" s="2"/>
      <c r="F48688" s="2"/>
      <c r="G48688" s="2"/>
      <c r="H48688" s="2"/>
    </row>
    <row r="48689" spans="2:8">
      <c r="B48689" s="2" t="s">
        <v>49314</v>
      </c>
      <c r="C48689" s="2">
        <v>32</v>
      </c>
      <c r="D48689" s="2" t="s">
        <v>641</v>
      </c>
      <c r="E48689" s="2"/>
      <c r="F48689" s="2"/>
      <c r="G48689" s="2"/>
      <c r="H48689" s="2"/>
    </row>
    <row r="48690" spans="2:8">
      <c r="B48690" s="2" t="s">
        <v>49315</v>
      </c>
      <c r="C48690" s="2">
        <v>34</v>
      </c>
      <c r="D48690" s="2" t="s">
        <v>641</v>
      </c>
      <c r="E48690" s="2"/>
      <c r="F48690" s="2"/>
      <c r="G48690" s="2"/>
      <c r="H48690" s="2"/>
    </row>
    <row r="48691" spans="2:8">
      <c r="B48691" s="2" t="s">
        <v>49316</v>
      </c>
      <c r="C48691" s="2">
        <v>30</v>
      </c>
      <c r="D48691" s="2" t="s">
        <v>641</v>
      </c>
      <c r="E48691" s="2"/>
      <c r="F48691" s="2"/>
      <c r="G48691" s="2"/>
      <c r="H48691" s="2"/>
    </row>
    <row r="48692" spans="2:8">
      <c r="B48692" s="2" t="s">
        <v>49317</v>
      </c>
      <c r="C48692" s="2">
        <v>26</v>
      </c>
      <c r="D48692" s="2" t="s">
        <v>641</v>
      </c>
      <c r="E48692" s="2"/>
      <c r="F48692" s="2"/>
      <c r="G48692" s="2"/>
      <c r="H48692" s="2"/>
    </row>
    <row r="48693" spans="2:8">
      <c r="B48693" s="2" t="s">
        <v>49318</v>
      </c>
      <c r="C48693" s="2">
        <v>23</v>
      </c>
      <c r="D48693" s="2" t="s">
        <v>641</v>
      </c>
      <c r="E48693" s="2"/>
      <c r="F48693" s="2"/>
      <c r="G48693" s="2"/>
      <c r="H48693" s="2"/>
    </row>
    <row r="48694" spans="2:8">
      <c r="B48694" s="2" t="s">
        <v>49319</v>
      </c>
      <c r="C48694" s="2">
        <v>21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49320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49321</v>
      </c>
      <c r="C48696" s="2">
        <v>32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49322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49323</v>
      </c>
      <c r="C48698" s="2">
        <v>33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49324</v>
      </c>
      <c r="C48699" s="2">
        <v>35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49325</v>
      </c>
      <c r="C48700" s="2">
        <v>37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49326</v>
      </c>
      <c r="C48701" s="2">
        <v>21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49327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49328</v>
      </c>
      <c r="C48703" s="2">
        <v>29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49329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49330</v>
      </c>
      <c r="C48705" s="2">
        <v>31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49331</v>
      </c>
      <c r="C48706" s="2">
        <v>30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49332</v>
      </c>
      <c r="C48707" s="2">
        <v>29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49333</v>
      </c>
      <c r="C48708" s="2">
        <v>37</v>
      </c>
      <c r="D48708" s="2" t="s">
        <v>641</v>
      </c>
      <c r="E48708" s="2"/>
      <c r="F48708" s="2"/>
      <c r="G48708" s="2"/>
      <c r="H48708" s="2"/>
    </row>
    <row r="48709" spans="2:8">
      <c r="B48709" s="2" t="s">
        <v>49334</v>
      </c>
      <c r="C48709" s="2">
        <v>37</v>
      </c>
      <c r="D48709" s="2" t="s">
        <v>641</v>
      </c>
      <c r="E48709" s="2"/>
      <c r="F48709" s="2"/>
      <c r="G48709" s="2"/>
      <c r="H48709" s="2"/>
    </row>
    <row r="48710" spans="2:8">
      <c r="B48710" s="2" t="s">
        <v>49335</v>
      </c>
      <c r="C48710" s="2">
        <v>37</v>
      </c>
      <c r="D48710" s="2" t="s">
        <v>641</v>
      </c>
      <c r="E48710" s="2"/>
      <c r="F48710" s="2"/>
      <c r="G48710" s="2"/>
      <c r="H48710" s="2"/>
    </row>
    <row r="48711" spans="2:8">
      <c r="B48711" s="2" t="s">
        <v>49336</v>
      </c>
      <c r="C48711" s="2">
        <v>35</v>
      </c>
      <c r="D48711" s="2" t="s">
        <v>641</v>
      </c>
      <c r="E48711" s="2"/>
      <c r="F48711" s="2"/>
      <c r="G48711" s="2"/>
      <c r="H48711" s="2"/>
    </row>
    <row r="48712" spans="2:8">
      <c r="B48712" s="2" t="s">
        <v>49337</v>
      </c>
      <c r="C48712" s="2">
        <v>31</v>
      </c>
      <c r="D48712" s="2" t="s">
        <v>641</v>
      </c>
      <c r="E48712" s="2"/>
      <c r="F48712" s="2"/>
      <c r="G48712" s="2"/>
      <c r="H48712" s="2"/>
    </row>
    <row r="48713" spans="2:8">
      <c r="B48713" s="2" t="s">
        <v>49338</v>
      </c>
      <c r="C48713" s="2">
        <v>23</v>
      </c>
      <c r="D48713" s="2" t="s">
        <v>641</v>
      </c>
      <c r="E48713" s="2"/>
      <c r="F48713" s="2"/>
      <c r="G48713" s="2"/>
      <c r="H48713" s="2"/>
    </row>
    <row r="48714" spans="2:8">
      <c r="B48714" s="2" t="s">
        <v>49339</v>
      </c>
      <c r="C48714" s="2">
        <v>20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49340</v>
      </c>
      <c r="C48715" s="2">
        <v>24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49341</v>
      </c>
      <c r="C48716" s="2">
        <v>26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49342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49343</v>
      </c>
      <c r="C48718" s="2">
        <v>27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49344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49345</v>
      </c>
      <c r="C48720" s="2">
        <v>26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49346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49347</v>
      </c>
      <c r="C48722" s="2">
        <v>30</v>
      </c>
      <c r="D48722" s="2" t="s">
        <v>641</v>
      </c>
      <c r="E48722" s="2"/>
      <c r="F48722" s="2"/>
      <c r="G48722" s="2"/>
      <c r="H48722" s="2"/>
    </row>
    <row r="48723" spans="2:8">
      <c r="B48723" s="2" t="s">
        <v>49348</v>
      </c>
      <c r="C48723" s="2">
        <v>30</v>
      </c>
      <c r="D48723" s="2" t="s">
        <v>641</v>
      </c>
      <c r="E48723" s="2"/>
      <c r="F48723" s="2"/>
      <c r="G48723" s="2"/>
      <c r="H48723" s="2"/>
    </row>
    <row r="48724" spans="2:8">
      <c r="B48724" s="2" t="s">
        <v>49349</v>
      </c>
      <c r="C48724" s="2">
        <v>30</v>
      </c>
      <c r="D48724" s="2" t="s">
        <v>641</v>
      </c>
      <c r="E48724" s="2"/>
      <c r="F48724" s="2"/>
      <c r="G48724" s="2"/>
      <c r="H48724" s="2"/>
    </row>
    <row r="48725" spans="2:8">
      <c r="B48725" s="2" t="s">
        <v>49350</v>
      </c>
      <c r="C48725" s="2">
        <v>29</v>
      </c>
      <c r="D48725" s="2" t="s">
        <v>641</v>
      </c>
      <c r="E48725" s="2"/>
      <c r="F48725" s="2"/>
      <c r="G48725" s="2"/>
      <c r="H48725" s="2"/>
    </row>
    <row r="48726" spans="2:8">
      <c r="B48726" s="2" t="s">
        <v>49351</v>
      </c>
      <c r="C48726" s="2">
        <v>28</v>
      </c>
      <c r="D48726" s="2" t="s">
        <v>641</v>
      </c>
      <c r="E48726" s="2"/>
      <c r="F48726" s="2"/>
      <c r="G48726" s="2"/>
      <c r="H48726" s="2"/>
    </row>
    <row r="48727" spans="2:8">
      <c r="B48727" s="2" t="s">
        <v>49352</v>
      </c>
      <c r="C48727" s="2">
        <v>34</v>
      </c>
      <c r="D48727" s="2" t="s">
        <v>641</v>
      </c>
      <c r="E48727" s="2"/>
      <c r="F48727" s="2"/>
      <c r="G48727" s="2"/>
      <c r="H48727" s="2"/>
    </row>
    <row r="48728" spans="2:8">
      <c r="B48728" s="2" t="s">
        <v>49353</v>
      </c>
      <c r="C48728" s="2">
        <v>39</v>
      </c>
      <c r="D48728" s="2" t="s">
        <v>641</v>
      </c>
      <c r="E48728" s="2"/>
      <c r="F48728" s="2"/>
      <c r="G48728" s="2"/>
      <c r="H48728" s="2"/>
    </row>
    <row r="48729" spans="2:8">
      <c r="B48729" s="2" t="s">
        <v>49354</v>
      </c>
      <c r="C48729" s="2">
        <v>38</v>
      </c>
      <c r="D48729" s="2" t="s">
        <v>641</v>
      </c>
      <c r="E48729" s="2"/>
      <c r="F48729" s="2"/>
      <c r="G48729" s="2"/>
      <c r="H48729" s="2"/>
    </row>
    <row r="48730" spans="2:8">
      <c r="B48730" s="2" t="s">
        <v>49355</v>
      </c>
      <c r="C48730" s="2">
        <v>35</v>
      </c>
      <c r="D48730" s="2" t="s">
        <v>641</v>
      </c>
      <c r="E48730" s="2"/>
      <c r="F48730" s="2"/>
      <c r="G48730" s="2"/>
      <c r="H48730" s="2"/>
    </row>
    <row r="48731" spans="2:8">
      <c r="B48731" s="2" t="s">
        <v>49356</v>
      </c>
      <c r="C48731" s="2">
        <v>26</v>
      </c>
      <c r="D48731" s="2" t="s">
        <v>641</v>
      </c>
      <c r="E48731" s="2"/>
      <c r="F48731" s="2"/>
      <c r="G48731" s="2"/>
      <c r="H48731" s="2"/>
    </row>
    <row r="48732" spans="2:8">
      <c r="B48732" s="2" t="s">
        <v>49357</v>
      </c>
      <c r="C48732" s="2">
        <v>13</v>
      </c>
      <c r="D48732" s="2" t="s">
        <v>641</v>
      </c>
      <c r="E48732" s="2"/>
      <c r="F48732" s="2"/>
      <c r="G48732" s="2"/>
      <c r="H48732" s="2"/>
    </row>
    <row r="48733" spans="2:8">
      <c r="B48733" s="2" t="s">
        <v>49358</v>
      </c>
      <c r="C48733" s="2">
        <v>10</v>
      </c>
      <c r="D48733" s="2" t="s">
        <v>641</v>
      </c>
      <c r="E48733" s="2"/>
      <c r="F48733" s="2"/>
      <c r="G48733" s="2"/>
      <c r="H48733" s="2"/>
    </row>
    <row r="48734" spans="2:8">
      <c r="B48734" s="2" t="s">
        <v>49359</v>
      </c>
      <c r="C48734" s="2">
        <v>18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49360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49361</v>
      </c>
      <c r="C48736" s="2">
        <v>34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49362</v>
      </c>
      <c r="C48737" s="2">
        <v>37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49363</v>
      </c>
      <c r="C48738" s="2">
        <v>36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49364</v>
      </c>
      <c r="C48739" s="2">
        <v>34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49365</v>
      </c>
      <c r="C48740" s="2">
        <v>33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49366</v>
      </c>
      <c r="C48741" s="2">
        <v>49</v>
      </c>
      <c r="D48741" s="2" t="s">
        <v>641</v>
      </c>
      <c r="E48741" s="2"/>
      <c r="F48741" s="2"/>
      <c r="G48741" s="2"/>
      <c r="H48741" s="2"/>
    </row>
    <row r="48742" spans="2:8">
      <c r="B48742" s="2" t="s">
        <v>49367</v>
      </c>
      <c r="C48742" s="2">
        <v>48</v>
      </c>
      <c r="D48742" s="2" t="s">
        <v>641</v>
      </c>
      <c r="E48742" s="2"/>
      <c r="F48742" s="2"/>
      <c r="G48742" s="2"/>
      <c r="H48742" s="2"/>
    </row>
    <row r="48743" spans="2:8">
      <c r="B48743" s="2" t="s">
        <v>49368</v>
      </c>
      <c r="C48743" s="2">
        <v>44</v>
      </c>
      <c r="D48743" s="2" t="s">
        <v>641</v>
      </c>
      <c r="E48743" s="2"/>
      <c r="F48743" s="2"/>
      <c r="G48743" s="2"/>
      <c r="H48743" s="2"/>
    </row>
    <row r="48744" spans="2:8">
      <c r="B48744" s="2" t="s">
        <v>49369</v>
      </c>
      <c r="C48744" s="2">
        <v>37</v>
      </c>
      <c r="D48744" s="2" t="s">
        <v>641</v>
      </c>
      <c r="E48744" s="2"/>
      <c r="F48744" s="2"/>
      <c r="G48744" s="2"/>
      <c r="H48744" s="2"/>
    </row>
    <row r="48745" spans="2:8">
      <c r="B48745" s="2" t="s">
        <v>49370</v>
      </c>
      <c r="C48745" s="2">
        <v>27</v>
      </c>
      <c r="D48745" s="2" t="s">
        <v>641</v>
      </c>
      <c r="E48745" s="2"/>
      <c r="F48745" s="2"/>
      <c r="G48745" s="2"/>
      <c r="H48745" s="2"/>
    </row>
    <row r="48746" spans="2:8">
      <c r="B48746" s="2" t="s">
        <v>49371</v>
      </c>
      <c r="C48746" s="2">
        <v>16</v>
      </c>
      <c r="D48746" s="2" t="s">
        <v>641</v>
      </c>
      <c r="E48746" s="2"/>
      <c r="F48746" s="2"/>
      <c r="G48746" s="2"/>
      <c r="H48746" s="2"/>
    </row>
    <row r="48747" spans="2:8">
      <c r="B48747" s="2" t="s">
        <v>49372</v>
      </c>
      <c r="C48747" s="2">
        <v>31</v>
      </c>
      <c r="D48747" s="2" t="s">
        <v>641</v>
      </c>
      <c r="E48747" s="2"/>
      <c r="F48747" s="2"/>
      <c r="G48747" s="2"/>
      <c r="H48747" s="2"/>
    </row>
    <row r="48748" spans="2:8">
      <c r="B48748" s="2" t="s">
        <v>49373</v>
      </c>
      <c r="C48748" s="2">
        <v>34</v>
      </c>
      <c r="D48748" s="2" t="s">
        <v>641</v>
      </c>
      <c r="E48748" s="2"/>
      <c r="F48748" s="2"/>
      <c r="G48748" s="2"/>
      <c r="H48748" s="2"/>
    </row>
    <row r="48749" spans="2:8">
      <c r="B48749" s="2" t="s">
        <v>49374</v>
      </c>
      <c r="C48749" s="2">
        <v>36</v>
      </c>
      <c r="D48749" s="2" t="s">
        <v>641</v>
      </c>
      <c r="E48749" s="2"/>
      <c r="F48749" s="2"/>
      <c r="G48749" s="2"/>
      <c r="H48749" s="2"/>
    </row>
    <row r="48750" spans="2:8">
      <c r="B48750" s="2" t="s">
        <v>49375</v>
      </c>
      <c r="C48750" s="2">
        <v>35</v>
      </c>
      <c r="D48750" s="2" t="s">
        <v>641</v>
      </c>
      <c r="E48750" s="2"/>
      <c r="F48750" s="2"/>
      <c r="G48750" s="2"/>
      <c r="H48750" s="2"/>
    </row>
    <row r="48751" spans="2:8">
      <c r="B48751" s="2" t="s">
        <v>49376</v>
      </c>
      <c r="C48751" s="2">
        <v>28</v>
      </c>
      <c r="D48751" s="2" t="s">
        <v>641</v>
      </c>
      <c r="E48751" s="2"/>
      <c r="F48751" s="2"/>
      <c r="G48751" s="2"/>
      <c r="H48751" s="2"/>
    </row>
    <row r="48752" spans="2:8">
      <c r="B48752" s="2" t="s">
        <v>49377</v>
      </c>
      <c r="C48752" s="2">
        <v>18</v>
      </c>
      <c r="D48752" s="2" t="s">
        <v>641</v>
      </c>
      <c r="E48752" s="2"/>
      <c r="F48752" s="2"/>
      <c r="G48752" s="2"/>
      <c r="H48752" s="2"/>
    </row>
    <row r="48753" spans="2:8">
      <c r="B48753" s="2" t="s">
        <v>49378</v>
      </c>
      <c r="C48753" s="2">
        <v>34</v>
      </c>
      <c r="D48753" s="2" t="s">
        <v>641</v>
      </c>
      <c r="E48753" s="2"/>
      <c r="F48753" s="2"/>
      <c r="G48753" s="2"/>
      <c r="H48753" s="2"/>
    </row>
    <row r="48754" spans="2:8">
      <c r="B48754" s="2" t="s">
        <v>49379</v>
      </c>
      <c r="C48754" s="2">
        <v>35</v>
      </c>
      <c r="D48754" s="2" t="s">
        <v>641</v>
      </c>
      <c r="E48754" s="2"/>
      <c r="F48754" s="2"/>
      <c r="G48754" s="2"/>
      <c r="H48754" s="2"/>
    </row>
    <row r="48755" spans="2:8">
      <c r="B48755" s="2" t="s">
        <v>49380</v>
      </c>
      <c r="C48755" s="2">
        <v>34</v>
      </c>
      <c r="D48755" s="2" t="s">
        <v>641</v>
      </c>
      <c r="E48755" s="2"/>
      <c r="F48755" s="2"/>
      <c r="G48755" s="2"/>
      <c r="H48755" s="2"/>
    </row>
    <row r="48756" spans="2:8">
      <c r="B48756" s="2" t="s">
        <v>49381</v>
      </c>
      <c r="C48756" s="2">
        <v>32</v>
      </c>
      <c r="D48756" s="2" t="s">
        <v>641</v>
      </c>
      <c r="E48756" s="2"/>
      <c r="F48756" s="2"/>
      <c r="G48756" s="2"/>
      <c r="H48756" s="2"/>
    </row>
    <row r="48757" spans="2:8">
      <c r="B48757" s="2" t="s">
        <v>49382</v>
      </c>
      <c r="C48757" s="2">
        <v>31</v>
      </c>
      <c r="D48757" s="2" t="s">
        <v>641</v>
      </c>
      <c r="E48757" s="2"/>
      <c r="F48757" s="2"/>
      <c r="G48757" s="2"/>
      <c r="H48757" s="2"/>
    </row>
    <row r="48758" spans="2:8">
      <c r="B48758" s="2" t="s">
        <v>49383</v>
      </c>
      <c r="C48758" s="2">
        <v>24</v>
      </c>
      <c r="D48758" s="2" t="s">
        <v>641</v>
      </c>
      <c r="E48758" s="2"/>
      <c r="F48758" s="2"/>
      <c r="G48758" s="2"/>
      <c r="H48758" s="2"/>
    </row>
    <row r="48759" spans="2:8">
      <c r="B48759" s="2" t="s">
        <v>49384</v>
      </c>
      <c r="C48759" s="2">
        <v>16</v>
      </c>
      <c r="D48759" s="2" t="s">
        <v>641</v>
      </c>
      <c r="E48759" s="2"/>
      <c r="F48759" s="2"/>
      <c r="G48759" s="2"/>
      <c r="H48759" s="2"/>
    </row>
    <row r="48760" spans="2:8">
      <c r="B48760" s="2" t="s">
        <v>49385</v>
      </c>
      <c r="C48760" s="2">
        <v>19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49386</v>
      </c>
      <c r="C48761" s="2">
        <v>25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49387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49388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49389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49390</v>
      </c>
      <c r="C48765" s="2">
        <v>32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49391</v>
      </c>
      <c r="C48766" s="2">
        <v>32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49392</v>
      </c>
      <c r="C48767" s="2">
        <v>14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49393</v>
      </c>
      <c r="C48768" s="2">
        <v>17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49394</v>
      </c>
      <c r="C48769" s="2">
        <v>18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49395</v>
      </c>
      <c r="C48770" s="2">
        <v>20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49396</v>
      </c>
      <c r="C48771" s="2">
        <v>19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49397</v>
      </c>
      <c r="C48772" s="2">
        <v>19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49398</v>
      </c>
      <c r="C48773" s="2">
        <v>19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49399</v>
      </c>
      <c r="C48774" s="2">
        <v>19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49400</v>
      </c>
      <c r="C48775" s="2">
        <v>41</v>
      </c>
      <c r="D48775" s="2" t="s">
        <v>641</v>
      </c>
      <c r="E48775" s="2"/>
      <c r="F48775" s="2"/>
      <c r="G48775" s="2"/>
      <c r="H48775" s="2"/>
    </row>
    <row r="48776" spans="2:8">
      <c r="B48776" s="2" t="s">
        <v>49401</v>
      </c>
      <c r="C48776" s="2">
        <v>42</v>
      </c>
      <c r="D48776" s="2" t="s">
        <v>641</v>
      </c>
      <c r="E48776" s="2"/>
      <c r="F48776" s="2"/>
      <c r="G48776" s="2"/>
      <c r="H48776" s="2"/>
    </row>
    <row r="48777" spans="2:8">
      <c r="B48777" s="2" t="s">
        <v>49402</v>
      </c>
      <c r="C48777" s="2">
        <v>42</v>
      </c>
      <c r="D48777" s="2" t="s">
        <v>641</v>
      </c>
      <c r="E48777" s="2"/>
      <c r="F48777" s="2"/>
      <c r="G48777" s="2"/>
      <c r="H48777" s="2"/>
    </row>
    <row r="48778" spans="2:8">
      <c r="B48778" s="2" t="s">
        <v>49403</v>
      </c>
      <c r="C48778" s="2">
        <v>38</v>
      </c>
      <c r="D48778" s="2" t="s">
        <v>641</v>
      </c>
      <c r="E48778" s="2"/>
      <c r="F48778" s="2"/>
      <c r="G48778" s="2"/>
      <c r="H48778" s="2"/>
    </row>
    <row r="48779" spans="2:8">
      <c r="B48779" s="2" t="s">
        <v>49404</v>
      </c>
      <c r="C48779" s="2">
        <v>28</v>
      </c>
      <c r="D48779" s="2" t="s">
        <v>641</v>
      </c>
      <c r="E48779" s="2"/>
      <c r="F48779" s="2"/>
      <c r="G48779" s="2"/>
      <c r="H48779" s="2"/>
    </row>
    <row r="48780" spans="2:8">
      <c r="B48780" s="2" t="s">
        <v>49405</v>
      </c>
      <c r="C48780" s="2">
        <v>17</v>
      </c>
      <c r="D48780" s="2" t="s">
        <v>641</v>
      </c>
      <c r="E48780" s="2"/>
      <c r="F48780" s="2"/>
      <c r="G48780" s="2"/>
      <c r="H48780" s="2"/>
    </row>
    <row r="48781" spans="2:8">
      <c r="B48781" s="2" t="s">
        <v>49406</v>
      </c>
      <c r="C48781" s="2">
        <v>23</v>
      </c>
      <c r="D48781" s="2" t="s">
        <v>641</v>
      </c>
      <c r="E48781" s="2"/>
      <c r="F48781" s="2"/>
      <c r="G48781" s="2"/>
      <c r="H48781" s="2"/>
    </row>
    <row r="48782" spans="2:8">
      <c r="B48782" s="2" t="s">
        <v>49407</v>
      </c>
      <c r="C48782" s="2">
        <v>24</v>
      </c>
      <c r="D48782" s="2" t="s">
        <v>641</v>
      </c>
      <c r="E48782" s="2"/>
      <c r="F48782" s="2"/>
      <c r="G48782" s="2"/>
      <c r="H48782" s="2"/>
    </row>
    <row r="48783" spans="2:8">
      <c r="B48783" s="2" t="s">
        <v>49408</v>
      </c>
      <c r="C48783" s="2">
        <v>25</v>
      </c>
      <c r="D48783" s="2" t="s">
        <v>641</v>
      </c>
      <c r="E48783" s="2"/>
      <c r="F48783" s="2"/>
      <c r="G48783" s="2"/>
      <c r="H48783" s="2"/>
    </row>
    <row r="48784" spans="2:8">
      <c r="B48784" s="2" t="s">
        <v>49409</v>
      </c>
      <c r="C48784" s="2">
        <v>26</v>
      </c>
      <c r="D48784" s="2" t="s">
        <v>641</v>
      </c>
      <c r="E48784" s="2"/>
      <c r="F48784" s="2"/>
      <c r="G48784" s="2"/>
      <c r="H48784" s="2"/>
    </row>
    <row r="48785" spans="2:8">
      <c r="B48785" s="2" t="s">
        <v>49410</v>
      </c>
      <c r="C48785" s="2">
        <v>27</v>
      </c>
      <c r="D48785" s="2" t="s">
        <v>641</v>
      </c>
      <c r="E48785" s="2"/>
      <c r="F48785" s="2"/>
      <c r="G48785" s="2"/>
      <c r="H48785" s="2"/>
    </row>
    <row r="48786" spans="2:8">
      <c r="B48786" s="2" t="s">
        <v>49411</v>
      </c>
      <c r="C48786" s="2">
        <v>26</v>
      </c>
      <c r="D48786" s="2" t="s">
        <v>641</v>
      </c>
      <c r="E48786" s="2"/>
      <c r="F48786" s="2"/>
      <c r="G48786" s="2"/>
      <c r="H48786" s="2"/>
    </row>
    <row r="48787" spans="2:8">
      <c r="B48787" s="2" t="s">
        <v>49412</v>
      </c>
      <c r="C48787" s="2">
        <v>25</v>
      </c>
      <c r="D48787" s="2" t="s">
        <v>641</v>
      </c>
      <c r="E48787" s="2"/>
      <c r="F48787" s="2"/>
      <c r="G48787" s="2"/>
      <c r="H48787" s="2"/>
    </row>
    <row r="48788" spans="2:8">
      <c r="B48788" s="2" t="s">
        <v>49413</v>
      </c>
      <c r="C48788" s="2">
        <v>23</v>
      </c>
      <c r="D48788" s="2" t="s">
        <v>641</v>
      </c>
      <c r="E48788" s="2"/>
      <c r="F48788" s="2"/>
      <c r="G48788" s="2"/>
      <c r="H48788" s="2"/>
    </row>
    <row r="48789" spans="2:8">
      <c r="B48789" s="2" t="s">
        <v>49414</v>
      </c>
      <c r="C48789" s="2">
        <v>13</v>
      </c>
      <c r="D48789" s="2" t="s">
        <v>641</v>
      </c>
      <c r="E48789" s="2"/>
      <c r="F48789" s="2"/>
      <c r="G48789" s="2"/>
      <c r="H48789" s="2"/>
    </row>
    <row r="48790" spans="2:8">
      <c r="B48790" s="2" t="s">
        <v>49415</v>
      </c>
      <c r="C48790" s="2">
        <v>20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49416</v>
      </c>
      <c r="C48791" s="2">
        <v>24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49417</v>
      </c>
      <c r="C48792" s="2">
        <v>26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49418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49419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49420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49421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49422</v>
      </c>
      <c r="C48797" s="2">
        <v>24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49423</v>
      </c>
      <c r="C48798" s="2">
        <v>23</v>
      </c>
      <c r="D48798" s="2" t="s">
        <v>641</v>
      </c>
      <c r="E48798" s="2"/>
      <c r="F48798" s="2"/>
      <c r="G48798" s="2"/>
      <c r="H48798" s="2"/>
    </row>
    <row r="48799" spans="2:8">
      <c r="B48799" s="2" t="s">
        <v>49424</v>
      </c>
      <c r="C48799" s="2">
        <v>24</v>
      </c>
      <c r="D48799" s="2" t="s">
        <v>641</v>
      </c>
      <c r="E48799" s="2"/>
      <c r="F48799" s="2"/>
      <c r="G48799" s="2"/>
      <c r="H48799" s="2"/>
    </row>
    <row r="48800" spans="2:8">
      <c r="B48800" s="2" t="s">
        <v>49425</v>
      </c>
      <c r="C48800" s="2">
        <v>24</v>
      </c>
      <c r="D48800" s="2" t="s">
        <v>641</v>
      </c>
      <c r="E48800" s="2"/>
      <c r="F48800" s="2"/>
      <c r="G48800" s="2"/>
      <c r="H48800" s="2"/>
    </row>
    <row r="48801" spans="2:8">
      <c r="B48801" s="2" t="s">
        <v>49426</v>
      </c>
      <c r="C48801" s="2">
        <v>24</v>
      </c>
      <c r="D48801" s="2" t="s">
        <v>641</v>
      </c>
      <c r="E48801" s="2"/>
      <c r="F48801" s="2"/>
      <c r="G48801" s="2"/>
      <c r="H48801" s="2"/>
    </row>
    <row r="48802" spans="2:8">
      <c r="B48802" s="2" t="s">
        <v>49427</v>
      </c>
      <c r="C48802" s="2">
        <v>24</v>
      </c>
      <c r="D48802" s="2" t="s">
        <v>641</v>
      </c>
      <c r="E48802" s="2"/>
      <c r="F48802" s="2"/>
      <c r="G48802" s="2"/>
      <c r="H48802" s="2"/>
    </row>
    <row r="48803" spans="2:8">
      <c r="B48803" s="2" t="s">
        <v>49428</v>
      </c>
      <c r="C48803" s="2">
        <v>24</v>
      </c>
      <c r="D48803" s="2" t="s">
        <v>641</v>
      </c>
      <c r="E48803" s="2"/>
      <c r="F48803" s="2"/>
      <c r="G48803" s="2"/>
      <c r="H48803" s="2"/>
    </row>
    <row r="48804" spans="2:8">
      <c r="B48804" s="2" t="s">
        <v>49429</v>
      </c>
      <c r="C48804" s="2">
        <v>23</v>
      </c>
      <c r="D48804" s="2" t="s">
        <v>641</v>
      </c>
      <c r="E48804" s="2"/>
      <c r="F48804" s="2"/>
      <c r="G48804" s="2"/>
      <c r="H48804" s="2"/>
    </row>
    <row r="48805" spans="2:8">
      <c r="B48805" s="2" t="s">
        <v>49430</v>
      </c>
      <c r="C48805" s="2">
        <v>20</v>
      </c>
      <c r="D48805" s="2" t="s">
        <v>641</v>
      </c>
      <c r="E48805" s="2"/>
      <c r="F48805" s="2"/>
      <c r="G48805" s="2"/>
      <c r="H48805" s="2"/>
    </row>
    <row r="48806" spans="2:8">
      <c r="B48806" s="2" t="s">
        <v>49431</v>
      </c>
      <c r="C48806" s="2">
        <v>18</v>
      </c>
      <c r="D48806" s="2" t="s">
        <v>641</v>
      </c>
      <c r="E48806" s="2"/>
      <c r="F48806" s="2"/>
      <c r="G48806" s="2"/>
      <c r="H48806" s="2"/>
    </row>
    <row r="48807" spans="2:8">
      <c r="B48807" s="2" t="s">
        <v>49432</v>
      </c>
      <c r="C48807" s="2">
        <v>18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49433</v>
      </c>
      <c r="C48808" s="2">
        <v>18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49434</v>
      </c>
      <c r="C48809" s="2">
        <v>18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49435</v>
      </c>
      <c r="C48810" s="2">
        <v>26</v>
      </c>
      <c r="D48810" s="2" t="s">
        <v>641</v>
      </c>
      <c r="E48810" s="2"/>
      <c r="F48810" s="2"/>
      <c r="G48810" s="2"/>
      <c r="H48810" s="2"/>
    </row>
    <row r="48811" spans="2:8">
      <c r="B48811" s="2" t="s">
        <v>49436</v>
      </c>
      <c r="C48811" s="2">
        <v>32</v>
      </c>
      <c r="D48811" s="2" t="s">
        <v>641</v>
      </c>
      <c r="E48811" s="2"/>
      <c r="F48811" s="2"/>
      <c r="G48811" s="2"/>
      <c r="H48811" s="2"/>
    </row>
    <row r="48812" spans="2:8">
      <c r="B48812" s="2" t="s">
        <v>49437</v>
      </c>
      <c r="C48812" s="2">
        <v>34</v>
      </c>
      <c r="D48812" s="2" t="s">
        <v>641</v>
      </c>
      <c r="E48812" s="2"/>
      <c r="F48812" s="2"/>
      <c r="G48812" s="2"/>
      <c r="H48812" s="2"/>
    </row>
    <row r="48813" spans="2:8">
      <c r="B48813" s="2" t="s">
        <v>49438</v>
      </c>
      <c r="C48813" s="2">
        <v>34</v>
      </c>
      <c r="D48813" s="2" t="s">
        <v>641</v>
      </c>
      <c r="E48813" s="2"/>
      <c r="F48813" s="2"/>
      <c r="G48813" s="2"/>
      <c r="H48813" s="2"/>
    </row>
    <row r="48814" spans="2:8">
      <c r="B48814" s="2" t="s">
        <v>49439</v>
      </c>
      <c r="C48814" s="2">
        <v>32</v>
      </c>
      <c r="D48814" s="2" t="s">
        <v>641</v>
      </c>
      <c r="E48814" s="2"/>
      <c r="F48814" s="2"/>
      <c r="G48814" s="2"/>
      <c r="H48814" s="2"/>
    </row>
    <row r="48815" spans="2:8">
      <c r="B48815" s="2" t="s">
        <v>49440</v>
      </c>
      <c r="C48815" s="2">
        <v>28</v>
      </c>
      <c r="D48815" s="2" t="s">
        <v>641</v>
      </c>
      <c r="E48815" s="2"/>
      <c r="F48815" s="2"/>
      <c r="G48815" s="2"/>
      <c r="H48815" s="2"/>
    </row>
    <row r="48816" spans="2:8">
      <c r="B48816" s="2" t="s">
        <v>49441</v>
      </c>
      <c r="C48816" s="2">
        <v>18</v>
      </c>
      <c r="D48816" s="2" t="s">
        <v>641</v>
      </c>
      <c r="E48816" s="2"/>
      <c r="F48816" s="2"/>
      <c r="G48816" s="2"/>
      <c r="H48816" s="2"/>
    </row>
    <row r="48817" spans="2:8">
      <c r="B48817" s="2" t="s">
        <v>49442</v>
      </c>
      <c r="C48817" s="2">
        <v>40</v>
      </c>
      <c r="D48817" s="2" t="s">
        <v>641</v>
      </c>
      <c r="E48817" s="2"/>
      <c r="F48817" s="2"/>
      <c r="G48817" s="2"/>
      <c r="H48817" s="2"/>
    </row>
    <row r="48818" spans="2:8">
      <c r="B48818" s="2" t="s">
        <v>49443</v>
      </c>
      <c r="C48818" s="2">
        <v>42</v>
      </c>
      <c r="D48818" s="2" t="s">
        <v>641</v>
      </c>
      <c r="E48818" s="2"/>
      <c r="F48818" s="2"/>
      <c r="G48818" s="2"/>
      <c r="H48818" s="2"/>
    </row>
    <row r="48819" spans="2:8">
      <c r="B48819" s="2" t="s">
        <v>49444</v>
      </c>
      <c r="C48819" s="2">
        <v>40</v>
      </c>
      <c r="D48819" s="2" t="s">
        <v>641</v>
      </c>
      <c r="E48819" s="2"/>
      <c r="F48819" s="2"/>
      <c r="G48819" s="2"/>
      <c r="H48819" s="2"/>
    </row>
    <row r="48820" spans="2:8">
      <c r="B48820" s="2" t="s">
        <v>49445</v>
      </c>
      <c r="C48820" s="2">
        <v>39</v>
      </c>
      <c r="D48820" s="2" t="s">
        <v>641</v>
      </c>
      <c r="E48820" s="2"/>
      <c r="F48820" s="2"/>
      <c r="G48820" s="2"/>
      <c r="H48820" s="2"/>
    </row>
    <row r="48821" spans="2:8">
      <c r="B48821" s="2" t="s">
        <v>49446</v>
      </c>
      <c r="C48821" s="2">
        <v>32</v>
      </c>
      <c r="D48821" s="2" t="s">
        <v>641</v>
      </c>
      <c r="E48821" s="2"/>
      <c r="F48821" s="2"/>
      <c r="G48821" s="2"/>
      <c r="H48821" s="2"/>
    </row>
    <row r="48822" spans="2:8">
      <c r="B48822" s="2" t="s">
        <v>49447</v>
      </c>
      <c r="C48822" s="2">
        <v>20</v>
      </c>
      <c r="D48822" s="2" t="s">
        <v>641</v>
      </c>
      <c r="E48822" s="2"/>
      <c r="F48822" s="2"/>
      <c r="G48822" s="2"/>
      <c r="H48822" s="2"/>
    </row>
    <row r="48823" spans="2:8">
      <c r="B48823" s="2" t="s">
        <v>49448</v>
      </c>
      <c r="C48823" s="2">
        <v>9</v>
      </c>
      <c r="D48823" s="2" t="s">
        <v>641</v>
      </c>
      <c r="E48823" s="2"/>
      <c r="F48823" s="2"/>
      <c r="G48823" s="2"/>
      <c r="H48823" s="2"/>
    </row>
    <row r="48824" spans="2:8">
      <c r="B48824" s="2" t="s">
        <v>49449</v>
      </c>
      <c r="C48824" s="2">
        <v>23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49450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49451</v>
      </c>
      <c r="C48826" s="2">
        <v>31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49452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49453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49454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49455</v>
      </c>
      <c r="C48830" s="2">
        <v>29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49456</v>
      </c>
      <c r="C48831" s="2">
        <v>14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49457</v>
      </c>
      <c r="C48832" s="2">
        <v>19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49458</v>
      </c>
      <c r="C48833" s="2">
        <v>24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49459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49460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49461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49462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49463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49464</v>
      </c>
      <c r="C48839" s="2">
        <v>24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49465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49466</v>
      </c>
      <c r="C48841" s="2">
        <v>26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49467</v>
      </c>
      <c r="C48842" s="2">
        <v>30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49468</v>
      </c>
      <c r="C48843" s="2">
        <v>31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49469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49470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49471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49472</v>
      </c>
      <c r="C48847" s="2">
        <v>21</v>
      </c>
      <c r="D48847" s="2" t="s">
        <v>641</v>
      </c>
      <c r="E48847" s="2"/>
      <c r="F48847" s="2"/>
      <c r="G48847" s="2"/>
      <c r="H48847" s="2"/>
    </row>
    <row r="48848" spans="2:8">
      <c r="B48848" s="2" t="s">
        <v>49473</v>
      </c>
      <c r="C48848" s="2">
        <v>21</v>
      </c>
      <c r="D48848" s="2" t="s">
        <v>641</v>
      </c>
      <c r="E48848" s="2"/>
      <c r="F48848" s="2"/>
      <c r="G48848" s="2"/>
      <c r="H48848" s="2"/>
    </row>
    <row r="48849" spans="2:8">
      <c r="B48849" s="2" t="s">
        <v>49474</v>
      </c>
      <c r="C48849" s="2">
        <v>22</v>
      </c>
      <c r="D48849" s="2" t="s">
        <v>641</v>
      </c>
      <c r="E48849" s="2"/>
      <c r="F48849" s="2"/>
      <c r="G48849" s="2"/>
      <c r="H48849" s="2"/>
    </row>
    <row r="48850" spans="2:8">
      <c r="B48850" s="2" t="s">
        <v>49475</v>
      </c>
      <c r="C48850" s="2">
        <v>22</v>
      </c>
      <c r="D48850" s="2" t="s">
        <v>641</v>
      </c>
      <c r="E48850" s="2"/>
      <c r="F48850" s="2"/>
      <c r="G48850" s="2"/>
      <c r="H48850" s="2"/>
    </row>
    <row r="48851" spans="2:8">
      <c r="B48851" s="2" t="s">
        <v>49476</v>
      </c>
      <c r="C48851" s="2">
        <v>21</v>
      </c>
      <c r="D48851" s="2" t="s">
        <v>641</v>
      </c>
      <c r="E48851" s="2"/>
      <c r="F48851" s="2"/>
      <c r="G48851" s="2"/>
      <c r="H48851" s="2"/>
    </row>
    <row r="48852" spans="2:8">
      <c r="B48852" s="2" t="s">
        <v>49477</v>
      </c>
      <c r="C48852" s="2">
        <v>20</v>
      </c>
      <c r="D48852" s="2" t="s">
        <v>641</v>
      </c>
      <c r="E48852" s="2"/>
      <c r="F48852" s="2"/>
      <c r="G48852" s="2"/>
      <c r="H48852" s="2"/>
    </row>
    <row r="48853" spans="2:8">
      <c r="B48853" s="2" t="s">
        <v>49478</v>
      </c>
      <c r="C48853" s="2">
        <v>20</v>
      </c>
      <c r="D48853" s="2" t="s">
        <v>641</v>
      </c>
      <c r="E48853" s="2"/>
      <c r="F48853" s="2"/>
      <c r="G48853" s="2"/>
      <c r="H48853" s="2"/>
    </row>
    <row r="48854" spans="2:8">
      <c r="B48854" s="2" t="s">
        <v>49479</v>
      </c>
      <c r="C48854" s="2">
        <v>18</v>
      </c>
      <c r="D48854" s="2" t="s">
        <v>641</v>
      </c>
      <c r="E48854" s="2"/>
      <c r="F48854" s="2"/>
      <c r="G48854" s="2"/>
      <c r="H48854" s="2"/>
    </row>
    <row r="48855" spans="2:8">
      <c r="B48855" s="2" t="s">
        <v>49480</v>
      </c>
      <c r="C48855" s="2">
        <v>17</v>
      </c>
      <c r="D48855" s="2" t="s">
        <v>641</v>
      </c>
      <c r="E48855" s="2"/>
      <c r="F48855" s="2"/>
      <c r="G48855" s="2"/>
      <c r="H48855" s="2"/>
    </row>
    <row r="48856" spans="2:8">
      <c r="B48856" s="2" t="s">
        <v>49481</v>
      </c>
      <c r="C48856" s="2">
        <v>12</v>
      </c>
      <c r="D48856" s="2" t="s">
        <v>641</v>
      </c>
      <c r="E48856" s="2"/>
      <c r="F48856" s="2"/>
      <c r="G48856" s="2"/>
      <c r="H48856" s="2"/>
    </row>
    <row r="48857" spans="2:8">
      <c r="B48857" s="2" t="s">
        <v>49482</v>
      </c>
      <c r="C48857" s="2">
        <v>29</v>
      </c>
      <c r="D48857" s="2" t="s">
        <v>641</v>
      </c>
      <c r="E48857" s="2"/>
      <c r="F48857" s="2"/>
      <c r="G48857" s="2"/>
      <c r="H48857" s="2"/>
    </row>
    <row r="48858" spans="2:8">
      <c r="B48858" s="2" t="s">
        <v>49483</v>
      </c>
      <c r="C48858" s="2">
        <v>32</v>
      </c>
      <c r="D48858" s="2" t="s">
        <v>641</v>
      </c>
      <c r="E48858" s="2"/>
      <c r="F48858" s="2"/>
      <c r="G48858" s="2"/>
      <c r="H48858" s="2"/>
    </row>
    <row r="48859" spans="2:8">
      <c r="B48859" s="2" t="s">
        <v>49484</v>
      </c>
      <c r="C48859" s="2">
        <v>32</v>
      </c>
      <c r="D48859" s="2" t="s">
        <v>641</v>
      </c>
      <c r="E48859" s="2"/>
      <c r="F48859" s="2"/>
      <c r="G48859" s="2"/>
      <c r="H48859" s="2"/>
    </row>
    <row r="48860" spans="2:8">
      <c r="B48860" s="2" t="s">
        <v>49485</v>
      </c>
      <c r="C48860" s="2">
        <v>31</v>
      </c>
      <c r="D48860" s="2" t="s">
        <v>641</v>
      </c>
      <c r="E48860" s="2"/>
      <c r="F48860" s="2"/>
      <c r="G48860" s="2"/>
      <c r="H48860" s="2"/>
    </row>
    <row r="48861" spans="2:8">
      <c r="B48861" s="2" t="s">
        <v>49486</v>
      </c>
      <c r="C48861" s="2">
        <v>30</v>
      </c>
      <c r="D48861" s="2" t="s">
        <v>641</v>
      </c>
      <c r="E48861" s="2"/>
      <c r="F48861" s="2"/>
      <c r="G48861" s="2"/>
      <c r="H48861" s="2"/>
    </row>
    <row r="48862" spans="2:8">
      <c r="B48862" s="2" t="s">
        <v>49487</v>
      </c>
      <c r="C48862" s="2">
        <v>29</v>
      </c>
      <c r="D48862" s="2" t="s">
        <v>641</v>
      </c>
      <c r="E48862" s="2"/>
      <c r="F48862" s="2"/>
      <c r="G48862" s="2"/>
      <c r="H48862" s="2"/>
    </row>
    <row r="48863" spans="2:8">
      <c r="B48863" s="2" t="s">
        <v>49488</v>
      </c>
      <c r="C48863" s="2">
        <v>21</v>
      </c>
      <c r="D48863" s="2" t="s">
        <v>641</v>
      </c>
      <c r="E48863" s="2"/>
      <c r="F48863" s="2"/>
      <c r="G48863" s="2"/>
      <c r="H48863" s="2"/>
    </row>
    <row r="48864" spans="2:8">
      <c r="B48864" s="2" t="s">
        <v>49489</v>
      </c>
      <c r="C48864" s="2">
        <v>8</v>
      </c>
      <c r="D48864" s="2" t="s">
        <v>641</v>
      </c>
      <c r="E48864" s="2"/>
      <c r="F48864" s="2"/>
      <c r="G48864" s="2"/>
      <c r="H48864" s="2"/>
    </row>
    <row r="48865" spans="2:8">
      <c r="B48865" s="2" t="s">
        <v>49490</v>
      </c>
      <c r="C48865" s="2">
        <v>16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49491</v>
      </c>
      <c r="C48866" s="2">
        <v>20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49492</v>
      </c>
      <c r="C48867" s="2">
        <v>25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49493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49494</v>
      </c>
      <c r="C48869" s="2">
        <v>28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49495</v>
      </c>
      <c r="C48870" s="2">
        <v>29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49496</v>
      </c>
      <c r="C48871" s="2">
        <v>28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49497</v>
      </c>
      <c r="C48872" s="2">
        <v>29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49498</v>
      </c>
      <c r="C48873" s="2">
        <v>34</v>
      </c>
      <c r="D48873" s="2" t="s">
        <v>641</v>
      </c>
      <c r="E48873" s="2"/>
      <c r="F48873" s="2"/>
      <c r="G48873" s="2"/>
      <c r="H48873" s="2"/>
    </row>
    <row r="48874" spans="2:8">
      <c r="B48874" s="2" t="s">
        <v>49499</v>
      </c>
      <c r="C48874" s="2">
        <v>35</v>
      </c>
      <c r="D48874" s="2" t="s">
        <v>641</v>
      </c>
      <c r="E48874" s="2"/>
      <c r="F48874" s="2"/>
      <c r="G48874" s="2"/>
      <c r="H48874" s="2"/>
    </row>
    <row r="48875" spans="2:8">
      <c r="B48875" s="2" t="s">
        <v>49500</v>
      </c>
      <c r="C48875" s="2">
        <v>35</v>
      </c>
      <c r="D48875" s="2" t="s">
        <v>641</v>
      </c>
      <c r="E48875" s="2"/>
      <c r="F48875" s="2"/>
      <c r="G48875" s="2"/>
      <c r="H48875" s="2"/>
    </row>
    <row r="48876" spans="2:8">
      <c r="B48876" s="2" t="s">
        <v>49501</v>
      </c>
      <c r="C48876" s="2">
        <v>34</v>
      </c>
      <c r="D48876" s="2" t="s">
        <v>641</v>
      </c>
      <c r="E48876" s="2"/>
      <c r="F48876" s="2"/>
      <c r="G48876" s="2"/>
      <c r="H48876" s="2"/>
    </row>
    <row r="48877" spans="2:8">
      <c r="B48877" s="2" t="s">
        <v>49502</v>
      </c>
      <c r="C48877" s="2">
        <v>29</v>
      </c>
      <c r="D48877" s="2" t="s">
        <v>641</v>
      </c>
      <c r="E48877" s="2"/>
      <c r="F48877" s="2"/>
      <c r="G48877" s="2"/>
      <c r="H48877" s="2"/>
    </row>
    <row r="48878" spans="2:8">
      <c r="B48878" s="2" t="s">
        <v>49503</v>
      </c>
      <c r="C48878" s="2">
        <v>23</v>
      </c>
      <c r="D48878" s="2" t="s">
        <v>641</v>
      </c>
      <c r="E48878" s="2"/>
      <c r="F48878" s="2"/>
      <c r="G48878" s="2"/>
      <c r="H48878" s="2"/>
    </row>
    <row r="48879" spans="2:8">
      <c r="B48879" s="2" t="s">
        <v>49504</v>
      </c>
      <c r="C48879" s="2">
        <v>17</v>
      </c>
      <c r="D48879" s="2" t="s">
        <v>641</v>
      </c>
      <c r="E48879" s="2"/>
      <c r="F48879" s="2"/>
      <c r="G48879" s="2"/>
      <c r="H48879" s="2"/>
    </row>
    <row r="48880" spans="2:8">
      <c r="B48880" s="2" t="s">
        <v>49505</v>
      </c>
      <c r="C48880" s="2">
        <v>10</v>
      </c>
      <c r="D48880" s="2" t="s">
        <v>641</v>
      </c>
      <c r="E48880" s="2"/>
      <c r="F48880" s="2"/>
      <c r="G48880" s="2"/>
      <c r="H48880" s="2"/>
    </row>
    <row r="48881" spans="2:8">
      <c r="B48881" s="2" t="s">
        <v>49506</v>
      </c>
      <c r="C48881" s="2">
        <v>31</v>
      </c>
      <c r="D48881" s="2" t="s">
        <v>641</v>
      </c>
      <c r="E48881" s="2"/>
      <c r="F48881" s="2"/>
      <c r="G48881" s="2"/>
      <c r="H48881" s="2"/>
    </row>
    <row r="48882" spans="2:8">
      <c r="B48882" s="2" t="s">
        <v>49507</v>
      </c>
      <c r="C48882" s="2">
        <v>33</v>
      </c>
      <c r="D48882" s="2" t="s">
        <v>641</v>
      </c>
      <c r="E48882" s="2"/>
      <c r="F48882" s="2"/>
      <c r="G48882" s="2"/>
      <c r="H48882" s="2"/>
    </row>
    <row r="48883" spans="2:8">
      <c r="B48883" s="2" t="s">
        <v>49508</v>
      </c>
      <c r="C48883" s="2">
        <v>34</v>
      </c>
      <c r="D48883" s="2" t="s">
        <v>641</v>
      </c>
      <c r="E48883" s="2"/>
      <c r="F48883" s="2"/>
      <c r="G48883" s="2"/>
      <c r="H48883" s="2"/>
    </row>
    <row r="48884" spans="2:8">
      <c r="B48884" s="2" t="s">
        <v>49509</v>
      </c>
      <c r="C48884" s="2">
        <v>34</v>
      </c>
      <c r="D48884" s="2" t="s">
        <v>641</v>
      </c>
      <c r="E48884" s="2"/>
      <c r="F48884" s="2"/>
      <c r="G48884" s="2"/>
      <c r="H48884" s="2"/>
    </row>
    <row r="48885" spans="2:8">
      <c r="B48885" s="2" t="s">
        <v>49510</v>
      </c>
      <c r="C48885" s="2">
        <v>32</v>
      </c>
      <c r="D48885" s="2" t="s">
        <v>641</v>
      </c>
      <c r="E48885" s="2"/>
      <c r="F48885" s="2"/>
      <c r="G48885" s="2"/>
      <c r="H48885" s="2"/>
    </row>
    <row r="48886" spans="2:8">
      <c r="B48886" s="2" t="s">
        <v>49511</v>
      </c>
      <c r="C48886" s="2">
        <v>26</v>
      </c>
      <c r="D48886" s="2" t="s">
        <v>641</v>
      </c>
      <c r="E48886" s="2"/>
      <c r="F48886" s="2"/>
      <c r="G48886" s="2"/>
      <c r="H48886" s="2"/>
    </row>
    <row r="48887" spans="2:8">
      <c r="B48887" s="2" t="s">
        <v>49512</v>
      </c>
      <c r="C48887" s="2">
        <v>32</v>
      </c>
      <c r="D48887" s="2" t="s">
        <v>641</v>
      </c>
      <c r="E48887" s="2"/>
      <c r="F48887" s="2"/>
      <c r="G48887" s="2"/>
      <c r="H48887" s="2"/>
    </row>
    <row r="48888" spans="2:8">
      <c r="B48888" s="2" t="s">
        <v>49513</v>
      </c>
      <c r="C48888" s="2">
        <v>34</v>
      </c>
      <c r="D48888" s="2" t="s">
        <v>641</v>
      </c>
      <c r="E48888" s="2"/>
      <c r="F48888" s="2"/>
      <c r="G48888" s="2"/>
      <c r="H48888" s="2"/>
    </row>
    <row r="48889" spans="2:8">
      <c r="B48889" s="2" t="s">
        <v>49514</v>
      </c>
      <c r="C48889" s="2">
        <v>34</v>
      </c>
      <c r="D48889" s="2" t="s">
        <v>641</v>
      </c>
      <c r="E48889" s="2"/>
      <c r="F48889" s="2"/>
      <c r="G48889" s="2"/>
      <c r="H48889" s="2"/>
    </row>
    <row r="48890" spans="2:8">
      <c r="B48890" s="2" t="s">
        <v>49515</v>
      </c>
      <c r="C48890" s="2">
        <v>32</v>
      </c>
      <c r="D48890" s="2" t="s">
        <v>641</v>
      </c>
      <c r="E48890" s="2"/>
      <c r="F48890" s="2"/>
      <c r="G48890" s="2"/>
      <c r="H48890" s="2"/>
    </row>
    <row r="48891" spans="2:8">
      <c r="B48891" s="2" t="s">
        <v>49516</v>
      </c>
      <c r="C48891" s="2">
        <v>30</v>
      </c>
      <c r="D48891" s="2" t="s">
        <v>641</v>
      </c>
      <c r="E48891" s="2"/>
      <c r="F48891" s="2"/>
      <c r="G48891" s="2"/>
      <c r="H48891" s="2"/>
    </row>
    <row r="48892" spans="2:8">
      <c r="B48892" s="2" t="s">
        <v>49517</v>
      </c>
      <c r="C48892" s="2">
        <v>14</v>
      </c>
      <c r="D48892" s="2" t="s">
        <v>641</v>
      </c>
      <c r="E48892" s="2"/>
      <c r="F48892" s="2"/>
      <c r="G48892" s="2"/>
      <c r="H48892" s="2"/>
    </row>
    <row r="48893" spans="2:8">
      <c r="B48893" s="2" t="s">
        <v>49518</v>
      </c>
      <c r="C48893" s="2">
        <v>20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49519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49520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49521</v>
      </c>
      <c r="C48896" s="2">
        <v>34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49522</v>
      </c>
      <c r="C48897" s="2">
        <v>33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49523</v>
      </c>
      <c r="C48898" s="2">
        <v>33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49524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49525</v>
      </c>
      <c r="C48900" s="2">
        <v>22</v>
      </c>
      <c r="D48900" s="2" t="s">
        <v>641</v>
      </c>
      <c r="E48900" s="2"/>
      <c r="F48900" s="2"/>
      <c r="G48900" s="2"/>
      <c r="H48900" s="2"/>
    </row>
    <row r="48901" spans="2:8">
      <c r="B48901" s="2" t="s">
        <v>49526</v>
      </c>
      <c r="C48901" s="2">
        <v>23</v>
      </c>
      <c r="D48901" s="2" t="s">
        <v>641</v>
      </c>
      <c r="E48901" s="2"/>
      <c r="F48901" s="2"/>
      <c r="G48901" s="2"/>
      <c r="H48901" s="2"/>
    </row>
    <row r="48902" spans="2:8">
      <c r="B48902" s="2" t="s">
        <v>49527</v>
      </c>
      <c r="C48902" s="2">
        <v>23</v>
      </c>
      <c r="D48902" s="2" t="s">
        <v>641</v>
      </c>
      <c r="E48902" s="2"/>
      <c r="F48902" s="2"/>
      <c r="G48902" s="2"/>
      <c r="H48902" s="2"/>
    </row>
    <row r="48903" spans="2:8">
      <c r="B48903" s="2" t="s">
        <v>49528</v>
      </c>
      <c r="C48903" s="2">
        <v>24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49529</v>
      </c>
      <c r="C48904" s="2">
        <v>27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49530</v>
      </c>
      <c r="C48905" s="2">
        <v>32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49531</v>
      </c>
      <c r="C48906" s="2">
        <v>33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49532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49533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49534</v>
      </c>
      <c r="C48909" s="2">
        <v>29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49535</v>
      </c>
      <c r="C48910" s="2">
        <v>23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49536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49537</v>
      </c>
      <c r="C48912" s="2">
        <v>26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49538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49539</v>
      </c>
      <c r="C48914" s="2">
        <v>28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49540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49541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49542</v>
      </c>
      <c r="C48917" s="2">
        <v>18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49543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49544</v>
      </c>
      <c r="C48919" s="2">
        <v>31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49545</v>
      </c>
      <c r="C48920" s="2">
        <v>34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49546</v>
      </c>
      <c r="C48921" s="2">
        <v>38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49547</v>
      </c>
      <c r="C48922" s="2">
        <v>38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49548</v>
      </c>
      <c r="C48923" s="2">
        <v>36</v>
      </c>
      <c r="D48923" s="2" t="s">
        <v>641</v>
      </c>
      <c r="E48923" s="2"/>
      <c r="F48923" s="2"/>
      <c r="G48923" s="2"/>
      <c r="H48923" s="2"/>
    </row>
    <row r="48924" spans="2:8">
      <c r="B48924" s="2" t="s">
        <v>49549</v>
      </c>
      <c r="C48924" s="2">
        <v>37</v>
      </c>
      <c r="D48924" s="2" t="s">
        <v>641</v>
      </c>
      <c r="E48924" s="2"/>
      <c r="F48924" s="2"/>
      <c r="G48924" s="2"/>
      <c r="H48924" s="2"/>
    </row>
    <row r="48925" spans="2:8">
      <c r="B48925" s="2" t="s">
        <v>49550</v>
      </c>
      <c r="C48925" s="2">
        <v>37</v>
      </c>
      <c r="D48925" s="2" t="s">
        <v>641</v>
      </c>
      <c r="E48925" s="2"/>
      <c r="F48925" s="2"/>
      <c r="G48925" s="2"/>
      <c r="H48925" s="2"/>
    </row>
    <row r="48926" spans="2:8">
      <c r="B48926" s="2" t="s">
        <v>49551</v>
      </c>
      <c r="C48926" s="2">
        <v>35</v>
      </c>
      <c r="D48926" s="2" t="s">
        <v>641</v>
      </c>
      <c r="E48926" s="2"/>
      <c r="F48926" s="2"/>
      <c r="G48926" s="2"/>
      <c r="H48926" s="2"/>
    </row>
    <row r="48927" spans="2:8">
      <c r="B48927" s="2" t="s">
        <v>49552</v>
      </c>
      <c r="C48927" s="2">
        <v>34</v>
      </c>
      <c r="D48927" s="2" t="s">
        <v>641</v>
      </c>
      <c r="E48927" s="2"/>
      <c r="F48927" s="2"/>
      <c r="G48927" s="2"/>
      <c r="H48927" s="2"/>
    </row>
    <row r="48928" spans="2:8">
      <c r="B48928" s="2" t="s">
        <v>49553</v>
      </c>
      <c r="C48928" s="2">
        <v>31</v>
      </c>
      <c r="D48928" s="2" t="s">
        <v>641</v>
      </c>
      <c r="E48928" s="2"/>
      <c r="F48928" s="2"/>
      <c r="G48928" s="2"/>
      <c r="H48928" s="2"/>
    </row>
    <row r="48929" spans="2:8">
      <c r="B48929" s="2" t="s">
        <v>49554</v>
      </c>
      <c r="C48929" s="2">
        <v>17</v>
      </c>
      <c r="D48929" s="2" t="s">
        <v>641</v>
      </c>
      <c r="E48929" s="2"/>
      <c r="F48929" s="2"/>
      <c r="G48929" s="2"/>
      <c r="H48929" s="2"/>
    </row>
    <row r="48930" spans="2:8">
      <c r="B48930" s="2" t="s">
        <v>49555</v>
      </c>
      <c r="C48930" s="2">
        <v>28</v>
      </c>
      <c r="D48930" s="2" t="s">
        <v>641</v>
      </c>
      <c r="E48930" s="2"/>
      <c r="F48930" s="2"/>
      <c r="G48930" s="2"/>
      <c r="H48930" s="2"/>
    </row>
    <row r="48931" spans="2:8">
      <c r="B48931" s="2" t="s">
        <v>49556</v>
      </c>
      <c r="C48931" s="2">
        <v>33</v>
      </c>
      <c r="D48931" s="2" t="s">
        <v>641</v>
      </c>
      <c r="E48931" s="2"/>
      <c r="F48931" s="2"/>
      <c r="G48931" s="2"/>
      <c r="H48931" s="2"/>
    </row>
    <row r="48932" spans="2:8">
      <c r="B48932" s="2" t="s">
        <v>49557</v>
      </c>
      <c r="C48932" s="2">
        <v>36</v>
      </c>
      <c r="D48932" s="2" t="s">
        <v>641</v>
      </c>
      <c r="E48932" s="2"/>
      <c r="F48932" s="2"/>
      <c r="G48932" s="2"/>
      <c r="H48932" s="2"/>
    </row>
    <row r="48933" spans="2:8">
      <c r="B48933" s="2" t="s">
        <v>49558</v>
      </c>
      <c r="C48933" s="2">
        <v>37</v>
      </c>
      <c r="D48933" s="2" t="s">
        <v>641</v>
      </c>
      <c r="E48933" s="2"/>
      <c r="F48933" s="2"/>
      <c r="G48933" s="2"/>
      <c r="H48933" s="2"/>
    </row>
    <row r="48934" spans="2:8">
      <c r="B48934" s="2" t="s">
        <v>49559</v>
      </c>
      <c r="C48934" s="2">
        <v>35</v>
      </c>
      <c r="D48934" s="2" t="s">
        <v>641</v>
      </c>
      <c r="E48934" s="2"/>
      <c r="F48934" s="2"/>
      <c r="G48934" s="2"/>
      <c r="H48934" s="2"/>
    </row>
    <row r="48935" spans="2:8">
      <c r="B48935" s="2" t="s">
        <v>49560</v>
      </c>
      <c r="C48935" s="2">
        <v>26</v>
      </c>
      <c r="D48935" s="2" t="s">
        <v>641</v>
      </c>
      <c r="E48935" s="2"/>
      <c r="F48935" s="2"/>
      <c r="G48935" s="2"/>
      <c r="H48935" s="2"/>
    </row>
    <row r="48936" spans="2:8">
      <c r="B48936" s="2" t="s">
        <v>49561</v>
      </c>
      <c r="C48936" s="2">
        <v>12</v>
      </c>
      <c r="D48936" s="2" t="s">
        <v>641</v>
      </c>
      <c r="E48936" s="2"/>
      <c r="F48936" s="2"/>
      <c r="G48936" s="2"/>
      <c r="H48936" s="2"/>
    </row>
    <row r="48937" spans="2:8">
      <c r="B48937" s="2" t="s">
        <v>49562</v>
      </c>
      <c r="C48937" s="2">
        <v>28</v>
      </c>
      <c r="D48937" s="2" t="s">
        <v>641</v>
      </c>
      <c r="E48937" s="2"/>
      <c r="F48937" s="2"/>
      <c r="G48937" s="2"/>
      <c r="H48937" s="2"/>
    </row>
    <row r="48938" spans="2:8">
      <c r="B48938" s="2" t="s">
        <v>49563</v>
      </c>
      <c r="C48938" s="2">
        <v>31</v>
      </c>
      <c r="D48938" s="2" t="s">
        <v>641</v>
      </c>
      <c r="E48938" s="2"/>
      <c r="F48938" s="2"/>
      <c r="G48938" s="2"/>
      <c r="H48938" s="2"/>
    </row>
    <row r="48939" spans="2:8">
      <c r="B48939" s="2" t="s">
        <v>49564</v>
      </c>
      <c r="C48939" s="2">
        <v>32</v>
      </c>
      <c r="D48939" s="2" t="s">
        <v>641</v>
      </c>
      <c r="E48939" s="2"/>
      <c r="F48939" s="2"/>
      <c r="G48939" s="2"/>
      <c r="H48939" s="2"/>
    </row>
    <row r="48940" spans="2:8">
      <c r="B48940" s="2" t="s">
        <v>49565</v>
      </c>
      <c r="C48940" s="2">
        <v>32</v>
      </c>
      <c r="D48940" s="2" t="s">
        <v>641</v>
      </c>
      <c r="E48940" s="2"/>
      <c r="F48940" s="2"/>
      <c r="G48940" s="2"/>
      <c r="H48940" s="2"/>
    </row>
    <row r="48941" spans="2:8">
      <c r="B48941" s="2" t="s">
        <v>49566</v>
      </c>
      <c r="C48941" s="2">
        <v>31</v>
      </c>
      <c r="D48941" s="2" t="s">
        <v>641</v>
      </c>
      <c r="E48941" s="2"/>
      <c r="F48941" s="2"/>
      <c r="G48941" s="2"/>
      <c r="H48941" s="2"/>
    </row>
    <row r="48942" spans="2:8">
      <c r="B48942" s="2" t="s">
        <v>49567</v>
      </c>
      <c r="C48942" s="2">
        <v>27</v>
      </c>
      <c r="D48942" s="2" t="s">
        <v>641</v>
      </c>
      <c r="E48942" s="2"/>
      <c r="F48942" s="2"/>
      <c r="G48942" s="2"/>
      <c r="H48942" s="2"/>
    </row>
    <row r="48943" spans="2:8">
      <c r="B48943" s="2" t="s">
        <v>49568</v>
      </c>
      <c r="C48943" s="2">
        <v>19</v>
      </c>
      <c r="D48943" s="2" t="s">
        <v>641</v>
      </c>
      <c r="E48943" s="2"/>
      <c r="F48943" s="2"/>
      <c r="G48943" s="2"/>
      <c r="H48943" s="2"/>
    </row>
    <row r="48944" spans="2:8">
      <c r="B48944" s="2" t="s">
        <v>49569</v>
      </c>
      <c r="C48944" s="2">
        <v>11</v>
      </c>
      <c r="D48944" s="2" t="s">
        <v>641</v>
      </c>
      <c r="E48944" s="2"/>
      <c r="F48944" s="2"/>
      <c r="G48944" s="2"/>
      <c r="H48944" s="2"/>
    </row>
    <row r="48945" spans="2:8">
      <c r="B48945" s="2" t="s">
        <v>49570</v>
      </c>
      <c r="C48945" s="2">
        <v>37</v>
      </c>
      <c r="D48945" s="2" t="s">
        <v>641</v>
      </c>
      <c r="E48945" s="2"/>
      <c r="F48945" s="2"/>
      <c r="G48945" s="2"/>
      <c r="H48945" s="2"/>
    </row>
    <row r="48946" spans="2:8">
      <c r="B48946" s="2" t="s">
        <v>49571</v>
      </c>
      <c r="C48946" s="2">
        <v>39</v>
      </c>
      <c r="D48946" s="2" t="s">
        <v>641</v>
      </c>
      <c r="E48946" s="2"/>
      <c r="F48946" s="2"/>
      <c r="G48946" s="2"/>
      <c r="H48946" s="2"/>
    </row>
    <row r="48947" spans="2:8">
      <c r="B48947" s="2" t="s">
        <v>49572</v>
      </c>
      <c r="C48947" s="2">
        <v>37</v>
      </c>
      <c r="D48947" s="2" t="s">
        <v>641</v>
      </c>
      <c r="E48947" s="2"/>
      <c r="F48947" s="2"/>
      <c r="G48947" s="2"/>
      <c r="H48947" s="2"/>
    </row>
    <row r="48948" spans="2:8">
      <c r="B48948" s="2" t="s">
        <v>49573</v>
      </c>
      <c r="C48948" s="2">
        <v>29</v>
      </c>
      <c r="D48948" s="2" t="s">
        <v>641</v>
      </c>
      <c r="E48948" s="2"/>
      <c r="F48948" s="2"/>
      <c r="G48948" s="2"/>
      <c r="H48948" s="2"/>
    </row>
    <row r="48949" spans="2:8">
      <c r="B48949" s="2" t="s">
        <v>49574</v>
      </c>
      <c r="C48949" s="2">
        <v>22</v>
      </c>
      <c r="D48949" s="2" t="s">
        <v>641</v>
      </c>
      <c r="E48949" s="2"/>
      <c r="F48949" s="2"/>
      <c r="G48949" s="2"/>
      <c r="H48949" s="2"/>
    </row>
    <row r="48950" spans="2:8">
      <c r="B48950" s="2" t="s">
        <v>49575</v>
      </c>
      <c r="C48950" s="2">
        <v>11</v>
      </c>
      <c r="D48950" s="2" t="s">
        <v>641</v>
      </c>
      <c r="E48950" s="2"/>
      <c r="F48950" s="2"/>
      <c r="G48950" s="2"/>
      <c r="H48950" s="2"/>
    </row>
    <row r="48951" spans="2:8">
      <c r="B48951" s="2" t="s">
        <v>49576</v>
      </c>
      <c r="C48951" s="2">
        <v>20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49577</v>
      </c>
      <c r="C48952" s="2">
        <v>24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49578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49579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49580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49581</v>
      </c>
      <c r="C48956" s="2">
        <v>27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49582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49583</v>
      </c>
      <c r="C48958" s="2">
        <v>23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49584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49585</v>
      </c>
      <c r="C48960" s="2">
        <v>33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49586</v>
      </c>
      <c r="C48961" s="2">
        <v>33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49587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49588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49589</v>
      </c>
      <c r="C48964" s="2">
        <v>26</v>
      </c>
      <c r="D48964" s="2" t="s">
        <v>641</v>
      </c>
      <c r="E48964" s="2"/>
      <c r="F48964" s="2"/>
      <c r="G48964" s="2"/>
      <c r="H48964" s="2"/>
    </row>
    <row r="48965" spans="2:8">
      <c r="B48965" s="2" t="s">
        <v>49590</v>
      </c>
      <c r="C48965" s="2">
        <v>28</v>
      </c>
      <c r="D48965" s="2" t="s">
        <v>641</v>
      </c>
      <c r="E48965" s="2"/>
      <c r="F48965" s="2"/>
      <c r="G48965" s="2"/>
      <c r="H48965" s="2"/>
    </row>
    <row r="48966" spans="2:8">
      <c r="B48966" s="2" t="s">
        <v>49591</v>
      </c>
      <c r="C48966" s="2">
        <v>30</v>
      </c>
      <c r="D48966" s="2" t="s">
        <v>641</v>
      </c>
      <c r="E48966" s="2"/>
      <c r="F48966" s="2"/>
      <c r="G48966" s="2"/>
      <c r="H48966" s="2"/>
    </row>
    <row r="48967" spans="2:8">
      <c r="B48967" s="2" t="s">
        <v>49592</v>
      </c>
      <c r="C48967" s="2">
        <v>30</v>
      </c>
      <c r="D48967" s="2" t="s">
        <v>641</v>
      </c>
      <c r="E48967" s="2"/>
      <c r="F48967" s="2"/>
      <c r="G48967" s="2"/>
      <c r="H48967" s="2"/>
    </row>
    <row r="48968" spans="2:8">
      <c r="B48968" s="2" t="s">
        <v>49593</v>
      </c>
      <c r="C48968" s="2">
        <v>30</v>
      </c>
      <c r="D48968" s="2" t="s">
        <v>641</v>
      </c>
      <c r="E48968" s="2"/>
      <c r="F48968" s="2"/>
      <c r="G48968" s="2"/>
      <c r="H48968" s="2"/>
    </row>
    <row r="48969" spans="2:8">
      <c r="B48969" s="2" t="s">
        <v>49594</v>
      </c>
      <c r="C48969" s="2">
        <v>29</v>
      </c>
      <c r="D48969" s="2" t="s">
        <v>641</v>
      </c>
      <c r="E48969" s="2"/>
      <c r="F48969" s="2"/>
      <c r="G48969" s="2"/>
      <c r="H48969" s="2"/>
    </row>
    <row r="48970" spans="2:8">
      <c r="B48970" s="2" t="s">
        <v>49595</v>
      </c>
      <c r="C48970" s="2">
        <v>26</v>
      </c>
      <c r="D48970" s="2" t="s">
        <v>641</v>
      </c>
      <c r="E48970" s="2"/>
      <c r="F48970" s="2"/>
      <c r="G48970" s="2"/>
      <c r="H48970" s="2"/>
    </row>
    <row r="48971" spans="2:8">
      <c r="B48971" s="2" t="s">
        <v>49596</v>
      </c>
      <c r="C48971" s="2">
        <v>22</v>
      </c>
      <c r="D48971" s="2" t="s">
        <v>641</v>
      </c>
      <c r="E48971" s="2"/>
      <c r="F48971" s="2"/>
      <c r="G48971" s="2"/>
      <c r="H48971" s="2"/>
    </row>
    <row r="48972" spans="2:8">
      <c r="B48972" s="2" t="s">
        <v>49597</v>
      </c>
      <c r="C48972" s="2">
        <v>26</v>
      </c>
      <c r="D48972" s="2" t="s">
        <v>641</v>
      </c>
      <c r="E48972" s="2"/>
      <c r="F48972" s="2"/>
      <c r="G48972" s="2"/>
      <c r="H48972" s="2"/>
    </row>
    <row r="48973" spans="2:8">
      <c r="B48973" s="2" t="s">
        <v>49598</v>
      </c>
      <c r="C48973" s="2">
        <v>30</v>
      </c>
      <c r="D48973" s="2" t="s">
        <v>641</v>
      </c>
      <c r="E48973" s="2"/>
      <c r="F48973" s="2"/>
      <c r="G48973" s="2"/>
      <c r="H48973" s="2"/>
    </row>
    <row r="48974" spans="2:8">
      <c r="B48974" s="2" t="s">
        <v>49599</v>
      </c>
      <c r="C48974" s="2">
        <v>31</v>
      </c>
      <c r="D48974" s="2" t="s">
        <v>641</v>
      </c>
      <c r="E48974" s="2"/>
      <c r="F48974" s="2"/>
      <c r="G48974" s="2"/>
      <c r="H48974" s="2"/>
    </row>
    <row r="48975" spans="2:8">
      <c r="B48975" s="2" t="s">
        <v>49600</v>
      </c>
      <c r="C48975" s="2">
        <v>29</v>
      </c>
      <c r="D48975" s="2" t="s">
        <v>641</v>
      </c>
      <c r="E48975" s="2"/>
      <c r="F48975" s="2"/>
      <c r="G48975" s="2"/>
      <c r="H48975" s="2"/>
    </row>
    <row r="48976" spans="2:8">
      <c r="B48976" s="2" t="s">
        <v>49601</v>
      </c>
      <c r="C48976" s="2">
        <v>28</v>
      </c>
      <c r="D48976" s="2" t="s">
        <v>641</v>
      </c>
      <c r="E48976" s="2"/>
      <c r="F48976" s="2"/>
      <c r="G48976" s="2"/>
      <c r="H48976" s="2"/>
    </row>
    <row r="48977" spans="2:8">
      <c r="B48977" s="2" t="s">
        <v>49602</v>
      </c>
      <c r="C48977" s="2">
        <v>25</v>
      </c>
      <c r="D48977" s="2" t="s">
        <v>641</v>
      </c>
      <c r="E48977" s="2"/>
      <c r="F48977" s="2"/>
      <c r="G48977" s="2"/>
      <c r="H48977" s="2"/>
    </row>
    <row r="48978" spans="2:8">
      <c r="B48978" s="2" t="s">
        <v>49603</v>
      </c>
      <c r="C48978" s="2">
        <v>19</v>
      </c>
      <c r="D48978" s="2" t="s">
        <v>641</v>
      </c>
      <c r="E48978" s="2"/>
      <c r="F48978" s="2"/>
      <c r="G48978" s="2"/>
      <c r="H48978" s="2"/>
    </row>
    <row r="48979" spans="2:8">
      <c r="B48979" s="2" t="s">
        <v>49604</v>
      </c>
      <c r="C48979" s="2">
        <v>10</v>
      </c>
      <c r="D48979" s="2" t="s">
        <v>641</v>
      </c>
      <c r="E48979" s="2"/>
      <c r="F48979" s="2"/>
      <c r="G48979" s="2"/>
      <c r="H48979" s="2"/>
    </row>
    <row r="48980" spans="2:8">
      <c r="B48980" s="2" t="s">
        <v>49605</v>
      </c>
      <c r="C48980" s="2">
        <v>50</v>
      </c>
      <c r="D48980" s="2" t="s">
        <v>641</v>
      </c>
      <c r="E48980" s="2"/>
      <c r="F48980" s="2"/>
      <c r="G48980" s="2"/>
      <c r="H48980" s="2"/>
    </row>
    <row r="48981" spans="2:8">
      <c r="B48981" s="2" t="s">
        <v>49606</v>
      </c>
      <c r="C48981" s="2">
        <v>48</v>
      </c>
      <c r="D48981" s="2" t="s">
        <v>641</v>
      </c>
      <c r="E48981" s="2"/>
      <c r="F48981" s="2"/>
      <c r="G48981" s="2"/>
      <c r="H48981" s="2"/>
    </row>
    <row r="48982" spans="2:8">
      <c r="B48982" s="2" t="s">
        <v>49607</v>
      </c>
      <c r="C48982" s="2">
        <v>45</v>
      </c>
      <c r="D48982" s="2" t="s">
        <v>641</v>
      </c>
      <c r="E48982" s="2"/>
      <c r="F48982" s="2"/>
      <c r="G48982" s="2"/>
      <c r="H48982" s="2"/>
    </row>
    <row r="48983" spans="2:8">
      <c r="B48983" s="2" t="s">
        <v>49608</v>
      </c>
      <c r="C48983" s="2">
        <v>34</v>
      </c>
      <c r="D48983" s="2" t="s">
        <v>641</v>
      </c>
      <c r="E48983" s="2"/>
      <c r="F48983" s="2"/>
      <c r="G48983" s="2"/>
      <c r="H48983" s="2"/>
    </row>
    <row r="48984" spans="2:8">
      <c r="B48984" s="2" t="s">
        <v>49609</v>
      </c>
      <c r="C48984" s="2">
        <v>20</v>
      </c>
      <c r="D48984" s="2" t="s">
        <v>641</v>
      </c>
      <c r="E48984" s="2"/>
      <c r="F48984" s="2"/>
      <c r="G48984" s="2"/>
      <c r="H48984" s="2"/>
    </row>
    <row r="48985" spans="2:8">
      <c r="B48985" s="2" t="s">
        <v>49610</v>
      </c>
      <c r="C48985" s="2">
        <v>22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49611</v>
      </c>
      <c r="C48986" s="2">
        <v>25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49612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49613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49614</v>
      </c>
      <c r="C48989" s="2">
        <v>28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49615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49616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49617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49618</v>
      </c>
      <c r="C48993" s="2">
        <v>16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49619</v>
      </c>
      <c r="C48994" s="2">
        <v>17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49620</v>
      </c>
      <c r="C48995" s="2">
        <v>19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49621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49622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49623</v>
      </c>
      <c r="C48998" s="2">
        <v>24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49624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49625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49626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49627</v>
      </c>
      <c r="C49002" s="2">
        <v>18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49628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49629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49630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49631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49632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49633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49634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49635</v>
      </c>
      <c r="C49010" s="2">
        <v>31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49636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49637</v>
      </c>
      <c r="C49012" s="2">
        <v>16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49638</v>
      </c>
      <c r="C49013" s="2">
        <v>22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49639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49640</v>
      </c>
      <c r="C49015" s="2">
        <v>26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49641</v>
      </c>
      <c r="C49016" s="2">
        <v>26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49642</v>
      </c>
      <c r="C49017" s="2">
        <v>27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49643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49644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49645</v>
      </c>
      <c r="C49020" s="2">
        <v>18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49646</v>
      </c>
      <c r="C49021" s="2">
        <v>18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49647</v>
      </c>
      <c r="C49022" s="2">
        <v>20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49648</v>
      </c>
      <c r="C49023" s="2">
        <v>22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49649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49650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49651</v>
      </c>
      <c r="C49026" s="2">
        <v>24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49652</v>
      </c>
      <c r="C49027" s="2">
        <v>24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49653</v>
      </c>
      <c r="C49028" s="2">
        <v>22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49654</v>
      </c>
      <c r="C49029" s="2">
        <v>20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49655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49656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49657</v>
      </c>
      <c r="C49032" s="2">
        <v>32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49658</v>
      </c>
      <c r="C49033" s="2">
        <v>34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49659</v>
      </c>
      <c r="C49034" s="2">
        <v>32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49660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49661</v>
      </c>
      <c r="C49036" s="2">
        <v>26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49662</v>
      </c>
      <c r="C49037" s="2">
        <v>37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49663</v>
      </c>
      <c r="C49038" s="2">
        <v>38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49664</v>
      </c>
      <c r="C49039" s="2">
        <v>36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49665</v>
      </c>
      <c r="C49040" s="2">
        <v>36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49666</v>
      </c>
      <c r="C49041" s="2">
        <v>22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49667</v>
      </c>
      <c r="C49042" s="2">
        <v>31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49668</v>
      </c>
      <c r="C49043" s="2">
        <v>33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49669</v>
      </c>
      <c r="C49044" s="2">
        <v>35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49670</v>
      </c>
      <c r="C49045" s="2">
        <v>35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49671</v>
      </c>
      <c r="C49046" s="2">
        <v>33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49672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49673</v>
      </c>
      <c r="C49048" s="2">
        <v>17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49674</v>
      </c>
      <c r="C49049" s="2">
        <v>20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49675</v>
      </c>
      <c r="C49050" s="2">
        <v>26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49676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49677</v>
      </c>
      <c r="C49052" s="2">
        <v>33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49678</v>
      </c>
      <c r="C49053" s="2">
        <v>34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49679</v>
      </c>
      <c r="C49054" s="2">
        <v>34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49680</v>
      </c>
      <c r="C49055" s="2">
        <v>34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49681</v>
      </c>
      <c r="C49056" s="2">
        <v>18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49682</v>
      </c>
      <c r="C49057" s="2">
        <v>24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49683</v>
      </c>
      <c r="C49058" s="2">
        <v>26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49684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49685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49686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49687</v>
      </c>
      <c r="C49062" s="2">
        <v>28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49688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49689</v>
      </c>
      <c r="C49064" s="2">
        <v>20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49690</v>
      </c>
      <c r="C49065" s="2">
        <v>27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49691</v>
      </c>
      <c r="C49066" s="2">
        <v>30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49692</v>
      </c>
      <c r="C49067" s="2">
        <v>34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49693</v>
      </c>
      <c r="C49068" s="2">
        <v>36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49694</v>
      </c>
      <c r="C49069" s="2">
        <v>38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49695</v>
      </c>
      <c r="C49070" s="2">
        <v>37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49696</v>
      </c>
      <c r="C49071" s="2">
        <v>31</v>
      </c>
      <c r="D49071" s="2" t="s">
        <v>641</v>
      </c>
      <c r="E49071" s="2"/>
      <c r="F49071" s="2"/>
      <c r="G49071" s="2"/>
      <c r="H49071" s="2"/>
    </row>
    <row r="49072" spans="2:8">
      <c r="B49072" s="2" t="s">
        <v>49697</v>
      </c>
      <c r="C49072" s="2">
        <v>32</v>
      </c>
      <c r="D49072" s="2" t="s">
        <v>641</v>
      </c>
      <c r="E49072" s="2"/>
      <c r="F49072" s="2"/>
      <c r="G49072" s="2"/>
      <c r="H49072" s="2"/>
    </row>
    <row r="49073" spans="2:8">
      <c r="B49073" s="2" t="s">
        <v>49698</v>
      </c>
      <c r="C49073" s="2">
        <v>31</v>
      </c>
      <c r="D49073" s="2" t="s">
        <v>641</v>
      </c>
      <c r="E49073" s="2"/>
      <c r="F49073" s="2"/>
      <c r="G49073" s="2"/>
      <c r="H49073" s="2"/>
    </row>
    <row r="49074" spans="2:8">
      <c r="B49074" s="2" t="s">
        <v>49699</v>
      </c>
      <c r="C49074" s="2">
        <v>30</v>
      </c>
      <c r="D49074" s="2" t="s">
        <v>641</v>
      </c>
      <c r="E49074" s="2"/>
      <c r="F49074" s="2"/>
      <c r="G49074" s="2"/>
      <c r="H49074" s="2"/>
    </row>
    <row r="49075" spans="2:8">
      <c r="B49075" s="2" t="s">
        <v>49700</v>
      </c>
      <c r="C49075" s="2">
        <v>28</v>
      </c>
      <c r="D49075" s="2" t="s">
        <v>641</v>
      </c>
      <c r="E49075" s="2"/>
      <c r="F49075" s="2"/>
      <c r="G49075" s="2"/>
      <c r="H49075" s="2"/>
    </row>
    <row r="49076" spans="2:8">
      <c r="B49076" s="2" t="s">
        <v>49701</v>
      </c>
      <c r="C49076" s="2">
        <v>24</v>
      </c>
      <c r="D49076" s="2" t="s">
        <v>641</v>
      </c>
      <c r="E49076" s="2"/>
      <c r="F49076" s="2"/>
      <c r="G49076" s="2"/>
      <c r="H49076" s="2"/>
    </row>
    <row r="49077" spans="2:8">
      <c r="B49077" s="2" t="s">
        <v>49702</v>
      </c>
      <c r="C49077" s="2">
        <v>17</v>
      </c>
      <c r="D49077" s="2" t="s">
        <v>641</v>
      </c>
      <c r="E49077" s="2"/>
      <c r="F49077" s="2"/>
      <c r="G49077" s="2"/>
      <c r="H49077" s="2"/>
    </row>
    <row r="49078" spans="2:8">
      <c r="B49078" s="2" t="s">
        <v>49703</v>
      </c>
      <c r="C49078" s="2">
        <v>10</v>
      </c>
      <c r="D49078" s="2" t="s">
        <v>641</v>
      </c>
      <c r="E49078" s="2"/>
      <c r="F49078" s="2"/>
      <c r="G49078" s="2"/>
      <c r="H49078" s="2"/>
    </row>
    <row r="49079" spans="2:8">
      <c r="B49079" s="2" t="s">
        <v>49704</v>
      </c>
      <c r="C49079" s="2">
        <v>21</v>
      </c>
      <c r="D49079" s="2" t="s">
        <v>641</v>
      </c>
      <c r="E49079" s="2"/>
      <c r="F49079" s="2"/>
      <c r="G49079" s="2"/>
      <c r="H49079" s="2"/>
    </row>
    <row r="49080" spans="2:8">
      <c r="B49080" s="2" t="s">
        <v>49705</v>
      </c>
      <c r="C49080" s="2">
        <v>25</v>
      </c>
      <c r="D49080" s="2" t="s">
        <v>641</v>
      </c>
      <c r="E49080" s="2"/>
      <c r="F49080" s="2"/>
      <c r="G49080" s="2"/>
      <c r="H49080" s="2"/>
    </row>
    <row r="49081" spans="2:8">
      <c r="B49081" s="2" t="s">
        <v>49706</v>
      </c>
      <c r="C49081" s="2">
        <v>27</v>
      </c>
      <c r="D49081" s="2" t="s">
        <v>641</v>
      </c>
      <c r="E49081" s="2"/>
      <c r="F49081" s="2"/>
      <c r="G49081" s="2"/>
      <c r="H49081" s="2"/>
    </row>
    <row r="49082" spans="2:8">
      <c r="B49082" s="2" t="s">
        <v>49707</v>
      </c>
      <c r="C49082" s="2">
        <v>27</v>
      </c>
      <c r="D49082" s="2" t="s">
        <v>641</v>
      </c>
      <c r="E49082" s="2"/>
      <c r="F49082" s="2"/>
      <c r="G49082" s="2"/>
      <c r="H49082" s="2"/>
    </row>
    <row r="49083" spans="2:8">
      <c r="B49083" s="2" t="s">
        <v>49708</v>
      </c>
      <c r="C49083" s="2">
        <v>27</v>
      </c>
      <c r="D49083" s="2" t="s">
        <v>641</v>
      </c>
      <c r="E49083" s="2"/>
      <c r="F49083" s="2"/>
      <c r="G49083" s="2"/>
      <c r="H49083" s="2"/>
    </row>
    <row r="49084" spans="2:8">
      <c r="B49084" s="2" t="s">
        <v>49709</v>
      </c>
      <c r="C49084" s="2">
        <v>29</v>
      </c>
      <c r="D49084" s="2" t="s">
        <v>641</v>
      </c>
      <c r="E49084" s="2"/>
      <c r="F49084" s="2"/>
      <c r="G49084" s="2"/>
      <c r="H49084" s="2"/>
    </row>
    <row r="49085" spans="2:8">
      <c r="B49085" s="2" t="s">
        <v>49710</v>
      </c>
      <c r="C49085" s="2">
        <v>30</v>
      </c>
      <c r="D49085" s="2" t="s">
        <v>641</v>
      </c>
      <c r="E49085" s="2"/>
      <c r="F49085" s="2"/>
      <c r="G49085" s="2"/>
      <c r="H49085" s="2"/>
    </row>
    <row r="49086" spans="2:8">
      <c r="B49086" s="2" t="s">
        <v>49711</v>
      </c>
      <c r="C49086" s="2">
        <v>16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49712</v>
      </c>
      <c r="C49087" s="2">
        <v>17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49713</v>
      </c>
      <c r="C49088" s="2">
        <v>22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49714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49715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49716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49717</v>
      </c>
      <c r="C49092" s="2">
        <v>30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49718</v>
      </c>
      <c r="C49093" s="2">
        <v>25</v>
      </c>
      <c r="D49093" s="2" t="s">
        <v>641</v>
      </c>
      <c r="E49093" s="2"/>
      <c r="F49093" s="2"/>
      <c r="G49093" s="2"/>
      <c r="H49093" s="2"/>
    </row>
    <row r="49094" spans="2:8">
      <c r="B49094" s="2" t="s">
        <v>49719</v>
      </c>
      <c r="C49094" s="2">
        <v>27</v>
      </c>
      <c r="D49094" s="2" t="s">
        <v>641</v>
      </c>
      <c r="E49094" s="2"/>
      <c r="F49094" s="2"/>
      <c r="G49094" s="2"/>
      <c r="H49094" s="2"/>
    </row>
    <row r="49095" spans="2:8">
      <c r="B49095" s="2" t="s">
        <v>49720</v>
      </c>
      <c r="C49095" s="2">
        <v>27</v>
      </c>
      <c r="D49095" s="2" t="s">
        <v>641</v>
      </c>
      <c r="E49095" s="2"/>
      <c r="F49095" s="2"/>
      <c r="G49095" s="2"/>
      <c r="H49095" s="2"/>
    </row>
    <row r="49096" spans="2:8">
      <c r="B49096" s="2" t="s">
        <v>49721</v>
      </c>
      <c r="C49096" s="2">
        <v>27</v>
      </c>
      <c r="D49096" s="2" t="s">
        <v>641</v>
      </c>
      <c r="E49096" s="2"/>
      <c r="F49096" s="2"/>
      <c r="G49096" s="2"/>
      <c r="H49096" s="2"/>
    </row>
    <row r="49097" spans="2:8">
      <c r="B49097" s="2" t="s">
        <v>49722</v>
      </c>
      <c r="C49097" s="2">
        <v>26</v>
      </c>
      <c r="D49097" s="2" t="s">
        <v>641</v>
      </c>
      <c r="E49097" s="2"/>
      <c r="F49097" s="2"/>
      <c r="G49097" s="2"/>
      <c r="H49097" s="2"/>
    </row>
    <row r="49098" spans="2:8">
      <c r="B49098" s="2" t="s">
        <v>49723</v>
      </c>
      <c r="C49098" s="2">
        <v>26</v>
      </c>
      <c r="D49098" s="2" t="s">
        <v>641</v>
      </c>
      <c r="E49098" s="2"/>
      <c r="F49098" s="2"/>
      <c r="G49098" s="2"/>
      <c r="H49098" s="2"/>
    </row>
    <row r="49099" spans="2:8">
      <c r="B49099" s="2" t="s">
        <v>49724</v>
      </c>
      <c r="C49099" s="2">
        <v>24</v>
      </c>
      <c r="D49099" s="2" t="s">
        <v>641</v>
      </c>
      <c r="E49099" s="2"/>
      <c r="F49099" s="2"/>
      <c r="G49099" s="2"/>
      <c r="H49099" s="2"/>
    </row>
    <row r="49100" spans="2:8">
      <c r="B49100" s="2" t="s">
        <v>49725</v>
      </c>
      <c r="C49100" s="2">
        <v>22</v>
      </c>
      <c r="D49100" s="2" t="s">
        <v>641</v>
      </c>
      <c r="E49100" s="2"/>
      <c r="F49100" s="2"/>
      <c r="G49100" s="2"/>
      <c r="H49100" s="2"/>
    </row>
    <row r="49101" spans="2:8">
      <c r="B49101" s="2" t="s">
        <v>49726</v>
      </c>
      <c r="C49101" s="2">
        <v>21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49727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49728</v>
      </c>
      <c r="C49103" s="2">
        <v>26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49729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49730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49731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49732</v>
      </c>
      <c r="C49107" s="2">
        <v>28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49733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49734</v>
      </c>
      <c r="C49109" s="2">
        <v>16</v>
      </c>
      <c r="D49109" s="2" t="s">
        <v>641</v>
      </c>
      <c r="E49109" s="2"/>
      <c r="F49109" s="2"/>
      <c r="G49109" s="2"/>
      <c r="H49109" s="2"/>
    </row>
    <row r="49110" spans="2:8">
      <c r="B49110" s="2" t="s">
        <v>49735</v>
      </c>
      <c r="C49110" s="2">
        <v>16</v>
      </c>
      <c r="D49110" s="2" t="s">
        <v>641</v>
      </c>
      <c r="E49110" s="2"/>
      <c r="F49110" s="2"/>
      <c r="G49110" s="2"/>
      <c r="H49110" s="2"/>
    </row>
    <row r="49111" spans="2:8">
      <c r="B49111" s="2" t="s">
        <v>49736</v>
      </c>
      <c r="C49111" s="2">
        <v>15</v>
      </c>
      <c r="D49111" s="2" t="s">
        <v>641</v>
      </c>
      <c r="E49111" s="2"/>
      <c r="F49111" s="2"/>
      <c r="G49111" s="2"/>
      <c r="H49111" s="2"/>
    </row>
    <row r="49112" spans="2:8">
      <c r="B49112" s="2" t="s">
        <v>49737</v>
      </c>
      <c r="C49112" s="2">
        <v>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49738</v>
      </c>
      <c r="C49113" s="2">
        <v>22</v>
      </c>
      <c r="D49113" s="2" t="s">
        <v>641</v>
      </c>
      <c r="E49113" s="2"/>
      <c r="F49113" s="2"/>
      <c r="G49113" s="2"/>
      <c r="H49113" s="2"/>
    </row>
    <row r="49114" spans="2:8">
      <c r="B49114" s="2" t="s">
        <v>49739</v>
      </c>
      <c r="C49114" s="2">
        <v>21</v>
      </c>
      <c r="D49114" s="2" t="s">
        <v>641</v>
      </c>
      <c r="E49114" s="2"/>
      <c r="F49114" s="2"/>
      <c r="G49114" s="2"/>
      <c r="H49114" s="2"/>
    </row>
    <row r="49115" spans="2:8">
      <c r="B49115" s="2" t="s">
        <v>49740</v>
      </c>
      <c r="C49115" s="2">
        <v>23</v>
      </c>
      <c r="D49115" s="2" t="s">
        <v>641</v>
      </c>
      <c r="E49115" s="2"/>
      <c r="F49115" s="2"/>
      <c r="G49115" s="2"/>
      <c r="H49115" s="2"/>
    </row>
    <row r="49116" spans="2:8">
      <c r="B49116" s="2" t="s">
        <v>49741</v>
      </c>
      <c r="C49116" s="2">
        <v>18</v>
      </c>
      <c r="D49116" s="2" t="s">
        <v>641</v>
      </c>
      <c r="E49116" s="2"/>
      <c r="F49116" s="2"/>
      <c r="G49116" s="2"/>
      <c r="H49116" s="2"/>
    </row>
    <row r="49117" spans="2:8">
      <c r="B49117" s="2" t="s">
        <v>49742</v>
      </c>
      <c r="C49117" s="2">
        <v>24</v>
      </c>
      <c r="D49117" s="2" t="s">
        <v>641</v>
      </c>
      <c r="E49117" s="2"/>
      <c r="F49117" s="2"/>
      <c r="G49117" s="2"/>
      <c r="H49117" s="2"/>
    </row>
    <row r="49118" spans="2:8">
      <c r="B49118" s="2" t="s">
        <v>49743</v>
      </c>
      <c r="C49118" s="2">
        <v>27</v>
      </c>
      <c r="D49118" s="2" t="s">
        <v>641</v>
      </c>
      <c r="E49118" s="2"/>
      <c r="F49118" s="2"/>
      <c r="G49118" s="2"/>
      <c r="H49118" s="2"/>
    </row>
    <row r="49119" spans="2:8">
      <c r="B49119" s="2" t="s">
        <v>49744</v>
      </c>
      <c r="C49119" s="2">
        <v>26</v>
      </c>
      <c r="D49119" s="2" t="s">
        <v>641</v>
      </c>
      <c r="E49119" s="2"/>
      <c r="F49119" s="2"/>
      <c r="G49119" s="2"/>
      <c r="H49119" s="2"/>
    </row>
    <row r="49120" spans="2:8">
      <c r="B49120" s="2" t="s">
        <v>49745</v>
      </c>
      <c r="C49120" s="2">
        <v>25</v>
      </c>
      <c r="D49120" s="2" t="s">
        <v>641</v>
      </c>
      <c r="E49120" s="2"/>
      <c r="F49120" s="2"/>
      <c r="G49120" s="2"/>
      <c r="H49120" s="2"/>
    </row>
    <row r="49121" spans="2:8">
      <c r="B49121" s="2" t="s">
        <v>49746</v>
      </c>
      <c r="C49121" s="2">
        <v>23</v>
      </c>
      <c r="D49121" s="2" t="s">
        <v>641</v>
      </c>
      <c r="E49121" s="2"/>
      <c r="F49121" s="2"/>
      <c r="G49121" s="2"/>
      <c r="H49121" s="2"/>
    </row>
    <row r="49122" spans="2:8">
      <c r="B49122" s="2" t="s">
        <v>49747</v>
      </c>
      <c r="C49122" s="2">
        <v>23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49748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49749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49750</v>
      </c>
      <c r="C49125" s="2">
        <v>32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49751</v>
      </c>
      <c r="C49126" s="2">
        <v>32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49752</v>
      </c>
      <c r="C49127" s="2">
        <v>30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49753</v>
      </c>
      <c r="C49128" s="2">
        <v>22</v>
      </c>
      <c r="D49128" s="2" t="s">
        <v>641</v>
      </c>
      <c r="E49128" s="2"/>
      <c r="F49128" s="2"/>
      <c r="G49128" s="2"/>
      <c r="H49128" s="2"/>
    </row>
    <row r="49129" spans="2:8">
      <c r="B49129" s="2" t="s">
        <v>49754</v>
      </c>
      <c r="C49129" s="2">
        <v>25</v>
      </c>
      <c r="D49129" s="2" t="s">
        <v>641</v>
      </c>
      <c r="E49129" s="2"/>
      <c r="F49129" s="2"/>
      <c r="G49129" s="2"/>
      <c r="H49129" s="2"/>
    </row>
    <row r="49130" spans="2:8">
      <c r="B49130" s="2" t="s">
        <v>49755</v>
      </c>
      <c r="C49130" s="2">
        <v>26</v>
      </c>
      <c r="D49130" s="2" t="s">
        <v>641</v>
      </c>
      <c r="E49130" s="2"/>
      <c r="F49130" s="2"/>
      <c r="G49130" s="2"/>
      <c r="H49130" s="2"/>
    </row>
    <row r="49131" spans="2:8">
      <c r="B49131" s="2" t="s">
        <v>49756</v>
      </c>
      <c r="C49131" s="2">
        <v>27</v>
      </c>
      <c r="D49131" s="2" t="s">
        <v>641</v>
      </c>
      <c r="E49131" s="2"/>
      <c r="F49131" s="2"/>
      <c r="G49131" s="2"/>
      <c r="H49131" s="2"/>
    </row>
    <row r="49132" spans="2:8">
      <c r="B49132" s="2" t="s">
        <v>49757</v>
      </c>
      <c r="C49132" s="2">
        <v>27</v>
      </c>
      <c r="D49132" s="2" t="s">
        <v>641</v>
      </c>
      <c r="E49132" s="2"/>
      <c r="F49132" s="2"/>
      <c r="G49132" s="2"/>
      <c r="H49132" s="2"/>
    </row>
    <row r="49133" spans="2:8">
      <c r="B49133" s="2" t="s">
        <v>49758</v>
      </c>
      <c r="C49133" s="2">
        <v>25</v>
      </c>
      <c r="D49133" s="2" t="s">
        <v>641</v>
      </c>
      <c r="E49133" s="2"/>
      <c r="F49133" s="2"/>
      <c r="G49133" s="2"/>
      <c r="H49133" s="2"/>
    </row>
    <row r="49134" spans="2:8">
      <c r="B49134" s="2" t="s">
        <v>49759</v>
      </c>
      <c r="C49134" s="2">
        <v>23</v>
      </c>
      <c r="D49134" s="2" t="s">
        <v>641</v>
      </c>
      <c r="E49134" s="2"/>
      <c r="F49134" s="2"/>
      <c r="G49134" s="2"/>
      <c r="H49134" s="2"/>
    </row>
    <row r="49135" spans="2:8">
      <c r="B49135" s="2" t="s">
        <v>49760</v>
      </c>
      <c r="C49135" s="2">
        <v>20</v>
      </c>
      <c r="D49135" s="2" t="s">
        <v>641</v>
      </c>
      <c r="E49135" s="2"/>
      <c r="F49135" s="2"/>
      <c r="G49135" s="2"/>
      <c r="H49135" s="2"/>
    </row>
    <row r="49136" spans="2:8">
      <c r="B49136" s="2" t="s">
        <v>49761</v>
      </c>
      <c r="C49136" s="2">
        <v>16</v>
      </c>
      <c r="D49136" s="2" t="s">
        <v>641</v>
      </c>
      <c r="E49136" s="2"/>
      <c r="F49136" s="2"/>
      <c r="G49136" s="2"/>
      <c r="H49136" s="2"/>
    </row>
    <row r="49137" spans="2:8">
      <c r="B49137" s="2" t="s">
        <v>49762</v>
      </c>
      <c r="C49137" s="2">
        <v>21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49763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49764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49765</v>
      </c>
      <c r="C49140" s="2">
        <v>30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49766</v>
      </c>
      <c r="C49141" s="2">
        <v>27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49767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49768</v>
      </c>
      <c r="C49143" s="2">
        <v>29</v>
      </c>
      <c r="D49143" s="2" t="s">
        <v>641</v>
      </c>
      <c r="E49143" s="2"/>
      <c r="F49143" s="2"/>
      <c r="G49143" s="2"/>
      <c r="H49143" s="2"/>
    </row>
    <row r="49144" spans="2:8">
      <c r="B49144" s="2" t="s">
        <v>49769</v>
      </c>
      <c r="C49144" s="2">
        <v>29</v>
      </c>
      <c r="D49144" s="2" t="s">
        <v>641</v>
      </c>
      <c r="E49144" s="2"/>
      <c r="F49144" s="2"/>
      <c r="G49144" s="2"/>
      <c r="H49144" s="2"/>
    </row>
    <row r="49145" spans="2:8">
      <c r="B49145" s="2" t="s">
        <v>49770</v>
      </c>
      <c r="C49145" s="2">
        <v>29</v>
      </c>
      <c r="D49145" s="2" t="s">
        <v>641</v>
      </c>
      <c r="E49145" s="2"/>
      <c r="F49145" s="2"/>
      <c r="G49145" s="2"/>
      <c r="H49145" s="2"/>
    </row>
    <row r="49146" spans="2:8">
      <c r="B49146" s="2" t="s">
        <v>49771</v>
      </c>
      <c r="C49146" s="2">
        <v>29</v>
      </c>
      <c r="D49146" s="2" t="s">
        <v>641</v>
      </c>
      <c r="E49146" s="2"/>
      <c r="F49146" s="2"/>
      <c r="G49146" s="2"/>
      <c r="H49146" s="2"/>
    </row>
    <row r="49147" spans="2:8">
      <c r="B49147" s="2" t="s">
        <v>49772</v>
      </c>
      <c r="C49147" s="2">
        <v>25</v>
      </c>
      <c r="D49147" s="2" t="s">
        <v>641</v>
      </c>
      <c r="E49147" s="2"/>
      <c r="F49147" s="2"/>
      <c r="G49147" s="2"/>
      <c r="H49147" s="2"/>
    </row>
    <row r="49148" spans="2:8">
      <c r="B49148" s="2" t="s">
        <v>49773</v>
      </c>
      <c r="C49148" s="2">
        <v>23</v>
      </c>
      <c r="D49148" s="2" t="s">
        <v>641</v>
      </c>
      <c r="E49148" s="2"/>
      <c r="F49148" s="2"/>
      <c r="G49148" s="2"/>
      <c r="H49148" s="2"/>
    </row>
    <row r="49149" spans="2:8">
      <c r="B49149" s="2" t="s">
        <v>49774</v>
      </c>
      <c r="C49149" s="2">
        <v>22</v>
      </c>
      <c r="D49149" s="2" t="s">
        <v>641</v>
      </c>
      <c r="E49149" s="2"/>
      <c r="F49149" s="2"/>
      <c r="G49149" s="2"/>
      <c r="H49149" s="2"/>
    </row>
    <row r="49150" spans="2:8">
      <c r="B49150" s="2" t="s">
        <v>49775</v>
      </c>
      <c r="C49150" s="2">
        <v>34</v>
      </c>
      <c r="D49150" s="2" t="s">
        <v>641</v>
      </c>
      <c r="E49150" s="2"/>
      <c r="F49150" s="2"/>
      <c r="G49150" s="2"/>
      <c r="H49150" s="2"/>
    </row>
    <row r="49151" spans="2:8">
      <c r="B49151" s="2" t="s">
        <v>49776</v>
      </c>
      <c r="C49151" s="2">
        <v>35</v>
      </c>
      <c r="D49151" s="2" t="s">
        <v>641</v>
      </c>
      <c r="E49151" s="2"/>
      <c r="F49151" s="2"/>
      <c r="G49151" s="2"/>
      <c r="H49151" s="2"/>
    </row>
    <row r="49152" spans="2:8">
      <c r="B49152" s="2" t="s">
        <v>49777</v>
      </c>
      <c r="C49152" s="2">
        <v>35</v>
      </c>
      <c r="D49152" s="2" t="s">
        <v>641</v>
      </c>
      <c r="E49152" s="2"/>
      <c r="F49152" s="2"/>
      <c r="G49152" s="2"/>
      <c r="H49152" s="2"/>
    </row>
    <row r="49153" spans="2:8">
      <c r="B49153" s="2" t="s">
        <v>49778</v>
      </c>
      <c r="C49153" s="2">
        <v>33</v>
      </c>
      <c r="D49153" s="2" t="s">
        <v>641</v>
      </c>
      <c r="E49153" s="2"/>
      <c r="F49153" s="2"/>
      <c r="G49153" s="2"/>
      <c r="H49153" s="2"/>
    </row>
    <row r="49154" spans="2:8">
      <c r="B49154" s="2" t="s">
        <v>49779</v>
      </c>
      <c r="C49154" s="2">
        <v>30</v>
      </c>
      <c r="D49154" s="2" t="s">
        <v>641</v>
      </c>
      <c r="E49154" s="2"/>
      <c r="F49154" s="2"/>
      <c r="G49154" s="2"/>
      <c r="H49154" s="2"/>
    </row>
    <row r="49155" spans="2:8">
      <c r="B49155" s="2" t="s">
        <v>49780</v>
      </c>
      <c r="C49155" s="2">
        <v>26</v>
      </c>
      <c r="D49155" s="2" t="s">
        <v>641</v>
      </c>
      <c r="E49155" s="2"/>
      <c r="F49155" s="2"/>
      <c r="G49155" s="2"/>
      <c r="H49155" s="2"/>
    </row>
    <row r="49156" spans="2:8">
      <c r="B49156" s="2" t="s">
        <v>49781</v>
      </c>
      <c r="C49156" s="2">
        <v>17</v>
      </c>
      <c r="D49156" s="2" t="s">
        <v>641</v>
      </c>
      <c r="E49156" s="2"/>
      <c r="F49156" s="2"/>
      <c r="G49156" s="2"/>
      <c r="H49156" s="2"/>
    </row>
    <row r="49157" spans="2:8">
      <c r="B49157" s="2" t="s">
        <v>49782</v>
      </c>
      <c r="C49157" s="2">
        <v>21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49783</v>
      </c>
      <c r="C49158" s="2">
        <v>26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49784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49785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49786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49787</v>
      </c>
      <c r="C49162" s="2">
        <v>28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49788</v>
      </c>
      <c r="C49163" s="2">
        <v>29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49789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49790</v>
      </c>
      <c r="C49165" s="2">
        <v>37</v>
      </c>
      <c r="D49165" s="2" t="s">
        <v>641</v>
      </c>
      <c r="E49165" s="2"/>
      <c r="F49165" s="2"/>
      <c r="G49165" s="2"/>
      <c r="H49165" s="2"/>
    </row>
    <row r="49166" spans="2:8">
      <c r="B49166" s="2" t="s">
        <v>49791</v>
      </c>
      <c r="C49166" s="2">
        <v>36</v>
      </c>
      <c r="D49166" s="2" t="s">
        <v>641</v>
      </c>
      <c r="E49166" s="2"/>
      <c r="F49166" s="2"/>
      <c r="G49166" s="2"/>
      <c r="H49166" s="2"/>
    </row>
    <row r="49167" spans="2:8">
      <c r="B49167" s="2" t="s">
        <v>49792</v>
      </c>
      <c r="C49167" s="2">
        <v>34</v>
      </c>
      <c r="D49167" s="2" t="s">
        <v>641</v>
      </c>
      <c r="E49167" s="2"/>
      <c r="F49167" s="2"/>
      <c r="G49167" s="2"/>
      <c r="H49167" s="2"/>
    </row>
    <row r="49168" spans="2:8">
      <c r="B49168" s="2" t="s">
        <v>49793</v>
      </c>
      <c r="C49168" s="2">
        <v>31</v>
      </c>
      <c r="D49168" s="2" t="s">
        <v>641</v>
      </c>
      <c r="E49168" s="2"/>
      <c r="F49168" s="2"/>
      <c r="G49168" s="2"/>
      <c r="H49168" s="2"/>
    </row>
    <row r="49169" spans="2:8">
      <c r="B49169" s="2" t="s">
        <v>49794</v>
      </c>
      <c r="C49169" s="2">
        <v>27</v>
      </c>
      <c r="D49169" s="2" t="s">
        <v>641</v>
      </c>
      <c r="E49169" s="2"/>
      <c r="F49169" s="2"/>
      <c r="G49169" s="2"/>
      <c r="H49169" s="2"/>
    </row>
    <row r="49170" spans="2:8">
      <c r="B49170" s="2" t="s">
        <v>49795</v>
      </c>
      <c r="C49170" s="2">
        <v>22</v>
      </c>
      <c r="D49170" s="2" t="s">
        <v>641</v>
      </c>
      <c r="E49170" s="2"/>
      <c r="F49170" s="2"/>
      <c r="G49170" s="2"/>
      <c r="H49170" s="2"/>
    </row>
    <row r="49171" spans="2:8">
      <c r="B49171" s="2" t="s">
        <v>49796</v>
      </c>
      <c r="C49171" s="2">
        <v>13</v>
      </c>
      <c r="D49171" s="2" t="s">
        <v>641</v>
      </c>
      <c r="E49171" s="2"/>
      <c r="F49171" s="2"/>
      <c r="G49171" s="2"/>
      <c r="H49171" s="2"/>
    </row>
    <row r="49172" spans="2:8">
      <c r="B49172" s="2" t="s">
        <v>49797</v>
      </c>
      <c r="C49172" s="2">
        <v>38</v>
      </c>
      <c r="D49172" s="2" t="s">
        <v>641</v>
      </c>
      <c r="E49172" s="2"/>
      <c r="F49172" s="2"/>
      <c r="G49172" s="2"/>
      <c r="H49172" s="2"/>
    </row>
    <row r="49173" spans="2:8">
      <c r="B49173" s="2" t="s">
        <v>49798</v>
      </c>
      <c r="C49173" s="2">
        <v>38</v>
      </c>
      <c r="D49173" s="2" t="s">
        <v>641</v>
      </c>
      <c r="E49173" s="2"/>
      <c r="F49173" s="2"/>
      <c r="G49173" s="2"/>
      <c r="H49173" s="2"/>
    </row>
    <row r="49174" spans="2:8">
      <c r="B49174" s="2" t="s">
        <v>49799</v>
      </c>
      <c r="C49174" s="2">
        <v>37</v>
      </c>
      <c r="D49174" s="2" t="s">
        <v>641</v>
      </c>
      <c r="E49174" s="2"/>
      <c r="F49174" s="2"/>
      <c r="G49174" s="2"/>
      <c r="H49174" s="2"/>
    </row>
    <row r="49175" spans="2:8">
      <c r="B49175" s="2" t="s">
        <v>49800</v>
      </c>
      <c r="C49175" s="2">
        <v>32</v>
      </c>
      <c r="D49175" s="2" t="s">
        <v>641</v>
      </c>
      <c r="E49175" s="2"/>
      <c r="F49175" s="2"/>
      <c r="G49175" s="2"/>
      <c r="H49175" s="2"/>
    </row>
    <row r="49176" spans="2:8">
      <c r="B49176" s="2" t="s">
        <v>49801</v>
      </c>
      <c r="C49176" s="2">
        <v>26</v>
      </c>
      <c r="D49176" s="2" t="s">
        <v>641</v>
      </c>
      <c r="E49176" s="2"/>
      <c r="F49176" s="2"/>
      <c r="G49176" s="2"/>
      <c r="H49176" s="2"/>
    </row>
    <row r="49177" spans="2:8">
      <c r="B49177" s="2" t="s">
        <v>49802</v>
      </c>
      <c r="C49177" s="2">
        <v>18</v>
      </c>
      <c r="D49177" s="2" t="s">
        <v>641</v>
      </c>
      <c r="E49177" s="2"/>
      <c r="F49177" s="2"/>
      <c r="G49177" s="2"/>
      <c r="H49177" s="2"/>
    </row>
    <row r="49178" spans="2:8">
      <c r="B49178" s="2" t="s">
        <v>49803</v>
      </c>
      <c r="C49178" s="2">
        <v>16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49804</v>
      </c>
      <c r="C49179" s="2">
        <v>19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49805</v>
      </c>
      <c r="C49180" s="2">
        <v>23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49806</v>
      </c>
      <c r="C49181" s="2">
        <v>24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49807</v>
      </c>
      <c r="C49182" s="2">
        <v>26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49808</v>
      </c>
      <c r="C49183" s="2">
        <v>27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49809</v>
      </c>
      <c r="C49184" s="2">
        <v>28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49810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49811</v>
      </c>
      <c r="C49186" s="2">
        <v>18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49812</v>
      </c>
      <c r="C49187" s="2">
        <v>22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49813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49814</v>
      </c>
      <c r="C49189" s="2">
        <v>27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49815</v>
      </c>
      <c r="C49190" s="2">
        <v>28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49816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49817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49818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49819</v>
      </c>
      <c r="C49194" s="2">
        <v>45</v>
      </c>
      <c r="D49194" s="2" t="s">
        <v>641</v>
      </c>
      <c r="E49194" s="2"/>
      <c r="F49194" s="2"/>
      <c r="G49194" s="2"/>
      <c r="H49194" s="2"/>
    </row>
    <row r="49195" spans="2:8">
      <c r="B49195" s="2" t="s">
        <v>49820</v>
      </c>
      <c r="C49195" s="2">
        <v>45</v>
      </c>
      <c r="D49195" s="2" t="s">
        <v>641</v>
      </c>
      <c r="E49195" s="2"/>
      <c r="F49195" s="2"/>
      <c r="G49195" s="2"/>
      <c r="H49195" s="2"/>
    </row>
    <row r="49196" spans="2:8">
      <c r="B49196" s="2" t="s">
        <v>49821</v>
      </c>
      <c r="C49196" s="2">
        <v>43</v>
      </c>
      <c r="D49196" s="2" t="s">
        <v>641</v>
      </c>
      <c r="E49196" s="2"/>
      <c r="F49196" s="2"/>
      <c r="G49196" s="2"/>
      <c r="H49196" s="2"/>
    </row>
    <row r="49197" spans="2:8">
      <c r="B49197" s="2" t="s">
        <v>49822</v>
      </c>
      <c r="C49197" s="2">
        <v>39</v>
      </c>
      <c r="D49197" s="2" t="s">
        <v>641</v>
      </c>
      <c r="E49197" s="2"/>
      <c r="F49197" s="2"/>
      <c r="G49197" s="2"/>
      <c r="H49197" s="2"/>
    </row>
    <row r="49198" spans="2:8">
      <c r="B49198" s="2" t="s">
        <v>49823</v>
      </c>
      <c r="C49198" s="2">
        <v>31</v>
      </c>
      <c r="D49198" s="2" t="s">
        <v>641</v>
      </c>
      <c r="E49198" s="2"/>
      <c r="F49198" s="2"/>
      <c r="G49198" s="2"/>
      <c r="H49198" s="2"/>
    </row>
    <row r="49199" spans="2:8">
      <c r="B49199" s="2" t="s">
        <v>49824</v>
      </c>
      <c r="C49199" s="2">
        <v>17</v>
      </c>
      <c r="D49199" s="2" t="s">
        <v>641</v>
      </c>
      <c r="E49199" s="2"/>
      <c r="F49199" s="2"/>
      <c r="G49199" s="2"/>
      <c r="H49199" s="2"/>
    </row>
    <row r="49200" spans="2:8">
      <c r="B49200" s="2" t="s">
        <v>49825</v>
      </c>
      <c r="C49200" s="2">
        <v>24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49826</v>
      </c>
      <c r="C49201" s="2">
        <v>31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49827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49828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49829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49830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49831</v>
      </c>
      <c r="C49206" s="2">
        <v>28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49832</v>
      </c>
      <c r="C49207" s="2">
        <v>24</v>
      </c>
      <c r="D49207" s="2" t="s">
        <v>641</v>
      </c>
      <c r="E49207" s="2"/>
      <c r="F49207" s="2"/>
      <c r="G49207" s="2"/>
      <c r="H49207" s="2"/>
    </row>
    <row r="49208" spans="2:8">
      <c r="B49208" s="2" t="s">
        <v>49833</v>
      </c>
      <c r="C49208" s="2">
        <v>25</v>
      </c>
      <c r="D49208" s="2" t="s">
        <v>641</v>
      </c>
      <c r="E49208" s="2"/>
      <c r="F49208" s="2"/>
      <c r="G49208" s="2"/>
      <c r="H49208" s="2"/>
    </row>
    <row r="49209" spans="2:8">
      <c r="B49209" s="2" t="s">
        <v>49834</v>
      </c>
      <c r="C49209" s="2">
        <v>26</v>
      </c>
      <c r="D49209" s="2" t="s">
        <v>641</v>
      </c>
      <c r="E49209" s="2"/>
      <c r="F49209" s="2"/>
      <c r="G49209" s="2"/>
      <c r="H49209" s="2"/>
    </row>
    <row r="49210" spans="2:8">
      <c r="B49210" s="2" t="s">
        <v>49835</v>
      </c>
      <c r="C49210" s="2">
        <v>28</v>
      </c>
      <c r="D49210" s="2" t="s">
        <v>641</v>
      </c>
      <c r="E49210" s="2"/>
      <c r="F49210" s="2"/>
      <c r="G49210" s="2"/>
      <c r="H49210" s="2"/>
    </row>
    <row r="49211" spans="2:8">
      <c r="B49211" s="2" t="s">
        <v>49836</v>
      </c>
      <c r="C49211" s="2">
        <v>26</v>
      </c>
      <c r="D49211" s="2" t="s">
        <v>641</v>
      </c>
      <c r="E49211" s="2"/>
      <c r="F49211" s="2"/>
      <c r="G49211" s="2"/>
      <c r="H49211" s="2"/>
    </row>
    <row r="49212" spans="2:8">
      <c r="B49212" s="2" t="s">
        <v>49837</v>
      </c>
      <c r="C49212" s="2">
        <v>25</v>
      </c>
      <c r="D49212" s="2" t="s">
        <v>641</v>
      </c>
      <c r="E49212" s="2"/>
      <c r="F49212" s="2"/>
      <c r="G49212" s="2"/>
      <c r="H49212" s="2"/>
    </row>
    <row r="49213" spans="2:8">
      <c r="B49213" s="2" t="s">
        <v>49838</v>
      </c>
      <c r="C49213" s="2">
        <v>24</v>
      </c>
      <c r="D49213" s="2" t="s">
        <v>641</v>
      </c>
      <c r="E49213" s="2"/>
      <c r="F49213" s="2"/>
      <c r="G49213" s="2"/>
      <c r="H49213" s="2"/>
    </row>
    <row r="49214" spans="2:8">
      <c r="B49214" s="2" t="s">
        <v>49839</v>
      </c>
      <c r="C49214" s="2">
        <v>22</v>
      </c>
      <c r="D49214" s="2" t="s">
        <v>641</v>
      </c>
      <c r="E49214" s="2"/>
      <c r="F49214" s="2"/>
      <c r="G49214" s="2"/>
      <c r="H49214" s="2"/>
    </row>
    <row r="49215" spans="2:8">
      <c r="B49215" s="2" t="s">
        <v>49840</v>
      </c>
      <c r="C49215" s="2">
        <v>15</v>
      </c>
      <c r="D49215" s="2" t="s">
        <v>641</v>
      </c>
      <c r="E49215" s="2"/>
      <c r="F49215" s="2"/>
      <c r="G49215" s="2"/>
      <c r="H49215" s="2"/>
    </row>
    <row r="49216" spans="2:8">
      <c r="B49216" s="2" t="s">
        <v>49841</v>
      </c>
      <c r="C49216" s="2">
        <v>29</v>
      </c>
      <c r="D49216" s="2" t="s">
        <v>641</v>
      </c>
      <c r="E49216" s="2"/>
      <c r="F49216" s="2"/>
      <c r="G49216" s="2"/>
      <c r="H49216" s="2"/>
    </row>
    <row r="49217" spans="2:8">
      <c r="B49217" s="2" t="s">
        <v>49842</v>
      </c>
      <c r="C49217" s="2">
        <v>30</v>
      </c>
      <c r="D49217" s="2" t="s">
        <v>641</v>
      </c>
      <c r="E49217" s="2"/>
      <c r="F49217" s="2"/>
      <c r="G49217" s="2"/>
      <c r="H49217" s="2"/>
    </row>
    <row r="49218" spans="2:8">
      <c r="B49218" s="2" t="s">
        <v>49843</v>
      </c>
      <c r="C49218" s="2">
        <v>30</v>
      </c>
      <c r="D49218" s="2" t="s">
        <v>641</v>
      </c>
      <c r="E49218" s="2"/>
      <c r="F49218" s="2"/>
      <c r="G49218" s="2"/>
      <c r="H49218" s="2"/>
    </row>
    <row r="49219" spans="2:8">
      <c r="B49219" s="2" t="s">
        <v>49844</v>
      </c>
      <c r="C49219" s="2">
        <v>29</v>
      </c>
      <c r="D49219" s="2" t="s">
        <v>641</v>
      </c>
      <c r="E49219" s="2"/>
      <c r="F49219" s="2"/>
      <c r="G49219" s="2"/>
      <c r="H49219" s="2"/>
    </row>
    <row r="49220" spans="2:8">
      <c r="B49220" s="2" t="s">
        <v>49845</v>
      </c>
      <c r="C49220" s="2">
        <v>28</v>
      </c>
      <c r="D49220" s="2" t="s">
        <v>641</v>
      </c>
      <c r="E49220" s="2"/>
      <c r="F49220" s="2"/>
      <c r="G49220" s="2"/>
      <c r="H49220" s="2"/>
    </row>
    <row r="49221" spans="2:8">
      <c r="B49221" s="2" t="s">
        <v>49846</v>
      </c>
      <c r="C49221" s="2">
        <v>27</v>
      </c>
      <c r="D49221" s="2" t="s">
        <v>641</v>
      </c>
      <c r="E49221" s="2"/>
      <c r="F49221" s="2"/>
      <c r="G49221" s="2"/>
      <c r="H49221" s="2"/>
    </row>
    <row r="49222" spans="2:8">
      <c r="B49222" s="2" t="s">
        <v>49847</v>
      </c>
      <c r="C49222" s="2">
        <v>24</v>
      </c>
      <c r="D49222" s="2" t="s">
        <v>641</v>
      </c>
      <c r="E49222" s="2"/>
      <c r="F49222" s="2"/>
      <c r="G49222" s="2"/>
      <c r="H49222" s="2"/>
    </row>
    <row r="49223" spans="2:8">
      <c r="B49223" s="2" t="s">
        <v>49848</v>
      </c>
      <c r="C49223" s="2">
        <v>9</v>
      </c>
      <c r="D49223" s="2" t="s">
        <v>641</v>
      </c>
      <c r="E49223" s="2"/>
      <c r="F49223" s="2"/>
      <c r="G49223" s="2"/>
      <c r="H49223" s="2"/>
    </row>
    <row r="49224" spans="2:8">
      <c r="B49224" s="2" t="s">
        <v>49849</v>
      </c>
      <c r="C49224" s="2">
        <v>12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49850</v>
      </c>
      <c r="C49225" s="2">
        <v>23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49851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49852</v>
      </c>
      <c r="C49227" s="2">
        <v>28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49853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49854</v>
      </c>
      <c r="C49229" s="2">
        <v>26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49855</v>
      </c>
      <c r="C49230" s="2">
        <v>23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49856</v>
      </c>
      <c r="C49231" s="2">
        <v>20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49857</v>
      </c>
      <c r="C49232" s="2">
        <v>23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49858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49859</v>
      </c>
      <c r="C49234" s="2">
        <v>35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49860</v>
      </c>
      <c r="C49235" s="2">
        <v>40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49861</v>
      </c>
      <c r="C49236" s="2">
        <v>39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49862</v>
      </c>
      <c r="C49237" s="2">
        <v>38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49863</v>
      </c>
      <c r="C49238" s="2">
        <v>24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49864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49865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49866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49867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49868</v>
      </c>
      <c r="C49243" s="2">
        <v>27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49869</v>
      </c>
      <c r="C49244" s="2">
        <v>24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49870</v>
      </c>
      <c r="C49245" s="2">
        <v>25</v>
      </c>
      <c r="D49245" s="2" t="s">
        <v>641</v>
      </c>
      <c r="E49245" s="2"/>
      <c r="F49245" s="2"/>
      <c r="G49245" s="2"/>
      <c r="H49245" s="2"/>
    </row>
    <row r="49246" spans="2:8">
      <c r="B49246" s="2" t="s">
        <v>49871</v>
      </c>
      <c r="C49246" s="2">
        <v>25</v>
      </c>
      <c r="D49246" s="2" t="s">
        <v>641</v>
      </c>
      <c r="E49246" s="2"/>
      <c r="F49246" s="2"/>
      <c r="G49246" s="2"/>
      <c r="H49246" s="2"/>
    </row>
    <row r="49247" spans="2:8">
      <c r="B49247" s="2" t="s">
        <v>49872</v>
      </c>
      <c r="C49247" s="2">
        <v>25</v>
      </c>
      <c r="D49247" s="2" t="s">
        <v>641</v>
      </c>
      <c r="E49247" s="2"/>
      <c r="F49247" s="2"/>
      <c r="G49247" s="2"/>
      <c r="H49247" s="2"/>
    </row>
    <row r="49248" spans="2:8">
      <c r="B49248" s="2" t="s">
        <v>49873</v>
      </c>
      <c r="C49248" s="2">
        <v>25</v>
      </c>
      <c r="D49248" s="2" t="s">
        <v>641</v>
      </c>
      <c r="E49248" s="2"/>
      <c r="F49248" s="2"/>
      <c r="G49248" s="2"/>
      <c r="H49248" s="2"/>
    </row>
    <row r="49249" spans="2:8">
      <c r="B49249" s="2" t="s">
        <v>49874</v>
      </c>
      <c r="C49249" s="2">
        <v>25</v>
      </c>
      <c r="D49249" s="2" t="s">
        <v>641</v>
      </c>
      <c r="E49249" s="2"/>
      <c r="F49249" s="2"/>
      <c r="G49249" s="2"/>
      <c r="H49249" s="2"/>
    </row>
    <row r="49250" spans="2:8">
      <c r="B49250" s="2" t="s">
        <v>49875</v>
      </c>
      <c r="C49250" s="2">
        <v>25</v>
      </c>
      <c r="D49250" s="2" t="s">
        <v>641</v>
      </c>
      <c r="E49250" s="2"/>
      <c r="F49250" s="2"/>
      <c r="G49250" s="2"/>
      <c r="H49250" s="2"/>
    </row>
    <row r="49251" spans="2:8">
      <c r="B49251" s="2" t="s">
        <v>49876</v>
      </c>
      <c r="C49251" s="2">
        <v>24</v>
      </c>
      <c r="D49251" s="2" t="s">
        <v>641</v>
      </c>
      <c r="E49251" s="2"/>
      <c r="F49251" s="2"/>
      <c r="G49251" s="2"/>
      <c r="H49251" s="2"/>
    </row>
    <row r="49252" spans="2:8">
      <c r="B49252" s="2" t="s">
        <v>49877</v>
      </c>
      <c r="C49252" s="2">
        <v>21</v>
      </c>
      <c r="D49252" s="2" t="s">
        <v>641</v>
      </c>
      <c r="E49252" s="2"/>
      <c r="F49252" s="2"/>
      <c r="G49252" s="2"/>
      <c r="H49252" s="2"/>
    </row>
    <row r="49253" spans="2:8">
      <c r="B49253" s="2" t="s">
        <v>49878</v>
      </c>
      <c r="C49253" s="2">
        <v>22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49879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49880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49881</v>
      </c>
      <c r="C49256" s="2">
        <v>29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49882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49883</v>
      </c>
      <c r="C49258" s="2">
        <v>28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49884</v>
      </c>
      <c r="C49259" s="2">
        <v>28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49885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49886</v>
      </c>
      <c r="C49261" s="2">
        <v>18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49887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49888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49889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49890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49891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49892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49893</v>
      </c>
      <c r="C49268" s="2">
        <v>23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49894</v>
      </c>
      <c r="C49269" s="2">
        <v>17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49895</v>
      </c>
      <c r="C49270" s="2">
        <v>20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49896</v>
      </c>
      <c r="C49271" s="2">
        <v>23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49897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49898</v>
      </c>
      <c r="C49273" s="2">
        <v>28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49899</v>
      </c>
      <c r="C49274" s="2">
        <v>28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49900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49901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49902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49903</v>
      </c>
      <c r="C49278" s="2">
        <v>22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49904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49905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49906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49907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49908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49909</v>
      </c>
      <c r="C49284" s="2">
        <v>20</v>
      </c>
      <c r="D49284" s="2" t="s">
        <v>641</v>
      </c>
      <c r="E49284" s="2"/>
      <c r="F49284" s="2"/>
      <c r="G49284" s="2"/>
      <c r="H49284" s="2"/>
    </row>
    <row r="49285" spans="2:8">
      <c r="B49285" s="2" t="s">
        <v>49910</v>
      </c>
      <c r="C49285" s="2">
        <v>20</v>
      </c>
      <c r="D49285" s="2" t="s">
        <v>641</v>
      </c>
      <c r="E49285" s="2"/>
      <c r="F49285" s="2"/>
      <c r="G49285" s="2"/>
      <c r="H49285" s="2"/>
    </row>
    <row r="49286" spans="2:8">
      <c r="B49286" s="2" t="s">
        <v>49911</v>
      </c>
      <c r="C49286" s="2">
        <v>20</v>
      </c>
      <c r="D49286" s="2" t="s">
        <v>641</v>
      </c>
      <c r="E49286" s="2"/>
      <c r="F49286" s="2"/>
      <c r="G49286" s="2"/>
      <c r="H49286" s="2"/>
    </row>
    <row r="49287" spans="2:8">
      <c r="B49287" s="2" t="s">
        <v>49912</v>
      </c>
      <c r="C49287" s="2">
        <v>17</v>
      </c>
      <c r="D49287" s="2" t="s">
        <v>641</v>
      </c>
      <c r="E49287" s="2"/>
      <c r="F49287" s="2"/>
      <c r="G49287" s="2"/>
      <c r="H49287" s="2"/>
    </row>
    <row r="49288" spans="2:8">
      <c r="B49288" s="2" t="s">
        <v>49913</v>
      </c>
      <c r="C49288" s="2">
        <v>18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49914</v>
      </c>
      <c r="C49289" s="2">
        <v>21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49915</v>
      </c>
      <c r="C49290" s="2">
        <v>26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49916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49917</v>
      </c>
      <c r="C49292" s="2">
        <v>33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49918</v>
      </c>
      <c r="C49293" s="2">
        <v>32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49919</v>
      </c>
      <c r="C49294" s="2">
        <v>32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49920</v>
      </c>
      <c r="C49295" s="2">
        <v>23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49921</v>
      </c>
      <c r="C49296" s="2">
        <v>31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49922</v>
      </c>
      <c r="C49297" s="2">
        <v>34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49923</v>
      </c>
      <c r="C49298" s="2">
        <v>34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49924</v>
      </c>
      <c r="C49299" s="2">
        <v>35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49925</v>
      </c>
      <c r="C49300" s="2">
        <v>36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49926</v>
      </c>
      <c r="C49301" s="2">
        <v>23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49927</v>
      </c>
      <c r="C49302" s="2">
        <v>36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49928</v>
      </c>
      <c r="C49303" s="2">
        <v>50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49929</v>
      </c>
      <c r="C49304" s="2">
        <v>63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49930</v>
      </c>
      <c r="C49305" s="2">
        <v>52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49931</v>
      </c>
      <c r="C49306" s="2">
        <v>33</v>
      </c>
      <c r="D49306" s="2" t="s">
        <v>641</v>
      </c>
      <c r="E49306" s="2"/>
      <c r="F49306" s="2"/>
      <c r="G49306" s="2"/>
      <c r="H49306" s="2"/>
    </row>
    <row r="49307" spans="2:8">
      <c r="B49307" s="2" t="s">
        <v>49932</v>
      </c>
      <c r="C49307" s="2">
        <v>35</v>
      </c>
      <c r="D49307" s="2" t="s">
        <v>641</v>
      </c>
      <c r="E49307" s="2"/>
      <c r="F49307" s="2"/>
      <c r="G49307" s="2"/>
      <c r="H49307" s="2"/>
    </row>
    <row r="49308" spans="2:8">
      <c r="B49308" s="2" t="s">
        <v>49933</v>
      </c>
      <c r="C49308" s="2">
        <v>35</v>
      </c>
      <c r="D49308" s="2" t="s">
        <v>641</v>
      </c>
      <c r="E49308" s="2"/>
      <c r="F49308" s="2"/>
      <c r="G49308" s="2"/>
      <c r="H49308" s="2"/>
    </row>
    <row r="49309" spans="2:8">
      <c r="B49309" s="2" t="s">
        <v>49934</v>
      </c>
      <c r="C49309" s="2">
        <v>33</v>
      </c>
      <c r="D49309" s="2" t="s">
        <v>641</v>
      </c>
      <c r="E49309" s="2"/>
      <c r="F49309" s="2"/>
      <c r="G49309" s="2"/>
      <c r="H49309" s="2"/>
    </row>
    <row r="49310" spans="2:8">
      <c r="B49310" s="2" t="s">
        <v>49935</v>
      </c>
      <c r="C49310" s="2">
        <v>31</v>
      </c>
      <c r="D49310" s="2" t="s">
        <v>641</v>
      </c>
      <c r="E49310" s="2"/>
      <c r="F49310" s="2"/>
      <c r="G49310" s="2"/>
      <c r="H49310" s="2"/>
    </row>
    <row r="49311" spans="2:8">
      <c r="B49311" s="2" t="s">
        <v>49936</v>
      </c>
      <c r="C49311" s="2">
        <v>29</v>
      </c>
      <c r="D49311" s="2" t="s">
        <v>641</v>
      </c>
      <c r="E49311" s="2"/>
      <c r="F49311" s="2"/>
      <c r="G49311" s="2"/>
      <c r="H49311" s="2"/>
    </row>
    <row r="49312" spans="2:8">
      <c r="B49312" s="2" t="s">
        <v>49937</v>
      </c>
      <c r="C49312" s="2">
        <v>23</v>
      </c>
      <c r="D49312" s="2" t="s">
        <v>641</v>
      </c>
      <c r="E49312" s="2"/>
      <c r="F49312" s="2"/>
      <c r="G49312" s="2"/>
      <c r="H49312" s="2"/>
    </row>
    <row r="49313" spans="2:8">
      <c r="B49313" s="2" t="s">
        <v>49938</v>
      </c>
      <c r="C49313" s="2">
        <v>37</v>
      </c>
      <c r="D49313" s="2" t="s">
        <v>641</v>
      </c>
      <c r="E49313" s="2"/>
      <c r="F49313" s="2"/>
      <c r="G49313" s="2"/>
      <c r="H49313" s="2"/>
    </row>
    <row r="49314" spans="2:8">
      <c r="B49314" s="2" t="s">
        <v>49939</v>
      </c>
      <c r="C49314" s="2">
        <v>42</v>
      </c>
      <c r="D49314" s="2" t="s">
        <v>641</v>
      </c>
      <c r="E49314" s="2"/>
      <c r="F49314" s="2"/>
      <c r="G49314" s="2"/>
      <c r="H49314" s="2"/>
    </row>
    <row r="49315" spans="2:8">
      <c r="B49315" s="2" t="s">
        <v>49940</v>
      </c>
      <c r="C49315" s="2">
        <v>43</v>
      </c>
      <c r="D49315" s="2" t="s">
        <v>641</v>
      </c>
      <c r="E49315" s="2"/>
      <c r="F49315" s="2"/>
      <c r="G49315" s="2"/>
      <c r="H49315" s="2"/>
    </row>
    <row r="49316" spans="2:8">
      <c r="B49316" s="2" t="s">
        <v>49941</v>
      </c>
      <c r="C49316" s="2">
        <v>41</v>
      </c>
      <c r="D49316" s="2" t="s">
        <v>641</v>
      </c>
      <c r="E49316" s="2"/>
      <c r="F49316" s="2"/>
      <c r="G49316" s="2"/>
      <c r="H49316" s="2"/>
    </row>
    <row r="49317" spans="2:8">
      <c r="B49317" s="2" t="s">
        <v>49942</v>
      </c>
      <c r="C49317" s="2">
        <v>34</v>
      </c>
      <c r="D49317" s="2" t="s">
        <v>641</v>
      </c>
      <c r="E49317" s="2"/>
      <c r="F49317" s="2"/>
      <c r="G49317" s="2"/>
      <c r="H49317" s="2"/>
    </row>
    <row r="49318" spans="2:8">
      <c r="B49318" s="2" t="s">
        <v>49943</v>
      </c>
      <c r="C49318" s="2">
        <v>22</v>
      </c>
      <c r="D49318" s="2" t="s">
        <v>641</v>
      </c>
      <c r="E49318" s="2"/>
      <c r="F49318" s="2"/>
      <c r="G49318" s="2"/>
      <c r="H49318" s="2"/>
    </row>
    <row r="49319" spans="2:8">
      <c r="B49319" s="2" t="s">
        <v>49944</v>
      </c>
      <c r="C49319" s="2">
        <v>22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49945</v>
      </c>
      <c r="C49320" s="2">
        <v>23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49946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49947</v>
      </c>
      <c r="C49322" s="2">
        <v>34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49948</v>
      </c>
      <c r="C49323" s="2">
        <v>34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49949</v>
      </c>
      <c r="C49324" s="2">
        <v>34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49950</v>
      </c>
      <c r="C49325" s="2">
        <v>33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49951</v>
      </c>
      <c r="C49326" s="2">
        <v>22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49952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49953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49954</v>
      </c>
      <c r="C49329" s="2">
        <v>32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49955</v>
      </c>
      <c r="C49330" s="2">
        <v>32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49956</v>
      </c>
      <c r="C49331" s="2">
        <v>32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49957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49958</v>
      </c>
      <c r="C49333" s="2">
        <v>16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49959</v>
      </c>
      <c r="C49334" s="2">
        <v>19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49960</v>
      </c>
      <c r="C49335" s="2">
        <v>21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49961</v>
      </c>
      <c r="C49336" s="2">
        <v>22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49962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49963</v>
      </c>
      <c r="C49338" s="2">
        <v>21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49964</v>
      </c>
      <c r="C49339" s="2">
        <v>21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49965</v>
      </c>
      <c r="C49340" s="2">
        <v>20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49966</v>
      </c>
      <c r="C49341" s="2">
        <v>19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49967</v>
      </c>
      <c r="C49342" s="2">
        <v>18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49968</v>
      </c>
      <c r="C49343" s="2">
        <v>36</v>
      </c>
      <c r="D49343" s="2" t="s">
        <v>641</v>
      </c>
      <c r="E49343" s="2"/>
      <c r="F49343" s="2"/>
      <c r="G49343" s="2"/>
      <c r="H49343" s="2"/>
    </row>
    <row r="49344" spans="2:8">
      <c r="B49344" s="2" t="s">
        <v>49969</v>
      </c>
      <c r="C49344" s="2">
        <v>36</v>
      </c>
      <c r="D49344" s="2" t="s">
        <v>641</v>
      </c>
      <c r="E49344" s="2"/>
      <c r="F49344" s="2"/>
      <c r="G49344" s="2"/>
      <c r="H49344" s="2"/>
    </row>
    <row r="49345" spans="2:8">
      <c r="B49345" s="2" t="s">
        <v>49970</v>
      </c>
      <c r="C49345" s="2">
        <v>36</v>
      </c>
      <c r="D49345" s="2" t="s">
        <v>641</v>
      </c>
      <c r="E49345" s="2"/>
      <c r="F49345" s="2"/>
      <c r="G49345" s="2"/>
      <c r="H49345" s="2"/>
    </row>
    <row r="49346" spans="2:8">
      <c r="B49346" s="2" t="s">
        <v>49971</v>
      </c>
      <c r="C49346" s="2">
        <v>33</v>
      </c>
      <c r="D49346" s="2" t="s">
        <v>641</v>
      </c>
      <c r="E49346" s="2"/>
      <c r="F49346" s="2"/>
      <c r="G49346" s="2"/>
      <c r="H49346" s="2"/>
    </row>
    <row r="49347" spans="2:8">
      <c r="B49347" s="2" t="s">
        <v>49972</v>
      </c>
      <c r="C49347" s="2">
        <v>29</v>
      </c>
      <c r="D49347" s="2" t="s">
        <v>641</v>
      </c>
      <c r="E49347" s="2"/>
      <c r="F49347" s="2"/>
      <c r="G49347" s="2"/>
      <c r="H49347" s="2"/>
    </row>
    <row r="49348" spans="2:8">
      <c r="B49348" s="2" t="s">
        <v>49973</v>
      </c>
      <c r="C49348" s="2">
        <v>18</v>
      </c>
      <c r="D49348" s="2" t="s">
        <v>641</v>
      </c>
      <c r="E49348" s="2"/>
      <c r="F49348" s="2"/>
      <c r="G49348" s="2"/>
      <c r="H49348" s="2"/>
    </row>
    <row r="49349" spans="2:8">
      <c r="B49349" s="2" t="s">
        <v>49974</v>
      </c>
      <c r="C49349" s="2">
        <v>19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49975</v>
      </c>
      <c r="C49350" s="2">
        <v>22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49976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49977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49978</v>
      </c>
      <c r="C49353" s="2">
        <v>25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49979</v>
      </c>
      <c r="C49354" s="2">
        <v>23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49980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49981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49982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49983</v>
      </c>
      <c r="C49358" s="2">
        <v>20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49984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49985</v>
      </c>
      <c r="C49360" s="2">
        <v>32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49986</v>
      </c>
      <c r="C49361" s="2">
        <v>37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49987</v>
      </c>
      <c r="C49362" s="2">
        <v>39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49988</v>
      </c>
      <c r="C49363" s="2">
        <v>39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49989</v>
      </c>
      <c r="C49364" s="2">
        <v>34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49990</v>
      </c>
      <c r="C49365" s="2">
        <v>17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49991</v>
      </c>
      <c r="C49366" s="2">
        <v>25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49992</v>
      </c>
      <c r="C49367" s="2">
        <v>34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49993</v>
      </c>
      <c r="C49368" s="2">
        <v>37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49994</v>
      </c>
      <c r="C49369" s="2">
        <v>35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49995</v>
      </c>
      <c r="C49370" s="2">
        <v>31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49996</v>
      </c>
      <c r="C49371" s="2">
        <v>28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49997</v>
      </c>
      <c r="C49372" s="2">
        <v>20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49998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49999</v>
      </c>
      <c r="C49374" s="2">
        <v>32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50000</v>
      </c>
      <c r="C49375" s="2">
        <v>36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50001</v>
      </c>
      <c r="C49376" s="2">
        <v>38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50002</v>
      </c>
      <c r="C49377" s="2">
        <v>39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50003</v>
      </c>
      <c r="C49378" s="2">
        <v>38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50004</v>
      </c>
      <c r="C49379" s="2">
        <v>25</v>
      </c>
      <c r="D49379" s="2" t="s">
        <v>641</v>
      </c>
      <c r="E49379" s="2"/>
      <c r="F49379" s="2"/>
      <c r="G49379" s="2"/>
      <c r="H49379" s="2"/>
    </row>
    <row r="49380" spans="2:8">
      <c r="B49380" s="2" t="s">
        <v>50005</v>
      </c>
      <c r="C49380" s="2">
        <v>24</v>
      </c>
      <c r="D49380" s="2" t="s">
        <v>641</v>
      </c>
      <c r="E49380" s="2"/>
      <c r="F49380" s="2"/>
      <c r="G49380" s="2"/>
      <c r="H49380" s="2"/>
    </row>
    <row r="49381" spans="2:8">
      <c r="B49381" s="2" t="s">
        <v>50006</v>
      </c>
      <c r="C49381" s="2">
        <v>23</v>
      </c>
      <c r="D49381" s="2" t="s">
        <v>641</v>
      </c>
      <c r="E49381" s="2"/>
      <c r="F49381" s="2"/>
      <c r="G49381" s="2"/>
      <c r="H49381" s="2"/>
    </row>
    <row r="49382" spans="2:8">
      <c r="B49382" s="2" t="s">
        <v>50007</v>
      </c>
      <c r="C49382" s="2">
        <v>23</v>
      </c>
      <c r="D49382" s="2" t="s">
        <v>641</v>
      </c>
      <c r="E49382" s="2"/>
      <c r="F49382" s="2"/>
      <c r="G49382" s="2"/>
      <c r="H49382" s="2"/>
    </row>
    <row r="49383" spans="2:8">
      <c r="B49383" s="2" t="s">
        <v>50008</v>
      </c>
      <c r="C49383" s="2">
        <v>23</v>
      </c>
      <c r="D49383" s="2" t="s">
        <v>641</v>
      </c>
      <c r="E49383" s="2"/>
      <c r="F49383" s="2"/>
      <c r="G49383" s="2"/>
      <c r="H49383" s="2"/>
    </row>
    <row r="49384" spans="2:8">
      <c r="B49384" s="2" t="s">
        <v>50009</v>
      </c>
      <c r="C49384" s="2">
        <v>22</v>
      </c>
      <c r="D49384" s="2" t="s">
        <v>641</v>
      </c>
      <c r="E49384" s="2"/>
      <c r="F49384" s="2"/>
      <c r="G49384" s="2"/>
      <c r="H49384" s="2"/>
    </row>
    <row r="49385" spans="2:8">
      <c r="B49385" s="2" t="s">
        <v>50010</v>
      </c>
      <c r="C49385" s="2">
        <v>22</v>
      </c>
      <c r="D49385" s="2" t="s">
        <v>641</v>
      </c>
      <c r="E49385" s="2"/>
      <c r="F49385" s="2"/>
      <c r="G49385" s="2"/>
      <c r="H49385" s="2"/>
    </row>
    <row r="49386" spans="2:8">
      <c r="B49386" s="2" t="s">
        <v>50011</v>
      </c>
      <c r="C49386" s="2">
        <v>22</v>
      </c>
      <c r="D49386" s="2" t="s">
        <v>641</v>
      </c>
      <c r="E49386" s="2"/>
      <c r="F49386" s="2"/>
      <c r="G49386" s="2"/>
      <c r="H49386" s="2"/>
    </row>
    <row r="49387" spans="2:8">
      <c r="B49387" s="2" t="s">
        <v>50012</v>
      </c>
      <c r="C49387" s="2">
        <v>18</v>
      </c>
      <c r="D49387" s="2" t="s">
        <v>641</v>
      </c>
      <c r="E49387" s="2"/>
      <c r="F49387" s="2"/>
      <c r="G49387" s="2"/>
      <c r="H49387" s="2"/>
    </row>
    <row r="49388" spans="2:8">
      <c r="B49388" s="2" t="s">
        <v>50013</v>
      </c>
      <c r="C49388" s="2">
        <v>9</v>
      </c>
      <c r="D49388" s="2" t="s">
        <v>641</v>
      </c>
      <c r="E49388" s="2"/>
      <c r="F49388" s="2"/>
      <c r="G49388" s="2"/>
      <c r="H49388" s="2"/>
    </row>
    <row r="49389" spans="2:8">
      <c r="B49389" s="2" t="s">
        <v>50014</v>
      </c>
      <c r="C49389" s="2">
        <v>40</v>
      </c>
      <c r="D49389" s="2" t="s">
        <v>641</v>
      </c>
      <c r="E49389" s="2"/>
      <c r="F49389" s="2"/>
      <c r="G49389" s="2"/>
      <c r="H49389" s="2"/>
    </row>
    <row r="49390" spans="2:8">
      <c r="B49390" s="2" t="s">
        <v>50015</v>
      </c>
      <c r="C49390" s="2">
        <v>40</v>
      </c>
      <c r="D49390" s="2" t="s">
        <v>641</v>
      </c>
      <c r="E49390" s="2"/>
      <c r="F49390" s="2"/>
      <c r="G49390" s="2"/>
      <c r="H49390" s="2"/>
    </row>
    <row r="49391" spans="2:8">
      <c r="B49391" s="2" t="s">
        <v>50016</v>
      </c>
      <c r="C49391" s="2">
        <v>39</v>
      </c>
      <c r="D49391" s="2" t="s">
        <v>641</v>
      </c>
      <c r="E49391" s="2"/>
      <c r="F49391" s="2"/>
      <c r="G49391" s="2"/>
      <c r="H49391" s="2"/>
    </row>
    <row r="49392" spans="2:8">
      <c r="B49392" s="2" t="s">
        <v>50017</v>
      </c>
      <c r="C49392" s="2">
        <v>37</v>
      </c>
      <c r="D49392" s="2" t="s">
        <v>641</v>
      </c>
      <c r="E49392" s="2"/>
      <c r="F49392" s="2"/>
      <c r="G49392" s="2"/>
      <c r="H49392" s="2"/>
    </row>
    <row r="49393" spans="2:8">
      <c r="B49393" s="2" t="s">
        <v>50018</v>
      </c>
      <c r="C49393" s="2">
        <v>30</v>
      </c>
      <c r="D49393" s="2" t="s">
        <v>641</v>
      </c>
      <c r="E49393" s="2"/>
      <c r="F49393" s="2"/>
      <c r="G49393" s="2"/>
      <c r="H49393" s="2"/>
    </row>
    <row r="49394" spans="2:8">
      <c r="B49394" s="2" t="s">
        <v>50019</v>
      </c>
      <c r="C49394" s="2">
        <v>14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50020</v>
      </c>
      <c r="C49395" s="2">
        <v>16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50021</v>
      </c>
      <c r="C49396" s="2">
        <v>36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50022</v>
      </c>
      <c r="C49397" s="2">
        <v>43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50023</v>
      </c>
      <c r="C49398" s="2">
        <v>52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50024</v>
      </c>
      <c r="C49399" s="2">
        <v>56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50025</v>
      </c>
      <c r="C49400" s="2">
        <v>23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50026</v>
      </c>
      <c r="C49401" s="2">
        <v>25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50027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50028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50029</v>
      </c>
      <c r="C49404" s="2">
        <v>25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50030</v>
      </c>
      <c r="C49405" s="2">
        <v>25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50031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50032</v>
      </c>
      <c r="C49407" s="2">
        <v>35</v>
      </c>
      <c r="D49407" s="2" t="s">
        <v>641</v>
      </c>
      <c r="E49407" s="2"/>
      <c r="F49407" s="2"/>
      <c r="G49407" s="2"/>
      <c r="H49407" s="2"/>
    </row>
    <row r="49408" spans="2:8">
      <c r="B49408" s="2" t="s">
        <v>50033</v>
      </c>
      <c r="C49408" s="2">
        <v>50</v>
      </c>
      <c r="D49408" s="2" t="s">
        <v>641</v>
      </c>
      <c r="E49408" s="2"/>
      <c r="F49408" s="2"/>
      <c r="G49408" s="2"/>
      <c r="H49408" s="2"/>
    </row>
    <row r="49409" spans="2:8">
      <c r="B49409" s="2" t="s">
        <v>50034</v>
      </c>
      <c r="C49409" s="2">
        <v>51</v>
      </c>
      <c r="D49409" s="2" t="s">
        <v>641</v>
      </c>
      <c r="E49409" s="2"/>
      <c r="F49409" s="2"/>
      <c r="G49409" s="2"/>
      <c r="H49409" s="2"/>
    </row>
    <row r="49410" spans="2:8">
      <c r="B49410" s="2" t="s">
        <v>50035</v>
      </c>
      <c r="C49410" s="2">
        <v>43</v>
      </c>
      <c r="D49410" s="2" t="s">
        <v>641</v>
      </c>
      <c r="E49410" s="2"/>
      <c r="F49410" s="2"/>
      <c r="G49410" s="2"/>
      <c r="H49410" s="2"/>
    </row>
    <row r="49411" spans="2:8">
      <c r="B49411" s="2" t="s">
        <v>50036</v>
      </c>
      <c r="C49411" s="2">
        <v>29</v>
      </c>
      <c r="D49411" s="2" t="s">
        <v>641</v>
      </c>
      <c r="E49411" s="2"/>
      <c r="F49411" s="2"/>
      <c r="G49411" s="2"/>
      <c r="H49411" s="2"/>
    </row>
    <row r="49412" spans="2:8">
      <c r="B49412" s="2" t="s">
        <v>50037</v>
      </c>
      <c r="C49412" s="2">
        <v>11</v>
      </c>
      <c r="D49412" s="2" t="s">
        <v>641</v>
      </c>
      <c r="E49412" s="2"/>
      <c r="F49412" s="2"/>
      <c r="G49412" s="2"/>
      <c r="H49412" s="2"/>
    </row>
    <row r="49413" spans="2:8">
      <c r="B49413" s="2" t="s">
        <v>50038</v>
      </c>
      <c r="C49413" s="2">
        <v>17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50039</v>
      </c>
      <c r="C49414" s="2">
        <v>20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50040</v>
      </c>
      <c r="C49415" s="2">
        <v>22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50041</v>
      </c>
      <c r="C49416" s="2">
        <v>23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50042</v>
      </c>
      <c r="C49417" s="2">
        <v>24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50043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50044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50045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50046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50047</v>
      </c>
      <c r="C49422" s="2">
        <v>27</v>
      </c>
      <c r="D49422" s="2" t="s">
        <v>641</v>
      </c>
      <c r="E49422" s="2"/>
      <c r="F49422" s="2"/>
      <c r="G49422" s="2"/>
      <c r="H49422" s="2"/>
    </row>
    <row r="49423" spans="2:8">
      <c r="B49423" s="2" t="s">
        <v>50048</v>
      </c>
      <c r="C49423" s="2">
        <v>29</v>
      </c>
      <c r="D49423" s="2" t="s">
        <v>641</v>
      </c>
      <c r="E49423" s="2"/>
      <c r="F49423" s="2"/>
      <c r="G49423" s="2"/>
      <c r="H49423" s="2"/>
    </row>
    <row r="49424" spans="2:8">
      <c r="B49424" s="2" t="s">
        <v>50049</v>
      </c>
      <c r="C49424" s="2">
        <v>30</v>
      </c>
      <c r="D49424" s="2" t="s">
        <v>641</v>
      </c>
      <c r="E49424" s="2"/>
      <c r="F49424" s="2"/>
      <c r="G49424" s="2"/>
      <c r="H49424" s="2"/>
    </row>
    <row r="49425" spans="2:8">
      <c r="B49425" s="2" t="s">
        <v>50050</v>
      </c>
      <c r="C49425" s="2">
        <v>30</v>
      </c>
      <c r="D49425" s="2" t="s">
        <v>641</v>
      </c>
      <c r="E49425" s="2"/>
      <c r="F49425" s="2"/>
      <c r="G49425" s="2"/>
      <c r="H49425" s="2"/>
    </row>
    <row r="49426" spans="2:8">
      <c r="B49426" s="2" t="s">
        <v>50051</v>
      </c>
      <c r="C49426" s="2">
        <v>30</v>
      </c>
      <c r="D49426" s="2" t="s">
        <v>641</v>
      </c>
      <c r="E49426" s="2"/>
      <c r="F49426" s="2"/>
      <c r="G49426" s="2"/>
      <c r="H49426" s="2"/>
    </row>
    <row r="49427" spans="2:8">
      <c r="B49427" s="2" t="s">
        <v>50052</v>
      </c>
      <c r="C49427" s="2">
        <v>29</v>
      </c>
      <c r="D49427" s="2" t="s">
        <v>641</v>
      </c>
      <c r="E49427" s="2"/>
      <c r="F49427" s="2"/>
      <c r="G49427" s="2"/>
      <c r="H49427" s="2"/>
    </row>
    <row r="49428" spans="2:8">
      <c r="B49428" s="2" t="s">
        <v>50053</v>
      </c>
      <c r="C49428" s="2">
        <v>27</v>
      </c>
      <c r="D49428" s="2" t="s">
        <v>641</v>
      </c>
      <c r="E49428" s="2"/>
      <c r="F49428" s="2"/>
      <c r="G49428" s="2"/>
      <c r="H49428" s="2"/>
    </row>
    <row r="49429" spans="2:8">
      <c r="B49429" s="2" t="s">
        <v>50054</v>
      </c>
      <c r="C49429" s="2">
        <v>20</v>
      </c>
      <c r="D49429" s="2" t="s">
        <v>641</v>
      </c>
      <c r="E49429" s="2"/>
      <c r="F49429" s="2"/>
      <c r="G49429" s="2"/>
      <c r="H49429" s="2"/>
    </row>
    <row r="49430" spans="2:8">
      <c r="B49430" s="2" t="s">
        <v>50055</v>
      </c>
      <c r="C49430" s="2">
        <v>20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50056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50057</v>
      </c>
      <c r="C49432" s="2">
        <v>31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50058</v>
      </c>
      <c r="C49433" s="2">
        <v>35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50059</v>
      </c>
      <c r="C49434" s="2">
        <v>37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50060</v>
      </c>
      <c r="C49435" s="2">
        <v>35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50061</v>
      </c>
      <c r="C49436" s="2">
        <v>33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50062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50063</v>
      </c>
      <c r="C49438" s="2">
        <v>28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50064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50065</v>
      </c>
      <c r="C49440" s="2">
        <v>30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50066</v>
      </c>
      <c r="C49441" s="2">
        <v>29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50067</v>
      </c>
      <c r="C49442" s="2">
        <v>28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50068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50069</v>
      </c>
      <c r="C49444" s="2">
        <v>16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50070</v>
      </c>
      <c r="C49445" s="2">
        <v>18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50071</v>
      </c>
      <c r="C49446" s="2">
        <v>26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50072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50073</v>
      </c>
      <c r="C49448" s="2">
        <v>28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50074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50075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50076</v>
      </c>
      <c r="C49451" s="2">
        <v>19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50077</v>
      </c>
      <c r="C49452" s="2">
        <v>27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50078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50079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50080</v>
      </c>
      <c r="C49455" s="2">
        <v>30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50081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50082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50083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50084</v>
      </c>
      <c r="C49459" s="2">
        <v>16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50085</v>
      </c>
      <c r="C49460" s="2">
        <v>29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50086</v>
      </c>
      <c r="C49461" s="2">
        <v>32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50087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50088</v>
      </c>
      <c r="C49463" s="2">
        <v>32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50089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50090</v>
      </c>
      <c r="C49465" s="2">
        <v>23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50091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50092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50093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50094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50095</v>
      </c>
      <c r="C49470" s="2">
        <v>34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50096</v>
      </c>
      <c r="C49471" s="2">
        <v>35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50097</v>
      </c>
      <c r="C49472" s="2">
        <v>23</v>
      </c>
      <c r="D49472" s="2" t="s">
        <v>641</v>
      </c>
      <c r="E49472" s="2"/>
      <c r="F49472" s="2"/>
      <c r="G49472" s="2"/>
      <c r="H49472" s="2"/>
    </row>
    <row r="49473" spans="2:8">
      <c r="B49473" s="2" t="s">
        <v>50098</v>
      </c>
      <c r="C49473" s="2">
        <v>24</v>
      </c>
      <c r="D49473" s="2" t="s">
        <v>641</v>
      </c>
      <c r="E49473" s="2"/>
      <c r="F49473" s="2"/>
      <c r="G49473" s="2"/>
      <c r="H49473" s="2"/>
    </row>
    <row r="49474" spans="2:8">
      <c r="B49474" s="2" t="s">
        <v>50099</v>
      </c>
      <c r="C49474" s="2">
        <v>25</v>
      </c>
      <c r="D49474" s="2" t="s">
        <v>641</v>
      </c>
      <c r="E49474" s="2"/>
      <c r="F49474" s="2"/>
      <c r="G49474" s="2"/>
      <c r="H49474" s="2"/>
    </row>
    <row r="49475" spans="2:8">
      <c r="B49475" s="2" t="s">
        <v>50100</v>
      </c>
      <c r="C49475" s="2">
        <v>28</v>
      </c>
      <c r="D49475" s="2" t="s">
        <v>641</v>
      </c>
      <c r="E49475" s="2"/>
      <c r="F49475" s="2"/>
      <c r="G49475" s="2"/>
      <c r="H49475" s="2"/>
    </row>
    <row r="49476" spans="2:8">
      <c r="B49476" s="2" t="s">
        <v>50101</v>
      </c>
      <c r="C49476" s="2">
        <v>28</v>
      </c>
      <c r="D49476" s="2" t="s">
        <v>641</v>
      </c>
      <c r="E49476" s="2"/>
      <c r="F49476" s="2"/>
      <c r="G49476" s="2"/>
      <c r="H49476" s="2"/>
    </row>
    <row r="49477" spans="2:8">
      <c r="B49477" s="2" t="s">
        <v>50102</v>
      </c>
      <c r="C49477" s="2">
        <v>27</v>
      </c>
      <c r="D49477" s="2" t="s">
        <v>641</v>
      </c>
      <c r="E49477" s="2"/>
      <c r="F49477" s="2"/>
      <c r="G49477" s="2"/>
      <c r="H49477" s="2"/>
    </row>
    <row r="49478" spans="2:8">
      <c r="B49478" s="2" t="s">
        <v>50103</v>
      </c>
      <c r="C49478" s="2">
        <v>25</v>
      </c>
      <c r="D49478" s="2" t="s">
        <v>641</v>
      </c>
      <c r="E49478" s="2"/>
      <c r="F49478" s="2"/>
      <c r="G49478" s="2"/>
      <c r="H49478" s="2"/>
    </row>
    <row r="49479" spans="2:8">
      <c r="B49479" s="2" t="s">
        <v>50104</v>
      </c>
      <c r="C49479" s="2">
        <v>21</v>
      </c>
      <c r="D49479" s="2" t="s">
        <v>641</v>
      </c>
      <c r="E49479" s="2"/>
      <c r="F49479" s="2"/>
      <c r="G49479" s="2"/>
      <c r="H49479" s="2"/>
    </row>
    <row r="49480" spans="2:8">
      <c r="B49480" s="2" t="s">
        <v>50105</v>
      </c>
      <c r="C49480" s="2">
        <v>12</v>
      </c>
      <c r="D49480" s="2" t="s">
        <v>641</v>
      </c>
      <c r="E49480" s="2"/>
      <c r="F49480" s="2"/>
      <c r="G49480" s="2"/>
      <c r="H49480" s="2"/>
    </row>
    <row r="49481" spans="2:8">
      <c r="B49481" s="2" t="s">
        <v>50106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50107</v>
      </c>
      <c r="C49482" s="2">
        <v>40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50108</v>
      </c>
      <c r="C49483" s="2">
        <v>41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50109</v>
      </c>
      <c r="C49484" s="2">
        <v>40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50110</v>
      </c>
      <c r="C49485" s="2">
        <v>38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50111</v>
      </c>
      <c r="C49486" s="2">
        <v>35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50112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50113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50114</v>
      </c>
      <c r="C49489" s="2">
        <v>34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50115</v>
      </c>
      <c r="C49490" s="2">
        <v>34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50116</v>
      </c>
      <c r="C49491" s="2">
        <v>32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50117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50118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50119</v>
      </c>
      <c r="C49494" s="2">
        <v>40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50120</v>
      </c>
      <c r="C49495" s="2">
        <v>41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50121</v>
      </c>
      <c r="C49496" s="2">
        <v>43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50122</v>
      </c>
      <c r="C49497" s="2">
        <v>40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50123</v>
      </c>
      <c r="C49498" s="2">
        <v>20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50124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50125</v>
      </c>
      <c r="C49500" s="2">
        <v>33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50126</v>
      </c>
      <c r="C49501" s="2">
        <v>33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50127</v>
      </c>
      <c r="C49502" s="2">
        <v>34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50128</v>
      </c>
      <c r="C49503" s="2">
        <v>34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50129</v>
      </c>
      <c r="C49504" s="2">
        <v>39</v>
      </c>
      <c r="D49504" s="2" t="s">
        <v>641</v>
      </c>
      <c r="E49504" s="2"/>
      <c r="F49504" s="2"/>
      <c r="G49504" s="2"/>
      <c r="H49504" s="2"/>
    </row>
    <row r="49505" spans="2:8">
      <c r="B49505" s="2" t="s">
        <v>50130</v>
      </c>
      <c r="C49505" s="2">
        <v>46</v>
      </c>
      <c r="D49505" s="2" t="s">
        <v>641</v>
      </c>
      <c r="E49505" s="2"/>
      <c r="F49505" s="2"/>
      <c r="G49505" s="2"/>
      <c r="H49505" s="2"/>
    </row>
    <row r="49506" spans="2:8">
      <c r="B49506" s="2" t="s">
        <v>50131</v>
      </c>
      <c r="C49506" s="2">
        <v>44</v>
      </c>
      <c r="D49506" s="2" t="s">
        <v>641</v>
      </c>
      <c r="E49506" s="2"/>
      <c r="F49506" s="2"/>
      <c r="G49506" s="2"/>
      <c r="H49506" s="2"/>
    </row>
    <row r="49507" spans="2:8">
      <c r="B49507" s="2" t="s">
        <v>50132</v>
      </c>
      <c r="C49507" s="2">
        <v>41</v>
      </c>
      <c r="D49507" s="2" t="s">
        <v>641</v>
      </c>
      <c r="E49507" s="2"/>
      <c r="F49507" s="2"/>
      <c r="G49507" s="2"/>
      <c r="H49507" s="2"/>
    </row>
    <row r="49508" spans="2:8">
      <c r="B49508" s="2" t="s">
        <v>50133</v>
      </c>
      <c r="C49508" s="2">
        <v>29</v>
      </c>
      <c r="D49508" s="2" t="s">
        <v>641</v>
      </c>
      <c r="E49508" s="2"/>
      <c r="F49508" s="2"/>
      <c r="G49508" s="2"/>
      <c r="H49508" s="2"/>
    </row>
    <row r="49509" spans="2:8">
      <c r="B49509" s="2" t="s">
        <v>50134</v>
      </c>
      <c r="C49509" s="2">
        <v>16</v>
      </c>
      <c r="D49509" s="2" t="s">
        <v>641</v>
      </c>
      <c r="E49509" s="2"/>
      <c r="F49509" s="2"/>
      <c r="G49509" s="2"/>
      <c r="H49509" s="2"/>
    </row>
    <row r="49510" spans="2:8">
      <c r="B49510" s="2" t="s">
        <v>50135</v>
      </c>
      <c r="C49510" s="2">
        <v>36</v>
      </c>
      <c r="D49510" s="2" t="s">
        <v>641</v>
      </c>
      <c r="E49510" s="2"/>
      <c r="F49510" s="2"/>
      <c r="G49510" s="2"/>
      <c r="H49510" s="2"/>
    </row>
    <row r="49511" spans="2:8">
      <c r="B49511" s="2" t="s">
        <v>50136</v>
      </c>
      <c r="C49511" s="2">
        <v>36</v>
      </c>
      <c r="D49511" s="2" t="s">
        <v>641</v>
      </c>
      <c r="E49511" s="2"/>
      <c r="F49511" s="2"/>
      <c r="G49511" s="2"/>
      <c r="H49511" s="2"/>
    </row>
    <row r="49512" spans="2:8">
      <c r="B49512" s="2" t="s">
        <v>50137</v>
      </c>
      <c r="C49512" s="2">
        <v>35</v>
      </c>
      <c r="D49512" s="2" t="s">
        <v>641</v>
      </c>
      <c r="E49512" s="2"/>
      <c r="F49512" s="2"/>
      <c r="G49512" s="2"/>
      <c r="H49512" s="2"/>
    </row>
    <row r="49513" spans="2:8">
      <c r="B49513" s="2" t="s">
        <v>50138</v>
      </c>
      <c r="C49513" s="2">
        <v>35</v>
      </c>
      <c r="D49513" s="2" t="s">
        <v>641</v>
      </c>
      <c r="E49513" s="2"/>
      <c r="F49513" s="2"/>
      <c r="G49513" s="2"/>
      <c r="H49513" s="2"/>
    </row>
    <row r="49514" spans="2:8">
      <c r="B49514" s="2" t="s">
        <v>50139</v>
      </c>
      <c r="C49514" s="2">
        <v>32</v>
      </c>
      <c r="D49514" s="2" t="s">
        <v>641</v>
      </c>
      <c r="E49514" s="2"/>
      <c r="F49514" s="2"/>
      <c r="G49514" s="2"/>
      <c r="H49514" s="2"/>
    </row>
    <row r="49515" spans="2:8">
      <c r="B49515" s="2" t="s">
        <v>50140</v>
      </c>
      <c r="C49515" s="2">
        <v>27</v>
      </c>
      <c r="D49515" s="2" t="s">
        <v>641</v>
      </c>
      <c r="E49515" s="2"/>
      <c r="F49515" s="2"/>
      <c r="G49515" s="2"/>
      <c r="H49515" s="2"/>
    </row>
    <row r="49516" spans="2:8">
      <c r="B49516" s="2" t="s">
        <v>50141</v>
      </c>
      <c r="C49516" s="2">
        <v>15</v>
      </c>
      <c r="D49516" s="2" t="s">
        <v>641</v>
      </c>
      <c r="E49516" s="2"/>
      <c r="F49516" s="2"/>
      <c r="G49516" s="2"/>
      <c r="H49516" s="2"/>
    </row>
    <row r="49517" spans="2:8">
      <c r="B49517" s="2" t="s">
        <v>50142</v>
      </c>
      <c r="C49517" s="2">
        <v>7</v>
      </c>
      <c r="D49517" s="2" t="s">
        <v>641</v>
      </c>
      <c r="E49517" s="2"/>
      <c r="F49517" s="2"/>
      <c r="G49517" s="2"/>
      <c r="H49517" s="2"/>
    </row>
    <row r="49518" spans="2:8">
      <c r="B49518" s="2" t="s">
        <v>50143</v>
      </c>
      <c r="C49518" s="2">
        <v>21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50144</v>
      </c>
      <c r="C49519" s="2">
        <v>35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50145</v>
      </c>
      <c r="C49520" s="2">
        <v>36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50146</v>
      </c>
      <c r="C49521" s="2">
        <v>33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50147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50148</v>
      </c>
      <c r="C49523" s="2">
        <v>25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50149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50150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50151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50152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50153</v>
      </c>
      <c r="C49528" s="2">
        <v>30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50154</v>
      </c>
      <c r="C49529" s="2">
        <v>32</v>
      </c>
      <c r="D49529" s="2" t="s">
        <v>641</v>
      </c>
      <c r="E49529" s="2"/>
      <c r="F49529" s="2"/>
      <c r="G49529" s="2"/>
      <c r="H49529" s="2"/>
    </row>
    <row r="49530" spans="2:8">
      <c r="B49530" s="2" t="s">
        <v>50155</v>
      </c>
      <c r="C49530" s="2">
        <v>33</v>
      </c>
      <c r="D49530" s="2" t="s">
        <v>641</v>
      </c>
      <c r="E49530" s="2"/>
      <c r="F49530" s="2"/>
      <c r="G49530" s="2"/>
      <c r="H49530" s="2"/>
    </row>
    <row r="49531" spans="2:8">
      <c r="B49531" s="2" t="s">
        <v>50156</v>
      </c>
      <c r="C49531" s="2">
        <v>33</v>
      </c>
      <c r="D49531" s="2" t="s">
        <v>641</v>
      </c>
      <c r="E49531" s="2"/>
      <c r="F49531" s="2"/>
      <c r="G49531" s="2"/>
      <c r="H49531" s="2"/>
    </row>
    <row r="49532" spans="2:8">
      <c r="B49532" s="2" t="s">
        <v>50157</v>
      </c>
      <c r="C49532" s="2">
        <v>33</v>
      </c>
      <c r="D49532" s="2" t="s">
        <v>641</v>
      </c>
      <c r="E49532" s="2"/>
      <c r="F49532" s="2"/>
      <c r="G49532" s="2"/>
      <c r="H49532" s="2"/>
    </row>
    <row r="49533" spans="2:8">
      <c r="B49533" s="2" t="s">
        <v>50158</v>
      </c>
      <c r="C49533" s="2">
        <v>32</v>
      </c>
      <c r="D49533" s="2" t="s">
        <v>641</v>
      </c>
      <c r="E49533" s="2"/>
      <c r="F49533" s="2"/>
      <c r="G49533" s="2"/>
      <c r="H49533" s="2"/>
    </row>
    <row r="49534" spans="2:8">
      <c r="B49534" s="2" t="s">
        <v>50159</v>
      </c>
      <c r="C49534" s="2">
        <v>30</v>
      </c>
      <c r="D49534" s="2" t="s">
        <v>641</v>
      </c>
      <c r="E49534" s="2"/>
      <c r="F49534" s="2"/>
      <c r="G49534" s="2"/>
      <c r="H49534" s="2"/>
    </row>
    <row r="49535" spans="2:8">
      <c r="B49535" s="2" t="s">
        <v>50160</v>
      </c>
      <c r="C49535" s="2">
        <v>24</v>
      </c>
      <c r="D49535" s="2" t="s">
        <v>641</v>
      </c>
      <c r="E49535" s="2"/>
      <c r="F49535" s="2"/>
      <c r="G49535" s="2"/>
      <c r="H49535" s="2"/>
    </row>
    <row r="49536" spans="2:8">
      <c r="B49536" s="2" t="s">
        <v>50161</v>
      </c>
      <c r="C49536" s="2">
        <v>26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50162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50163</v>
      </c>
      <c r="C49538" s="2">
        <v>34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50164</v>
      </c>
      <c r="C49539" s="2">
        <v>39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50165</v>
      </c>
      <c r="C49540" s="2">
        <v>38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50166</v>
      </c>
      <c r="C49541" s="2">
        <v>35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50167</v>
      </c>
      <c r="C49542" s="2">
        <v>30</v>
      </c>
      <c r="D49542" s="2" t="s">
        <v>641</v>
      </c>
      <c r="E49542" s="2"/>
      <c r="F49542" s="2"/>
      <c r="G49542" s="2"/>
      <c r="H49542" s="2"/>
    </row>
    <row r="49543" spans="2:8">
      <c r="B49543" s="2" t="s">
        <v>50168</v>
      </c>
      <c r="C49543" s="2">
        <v>32</v>
      </c>
      <c r="D49543" s="2" t="s">
        <v>641</v>
      </c>
      <c r="E49543" s="2"/>
      <c r="F49543" s="2"/>
      <c r="G49543" s="2"/>
      <c r="H49543" s="2"/>
    </row>
    <row r="49544" spans="2:8">
      <c r="B49544" s="2" t="s">
        <v>50169</v>
      </c>
      <c r="C49544" s="2">
        <v>32</v>
      </c>
      <c r="D49544" s="2" t="s">
        <v>641</v>
      </c>
      <c r="E49544" s="2"/>
      <c r="F49544" s="2"/>
      <c r="G49544" s="2"/>
      <c r="H49544" s="2"/>
    </row>
    <row r="49545" spans="2:8">
      <c r="B49545" s="2" t="s">
        <v>50170</v>
      </c>
      <c r="C49545" s="2">
        <v>31</v>
      </c>
      <c r="D49545" s="2" t="s">
        <v>641</v>
      </c>
      <c r="E49545" s="2"/>
      <c r="F49545" s="2"/>
      <c r="G49545" s="2"/>
      <c r="H49545" s="2"/>
    </row>
    <row r="49546" spans="2:8">
      <c r="B49546" s="2" t="s">
        <v>50171</v>
      </c>
      <c r="C49546" s="2">
        <v>30</v>
      </c>
      <c r="D49546" s="2" t="s">
        <v>641</v>
      </c>
      <c r="E49546" s="2"/>
      <c r="F49546" s="2"/>
      <c r="G49546" s="2"/>
      <c r="H49546" s="2"/>
    </row>
    <row r="49547" spans="2:8">
      <c r="B49547" s="2" t="s">
        <v>50172</v>
      </c>
      <c r="C49547" s="2">
        <v>16</v>
      </c>
      <c r="D49547" s="2" t="s">
        <v>641</v>
      </c>
      <c r="E49547" s="2"/>
      <c r="F49547" s="2"/>
      <c r="G49547" s="2"/>
      <c r="H49547" s="2"/>
    </row>
    <row r="49548" spans="2:8">
      <c r="B49548" s="2" t="s">
        <v>50173</v>
      </c>
      <c r="C49548" s="2">
        <v>19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50174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50175</v>
      </c>
      <c r="C49550" s="2">
        <v>36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50176</v>
      </c>
      <c r="C49551" s="2">
        <v>37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50177</v>
      </c>
      <c r="C49552" s="2">
        <v>37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50178</v>
      </c>
      <c r="C49553" s="2">
        <v>21</v>
      </c>
      <c r="D49553" s="2" t="s">
        <v>641</v>
      </c>
      <c r="E49553" s="2"/>
      <c r="F49553" s="2"/>
      <c r="G49553" s="2"/>
      <c r="H49553" s="2"/>
    </row>
    <row r="49554" spans="2:8">
      <c r="B49554" s="2" t="s">
        <v>50179</v>
      </c>
      <c r="C49554" s="2">
        <v>19</v>
      </c>
      <c r="D49554" s="2" t="s">
        <v>641</v>
      </c>
      <c r="E49554" s="2"/>
      <c r="F49554" s="2"/>
      <c r="G49554" s="2"/>
      <c r="H49554" s="2"/>
    </row>
    <row r="49555" spans="2:8">
      <c r="B49555" s="2" t="s">
        <v>50180</v>
      </c>
      <c r="C49555" s="2">
        <v>16</v>
      </c>
      <c r="D49555" s="2" t="s">
        <v>641</v>
      </c>
      <c r="E49555" s="2"/>
      <c r="F49555" s="2"/>
      <c r="G49555" s="2"/>
      <c r="H49555" s="2"/>
    </row>
    <row r="49556" spans="2:8">
      <c r="B49556" s="2" t="s">
        <v>50181</v>
      </c>
      <c r="C49556" s="2">
        <v>13</v>
      </c>
      <c r="D49556" s="2" t="s">
        <v>641</v>
      </c>
      <c r="E49556" s="2"/>
      <c r="F49556" s="2"/>
      <c r="G49556" s="2"/>
      <c r="H49556" s="2"/>
    </row>
    <row r="49557" spans="2:8">
      <c r="B49557" s="2" t="s">
        <v>50182</v>
      </c>
      <c r="C49557" s="2">
        <v>10</v>
      </c>
      <c r="D49557" s="2" t="s">
        <v>641</v>
      </c>
      <c r="E49557" s="2"/>
      <c r="F49557" s="2"/>
      <c r="G49557" s="2"/>
      <c r="H49557" s="2"/>
    </row>
    <row r="49558" spans="2:8">
      <c r="B49558" s="2" t="s">
        <v>50183</v>
      </c>
      <c r="C49558" s="2">
        <v>13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50184</v>
      </c>
      <c r="C49559" s="2">
        <v>12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50185</v>
      </c>
      <c r="C49560" s="2">
        <v>16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50186</v>
      </c>
      <c r="C49561" s="2">
        <v>21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50187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50188</v>
      </c>
      <c r="C49563" s="2">
        <v>27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50189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50190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50191</v>
      </c>
      <c r="C49566" s="2">
        <v>25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50192</v>
      </c>
      <c r="C49567" s="2">
        <v>23</v>
      </c>
      <c r="D49567" s="2" t="s">
        <v>641</v>
      </c>
      <c r="E49567" s="2"/>
      <c r="F49567" s="2"/>
      <c r="G49567" s="2"/>
      <c r="H49567" s="2"/>
    </row>
    <row r="49568" spans="2:8">
      <c r="B49568" s="2" t="s">
        <v>50193</v>
      </c>
      <c r="C49568" s="2">
        <v>25</v>
      </c>
      <c r="D49568" s="2" t="s">
        <v>641</v>
      </c>
      <c r="E49568" s="2"/>
      <c r="F49568" s="2"/>
      <c r="G49568" s="2"/>
      <c r="H49568" s="2"/>
    </row>
    <row r="49569" spans="2:8">
      <c r="B49569" s="2" t="s">
        <v>50194</v>
      </c>
      <c r="C49569" s="2">
        <v>26</v>
      </c>
      <c r="D49569" s="2" t="s">
        <v>641</v>
      </c>
      <c r="E49569" s="2"/>
      <c r="F49569" s="2"/>
      <c r="G49569" s="2"/>
      <c r="H49569" s="2"/>
    </row>
    <row r="49570" spans="2:8">
      <c r="B49570" s="2" t="s">
        <v>50195</v>
      </c>
      <c r="C49570" s="2">
        <v>28</v>
      </c>
      <c r="D49570" s="2" t="s">
        <v>641</v>
      </c>
      <c r="E49570" s="2"/>
      <c r="F49570" s="2"/>
      <c r="G49570" s="2"/>
      <c r="H49570" s="2"/>
    </row>
    <row r="49571" spans="2:8">
      <c r="B49571" s="2" t="s">
        <v>50196</v>
      </c>
      <c r="C49571" s="2">
        <v>26</v>
      </c>
      <c r="D49571" s="2" t="s">
        <v>641</v>
      </c>
      <c r="E49571" s="2"/>
      <c r="F49571" s="2"/>
      <c r="G49571" s="2"/>
      <c r="H49571" s="2"/>
    </row>
    <row r="49572" spans="2:8">
      <c r="B49572" s="2" t="s">
        <v>50197</v>
      </c>
      <c r="C49572" s="2">
        <v>25</v>
      </c>
      <c r="D49572" s="2" t="s">
        <v>641</v>
      </c>
      <c r="E49572" s="2"/>
      <c r="F49572" s="2"/>
      <c r="G49572" s="2"/>
      <c r="H49572" s="2"/>
    </row>
    <row r="49573" spans="2:8">
      <c r="B49573" s="2" t="s">
        <v>50198</v>
      </c>
      <c r="C49573" s="2">
        <v>22</v>
      </c>
      <c r="D49573" s="2" t="s">
        <v>641</v>
      </c>
      <c r="E49573" s="2"/>
      <c r="F49573" s="2"/>
      <c r="G49573" s="2"/>
      <c r="H49573" s="2"/>
    </row>
    <row r="49574" spans="2:8">
      <c r="B49574" s="2" t="s">
        <v>50199</v>
      </c>
      <c r="C49574" s="2">
        <v>21</v>
      </c>
      <c r="D49574" s="2" t="s">
        <v>641</v>
      </c>
      <c r="E49574" s="2"/>
      <c r="F49574" s="2"/>
      <c r="G49574" s="2"/>
      <c r="H49574" s="2"/>
    </row>
    <row r="49575" spans="2:8">
      <c r="B49575" s="2" t="s">
        <v>50200</v>
      </c>
      <c r="C49575" s="2">
        <v>27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50201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50202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50203</v>
      </c>
      <c r="C49578" s="2">
        <v>29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50204</v>
      </c>
      <c r="C49579" s="2">
        <v>27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50205</v>
      </c>
      <c r="C49580" s="2">
        <v>24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50206</v>
      </c>
      <c r="C49581" s="2">
        <v>32</v>
      </c>
      <c r="D49581" s="2" t="s">
        <v>641</v>
      </c>
      <c r="E49581" s="2"/>
      <c r="F49581" s="2"/>
      <c r="G49581" s="2"/>
      <c r="H49581" s="2"/>
    </row>
    <row r="49582" spans="2:8">
      <c r="B49582" s="2" t="s">
        <v>50207</v>
      </c>
      <c r="C49582" s="2">
        <v>33</v>
      </c>
      <c r="D49582" s="2" t="s">
        <v>641</v>
      </c>
      <c r="E49582" s="2"/>
      <c r="F49582" s="2"/>
      <c r="G49582" s="2"/>
      <c r="H49582" s="2"/>
    </row>
    <row r="49583" spans="2:8">
      <c r="B49583" s="2" t="s">
        <v>50208</v>
      </c>
      <c r="C49583" s="2">
        <v>33</v>
      </c>
      <c r="D49583" s="2" t="s">
        <v>641</v>
      </c>
      <c r="E49583" s="2"/>
      <c r="F49583" s="2"/>
      <c r="G49583" s="2"/>
      <c r="H49583" s="2"/>
    </row>
    <row r="49584" spans="2:8">
      <c r="B49584" s="2" t="s">
        <v>50209</v>
      </c>
      <c r="C49584" s="2">
        <v>32</v>
      </c>
      <c r="D49584" s="2" t="s">
        <v>641</v>
      </c>
      <c r="E49584" s="2"/>
      <c r="F49584" s="2"/>
      <c r="G49584" s="2"/>
      <c r="H49584" s="2"/>
    </row>
    <row r="49585" spans="2:8">
      <c r="B49585" s="2" t="s">
        <v>50210</v>
      </c>
      <c r="C49585" s="2">
        <v>32</v>
      </c>
      <c r="D49585" s="2" t="s">
        <v>641</v>
      </c>
      <c r="E49585" s="2"/>
      <c r="F49585" s="2"/>
      <c r="G49585" s="2"/>
      <c r="H49585" s="2"/>
    </row>
    <row r="49586" spans="2:8">
      <c r="B49586" s="2" t="s">
        <v>50211</v>
      </c>
      <c r="C49586" s="2">
        <v>29</v>
      </c>
      <c r="D49586" s="2" t="s">
        <v>641</v>
      </c>
      <c r="E49586" s="2"/>
      <c r="F49586" s="2"/>
      <c r="G49586" s="2"/>
      <c r="H49586" s="2"/>
    </row>
    <row r="49587" spans="2:8">
      <c r="B49587" s="2" t="s">
        <v>50212</v>
      </c>
      <c r="C49587" s="2">
        <v>19</v>
      </c>
      <c r="D49587" s="2" t="s">
        <v>641</v>
      </c>
      <c r="E49587" s="2"/>
      <c r="F49587" s="2"/>
      <c r="G49587" s="2"/>
      <c r="H49587" s="2"/>
    </row>
    <row r="49588" spans="2:8">
      <c r="B49588" s="2" t="s">
        <v>50213</v>
      </c>
      <c r="C49588" s="2">
        <v>30</v>
      </c>
      <c r="D49588" s="2" t="s">
        <v>641</v>
      </c>
      <c r="E49588" s="2"/>
      <c r="F49588" s="2"/>
      <c r="G49588" s="2"/>
      <c r="H49588" s="2"/>
    </row>
    <row r="49589" spans="2:8">
      <c r="B49589" s="2" t="s">
        <v>50214</v>
      </c>
      <c r="C49589" s="2">
        <v>32</v>
      </c>
      <c r="D49589" s="2" t="s">
        <v>641</v>
      </c>
      <c r="E49589" s="2"/>
      <c r="F49589" s="2"/>
      <c r="G49589" s="2"/>
      <c r="H49589" s="2"/>
    </row>
    <row r="49590" spans="2:8">
      <c r="B49590" s="2" t="s">
        <v>50215</v>
      </c>
      <c r="C49590" s="2">
        <v>33</v>
      </c>
      <c r="D49590" s="2" t="s">
        <v>641</v>
      </c>
      <c r="E49590" s="2"/>
      <c r="F49590" s="2"/>
      <c r="G49590" s="2"/>
      <c r="H49590" s="2"/>
    </row>
    <row r="49591" spans="2:8">
      <c r="B49591" s="2" t="s">
        <v>50216</v>
      </c>
      <c r="C49591" s="2">
        <v>32</v>
      </c>
      <c r="D49591" s="2" t="s">
        <v>641</v>
      </c>
      <c r="E49591" s="2"/>
      <c r="F49591" s="2"/>
      <c r="G49591" s="2"/>
      <c r="H49591" s="2"/>
    </row>
    <row r="49592" spans="2:8">
      <c r="B49592" s="2" t="s">
        <v>50217</v>
      </c>
      <c r="C49592" s="2">
        <v>31</v>
      </c>
      <c r="D49592" s="2" t="s">
        <v>641</v>
      </c>
      <c r="E49592" s="2"/>
      <c r="F49592" s="2"/>
      <c r="G49592" s="2"/>
      <c r="H49592" s="2"/>
    </row>
    <row r="49593" spans="2:8">
      <c r="B49593" s="2" t="s">
        <v>50218</v>
      </c>
      <c r="C49593" s="2">
        <v>28</v>
      </c>
      <c r="D49593" s="2" t="s">
        <v>641</v>
      </c>
      <c r="E49593" s="2"/>
      <c r="F49593" s="2"/>
      <c r="G49593" s="2"/>
      <c r="H49593" s="2"/>
    </row>
    <row r="49594" spans="2:8">
      <c r="B49594" s="2" t="s">
        <v>50219</v>
      </c>
      <c r="C49594" s="2">
        <v>20</v>
      </c>
      <c r="D49594" s="2" t="s">
        <v>641</v>
      </c>
      <c r="E49594" s="2"/>
      <c r="F49594" s="2"/>
      <c r="G49594" s="2"/>
      <c r="H49594" s="2"/>
    </row>
    <row r="49595" spans="2:8">
      <c r="B49595" s="2" t="s">
        <v>50220</v>
      </c>
      <c r="C49595" s="2">
        <v>19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50221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50222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50223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50224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50225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50226</v>
      </c>
      <c r="C49601" s="2">
        <v>25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50227</v>
      </c>
      <c r="C49602" s="2">
        <v>23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50228</v>
      </c>
      <c r="C49603" s="2">
        <v>37</v>
      </c>
      <c r="D49603" s="2" t="s">
        <v>641</v>
      </c>
      <c r="E49603" s="2"/>
      <c r="F49603" s="2"/>
      <c r="G49603" s="2"/>
      <c r="H49603" s="2"/>
    </row>
    <row r="49604" spans="2:8">
      <c r="B49604" s="2" t="s">
        <v>50229</v>
      </c>
      <c r="C49604" s="2">
        <v>38</v>
      </c>
      <c r="D49604" s="2" t="s">
        <v>641</v>
      </c>
      <c r="E49604" s="2"/>
      <c r="F49604" s="2"/>
      <c r="G49604" s="2"/>
      <c r="H49604" s="2"/>
    </row>
    <row r="49605" spans="2:8">
      <c r="B49605" s="2" t="s">
        <v>50230</v>
      </c>
      <c r="C49605" s="2">
        <v>36</v>
      </c>
      <c r="D49605" s="2" t="s">
        <v>641</v>
      </c>
      <c r="E49605" s="2"/>
      <c r="F49605" s="2"/>
      <c r="G49605" s="2"/>
      <c r="H49605" s="2"/>
    </row>
    <row r="49606" spans="2:8">
      <c r="B49606" s="2" t="s">
        <v>50231</v>
      </c>
      <c r="C49606" s="2">
        <v>35</v>
      </c>
      <c r="D49606" s="2" t="s">
        <v>641</v>
      </c>
      <c r="E49606" s="2"/>
      <c r="F49606" s="2"/>
      <c r="G49606" s="2"/>
      <c r="H49606" s="2"/>
    </row>
    <row r="49607" spans="2:8">
      <c r="B49607" s="2" t="s">
        <v>50232</v>
      </c>
      <c r="C49607" s="2">
        <v>30</v>
      </c>
      <c r="D49607" s="2" t="s">
        <v>641</v>
      </c>
      <c r="E49607" s="2"/>
      <c r="F49607" s="2"/>
      <c r="G49607" s="2"/>
      <c r="H49607" s="2"/>
    </row>
    <row r="49608" spans="2:8">
      <c r="B49608" s="2" t="s">
        <v>50233</v>
      </c>
      <c r="C49608" s="2">
        <v>21</v>
      </c>
      <c r="D49608" s="2" t="s">
        <v>641</v>
      </c>
      <c r="E49608" s="2"/>
      <c r="F49608" s="2"/>
      <c r="G49608" s="2"/>
      <c r="H49608" s="2"/>
    </row>
    <row r="49609" spans="2:8">
      <c r="B49609" s="2" t="s">
        <v>50234</v>
      </c>
      <c r="C49609" s="2">
        <v>20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50235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50236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50237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50238</v>
      </c>
      <c r="C49613" s="2">
        <v>26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50239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50240</v>
      </c>
      <c r="C49615" s="2">
        <v>27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50241</v>
      </c>
      <c r="C49616" s="2">
        <v>38</v>
      </c>
      <c r="D49616" s="2" t="s">
        <v>641</v>
      </c>
      <c r="E49616" s="2"/>
      <c r="F49616" s="2"/>
      <c r="G49616" s="2"/>
      <c r="H49616" s="2"/>
    </row>
    <row r="49617" spans="2:8">
      <c r="B49617" s="2" t="s">
        <v>50242</v>
      </c>
      <c r="C49617" s="2">
        <v>39</v>
      </c>
      <c r="D49617" s="2" t="s">
        <v>641</v>
      </c>
      <c r="E49617" s="2"/>
      <c r="F49617" s="2"/>
      <c r="G49617" s="2"/>
      <c r="H49617" s="2"/>
    </row>
    <row r="49618" spans="2:8">
      <c r="B49618" s="2" t="s">
        <v>50243</v>
      </c>
      <c r="C49618" s="2">
        <v>38</v>
      </c>
      <c r="D49618" s="2" t="s">
        <v>641</v>
      </c>
      <c r="E49618" s="2"/>
      <c r="F49618" s="2"/>
      <c r="G49618" s="2"/>
      <c r="H49618" s="2"/>
    </row>
    <row r="49619" spans="2:8">
      <c r="B49619" s="2" t="s">
        <v>50244</v>
      </c>
      <c r="C49619" s="2">
        <v>35</v>
      </c>
      <c r="D49619" s="2" t="s">
        <v>641</v>
      </c>
      <c r="E49619" s="2"/>
      <c r="F49619" s="2"/>
      <c r="G49619" s="2"/>
      <c r="H49619" s="2"/>
    </row>
    <row r="49620" spans="2:8">
      <c r="B49620" s="2" t="s">
        <v>50245</v>
      </c>
      <c r="C49620" s="2">
        <v>31</v>
      </c>
      <c r="D49620" s="2" t="s">
        <v>641</v>
      </c>
      <c r="E49620" s="2"/>
      <c r="F49620" s="2"/>
      <c r="G49620" s="2"/>
      <c r="H49620" s="2"/>
    </row>
    <row r="49621" spans="2:8">
      <c r="B49621" s="2" t="s">
        <v>50246</v>
      </c>
      <c r="C49621" s="2">
        <v>25</v>
      </c>
      <c r="D49621" s="2" t="s">
        <v>641</v>
      </c>
      <c r="E49621" s="2"/>
      <c r="F49621" s="2"/>
      <c r="G49621" s="2"/>
      <c r="H49621" s="2"/>
    </row>
    <row r="49622" spans="2:8">
      <c r="B49622" s="2" t="s">
        <v>50247</v>
      </c>
      <c r="C49622" s="2">
        <v>13</v>
      </c>
      <c r="D49622" s="2" t="s">
        <v>641</v>
      </c>
      <c r="E49622" s="2"/>
      <c r="F49622" s="2"/>
      <c r="G49622" s="2"/>
      <c r="H49622" s="2"/>
    </row>
    <row r="49623" spans="2:8">
      <c r="B49623" s="2" t="s">
        <v>50248</v>
      </c>
      <c r="C49623" s="2">
        <v>30</v>
      </c>
      <c r="D49623" s="2" t="s">
        <v>641</v>
      </c>
      <c r="E49623" s="2"/>
      <c r="F49623" s="2"/>
      <c r="G49623" s="2"/>
      <c r="H49623" s="2"/>
    </row>
    <row r="49624" spans="2:8">
      <c r="B49624" s="2" t="s">
        <v>50249</v>
      </c>
      <c r="C49624" s="2">
        <v>31</v>
      </c>
      <c r="D49624" s="2" t="s">
        <v>641</v>
      </c>
      <c r="E49624" s="2"/>
      <c r="F49624" s="2"/>
      <c r="G49624" s="2"/>
      <c r="H49624" s="2"/>
    </row>
    <row r="49625" spans="2:8">
      <c r="B49625" s="2" t="s">
        <v>50250</v>
      </c>
      <c r="C49625" s="2">
        <v>31</v>
      </c>
      <c r="D49625" s="2" t="s">
        <v>641</v>
      </c>
      <c r="E49625" s="2"/>
      <c r="F49625" s="2"/>
      <c r="G49625" s="2"/>
      <c r="H49625" s="2"/>
    </row>
    <row r="49626" spans="2:8">
      <c r="B49626" s="2" t="s">
        <v>50251</v>
      </c>
      <c r="C49626" s="2">
        <v>30</v>
      </c>
      <c r="D49626" s="2" t="s">
        <v>641</v>
      </c>
      <c r="E49626" s="2"/>
      <c r="F49626" s="2"/>
      <c r="G49626" s="2"/>
      <c r="H49626" s="2"/>
    </row>
    <row r="49627" spans="2:8">
      <c r="B49627" s="2" t="s">
        <v>50252</v>
      </c>
      <c r="C49627" s="2">
        <v>29</v>
      </c>
      <c r="D49627" s="2" t="s">
        <v>641</v>
      </c>
      <c r="E49627" s="2"/>
      <c r="F49627" s="2"/>
      <c r="G49627" s="2"/>
      <c r="H49627" s="2"/>
    </row>
    <row r="49628" spans="2:8">
      <c r="B49628" s="2" t="s">
        <v>50253</v>
      </c>
      <c r="C49628" s="2">
        <v>28</v>
      </c>
      <c r="D49628" s="2" t="s">
        <v>641</v>
      </c>
      <c r="E49628" s="2"/>
      <c r="F49628" s="2"/>
      <c r="G49628" s="2"/>
      <c r="H49628" s="2"/>
    </row>
    <row r="49629" spans="2:8">
      <c r="B49629" s="2" t="s">
        <v>50254</v>
      </c>
      <c r="C49629" s="2">
        <v>24</v>
      </c>
      <c r="D49629" s="2" t="s">
        <v>641</v>
      </c>
      <c r="E49629" s="2"/>
      <c r="F49629" s="2"/>
      <c r="G49629" s="2"/>
      <c r="H49629" s="2"/>
    </row>
    <row r="49630" spans="2:8">
      <c r="B49630" s="2" t="s">
        <v>50255</v>
      </c>
      <c r="C49630" s="2">
        <v>15</v>
      </c>
      <c r="D49630" s="2" t="s">
        <v>641</v>
      </c>
      <c r="E49630" s="2"/>
      <c r="F49630" s="2"/>
      <c r="G49630" s="2"/>
      <c r="H49630" s="2"/>
    </row>
    <row r="49631" spans="2:8">
      <c r="B49631" s="2" t="s">
        <v>50256</v>
      </c>
      <c r="C49631" s="2">
        <v>38</v>
      </c>
      <c r="D49631" s="2" t="s">
        <v>641</v>
      </c>
      <c r="E49631" s="2"/>
      <c r="F49631" s="2"/>
      <c r="G49631" s="2"/>
      <c r="H49631" s="2"/>
    </row>
    <row r="49632" spans="2:8">
      <c r="B49632" s="2" t="s">
        <v>50257</v>
      </c>
      <c r="C49632" s="2">
        <v>38</v>
      </c>
      <c r="D49632" s="2" t="s">
        <v>641</v>
      </c>
      <c r="E49632" s="2"/>
      <c r="F49632" s="2"/>
      <c r="G49632" s="2"/>
      <c r="H49632" s="2"/>
    </row>
    <row r="49633" spans="2:8">
      <c r="B49633" s="2" t="s">
        <v>50258</v>
      </c>
      <c r="C49633" s="2">
        <v>36</v>
      </c>
      <c r="D49633" s="2" t="s">
        <v>641</v>
      </c>
      <c r="E49633" s="2"/>
      <c r="F49633" s="2"/>
      <c r="G49633" s="2"/>
      <c r="H49633" s="2"/>
    </row>
    <row r="49634" spans="2:8">
      <c r="B49634" s="2" t="s">
        <v>50259</v>
      </c>
      <c r="C49634" s="2">
        <v>33</v>
      </c>
      <c r="D49634" s="2" t="s">
        <v>641</v>
      </c>
      <c r="E49634" s="2"/>
      <c r="F49634" s="2"/>
      <c r="G49634" s="2"/>
      <c r="H49634" s="2"/>
    </row>
    <row r="49635" spans="2:8">
      <c r="B49635" s="2" t="s">
        <v>50260</v>
      </c>
      <c r="C49635" s="2">
        <v>30</v>
      </c>
      <c r="D49635" s="2" t="s">
        <v>641</v>
      </c>
      <c r="E49635" s="2"/>
      <c r="F49635" s="2"/>
      <c r="G49635" s="2"/>
      <c r="H49635" s="2"/>
    </row>
    <row r="49636" spans="2:8">
      <c r="B49636" s="2" t="s">
        <v>50261</v>
      </c>
      <c r="C49636" s="2">
        <v>22</v>
      </c>
      <c r="D49636" s="2" t="s">
        <v>641</v>
      </c>
      <c r="E49636" s="2"/>
      <c r="F49636" s="2"/>
      <c r="G49636" s="2"/>
      <c r="H49636" s="2"/>
    </row>
    <row r="49637" spans="2:8">
      <c r="B49637" s="2" t="s">
        <v>50262</v>
      </c>
      <c r="C49637" s="2">
        <v>13</v>
      </c>
      <c r="D49637" s="2" t="s">
        <v>641</v>
      </c>
      <c r="E49637" s="2"/>
      <c r="F49637" s="2"/>
      <c r="G49637" s="2"/>
      <c r="H49637" s="2"/>
    </row>
    <row r="49638" spans="2:8">
      <c r="B49638" s="2" t="s">
        <v>50263</v>
      </c>
      <c r="C49638" s="2">
        <v>30</v>
      </c>
      <c r="D49638" s="2" t="s">
        <v>641</v>
      </c>
      <c r="E49638" s="2"/>
      <c r="F49638" s="2"/>
      <c r="G49638" s="2"/>
      <c r="H49638" s="2"/>
    </row>
    <row r="49639" spans="2:8">
      <c r="B49639" s="2" t="s">
        <v>50264</v>
      </c>
      <c r="C49639" s="2">
        <v>30</v>
      </c>
      <c r="D49639" s="2" t="s">
        <v>641</v>
      </c>
      <c r="E49639" s="2"/>
      <c r="F49639" s="2"/>
      <c r="G49639" s="2"/>
      <c r="H49639" s="2"/>
    </row>
    <row r="49640" spans="2:8">
      <c r="B49640" s="2" t="s">
        <v>50265</v>
      </c>
      <c r="C49640" s="2">
        <v>30</v>
      </c>
      <c r="D49640" s="2" t="s">
        <v>641</v>
      </c>
      <c r="E49640" s="2"/>
      <c r="F49640" s="2"/>
      <c r="G49640" s="2"/>
      <c r="H49640" s="2"/>
    </row>
    <row r="49641" spans="2:8">
      <c r="B49641" s="2" t="s">
        <v>50266</v>
      </c>
      <c r="C49641" s="2">
        <v>29</v>
      </c>
      <c r="D49641" s="2" t="s">
        <v>641</v>
      </c>
      <c r="E49641" s="2"/>
      <c r="F49641" s="2"/>
      <c r="G49641" s="2"/>
      <c r="H49641" s="2"/>
    </row>
    <row r="49642" spans="2:8">
      <c r="B49642" s="2" t="s">
        <v>50267</v>
      </c>
      <c r="C49642" s="2">
        <v>28</v>
      </c>
      <c r="D49642" s="2" t="s">
        <v>641</v>
      </c>
      <c r="E49642" s="2"/>
      <c r="F49642" s="2"/>
      <c r="G49642" s="2"/>
      <c r="H49642" s="2"/>
    </row>
    <row r="49643" spans="2:8">
      <c r="B49643" s="2" t="s">
        <v>50268</v>
      </c>
      <c r="C49643" s="2">
        <v>26</v>
      </c>
      <c r="D49643" s="2" t="s">
        <v>641</v>
      </c>
      <c r="E49643" s="2"/>
      <c r="F49643" s="2"/>
      <c r="G49643" s="2"/>
      <c r="H49643" s="2"/>
    </row>
    <row r="49644" spans="2:8">
      <c r="B49644" s="2" t="s">
        <v>50269</v>
      </c>
      <c r="C49644" s="2">
        <v>22</v>
      </c>
      <c r="D49644" s="2" t="s">
        <v>641</v>
      </c>
      <c r="E49644" s="2"/>
      <c r="F49644" s="2"/>
      <c r="G49644" s="2"/>
      <c r="H49644" s="2"/>
    </row>
    <row r="49645" spans="2:8">
      <c r="B49645" s="2" t="s">
        <v>50270</v>
      </c>
      <c r="C49645" s="2">
        <v>15</v>
      </c>
      <c r="D49645" s="2" t="s">
        <v>641</v>
      </c>
      <c r="E49645" s="2"/>
      <c r="F49645" s="2"/>
      <c r="G49645" s="2"/>
      <c r="H49645" s="2"/>
    </row>
    <row r="49646" spans="2:8">
      <c r="B49646" s="2" t="s">
        <v>50271</v>
      </c>
      <c r="C49646" s="2">
        <v>23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50272</v>
      </c>
      <c r="C49647" s="2">
        <v>30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50273</v>
      </c>
      <c r="C49648" s="2">
        <v>37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50274</v>
      </c>
      <c r="C49649" s="2">
        <v>39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50275</v>
      </c>
      <c r="C49650" s="2">
        <v>39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50276</v>
      </c>
      <c r="C49651" s="2">
        <v>39</v>
      </c>
      <c r="D49651" s="2" t="s">
        <v>641</v>
      </c>
      <c r="E49651" s="2"/>
      <c r="F49651" s="2"/>
      <c r="G49651" s="2"/>
      <c r="H49651" s="2"/>
    </row>
    <row r="49652" spans="2:8">
      <c r="B49652" s="2" t="s">
        <v>50277</v>
      </c>
      <c r="C49652" s="2">
        <v>38</v>
      </c>
      <c r="D49652" s="2" t="s">
        <v>641</v>
      </c>
      <c r="E49652" s="2"/>
      <c r="F49652" s="2"/>
      <c r="G49652" s="2"/>
      <c r="H49652" s="2"/>
    </row>
    <row r="49653" spans="2:8">
      <c r="B49653" s="2" t="s">
        <v>50278</v>
      </c>
      <c r="C49653" s="2">
        <v>37</v>
      </c>
      <c r="D49653" s="2" t="s">
        <v>641</v>
      </c>
      <c r="E49653" s="2"/>
      <c r="F49653" s="2"/>
      <c r="G49653" s="2"/>
      <c r="H49653" s="2"/>
    </row>
    <row r="49654" spans="2:8">
      <c r="B49654" s="2" t="s">
        <v>50279</v>
      </c>
      <c r="C49654" s="2">
        <v>33</v>
      </c>
      <c r="D49654" s="2" t="s">
        <v>641</v>
      </c>
      <c r="E49654" s="2"/>
      <c r="F49654" s="2"/>
      <c r="G49654" s="2"/>
      <c r="H49654" s="2"/>
    </row>
    <row r="49655" spans="2:8">
      <c r="B49655" s="2" t="s">
        <v>50280</v>
      </c>
      <c r="C49655" s="2">
        <v>26</v>
      </c>
      <c r="D49655" s="2" t="s">
        <v>641</v>
      </c>
      <c r="E49655" s="2"/>
      <c r="F49655" s="2"/>
      <c r="G49655" s="2"/>
      <c r="H49655" s="2"/>
    </row>
    <row r="49656" spans="2:8">
      <c r="B49656" s="2" t="s">
        <v>50281</v>
      </c>
      <c r="C49656" s="2">
        <v>19</v>
      </c>
      <c r="D49656" s="2" t="s">
        <v>641</v>
      </c>
      <c r="E49656" s="2"/>
      <c r="F49656" s="2"/>
      <c r="G49656" s="2"/>
      <c r="H49656" s="2"/>
    </row>
    <row r="49657" spans="2:8">
      <c r="B49657" s="2" t="s">
        <v>50282</v>
      </c>
      <c r="C49657" s="2">
        <v>26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50283</v>
      </c>
      <c r="C49658" s="2">
        <v>32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50284</v>
      </c>
      <c r="C49659" s="2">
        <v>30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50285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50286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50287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50288</v>
      </c>
      <c r="C49663" s="2">
        <v>28</v>
      </c>
      <c r="D49663" s="2" t="s">
        <v>641</v>
      </c>
      <c r="E49663" s="2"/>
      <c r="F49663" s="2"/>
      <c r="G49663" s="2"/>
      <c r="H49663" s="2"/>
    </row>
    <row r="49664" spans="2:8">
      <c r="B49664" s="2" t="s">
        <v>50289</v>
      </c>
      <c r="C49664" s="2">
        <v>32</v>
      </c>
      <c r="D49664" s="2" t="s">
        <v>641</v>
      </c>
      <c r="E49664" s="2"/>
      <c r="F49664" s="2"/>
      <c r="G49664" s="2"/>
      <c r="H49664" s="2"/>
    </row>
    <row r="49665" spans="2:8">
      <c r="B49665" s="2" t="s">
        <v>50290</v>
      </c>
      <c r="C49665" s="2">
        <v>35</v>
      </c>
      <c r="D49665" s="2" t="s">
        <v>641</v>
      </c>
      <c r="E49665" s="2"/>
      <c r="F49665" s="2"/>
      <c r="G49665" s="2"/>
      <c r="H49665" s="2"/>
    </row>
    <row r="49666" spans="2:8">
      <c r="B49666" s="2" t="s">
        <v>50291</v>
      </c>
      <c r="C49666" s="2">
        <v>34</v>
      </c>
      <c r="D49666" s="2" t="s">
        <v>641</v>
      </c>
      <c r="E49666" s="2"/>
      <c r="F49666" s="2"/>
      <c r="G49666" s="2"/>
      <c r="H49666" s="2"/>
    </row>
    <row r="49667" spans="2:8">
      <c r="B49667" s="2" t="s">
        <v>50292</v>
      </c>
      <c r="C49667" s="2">
        <v>31</v>
      </c>
      <c r="D49667" s="2" t="s">
        <v>641</v>
      </c>
      <c r="E49667" s="2"/>
      <c r="F49667" s="2"/>
      <c r="G49667" s="2"/>
      <c r="H49667" s="2"/>
    </row>
    <row r="49668" spans="2:8">
      <c r="B49668" s="2" t="s">
        <v>50293</v>
      </c>
      <c r="C49668" s="2">
        <v>26</v>
      </c>
      <c r="D49668" s="2" t="s">
        <v>641</v>
      </c>
      <c r="E49668" s="2"/>
      <c r="F49668" s="2"/>
      <c r="G49668" s="2"/>
      <c r="H49668" s="2"/>
    </row>
    <row r="49669" spans="2:8">
      <c r="B49669" s="2" t="s">
        <v>50294</v>
      </c>
      <c r="C49669" s="2">
        <v>19</v>
      </c>
      <c r="D49669" s="2" t="s">
        <v>641</v>
      </c>
      <c r="E49669" s="2"/>
      <c r="F49669" s="2"/>
      <c r="G49669" s="2"/>
      <c r="H49669" s="2"/>
    </row>
    <row r="49670" spans="2:8">
      <c r="B49670" s="2" t="s">
        <v>50295</v>
      </c>
      <c r="C49670" s="2">
        <v>8</v>
      </c>
      <c r="D49670" s="2" t="s">
        <v>641</v>
      </c>
      <c r="E49670" s="2"/>
      <c r="F49670" s="2"/>
      <c r="G49670" s="2"/>
      <c r="H49670" s="2"/>
    </row>
    <row r="49671" spans="2:8">
      <c r="B49671" s="2" t="s">
        <v>50296</v>
      </c>
      <c r="C49671" s="2">
        <v>27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50297</v>
      </c>
      <c r="C49672" s="2">
        <v>29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50298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50299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50300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50301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50302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50303</v>
      </c>
      <c r="C49678" s="2">
        <v>29</v>
      </c>
      <c r="D49678" s="2" t="s">
        <v>641</v>
      </c>
      <c r="E49678" s="2"/>
      <c r="F49678" s="2"/>
      <c r="G49678" s="2"/>
      <c r="H49678" s="2"/>
    </row>
    <row r="49679" spans="2:8">
      <c r="B49679" s="2" t="s">
        <v>50304</v>
      </c>
      <c r="C49679" s="2">
        <v>35</v>
      </c>
      <c r="D49679" s="2" t="s">
        <v>641</v>
      </c>
      <c r="E49679" s="2"/>
      <c r="F49679" s="2"/>
      <c r="G49679" s="2"/>
      <c r="H49679" s="2"/>
    </row>
    <row r="49680" spans="2:8">
      <c r="B49680" s="2" t="s">
        <v>50305</v>
      </c>
      <c r="C49680" s="2">
        <v>36</v>
      </c>
      <c r="D49680" s="2" t="s">
        <v>641</v>
      </c>
      <c r="E49680" s="2"/>
      <c r="F49680" s="2"/>
      <c r="G49680" s="2"/>
      <c r="H49680" s="2"/>
    </row>
    <row r="49681" spans="2:8">
      <c r="B49681" s="2" t="s">
        <v>50306</v>
      </c>
      <c r="C49681" s="2">
        <v>35</v>
      </c>
      <c r="D49681" s="2" t="s">
        <v>641</v>
      </c>
      <c r="E49681" s="2"/>
      <c r="F49681" s="2"/>
      <c r="G49681" s="2"/>
      <c r="H49681" s="2"/>
    </row>
    <row r="49682" spans="2:8">
      <c r="B49682" s="2" t="s">
        <v>50307</v>
      </c>
      <c r="C49682" s="2">
        <v>30</v>
      </c>
      <c r="D49682" s="2" t="s">
        <v>641</v>
      </c>
      <c r="E49682" s="2"/>
      <c r="F49682" s="2"/>
      <c r="G49682" s="2"/>
      <c r="H49682" s="2"/>
    </row>
    <row r="49683" spans="2:8">
      <c r="B49683" s="2" t="s">
        <v>50308</v>
      </c>
      <c r="C49683" s="2">
        <v>24</v>
      </c>
      <c r="D49683" s="2" t="s">
        <v>641</v>
      </c>
      <c r="E49683" s="2"/>
      <c r="F49683" s="2"/>
      <c r="G49683" s="2"/>
      <c r="H49683" s="2"/>
    </row>
    <row r="49684" spans="2:8">
      <c r="B49684" s="2" t="s">
        <v>50309</v>
      </c>
      <c r="C49684" s="2">
        <v>16</v>
      </c>
      <c r="D49684" s="2" t="s">
        <v>641</v>
      </c>
      <c r="E49684" s="2"/>
      <c r="F49684" s="2"/>
      <c r="G49684" s="2"/>
      <c r="H49684" s="2"/>
    </row>
    <row r="49685" spans="2:8">
      <c r="B49685" s="2" t="s">
        <v>50310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50311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50312</v>
      </c>
      <c r="C49687" s="2">
        <v>28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50313</v>
      </c>
      <c r="C49688" s="2">
        <v>27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50314</v>
      </c>
      <c r="C49689" s="2">
        <v>25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50315</v>
      </c>
      <c r="C49690" s="2">
        <v>23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50316</v>
      </c>
      <c r="C49691" s="2">
        <v>21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50317</v>
      </c>
      <c r="C49692" s="2">
        <v>19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50318</v>
      </c>
      <c r="C49693" s="2">
        <v>35</v>
      </c>
      <c r="D49693" s="2" t="s">
        <v>641</v>
      </c>
      <c r="E49693" s="2"/>
      <c r="F49693" s="2"/>
      <c r="G49693" s="2"/>
      <c r="H49693" s="2"/>
    </row>
    <row r="49694" spans="2:8">
      <c r="B49694" s="2" t="s">
        <v>50319</v>
      </c>
      <c r="C49694" s="2">
        <v>40</v>
      </c>
      <c r="D49694" s="2" t="s">
        <v>641</v>
      </c>
      <c r="E49694" s="2"/>
      <c r="F49694" s="2"/>
      <c r="G49694" s="2"/>
      <c r="H49694" s="2"/>
    </row>
    <row r="49695" spans="2:8">
      <c r="B49695" s="2" t="s">
        <v>50320</v>
      </c>
      <c r="C49695" s="2">
        <v>42</v>
      </c>
      <c r="D49695" s="2" t="s">
        <v>641</v>
      </c>
      <c r="E49695" s="2"/>
      <c r="F49695" s="2"/>
      <c r="G49695" s="2"/>
      <c r="H49695" s="2"/>
    </row>
    <row r="49696" spans="2:8">
      <c r="B49696" s="2" t="s">
        <v>50321</v>
      </c>
      <c r="C49696" s="2">
        <v>40</v>
      </c>
      <c r="D49696" s="2" t="s">
        <v>641</v>
      </c>
      <c r="E49696" s="2"/>
      <c r="F49696" s="2"/>
      <c r="G49696" s="2"/>
      <c r="H49696" s="2"/>
    </row>
    <row r="49697" spans="2:8">
      <c r="B49697" s="2" t="s">
        <v>50322</v>
      </c>
      <c r="C49697" s="2">
        <v>34</v>
      </c>
      <c r="D49697" s="2" t="s">
        <v>641</v>
      </c>
      <c r="E49697" s="2"/>
      <c r="F49697" s="2"/>
      <c r="G49697" s="2"/>
      <c r="H49697" s="2"/>
    </row>
    <row r="49698" spans="2:8">
      <c r="B49698" s="2" t="s">
        <v>50323</v>
      </c>
      <c r="C49698" s="2">
        <v>24</v>
      </c>
      <c r="D49698" s="2" t="s">
        <v>641</v>
      </c>
      <c r="E49698" s="2"/>
      <c r="F49698" s="2"/>
      <c r="G49698" s="2"/>
      <c r="H49698" s="2"/>
    </row>
    <row r="49699" spans="2:8">
      <c r="B49699" s="2" t="s">
        <v>50324</v>
      </c>
      <c r="C49699" s="2">
        <v>12</v>
      </c>
      <c r="D49699" s="2" t="s">
        <v>641</v>
      </c>
      <c r="E49699" s="2"/>
      <c r="F49699" s="2"/>
      <c r="G49699" s="2"/>
      <c r="H49699" s="2"/>
    </row>
    <row r="49700" spans="2:8">
      <c r="B49700" s="2" t="s">
        <v>50325</v>
      </c>
      <c r="C49700" s="2">
        <v>11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50326</v>
      </c>
      <c r="C49701" s="2">
        <v>16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50327</v>
      </c>
      <c r="C49702" s="2">
        <v>20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50328</v>
      </c>
      <c r="C49703" s="2">
        <v>20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50329</v>
      </c>
      <c r="C49704" s="2">
        <v>17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50330</v>
      </c>
      <c r="C49705" s="2">
        <v>17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50331</v>
      </c>
      <c r="C49706" s="2">
        <v>27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50332</v>
      </c>
      <c r="C49707" s="2">
        <v>30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50333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50334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50335</v>
      </c>
      <c r="C49710" s="2">
        <v>29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50336</v>
      </c>
      <c r="C49711" s="2">
        <v>16</v>
      </c>
      <c r="D49711" s="2" t="s">
        <v>641</v>
      </c>
      <c r="E49711" s="2"/>
      <c r="F49711" s="2"/>
      <c r="G49711" s="2"/>
      <c r="H49711" s="2"/>
    </row>
    <row r="49712" spans="2:8">
      <c r="B49712" s="2" t="s">
        <v>50337</v>
      </c>
      <c r="C49712" s="2">
        <v>19</v>
      </c>
      <c r="D49712" s="2" t="s">
        <v>641</v>
      </c>
      <c r="E49712" s="2"/>
      <c r="F49712" s="2"/>
      <c r="G49712" s="2"/>
      <c r="H49712" s="2"/>
    </row>
    <row r="49713" spans="2:8">
      <c r="B49713" s="2" t="s">
        <v>50338</v>
      </c>
      <c r="C49713" s="2">
        <v>22</v>
      </c>
      <c r="D49713" s="2" t="s">
        <v>641</v>
      </c>
      <c r="E49713" s="2"/>
      <c r="F49713" s="2"/>
      <c r="G49713" s="2"/>
      <c r="H49713" s="2"/>
    </row>
    <row r="49714" spans="2:8">
      <c r="B49714" s="2" t="s">
        <v>50339</v>
      </c>
      <c r="C49714" s="2">
        <v>24</v>
      </c>
      <c r="D49714" s="2" t="s">
        <v>641</v>
      </c>
      <c r="E49714" s="2"/>
      <c r="F49714" s="2"/>
      <c r="G49714" s="2"/>
      <c r="H49714" s="2"/>
    </row>
    <row r="49715" spans="2:8">
      <c r="B49715" s="2" t="s">
        <v>50340</v>
      </c>
      <c r="C49715" s="2">
        <v>23</v>
      </c>
      <c r="D49715" s="2" t="s">
        <v>641</v>
      </c>
      <c r="E49715" s="2"/>
      <c r="F49715" s="2"/>
      <c r="G49715" s="2"/>
      <c r="H49715" s="2"/>
    </row>
    <row r="49716" spans="2:8">
      <c r="B49716" s="2" t="s">
        <v>50341</v>
      </c>
      <c r="C49716" s="2">
        <v>24</v>
      </c>
      <c r="D49716" s="2" t="s">
        <v>641</v>
      </c>
      <c r="E49716" s="2"/>
      <c r="F49716" s="2"/>
      <c r="G49716" s="2"/>
      <c r="H49716" s="2"/>
    </row>
    <row r="49717" spans="2:8">
      <c r="B49717" s="2" t="s">
        <v>50342</v>
      </c>
      <c r="C49717" s="2">
        <v>24</v>
      </c>
      <c r="D49717" s="2" t="s">
        <v>641</v>
      </c>
      <c r="E49717" s="2"/>
      <c r="F49717" s="2"/>
      <c r="G49717" s="2"/>
      <c r="H49717" s="2"/>
    </row>
    <row r="49718" spans="2:8">
      <c r="B49718" s="2" t="s">
        <v>50343</v>
      </c>
      <c r="C49718" s="2">
        <v>23</v>
      </c>
      <c r="D49718" s="2" t="s">
        <v>641</v>
      </c>
      <c r="E49718" s="2"/>
      <c r="F49718" s="2"/>
      <c r="G49718" s="2"/>
      <c r="H49718" s="2"/>
    </row>
    <row r="49719" spans="2:8">
      <c r="B49719" s="2" t="s">
        <v>50344</v>
      </c>
      <c r="C49719" s="2">
        <v>18</v>
      </c>
      <c r="D49719" s="2" t="s">
        <v>641</v>
      </c>
      <c r="E49719" s="2"/>
      <c r="F49719" s="2"/>
      <c r="G49719" s="2"/>
      <c r="H49719" s="2"/>
    </row>
    <row r="49720" spans="2:8">
      <c r="B49720" s="2" t="s">
        <v>50345</v>
      </c>
      <c r="C49720" s="2">
        <v>11</v>
      </c>
      <c r="D49720" s="2" t="s">
        <v>641</v>
      </c>
      <c r="E49720" s="2"/>
      <c r="F49720" s="2"/>
      <c r="G49720" s="2"/>
      <c r="H49720" s="2"/>
    </row>
    <row r="49721" spans="2:8">
      <c r="B49721" s="2" t="s">
        <v>50346</v>
      </c>
      <c r="C49721" s="2">
        <v>21</v>
      </c>
      <c r="D49721" s="2" t="s">
        <v>641</v>
      </c>
      <c r="E49721" s="2"/>
      <c r="F49721" s="2"/>
      <c r="G49721" s="2"/>
      <c r="H49721" s="2"/>
    </row>
    <row r="49722" spans="2:8">
      <c r="B49722" s="2" t="s">
        <v>50347</v>
      </c>
      <c r="C49722" s="2">
        <v>21</v>
      </c>
      <c r="D49722" s="2" t="s">
        <v>641</v>
      </c>
      <c r="E49722" s="2"/>
      <c r="F49722" s="2"/>
      <c r="G49722" s="2"/>
      <c r="H49722" s="2"/>
    </row>
    <row r="49723" spans="2:8">
      <c r="B49723" s="2" t="s">
        <v>50348</v>
      </c>
      <c r="C49723" s="2">
        <v>25</v>
      </c>
      <c r="D49723" s="2" t="s">
        <v>641</v>
      </c>
      <c r="E49723" s="2"/>
      <c r="F49723" s="2"/>
      <c r="G49723" s="2"/>
      <c r="H49723" s="2"/>
    </row>
    <row r="49724" spans="2:8">
      <c r="B49724" s="2" t="s">
        <v>50349</v>
      </c>
      <c r="C49724" s="2">
        <v>27</v>
      </c>
      <c r="D49724" s="2" t="s">
        <v>641</v>
      </c>
      <c r="E49724" s="2"/>
      <c r="F49724" s="2"/>
      <c r="G49724" s="2"/>
      <c r="H49724" s="2"/>
    </row>
    <row r="49725" spans="2:8">
      <c r="B49725" s="2" t="s">
        <v>50350</v>
      </c>
      <c r="C49725" s="2">
        <v>26</v>
      </c>
      <c r="D49725" s="2" t="s">
        <v>641</v>
      </c>
      <c r="E49725" s="2"/>
      <c r="F49725" s="2"/>
      <c r="G49725" s="2"/>
      <c r="H49725" s="2"/>
    </row>
    <row r="49726" spans="2:8">
      <c r="B49726" s="2" t="s">
        <v>50351</v>
      </c>
      <c r="C49726" s="2">
        <v>23</v>
      </c>
      <c r="D49726" s="2" t="s">
        <v>641</v>
      </c>
      <c r="E49726" s="2"/>
      <c r="F49726" s="2"/>
      <c r="G49726" s="2"/>
      <c r="H49726" s="2"/>
    </row>
    <row r="49727" spans="2:8">
      <c r="B49727" s="2" t="s">
        <v>50352</v>
      </c>
      <c r="C49727" s="2">
        <v>20</v>
      </c>
      <c r="D49727" s="2" t="s">
        <v>641</v>
      </c>
      <c r="E49727" s="2"/>
      <c r="F49727" s="2"/>
      <c r="G49727" s="2"/>
      <c r="H49727" s="2"/>
    </row>
    <row r="49728" spans="2:8">
      <c r="B49728" s="2" t="s">
        <v>50353</v>
      </c>
      <c r="C49728" s="2">
        <v>16</v>
      </c>
      <c r="D49728" s="2" t="s">
        <v>641</v>
      </c>
      <c r="E49728" s="2"/>
      <c r="F49728" s="2"/>
      <c r="G49728" s="2"/>
      <c r="H49728" s="2"/>
    </row>
    <row r="49729" spans="2:8">
      <c r="B49729" s="2" t="s">
        <v>50354</v>
      </c>
      <c r="C49729" s="2">
        <v>10</v>
      </c>
      <c r="D49729" s="2" t="s">
        <v>641</v>
      </c>
      <c r="E49729" s="2"/>
      <c r="F49729" s="2"/>
      <c r="G49729" s="2"/>
      <c r="H49729" s="2"/>
    </row>
    <row r="49730" spans="2:8">
      <c r="B49730" s="2" t="s">
        <v>50355</v>
      </c>
      <c r="C49730" s="2">
        <v>23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50356</v>
      </c>
      <c r="C49731" s="2">
        <v>29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50357</v>
      </c>
      <c r="C49732" s="2">
        <v>33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50358</v>
      </c>
      <c r="C49733" s="2">
        <v>32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50359</v>
      </c>
      <c r="C49734" s="2">
        <v>32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50360</v>
      </c>
      <c r="C49735" s="2">
        <v>32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50361</v>
      </c>
      <c r="C49736" s="2">
        <v>31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50362</v>
      </c>
      <c r="C49737" s="2">
        <v>27</v>
      </c>
      <c r="D49737" s="2" t="s">
        <v>641</v>
      </c>
      <c r="E49737" s="2"/>
      <c r="F49737" s="2"/>
      <c r="G49737" s="2"/>
      <c r="H49737" s="2"/>
    </row>
    <row r="49738" spans="2:8">
      <c r="B49738" s="2" t="s">
        <v>50363</v>
      </c>
      <c r="C49738" s="2">
        <v>27</v>
      </c>
      <c r="D49738" s="2" t="s">
        <v>641</v>
      </c>
      <c r="E49738" s="2"/>
      <c r="F49738" s="2"/>
      <c r="G49738" s="2"/>
      <c r="H49738" s="2"/>
    </row>
    <row r="49739" spans="2:8">
      <c r="B49739" s="2" t="s">
        <v>50364</v>
      </c>
      <c r="C49739" s="2">
        <v>27</v>
      </c>
      <c r="D49739" s="2" t="s">
        <v>641</v>
      </c>
      <c r="E49739" s="2"/>
      <c r="F49739" s="2"/>
      <c r="G49739" s="2"/>
      <c r="H49739" s="2"/>
    </row>
    <row r="49740" spans="2:8">
      <c r="B49740" s="2" t="s">
        <v>50365</v>
      </c>
      <c r="C49740" s="2">
        <v>27</v>
      </c>
      <c r="D49740" s="2" t="s">
        <v>641</v>
      </c>
      <c r="E49740" s="2"/>
      <c r="F49740" s="2"/>
      <c r="G49740" s="2"/>
      <c r="H49740" s="2"/>
    </row>
    <row r="49741" spans="2:8">
      <c r="B49741" s="2" t="s">
        <v>50366</v>
      </c>
      <c r="C49741" s="2">
        <v>26</v>
      </c>
      <c r="D49741" s="2" t="s">
        <v>641</v>
      </c>
      <c r="E49741" s="2"/>
      <c r="F49741" s="2"/>
      <c r="G49741" s="2"/>
      <c r="H49741" s="2"/>
    </row>
    <row r="49742" spans="2:8">
      <c r="B49742" s="2" t="s">
        <v>50367</v>
      </c>
      <c r="C49742" s="2">
        <v>25</v>
      </c>
      <c r="D49742" s="2" t="s">
        <v>641</v>
      </c>
      <c r="E49742" s="2"/>
      <c r="F49742" s="2"/>
      <c r="G49742" s="2"/>
      <c r="H49742" s="2"/>
    </row>
    <row r="49743" spans="2:8">
      <c r="B49743" s="2" t="s">
        <v>50368</v>
      </c>
      <c r="C49743" s="2">
        <v>23</v>
      </c>
      <c r="D49743" s="2" t="s">
        <v>641</v>
      </c>
      <c r="E49743" s="2"/>
      <c r="F49743" s="2"/>
      <c r="G49743" s="2"/>
      <c r="H49743" s="2"/>
    </row>
    <row r="49744" spans="2:8">
      <c r="B49744" s="2" t="s">
        <v>50369</v>
      </c>
      <c r="C49744" s="2">
        <v>21</v>
      </c>
      <c r="D49744" s="2" t="s">
        <v>641</v>
      </c>
      <c r="E49744" s="2"/>
      <c r="F49744" s="2"/>
      <c r="G49744" s="2"/>
      <c r="H49744" s="2"/>
    </row>
    <row r="49745" spans="2:8">
      <c r="B49745" s="2" t="s">
        <v>50370</v>
      </c>
      <c r="C49745" s="2">
        <v>18</v>
      </c>
      <c r="D49745" s="2" t="s">
        <v>641</v>
      </c>
      <c r="E49745" s="2"/>
      <c r="F49745" s="2"/>
      <c r="G49745" s="2"/>
      <c r="H49745" s="2"/>
    </row>
    <row r="49746" spans="2:8">
      <c r="B49746" s="2" t="s">
        <v>50371</v>
      </c>
      <c r="C49746" s="2">
        <v>11</v>
      </c>
      <c r="D49746" s="2" t="s">
        <v>641</v>
      </c>
      <c r="E49746" s="2"/>
      <c r="F49746" s="2"/>
      <c r="G49746" s="2"/>
      <c r="H49746" s="2"/>
    </row>
    <row r="49747" spans="2:8">
      <c r="B49747" s="2" t="s">
        <v>50372</v>
      </c>
      <c r="C49747" s="2">
        <v>8</v>
      </c>
      <c r="D49747" s="2" t="s">
        <v>641</v>
      </c>
      <c r="E49747" s="2"/>
      <c r="F49747" s="2"/>
      <c r="G49747" s="2"/>
      <c r="H49747" s="2"/>
    </row>
    <row r="49748" spans="2:8">
      <c r="B49748" s="2" t="s">
        <v>50373</v>
      </c>
      <c r="C49748" s="2">
        <v>29</v>
      </c>
      <c r="D49748" s="2" t="s">
        <v>641</v>
      </c>
      <c r="E49748" s="2"/>
      <c r="F49748" s="2"/>
      <c r="G49748" s="2"/>
      <c r="H49748" s="2"/>
    </row>
    <row r="49749" spans="2:8">
      <c r="B49749" s="2" t="s">
        <v>50374</v>
      </c>
      <c r="C49749" s="2">
        <v>29</v>
      </c>
      <c r="D49749" s="2" t="s">
        <v>641</v>
      </c>
      <c r="E49749" s="2"/>
      <c r="F49749" s="2"/>
      <c r="G49749" s="2"/>
      <c r="H49749" s="2"/>
    </row>
    <row r="49750" spans="2:8">
      <c r="B49750" s="2" t="s">
        <v>50375</v>
      </c>
      <c r="C49750" s="2">
        <v>29</v>
      </c>
      <c r="D49750" s="2" t="s">
        <v>641</v>
      </c>
      <c r="E49750" s="2"/>
      <c r="F49750" s="2"/>
      <c r="G49750" s="2"/>
      <c r="H49750" s="2"/>
    </row>
    <row r="49751" spans="2:8">
      <c r="B49751" s="2" t="s">
        <v>50376</v>
      </c>
      <c r="C49751" s="2">
        <v>28</v>
      </c>
      <c r="D49751" s="2" t="s">
        <v>641</v>
      </c>
      <c r="E49751" s="2"/>
      <c r="F49751" s="2"/>
      <c r="G49751" s="2"/>
      <c r="H49751" s="2"/>
    </row>
    <row r="49752" spans="2:8">
      <c r="B49752" s="2" t="s">
        <v>50377</v>
      </c>
      <c r="C49752" s="2">
        <v>26</v>
      </c>
      <c r="D49752" s="2" t="s">
        <v>641</v>
      </c>
      <c r="E49752" s="2"/>
      <c r="F49752" s="2"/>
      <c r="G49752" s="2"/>
      <c r="H49752" s="2"/>
    </row>
    <row r="49753" spans="2:8">
      <c r="B49753" s="2" t="s">
        <v>50378</v>
      </c>
      <c r="C49753" s="2">
        <v>22</v>
      </c>
      <c r="D49753" s="2" t="s">
        <v>641</v>
      </c>
      <c r="E49753" s="2"/>
      <c r="F49753" s="2"/>
      <c r="G49753" s="2"/>
      <c r="H49753" s="2"/>
    </row>
    <row r="49754" spans="2:8">
      <c r="B49754" s="2" t="s">
        <v>50379</v>
      </c>
      <c r="C49754" s="2">
        <v>11</v>
      </c>
      <c r="D49754" s="2" t="s">
        <v>641</v>
      </c>
      <c r="E49754" s="2"/>
      <c r="F49754" s="2"/>
      <c r="G49754" s="2"/>
      <c r="H49754" s="2"/>
    </row>
    <row r="49755" spans="2:8">
      <c r="B49755" s="2" t="s">
        <v>50380</v>
      </c>
      <c r="C49755" s="2">
        <v>29</v>
      </c>
      <c r="D49755" s="2" t="s">
        <v>641</v>
      </c>
      <c r="E49755" s="2"/>
      <c r="F49755" s="2"/>
      <c r="G49755" s="2"/>
      <c r="H49755" s="2"/>
    </row>
    <row r="49756" spans="2:8">
      <c r="B49756" s="2" t="s">
        <v>50381</v>
      </c>
      <c r="C49756" s="2">
        <v>31</v>
      </c>
      <c r="D49756" s="2" t="s">
        <v>641</v>
      </c>
      <c r="E49756" s="2"/>
      <c r="F49756" s="2"/>
      <c r="G49756" s="2"/>
      <c r="H49756" s="2"/>
    </row>
    <row r="49757" spans="2:8">
      <c r="B49757" s="2" t="s">
        <v>50382</v>
      </c>
      <c r="C49757" s="2">
        <v>35</v>
      </c>
      <c r="D49757" s="2" t="s">
        <v>641</v>
      </c>
      <c r="E49757" s="2"/>
      <c r="F49757" s="2"/>
      <c r="G49757" s="2"/>
      <c r="H49757" s="2"/>
    </row>
    <row r="49758" spans="2:8">
      <c r="B49758" s="2" t="s">
        <v>50383</v>
      </c>
      <c r="C49758" s="2">
        <v>37</v>
      </c>
      <c r="D49758" s="2" t="s">
        <v>641</v>
      </c>
      <c r="E49758" s="2"/>
      <c r="F49758" s="2"/>
      <c r="G49758" s="2"/>
      <c r="H49758" s="2"/>
    </row>
    <row r="49759" spans="2:8">
      <c r="B49759" s="2" t="s">
        <v>50384</v>
      </c>
      <c r="C49759" s="2">
        <v>35</v>
      </c>
      <c r="D49759" s="2" t="s">
        <v>641</v>
      </c>
      <c r="E49759" s="2"/>
      <c r="F49759" s="2"/>
      <c r="G49759" s="2"/>
      <c r="H49759" s="2"/>
    </row>
    <row r="49760" spans="2:8">
      <c r="B49760" s="2" t="s">
        <v>50385</v>
      </c>
      <c r="C49760" s="2">
        <v>32</v>
      </c>
      <c r="D49760" s="2" t="s">
        <v>641</v>
      </c>
      <c r="E49760" s="2"/>
      <c r="F49760" s="2"/>
      <c r="G49760" s="2"/>
      <c r="H49760" s="2"/>
    </row>
    <row r="49761" spans="2:8">
      <c r="B49761" s="2" t="s">
        <v>50386</v>
      </c>
      <c r="C49761" s="2">
        <v>23</v>
      </c>
      <c r="D49761" s="2" t="s">
        <v>641</v>
      </c>
      <c r="E49761" s="2"/>
      <c r="F49761" s="2"/>
      <c r="G49761" s="2"/>
      <c r="H49761" s="2"/>
    </row>
    <row r="49762" spans="2:8">
      <c r="B49762" s="2" t="s">
        <v>50387</v>
      </c>
      <c r="C49762" s="2">
        <v>17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50388</v>
      </c>
      <c r="C49763" s="2">
        <v>24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50389</v>
      </c>
      <c r="C49764" s="2">
        <v>24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50390</v>
      </c>
      <c r="C49765" s="2">
        <v>24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50391</v>
      </c>
      <c r="C49766" s="2">
        <v>21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50392</v>
      </c>
      <c r="C49767" s="2">
        <v>29</v>
      </c>
      <c r="D49767" s="2" t="s">
        <v>641</v>
      </c>
      <c r="E49767" s="2"/>
      <c r="F49767" s="2"/>
      <c r="G49767" s="2"/>
      <c r="H49767" s="2"/>
    </row>
    <row r="49768" spans="2:8">
      <c r="B49768" s="2" t="s">
        <v>50393</v>
      </c>
      <c r="C49768" s="2">
        <v>29</v>
      </c>
      <c r="D49768" s="2" t="s">
        <v>641</v>
      </c>
      <c r="E49768" s="2"/>
      <c r="F49768" s="2"/>
      <c r="G49768" s="2"/>
      <c r="H49768" s="2"/>
    </row>
    <row r="49769" spans="2:8">
      <c r="B49769" s="2" t="s">
        <v>50394</v>
      </c>
      <c r="C49769" s="2">
        <v>30</v>
      </c>
      <c r="D49769" s="2" t="s">
        <v>641</v>
      </c>
      <c r="E49769" s="2"/>
      <c r="F49769" s="2"/>
      <c r="G49769" s="2"/>
      <c r="H49769" s="2"/>
    </row>
    <row r="49770" spans="2:8">
      <c r="B49770" s="2" t="s">
        <v>50395</v>
      </c>
      <c r="C49770" s="2">
        <v>29</v>
      </c>
      <c r="D49770" s="2" t="s">
        <v>641</v>
      </c>
      <c r="E49770" s="2"/>
      <c r="F49770" s="2"/>
      <c r="G49770" s="2"/>
      <c r="H49770" s="2"/>
    </row>
    <row r="49771" spans="2:8">
      <c r="B49771" s="2" t="s">
        <v>50396</v>
      </c>
      <c r="C49771" s="2">
        <v>29</v>
      </c>
      <c r="D49771" s="2" t="s">
        <v>641</v>
      </c>
      <c r="E49771" s="2"/>
      <c r="F49771" s="2"/>
      <c r="G49771" s="2"/>
      <c r="H49771" s="2"/>
    </row>
    <row r="49772" spans="2:8">
      <c r="B49772" s="2" t="s">
        <v>50397</v>
      </c>
      <c r="C49772" s="2">
        <v>27</v>
      </c>
      <c r="D49772" s="2" t="s">
        <v>641</v>
      </c>
      <c r="E49772" s="2"/>
      <c r="F49772" s="2"/>
      <c r="G49772" s="2"/>
      <c r="H49772" s="2"/>
    </row>
    <row r="49773" spans="2:8">
      <c r="B49773" s="2" t="s">
        <v>50398</v>
      </c>
      <c r="C49773" s="2">
        <v>24</v>
      </c>
      <c r="D49773" s="2" t="s">
        <v>641</v>
      </c>
      <c r="E49773" s="2"/>
      <c r="F49773" s="2"/>
      <c r="G49773" s="2"/>
      <c r="H49773" s="2"/>
    </row>
    <row r="49774" spans="2:8">
      <c r="B49774" s="2" t="s">
        <v>50399</v>
      </c>
      <c r="C49774" s="2">
        <v>20</v>
      </c>
      <c r="D49774" s="2" t="s">
        <v>641</v>
      </c>
      <c r="E49774" s="2"/>
      <c r="F49774" s="2"/>
      <c r="G49774" s="2"/>
      <c r="H49774" s="2"/>
    </row>
    <row r="49775" spans="2:8">
      <c r="B49775" s="2" t="s">
        <v>50400</v>
      </c>
      <c r="C49775" s="2">
        <v>10</v>
      </c>
      <c r="D49775" s="2" t="s">
        <v>641</v>
      </c>
      <c r="E49775" s="2"/>
      <c r="F49775" s="2"/>
      <c r="G49775" s="2"/>
      <c r="H49775" s="2"/>
    </row>
    <row r="49776" spans="2:8">
      <c r="B49776" s="2" t="s">
        <v>50401</v>
      </c>
      <c r="C49776" s="2">
        <v>27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50402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50403</v>
      </c>
      <c r="C49778" s="2">
        <v>28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50404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50405</v>
      </c>
      <c r="C49780" s="2">
        <v>36</v>
      </c>
      <c r="D49780" s="2" t="s">
        <v>641</v>
      </c>
      <c r="E49780" s="2"/>
      <c r="F49780" s="2"/>
      <c r="G49780" s="2"/>
      <c r="H49780" s="2"/>
    </row>
    <row r="49781" spans="2:8">
      <c r="B49781" s="2" t="s">
        <v>50406</v>
      </c>
      <c r="C49781" s="2">
        <v>35</v>
      </c>
      <c r="D49781" s="2" t="s">
        <v>641</v>
      </c>
      <c r="E49781" s="2"/>
      <c r="F49781" s="2"/>
      <c r="G49781" s="2"/>
      <c r="H49781" s="2"/>
    </row>
    <row r="49782" spans="2:8">
      <c r="B49782" s="2" t="s">
        <v>50407</v>
      </c>
      <c r="C49782" s="2">
        <v>34</v>
      </c>
      <c r="D49782" s="2" t="s">
        <v>641</v>
      </c>
      <c r="E49782" s="2"/>
      <c r="F49782" s="2"/>
      <c r="G49782" s="2"/>
      <c r="H49782" s="2"/>
    </row>
    <row r="49783" spans="2:8">
      <c r="B49783" s="2" t="s">
        <v>50408</v>
      </c>
      <c r="C49783" s="2">
        <v>32</v>
      </c>
      <c r="D49783" s="2" t="s">
        <v>641</v>
      </c>
      <c r="E49783" s="2"/>
      <c r="F49783" s="2"/>
      <c r="G49783" s="2"/>
      <c r="H49783" s="2"/>
    </row>
    <row r="49784" spans="2:8">
      <c r="B49784" s="2" t="s">
        <v>50409</v>
      </c>
      <c r="C49784" s="2">
        <v>29</v>
      </c>
      <c r="D49784" s="2" t="s">
        <v>641</v>
      </c>
      <c r="E49784" s="2"/>
      <c r="F49784" s="2"/>
      <c r="G49784" s="2"/>
      <c r="H49784" s="2"/>
    </row>
    <row r="49785" spans="2:8">
      <c r="B49785" s="2" t="s">
        <v>50410</v>
      </c>
      <c r="C49785" s="2">
        <v>24</v>
      </c>
      <c r="D49785" s="2" t="s">
        <v>641</v>
      </c>
      <c r="E49785" s="2"/>
      <c r="F49785" s="2"/>
      <c r="G49785" s="2"/>
      <c r="H49785" s="2"/>
    </row>
    <row r="49786" spans="2:8">
      <c r="B49786" s="2" t="s">
        <v>50411</v>
      </c>
      <c r="C49786" s="2">
        <v>17</v>
      </c>
      <c r="D49786" s="2" t="s">
        <v>641</v>
      </c>
      <c r="E49786" s="2"/>
      <c r="F49786" s="2"/>
      <c r="G49786" s="2"/>
      <c r="H49786" s="2"/>
    </row>
    <row r="49787" spans="2:8">
      <c r="B49787" s="2" t="s">
        <v>50412</v>
      </c>
      <c r="C49787" s="2">
        <v>34</v>
      </c>
      <c r="D49787" s="2" t="s">
        <v>641</v>
      </c>
      <c r="E49787" s="2"/>
      <c r="F49787" s="2"/>
      <c r="G49787" s="2"/>
      <c r="H49787" s="2"/>
    </row>
    <row r="49788" spans="2:8">
      <c r="B49788" s="2" t="s">
        <v>50413</v>
      </c>
      <c r="C49788" s="2">
        <v>35</v>
      </c>
      <c r="D49788" s="2" t="s">
        <v>641</v>
      </c>
      <c r="E49788" s="2"/>
      <c r="F49788" s="2"/>
      <c r="G49788" s="2"/>
      <c r="H49788" s="2"/>
    </row>
    <row r="49789" spans="2:8">
      <c r="B49789" s="2" t="s">
        <v>50414</v>
      </c>
      <c r="C49789" s="2">
        <v>34</v>
      </c>
      <c r="D49789" s="2" t="s">
        <v>641</v>
      </c>
      <c r="E49789" s="2"/>
      <c r="F49789" s="2"/>
      <c r="G49789" s="2"/>
      <c r="H49789" s="2"/>
    </row>
    <row r="49790" spans="2:8">
      <c r="B49790" s="2" t="s">
        <v>50415</v>
      </c>
      <c r="C49790" s="2">
        <v>32</v>
      </c>
      <c r="D49790" s="2" t="s">
        <v>641</v>
      </c>
      <c r="E49790" s="2"/>
      <c r="F49790" s="2"/>
      <c r="G49790" s="2"/>
      <c r="H49790" s="2"/>
    </row>
    <row r="49791" spans="2:8">
      <c r="B49791" s="2" t="s">
        <v>50416</v>
      </c>
      <c r="C49791" s="2">
        <v>29</v>
      </c>
      <c r="D49791" s="2" t="s">
        <v>641</v>
      </c>
      <c r="E49791" s="2"/>
      <c r="F49791" s="2"/>
      <c r="G49791" s="2"/>
      <c r="H49791" s="2"/>
    </row>
    <row r="49792" spans="2:8">
      <c r="B49792" s="2" t="s">
        <v>50417</v>
      </c>
      <c r="C49792" s="2">
        <v>12</v>
      </c>
      <c r="D49792" s="2" t="s">
        <v>641</v>
      </c>
      <c r="E49792" s="2"/>
      <c r="F49792" s="2"/>
      <c r="G49792" s="2"/>
      <c r="H49792" s="2"/>
    </row>
    <row r="49793" spans="2:8">
      <c r="B49793" s="2" t="s">
        <v>50418</v>
      </c>
      <c r="C49793" s="2">
        <v>24</v>
      </c>
      <c r="D49793" s="2" t="s">
        <v>641</v>
      </c>
      <c r="E49793" s="2"/>
      <c r="F49793" s="2"/>
      <c r="G49793" s="2"/>
      <c r="H49793" s="2"/>
    </row>
    <row r="49794" spans="2:8">
      <c r="B49794" s="2" t="s">
        <v>50419</v>
      </c>
      <c r="C49794" s="2">
        <v>26</v>
      </c>
      <c r="D49794" s="2" t="s">
        <v>641</v>
      </c>
      <c r="E49794" s="2"/>
      <c r="F49794" s="2"/>
      <c r="G49794" s="2"/>
      <c r="H49794" s="2"/>
    </row>
    <row r="49795" spans="2:8">
      <c r="B49795" s="2" t="s">
        <v>50420</v>
      </c>
      <c r="C49795" s="2">
        <v>27</v>
      </c>
      <c r="D49795" s="2" t="s">
        <v>641</v>
      </c>
      <c r="E49795" s="2"/>
      <c r="F49795" s="2"/>
      <c r="G49795" s="2"/>
      <c r="H49795" s="2"/>
    </row>
    <row r="49796" spans="2:8">
      <c r="B49796" s="2" t="s">
        <v>50421</v>
      </c>
      <c r="C49796" s="2">
        <v>27</v>
      </c>
      <c r="D49796" s="2" t="s">
        <v>641</v>
      </c>
      <c r="E49796" s="2"/>
      <c r="F49796" s="2"/>
      <c r="G49796" s="2"/>
      <c r="H49796" s="2"/>
    </row>
    <row r="49797" spans="2:8">
      <c r="B49797" s="2" t="s">
        <v>50422</v>
      </c>
      <c r="C49797" s="2">
        <v>26</v>
      </c>
      <c r="D49797" s="2" t="s">
        <v>641</v>
      </c>
      <c r="E49797" s="2"/>
      <c r="F49797" s="2"/>
      <c r="G49797" s="2"/>
      <c r="H49797" s="2"/>
    </row>
    <row r="49798" spans="2:8">
      <c r="B49798" s="2" t="s">
        <v>50423</v>
      </c>
      <c r="C49798" s="2">
        <v>26</v>
      </c>
      <c r="D49798" s="2" t="s">
        <v>641</v>
      </c>
      <c r="E49798" s="2"/>
      <c r="F49798" s="2"/>
      <c r="G49798" s="2"/>
      <c r="H49798" s="2"/>
    </row>
    <row r="49799" spans="2:8">
      <c r="B49799" s="2" t="s">
        <v>50424</v>
      </c>
      <c r="C49799" s="2">
        <v>25</v>
      </c>
      <c r="D49799" s="2" t="s">
        <v>641</v>
      </c>
      <c r="E49799" s="2"/>
      <c r="F49799" s="2"/>
      <c r="G49799" s="2"/>
      <c r="H49799" s="2"/>
    </row>
    <row r="49800" spans="2:8">
      <c r="B49800" s="2" t="s">
        <v>50425</v>
      </c>
      <c r="C49800" s="2">
        <v>21</v>
      </c>
      <c r="D49800" s="2" t="s">
        <v>641</v>
      </c>
      <c r="E49800" s="2"/>
      <c r="F49800" s="2"/>
      <c r="G49800" s="2"/>
      <c r="H49800" s="2"/>
    </row>
    <row r="49801" spans="2:8">
      <c r="B49801" s="2" t="s">
        <v>50426</v>
      </c>
      <c r="C49801" s="2">
        <v>16</v>
      </c>
      <c r="D49801" s="2" t="s">
        <v>641</v>
      </c>
      <c r="E49801" s="2"/>
      <c r="F49801" s="2"/>
      <c r="G49801" s="2"/>
      <c r="H49801" s="2"/>
    </row>
    <row r="49802" spans="2:8">
      <c r="B49802" s="2" t="s">
        <v>50427</v>
      </c>
      <c r="C49802" s="2">
        <v>35</v>
      </c>
      <c r="D49802" s="2" t="s">
        <v>641</v>
      </c>
      <c r="E49802" s="2"/>
      <c r="F49802" s="2"/>
      <c r="G49802" s="2"/>
      <c r="H49802" s="2"/>
    </row>
    <row r="49803" spans="2:8">
      <c r="B49803" s="2" t="s">
        <v>50428</v>
      </c>
      <c r="C49803" s="2">
        <v>41</v>
      </c>
      <c r="D49803" s="2" t="s">
        <v>641</v>
      </c>
      <c r="E49803" s="2"/>
      <c r="F49803" s="2"/>
      <c r="G49803" s="2"/>
      <c r="H49803" s="2"/>
    </row>
    <row r="49804" spans="2:8">
      <c r="B49804" s="2" t="s">
        <v>50429</v>
      </c>
      <c r="C49804" s="2">
        <v>42</v>
      </c>
      <c r="D49804" s="2" t="s">
        <v>641</v>
      </c>
      <c r="E49804" s="2"/>
      <c r="F49804" s="2"/>
      <c r="G49804" s="2"/>
      <c r="H49804" s="2"/>
    </row>
    <row r="49805" spans="2:8">
      <c r="B49805" s="2" t="s">
        <v>50430</v>
      </c>
      <c r="C49805" s="2">
        <v>30</v>
      </c>
      <c r="D49805" s="2" t="s">
        <v>641</v>
      </c>
      <c r="E49805" s="2"/>
      <c r="F49805" s="2"/>
      <c r="G49805" s="2"/>
      <c r="H49805" s="2"/>
    </row>
    <row r="49806" spans="2:8">
      <c r="B49806" s="2" t="s">
        <v>50431</v>
      </c>
      <c r="C49806" s="2">
        <v>20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50432</v>
      </c>
      <c r="C49807" s="2">
        <v>37</v>
      </c>
      <c r="D49807" s="2" t="s">
        <v>641</v>
      </c>
      <c r="E49807" s="2"/>
      <c r="F49807" s="2"/>
      <c r="G49807" s="2"/>
      <c r="H49807" s="2"/>
    </row>
    <row r="49808" spans="2:8">
      <c r="B49808" s="2" t="s">
        <v>50433</v>
      </c>
      <c r="C49808" s="2">
        <v>37</v>
      </c>
      <c r="D49808" s="2" t="s">
        <v>641</v>
      </c>
      <c r="E49808" s="2"/>
      <c r="F49808" s="2"/>
      <c r="G49808" s="2"/>
      <c r="H49808" s="2"/>
    </row>
    <row r="49809" spans="2:8">
      <c r="B49809" s="2" t="s">
        <v>50434</v>
      </c>
      <c r="C49809" s="2">
        <v>36</v>
      </c>
      <c r="D49809" s="2" t="s">
        <v>641</v>
      </c>
      <c r="E49809" s="2"/>
      <c r="F49809" s="2"/>
      <c r="G49809" s="2"/>
      <c r="H49809" s="2"/>
    </row>
    <row r="49810" spans="2:8">
      <c r="B49810" s="2" t="s">
        <v>50435</v>
      </c>
      <c r="C49810" s="2">
        <v>34</v>
      </c>
      <c r="D49810" s="2" t="s">
        <v>641</v>
      </c>
      <c r="E49810" s="2"/>
      <c r="F49810" s="2"/>
      <c r="G49810" s="2"/>
      <c r="H49810" s="2"/>
    </row>
    <row r="49811" spans="2:8">
      <c r="B49811" s="2" t="s">
        <v>50436</v>
      </c>
      <c r="C49811" s="2">
        <v>29</v>
      </c>
      <c r="D49811" s="2" t="s">
        <v>641</v>
      </c>
      <c r="E49811" s="2"/>
      <c r="F49811" s="2"/>
      <c r="G49811" s="2"/>
      <c r="H49811" s="2"/>
    </row>
    <row r="49812" spans="2:8">
      <c r="B49812" s="2" t="s">
        <v>50437</v>
      </c>
      <c r="C49812" s="2">
        <v>20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50438</v>
      </c>
      <c r="C49813" s="2">
        <v>26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50439</v>
      </c>
      <c r="C49814" s="2">
        <v>31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50440</v>
      </c>
      <c r="C49815" s="2">
        <v>32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50441</v>
      </c>
      <c r="C49816" s="2">
        <v>30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50442</v>
      </c>
      <c r="C49817" s="2">
        <v>29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50443</v>
      </c>
      <c r="C49818" s="2">
        <v>26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50444</v>
      </c>
      <c r="C49819" s="2">
        <v>23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50445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50446</v>
      </c>
      <c r="C49821" s="2">
        <v>29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50447</v>
      </c>
      <c r="C49822" s="2">
        <v>30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50448</v>
      </c>
      <c r="C49823" s="2">
        <v>30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50449</v>
      </c>
      <c r="C49824" s="2">
        <v>29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50450</v>
      </c>
      <c r="C49825" s="2">
        <v>28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50451</v>
      </c>
      <c r="C49826" s="2">
        <v>25</v>
      </c>
      <c r="D49826" s="2" t="s">
        <v>641</v>
      </c>
      <c r="E49826" s="2"/>
      <c r="F49826" s="2"/>
      <c r="G49826" s="2"/>
      <c r="H49826" s="2"/>
    </row>
    <row r="49827" spans="2:8">
      <c r="B49827" s="2" t="s">
        <v>50452</v>
      </c>
      <c r="C49827" s="2">
        <v>25</v>
      </c>
      <c r="D49827" s="2" t="s">
        <v>641</v>
      </c>
      <c r="E49827" s="2"/>
      <c r="F49827" s="2"/>
      <c r="G49827" s="2"/>
      <c r="H49827" s="2"/>
    </row>
    <row r="49828" spans="2:8">
      <c r="B49828" s="2" t="s">
        <v>50453</v>
      </c>
      <c r="C49828" s="2">
        <v>25</v>
      </c>
      <c r="D49828" s="2" t="s">
        <v>641</v>
      </c>
      <c r="E49828" s="2"/>
      <c r="F49828" s="2"/>
      <c r="G49828" s="2"/>
      <c r="H49828" s="2"/>
    </row>
    <row r="49829" spans="2:8">
      <c r="B49829" s="2" t="s">
        <v>50454</v>
      </c>
      <c r="C49829" s="2">
        <v>25</v>
      </c>
      <c r="D49829" s="2" t="s">
        <v>641</v>
      </c>
      <c r="E49829" s="2"/>
      <c r="F49829" s="2"/>
      <c r="G49829" s="2"/>
      <c r="H49829" s="2"/>
    </row>
    <row r="49830" spans="2:8">
      <c r="B49830" s="2" t="s">
        <v>50455</v>
      </c>
      <c r="C49830" s="2">
        <v>24</v>
      </c>
      <c r="D49830" s="2" t="s">
        <v>641</v>
      </c>
      <c r="E49830" s="2"/>
      <c r="F49830" s="2"/>
      <c r="G49830" s="2"/>
      <c r="H49830" s="2"/>
    </row>
    <row r="49831" spans="2:8">
      <c r="B49831" s="2" t="s">
        <v>50456</v>
      </c>
      <c r="C49831" s="2">
        <v>22</v>
      </c>
      <c r="D49831" s="2" t="s">
        <v>641</v>
      </c>
      <c r="E49831" s="2"/>
      <c r="F49831" s="2"/>
      <c r="G49831" s="2"/>
      <c r="H49831" s="2"/>
    </row>
    <row r="49832" spans="2:8">
      <c r="B49832" s="2" t="s">
        <v>50457</v>
      </c>
      <c r="C49832" s="2">
        <v>19</v>
      </c>
      <c r="D49832" s="2" t="s">
        <v>641</v>
      </c>
      <c r="E49832" s="2"/>
      <c r="F49832" s="2"/>
      <c r="G49832" s="2"/>
      <c r="H49832" s="2"/>
    </row>
    <row r="49833" spans="2:8">
      <c r="B49833" s="2" t="s">
        <v>50458</v>
      </c>
      <c r="C49833" s="2">
        <v>15</v>
      </c>
      <c r="D49833" s="2" t="s">
        <v>641</v>
      </c>
      <c r="E49833" s="2"/>
      <c r="F49833" s="2"/>
      <c r="G49833" s="2"/>
      <c r="H49833" s="2"/>
    </row>
    <row r="49834" spans="2:8">
      <c r="B49834" s="2" t="s">
        <v>50459</v>
      </c>
      <c r="C49834" s="2">
        <v>23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50460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50461</v>
      </c>
      <c r="C49836" s="2">
        <v>34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50462</v>
      </c>
      <c r="C49837" s="2">
        <v>36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50463</v>
      </c>
      <c r="C49838" s="2">
        <v>37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50464</v>
      </c>
      <c r="C49839" s="2">
        <v>38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50465</v>
      </c>
      <c r="C49840" s="2">
        <v>19</v>
      </c>
      <c r="D49840" s="2" t="s">
        <v>641</v>
      </c>
      <c r="E49840" s="2"/>
      <c r="F49840" s="2"/>
      <c r="G49840" s="2"/>
      <c r="H49840" s="2"/>
    </row>
    <row r="49841" spans="2:8">
      <c r="B49841" s="2" t="s">
        <v>50466</v>
      </c>
      <c r="C49841" s="2">
        <v>19</v>
      </c>
      <c r="D49841" s="2" t="s">
        <v>641</v>
      </c>
      <c r="E49841" s="2"/>
      <c r="F49841" s="2"/>
      <c r="G49841" s="2"/>
      <c r="H49841" s="2"/>
    </row>
    <row r="49842" spans="2:8">
      <c r="B49842" s="2" t="s">
        <v>50467</v>
      </c>
      <c r="C49842" s="2">
        <v>18</v>
      </c>
      <c r="D49842" s="2" t="s">
        <v>641</v>
      </c>
      <c r="E49842" s="2"/>
      <c r="F49842" s="2"/>
      <c r="G49842" s="2"/>
      <c r="H49842" s="2"/>
    </row>
    <row r="49843" spans="2:8">
      <c r="B49843" s="2" t="s">
        <v>50468</v>
      </c>
      <c r="C49843" s="2">
        <v>18</v>
      </c>
      <c r="D49843" s="2" t="s">
        <v>641</v>
      </c>
      <c r="E49843" s="2"/>
      <c r="F49843" s="2"/>
      <c r="G49843" s="2"/>
      <c r="H49843" s="2"/>
    </row>
    <row r="49844" spans="2:8">
      <c r="B49844" s="2" t="s">
        <v>50469</v>
      </c>
      <c r="C49844" s="2">
        <v>17</v>
      </c>
      <c r="D49844" s="2" t="s">
        <v>641</v>
      </c>
      <c r="E49844" s="2"/>
      <c r="F49844" s="2"/>
      <c r="G49844" s="2"/>
      <c r="H49844" s="2"/>
    </row>
    <row r="49845" spans="2:8">
      <c r="B49845" s="2" t="s">
        <v>50470</v>
      </c>
      <c r="C49845" s="2">
        <v>15</v>
      </c>
      <c r="D49845" s="2" t="s">
        <v>641</v>
      </c>
      <c r="E49845" s="2"/>
      <c r="F49845" s="2"/>
      <c r="G49845" s="2"/>
      <c r="H49845" s="2"/>
    </row>
    <row r="49846" spans="2:8">
      <c r="B49846" s="2" t="s">
        <v>50471</v>
      </c>
      <c r="C49846" s="2">
        <v>16</v>
      </c>
      <c r="D49846" s="2" t="s">
        <v>641</v>
      </c>
      <c r="E49846" s="2"/>
      <c r="F49846" s="2"/>
      <c r="G49846" s="2"/>
      <c r="H49846" s="2"/>
    </row>
    <row r="49847" spans="2:8">
      <c r="B49847" s="2" t="s">
        <v>50472</v>
      </c>
      <c r="C49847" s="2">
        <v>17</v>
      </c>
      <c r="D49847" s="2" t="s">
        <v>641</v>
      </c>
      <c r="E49847" s="2"/>
      <c r="F49847" s="2"/>
      <c r="G49847" s="2"/>
      <c r="H49847" s="2"/>
    </row>
    <row r="49848" spans="2:8">
      <c r="B49848" s="2" t="s">
        <v>50473</v>
      </c>
      <c r="C49848" s="2">
        <v>18</v>
      </c>
      <c r="D49848" s="2" t="s">
        <v>641</v>
      </c>
      <c r="E49848" s="2"/>
      <c r="F49848" s="2"/>
      <c r="G49848" s="2"/>
      <c r="H49848" s="2"/>
    </row>
    <row r="49849" spans="2:8">
      <c r="B49849" s="2" t="s">
        <v>50474</v>
      </c>
      <c r="C49849" s="2">
        <v>18</v>
      </c>
      <c r="D49849" s="2" t="s">
        <v>641</v>
      </c>
      <c r="E49849" s="2"/>
      <c r="F49849" s="2"/>
      <c r="G49849" s="2"/>
      <c r="H49849" s="2"/>
    </row>
    <row r="49850" spans="2:8">
      <c r="B49850" s="2" t="s">
        <v>50475</v>
      </c>
      <c r="C49850" s="2">
        <v>17</v>
      </c>
      <c r="D49850" s="2" t="s">
        <v>641</v>
      </c>
      <c r="E49850" s="2"/>
      <c r="F49850" s="2"/>
      <c r="G49850" s="2"/>
      <c r="H49850" s="2"/>
    </row>
    <row r="49851" spans="2:8">
      <c r="B49851" s="2" t="s">
        <v>50476</v>
      </c>
      <c r="C49851" s="2">
        <v>13</v>
      </c>
      <c r="D49851" s="2" t="s">
        <v>641</v>
      </c>
      <c r="E49851" s="2"/>
      <c r="F49851" s="2"/>
      <c r="G49851" s="2"/>
      <c r="H49851" s="2"/>
    </row>
    <row r="49852" spans="2:8">
      <c r="B49852" s="2" t="s">
        <v>50477</v>
      </c>
      <c r="C49852" s="2">
        <v>23</v>
      </c>
      <c r="D49852" s="2" t="s">
        <v>641</v>
      </c>
      <c r="E49852" s="2"/>
      <c r="F49852" s="2"/>
      <c r="G49852" s="2"/>
      <c r="H49852" s="2"/>
    </row>
    <row r="49853" spans="2:8">
      <c r="B49853" s="2" t="s">
        <v>50478</v>
      </c>
      <c r="C49853" s="2">
        <v>27</v>
      </c>
      <c r="D49853" s="2" t="s">
        <v>641</v>
      </c>
      <c r="E49853" s="2"/>
      <c r="F49853" s="2"/>
      <c r="G49853" s="2"/>
      <c r="H49853" s="2"/>
    </row>
    <row r="49854" spans="2:8">
      <c r="B49854" s="2" t="s">
        <v>50479</v>
      </c>
      <c r="C49854" s="2">
        <v>29</v>
      </c>
      <c r="D49854" s="2" t="s">
        <v>641</v>
      </c>
      <c r="E49854" s="2"/>
      <c r="F49854" s="2"/>
      <c r="G49854" s="2"/>
      <c r="H49854" s="2"/>
    </row>
    <row r="49855" spans="2:8">
      <c r="B49855" s="2" t="s">
        <v>50480</v>
      </c>
      <c r="C49855" s="2">
        <v>29</v>
      </c>
      <c r="D49855" s="2" t="s">
        <v>641</v>
      </c>
      <c r="E49855" s="2"/>
      <c r="F49855" s="2"/>
      <c r="G49855" s="2"/>
      <c r="H49855" s="2"/>
    </row>
    <row r="49856" spans="2:8">
      <c r="B49856" s="2" t="s">
        <v>50481</v>
      </c>
      <c r="C49856" s="2">
        <v>28</v>
      </c>
      <c r="D49856" s="2" t="s">
        <v>641</v>
      </c>
      <c r="E49856" s="2"/>
      <c r="F49856" s="2"/>
      <c r="G49856" s="2"/>
      <c r="H49856" s="2"/>
    </row>
    <row r="49857" spans="2:8">
      <c r="B49857" s="2" t="s">
        <v>50482</v>
      </c>
      <c r="C49857" s="2">
        <v>28</v>
      </c>
      <c r="D49857" s="2" t="s">
        <v>641</v>
      </c>
      <c r="E49857" s="2"/>
      <c r="F49857" s="2"/>
      <c r="G49857" s="2"/>
      <c r="H49857" s="2"/>
    </row>
    <row r="49858" spans="2:8">
      <c r="B49858" s="2" t="s">
        <v>50483</v>
      </c>
      <c r="C49858" s="2">
        <v>26</v>
      </c>
      <c r="D49858" s="2" t="s">
        <v>641</v>
      </c>
      <c r="E49858" s="2"/>
      <c r="F49858" s="2"/>
      <c r="G49858" s="2"/>
      <c r="H49858" s="2"/>
    </row>
    <row r="49859" spans="2:8">
      <c r="B49859" s="2" t="s">
        <v>50484</v>
      </c>
      <c r="C49859" s="2">
        <v>24</v>
      </c>
      <c r="D49859" s="2" t="s">
        <v>641</v>
      </c>
      <c r="E49859" s="2"/>
      <c r="F49859" s="2"/>
      <c r="G49859" s="2"/>
      <c r="H49859" s="2"/>
    </row>
    <row r="49860" spans="2:8">
      <c r="B49860" s="2" t="s">
        <v>50485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50486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50487</v>
      </c>
      <c r="C49862" s="2">
        <v>34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50488</v>
      </c>
      <c r="C49863" s="2">
        <v>35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50489</v>
      </c>
      <c r="C49864" s="2">
        <v>35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50490</v>
      </c>
      <c r="C49865" s="2">
        <v>36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50491</v>
      </c>
      <c r="C49866" s="2">
        <v>35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50492</v>
      </c>
      <c r="C49867" s="2">
        <v>31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50493</v>
      </c>
      <c r="C49868" s="2">
        <v>20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50494</v>
      </c>
      <c r="C49869" s="2">
        <v>25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50495</v>
      </c>
      <c r="C49870" s="2">
        <v>27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50496</v>
      </c>
      <c r="C49871" s="2">
        <v>26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50497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50498</v>
      </c>
      <c r="C49873" s="2">
        <v>28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50499</v>
      </c>
      <c r="C49874" s="2">
        <v>28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50500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50501</v>
      </c>
      <c r="C49876" s="2">
        <v>29</v>
      </c>
      <c r="D49876" s="2" t="s">
        <v>641</v>
      </c>
      <c r="E49876" s="2"/>
      <c r="F49876" s="2"/>
      <c r="G49876" s="2"/>
      <c r="H49876" s="2"/>
    </row>
    <row r="49877" spans="2:8">
      <c r="B49877" s="2" t="s">
        <v>50502</v>
      </c>
      <c r="C49877" s="2">
        <v>30</v>
      </c>
      <c r="D49877" s="2" t="s">
        <v>641</v>
      </c>
      <c r="E49877" s="2"/>
      <c r="F49877" s="2"/>
      <c r="G49877" s="2"/>
      <c r="H49877" s="2"/>
    </row>
    <row r="49878" spans="2:8">
      <c r="B49878" s="2" t="s">
        <v>50503</v>
      </c>
      <c r="C49878" s="2">
        <v>29</v>
      </c>
      <c r="D49878" s="2" t="s">
        <v>641</v>
      </c>
      <c r="E49878" s="2"/>
      <c r="F49878" s="2"/>
      <c r="G49878" s="2"/>
      <c r="H49878" s="2"/>
    </row>
    <row r="49879" spans="2:8">
      <c r="B49879" s="2" t="s">
        <v>50504</v>
      </c>
      <c r="C49879" s="2">
        <v>29</v>
      </c>
      <c r="D49879" s="2" t="s">
        <v>641</v>
      </c>
      <c r="E49879" s="2"/>
      <c r="F49879" s="2"/>
      <c r="G49879" s="2"/>
      <c r="H49879" s="2"/>
    </row>
    <row r="49880" spans="2:8">
      <c r="B49880" s="2" t="s">
        <v>50505</v>
      </c>
      <c r="C49880" s="2">
        <v>29</v>
      </c>
      <c r="D49880" s="2" t="s">
        <v>641</v>
      </c>
      <c r="E49880" s="2"/>
      <c r="F49880" s="2"/>
      <c r="G49880" s="2"/>
      <c r="H49880" s="2"/>
    </row>
    <row r="49881" spans="2:8">
      <c r="B49881" s="2" t="s">
        <v>50506</v>
      </c>
      <c r="C49881" s="2">
        <v>28</v>
      </c>
      <c r="D49881" s="2" t="s">
        <v>641</v>
      </c>
      <c r="E49881" s="2"/>
      <c r="F49881" s="2"/>
      <c r="G49881" s="2"/>
      <c r="H49881" s="2"/>
    </row>
    <row r="49882" spans="2:8">
      <c r="B49882" s="2" t="s">
        <v>50507</v>
      </c>
      <c r="C49882" s="2">
        <v>23</v>
      </c>
      <c r="D49882" s="2" t="s">
        <v>641</v>
      </c>
      <c r="E49882" s="2"/>
      <c r="F49882" s="2"/>
      <c r="G49882" s="2"/>
      <c r="H49882" s="2"/>
    </row>
    <row r="49883" spans="2:8">
      <c r="B49883" s="2" t="s">
        <v>50508</v>
      </c>
      <c r="C49883" s="2">
        <v>34</v>
      </c>
      <c r="D49883" s="2" t="s">
        <v>641</v>
      </c>
      <c r="E49883" s="2"/>
      <c r="F49883" s="2"/>
      <c r="G49883" s="2"/>
      <c r="H49883" s="2"/>
    </row>
    <row r="49884" spans="2:8">
      <c r="B49884" s="2" t="s">
        <v>50509</v>
      </c>
      <c r="C49884" s="2">
        <v>37</v>
      </c>
      <c r="D49884" s="2" t="s">
        <v>641</v>
      </c>
      <c r="E49884" s="2"/>
      <c r="F49884" s="2"/>
      <c r="G49884" s="2"/>
      <c r="H49884" s="2"/>
    </row>
    <row r="49885" spans="2:8">
      <c r="B49885" s="2" t="s">
        <v>50510</v>
      </c>
      <c r="C49885" s="2">
        <v>36</v>
      </c>
      <c r="D49885" s="2" t="s">
        <v>641</v>
      </c>
      <c r="E49885" s="2"/>
      <c r="F49885" s="2"/>
      <c r="G49885" s="2"/>
      <c r="H49885" s="2"/>
    </row>
    <row r="49886" spans="2:8">
      <c r="B49886" s="2" t="s">
        <v>50511</v>
      </c>
      <c r="C49886" s="2">
        <v>27</v>
      </c>
      <c r="D49886" s="2" t="s">
        <v>641</v>
      </c>
      <c r="E49886" s="2"/>
      <c r="F49886" s="2"/>
      <c r="G49886" s="2"/>
      <c r="H49886" s="2"/>
    </row>
    <row r="49887" spans="2:8">
      <c r="B49887" s="2" t="s">
        <v>50512</v>
      </c>
      <c r="C49887" s="2">
        <v>22</v>
      </c>
      <c r="D49887" s="2" t="s">
        <v>641</v>
      </c>
      <c r="E49887" s="2"/>
      <c r="F49887" s="2"/>
      <c r="G49887" s="2"/>
      <c r="H49887" s="2"/>
    </row>
    <row r="49888" spans="2:8">
      <c r="B49888" s="2" t="s">
        <v>50513</v>
      </c>
      <c r="C49888" s="2">
        <v>18</v>
      </c>
      <c r="D49888" s="2" t="s">
        <v>641</v>
      </c>
      <c r="E49888" s="2"/>
      <c r="F49888" s="2"/>
      <c r="G49888" s="2"/>
      <c r="H49888" s="2"/>
    </row>
    <row r="49889" spans="2:8">
      <c r="B49889" s="2" t="s">
        <v>50514</v>
      </c>
      <c r="C49889" s="2">
        <v>36</v>
      </c>
      <c r="D49889" s="2" t="s">
        <v>641</v>
      </c>
      <c r="E49889" s="2"/>
      <c r="F49889" s="2"/>
      <c r="G49889" s="2"/>
      <c r="H49889" s="2"/>
    </row>
    <row r="49890" spans="2:8">
      <c r="B49890" s="2" t="s">
        <v>50515</v>
      </c>
      <c r="C49890" s="2">
        <v>37</v>
      </c>
      <c r="D49890" s="2" t="s">
        <v>641</v>
      </c>
      <c r="E49890" s="2"/>
      <c r="F49890" s="2"/>
      <c r="G49890" s="2"/>
      <c r="H49890" s="2"/>
    </row>
    <row r="49891" spans="2:8">
      <c r="B49891" s="2" t="s">
        <v>50516</v>
      </c>
      <c r="C49891" s="2">
        <v>36</v>
      </c>
      <c r="D49891" s="2" t="s">
        <v>641</v>
      </c>
      <c r="E49891" s="2"/>
      <c r="F49891" s="2"/>
      <c r="G49891" s="2"/>
      <c r="H49891" s="2"/>
    </row>
    <row r="49892" spans="2:8">
      <c r="B49892" s="2" t="s">
        <v>50517</v>
      </c>
      <c r="C49892" s="2">
        <v>16</v>
      </c>
      <c r="D49892" s="2" t="s">
        <v>641</v>
      </c>
      <c r="E49892" s="2"/>
      <c r="F49892" s="2"/>
      <c r="G49892" s="2"/>
      <c r="H49892" s="2"/>
    </row>
    <row r="49893" spans="2:8">
      <c r="B49893" s="2" t="s">
        <v>50518</v>
      </c>
      <c r="C49893" s="2">
        <v>17</v>
      </c>
      <c r="D49893" s="2" t="s">
        <v>641</v>
      </c>
      <c r="E49893" s="2"/>
      <c r="F49893" s="2"/>
      <c r="G49893" s="2"/>
      <c r="H49893" s="2"/>
    </row>
    <row r="49894" spans="2:8">
      <c r="B49894" s="2" t="s">
        <v>50519</v>
      </c>
      <c r="C49894" s="2">
        <v>16</v>
      </c>
      <c r="D49894" s="2" t="s">
        <v>641</v>
      </c>
      <c r="E49894" s="2"/>
      <c r="F49894" s="2"/>
      <c r="G49894" s="2"/>
      <c r="H49894" s="2"/>
    </row>
    <row r="49895" spans="2:8">
      <c r="B49895" s="2" t="s">
        <v>50520</v>
      </c>
      <c r="C49895" s="2">
        <v>18</v>
      </c>
      <c r="D49895" s="2" t="s">
        <v>641</v>
      </c>
      <c r="E49895" s="2"/>
      <c r="F49895" s="2"/>
      <c r="G49895" s="2"/>
      <c r="H49895" s="2"/>
    </row>
    <row r="49896" spans="2:8">
      <c r="B49896" s="2" t="s">
        <v>50521</v>
      </c>
      <c r="C49896" s="2">
        <v>21</v>
      </c>
      <c r="D49896" s="2" t="s">
        <v>641</v>
      </c>
      <c r="E49896" s="2"/>
      <c r="F49896" s="2"/>
      <c r="G49896" s="2"/>
      <c r="H49896" s="2"/>
    </row>
    <row r="49897" spans="2:8">
      <c r="B49897" s="2" t="s">
        <v>50522</v>
      </c>
      <c r="C49897" s="2">
        <v>26</v>
      </c>
      <c r="D49897" s="2" t="s">
        <v>641</v>
      </c>
      <c r="E49897" s="2"/>
      <c r="F49897" s="2"/>
      <c r="G49897" s="2"/>
      <c r="H49897" s="2"/>
    </row>
    <row r="49898" spans="2:8">
      <c r="B49898" s="2" t="s">
        <v>50523</v>
      </c>
      <c r="C49898" s="2">
        <v>23</v>
      </c>
      <c r="D49898" s="2" t="s">
        <v>641</v>
      </c>
      <c r="E49898" s="2"/>
      <c r="F49898" s="2"/>
      <c r="G49898" s="2"/>
      <c r="H49898" s="2"/>
    </row>
    <row r="49899" spans="2:8">
      <c r="B49899" s="2" t="s">
        <v>50524</v>
      </c>
      <c r="C49899" s="2">
        <v>19</v>
      </c>
      <c r="D49899" s="2" t="s">
        <v>641</v>
      </c>
      <c r="E49899" s="2"/>
      <c r="F49899" s="2"/>
      <c r="G49899" s="2"/>
      <c r="H49899" s="2"/>
    </row>
    <row r="49900" spans="2:8">
      <c r="B49900" s="2" t="s">
        <v>50525</v>
      </c>
      <c r="C49900" s="2">
        <v>26</v>
      </c>
      <c r="D49900" s="2" t="s">
        <v>641</v>
      </c>
      <c r="E49900" s="2"/>
      <c r="F49900" s="2"/>
      <c r="G49900" s="2"/>
      <c r="H49900" s="2"/>
    </row>
    <row r="49901" spans="2:8">
      <c r="B49901" s="2" t="s">
        <v>50526</v>
      </c>
      <c r="C49901" s="2">
        <v>34</v>
      </c>
      <c r="D49901" s="2" t="s">
        <v>641</v>
      </c>
      <c r="E49901" s="2"/>
      <c r="F49901" s="2"/>
      <c r="G49901" s="2"/>
      <c r="H49901" s="2"/>
    </row>
    <row r="49902" spans="2:8">
      <c r="B49902" s="2" t="s">
        <v>50527</v>
      </c>
      <c r="C49902" s="2">
        <v>38</v>
      </c>
      <c r="D49902" s="2" t="s">
        <v>641</v>
      </c>
      <c r="E49902" s="2"/>
      <c r="F49902" s="2"/>
      <c r="G49902" s="2"/>
      <c r="H49902" s="2"/>
    </row>
    <row r="49903" spans="2:8">
      <c r="B49903" s="2" t="s">
        <v>50528</v>
      </c>
      <c r="C49903" s="2">
        <v>40</v>
      </c>
      <c r="D49903" s="2" t="s">
        <v>641</v>
      </c>
      <c r="E49903" s="2"/>
      <c r="F49903" s="2"/>
      <c r="G49903" s="2"/>
      <c r="H49903" s="2"/>
    </row>
    <row r="49904" spans="2:8">
      <c r="B49904" s="2" t="s">
        <v>50529</v>
      </c>
      <c r="C49904" s="2">
        <v>37</v>
      </c>
      <c r="D49904" s="2" t="s">
        <v>641</v>
      </c>
      <c r="E49904" s="2"/>
      <c r="F49904" s="2"/>
      <c r="G49904" s="2"/>
      <c r="H49904" s="2"/>
    </row>
    <row r="49905" spans="2:8">
      <c r="B49905" s="2" t="s">
        <v>50530</v>
      </c>
      <c r="C49905" s="2">
        <v>30</v>
      </c>
      <c r="D49905" s="2" t="s">
        <v>641</v>
      </c>
      <c r="E49905" s="2"/>
      <c r="F49905" s="2"/>
      <c r="G49905" s="2"/>
      <c r="H49905" s="2"/>
    </row>
    <row r="49906" spans="2:8">
      <c r="B49906" s="2" t="s">
        <v>50531</v>
      </c>
      <c r="C49906" s="2">
        <v>19</v>
      </c>
      <c r="D49906" s="2" t="s">
        <v>641</v>
      </c>
      <c r="E49906" s="2"/>
      <c r="F49906" s="2"/>
      <c r="G49906" s="2"/>
      <c r="H49906" s="2"/>
    </row>
    <row r="49907" spans="2:8">
      <c r="B49907" s="2" t="s">
        <v>50532</v>
      </c>
      <c r="C49907" s="2">
        <v>31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50533</v>
      </c>
      <c r="C49908" s="2">
        <v>33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50534</v>
      </c>
      <c r="C49909" s="2">
        <v>34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50535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50536</v>
      </c>
      <c r="C49911" s="2">
        <v>32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50537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50538</v>
      </c>
      <c r="C49913" s="2">
        <v>30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50539</v>
      </c>
      <c r="C49914" s="2">
        <v>25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50540</v>
      </c>
      <c r="C49915" s="2">
        <v>25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50541</v>
      </c>
      <c r="C49916" s="2">
        <v>24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50542</v>
      </c>
      <c r="C49917" s="2">
        <v>30</v>
      </c>
      <c r="D49917" s="2" t="s">
        <v>641</v>
      </c>
      <c r="E49917" s="2"/>
      <c r="F49917" s="2"/>
      <c r="G49917" s="2"/>
      <c r="H49917" s="2"/>
    </row>
    <row r="49918" spans="2:8">
      <c r="B49918" s="2" t="s">
        <v>50543</v>
      </c>
      <c r="C49918" s="2">
        <v>33</v>
      </c>
      <c r="D49918" s="2" t="s">
        <v>641</v>
      </c>
      <c r="E49918" s="2"/>
      <c r="F49918" s="2"/>
      <c r="G49918" s="2"/>
      <c r="H49918" s="2"/>
    </row>
    <row r="49919" spans="2:8">
      <c r="B49919" s="2" t="s">
        <v>50544</v>
      </c>
      <c r="C49919" s="2">
        <v>32</v>
      </c>
      <c r="D49919" s="2" t="s">
        <v>641</v>
      </c>
      <c r="E49919" s="2"/>
      <c r="F49919" s="2"/>
      <c r="G49919" s="2"/>
      <c r="H49919" s="2"/>
    </row>
    <row r="49920" spans="2:8">
      <c r="B49920" s="2" t="s">
        <v>50545</v>
      </c>
      <c r="C49920" s="2">
        <v>31</v>
      </c>
      <c r="D49920" s="2" t="s">
        <v>641</v>
      </c>
      <c r="E49920" s="2"/>
      <c r="F49920" s="2"/>
      <c r="G49920" s="2"/>
      <c r="H49920" s="2"/>
    </row>
    <row r="49921" spans="2:8">
      <c r="B49921" s="2" t="s">
        <v>50546</v>
      </c>
      <c r="C49921" s="2">
        <v>30</v>
      </c>
      <c r="D49921" s="2" t="s">
        <v>641</v>
      </c>
      <c r="E49921" s="2"/>
      <c r="F49921" s="2"/>
      <c r="G49921" s="2"/>
      <c r="H49921" s="2"/>
    </row>
    <row r="49922" spans="2:8">
      <c r="B49922" s="2" t="s">
        <v>50547</v>
      </c>
      <c r="C49922" s="2">
        <v>27</v>
      </c>
      <c r="D49922" s="2" t="s">
        <v>641</v>
      </c>
      <c r="E49922" s="2"/>
      <c r="F49922" s="2"/>
      <c r="G49922" s="2"/>
      <c r="H49922" s="2"/>
    </row>
    <row r="49923" spans="2:8">
      <c r="B49923" s="2" t="s">
        <v>50548</v>
      </c>
      <c r="C49923" s="2">
        <v>23</v>
      </c>
      <c r="D49923" s="2" t="s">
        <v>641</v>
      </c>
      <c r="E49923" s="2"/>
      <c r="F49923" s="2"/>
      <c r="G49923" s="2"/>
      <c r="H49923" s="2"/>
    </row>
    <row r="49924" spans="2:8">
      <c r="B49924" s="2" t="s">
        <v>50549</v>
      </c>
      <c r="C49924" s="2">
        <v>18</v>
      </c>
      <c r="D49924" s="2" t="s">
        <v>641</v>
      </c>
      <c r="E49924" s="2"/>
      <c r="F49924" s="2"/>
      <c r="G49924" s="2"/>
      <c r="H49924" s="2"/>
    </row>
    <row r="49925" spans="2:8">
      <c r="B49925" s="2" t="s">
        <v>50550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50551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50552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50553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50554</v>
      </c>
      <c r="C49929" s="2">
        <v>26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50555</v>
      </c>
      <c r="C49930" s="2">
        <v>26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50556</v>
      </c>
      <c r="C49931" s="2">
        <v>19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50557</v>
      </c>
      <c r="C49932" s="2">
        <v>20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50558</v>
      </c>
      <c r="C49933" s="2">
        <v>21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50559</v>
      </c>
      <c r="C49934" s="2">
        <v>20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50560</v>
      </c>
      <c r="C49935" s="2">
        <v>16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50561</v>
      </c>
      <c r="C49936" s="2">
        <v>20</v>
      </c>
      <c r="D49936" s="2" t="s">
        <v>641</v>
      </c>
      <c r="E49936" s="2"/>
      <c r="F49936" s="2"/>
      <c r="G49936" s="2"/>
      <c r="H49936" s="2"/>
    </row>
    <row r="49937" spans="2:8">
      <c r="B49937" s="2" t="s">
        <v>50562</v>
      </c>
      <c r="C49937" s="2">
        <v>27</v>
      </c>
      <c r="D49937" s="2" t="s">
        <v>641</v>
      </c>
      <c r="E49937" s="2"/>
      <c r="F49937" s="2"/>
      <c r="G49937" s="2"/>
      <c r="H49937" s="2"/>
    </row>
    <row r="49938" spans="2:8">
      <c r="B49938" s="2" t="s">
        <v>50563</v>
      </c>
      <c r="C49938" s="2">
        <v>28</v>
      </c>
      <c r="D49938" s="2" t="s">
        <v>641</v>
      </c>
      <c r="E49938" s="2"/>
      <c r="F49938" s="2"/>
      <c r="G49938" s="2"/>
      <c r="H49938" s="2"/>
    </row>
    <row r="49939" spans="2:8">
      <c r="B49939" s="2" t="s">
        <v>50564</v>
      </c>
      <c r="C49939" s="2">
        <v>28</v>
      </c>
      <c r="D49939" s="2" t="s">
        <v>641</v>
      </c>
      <c r="E49939" s="2"/>
      <c r="F49939" s="2"/>
      <c r="G49939" s="2"/>
      <c r="H49939" s="2"/>
    </row>
    <row r="49940" spans="2:8">
      <c r="B49940" s="2" t="s">
        <v>50565</v>
      </c>
      <c r="C49940" s="2">
        <v>18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50566</v>
      </c>
      <c r="C49941" s="2">
        <v>38</v>
      </c>
      <c r="D49941" s="2" t="s">
        <v>641</v>
      </c>
      <c r="E49941" s="2"/>
      <c r="F49941" s="2"/>
      <c r="G49941" s="2"/>
      <c r="H49941" s="2"/>
    </row>
    <row r="49942" spans="2:8">
      <c r="B49942" s="2" t="s">
        <v>50567</v>
      </c>
      <c r="C49942" s="2">
        <v>39</v>
      </c>
      <c r="D49942" s="2" t="s">
        <v>641</v>
      </c>
      <c r="E49942" s="2"/>
      <c r="F49942" s="2"/>
      <c r="G49942" s="2"/>
      <c r="H49942" s="2"/>
    </row>
    <row r="49943" spans="2:8">
      <c r="B49943" s="2" t="s">
        <v>50568</v>
      </c>
      <c r="C49943" s="2">
        <v>38</v>
      </c>
      <c r="D49943" s="2" t="s">
        <v>641</v>
      </c>
      <c r="E49943" s="2"/>
      <c r="F49943" s="2"/>
      <c r="G49943" s="2"/>
      <c r="H49943" s="2"/>
    </row>
    <row r="49944" spans="2:8">
      <c r="B49944" s="2" t="s">
        <v>50569</v>
      </c>
      <c r="C49944" s="2">
        <v>37</v>
      </c>
      <c r="D49944" s="2" t="s">
        <v>641</v>
      </c>
      <c r="E49944" s="2"/>
      <c r="F49944" s="2"/>
      <c r="G49944" s="2"/>
      <c r="H49944" s="2"/>
    </row>
    <row r="49945" spans="2:8">
      <c r="B49945" s="2" t="s">
        <v>50570</v>
      </c>
      <c r="C49945" s="2">
        <v>27</v>
      </c>
      <c r="D49945" s="2" t="s">
        <v>641</v>
      </c>
      <c r="E49945" s="2"/>
      <c r="F49945" s="2"/>
      <c r="G49945" s="2"/>
      <c r="H49945" s="2"/>
    </row>
    <row r="49946" spans="2:8">
      <c r="B49946" s="2" t="s">
        <v>50571</v>
      </c>
      <c r="C49946" s="2">
        <v>16</v>
      </c>
      <c r="D49946" s="2" t="s">
        <v>641</v>
      </c>
      <c r="E49946" s="2"/>
      <c r="F49946" s="2"/>
      <c r="G49946" s="2"/>
      <c r="H49946" s="2"/>
    </row>
    <row r="49947" spans="2:8">
      <c r="B49947" s="2" t="s">
        <v>50572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50573</v>
      </c>
      <c r="C49948" s="2">
        <v>33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50574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50575</v>
      </c>
      <c r="C49950" s="2">
        <v>32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50576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50577</v>
      </c>
      <c r="C49952" s="2">
        <v>29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50578</v>
      </c>
      <c r="C49953" s="2">
        <v>29</v>
      </c>
      <c r="D49953" s="2" t="s">
        <v>641</v>
      </c>
      <c r="E49953" s="2"/>
      <c r="F49953" s="2"/>
      <c r="G49953" s="2"/>
      <c r="H49953" s="2"/>
    </row>
    <row r="49954" spans="2:8">
      <c r="B49954" s="2" t="s">
        <v>50579</v>
      </c>
      <c r="C49954" s="2">
        <v>30</v>
      </c>
      <c r="D49954" s="2" t="s">
        <v>641</v>
      </c>
      <c r="E49954" s="2"/>
      <c r="F49954" s="2"/>
      <c r="G49954" s="2"/>
      <c r="H49954" s="2"/>
    </row>
    <row r="49955" spans="2:8">
      <c r="B49955" s="2" t="s">
        <v>50580</v>
      </c>
      <c r="C49955" s="2">
        <v>31</v>
      </c>
      <c r="D49955" s="2" t="s">
        <v>641</v>
      </c>
      <c r="E49955" s="2"/>
      <c r="F49955" s="2"/>
      <c r="G49955" s="2"/>
      <c r="H49955" s="2"/>
    </row>
    <row r="49956" spans="2:8">
      <c r="B49956" s="2" t="s">
        <v>50581</v>
      </c>
      <c r="C49956" s="2">
        <v>29</v>
      </c>
      <c r="D49956" s="2" t="s">
        <v>641</v>
      </c>
      <c r="E49956" s="2"/>
      <c r="F49956" s="2"/>
      <c r="G49956" s="2"/>
      <c r="H49956" s="2"/>
    </row>
    <row r="49957" spans="2:8">
      <c r="B49957" s="2" t="s">
        <v>50582</v>
      </c>
      <c r="C49957" s="2">
        <v>27</v>
      </c>
      <c r="D49957" s="2" t="s">
        <v>641</v>
      </c>
      <c r="E49957" s="2"/>
      <c r="F49957" s="2"/>
      <c r="G49957" s="2"/>
      <c r="H49957" s="2"/>
    </row>
    <row r="49958" spans="2:8">
      <c r="B49958" s="2" t="s">
        <v>50583</v>
      </c>
      <c r="C49958" s="2">
        <v>26</v>
      </c>
      <c r="D49958" s="2" t="s">
        <v>641</v>
      </c>
      <c r="E49958" s="2"/>
      <c r="F49958" s="2"/>
      <c r="G49958" s="2"/>
      <c r="H49958" s="2"/>
    </row>
    <row r="49959" spans="2:8">
      <c r="B49959" s="2" t="s">
        <v>50584</v>
      </c>
      <c r="C49959" s="2">
        <v>21</v>
      </c>
      <c r="D49959" s="2" t="s">
        <v>641</v>
      </c>
      <c r="E49959" s="2"/>
      <c r="F49959" s="2"/>
      <c r="G49959" s="2"/>
      <c r="H49959" s="2"/>
    </row>
    <row r="49960" spans="2:8">
      <c r="B49960" s="2" t="s">
        <v>50585</v>
      </c>
      <c r="C49960" s="2">
        <v>11</v>
      </c>
      <c r="D49960" s="2" t="s">
        <v>641</v>
      </c>
      <c r="E49960" s="2"/>
      <c r="F49960" s="2"/>
      <c r="G49960" s="2"/>
      <c r="H49960" s="2"/>
    </row>
    <row r="49961" spans="2:8">
      <c r="B49961" s="2" t="s">
        <v>50586</v>
      </c>
      <c r="C49961" s="2">
        <v>32</v>
      </c>
      <c r="D49961" s="2" t="s">
        <v>641</v>
      </c>
      <c r="E49961" s="2"/>
      <c r="F49961" s="2"/>
      <c r="G49961" s="2"/>
      <c r="H49961" s="2"/>
    </row>
    <row r="49962" spans="2:8">
      <c r="B49962" s="2" t="s">
        <v>50587</v>
      </c>
      <c r="C49962" s="2">
        <v>32</v>
      </c>
      <c r="D49962" s="2" t="s">
        <v>641</v>
      </c>
      <c r="E49962" s="2"/>
      <c r="F49962" s="2"/>
      <c r="G49962" s="2"/>
      <c r="H49962" s="2"/>
    </row>
    <row r="49963" spans="2:8">
      <c r="B49963" s="2" t="s">
        <v>50588</v>
      </c>
      <c r="C49963" s="2">
        <v>31</v>
      </c>
      <c r="D49963" s="2" t="s">
        <v>641</v>
      </c>
      <c r="E49963" s="2"/>
      <c r="F49963" s="2"/>
      <c r="G49963" s="2"/>
      <c r="H49963" s="2"/>
    </row>
    <row r="49964" spans="2:8">
      <c r="B49964" s="2" t="s">
        <v>50589</v>
      </c>
      <c r="C49964" s="2">
        <v>29</v>
      </c>
      <c r="D49964" s="2" t="s">
        <v>641</v>
      </c>
      <c r="E49964" s="2"/>
      <c r="F49964" s="2"/>
      <c r="G49964" s="2"/>
      <c r="H49964" s="2"/>
    </row>
    <row r="49965" spans="2:8">
      <c r="B49965" s="2" t="s">
        <v>50590</v>
      </c>
      <c r="C49965" s="2">
        <v>28</v>
      </c>
      <c r="D49965" s="2" t="s">
        <v>641</v>
      </c>
      <c r="E49965" s="2"/>
      <c r="F49965" s="2"/>
      <c r="G49965" s="2"/>
      <c r="H49965" s="2"/>
    </row>
    <row r="49966" spans="2:8">
      <c r="B49966" s="2" t="s">
        <v>50591</v>
      </c>
      <c r="C49966" s="2">
        <v>26</v>
      </c>
      <c r="D49966" s="2" t="s">
        <v>641</v>
      </c>
      <c r="E49966" s="2"/>
      <c r="F49966" s="2"/>
      <c r="G49966" s="2"/>
      <c r="H49966" s="2"/>
    </row>
    <row r="49967" spans="2:8">
      <c r="B49967" s="2" t="s">
        <v>50592</v>
      </c>
      <c r="C49967" s="2">
        <v>23</v>
      </c>
      <c r="D49967" s="2" t="s">
        <v>641</v>
      </c>
      <c r="E49967" s="2"/>
      <c r="F49967" s="2"/>
      <c r="G49967" s="2"/>
      <c r="H49967" s="2"/>
    </row>
    <row r="49968" spans="2:8">
      <c r="B49968" s="2" t="s">
        <v>50593</v>
      </c>
      <c r="C49968" s="2">
        <v>28</v>
      </c>
      <c r="D49968" s="2" t="s">
        <v>641</v>
      </c>
      <c r="E49968" s="2"/>
      <c r="F49968" s="2"/>
      <c r="G49968" s="2"/>
      <c r="H49968" s="2"/>
    </row>
    <row r="49969" spans="2:8">
      <c r="B49969" s="2" t="s">
        <v>50594</v>
      </c>
      <c r="C49969" s="2">
        <v>29</v>
      </c>
      <c r="D49969" s="2" t="s">
        <v>641</v>
      </c>
      <c r="E49969" s="2"/>
      <c r="F49969" s="2"/>
      <c r="G49969" s="2"/>
      <c r="H49969" s="2"/>
    </row>
    <row r="49970" spans="2:8">
      <c r="B49970" s="2" t="s">
        <v>50595</v>
      </c>
      <c r="C49970" s="2">
        <v>29</v>
      </c>
      <c r="D49970" s="2" t="s">
        <v>641</v>
      </c>
      <c r="E49970" s="2"/>
      <c r="F49970" s="2"/>
      <c r="G49970" s="2"/>
      <c r="H49970" s="2"/>
    </row>
    <row r="49971" spans="2:8">
      <c r="B49971" s="2" t="s">
        <v>50596</v>
      </c>
      <c r="C49971" s="2">
        <v>28</v>
      </c>
      <c r="D49971" s="2" t="s">
        <v>641</v>
      </c>
      <c r="E49971" s="2"/>
      <c r="F49971" s="2"/>
      <c r="G49971" s="2"/>
      <c r="H49971" s="2"/>
    </row>
    <row r="49972" spans="2:8">
      <c r="B49972" s="2" t="s">
        <v>50597</v>
      </c>
      <c r="C49972" s="2">
        <v>27</v>
      </c>
      <c r="D49972" s="2" t="s">
        <v>641</v>
      </c>
      <c r="E49972" s="2"/>
      <c r="F49972" s="2"/>
      <c r="G49972" s="2"/>
      <c r="H49972" s="2"/>
    </row>
    <row r="49973" spans="2:8">
      <c r="B49973" s="2" t="s">
        <v>50598</v>
      </c>
      <c r="C49973" s="2">
        <v>26</v>
      </c>
      <c r="D49973" s="2" t="s">
        <v>641</v>
      </c>
      <c r="E49973" s="2"/>
      <c r="F49973" s="2"/>
      <c r="G49973" s="2"/>
      <c r="H49973" s="2"/>
    </row>
    <row r="49974" spans="2:8">
      <c r="B49974" s="2" t="s">
        <v>50599</v>
      </c>
      <c r="C49974" s="2">
        <v>23</v>
      </c>
      <c r="D49974" s="2" t="s">
        <v>641</v>
      </c>
      <c r="E49974" s="2"/>
      <c r="F49974" s="2"/>
      <c r="G49974" s="2"/>
      <c r="H49974" s="2"/>
    </row>
    <row r="49975" spans="2:8">
      <c r="B49975" s="2" t="s">
        <v>50600</v>
      </c>
      <c r="C49975" s="2">
        <v>22</v>
      </c>
      <c r="D49975" s="2" t="s">
        <v>641</v>
      </c>
      <c r="E49975" s="2"/>
      <c r="F49975" s="2"/>
      <c r="G49975" s="2"/>
      <c r="H49975" s="2"/>
    </row>
    <row r="49976" spans="2:8">
      <c r="B49976" s="2" t="s">
        <v>50601</v>
      </c>
      <c r="C49976" s="2">
        <v>16</v>
      </c>
      <c r="D49976" s="2" t="s">
        <v>641</v>
      </c>
      <c r="E49976" s="2"/>
      <c r="F49976" s="2"/>
      <c r="G49976" s="2"/>
      <c r="H49976" s="2"/>
    </row>
    <row r="49977" spans="2:8">
      <c r="B49977" s="2" t="s">
        <v>50602</v>
      </c>
      <c r="C49977" s="2">
        <v>17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50603</v>
      </c>
      <c r="C49978" s="2">
        <v>16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50604</v>
      </c>
      <c r="C49979" s="2">
        <v>18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50605</v>
      </c>
      <c r="C49980" s="2">
        <v>20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50606</v>
      </c>
      <c r="C49981" s="2">
        <v>21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50607</v>
      </c>
      <c r="C49982" s="2">
        <v>22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50608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50609</v>
      </c>
      <c r="C49984" s="2">
        <v>21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50610</v>
      </c>
      <c r="C49985" s="2">
        <v>21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50611</v>
      </c>
      <c r="C49986" s="2">
        <v>22</v>
      </c>
      <c r="D49986" s="2" t="s">
        <v>641</v>
      </c>
      <c r="E49986" s="2"/>
      <c r="F49986" s="2"/>
      <c r="G49986" s="2"/>
      <c r="H49986" s="2"/>
    </row>
    <row r="49987" spans="2:8">
      <c r="B49987" s="2" t="s">
        <v>50612</v>
      </c>
      <c r="C49987" s="2">
        <v>28</v>
      </c>
      <c r="D49987" s="2" t="s">
        <v>641</v>
      </c>
      <c r="E49987" s="2"/>
      <c r="F49987" s="2"/>
      <c r="G49987" s="2"/>
      <c r="H49987" s="2"/>
    </row>
    <row r="49988" spans="2:8">
      <c r="B49988" s="2" t="s">
        <v>50613</v>
      </c>
      <c r="C49988" s="2">
        <v>33</v>
      </c>
      <c r="D49988" s="2" t="s">
        <v>641</v>
      </c>
      <c r="E49988" s="2"/>
      <c r="F49988" s="2"/>
      <c r="G49988" s="2"/>
      <c r="H49988" s="2"/>
    </row>
    <row r="49989" spans="2:8">
      <c r="B49989" s="2" t="s">
        <v>50614</v>
      </c>
      <c r="C49989" s="2">
        <v>32</v>
      </c>
      <c r="D49989" s="2" t="s">
        <v>641</v>
      </c>
      <c r="E49989" s="2"/>
      <c r="F49989" s="2"/>
      <c r="G49989" s="2"/>
      <c r="H49989" s="2"/>
    </row>
    <row r="49990" spans="2:8">
      <c r="B49990" s="2" t="s">
        <v>50615</v>
      </c>
      <c r="C49990" s="2">
        <v>33</v>
      </c>
      <c r="D49990" s="2" t="s">
        <v>641</v>
      </c>
      <c r="E49990" s="2"/>
      <c r="F49990" s="2"/>
      <c r="G49990" s="2"/>
      <c r="H49990" s="2"/>
    </row>
    <row r="49991" spans="2:8">
      <c r="B49991" s="2" t="s">
        <v>50616</v>
      </c>
      <c r="C49991" s="2">
        <v>31</v>
      </c>
      <c r="D49991" s="2" t="s">
        <v>641</v>
      </c>
      <c r="E49991" s="2"/>
      <c r="F49991" s="2"/>
      <c r="G49991" s="2"/>
      <c r="H49991" s="2"/>
    </row>
    <row r="49992" spans="2:8">
      <c r="B49992" s="2" t="s">
        <v>50617</v>
      </c>
      <c r="C49992" s="2">
        <v>25</v>
      </c>
      <c r="D49992" s="2" t="s">
        <v>641</v>
      </c>
      <c r="E49992" s="2"/>
      <c r="F49992" s="2"/>
      <c r="G49992" s="2"/>
      <c r="H49992" s="2"/>
    </row>
    <row r="49993" spans="2:8">
      <c r="B49993" s="2" t="s">
        <v>50618</v>
      </c>
      <c r="C49993" s="2">
        <v>15</v>
      </c>
      <c r="D49993" s="2" t="s">
        <v>641</v>
      </c>
      <c r="E49993" s="2"/>
      <c r="F49993" s="2"/>
      <c r="G49993" s="2"/>
      <c r="H49993" s="2"/>
    </row>
    <row r="49994" spans="2:8">
      <c r="B49994" s="2" t="s">
        <v>50619</v>
      </c>
      <c r="C49994" s="2">
        <v>21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50620</v>
      </c>
      <c r="C49995" s="2">
        <v>29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50621</v>
      </c>
      <c r="C49996" s="2">
        <v>33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50622</v>
      </c>
      <c r="C49997" s="2">
        <v>31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50623</v>
      </c>
      <c r="C49998" s="2">
        <v>30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50624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50625</v>
      </c>
      <c r="C50000" s="2">
        <v>35</v>
      </c>
      <c r="D50000" s="2" t="s">
        <v>641</v>
      </c>
      <c r="E50000" s="2"/>
      <c r="F50000" s="2"/>
      <c r="G50000" s="2"/>
      <c r="H50000" s="2"/>
    </row>
    <row r="50001" spans="2:8">
      <c r="B50001" s="2" t="s">
        <v>50626</v>
      </c>
      <c r="C50001" s="2">
        <v>37</v>
      </c>
      <c r="D50001" s="2" t="s">
        <v>641</v>
      </c>
      <c r="E50001" s="2"/>
      <c r="F50001" s="2"/>
      <c r="G50001" s="2"/>
      <c r="H50001" s="2"/>
    </row>
    <row r="50002" spans="2:8">
      <c r="B50002" s="2" t="s">
        <v>50627</v>
      </c>
      <c r="C50002" s="2">
        <v>36</v>
      </c>
      <c r="D50002" s="2" t="s">
        <v>641</v>
      </c>
      <c r="E50002" s="2"/>
      <c r="F50002" s="2"/>
      <c r="G50002" s="2"/>
      <c r="H50002" s="2"/>
    </row>
    <row r="50003" spans="2:8">
      <c r="B50003" s="2" t="s">
        <v>50628</v>
      </c>
      <c r="C50003" s="2">
        <v>35</v>
      </c>
      <c r="D50003" s="2" t="s">
        <v>641</v>
      </c>
      <c r="E50003" s="2"/>
      <c r="F50003" s="2"/>
      <c r="G50003" s="2"/>
      <c r="H50003" s="2"/>
    </row>
    <row r="50004" spans="2:8">
      <c r="B50004" s="2" t="s">
        <v>50629</v>
      </c>
      <c r="C50004" s="2">
        <v>31</v>
      </c>
      <c r="D50004" s="2" t="s">
        <v>641</v>
      </c>
      <c r="E50004" s="2"/>
      <c r="F50004" s="2"/>
      <c r="G50004" s="2"/>
      <c r="H50004" s="2"/>
    </row>
    <row r="50005" spans="2:8">
      <c r="B50005" s="2" t="s">
        <v>50630</v>
      </c>
      <c r="C50005" s="2">
        <v>24</v>
      </c>
      <c r="D50005" s="2" t="s">
        <v>641</v>
      </c>
      <c r="E50005" s="2"/>
      <c r="F50005" s="2"/>
      <c r="G50005" s="2"/>
      <c r="H50005" s="2"/>
    </row>
    <row r="50006" spans="2:8">
      <c r="B50006" s="2" t="s">
        <v>50631</v>
      </c>
      <c r="C50006" s="2">
        <v>19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50632</v>
      </c>
      <c r="C50007" s="2">
        <v>22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50633</v>
      </c>
      <c r="C50008" s="2">
        <v>37</v>
      </c>
      <c r="D50008" s="2" t="s">
        <v>641</v>
      </c>
      <c r="E50008" s="2"/>
      <c r="F50008" s="2"/>
      <c r="G50008" s="2"/>
      <c r="H50008" s="2"/>
    </row>
    <row r="50009" spans="2:8">
      <c r="B50009" s="2" t="s">
        <v>50634</v>
      </c>
      <c r="C50009" s="2">
        <v>36</v>
      </c>
      <c r="D50009" s="2" t="s">
        <v>641</v>
      </c>
      <c r="E50009" s="2"/>
      <c r="F50009" s="2"/>
      <c r="G50009" s="2"/>
      <c r="H50009" s="2"/>
    </row>
    <row r="50010" spans="2:8">
      <c r="B50010" s="2" t="s">
        <v>50635</v>
      </c>
      <c r="C50010" s="2">
        <v>27</v>
      </c>
      <c r="D50010" s="2" t="s">
        <v>641</v>
      </c>
      <c r="E50010" s="2"/>
      <c r="F50010" s="2"/>
      <c r="G50010" s="2"/>
      <c r="H50010" s="2"/>
    </row>
    <row r="50011" spans="2:8">
      <c r="B50011" s="2" t="s">
        <v>50636</v>
      </c>
      <c r="C50011" s="2">
        <v>27</v>
      </c>
      <c r="D50011" s="2" t="s">
        <v>641</v>
      </c>
      <c r="E50011" s="2"/>
      <c r="F50011" s="2"/>
      <c r="G50011" s="2"/>
      <c r="H50011" s="2"/>
    </row>
    <row r="50012" spans="2:8">
      <c r="B50012" s="2" t="s">
        <v>50637</v>
      </c>
      <c r="C50012" s="2">
        <v>31</v>
      </c>
      <c r="D50012" s="2" t="s">
        <v>641</v>
      </c>
      <c r="E50012" s="2"/>
      <c r="F50012" s="2"/>
      <c r="G50012" s="2"/>
      <c r="H50012" s="2"/>
    </row>
    <row r="50013" spans="2:8">
      <c r="B50013" s="2" t="s">
        <v>50638</v>
      </c>
      <c r="C50013" s="2">
        <v>33</v>
      </c>
      <c r="D50013" s="2" t="s">
        <v>641</v>
      </c>
      <c r="E50013" s="2"/>
      <c r="F50013" s="2"/>
      <c r="G50013" s="2"/>
      <c r="H50013" s="2"/>
    </row>
    <row r="50014" spans="2:8">
      <c r="B50014" s="2" t="s">
        <v>50639</v>
      </c>
      <c r="C50014" s="2">
        <v>31</v>
      </c>
      <c r="D50014" s="2" t="s">
        <v>641</v>
      </c>
      <c r="E50014" s="2"/>
      <c r="F50014" s="2"/>
      <c r="G50014" s="2"/>
      <c r="H50014" s="2"/>
    </row>
    <row r="50015" spans="2:8">
      <c r="B50015" s="2" t="s">
        <v>50640</v>
      </c>
      <c r="C50015" s="2">
        <v>28</v>
      </c>
      <c r="D50015" s="2" t="s">
        <v>641</v>
      </c>
      <c r="E50015" s="2"/>
      <c r="F50015" s="2"/>
      <c r="G50015" s="2"/>
      <c r="H50015" s="2"/>
    </row>
    <row r="50016" spans="2:8">
      <c r="B50016" s="2" t="s">
        <v>50641</v>
      </c>
      <c r="C50016" s="2">
        <v>25</v>
      </c>
      <c r="D50016" s="2" t="s">
        <v>641</v>
      </c>
      <c r="E50016" s="2"/>
      <c r="F50016" s="2"/>
      <c r="G50016" s="2"/>
      <c r="H50016" s="2"/>
    </row>
    <row r="50017" spans="2:8">
      <c r="B50017" s="2" t="s">
        <v>50642</v>
      </c>
      <c r="C50017" s="2">
        <v>23</v>
      </c>
      <c r="D50017" s="2" t="s">
        <v>641</v>
      </c>
      <c r="E50017" s="2"/>
      <c r="F50017" s="2"/>
      <c r="G50017" s="2"/>
      <c r="H50017" s="2"/>
    </row>
    <row r="50018" spans="2:8">
      <c r="B50018" s="2" t="s">
        <v>50643</v>
      </c>
      <c r="C50018" s="2">
        <v>16</v>
      </c>
      <c r="D50018" s="2" t="s">
        <v>641</v>
      </c>
      <c r="E50018" s="2"/>
      <c r="F50018" s="2"/>
      <c r="G50018" s="2"/>
      <c r="H50018" s="2"/>
    </row>
    <row r="50019" spans="2:8">
      <c r="B50019" s="2" t="s">
        <v>50644</v>
      </c>
      <c r="C50019" s="2">
        <v>26</v>
      </c>
      <c r="D50019" s="2" t="s">
        <v>641</v>
      </c>
      <c r="E50019" s="2"/>
      <c r="F50019" s="2"/>
      <c r="G50019" s="2"/>
      <c r="H50019" s="2"/>
    </row>
    <row r="50020" spans="2:8">
      <c r="B50020" s="2" t="s">
        <v>50645</v>
      </c>
      <c r="C50020" s="2">
        <v>30</v>
      </c>
      <c r="D50020" s="2" t="s">
        <v>641</v>
      </c>
      <c r="E50020" s="2"/>
      <c r="F50020" s="2"/>
      <c r="G50020" s="2"/>
      <c r="H50020" s="2"/>
    </row>
    <row r="50021" spans="2:8">
      <c r="B50021" s="2" t="s">
        <v>50646</v>
      </c>
      <c r="C50021" s="2">
        <v>31</v>
      </c>
      <c r="D50021" s="2" t="s">
        <v>641</v>
      </c>
      <c r="E50021" s="2"/>
      <c r="F50021" s="2"/>
      <c r="G50021" s="2"/>
      <c r="H50021" s="2"/>
    </row>
    <row r="50022" spans="2:8">
      <c r="B50022" s="2" t="s">
        <v>50647</v>
      </c>
      <c r="C50022" s="2">
        <v>30</v>
      </c>
      <c r="D50022" s="2" t="s">
        <v>641</v>
      </c>
      <c r="E50022" s="2"/>
      <c r="F50022" s="2"/>
      <c r="G50022" s="2"/>
      <c r="H50022" s="2"/>
    </row>
    <row r="50023" spans="2:8">
      <c r="B50023" s="2" t="s">
        <v>50648</v>
      </c>
      <c r="C50023" s="2">
        <v>30</v>
      </c>
      <c r="D50023" s="2" t="s">
        <v>641</v>
      </c>
      <c r="E50023" s="2"/>
      <c r="F50023" s="2"/>
      <c r="G50023" s="2"/>
      <c r="H50023" s="2"/>
    </row>
    <row r="50024" spans="2:8">
      <c r="B50024" s="2" t="s">
        <v>50649</v>
      </c>
      <c r="C50024" s="2">
        <v>27</v>
      </c>
      <c r="D50024" s="2" t="s">
        <v>641</v>
      </c>
      <c r="E50024" s="2"/>
      <c r="F50024" s="2"/>
      <c r="G50024" s="2"/>
      <c r="H50024" s="2"/>
    </row>
    <row r="50025" spans="2:8">
      <c r="B50025" s="2" t="s">
        <v>50650</v>
      </c>
      <c r="C50025" s="2">
        <v>22</v>
      </c>
      <c r="D50025" s="2" t="s">
        <v>641</v>
      </c>
      <c r="E50025" s="2"/>
      <c r="F50025" s="2"/>
      <c r="G50025" s="2"/>
      <c r="H50025" s="2"/>
    </row>
    <row r="50026" spans="2:8">
      <c r="B50026" s="2" t="s">
        <v>50651</v>
      </c>
      <c r="C50026" s="2">
        <v>12</v>
      </c>
      <c r="D50026" s="2" t="s">
        <v>641</v>
      </c>
      <c r="E50026" s="2"/>
      <c r="F50026" s="2"/>
      <c r="G50026" s="2"/>
      <c r="H50026" s="2"/>
    </row>
    <row r="50027" spans="2:8">
      <c r="B50027" s="2" t="s">
        <v>50652</v>
      </c>
      <c r="C50027" s="2">
        <v>22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50653</v>
      </c>
      <c r="C50028" s="2">
        <v>29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50654</v>
      </c>
      <c r="C50029" s="2">
        <v>35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50655</v>
      </c>
      <c r="C50030" s="2">
        <v>37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50656</v>
      </c>
      <c r="C50031" s="2">
        <v>37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50657</v>
      </c>
      <c r="C50032" s="2">
        <v>36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50658</v>
      </c>
      <c r="C50033" s="2">
        <v>35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50659</v>
      </c>
      <c r="C50034" s="2">
        <v>27</v>
      </c>
      <c r="D50034" s="2" t="s">
        <v>641</v>
      </c>
      <c r="E50034" s="2"/>
      <c r="F50034" s="2"/>
      <c r="G50034" s="2"/>
      <c r="H50034" s="2"/>
    </row>
    <row r="50035" spans="2:8">
      <c r="B50035" s="2" t="s">
        <v>50660</v>
      </c>
      <c r="C50035" s="2">
        <v>30</v>
      </c>
      <c r="D50035" s="2" t="s">
        <v>641</v>
      </c>
      <c r="E50035" s="2"/>
      <c r="F50035" s="2"/>
      <c r="G50035" s="2"/>
      <c r="H50035" s="2"/>
    </row>
    <row r="50036" spans="2:8">
      <c r="B50036" s="2" t="s">
        <v>50661</v>
      </c>
      <c r="C50036" s="2">
        <v>32</v>
      </c>
      <c r="D50036" s="2" t="s">
        <v>641</v>
      </c>
      <c r="E50036" s="2"/>
      <c r="F50036" s="2"/>
      <c r="G50036" s="2"/>
      <c r="H50036" s="2"/>
    </row>
    <row r="50037" spans="2:8">
      <c r="B50037" s="2" t="s">
        <v>50662</v>
      </c>
      <c r="C50037" s="2">
        <v>31</v>
      </c>
      <c r="D50037" s="2" t="s">
        <v>641</v>
      </c>
      <c r="E50037" s="2"/>
      <c r="F50037" s="2"/>
      <c r="G50037" s="2"/>
      <c r="H50037" s="2"/>
    </row>
    <row r="50038" spans="2:8">
      <c r="B50038" s="2" t="s">
        <v>50663</v>
      </c>
      <c r="C50038" s="2">
        <v>28</v>
      </c>
      <c r="D50038" s="2" t="s">
        <v>641</v>
      </c>
      <c r="E50038" s="2"/>
      <c r="F50038" s="2"/>
      <c r="G50038" s="2"/>
      <c r="H50038" s="2"/>
    </row>
    <row r="50039" spans="2:8">
      <c r="B50039" s="2" t="s">
        <v>50664</v>
      </c>
      <c r="C50039" s="2">
        <v>27</v>
      </c>
      <c r="D50039" s="2" t="s">
        <v>641</v>
      </c>
      <c r="E50039" s="2"/>
      <c r="F50039" s="2"/>
      <c r="G50039" s="2"/>
      <c r="H50039" s="2"/>
    </row>
    <row r="50040" spans="2:8">
      <c r="B50040" s="2" t="s">
        <v>50665</v>
      </c>
      <c r="C50040" s="2">
        <v>25</v>
      </c>
      <c r="D50040" s="2" t="s">
        <v>641</v>
      </c>
      <c r="E50040" s="2"/>
      <c r="F50040" s="2"/>
      <c r="G50040" s="2"/>
      <c r="H50040" s="2"/>
    </row>
    <row r="50041" spans="2:8">
      <c r="B50041" s="2" t="s">
        <v>50666</v>
      </c>
      <c r="C50041" s="2">
        <v>19</v>
      </c>
      <c r="D50041" s="2" t="s">
        <v>641</v>
      </c>
      <c r="E50041" s="2"/>
      <c r="F50041" s="2"/>
      <c r="G50041" s="2"/>
      <c r="H50041" s="2"/>
    </row>
    <row r="50042" spans="2:8">
      <c r="B50042" s="2" t="s">
        <v>50667</v>
      </c>
      <c r="C50042" s="2">
        <v>9</v>
      </c>
      <c r="D50042" s="2" t="s">
        <v>641</v>
      </c>
      <c r="E50042" s="2"/>
      <c r="F50042" s="2"/>
      <c r="G50042" s="2"/>
      <c r="H50042" s="2"/>
    </row>
    <row r="50043" spans="2:8">
      <c r="B50043" s="2" t="s">
        <v>50668</v>
      </c>
      <c r="C50043" s="2">
        <v>24</v>
      </c>
      <c r="D50043" s="2" t="s">
        <v>641</v>
      </c>
      <c r="E50043" s="2"/>
      <c r="F50043" s="2"/>
      <c r="G50043" s="2"/>
      <c r="H50043" s="2"/>
    </row>
    <row r="50044" spans="2:8">
      <c r="B50044" s="2" t="s">
        <v>50669</v>
      </c>
      <c r="C50044" s="2">
        <v>28</v>
      </c>
      <c r="D50044" s="2" t="s">
        <v>641</v>
      </c>
      <c r="E50044" s="2"/>
      <c r="F50044" s="2"/>
      <c r="G50044" s="2"/>
      <c r="H50044" s="2"/>
    </row>
    <row r="50045" spans="2:8">
      <c r="B50045" s="2" t="s">
        <v>50670</v>
      </c>
      <c r="C50045" s="2">
        <v>30</v>
      </c>
      <c r="D50045" s="2" t="s">
        <v>641</v>
      </c>
      <c r="E50045" s="2"/>
      <c r="F50045" s="2"/>
      <c r="G50045" s="2"/>
      <c r="H50045" s="2"/>
    </row>
    <row r="50046" spans="2:8">
      <c r="B50046" s="2" t="s">
        <v>50671</v>
      </c>
      <c r="C50046" s="2">
        <v>29</v>
      </c>
      <c r="D50046" s="2" t="s">
        <v>641</v>
      </c>
      <c r="E50046" s="2"/>
      <c r="F50046" s="2"/>
      <c r="G50046" s="2"/>
      <c r="H50046" s="2"/>
    </row>
    <row r="50047" spans="2:8">
      <c r="B50047" s="2" t="s">
        <v>50672</v>
      </c>
      <c r="C50047" s="2">
        <v>26</v>
      </c>
      <c r="D50047" s="2" t="s">
        <v>641</v>
      </c>
      <c r="E50047" s="2"/>
      <c r="F50047" s="2"/>
      <c r="G50047" s="2"/>
      <c r="H50047" s="2"/>
    </row>
    <row r="50048" spans="2:8">
      <c r="B50048" s="2" t="s">
        <v>50673</v>
      </c>
      <c r="C50048" s="2">
        <v>23</v>
      </c>
      <c r="D50048" s="2" t="s">
        <v>641</v>
      </c>
      <c r="E50048" s="2"/>
      <c r="F50048" s="2"/>
      <c r="G50048" s="2"/>
      <c r="H50048" s="2"/>
    </row>
    <row r="50049" spans="2:8">
      <c r="B50049" s="2" t="s">
        <v>50674</v>
      </c>
      <c r="C50049" s="2">
        <v>20</v>
      </c>
      <c r="D50049" s="2" t="s">
        <v>641</v>
      </c>
      <c r="E50049" s="2"/>
      <c r="F50049" s="2"/>
      <c r="G50049" s="2"/>
      <c r="H50049" s="2"/>
    </row>
    <row r="50050" spans="2:8">
      <c r="B50050" s="2" t="s">
        <v>50675</v>
      </c>
      <c r="C50050" s="2">
        <v>26</v>
      </c>
      <c r="D50050" s="2" t="s">
        <v>641</v>
      </c>
      <c r="E50050" s="2"/>
      <c r="F50050" s="2"/>
      <c r="G50050" s="2"/>
      <c r="H50050" s="2"/>
    </row>
    <row r="50051" spans="2:8">
      <c r="B50051" s="2" t="s">
        <v>50676</v>
      </c>
      <c r="C50051" s="2">
        <v>27</v>
      </c>
      <c r="D50051" s="2" t="s">
        <v>641</v>
      </c>
      <c r="E50051" s="2"/>
      <c r="F50051" s="2"/>
      <c r="G50051" s="2"/>
      <c r="H50051" s="2"/>
    </row>
    <row r="50052" spans="2:8">
      <c r="B50052" s="2" t="s">
        <v>50677</v>
      </c>
      <c r="C50052" s="2">
        <v>27</v>
      </c>
      <c r="D50052" s="2" t="s">
        <v>641</v>
      </c>
      <c r="E50052" s="2"/>
      <c r="F50052" s="2"/>
      <c r="G50052" s="2"/>
      <c r="H50052" s="2"/>
    </row>
    <row r="50053" spans="2:8">
      <c r="B50053" s="2" t="s">
        <v>50678</v>
      </c>
      <c r="C50053" s="2">
        <v>27</v>
      </c>
      <c r="D50053" s="2" t="s">
        <v>641</v>
      </c>
      <c r="E50053" s="2"/>
      <c r="F50053" s="2"/>
      <c r="G50053" s="2"/>
      <c r="H50053" s="2"/>
    </row>
    <row r="50054" spans="2:8">
      <c r="B50054" s="2" t="s">
        <v>50679</v>
      </c>
      <c r="C50054" s="2">
        <v>28</v>
      </c>
      <c r="D50054" s="2" t="s">
        <v>641</v>
      </c>
      <c r="E50054" s="2"/>
      <c r="F50054" s="2"/>
      <c r="G50054" s="2"/>
      <c r="H50054" s="2"/>
    </row>
    <row r="50055" spans="2:8">
      <c r="B50055" s="2" t="s">
        <v>50680</v>
      </c>
      <c r="C50055" s="2">
        <v>25</v>
      </c>
      <c r="D50055" s="2" t="s">
        <v>641</v>
      </c>
      <c r="E50055" s="2"/>
      <c r="F50055" s="2"/>
      <c r="G50055" s="2"/>
      <c r="H50055" s="2"/>
    </row>
    <row r="50056" spans="2:8">
      <c r="B50056" s="2" t="s">
        <v>50681</v>
      </c>
      <c r="C50056" s="2">
        <v>21</v>
      </c>
      <c r="D50056" s="2" t="s">
        <v>641</v>
      </c>
      <c r="E50056" s="2"/>
      <c r="F50056" s="2"/>
      <c r="G50056" s="2"/>
      <c r="H50056" s="2"/>
    </row>
    <row r="50057" spans="2:8">
      <c r="B50057" s="2" t="s">
        <v>50682</v>
      </c>
      <c r="C50057" s="2">
        <v>18</v>
      </c>
      <c r="D50057" s="2" t="s">
        <v>641</v>
      </c>
      <c r="E50057" s="2"/>
      <c r="F50057" s="2"/>
      <c r="G50057" s="2"/>
      <c r="H50057" s="2"/>
    </row>
    <row r="50058" spans="2:8">
      <c r="B50058" s="2" t="s">
        <v>50683</v>
      </c>
      <c r="C50058" s="2">
        <v>13</v>
      </c>
      <c r="D50058" s="2" t="s">
        <v>641</v>
      </c>
      <c r="E50058" s="2"/>
      <c r="F50058" s="2"/>
      <c r="G50058" s="2"/>
      <c r="H50058" s="2"/>
    </row>
    <row r="50059" spans="2:8">
      <c r="B50059" s="2" t="s">
        <v>50684</v>
      </c>
      <c r="C50059" s="2">
        <v>21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50685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50686</v>
      </c>
      <c r="C50061" s="2">
        <v>29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50687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50688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50689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50690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50691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50692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50693</v>
      </c>
      <c r="C50068" s="2">
        <v>29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50694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50695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50696</v>
      </c>
      <c r="C50071" s="2">
        <v>26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50697</v>
      </c>
      <c r="C50072" s="2">
        <v>19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50698</v>
      </c>
      <c r="C50073" s="2">
        <v>17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50699</v>
      </c>
      <c r="C50074" s="2">
        <v>21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50700</v>
      </c>
      <c r="C50075" s="2">
        <v>18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50701</v>
      </c>
      <c r="C50076" s="2">
        <v>18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50702</v>
      </c>
      <c r="C50077" s="2">
        <v>19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50703</v>
      </c>
      <c r="C50078" s="2">
        <v>19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50704</v>
      </c>
      <c r="C50079" s="2">
        <v>22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50705</v>
      </c>
      <c r="C50080" s="2">
        <v>36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50706</v>
      </c>
      <c r="C50081" s="2">
        <v>35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50707</v>
      </c>
      <c r="C50082" s="2">
        <v>35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50708</v>
      </c>
      <c r="C50083" s="2">
        <v>34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50709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50710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50711</v>
      </c>
      <c r="C50086" s="2">
        <v>28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50712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50713</v>
      </c>
      <c r="C50088" s="2">
        <v>24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50714</v>
      </c>
      <c r="C50089" s="2">
        <v>17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50715</v>
      </c>
      <c r="C50090" s="2">
        <v>13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50716</v>
      </c>
      <c r="C50091" s="2">
        <v>45</v>
      </c>
      <c r="D50091" s="2" t="s">
        <v>641</v>
      </c>
      <c r="E50091" s="2"/>
      <c r="F50091" s="2"/>
      <c r="G50091" s="2"/>
      <c r="H50091" s="2"/>
    </row>
    <row r="50092" spans="2:8">
      <c r="B50092" s="2" t="s">
        <v>50717</v>
      </c>
      <c r="C50092" s="2">
        <v>46</v>
      </c>
      <c r="D50092" s="2" t="s">
        <v>641</v>
      </c>
      <c r="E50092" s="2"/>
      <c r="F50092" s="2"/>
      <c r="G50092" s="2"/>
      <c r="H50092" s="2"/>
    </row>
    <row r="50093" spans="2:8">
      <c r="B50093" s="2" t="s">
        <v>50718</v>
      </c>
      <c r="C50093" s="2">
        <v>43</v>
      </c>
      <c r="D50093" s="2" t="s">
        <v>641</v>
      </c>
      <c r="E50093" s="2"/>
      <c r="F50093" s="2"/>
      <c r="G50093" s="2"/>
      <c r="H50093" s="2"/>
    </row>
    <row r="50094" spans="2:8">
      <c r="B50094" s="2" t="s">
        <v>50719</v>
      </c>
      <c r="C50094" s="2">
        <v>40</v>
      </c>
      <c r="D50094" s="2" t="s">
        <v>641</v>
      </c>
      <c r="E50094" s="2"/>
      <c r="F50094" s="2"/>
      <c r="G50094" s="2"/>
      <c r="H50094" s="2"/>
    </row>
    <row r="50095" spans="2:8">
      <c r="B50095" s="2" t="s">
        <v>50720</v>
      </c>
      <c r="C50095" s="2">
        <v>30</v>
      </c>
      <c r="D50095" s="2" t="s">
        <v>641</v>
      </c>
      <c r="E50095" s="2"/>
      <c r="F50095" s="2"/>
      <c r="G50095" s="2"/>
      <c r="H50095" s="2"/>
    </row>
    <row r="50096" spans="2:8">
      <c r="B50096" s="2" t="s">
        <v>50721</v>
      </c>
      <c r="C50096" s="2">
        <v>15</v>
      </c>
      <c r="D50096" s="2" t="s">
        <v>641</v>
      </c>
      <c r="E50096" s="2"/>
      <c r="F50096" s="2"/>
      <c r="G50096" s="2"/>
      <c r="H50096" s="2"/>
    </row>
    <row r="50097" spans="2:8">
      <c r="B50097" s="2" t="s">
        <v>50722</v>
      </c>
      <c r="C50097" s="2">
        <v>32</v>
      </c>
      <c r="D50097" s="2" t="s">
        <v>641</v>
      </c>
      <c r="E50097" s="2"/>
      <c r="F50097" s="2"/>
      <c r="G50097" s="2"/>
      <c r="H50097" s="2"/>
    </row>
    <row r="50098" spans="2:8">
      <c r="B50098" s="2" t="s">
        <v>50723</v>
      </c>
      <c r="C50098" s="2">
        <v>32</v>
      </c>
      <c r="D50098" s="2" t="s">
        <v>641</v>
      </c>
      <c r="E50098" s="2"/>
      <c r="F50098" s="2"/>
      <c r="G50098" s="2"/>
      <c r="H50098" s="2"/>
    </row>
    <row r="50099" spans="2:8">
      <c r="B50099" s="2" t="s">
        <v>50724</v>
      </c>
      <c r="C50099" s="2">
        <v>33</v>
      </c>
      <c r="D50099" s="2" t="s">
        <v>641</v>
      </c>
      <c r="E50099" s="2"/>
      <c r="F50099" s="2"/>
      <c r="G50099" s="2"/>
      <c r="H50099" s="2"/>
    </row>
    <row r="50100" spans="2:8">
      <c r="B50100" s="2" t="s">
        <v>50725</v>
      </c>
      <c r="C50100" s="2">
        <v>32</v>
      </c>
      <c r="D50100" s="2" t="s">
        <v>641</v>
      </c>
      <c r="E50100" s="2"/>
      <c r="F50100" s="2"/>
      <c r="G50100" s="2"/>
      <c r="H50100" s="2"/>
    </row>
    <row r="50101" spans="2:8">
      <c r="B50101" s="2" t="s">
        <v>50726</v>
      </c>
      <c r="C50101" s="2">
        <v>30</v>
      </c>
      <c r="D50101" s="2" t="s">
        <v>641</v>
      </c>
      <c r="E50101" s="2"/>
      <c r="F50101" s="2"/>
      <c r="G50101" s="2"/>
      <c r="H50101" s="2"/>
    </row>
    <row r="50102" spans="2:8">
      <c r="B50102" s="2" t="s">
        <v>50727</v>
      </c>
      <c r="C50102" s="2">
        <v>27</v>
      </c>
      <c r="D50102" s="2" t="s">
        <v>641</v>
      </c>
      <c r="E50102" s="2"/>
      <c r="F50102" s="2"/>
      <c r="G50102" s="2"/>
      <c r="H50102" s="2"/>
    </row>
    <row r="50103" spans="2:8">
      <c r="B50103" s="2" t="s">
        <v>50728</v>
      </c>
      <c r="C50103" s="2">
        <v>21</v>
      </c>
      <c r="D50103" s="2" t="s">
        <v>641</v>
      </c>
      <c r="E50103" s="2"/>
      <c r="F50103" s="2"/>
      <c r="G50103" s="2"/>
      <c r="H50103" s="2"/>
    </row>
    <row r="50104" spans="2:8">
      <c r="B50104" s="2" t="s">
        <v>50729</v>
      </c>
      <c r="C50104" s="2">
        <v>10</v>
      </c>
      <c r="D50104" s="2" t="s">
        <v>641</v>
      </c>
      <c r="E50104" s="2"/>
      <c r="F50104" s="2"/>
      <c r="G50104" s="2"/>
      <c r="H50104" s="2"/>
    </row>
    <row r="50105" spans="2:8">
      <c r="B50105" s="2" t="s">
        <v>50730</v>
      </c>
      <c r="C50105" s="2">
        <v>29</v>
      </c>
      <c r="D50105" s="2" t="s">
        <v>641</v>
      </c>
      <c r="E50105" s="2"/>
      <c r="F50105" s="2"/>
      <c r="G50105" s="2"/>
      <c r="H50105" s="2"/>
    </row>
    <row r="50106" spans="2:8">
      <c r="B50106" s="2" t="s">
        <v>50731</v>
      </c>
      <c r="C50106" s="2">
        <v>33</v>
      </c>
      <c r="D50106" s="2" t="s">
        <v>641</v>
      </c>
      <c r="E50106" s="2"/>
      <c r="F50106" s="2"/>
      <c r="G50106" s="2"/>
      <c r="H50106" s="2"/>
    </row>
    <row r="50107" spans="2:8">
      <c r="B50107" s="2" t="s">
        <v>50732</v>
      </c>
      <c r="C50107" s="2">
        <v>44</v>
      </c>
      <c r="D50107" s="2" t="s">
        <v>641</v>
      </c>
      <c r="E50107" s="2"/>
      <c r="F50107" s="2"/>
      <c r="G50107" s="2"/>
      <c r="H50107" s="2"/>
    </row>
    <row r="50108" spans="2:8">
      <c r="B50108" s="2" t="s">
        <v>50733</v>
      </c>
      <c r="C50108" s="2">
        <v>41</v>
      </c>
      <c r="D50108" s="2" t="s">
        <v>641</v>
      </c>
      <c r="E50108" s="2"/>
      <c r="F50108" s="2"/>
      <c r="G50108" s="2"/>
      <c r="H50108" s="2"/>
    </row>
    <row r="50109" spans="2:8">
      <c r="B50109" s="2" t="s">
        <v>50734</v>
      </c>
      <c r="C50109" s="2">
        <v>29</v>
      </c>
      <c r="D50109" s="2" t="s">
        <v>641</v>
      </c>
      <c r="E50109" s="2"/>
      <c r="F50109" s="2"/>
      <c r="G50109" s="2"/>
      <c r="H50109" s="2"/>
    </row>
    <row r="50110" spans="2:8">
      <c r="B50110" s="2" t="s">
        <v>50735</v>
      </c>
      <c r="C50110" s="2">
        <v>17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50736</v>
      </c>
      <c r="C50111" s="2">
        <v>16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50737</v>
      </c>
      <c r="C50112" s="2">
        <v>19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50738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50739</v>
      </c>
      <c r="C50114" s="2">
        <v>23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50740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50741</v>
      </c>
      <c r="C50116" s="2">
        <v>23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50742</v>
      </c>
      <c r="C50117" s="2">
        <v>23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50743</v>
      </c>
      <c r="C50118" s="2">
        <v>15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50744</v>
      </c>
      <c r="C50119" s="2">
        <v>26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50745</v>
      </c>
      <c r="C50120" s="2">
        <v>26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50746</v>
      </c>
      <c r="C50121" s="2">
        <v>27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50747</v>
      </c>
      <c r="C50122" s="2">
        <v>33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50748</v>
      </c>
      <c r="C50123" s="2">
        <v>27</v>
      </c>
      <c r="D50123" s="2" t="s">
        <v>641</v>
      </c>
      <c r="E50123" s="2"/>
      <c r="F50123" s="2"/>
      <c r="G50123" s="2"/>
      <c r="H50123" s="2"/>
    </row>
    <row r="50124" spans="2:8">
      <c r="B50124" s="2" t="s">
        <v>50749</v>
      </c>
      <c r="C50124" s="2">
        <v>29</v>
      </c>
      <c r="D50124" s="2" t="s">
        <v>641</v>
      </c>
      <c r="E50124" s="2"/>
      <c r="F50124" s="2"/>
      <c r="G50124" s="2"/>
      <c r="H50124" s="2"/>
    </row>
    <row r="50125" spans="2:8">
      <c r="B50125" s="2" t="s">
        <v>50750</v>
      </c>
      <c r="C50125" s="2">
        <v>31</v>
      </c>
      <c r="D50125" s="2" t="s">
        <v>641</v>
      </c>
      <c r="E50125" s="2"/>
      <c r="F50125" s="2"/>
      <c r="G50125" s="2"/>
      <c r="H50125" s="2"/>
    </row>
    <row r="50126" spans="2:8">
      <c r="B50126" s="2" t="s">
        <v>50751</v>
      </c>
      <c r="C50126" s="2">
        <v>29</v>
      </c>
      <c r="D50126" s="2" t="s">
        <v>641</v>
      </c>
      <c r="E50126" s="2"/>
      <c r="F50126" s="2"/>
      <c r="G50126" s="2"/>
      <c r="H50126" s="2"/>
    </row>
    <row r="50127" spans="2:8">
      <c r="B50127" s="2" t="s">
        <v>50752</v>
      </c>
      <c r="C50127" s="2">
        <v>28</v>
      </c>
      <c r="D50127" s="2" t="s">
        <v>641</v>
      </c>
      <c r="E50127" s="2"/>
      <c r="F50127" s="2"/>
      <c r="G50127" s="2"/>
      <c r="H50127" s="2"/>
    </row>
    <row r="50128" spans="2:8">
      <c r="B50128" s="2" t="s">
        <v>50753</v>
      </c>
      <c r="C50128" s="2">
        <v>26</v>
      </c>
      <c r="D50128" s="2" t="s">
        <v>641</v>
      </c>
      <c r="E50128" s="2"/>
      <c r="F50128" s="2"/>
      <c r="G50128" s="2"/>
      <c r="H50128" s="2"/>
    </row>
    <row r="50129" spans="2:8">
      <c r="B50129" s="2" t="s">
        <v>50754</v>
      </c>
      <c r="C50129" s="2">
        <v>22</v>
      </c>
      <c r="D50129" s="2" t="s">
        <v>641</v>
      </c>
      <c r="E50129" s="2"/>
      <c r="F50129" s="2"/>
      <c r="G50129" s="2"/>
      <c r="H50129" s="2"/>
    </row>
    <row r="50130" spans="2:8">
      <c r="B50130" s="2" t="s">
        <v>50755</v>
      </c>
      <c r="C50130" s="2">
        <v>15</v>
      </c>
      <c r="D50130" s="2" t="s">
        <v>641</v>
      </c>
      <c r="E50130" s="2"/>
      <c r="F50130" s="2"/>
      <c r="G50130" s="2"/>
      <c r="H50130" s="2"/>
    </row>
    <row r="50131" spans="2:8">
      <c r="B50131" s="2" t="s">
        <v>50756</v>
      </c>
      <c r="C50131" s="2">
        <v>29</v>
      </c>
      <c r="D50131" s="2" t="s">
        <v>641</v>
      </c>
      <c r="E50131" s="2"/>
      <c r="F50131" s="2"/>
      <c r="G50131" s="2"/>
      <c r="H50131" s="2"/>
    </row>
    <row r="50132" spans="2:8">
      <c r="B50132" s="2" t="s">
        <v>50757</v>
      </c>
      <c r="C50132" s="2">
        <v>30</v>
      </c>
      <c r="D50132" s="2" t="s">
        <v>641</v>
      </c>
      <c r="E50132" s="2"/>
      <c r="F50132" s="2"/>
      <c r="G50132" s="2"/>
      <c r="H50132" s="2"/>
    </row>
    <row r="50133" spans="2:8">
      <c r="B50133" s="2" t="s">
        <v>50758</v>
      </c>
      <c r="C50133" s="2">
        <v>30</v>
      </c>
      <c r="D50133" s="2" t="s">
        <v>641</v>
      </c>
      <c r="E50133" s="2"/>
      <c r="F50133" s="2"/>
      <c r="G50133" s="2"/>
      <c r="H50133" s="2"/>
    </row>
    <row r="50134" spans="2:8">
      <c r="B50134" s="2" t="s">
        <v>50759</v>
      </c>
      <c r="C50134" s="2">
        <v>30</v>
      </c>
      <c r="D50134" s="2" t="s">
        <v>641</v>
      </c>
      <c r="E50134" s="2"/>
      <c r="F50134" s="2"/>
      <c r="G50134" s="2"/>
      <c r="H50134" s="2"/>
    </row>
    <row r="50135" spans="2:8">
      <c r="B50135" s="2" t="s">
        <v>50760</v>
      </c>
      <c r="C50135" s="2">
        <v>29</v>
      </c>
      <c r="D50135" s="2" t="s">
        <v>641</v>
      </c>
      <c r="E50135" s="2"/>
      <c r="F50135" s="2"/>
      <c r="G50135" s="2"/>
      <c r="H50135" s="2"/>
    </row>
    <row r="50136" spans="2:8">
      <c r="B50136" s="2" t="s">
        <v>50761</v>
      </c>
      <c r="C50136" s="2">
        <v>27</v>
      </c>
      <c r="D50136" s="2" t="s">
        <v>641</v>
      </c>
      <c r="E50136" s="2"/>
      <c r="F50136" s="2"/>
      <c r="G50136" s="2"/>
      <c r="H50136" s="2"/>
    </row>
    <row r="50137" spans="2:8">
      <c r="B50137" s="2" t="s">
        <v>50762</v>
      </c>
      <c r="C50137" s="2">
        <v>12</v>
      </c>
      <c r="D50137" s="2" t="s">
        <v>641</v>
      </c>
      <c r="E50137" s="2"/>
      <c r="F50137" s="2"/>
      <c r="G50137" s="2"/>
      <c r="H50137" s="2"/>
    </row>
    <row r="50138" spans="2:8">
      <c r="B50138" s="2" t="s">
        <v>50763</v>
      </c>
      <c r="C50138" s="2">
        <v>35</v>
      </c>
      <c r="D50138" s="2" t="s">
        <v>641</v>
      </c>
      <c r="E50138" s="2"/>
      <c r="F50138" s="2"/>
      <c r="G50138" s="2"/>
      <c r="H50138" s="2"/>
    </row>
    <row r="50139" spans="2:8">
      <c r="B50139" s="2" t="s">
        <v>50764</v>
      </c>
      <c r="C50139" s="2">
        <v>36</v>
      </c>
      <c r="D50139" s="2" t="s">
        <v>641</v>
      </c>
      <c r="E50139" s="2"/>
      <c r="F50139" s="2"/>
      <c r="G50139" s="2"/>
      <c r="H50139" s="2"/>
    </row>
    <row r="50140" spans="2:8">
      <c r="B50140" s="2" t="s">
        <v>50765</v>
      </c>
      <c r="C50140" s="2">
        <v>35</v>
      </c>
      <c r="D50140" s="2" t="s">
        <v>641</v>
      </c>
      <c r="E50140" s="2"/>
      <c r="F50140" s="2"/>
      <c r="G50140" s="2"/>
      <c r="H50140" s="2"/>
    </row>
    <row r="50141" spans="2:8">
      <c r="B50141" s="2" t="s">
        <v>50766</v>
      </c>
      <c r="C50141" s="2">
        <v>33</v>
      </c>
      <c r="D50141" s="2" t="s">
        <v>641</v>
      </c>
      <c r="E50141" s="2"/>
      <c r="F50141" s="2"/>
      <c r="G50141" s="2"/>
      <c r="H50141" s="2"/>
    </row>
    <row r="50142" spans="2:8">
      <c r="B50142" s="2" t="s">
        <v>50767</v>
      </c>
      <c r="C50142" s="2">
        <v>31</v>
      </c>
      <c r="D50142" s="2" t="s">
        <v>641</v>
      </c>
      <c r="E50142" s="2"/>
      <c r="F50142" s="2"/>
      <c r="G50142" s="2"/>
      <c r="H50142" s="2"/>
    </row>
    <row r="50143" spans="2:8">
      <c r="B50143" s="2" t="s">
        <v>50768</v>
      </c>
      <c r="C50143" s="2">
        <v>29</v>
      </c>
      <c r="D50143" s="2" t="s">
        <v>641</v>
      </c>
      <c r="E50143" s="2"/>
      <c r="F50143" s="2"/>
      <c r="G50143" s="2"/>
      <c r="H50143" s="2"/>
    </row>
    <row r="50144" spans="2:8">
      <c r="B50144" s="2" t="s">
        <v>50769</v>
      </c>
      <c r="C50144" s="2">
        <v>21</v>
      </c>
      <c r="D50144" s="2" t="s">
        <v>641</v>
      </c>
      <c r="E50144" s="2"/>
      <c r="F50144" s="2"/>
      <c r="G50144" s="2"/>
      <c r="H50144" s="2"/>
    </row>
    <row r="50145" spans="2:8">
      <c r="B50145" s="2" t="s">
        <v>50770</v>
      </c>
      <c r="C50145" s="2">
        <v>20</v>
      </c>
      <c r="D50145" s="2" t="s">
        <v>641</v>
      </c>
      <c r="E50145" s="2"/>
      <c r="F50145" s="2"/>
      <c r="G50145" s="2"/>
      <c r="H50145" s="2"/>
    </row>
    <row r="50146" spans="2:8">
      <c r="B50146" s="2" t="s">
        <v>50771</v>
      </c>
      <c r="C50146" s="2">
        <v>19</v>
      </c>
      <c r="D50146" s="2" t="s">
        <v>641</v>
      </c>
      <c r="E50146" s="2"/>
      <c r="F50146" s="2"/>
      <c r="G50146" s="2"/>
      <c r="H50146" s="2"/>
    </row>
    <row r="50147" spans="2:8">
      <c r="B50147" s="2" t="s">
        <v>50772</v>
      </c>
      <c r="C50147" s="2">
        <v>20</v>
      </c>
      <c r="D50147" s="2" t="s">
        <v>641</v>
      </c>
      <c r="E50147" s="2"/>
      <c r="F50147" s="2"/>
      <c r="G50147" s="2"/>
      <c r="H50147" s="2"/>
    </row>
    <row r="50148" spans="2:8">
      <c r="B50148" s="2" t="s">
        <v>50773</v>
      </c>
      <c r="C50148" s="2">
        <v>19</v>
      </c>
      <c r="D50148" s="2" t="s">
        <v>641</v>
      </c>
      <c r="E50148" s="2"/>
      <c r="F50148" s="2"/>
      <c r="G50148" s="2"/>
      <c r="H50148" s="2"/>
    </row>
    <row r="50149" spans="2:8">
      <c r="B50149" s="2" t="s">
        <v>50774</v>
      </c>
      <c r="C50149" s="2">
        <v>19</v>
      </c>
      <c r="D50149" s="2" t="s">
        <v>641</v>
      </c>
      <c r="E50149" s="2"/>
      <c r="F50149" s="2"/>
      <c r="G50149" s="2"/>
      <c r="H50149" s="2"/>
    </row>
    <row r="50150" spans="2:8">
      <c r="B50150" s="2" t="s">
        <v>50775</v>
      </c>
      <c r="C50150" s="2">
        <v>20</v>
      </c>
      <c r="D50150" s="2" t="s">
        <v>641</v>
      </c>
      <c r="E50150" s="2"/>
      <c r="F50150" s="2"/>
      <c r="G50150" s="2"/>
      <c r="H50150" s="2"/>
    </row>
    <row r="50151" spans="2:8">
      <c r="B50151" s="2" t="s">
        <v>50776</v>
      </c>
      <c r="C50151" s="2">
        <v>20</v>
      </c>
      <c r="D50151" s="2" t="s">
        <v>641</v>
      </c>
      <c r="E50151" s="2"/>
      <c r="F50151" s="2"/>
      <c r="G50151" s="2"/>
      <c r="H50151" s="2"/>
    </row>
    <row r="50152" spans="2:8">
      <c r="B50152" s="2" t="s">
        <v>50777</v>
      </c>
      <c r="C50152" s="2">
        <v>20</v>
      </c>
      <c r="D50152" s="2" t="s">
        <v>641</v>
      </c>
      <c r="E50152" s="2"/>
      <c r="F50152" s="2"/>
      <c r="G50152" s="2"/>
      <c r="H50152" s="2"/>
    </row>
    <row r="50153" spans="2:8">
      <c r="B50153" s="2" t="s">
        <v>50778</v>
      </c>
      <c r="C50153" s="2">
        <v>18</v>
      </c>
      <c r="D50153" s="2" t="s">
        <v>641</v>
      </c>
      <c r="E50153" s="2"/>
      <c r="F50153" s="2"/>
      <c r="G50153" s="2"/>
      <c r="H50153" s="2"/>
    </row>
    <row r="50154" spans="2:8">
      <c r="B50154" s="2" t="s">
        <v>50779</v>
      </c>
      <c r="C50154" s="2">
        <v>17</v>
      </c>
      <c r="D50154" s="2" t="s">
        <v>641</v>
      </c>
      <c r="E50154" s="2"/>
      <c r="F50154" s="2"/>
      <c r="G50154" s="2"/>
      <c r="H50154" s="2"/>
    </row>
    <row r="50155" spans="2:8">
      <c r="B50155" s="2" t="s">
        <v>50780</v>
      </c>
      <c r="C50155" s="2">
        <v>17</v>
      </c>
      <c r="D50155" s="2" t="s">
        <v>641</v>
      </c>
      <c r="E50155" s="2"/>
      <c r="F50155" s="2"/>
      <c r="G50155" s="2"/>
      <c r="H50155" s="2"/>
    </row>
    <row r="50156" spans="2:8">
      <c r="B50156" s="2" t="s">
        <v>50781</v>
      </c>
      <c r="C50156" s="2">
        <v>10</v>
      </c>
      <c r="D50156" s="2" t="s">
        <v>641</v>
      </c>
      <c r="E50156" s="2"/>
      <c r="F50156" s="2"/>
      <c r="G50156" s="2"/>
      <c r="H50156" s="2"/>
    </row>
    <row r="50157" spans="2:8">
      <c r="B50157" s="2" t="s">
        <v>50782</v>
      </c>
      <c r="C50157" s="2">
        <v>23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50783</v>
      </c>
      <c r="C50158" s="2">
        <v>29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50784</v>
      </c>
      <c r="C50159" s="2">
        <v>29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50785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50786</v>
      </c>
      <c r="C50161" s="2">
        <v>27</v>
      </c>
      <c r="D50161" s="2" t="s">
        <v>641</v>
      </c>
      <c r="E50161" s="2"/>
      <c r="F50161" s="2"/>
      <c r="G50161" s="2"/>
      <c r="H50161" s="2"/>
    </row>
    <row r="50162" spans="2:8">
      <c r="B50162" s="2" t="s">
        <v>50787</v>
      </c>
      <c r="C50162" s="2">
        <v>29</v>
      </c>
      <c r="D50162" s="2" t="s">
        <v>641</v>
      </c>
      <c r="E50162" s="2"/>
      <c r="F50162" s="2"/>
      <c r="G50162" s="2"/>
      <c r="H50162" s="2"/>
    </row>
    <row r="50163" spans="2:8">
      <c r="B50163" s="2" t="s">
        <v>50788</v>
      </c>
      <c r="C50163" s="2">
        <v>33</v>
      </c>
      <c r="D50163" s="2" t="s">
        <v>641</v>
      </c>
      <c r="E50163" s="2"/>
      <c r="F50163" s="2"/>
      <c r="G50163" s="2"/>
      <c r="H50163" s="2"/>
    </row>
    <row r="50164" spans="2:8">
      <c r="B50164" s="2" t="s">
        <v>50789</v>
      </c>
      <c r="C50164" s="2">
        <v>36</v>
      </c>
      <c r="D50164" s="2" t="s">
        <v>641</v>
      </c>
      <c r="E50164" s="2"/>
      <c r="F50164" s="2"/>
      <c r="G50164" s="2"/>
      <c r="H50164" s="2"/>
    </row>
    <row r="50165" spans="2:8">
      <c r="B50165" s="2" t="s">
        <v>50790</v>
      </c>
      <c r="C50165" s="2">
        <v>33</v>
      </c>
      <c r="D50165" s="2" t="s">
        <v>641</v>
      </c>
      <c r="E50165" s="2"/>
      <c r="F50165" s="2"/>
      <c r="G50165" s="2"/>
      <c r="H50165" s="2"/>
    </row>
    <row r="50166" spans="2:8">
      <c r="B50166" s="2" t="s">
        <v>50791</v>
      </c>
      <c r="C50166" s="2">
        <v>23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50792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50793</v>
      </c>
      <c r="C50168" s="2">
        <v>31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50794</v>
      </c>
      <c r="C50169" s="2">
        <v>31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50795</v>
      </c>
      <c r="C50170" s="2">
        <v>30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50796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50797</v>
      </c>
      <c r="C50172" s="2">
        <v>28</v>
      </c>
      <c r="D50172" s="2" t="s">
        <v>641</v>
      </c>
      <c r="E50172" s="2"/>
      <c r="F50172" s="2"/>
      <c r="G50172" s="2"/>
      <c r="H50172" s="2"/>
    </row>
    <row r="50173" spans="2:8">
      <c r="B50173" s="2" t="s">
        <v>50798</v>
      </c>
      <c r="C50173" s="2">
        <v>30</v>
      </c>
      <c r="D50173" s="2" t="s">
        <v>641</v>
      </c>
      <c r="E50173" s="2"/>
      <c r="F50173" s="2"/>
      <c r="G50173" s="2"/>
      <c r="H50173" s="2"/>
    </row>
    <row r="50174" spans="2:8">
      <c r="B50174" s="2" t="s">
        <v>50799</v>
      </c>
      <c r="C50174" s="2">
        <v>30</v>
      </c>
      <c r="D50174" s="2" t="s">
        <v>641</v>
      </c>
      <c r="E50174" s="2"/>
      <c r="F50174" s="2"/>
      <c r="G50174" s="2"/>
      <c r="H50174" s="2"/>
    </row>
    <row r="50175" spans="2:8">
      <c r="B50175" s="2" t="s">
        <v>50800</v>
      </c>
      <c r="C50175" s="2">
        <v>29</v>
      </c>
      <c r="D50175" s="2" t="s">
        <v>641</v>
      </c>
      <c r="E50175" s="2"/>
      <c r="F50175" s="2"/>
      <c r="G50175" s="2"/>
      <c r="H50175" s="2"/>
    </row>
    <row r="50176" spans="2:8">
      <c r="B50176" s="2" t="s">
        <v>50801</v>
      </c>
      <c r="C50176" s="2">
        <v>15</v>
      </c>
      <c r="D50176" s="2" t="s">
        <v>641</v>
      </c>
      <c r="E50176" s="2"/>
      <c r="F50176" s="2"/>
      <c r="G50176" s="2"/>
      <c r="H50176" s="2"/>
    </row>
    <row r="50177" spans="2:8">
      <c r="B50177" s="2" t="s">
        <v>50802</v>
      </c>
      <c r="C50177" s="2">
        <v>30</v>
      </c>
      <c r="D50177" s="2" t="s">
        <v>641</v>
      </c>
      <c r="E50177" s="2"/>
      <c r="F50177" s="2"/>
      <c r="G50177" s="2"/>
      <c r="H50177" s="2"/>
    </row>
    <row r="50178" spans="2:8">
      <c r="B50178" s="2" t="s">
        <v>50803</v>
      </c>
      <c r="C50178" s="2">
        <v>30</v>
      </c>
      <c r="D50178" s="2" t="s">
        <v>641</v>
      </c>
      <c r="E50178" s="2"/>
      <c r="F50178" s="2"/>
      <c r="G50178" s="2"/>
      <c r="H50178" s="2"/>
    </row>
    <row r="50179" spans="2:8">
      <c r="B50179" s="2" t="s">
        <v>50804</v>
      </c>
      <c r="C50179" s="2">
        <v>30</v>
      </c>
      <c r="D50179" s="2" t="s">
        <v>641</v>
      </c>
      <c r="E50179" s="2"/>
      <c r="F50179" s="2"/>
      <c r="G50179" s="2"/>
      <c r="H50179" s="2"/>
    </row>
    <row r="50180" spans="2:8">
      <c r="B50180" s="2" t="s">
        <v>50805</v>
      </c>
      <c r="C50180" s="2">
        <v>28</v>
      </c>
      <c r="D50180" s="2" t="s">
        <v>641</v>
      </c>
      <c r="E50180" s="2"/>
      <c r="F50180" s="2"/>
      <c r="G50180" s="2"/>
      <c r="H50180" s="2"/>
    </row>
    <row r="50181" spans="2:8">
      <c r="B50181" s="2" t="s">
        <v>50806</v>
      </c>
      <c r="C50181" s="2">
        <v>27</v>
      </c>
      <c r="D50181" s="2" t="s">
        <v>641</v>
      </c>
      <c r="E50181" s="2"/>
      <c r="F50181" s="2"/>
      <c r="G50181" s="2"/>
      <c r="H50181" s="2"/>
    </row>
    <row r="50182" spans="2:8">
      <c r="B50182" s="2" t="s">
        <v>50807</v>
      </c>
      <c r="C50182" s="2">
        <v>25</v>
      </c>
      <c r="D50182" s="2" t="s">
        <v>641</v>
      </c>
      <c r="E50182" s="2"/>
      <c r="F50182" s="2"/>
      <c r="G50182" s="2"/>
      <c r="H50182" s="2"/>
    </row>
    <row r="50183" spans="2:8">
      <c r="B50183" s="2" t="s">
        <v>50808</v>
      </c>
      <c r="C50183" s="2">
        <v>17</v>
      </c>
      <c r="D50183" s="2" t="s">
        <v>641</v>
      </c>
      <c r="E50183" s="2"/>
      <c r="F50183" s="2"/>
      <c r="G50183" s="2"/>
      <c r="H50183" s="2"/>
    </row>
    <row r="50184" spans="2:8">
      <c r="B50184" s="2" t="s">
        <v>50809</v>
      </c>
      <c r="C50184" s="2">
        <v>35</v>
      </c>
      <c r="D50184" s="2" t="s">
        <v>641</v>
      </c>
      <c r="E50184" s="2"/>
      <c r="F50184" s="2"/>
      <c r="G50184" s="2"/>
      <c r="H50184" s="2"/>
    </row>
    <row r="50185" spans="2:8">
      <c r="B50185" s="2" t="s">
        <v>50810</v>
      </c>
      <c r="C50185" s="2">
        <v>35</v>
      </c>
      <c r="D50185" s="2" t="s">
        <v>641</v>
      </c>
      <c r="E50185" s="2"/>
      <c r="F50185" s="2"/>
      <c r="G50185" s="2"/>
      <c r="H50185" s="2"/>
    </row>
    <row r="50186" spans="2:8">
      <c r="B50186" s="2" t="s">
        <v>50811</v>
      </c>
      <c r="C50186" s="2">
        <v>34</v>
      </c>
      <c r="D50186" s="2" t="s">
        <v>641</v>
      </c>
      <c r="E50186" s="2"/>
      <c r="F50186" s="2"/>
      <c r="G50186" s="2"/>
      <c r="H50186" s="2"/>
    </row>
    <row r="50187" spans="2:8">
      <c r="B50187" s="2" t="s">
        <v>50812</v>
      </c>
      <c r="C50187" s="2">
        <v>34</v>
      </c>
      <c r="D50187" s="2" t="s">
        <v>641</v>
      </c>
      <c r="E50187" s="2"/>
      <c r="F50187" s="2"/>
      <c r="G50187" s="2"/>
      <c r="H50187" s="2"/>
    </row>
    <row r="50188" spans="2:8">
      <c r="B50188" s="2" t="s">
        <v>50813</v>
      </c>
      <c r="C50188" s="2">
        <v>29</v>
      </c>
      <c r="D50188" s="2" t="s">
        <v>641</v>
      </c>
      <c r="E50188" s="2"/>
      <c r="F50188" s="2"/>
      <c r="G50188" s="2"/>
      <c r="H50188" s="2"/>
    </row>
    <row r="50189" spans="2:8">
      <c r="B50189" s="2" t="s">
        <v>50814</v>
      </c>
      <c r="C50189" s="2">
        <v>23</v>
      </c>
      <c r="D50189" s="2" t="s">
        <v>641</v>
      </c>
      <c r="E50189" s="2"/>
      <c r="F50189" s="2"/>
      <c r="G50189" s="2"/>
      <c r="H50189" s="2"/>
    </row>
    <row r="50190" spans="2:8">
      <c r="B50190" s="2" t="s">
        <v>50815</v>
      </c>
      <c r="C50190" s="2">
        <v>13</v>
      </c>
      <c r="D50190" s="2" t="s">
        <v>641</v>
      </c>
      <c r="E50190" s="2"/>
      <c r="F50190" s="2"/>
      <c r="G50190" s="2"/>
      <c r="H50190" s="2"/>
    </row>
    <row r="50191" spans="2:8">
      <c r="B50191" s="2" t="s">
        <v>50816</v>
      </c>
      <c r="C50191" s="2">
        <v>33</v>
      </c>
      <c r="D50191" s="2" t="s">
        <v>641</v>
      </c>
      <c r="E50191" s="2"/>
      <c r="F50191" s="2"/>
      <c r="G50191" s="2"/>
      <c r="H50191" s="2"/>
    </row>
    <row r="50192" spans="2:8">
      <c r="B50192" s="2" t="s">
        <v>50817</v>
      </c>
      <c r="C50192" s="2">
        <v>33</v>
      </c>
      <c r="D50192" s="2" t="s">
        <v>641</v>
      </c>
      <c r="E50192" s="2"/>
      <c r="F50192" s="2"/>
      <c r="G50192" s="2"/>
      <c r="H50192" s="2"/>
    </row>
    <row r="50193" spans="2:8">
      <c r="B50193" s="2" t="s">
        <v>50818</v>
      </c>
      <c r="C50193" s="2">
        <v>32</v>
      </c>
      <c r="D50193" s="2" t="s">
        <v>641</v>
      </c>
      <c r="E50193" s="2"/>
      <c r="F50193" s="2"/>
      <c r="G50193" s="2"/>
      <c r="H50193" s="2"/>
    </row>
    <row r="50194" spans="2:8">
      <c r="B50194" s="2" t="s">
        <v>50819</v>
      </c>
      <c r="C50194" s="2">
        <v>31</v>
      </c>
      <c r="D50194" s="2" t="s">
        <v>641</v>
      </c>
      <c r="E50194" s="2"/>
      <c r="F50194" s="2"/>
      <c r="G50194" s="2"/>
      <c r="H50194" s="2"/>
    </row>
    <row r="50195" spans="2:8">
      <c r="B50195" s="2" t="s">
        <v>50820</v>
      </c>
      <c r="C50195" s="2">
        <v>29</v>
      </c>
      <c r="D50195" s="2" t="s">
        <v>641</v>
      </c>
      <c r="E50195" s="2"/>
      <c r="F50195" s="2"/>
      <c r="G50195" s="2"/>
      <c r="H50195" s="2"/>
    </row>
    <row r="50196" spans="2:8">
      <c r="B50196" s="2" t="s">
        <v>50821</v>
      </c>
      <c r="C50196" s="2">
        <v>28</v>
      </c>
      <c r="D50196" s="2" t="s">
        <v>641</v>
      </c>
      <c r="E50196" s="2"/>
      <c r="F50196" s="2"/>
      <c r="G50196" s="2"/>
      <c r="H50196" s="2"/>
    </row>
    <row r="50197" spans="2:8">
      <c r="B50197" s="2" t="s">
        <v>50822</v>
      </c>
      <c r="C50197" s="2">
        <v>18</v>
      </c>
      <c r="D50197" s="2" t="s">
        <v>641</v>
      </c>
      <c r="E50197" s="2"/>
      <c r="F50197" s="2"/>
      <c r="G50197" s="2"/>
      <c r="H50197" s="2"/>
    </row>
    <row r="50198" spans="2:8">
      <c r="B50198" s="2" t="s">
        <v>50823</v>
      </c>
      <c r="C50198" s="2">
        <v>23</v>
      </c>
      <c r="D50198" s="2" t="s">
        <v>641</v>
      </c>
      <c r="E50198" s="2"/>
      <c r="F50198" s="2"/>
      <c r="G50198" s="2"/>
      <c r="H50198" s="2"/>
    </row>
    <row r="50199" spans="2:8">
      <c r="B50199" s="2" t="s">
        <v>50824</v>
      </c>
      <c r="C50199" s="2">
        <v>27</v>
      </c>
      <c r="D50199" s="2" t="s">
        <v>641</v>
      </c>
      <c r="E50199" s="2"/>
      <c r="F50199" s="2"/>
      <c r="G50199" s="2"/>
      <c r="H50199" s="2"/>
    </row>
    <row r="50200" spans="2:8">
      <c r="B50200" s="2" t="s">
        <v>50825</v>
      </c>
      <c r="C50200" s="2">
        <v>28</v>
      </c>
      <c r="D50200" s="2" t="s">
        <v>641</v>
      </c>
      <c r="E50200" s="2"/>
      <c r="F50200" s="2"/>
      <c r="G50200" s="2"/>
      <c r="H50200" s="2"/>
    </row>
    <row r="50201" spans="2:8">
      <c r="B50201" s="2" t="s">
        <v>50826</v>
      </c>
      <c r="C50201" s="2">
        <v>33</v>
      </c>
      <c r="D50201" s="2" t="s">
        <v>641</v>
      </c>
      <c r="E50201" s="2"/>
      <c r="F50201" s="2"/>
      <c r="G50201" s="2"/>
      <c r="H50201" s="2"/>
    </row>
    <row r="50202" spans="2:8">
      <c r="B50202" s="2" t="s">
        <v>50827</v>
      </c>
      <c r="C50202" s="2">
        <v>28</v>
      </c>
      <c r="D50202" s="2" t="s">
        <v>641</v>
      </c>
      <c r="E50202" s="2"/>
      <c r="F50202" s="2"/>
      <c r="G50202" s="2"/>
      <c r="H50202" s="2"/>
    </row>
    <row r="50203" spans="2:8">
      <c r="B50203" s="2" t="s">
        <v>50828</v>
      </c>
      <c r="C50203" s="2">
        <v>22</v>
      </c>
      <c r="D50203" s="2" t="s">
        <v>641</v>
      </c>
      <c r="E50203" s="2"/>
      <c r="F50203" s="2"/>
      <c r="G50203" s="2"/>
      <c r="H50203" s="2"/>
    </row>
    <row r="50204" spans="2:8">
      <c r="B50204" s="2" t="s">
        <v>50829</v>
      </c>
      <c r="C50204" s="2">
        <v>18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50830</v>
      </c>
      <c r="C50205" s="2">
        <v>21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50831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50832</v>
      </c>
      <c r="C50207" s="2">
        <v>27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50833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50834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50835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50836</v>
      </c>
      <c r="C50211" s="2">
        <v>32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50837</v>
      </c>
      <c r="C50212" s="2">
        <v>31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50838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50839</v>
      </c>
      <c r="C50214" s="2">
        <v>27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50840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50841</v>
      </c>
      <c r="C50216" s="2">
        <v>28</v>
      </c>
      <c r="D50216" s="2" t="s">
        <v>641</v>
      </c>
      <c r="E50216" s="2"/>
      <c r="F50216" s="2"/>
      <c r="G50216" s="2"/>
      <c r="H50216" s="2"/>
    </row>
    <row r="50217" spans="2:8">
      <c r="B50217" s="2" t="s">
        <v>50842</v>
      </c>
      <c r="C50217" s="2">
        <v>26</v>
      </c>
      <c r="D50217" s="2" t="s">
        <v>641</v>
      </c>
      <c r="E50217" s="2"/>
      <c r="F50217" s="2"/>
      <c r="G50217" s="2"/>
      <c r="H50217" s="2"/>
    </row>
    <row r="50218" spans="2:8">
      <c r="B50218" s="2" t="s">
        <v>50843</v>
      </c>
      <c r="C50218" s="2">
        <v>23</v>
      </c>
      <c r="D50218" s="2" t="s">
        <v>641</v>
      </c>
      <c r="E50218" s="2"/>
      <c r="F50218" s="2"/>
      <c r="G50218" s="2"/>
      <c r="H50218" s="2"/>
    </row>
    <row r="50219" spans="2:8">
      <c r="B50219" s="2" t="s">
        <v>50844</v>
      </c>
      <c r="C50219" s="2">
        <v>21</v>
      </c>
      <c r="D50219" s="2" t="s">
        <v>641</v>
      </c>
      <c r="E50219" s="2"/>
      <c r="F50219" s="2"/>
      <c r="G50219" s="2"/>
      <c r="H50219" s="2"/>
    </row>
    <row r="50220" spans="2:8">
      <c r="B50220" s="2" t="s">
        <v>50845</v>
      </c>
      <c r="C50220" s="2">
        <v>27</v>
      </c>
      <c r="D50220" s="2" t="s">
        <v>641</v>
      </c>
      <c r="E50220" s="2"/>
      <c r="F50220" s="2"/>
      <c r="G50220" s="2"/>
      <c r="H50220" s="2"/>
    </row>
    <row r="50221" spans="2:8">
      <c r="B50221" s="2" t="s">
        <v>50846</v>
      </c>
      <c r="C50221" s="2">
        <v>28</v>
      </c>
      <c r="D50221" s="2" t="s">
        <v>641</v>
      </c>
      <c r="E50221" s="2"/>
      <c r="F50221" s="2"/>
      <c r="G50221" s="2"/>
      <c r="H50221" s="2"/>
    </row>
    <row r="50222" spans="2:8">
      <c r="B50222" s="2" t="s">
        <v>50847</v>
      </c>
      <c r="C50222" s="2">
        <v>25</v>
      </c>
      <c r="D50222" s="2" t="s">
        <v>641</v>
      </c>
      <c r="E50222" s="2"/>
      <c r="F50222" s="2"/>
      <c r="G50222" s="2"/>
      <c r="H50222" s="2"/>
    </row>
    <row r="50223" spans="2:8">
      <c r="B50223" s="2" t="s">
        <v>50848</v>
      </c>
      <c r="C50223" s="2">
        <v>19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50849</v>
      </c>
      <c r="C50224" s="2">
        <v>24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50850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50851</v>
      </c>
      <c r="C50226" s="2">
        <v>29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50852</v>
      </c>
      <c r="C50227" s="2">
        <v>30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50853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50854</v>
      </c>
      <c r="C50229" s="2">
        <v>27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50855</v>
      </c>
      <c r="C50230" s="2">
        <v>21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50856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50857</v>
      </c>
      <c r="C50232" s="2">
        <v>30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50858</v>
      </c>
      <c r="C50233" s="2">
        <v>30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50859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50860</v>
      </c>
      <c r="C50235" s="2">
        <v>16</v>
      </c>
      <c r="D50235" s="2" t="s">
        <v>641</v>
      </c>
      <c r="E50235" s="2"/>
      <c r="F50235" s="2"/>
      <c r="G50235" s="2"/>
      <c r="H50235" s="2"/>
    </row>
    <row r="50236" spans="2:8">
      <c r="B50236" s="2" t="s">
        <v>50861</v>
      </c>
      <c r="C50236" s="2">
        <v>20</v>
      </c>
      <c r="D50236" s="2" t="s">
        <v>641</v>
      </c>
      <c r="E50236" s="2"/>
      <c r="F50236" s="2"/>
      <c r="G50236" s="2"/>
      <c r="H50236" s="2"/>
    </row>
    <row r="50237" spans="2:8">
      <c r="B50237" s="2" t="s">
        <v>50862</v>
      </c>
      <c r="C50237" s="2">
        <v>23</v>
      </c>
      <c r="D50237" s="2" t="s">
        <v>641</v>
      </c>
      <c r="E50237" s="2"/>
      <c r="F50237" s="2"/>
      <c r="G50237" s="2"/>
      <c r="H50237" s="2"/>
    </row>
    <row r="50238" spans="2:8">
      <c r="B50238" s="2" t="s">
        <v>50863</v>
      </c>
      <c r="C50238" s="2">
        <v>24</v>
      </c>
      <c r="D50238" s="2" t="s">
        <v>641</v>
      </c>
      <c r="E50238" s="2"/>
      <c r="F50238" s="2"/>
      <c r="G50238" s="2"/>
      <c r="H50238" s="2"/>
    </row>
    <row r="50239" spans="2:8">
      <c r="B50239" s="2" t="s">
        <v>50864</v>
      </c>
      <c r="C50239" s="2">
        <v>23</v>
      </c>
      <c r="D50239" s="2" t="s">
        <v>641</v>
      </c>
      <c r="E50239" s="2"/>
      <c r="F50239" s="2"/>
      <c r="G50239" s="2"/>
      <c r="H50239" s="2"/>
    </row>
    <row r="50240" spans="2:8">
      <c r="B50240" s="2" t="s">
        <v>50865</v>
      </c>
      <c r="C50240" s="2">
        <v>23</v>
      </c>
      <c r="D50240" s="2" t="s">
        <v>641</v>
      </c>
      <c r="E50240" s="2"/>
      <c r="F50240" s="2"/>
      <c r="G50240" s="2"/>
      <c r="H50240" s="2"/>
    </row>
    <row r="50241" spans="2:8">
      <c r="B50241" s="2" t="s">
        <v>50866</v>
      </c>
      <c r="C50241" s="2">
        <v>22</v>
      </c>
      <c r="D50241" s="2" t="s">
        <v>641</v>
      </c>
      <c r="E50241" s="2"/>
      <c r="F50241" s="2"/>
      <c r="G50241" s="2"/>
      <c r="H50241" s="2"/>
    </row>
    <row r="50242" spans="2:8">
      <c r="B50242" s="2" t="s">
        <v>50867</v>
      </c>
      <c r="C50242" s="2">
        <v>19</v>
      </c>
      <c r="D50242" s="2" t="s">
        <v>641</v>
      </c>
      <c r="E50242" s="2"/>
      <c r="F50242" s="2"/>
      <c r="G50242" s="2"/>
      <c r="H50242" s="2"/>
    </row>
    <row r="50243" spans="2:8">
      <c r="B50243" s="2" t="s">
        <v>50868</v>
      </c>
      <c r="C50243" s="2">
        <v>38</v>
      </c>
      <c r="D50243" s="2" t="s">
        <v>641</v>
      </c>
      <c r="E50243" s="2"/>
      <c r="F50243" s="2"/>
      <c r="G50243" s="2"/>
      <c r="H50243" s="2"/>
    </row>
    <row r="50244" spans="2:8">
      <c r="B50244" s="2" t="s">
        <v>50869</v>
      </c>
      <c r="C50244" s="2">
        <v>41</v>
      </c>
      <c r="D50244" s="2" t="s">
        <v>641</v>
      </c>
      <c r="E50244" s="2"/>
      <c r="F50244" s="2"/>
      <c r="G50244" s="2"/>
      <c r="H50244" s="2"/>
    </row>
    <row r="50245" spans="2:8">
      <c r="B50245" s="2" t="s">
        <v>50870</v>
      </c>
      <c r="C50245" s="2">
        <v>40</v>
      </c>
      <c r="D50245" s="2" t="s">
        <v>641</v>
      </c>
      <c r="E50245" s="2"/>
      <c r="F50245" s="2"/>
      <c r="G50245" s="2"/>
      <c r="H50245" s="2"/>
    </row>
    <row r="50246" spans="2:8">
      <c r="B50246" s="2" t="s">
        <v>50871</v>
      </c>
      <c r="C50246" s="2">
        <v>31</v>
      </c>
      <c r="D50246" s="2" t="s">
        <v>641</v>
      </c>
      <c r="E50246" s="2"/>
      <c r="F50246" s="2"/>
      <c r="G50246" s="2"/>
      <c r="H50246" s="2"/>
    </row>
    <row r="50247" spans="2:8">
      <c r="B50247" s="2" t="s">
        <v>50872</v>
      </c>
      <c r="C50247" s="2">
        <v>20</v>
      </c>
      <c r="D50247" s="2" t="s">
        <v>641</v>
      </c>
      <c r="E50247" s="2"/>
      <c r="F50247" s="2"/>
      <c r="G50247" s="2"/>
      <c r="H50247" s="2"/>
    </row>
    <row r="50248" spans="2:8">
      <c r="B50248" s="2" t="s">
        <v>50873</v>
      </c>
      <c r="C50248" s="2">
        <v>18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50874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50875</v>
      </c>
      <c r="C50250" s="2">
        <v>29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50876</v>
      </c>
      <c r="C50251" s="2">
        <v>30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50877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50878</v>
      </c>
      <c r="C50253" s="2">
        <v>30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50879</v>
      </c>
      <c r="C50254" s="2">
        <v>27</v>
      </c>
      <c r="D50254" s="2" t="s">
        <v>641</v>
      </c>
      <c r="E50254" s="2"/>
      <c r="F50254" s="2"/>
      <c r="G50254" s="2"/>
      <c r="H50254" s="2"/>
    </row>
    <row r="50255" spans="2:8">
      <c r="B50255" s="2" t="s">
        <v>50880</v>
      </c>
      <c r="C50255" s="2">
        <v>28</v>
      </c>
      <c r="D50255" s="2" t="s">
        <v>641</v>
      </c>
      <c r="E50255" s="2"/>
      <c r="F50255" s="2"/>
      <c r="G50255" s="2"/>
      <c r="H50255" s="2"/>
    </row>
    <row r="50256" spans="2:8">
      <c r="B50256" s="2" t="s">
        <v>50881</v>
      </c>
      <c r="C50256" s="2">
        <v>28</v>
      </c>
      <c r="D50256" s="2" t="s">
        <v>641</v>
      </c>
      <c r="E50256" s="2"/>
      <c r="F50256" s="2"/>
      <c r="G50256" s="2"/>
      <c r="H50256" s="2"/>
    </row>
    <row r="50257" spans="2:8">
      <c r="B50257" s="2" t="s">
        <v>50882</v>
      </c>
      <c r="C50257" s="2">
        <v>26</v>
      </c>
      <c r="D50257" s="2" t="s">
        <v>641</v>
      </c>
      <c r="E50257" s="2"/>
      <c r="F50257" s="2"/>
      <c r="G50257" s="2"/>
      <c r="H50257" s="2"/>
    </row>
    <row r="50258" spans="2:8">
      <c r="B50258" s="2" t="s">
        <v>50883</v>
      </c>
      <c r="C50258" s="2">
        <v>25</v>
      </c>
      <c r="D50258" s="2" t="s">
        <v>641</v>
      </c>
      <c r="E50258" s="2"/>
      <c r="F50258" s="2"/>
      <c r="G50258" s="2"/>
      <c r="H50258" s="2"/>
    </row>
    <row r="50259" spans="2:8">
      <c r="B50259" s="2" t="s">
        <v>50884</v>
      </c>
      <c r="C50259" s="2">
        <v>23</v>
      </c>
      <c r="D50259" s="2" t="s">
        <v>641</v>
      </c>
      <c r="E50259" s="2"/>
      <c r="F50259" s="2"/>
      <c r="G50259" s="2"/>
      <c r="H50259" s="2"/>
    </row>
    <row r="50260" spans="2:8">
      <c r="B50260" s="2" t="s">
        <v>50885</v>
      </c>
      <c r="C50260" s="2">
        <v>24</v>
      </c>
      <c r="D50260" s="2" t="s">
        <v>641</v>
      </c>
      <c r="E50260" s="2"/>
      <c r="F50260" s="2"/>
      <c r="G50260" s="2"/>
      <c r="H50260" s="2"/>
    </row>
    <row r="50261" spans="2:8">
      <c r="B50261" s="2" t="s">
        <v>50886</v>
      </c>
      <c r="C50261" s="2">
        <v>22</v>
      </c>
      <c r="D50261" s="2" t="s">
        <v>641</v>
      </c>
      <c r="E50261" s="2"/>
      <c r="F50261" s="2"/>
      <c r="G50261" s="2"/>
      <c r="H50261" s="2"/>
    </row>
    <row r="50262" spans="2:8">
      <c r="B50262" s="2" t="s">
        <v>50887</v>
      </c>
      <c r="C50262" s="2">
        <v>21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50888</v>
      </c>
      <c r="C50263" s="2">
        <v>16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50889</v>
      </c>
      <c r="C50264" s="2">
        <v>29</v>
      </c>
      <c r="D50264" s="2" t="s">
        <v>641</v>
      </c>
      <c r="E50264" s="2"/>
      <c r="F50264" s="2"/>
      <c r="G50264" s="2"/>
      <c r="H50264" s="2"/>
    </row>
    <row r="50265" spans="2:8">
      <c r="B50265" s="2" t="s">
        <v>50890</v>
      </c>
      <c r="C50265" s="2">
        <v>27</v>
      </c>
      <c r="D50265" s="2" t="s">
        <v>641</v>
      </c>
      <c r="E50265" s="2"/>
      <c r="F50265" s="2"/>
      <c r="G50265" s="2"/>
      <c r="H50265" s="2"/>
    </row>
    <row r="50266" spans="2:8">
      <c r="B50266" s="2" t="s">
        <v>50891</v>
      </c>
      <c r="C50266" s="2">
        <v>25</v>
      </c>
      <c r="D50266" s="2" t="s">
        <v>641</v>
      </c>
      <c r="E50266" s="2"/>
      <c r="F50266" s="2"/>
      <c r="G50266" s="2"/>
      <c r="H50266" s="2"/>
    </row>
    <row r="50267" spans="2:8">
      <c r="B50267" s="2" t="s">
        <v>50892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50893</v>
      </c>
      <c r="C50268" s="2">
        <v>15</v>
      </c>
      <c r="D50268" s="2" t="s">
        <v>641</v>
      </c>
      <c r="E50268" s="2"/>
      <c r="F50268" s="2"/>
      <c r="G50268" s="2"/>
      <c r="H50268" s="2"/>
    </row>
    <row r="50269" spans="2:8">
      <c r="B50269" s="2" t="s">
        <v>50894</v>
      </c>
      <c r="C50269" s="2">
        <v>31</v>
      </c>
      <c r="D50269" s="2" t="s">
        <v>641</v>
      </c>
      <c r="E50269" s="2"/>
      <c r="F50269" s="2"/>
      <c r="G50269" s="2"/>
      <c r="H50269" s="2"/>
    </row>
    <row r="50270" spans="2:8">
      <c r="B50270" s="2" t="s">
        <v>50895</v>
      </c>
      <c r="C50270" s="2">
        <v>30</v>
      </c>
      <c r="D50270" s="2" t="s">
        <v>641</v>
      </c>
      <c r="E50270" s="2"/>
      <c r="F50270" s="2"/>
      <c r="G50270" s="2"/>
      <c r="H50270" s="2"/>
    </row>
    <row r="50271" spans="2:8">
      <c r="B50271" s="2" t="s">
        <v>50896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50897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50898</v>
      </c>
      <c r="C50273" s="2">
        <v>15</v>
      </c>
      <c r="D50273" s="2" t="s">
        <v>641</v>
      </c>
      <c r="E50273" s="2"/>
      <c r="F50273" s="2"/>
      <c r="G50273" s="2"/>
      <c r="H50273" s="2"/>
    </row>
    <row r="50274" spans="2:8">
      <c r="B50274" s="2" t="s">
        <v>50899</v>
      </c>
      <c r="C50274" s="2">
        <v>24</v>
      </c>
      <c r="D50274" s="2" t="s">
        <v>641</v>
      </c>
      <c r="E50274" s="2"/>
      <c r="F50274" s="2"/>
      <c r="G50274" s="2"/>
      <c r="H50274" s="2"/>
    </row>
    <row r="50275" spans="2:8">
      <c r="B50275" s="2" t="s">
        <v>50900</v>
      </c>
      <c r="C50275" s="2">
        <v>26</v>
      </c>
      <c r="D50275" s="2" t="s">
        <v>641</v>
      </c>
      <c r="E50275" s="2"/>
      <c r="F50275" s="2"/>
      <c r="G50275" s="2"/>
      <c r="H50275" s="2"/>
    </row>
    <row r="50276" spans="2:8">
      <c r="B50276" s="2" t="s">
        <v>50901</v>
      </c>
      <c r="C50276" s="2">
        <v>27</v>
      </c>
      <c r="D50276" s="2" t="s">
        <v>641</v>
      </c>
      <c r="E50276" s="2"/>
      <c r="F50276" s="2"/>
      <c r="G50276" s="2"/>
      <c r="H50276" s="2"/>
    </row>
    <row r="50277" spans="2:8">
      <c r="B50277" s="2" t="s">
        <v>50902</v>
      </c>
      <c r="C50277" s="2">
        <v>28</v>
      </c>
      <c r="D50277" s="2" t="s">
        <v>641</v>
      </c>
      <c r="E50277" s="2"/>
      <c r="F50277" s="2"/>
      <c r="G50277" s="2"/>
      <c r="H50277" s="2"/>
    </row>
    <row r="50278" spans="2:8">
      <c r="B50278" s="2" t="s">
        <v>50903</v>
      </c>
      <c r="C50278" s="2">
        <v>29</v>
      </c>
      <c r="D50278" s="2" t="s">
        <v>641</v>
      </c>
      <c r="E50278" s="2"/>
      <c r="F50278" s="2"/>
      <c r="G50278" s="2"/>
      <c r="H50278" s="2"/>
    </row>
    <row r="50279" spans="2:8">
      <c r="B50279" s="2" t="s">
        <v>50904</v>
      </c>
      <c r="C50279" s="2">
        <v>29</v>
      </c>
      <c r="D50279" s="2" t="s">
        <v>641</v>
      </c>
      <c r="E50279" s="2"/>
      <c r="F50279" s="2"/>
      <c r="G50279" s="2"/>
      <c r="H50279" s="2"/>
    </row>
    <row r="50280" spans="2:8">
      <c r="B50280" s="2" t="s">
        <v>50905</v>
      </c>
      <c r="C50280" s="2">
        <v>27</v>
      </c>
      <c r="D50280" s="2" t="s">
        <v>641</v>
      </c>
      <c r="E50280" s="2"/>
      <c r="F50280" s="2"/>
      <c r="G50280" s="2"/>
      <c r="H50280" s="2"/>
    </row>
    <row r="50281" spans="2:8">
      <c r="B50281" s="2" t="s">
        <v>50906</v>
      </c>
      <c r="C50281" s="2">
        <v>10</v>
      </c>
      <c r="D50281" s="2" t="s">
        <v>641</v>
      </c>
      <c r="E50281" s="2"/>
      <c r="F50281" s="2"/>
      <c r="G50281" s="2"/>
      <c r="H50281" s="2"/>
    </row>
    <row r="50282" spans="2:8">
      <c r="B50282" s="2" t="s">
        <v>50907</v>
      </c>
      <c r="C50282" s="2">
        <v>15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50908</v>
      </c>
      <c r="C50283" s="2">
        <v>31</v>
      </c>
      <c r="D50283" s="2" t="s">
        <v>641</v>
      </c>
      <c r="E50283" s="2"/>
      <c r="F50283" s="2"/>
      <c r="G50283" s="2"/>
      <c r="H50283" s="2"/>
    </row>
    <row r="50284" spans="2:8">
      <c r="B50284" s="2" t="s">
        <v>50909</v>
      </c>
      <c r="C50284" s="2">
        <v>34</v>
      </c>
      <c r="D50284" s="2" t="s">
        <v>641</v>
      </c>
      <c r="E50284" s="2"/>
      <c r="F50284" s="2"/>
      <c r="G50284" s="2"/>
      <c r="H50284" s="2"/>
    </row>
    <row r="50285" spans="2:8">
      <c r="B50285" s="2" t="s">
        <v>50910</v>
      </c>
      <c r="C50285" s="2">
        <v>34</v>
      </c>
      <c r="D50285" s="2" t="s">
        <v>641</v>
      </c>
      <c r="E50285" s="2"/>
      <c r="F50285" s="2"/>
      <c r="G50285" s="2"/>
      <c r="H50285" s="2"/>
    </row>
    <row r="50286" spans="2:8">
      <c r="B50286" s="2" t="s">
        <v>50911</v>
      </c>
      <c r="C50286" s="2">
        <v>33</v>
      </c>
      <c r="D50286" s="2" t="s">
        <v>641</v>
      </c>
      <c r="E50286" s="2"/>
      <c r="F50286" s="2"/>
      <c r="G50286" s="2"/>
      <c r="H50286" s="2"/>
    </row>
    <row r="50287" spans="2:8">
      <c r="B50287" s="2" t="s">
        <v>50912</v>
      </c>
      <c r="C50287" s="2">
        <v>31</v>
      </c>
      <c r="D50287" s="2" t="s">
        <v>641</v>
      </c>
      <c r="E50287" s="2"/>
      <c r="F50287" s="2"/>
      <c r="G50287" s="2"/>
      <c r="H50287" s="2"/>
    </row>
    <row r="50288" spans="2:8">
      <c r="B50288" s="2" t="s">
        <v>50913</v>
      </c>
      <c r="C50288" s="2">
        <v>26</v>
      </c>
      <c r="D50288" s="2" t="s">
        <v>641</v>
      </c>
      <c r="E50288" s="2"/>
      <c r="F50288" s="2"/>
      <c r="G50288" s="2"/>
      <c r="H50288" s="2"/>
    </row>
    <row r="50289" spans="2:8">
      <c r="B50289" s="2" t="s">
        <v>50914</v>
      </c>
      <c r="C50289" s="2">
        <v>19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50915</v>
      </c>
      <c r="C50290" s="2">
        <v>24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50916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50917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50918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50919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50920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50921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50922</v>
      </c>
      <c r="C50297" s="2">
        <v>25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50923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50924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50925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50926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50927</v>
      </c>
      <c r="C50302" s="2">
        <v>30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50928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50929</v>
      </c>
      <c r="C50304" s="2">
        <v>32</v>
      </c>
      <c r="D50304" s="2" t="s">
        <v>641</v>
      </c>
      <c r="E50304" s="2"/>
      <c r="F50304" s="2"/>
      <c r="G50304" s="2"/>
      <c r="H50304" s="2"/>
    </row>
    <row r="50305" spans="2:8">
      <c r="B50305" s="2" t="s">
        <v>50930</v>
      </c>
      <c r="C50305" s="2">
        <v>33</v>
      </c>
      <c r="D50305" s="2" t="s">
        <v>641</v>
      </c>
      <c r="E50305" s="2"/>
      <c r="F50305" s="2"/>
      <c r="G50305" s="2"/>
      <c r="H50305" s="2"/>
    </row>
    <row r="50306" spans="2:8">
      <c r="B50306" s="2" t="s">
        <v>50931</v>
      </c>
      <c r="C50306" s="2">
        <v>34</v>
      </c>
      <c r="D50306" s="2" t="s">
        <v>641</v>
      </c>
      <c r="E50306" s="2"/>
      <c r="F50306" s="2"/>
      <c r="G50306" s="2"/>
      <c r="H50306" s="2"/>
    </row>
    <row r="50307" spans="2:8">
      <c r="B50307" s="2" t="s">
        <v>50932</v>
      </c>
      <c r="C50307" s="2">
        <v>34</v>
      </c>
      <c r="D50307" s="2" t="s">
        <v>641</v>
      </c>
      <c r="E50307" s="2"/>
      <c r="F50307" s="2"/>
      <c r="G50307" s="2"/>
      <c r="H50307" s="2"/>
    </row>
    <row r="50308" spans="2:8">
      <c r="B50308" s="2" t="s">
        <v>50933</v>
      </c>
      <c r="C50308" s="2">
        <v>32</v>
      </c>
      <c r="D50308" s="2" t="s">
        <v>641</v>
      </c>
      <c r="E50308" s="2"/>
      <c r="F50308" s="2"/>
      <c r="G50308" s="2"/>
      <c r="H50308" s="2"/>
    </row>
    <row r="50309" spans="2:8">
      <c r="B50309" s="2" t="s">
        <v>50934</v>
      </c>
      <c r="C50309" s="2">
        <v>23</v>
      </c>
      <c r="D50309" s="2" t="s">
        <v>641</v>
      </c>
      <c r="E50309" s="2"/>
      <c r="F50309" s="2"/>
      <c r="G50309" s="2"/>
      <c r="H50309" s="2"/>
    </row>
    <row r="50310" spans="2:8">
      <c r="B50310" s="2" t="s">
        <v>50935</v>
      </c>
      <c r="C50310" s="2">
        <v>14</v>
      </c>
      <c r="D50310" s="2" t="s">
        <v>641</v>
      </c>
      <c r="E50310" s="2"/>
      <c r="F50310" s="2"/>
      <c r="G50310" s="2"/>
      <c r="H50310" s="2"/>
    </row>
    <row r="50311" spans="2:8">
      <c r="B50311" s="2" t="s">
        <v>50936</v>
      </c>
      <c r="C50311" s="2">
        <v>31</v>
      </c>
      <c r="D50311" s="2" t="s">
        <v>641</v>
      </c>
      <c r="E50311" s="2"/>
      <c r="F50311" s="2"/>
      <c r="G50311" s="2"/>
      <c r="H50311" s="2"/>
    </row>
    <row r="50312" spans="2:8">
      <c r="B50312" s="2" t="s">
        <v>50937</v>
      </c>
      <c r="C50312" s="2">
        <v>32</v>
      </c>
      <c r="D50312" s="2" t="s">
        <v>641</v>
      </c>
      <c r="E50312" s="2"/>
      <c r="F50312" s="2"/>
      <c r="G50312" s="2"/>
      <c r="H50312" s="2"/>
    </row>
    <row r="50313" spans="2:8">
      <c r="B50313" s="2" t="s">
        <v>50938</v>
      </c>
      <c r="C50313" s="2">
        <v>32</v>
      </c>
      <c r="D50313" s="2" t="s">
        <v>641</v>
      </c>
      <c r="E50313" s="2"/>
      <c r="F50313" s="2"/>
      <c r="G50313" s="2"/>
      <c r="H50313" s="2"/>
    </row>
    <row r="50314" spans="2:8">
      <c r="B50314" s="2" t="s">
        <v>50939</v>
      </c>
      <c r="C50314" s="2">
        <v>31</v>
      </c>
      <c r="D50314" s="2" t="s">
        <v>641</v>
      </c>
      <c r="E50314" s="2"/>
      <c r="F50314" s="2"/>
      <c r="G50314" s="2"/>
      <c r="H50314" s="2"/>
    </row>
    <row r="50315" spans="2:8">
      <c r="B50315" s="2" t="s">
        <v>50940</v>
      </c>
      <c r="C50315" s="2">
        <v>26</v>
      </c>
      <c r="D50315" s="2" t="s">
        <v>641</v>
      </c>
      <c r="E50315" s="2"/>
      <c r="F50315" s="2"/>
      <c r="G50315" s="2"/>
      <c r="H50315" s="2"/>
    </row>
    <row r="50316" spans="2:8">
      <c r="B50316" s="2" t="s">
        <v>50941</v>
      </c>
      <c r="C50316" s="2">
        <v>27</v>
      </c>
      <c r="D50316" s="2" t="s">
        <v>641</v>
      </c>
      <c r="E50316" s="2"/>
      <c r="F50316" s="2"/>
      <c r="G50316" s="2"/>
      <c r="H50316" s="2"/>
    </row>
    <row r="50317" spans="2:8">
      <c r="B50317" s="2" t="s">
        <v>50942</v>
      </c>
      <c r="C50317" s="2">
        <v>30</v>
      </c>
      <c r="D50317" s="2" t="s">
        <v>641</v>
      </c>
      <c r="E50317" s="2"/>
      <c r="F50317" s="2"/>
      <c r="G50317" s="2"/>
      <c r="H50317" s="2"/>
    </row>
    <row r="50318" spans="2:8">
      <c r="B50318" s="2" t="s">
        <v>50943</v>
      </c>
      <c r="C50318" s="2">
        <v>29</v>
      </c>
      <c r="D50318" s="2" t="s">
        <v>641</v>
      </c>
      <c r="E50318" s="2"/>
      <c r="F50318" s="2"/>
      <c r="G50318" s="2"/>
      <c r="H50318" s="2"/>
    </row>
    <row r="50319" spans="2:8">
      <c r="B50319" s="2" t="s">
        <v>50944</v>
      </c>
      <c r="C50319" s="2">
        <v>26</v>
      </c>
      <c r="D50319" s="2" t="s">
        <v>641</v>
      </c>
      <c r="E50319" s="2"/>
      <c r="F50319" s="2"/>
      <c r="G50319" s="2"/>
      <c r="H50319" s="2"/>
    </row>
    <row r="50320" spans="2:8">
      <c r="B50320" s="2" t="s">
        <v>50945</v>
      </c>
      <c r="C50320" s="2">
        <v>23</v>
      </c>
      <c r="D50320" s="2" t="s">
        <v>641</v>
      </c>
      <c r="E50320" s="2"/>
      <c r="F50320" s="2"/>
      <c r="G50320" s="2"/>
      <c r="H50320" s="2"/>
    </row>
    <row r="50321" spans="2:8">
      <c r="B50321" s="2" t="s">
        <v>50946</v>
      </c>
      <c r="C50321" s="2">
        <v>21</v>
      </c>
      <c r="D50321" s="2" t="s">
        <v>641</v>
      </c>
      <c r="E50321" s="2"/>
      <c r="F50321" s="2"/>
      <c r="G50321" s="2"/>
      <c r="H50321" s="2"/>
    </row>
    <row r="50322" spans="2:8">
      <c r="B50322" s="2" t="s">
        <v>50947</v>
      </c>
      <c r="C50322" s="2">
        <v>14</v>
      </c>
      <c r="D50322" s="2" t="s">
        <v>641</v>
      </c>
      <c r="E50322" s="2"/>
      <c r="F50322" s="2"/>
      <c r="G50322" s="2"/>
      <c r="H50322" s="2"/>
    </row>
    <row r="50323" spans="2:8">
      <c r="B50323" s="2" t="s">
        <v>50948</v>
      </c>
      <c r="C50323" s="2">
        <v>39</v>
      </c>
      <c r="D50323" s="2" t="s">
        <v>641</v>
      </c>
      <c r="E50323" s="2"/>
      <c r="F50323" s="2"/>
      <c r="G50323" s="2"/>
      <c r="H50323" s="2"/>
    </row>
    <row r="50324" spans="2:8">
      <c r="B50324" s="2" t="s">
        <v>50949</v>
      </c>
      <c r="C50324" s="2">
        <v>39</v>
      </c>
      <c r="D50324" s="2" t="s">
        <v>641</v>
      </c>
      <c r="E50324" s="2"/>
      <c r="F50324" s="2"/>
      <c r="G50324" s="2"/>
      <c r="H50324" s="2"/>
    </row>
    <row r="50325" spans="2:8">
      <c r="B50325" s="2" t="s">
        <v>50950</v>
      </c>
      <c r="C50325" s="2">
        <v>38</v>
      </c>
      <c r="D50325" s="2" t="s">
        <v>641</v>
      </c>
      <c r="E50325" s="2"/>
      <c r="F50325" s="2"/>
      <c r="G50325" s="2"/>
      <c r="H50325" s="2"/>
    </row>
    <row r="50326" spans="2:8">
      <c r="B50326" s="2" t="s">
        <v>50951</v>
      </c>
      <c r="C50326" s="2">
        <v>35</v>
      </c>
      <c r="D50326" s="2" t="s">
        <v>641</v>
      </c>
      <c r="E50326" s="2"/>
      <c r="F50326" s="2"/>
      <c r="G50326" s="2"/>
      <c r="H50326" s="2"/>
    </row>
    <row r="50327" spans="2:8">
      <c r="B50327" s="2" t="s">
        <v>50952</v>
      </c>
      <c r="C50327" s="2">
        <v>29</v>
      </c>
      <c r="D50327" s="2" t="s">
        <v>641</v>
      </c>
      <c r="E50327" s="2"/>
      <c r="F50327" s="2"/>
      <c r="G50327" s="2"/>
      <c r="H50327" s="2"/>
    </row>
    <row r="50328" spans="2:8">
      <c r="B50328" s="2" t="s">
        <v>50953</v>
      </c>
      <c r="C50328" s="2">
        <v>22</v>
      </c>
      <c r="D50328" s="2" t="s">
        <v>641</v>
      </c>
      <c r="E50328" s="2"/>
      <c r="F50328" s="2"/>
      <c r="G50328" s="2"/>
      <c r="H50328" s="2"/>
    </row>
    <row r="50329" spans="2:8">
      <c r="B50329" s="2" t="s">
        <v>50954</v>
      </c>
      <c r="C50329" s="2">
        <v>15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50955</v>
      </c>
      <c r="C50330" s="2">
        <v>20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50956</v>
      </c>
      <c r="C50331" s="2">
        <v>26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50957</v>
      </c>
      <c r="C50332" s="2">
        <v>27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50958</v>
      </c>
      <c r="C50333" s="2">
        <v>28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50959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50960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50961</v>
      </c>
      <c r="C50336" s="2">
        <v>37</v>
      </c>
      <c r="D50336" s="2" t="s">
        <v>641</v>
      </c>
      <c r="E50336" s="2"/>
      <c r="F50336" s="2"/>
      <c r="G50336" s="2"/>
      <c r="H50336" s="2"/>
    </row>
    <row r="50337" spans="2:8">
      <c r="B50337" s="2" t="s">
        <v>50962</v>
      </c>
      <c r="C50337" s="2">
        <v>38</v>
      </c>
      <c r="D50337" s="2" t="s">
        <v>641</v>
      </c>
      <c r="E50337" s="2"/>
      <c r="F50337" s="2"/>
      <c r="G50337" s="2"/>
      <c r="H50337" s="2"/>
    </row>
    <row r="50338" spans="2:8">
      <c r="B50338" s="2" t="s">
        <v>50963</v>
      </c>
      <c r="C50338" s="2">
        <v>38</v>
      </c>
      <c r="D50338" s="2" t="s">
        <v>641</v>
      </c>
      <c r="E50338" s="2"/>
      <c r="F50338" s="2"/>
      <c r="G50338" s="2"/>
      <c r="H50338" s="2"/>
    </row>
    <row r="50339" spans="2:8">
      <c r="B50339" s="2" t="s">
        <v>50964</v>
      </c>
      <c r="C50339" s="2">
        <v>36</v>
      </c>
      <c r="D50339" s="2" t="s">
        <v>641</v>
      </c>
      <c r="E50339" s="2"/>
      <c r="F50339" s="2"/>
      <c r="G50339" s="2"/>
      <c r="H50339" s="2"/>
    </row>
    <row r="50340" spans="2:8">
      <c r="B50340" s="2" t="s">
        <v>50965</v>
      </c>
      <c r="C50340" s="2">
        <v>31</v>
      </c>
      <c r="D50340" s="2" t="s">
        <v>641</v>
      </c>
      <c r="E50340" s="2"/>
      <c r="F50340" s="2"/>
      <c r="G50340" s="2"/>
      <c r="H50340" s="2"/>
    </row>
    <row r="50341" spans="2:8">
      <c r="B50341" s="2" t="s">
        <v>50966</v>
      </c>
      <c r="C50341" s="2">
        <v>17</v>
      </c>
      <c r="D50341" s="2" t="s">
        <v>641</v>
      </c>
      <c r="E50341" s="2"/>
      <c r="F50341" s="2"/>
      <c r="G50341" s="2"/>
      <c r="H50341" s="2"/>
    </row>
    <row r="50342" spans="2:8">
      <c r="B50342" s="2" t="s">
        <v>50967</v>
      </c>
      <c r="C50342" s="2">
        <v>27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50968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50969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50970</v>
      </c>
      <c r="C50345" s="2">
        <v>26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50971</v>
      </c>
      <c r="C50346" s="2">
        <v>26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50972</v>
      </c>
      <c r="C50347" s="2">
        <v>26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50973</v>
      </c>
      <c r="C50348" s="2">
        <v>18</v>
      </c>
      <c r="D50348" s="2" t="s">
        <v>641</v>
      </c>
      <c r="E50348" s="2"/>
      <c r="F50348" s="2"/>
      <c r="G50348" s="2"/>
      <c r="H50348" s="2"/>
    </row>
    <row r="50349" spans="2:8">
      <c r="B50349" s="2" t="s">
        <v>50974</v>
      </c>
      <c r="C50349" s="2">
        <v>19</v>
      </c>
      <c r="D50349" s="2" t="s">
        <v>641</v>
      </c>
      <c r="E50349" s="2"/>
      <c r="F50349" s="2"/>
      <c r="G50349" s="2"/>
      <c r="H50349" s="2"/>
    </row>
    <row r="50350" spans="2:8">
      <c r="B50350" s="2" t="s">
        <v>50975</v>
      </c>
      <c r="C50350" s="2">
        <v>19</v>
      </c>
      <c r="D50350" s="2" t="s">
        <v>641</v>
      </c>
      <c r="E50350" s="2"/>
      <c r="F50350" s="2"/>
      <c r="G50350" s="2"/>
      <c r="H50350" s="2"/>
    </row>
    <row r="50351" spans="2:8">
      <c r="B50351" s="2" t="s">
        <v>50976</v>
      </c>
      <c r="C50351" s="2">
        <v>19</v>
      </c>
      <c r="D50351" s="2" t="s">
        <v>641</v>
      </c>
      <c r="E50351" s="2"/>
      <c r="F50351" s="2"/>
      <c r="G50351" s="2"/>
      <c r="H50351" s="2"/>
    </row>
    <row r="50352" spans="2:8">
      <c r="B50352" s="2" t="s">
        <v>50977</v>
      </c>
      <c r="C50352" s="2">
        <v>19</v>
      </c>
      <c r="D50352" s="2" t="s">
        <v>641</v>
      </c>
      <c r="E50352" s="2"/>
      <c r="F50352" s="2"/>
      <c r="G50352" s="2"/>
      <c r="H50352" s="2"/>
    </row>
    <row r="50353" spans="2:8">
      <c r="B50353" s="2" t="s">
        <v>50978</v>
      </c>
      <c r="C50353" s="2">
        <v>18</v>
      </c>
      <c r="D50353" s="2" t="s">
        <v>641</v>
      </c>
      <c r="E50353" s="2"/>
      <c r="F50353" s="2"/>
      <c r="G50353" s="2"/>
      <c r="H50353" s="2"/>
    </row>
    <row r="50354" spans="2:8">
      <c r="B50354" s="2" t="s">
        <v>50979</v>
      </c>
      <c r="C50354" s="2">
        <v>17</v>
      </c>
      <c r="D50354" s="2" t="s">
        <v>641</v>
      </c>
      <c r="E50354" s="2"/>
      <c r="F50354" s="2"/>
      <c r="G50354" s="2"/>
      <c r="H50354" s="2"/>
    </row>
    <row r="50355" spans="2:8">
      <c r="B50355" s="2" t="s">
        <v>50980</v>
      </c>
      <c r="C50355" s="2">
        <v>17</v>
      </c>
      <c r="D50355" s="2" t="s">
        <v>641</v>
      </c>
      <c r="E50355" s="2"/>
      <c r="F50355" s="2"/>
      <c r="G50355" s="2"/>
      <c r="H50355" s="2"/>
    </row>
    <row r="50356" spans="2:8">
      <c r="B50356" s="2" t="s">
        <v>50981</v>
      </c>
      <c r="C50356" s="2">
        <v>17</v>
      </c>
      <c r="D50356" s="2" t="s">
        <v>641</v>
      </c>
      <c r="E50356" s="2"/>
      <c r="F50356" s="2"/>
      <c r="G50356" s="2"/>
      <c r="H50356" s="2"/>
    </row>
    <row r="50357" spans="2:8">
      <c r="B50357" s="2" t="s">
        <v>50982</v>
      </c>
      <c r="C50357" s="2">
        <v>16</v>
      </c>
      <c r="D50357" s="2" t="s">
        <v>641</v>
      </c>
      <c r="E50357" s="2"/>
      <c r="F50357" s="2"/>
      <c r="G50357" s="2"/>
      <c r="H50357" s="2"/>
    </row>
    <row r="50358" spans="2:8">
      <c r="B50358" s="2" t="s">
        <v>50983</v>
      </c>
      <c r="C50358" s="2">
        <v>15</v>
      </c>
      <c r="D50358" s="2" t="s">
        <v>641</v>
      </c>
      <c r="E50358" s="2"/>
      <c r="F50358" s="2"/>
      <c r="G50358" s="2"/>
      <c r="H50358" s="2"/>
    </row>
    <row r="50359" spans="2:8">
      <c r="B50359" s="2" t="s">
        <v>50984</v>
      </c>
      <c r="C50359" s="2">
        <v>15</v>
      </c>
      <c r="D50359" s="2" t="s">
        <v>641</v>
      </c>
      <c r="E50359" s="2"/>
      <c r="F50359" s="2"/>
      <c r="G50359" s="2"/>
      <c r="H50359" s="2"/>
    </row>
    <row r="50360" spans="2:8">
      <c r="B50360" s="2" t="s">
        <v>50985</v>
      </c>
      <c r="C50360" s="2">
        <v>12</v>
      </c>
      <c r="D50360" s="2" t="s">
        <v>641</v>
      </c>
      <c r="E50360" s="2"/>
      <c r="F50360" s="2"/>
      <c r="G50360" s="2"/>
      <c r="H50360" s="2"/>
    </row>
    <row r="50361" spans="2:8">
      <c r="B50361" s="2" t="s">
        <v>50986</v>
      </c>
      <c r="C50361" s="2">
        <v>26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50987</v>
      </c>
      <c r="C50362" s="2">
        <v>30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50988</v>
      </c>
      <c r="C50363" s="2">
        <v>31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50989</v>
      </c>
      <c r="C50364" s="2">
        <v>32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50990</v>
      </c>
      <c r="C50365" s="2">
        <v>30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50991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50992</v>
      </c>
      <c r="C50367" s="2">
        <v>25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50993</v>
      </c>
      <c r="C50368" s="2">
        <v>29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50994</v>
      </c>
      <c r="C50369" s="2">
        <v>30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50995</v>
      </c>
      <c r="C50370" s="2">
        <v>29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50996</v>
      </c>
      <c r="C50371" s="2">
        <v>29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50997</v>
      </c>
      <c r="C50372" s="2">
        <v>30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50998</v>
      </c>
      <c r="C50373" s="2">
        <v>31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50999</v>
      </c>
      <c r="C50374" s="2">
        <v>23</v>
      </c>
      <c r="D50374" s="2" t="s">
        <v>19</v>
      </c>
      <c r="E50374" s="2"/>
      <c r="F50374" s="2"/>
      <c r="G50374" s="2"/>
      <c r="H50374" s="2"/>
    </row>
    <row r="50375" spans="2:8">
      <c r="B50375" s="2" t="s">
        <v>51000</v>
      </c>
      <c r="C50375" s="2">
        <v>26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51001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51002</v>
      </c>
      <c r="C50377" s="2">
        <v>33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51003</v>
      </c>
      <c r="C50378" s="2">
        <v>31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51004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51005</v>
      </c>
      <c r="C50380" s="2">
        <v>23</v>
      </c>
      <c r="D50380" s="2" t="s">
        <v>641</v>
      </c>
      <c r="E50380" s="2"/>
      <c r="F50380" s="2"/>
      <c r="G50380" s="2"/>
      <c r="H50380" s="2"/>
    </row>
    <row r="50381" spans="2:8">
      <c r="B50381" s="2" t="s">
        <v>51006</v>
      </c>
      <c r="C50381" s="2">
        <v>22</v>
      </c>
      <c r="D50381" s="2" t="s">
        <v>641</v>
      </c>
      <c r="E50381" s="2"/>
      <c r="F50381" s="2"/>
      <c r="G50381" s="2"/>
      <c r="H50381" s="2"/>
    </row>
    <row r="50382" spans="2:8">
      <c r="B50382" s="2" t="s">
        <v>51007</v>
      </c>
      <c r="C50382" s="2">
        <v>22</v>
      </c>
      <c r="D50382" s="2" t="s">
        <v>641</v>
      </c>
      <c r="E50382" s="2"/>
      <c r="F50382" s="2"/>
      <c r="G50382" s="2"/>
      <c r="H50382" s="2"/>
    </row>
    <row r="50383" spans="2:8">
      <c r="B50383" s="2" t="s">
        <v>51008</v>
      </c>
      <c r="C50383" s="2">
        <v>22</v>
      </c>
      <c r="D50383" s="2" t="s">
        <v>641</v>
      </c>
      <c r="E50383" s="2"/>
      <c r="F50383" s="2"/>
      <c r="G50383" s="2"/>
      <c r="H50383" s="2"/>
    </row>
    <row r="50384" spans="2:8">
      <c r="B50384" s="2" t="s">
        <v>51009</v>
      </c>
      <c r="C50384" s="2">
        <v>23</v>
      </c>
      <c r="D50384" s="2" t="s">
        <v>641</v>
      </c>
      <c r="E50384" s="2"/>
      <c r="F50384" s="2"/>
      <c r="G50384" s="2"/>
      <c r="H50384" s="2"/>
    </row>
    <row r="50385" spans="2:8">
      <c r="B50385" s="2" t="s">
        <v>51010</v>
      </c>
      <c r="C50385" s="2">
        <v>22</v>
      </c>
      <c r="D50385" s="2" t="s">
        <v>641</v>
      </c>
      <c r="E50385" s="2"/>
      <c r="F50385" s="2"/>
      <c r="G50385" s="2"/>
      <c r="H50385" s="2"/>
    </row>
    <row r="50386" spans="2:8">
      <c r="B50386" s="2" t="s">
        <v>51011</v>
      </c>
      <c r="C50386" s="2">
        <v>22</v>
      </c>
      <c r="D50386" s="2" t="s">
        <v>641</v>
      </c>
      <c r="E50386" s="2"/>
      <c r="F50386" s="2"/>
      <c r="G50386" s="2"/>
      <c r="H50386" s="2"/>
    </row>
    <row r="50387" spans="2:8">
      <c r="B50387" s="2" t="s">
        <v>51012</v>
      </c>
      <c r="C50387" s="2">
        <v>21</v>
      </c>
      <c r="D50387" s="2" t="s">
        <v>641</v>
      </c>
      <c r="E50387" s="2"/>
      <c r="F50387" s="2"/>
      <c r="G50387" s="2"/>
      <c r="H50387" s="2"/>
    </row>
    <row r="50388" spans="2:8">
      <c r="B50388" s="2" t="s">
        <v>51013</v>
      </c>
      <c r="C50388" s="2">
        <v>20</v>
      </c>
      <c r="D50388" s="2" t="s">
        <v>641</v>
      </c>
      <c r="E50388" s="2"/>
      <c r="F50388" s="2"/>
      <c r="G50388" s="2"/>
      <c r="H50388" s="2"/>
    </row>
    <row r="50389" spans="2:8">
      <c r="B50389" s="2" t="s">
        <v>51014</v>
      </c>
      <c r="C50389" s="2">
        <v>16</v>
      </c>
      <c r="D50389" s="2" t="s">
        <v>641</v>
      </c>
      <c r="E50389" s="2"/>
      <c r="F50389" s="2"/>
      <c r="G50389" s="2"/>
      <c r="H50389" s="2"/>
    </row>
    <row r="50390" spans="2:8">
      <c r="B50390" s="2" t="s">
        <v>51015</v>
      </c>
      <c r="C50390" s="2">
        <v>9</v>
      </c>
      <c r="D50390" s="2" t="s">
        <v>641</v>
      </c>
      <c r="E50390" s="2"/>
      <c r="F50390" s="2"/>
      <c r="G50390" s="2"/>
      <c r="H50390" s="2"/>
    </row>
    <row r="50391" spans="2:8">
      <c r="B50391" s="2" t="s">
        <v>51016</v>
      </c>
      <c r="C50391" s="2">
        <v>34</v>
      </c>
      <c r="D50391" s="2" t="s">
        <v>641</v>
      </c>
      <c r="E50391" s="2"/>
      <c r="F50391" s="2"/>
      <c r="G50391" s="2"/>
      <c r="H50391" s="2"/>
    </row>
    <row r="50392" spans="2:8">
      <c r="B50392" s="2" t="s">
        <v>51017</v>
      </c>
      <c r="C50392" s="2">
        <v>35</v>
      </c>
      <c r="D50392" s="2" t="s">
        <v>641</v>
      </c>
      <c r="E50392" s="2"/>
      <c r="F50392" s="2"/>
      <c r="G50392" s="2"/>
      <c r="H50392" s="2"/>
    </row>
    <row r="50393" spans="2:8">
      <c r="B50393" s="2" t="s">
        <v>51018</v>
      </c>
      <c r="C50393" s="2">
        <v>35</v>
      </c>
      <c r="D50393" s="2" t="s">
        <v>641</v>
      </c>
      <c r="E50393" s="2"/>
      <c r="F50393" s="2"/>
      <c r="G50393" s="2"/>
      <c r="H50393" s="2"/>
    </row>
    <row r="50394" spans="2:8">
      <c r="B50394" s="2" t="s">
        <v>51019</v>
      </c>
      <c r="C50394" s="2">
        <v>33</v>
      </c>
      <c r="D50394" s="2" t="s">
        <v>641</v>
      </c>
      <c r="E50394" s="2"/>
      <c r="F50394" s="2"/>
      <c r="G50394" s="2"/>
      <c r="H50394" s="2"/>
    </row>
    <row r="50395" spans="2:8">
      <c r="B50395" s="2" t="s">
        <v>51020</v>
      </c>
      <c r="C50395" s="2">
        <v>32</v>
      </c>
      <c r="D50395" s="2" t="s">
        <v>641</v>
      </c>
      <c r="E50395" s="2"/>
      <c r="F50395" s="2"/>
      <c r="G50395" s="2"/>
      <c r="H50395" s="2"/>
    </row>
    <row r="50396" spans="2:8">
      <c r="B50396" s="2" t="s">
        <v>51021</v>
      </c>
      <c r="C50396" s="2">
        <v>27</v>
      </c>
      <c r="D50396" s="2" t="s">
        <v>641</v>
      </c>
      <c r="E50396" s="2"/>
      <c r="F50396" s="2"/>
      <c r="G50396" s="2"/>
      <c r="H50396" s="2"/>
    </row>
    <row r="50397" spans="2:8">
      <c r="B50397" s="2" t="s">
        <v>51022</v>
      </c>
      <c r="C50397" s="2">
        <v>13</v>
      </c>
      <c r="D50397" s="2" t="s">
        <v>641</v>
      </c>
      <c r="E50397" s="2"/>
      <c r="F50397" s="2"/>
      <c r="G50397" s="2"/>
      <c r="H50397" s="2"/>
    </row>
    <row r="50398" spans="2:8">
      <c r="B50398" s="2" t="s">
        <v>51023</v>
      </c>
      <c r="C50398" s="2">
        <v>14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51024</v>
      </c>
      <c r="C50399" s="2">
        <v>20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51025</v>
      </c>
      <c r="C50400" s="2">
        <v>22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51026</v>
      </c>
      <c r="C50401" s="2">
        <v>22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51027</v>
      </c>
      <c r="C50402" s="2">
        <v>22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51028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51029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51030</v>
      </c>
      <c r="C50405" s="2">
        <v>20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51031</v>
      </c>
      <c r="C50406" s="2">
        <v>21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51032</v>
      </c>
      <c r="C50407" s="2">
        <v>19</v>
      </c>
      <c r="D50407" s="2" t="s">
        <v>641</v>
      </c>
      <c r="E50407" s="2"/>
      <c r="F50407" s="2"/>
      <c r="G50407" s="2"/>
      <c r="H50407" s="2"/>
    </row>
    <row r="50408" spans="2:8">
      <c r="B50408" s="2" t="s">
        <v>51033</v>
      </c>
      <c r="C50408" s="2">
        <v>19</v>
      </c>
      <c r="D50408" s="2" t="s">
        <v>641</v>
      </c>
      <c r="E50408" s="2"/>
      <c r="F50408" s="2"/>
      <c r="G50408" s="2"/>
      <c r="H50408" s="2"/>
    </row>
    <row r="50409" spans="2:8">
      <c r="B50409" s="2" t="s">
        <v>51034</v>
      </c>
      <c r="C50409" s="2">
        <v>22</v>
      </c>
      <c r="D50409" s="2" t="s">
        <v>641</v>
      </c>
      <c r="E50409" s="2"/>
      <c r="F50409" s="2"/>
      <c r="G50409" s="2"/>
      <c r="H50409" s="2"/>
    </row>
    <row r="50410" spans="2:8">
      <c r="B50410" s="2" t="s">
        <v>51035</v>
      </c>
      <c r="C50410" s="2">
        <v>24</v>
      </c>
      <c r="D50410" s="2" t="s">
        <v>641</v>
      </c>
      <c r="E50410" s="2"/>
      <c r="F50410" s="2"/>
      <c r="G50410" s="2"/>
      <c r="H50410" s="2"/>
    </row>
    <row r="50411" spans="2:8">
      <c r="B50411" s="2" t="s">
        <v>51036</v>
      </c>
      <c r="C50411" s="2">
        <v>25</v>
      </c>
      <c r="D50411" s="2" t="s">
        <v>641</v>
      </c>
      <c r="E50411" s="2"/>
      <c r="F50411" s="2"/>
      <c r="G50411" s="2"/>
      <c r="H50411" s="2"/>
    </row>
    <row r="50412" spans="2:8">
      <c r="B50412" s="2" t="s">
        <v>51037</v>
      </c>
      <c r="C50412" s="2">
        <v>26</v>
      </c>
      <c r="D50412" s="2" t="s">
        <v>641</v>
      </c>
      <c r="E50412" s="2"/>
      <c r="F50412" s="2"/>
      <c r="G50412" s="2"/>
      <c r="H50412" s="2"/>
    </row>
    <row r="50413" spans="2:8">
      <c r="B50413" s="2" t="s">
        <v>51038</v>
      </c>
      <c r="C50413" s="2">
        <v>27</v>
      </c>
      <c r="D50413" s="2" t="s">
        <v>641</v>
      </c>
      <c r="E50413" s="2"/>
      <c r="F50413" s="2"/>
      <c r="G50413" s="2"/>
      <c r="H50413" s="2"/>
    </row>
    <row r="50414" spans="2:8">
      <c r="B50414" s="2" t="s">
        <v>51039</v>
      </c>
      <c r="C50414" s="2">
        <v>25</v>
      </c>
      <c r="D50414" s="2" t="s">
        <v>641</v>
      </c>
      <c r="E50414" s="2"/>
      <c r="F50414" s="2"/>
      <c r="G50414" s="2"/>
      <c r="H50414" s="2"/>
    </row>
    <row r="50415" spans="2:8">
      <c r="B50415" s="2" t="s">
        <v>51040</v>
      </c>
      <c r="C50415" s="2">
        <v>9</v>
      </c>
      <c r="D50415" s="2" t="s">
        <v>641</v>
      </c>
      <c r="E50415" s="2"/>
      <c r="F50415" s="2"/>
      <c r="G50415" s="2"/>
      <c r="H50415" s="2"/>
    </row>
    <row r="50416" spans="2:8">
      <c r="B50416" s="2" t="s">
        <v>51041</v>
      </c>
      <c r="C50416" s="2">
        <v>25</v>
      </c>
      <c r="D50416" s="2" t="s">
        <v>641</v>
      </c>
      <c r="E50416" s="2"/>
      <c r="F50416" s="2"/>
      <c r="G50416" s="2"/>
      <c r="H50416" s="2"/>
    </row>
    <row r="50417" spans="2:8">
      <c r="B50417" s="2" t="s">
        <v>51042</v>
      </c>
      <c r="C50417" s="2">
        <v>28</v>
      </c>
      <c r="D50417" s="2" t="s">
        <v>641</v>
      </c>
      <c r="E50417" s="2"/>
      <c r="F50417" s="2"/>
      <c r="G50417" s="2"/>
      <c r="H50417" s="2"/>
    </row>
    <row r="50418" spans="2:8">
      <c r="B50418" s="2" t="s">
        <v>51043</v>
      </c>
      <c r="C50418" s="2">
        <v>29</v>
      </c>
      <c r="D50418" s="2" t="s">
        <v>641</v>
      </c>
      <c r="E50418" s="2"/>
      <c r="F50418" s="2"/>
      <c r="G50418" s="2"/>
      <c r="H50418" s="2"/>
    </row>
    <row r="50419" spans="2:8">
      <c r="B50419" s="2" t="s">
        <v>51044</v>
      </c>
      <c r="C50419" s="2">
        <v>29</v>
      </c>
      <c r="D50419" s="2" t="s">
        <v>641</v>
      </c>
      <c r="E50419" s="2"/>
      <c r="F50419" s="2"/>
      <c r="G50419" s="2"/>
      <c r="H50419" s="2"/>
    </row>
    <row r="50420" spans="2:8">
      <c r="B50420" s="2" t="s">
        <v>51045</v>
      </c>
      <c r="C50420" s="2">
        <v>28</v>
      </c>
      <c r="D50420" s="2" t="s">
        <v>641</v>
      </c>
      <c r="E50420" s="2"/>
      <c r="F50420" s="2"/>
      <c r="G50420" s="2"/>
      <c r="H50420" s="2"/>
    </row>
    <row r="50421" spans="2:8">
      <c r="B50421" s="2" t="s">
        <v>51046</v>
      </c>
      <c r="C50421" s="2">
        <v>23</v>
      </c>
      <c r="D50421" s="2" t="s">
        <v>641</v>
      </c>
      <c r="E50421" s="2"/>
      <c r="F50421" s="2"/>
      <c r="G50421" s="2"/>
      <c r="H50421" s="2"/>
    </row>
    <row r="50422" spans="2:8">
      <c r="B50422" s="2" t="s">
        <v>51047</v>
      </c>
      <c r="C50422" s="2">
        <v>12</v>
      </c>
      <c r="D50422" s="2" t="s">
        <v>641</v>
      </c>
      <c r="E50422" s="2"/>
      <c r="F50422" s="2"/>
      <c r="G50422" s="2"/>
      <c r="H50422" s="2"/>
    </row>
    <row r="50423" spans="2:8">
      <c r="B50423" s="2" t="s">
        <v>51048</v>
      </c>
      <c r="C50423" s="2">
        <v>22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51049</v>
      </c>
      <c r="C50424" s="2">
        <v>28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51050</v>
      </c>
      <c r="C50425" s="2">
        <v>32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51051</v>
      </c>
      <c r="C50426" s="2">
        <v>33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51052</v>
      </c>
      <c r="C50427" s="2">
        <v>32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51053</v>
      </c>
      <c r="C50428" s="2">
        <v>32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51054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51055</v>
      </c>
      <c r="C50430" s="2">
        <v>32</v>
      </c>
      <c r="D50430" s="2" t="s">
        <v>641</v>
      </c>
      <c r="E50430" s="2"/>
      <c r="F50430" s="2"/>
      <c r="G50430" s="2"/>
      <c r="H50430" s="2"/>
    </row>
    <row r="50431" spans="2:8">
      <c r="B50431" s="2" t="s">
        <v>51056</v>
      </c>
      <c r="C50431" s="2">
        <v>33</v>
      </c>
      <c r="D50431" s="2" t="s">
        <v>641</v>
      </c>
      <c r="E50431" s="2"/>
      <c r="F50431" s="2"/>
      <c r="G50431" s="2"/>
      <c r="H50431" s="2"/>
    </row>
    <row r="50432" spans="2:8">
      <c r="B50432" s="2" t="s">
        <v>51057</v>
      </c>
      <c r="C50432" s="2">
        <v>34</v>
      </c>
      <c r="D50432" s="2" t="s">
        <v>641</v>
      </c>
      <c r="E50432" s="2"/>
      <c r="F50432" s="2"/>
      <c r="G50432" s="2"/>
      <c r="H50432" s="2"/>
    </row>
    <row r="50433" spans="2:8">
      <c r="B50433" s="2" t="s">
        <v>51058</v>
      </c>
      <c r="C50433" s="2">
        <v>32</v>
      </c>
      <c r="D50433" s="2" t="s">
        <v>641</v>
      </c>
      <c r="E50433" s="2"/>
      <c r="F50433" s="2"/>
      <c r="G50433" s="2"/>
      <c r="H50433" s="2"/>
    </row>
    <row r="50434" spans="2:8">
      <c r="B50434" s="2" t="s">
        <v>51059</v>
      </c>
      <c r="C50434" s="2">
        <v>27</v>
      </c>
      <c r="D50434" s="2" t="s">
        <v>641</v>
      </c>
      <c r="E50434" s="2"/>
      <c r="F50434" s="2"/>
      <c r="G50434" s="2"/>
      <c r="H50434" s="2"/>
    </row>
    <row r="50435" spans="2:8">
      <c r="B50435" s="2" t="s">
        <v>51060</v>
      </c>
      <c r="C50435" s="2">
        <v>18</v>
      </c>
      <c r="D50435" s="2" t="s">
        <v>641</v>
      </c>
      <c r="E50435" s="2"/>
      <c r="F50435" s="2"/>
      <c r="G50435" s="2"/>
      <c r="H50435" s="2"/>
    </row>
    <row r="50436" spans="2:8">
      <c r="B50436" s="2" t="s">
        <v>51061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51062</v>
      </c>
      <c r="C50437" s="2">
        <v>33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51063</v>
      </c>
      <c r="C50438" s="2">
        <v>35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51064</v>
      </c>
      <c r="C50439" s="2">
        <v>36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51065</v>
      </c>
      <c r="C50440" s="2">
        <v>34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51066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51067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51068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51069</v>
      </c>
      <c r="C50444" s="2">
        <v>25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51070</v>
      </c>
      <c r="C50445" s="2">
        <v>23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51071</v>
      </c>
      <c r="C50446" s="2">
        <v>29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51072</v>
      </c>
      <c r="C50447" s="2">
        <v>29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51073</v>
      </c>
      <c r="C50448" s="2">
        <v>29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51074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51075</v>
      </c>
      <c r="C50450" s="2">
        <v>27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51076</v>
      </c>
      <c r="C50451" s="2">
        <v>34</v>
      </c>
      <c r="D50451" s="2" t="s">
        <v>641</v>
      </c>
      <c r="E50451" s="2"/>
      <c r="F50451" s="2"/>
      <c r="G50451" s="2"/>
      <c r="H50451" s="2"/>
    </row>
    <row r="50452" spans="2:8">
      <c r="B50452" s="2" t="s">
        <v>51077</v>
      </c>
      <c r="C50452" s="2">
        <v>34</v>
      </c>
      <c r="D50452" s="2" t="s">
        <v>641</v>
      </c>
      <c r="E50452" s="2"/>
      <c r="F50452" s="2"/>
      <c r="G50452" s="2"/>
      <c r="H50452" s="2"/>
    </row>
    <row r="50453" spans="2:8">
      <c r="B50453" s="2" t="s">
        <v>51078</v>
      </c>
      <c r="C50453" s="2">
        <v>32</v>
      </c>
      <c r="D50453" s="2" t="s">
        <v>641</v>
      </c>
      <c r="E50453" s="2"/>
      <c r="F50453" s="2"/>
      <c r="G50453" s="2"/>
      <c r="H50453" s="2"/>
    </row>
    <row r="50454" spans="2:8">
      <c r="B50454" s="2" t="s">
        <v>51079</v>
      </c>
      <c r="C50454" s="2">
        <v>30</v>
      </c>
      <c r="D50454" s="2" t="s">
        <v>641</v>
      </c>
      <c r="E50454" s="2"/>
      <c r="F50454" s="2"/>
      <c r="G50454" s="2"/>
      <c r="H50454" s="2"/>
    </row>
    <row r="50455" spans="2:8">
      <c r="B50455" s="2" t="s">
        <v>51080</v>
      </c>
      <c r="C50455" s="2">
        <v>27</v>
      </c>
      <c r="D50455" s="2" t="s">
        <v>641</v>
      </c>
      <c r="E50455" s="2"/>
      <c r="F50455" s="2"/>
      <c r="G50455" s="2"/>
      <c r="H50455" s="2"/>
    </row>
    <row r="50456" spans="2:8">
      <c r="B50456" s="2" t="s">
        <v>51081</v>
      </c>
      <c r="C50456" s="2">
        <v>21</v>
      </c>
      <c r="D50456" s="2" t="s">
        <v>641</v>
      </c>
      <c r="E50456" s="2"/>
      <c r="F50456" s="2"/>
      <c r="G50456" s="2"/>
      <c r="H50456" s="2"/>
    </row>
    <row r="50457" spans="2:8">
      <c r="B50457" s="2" t="s">
        <v>51082</v>
      </c>
      <c r="C50457" s="2">
        <v>33</v>
      </c>
      <c r="D50457" s="2" t="s">
        <v>641</v>
      </c>
      <c r="E50457" s="2"/>
      <c r="F50457" s="2"/>
      <c r="G50457" s="2"/>
      <c r="H50457" s="2"/>
    </row>
    <row r="50458" spans="2:8">
      <c r="B50458" s="2" t="s">
        <v>51083</v>
      </c>
      <c r="C50458" s="2">
        <v>32</v>
      </c>
      <c r="D50458" s="2" t="s">
        <v>641</v>
      </c>
      <c r="E50458" s="2"/>
      <c r="F50458" s="2"/>
      <c r="G50458" s="2"/>
      <c r="H50458" s="2"/>
    </row>
    <row r="50459" spans="2:8">
      <c r="B50459" s="2" t="s">
        <v>51084</v>
      </c>
      <c r="C50459" s="2">
        <v>31</v>
      </c>
      <c r="D50459" s="2" t="s">
        <v>641</v>
      </c>
      <c r="E50459" s="2"/>
      <c r="F50459" s="2"/>
      <c r="G50459" s="2"/>
      <c r="H50459" s="2"/>
    </row>
    <row r="50460" spans="2:8">
      <c r="B50460" s="2" t="s">
        <v>51085</v>
      </c>
      <c r="C50460" s="2">
        <v>29</v>
      </c>
      <c r="D50460" s="2" t="s">
        <v>641</v>
      </c>
      <c r="E50460" s="2"/>
      <c r="F50460" s="2"/>
      <c r="G50460" s="2"/>
      <c r="H50460" s="2"/>
    </row>
    <row r="50461" spans="2:8">
      <c r="B50461" s="2" t="s">
        <v>51086</v>
      </c>
      <c r="C50461" s="2">
        <v>24</v>
      </c>
      <c r="D50461" s="2" t="s">
        <v>641</v>
      </c>
      <c r="E50461" s="2"/>
      <c r="F50461" s="2"/>
      <c r="G50461" s="2"/>
      <c r="H50461" s="2"/>
    </row>
    <row r="50462" spans="2:8">
      <c r="B50462" s="2" t="s">
        <v>51087</v>
      </c>
      <c r="C50462" s="2">
        <v>25</v>
      </c>
      <c r="D50462" s="2" t="s">
        <v>641</v>
      </c>
      <c r="E50462" s="2"/>
      <c r="F50462" s="2"/>
      <c r="G50462" s="2"/>
      <c r="H50462" s="2"/>
    </row>
    <row r="50463" spans="2:8">
      <c r="B50463" s="2" t="s">
        <v>51088</v>
      </c>
      <c r="C50463" s="2">
        <v>25</v>
      </c>
      <c r="D50463" s="2" t="s">
        <v>641</v>
      </c>
      <c r="E50463" s="2"/>
      <c r="F50463" s="2"/>
      <c r="G50463" s="2"/>
      <c r="H50463" s="2"/>
    </row>
    <row r="50464" spans="2:8">
      <c r="B50464" s="2" t="s">
        <v>51089</v>
      </c>
      <c r="C50464" s="2">
        <v>25</v>
      </c>
      <c r="D50464" s="2" t="s">
        <v>641</v>
      </c>
      <c r="E50464" s="2"/>
      <c r="F50464" s="2"/>
      <c r="G50464" s="2"/>
      <c r="H50464" s="2"/>
    </row>
    <row r="50465" spans="2:8">
      <c r="B50465" s="2" t="s">
        <v>51090</v>
      </c>
      <c r="C50465" s="2">
        <v>25</v>
      </c>
      <c r="D50465" s="2" t="s">
        <v>641</v>
      </c>
      <c r="E50465" s="2"/>
      <c r="F50465" s="2"/>
      <c r="G50465" s="2"/>
      <c r="H50465" s="2"/>
    </row>
    <row r="50466" spans="2:8">
      <c r="B50466" s="2" t="s">
        <v>51091</v>
      </c>
      <c r="C50466" s="2">
        <v>25</v>
      </c>
      <c r="D50466" s="2" t="s">
        <v>641</v>
      </c>
      <c r="E50466" s="2"/>
      <c r="F50466" s="2"/>
      <c r="G50466" s="2"/>
      <c r="H50466" s="2"/>
    </row>
    <row r="50467" spans="2:8">
      <c r="B50467" s="2" t="s">
        <v>51092</v>
      </c>
      <c r="C50467" s="2">
        <v>36</v>
      </c>
      <c r="D50467" s="2" t="s">
        <v>641</v>
      </c>
      <c r="E50467" s="2"/>
      <c r="F50467" s="2"/>
      <c r="G50467" s="2"/>
      <c r="H50467" s="2"/>
    </row>
    <row r="50468" spans="2:8">
      <c r="B50468" s="2" t="s">
        <v>51093</v>
      </c>
      <c r="C50468" s="2">
        <v>37</v>
      </c>
      <c r="D50468" s="2" t="s">
        <v>641</v>
      </c>
      <c r="E50468" s="2"/>
      <c r="F50468" s="2"/>
      <c r="G50468" s="2"/>
      <c r="H50468" s="2"/>
    </row>
    <row r="50469" spans="2:8">
      <c r="B50469" s="2" t="s">
        <v>51094</v>
      </c>
      <c r="C50469" s="2">
        <v>36</v>
      </c>
      <c r="D50469" s="2" t="s">
        <v>641</v>
      </c>
      <c r="E50469" s="2"/>
      <c r="F50469" s="2"/>
      <c r="G50469" s="2"/>
      <c r="H50469" s="2"/>
    </row>
    <row r="50470" spans="2:8">
      <c r="B50470" s="2" t="s">
        <v>51095</v>
      </c>
      <c r="C50470" s="2">
        <v>33</v>
      </c>
      <c r="D50470" s="2" t="s">
        <v>641</v>
      </c>
      <c r="E50470" s="2"/>
      <c r="F50470" s="2"/>
      <c r="G50470" s="2"/>
      <c r="H50470" s="2"/>
    </row>
    <row r="50471" spans="2:8">
      <c r="B50471" s="2" t="s">
        <v>51096</v>
      </c>
      <c r="C50471" s="2">
        <v>11</v>
      </c>
      <c r="D50471" s="2" t="s">
        <v>641</v>
      </c>
      <c r="E50471" s="2"/>
      <c r="F50471" s="2"/>
      <c r="G50471" s="2"/>
      <c r="H50471" s="2"/>
    </row>
    <row r="50472" spans="2:8">
      <c r="B50472" s="2" t="s">
        <v>51097</v>
      </c>
      <c r="C50472" s="2">
        <v>16</v>
      </c>
      <c r="D50472" s="2" t="s">
        <v>641</v>
      </c>
      <c r="E50472" s="2"/>
      <c r="F50472" s="2"/>
      <c r="G50472" s="2"/>
      <c r="H50472" s="2"/>
    </row>
    <row r="50473" spans="2:8">
      <c r="B50473" s="2" t="s">
        <v>51098</v>
      </c>
      <c r="C50473" s="2">
        <v>21</v>
      </c>
      <c r="D50473" s="2" t="s">
        <v>641</v>
      </c>
      <c r="E50473" s="2"/>
      <c r="F50473" s="2"/>
      <c r="G50473" s="2"/>
      <c r="H50473" s="2"/>
    </row>
    <row r="50474" spans="2:8">
      <c r="B50474" s="2" t="s">
        <v>51099</v>
      </c>
      <c r="C50474" s="2">
        <v>26</v>
      </c>
      <c r="D50474" s="2" t="s">
        <v>641</v>
      </c>
      <c r="E50474" s="2"/>
      <c r="F50474" s="2"/>
      <c r="G50474" s="2"/>
      <c r="H50474" s="2"/>
    </row>
    <row r="50475" spans="2:8">
      <c r="B50475" s="2" t="s">
        <v>51100</v>
      </c>
      <c r="C50475" s="2">
        <v>23</v>
      </c>
      <c r="D50475" s="2" t="s">
        <v>641</v>
      </c>
      <c r="E50475" s="2"/>
      <c r="F50475" s="2"/>
      <c r="G50475" s="2"/>
      <c r="H50475" s="2"/>
    </row>
    <row r="50476" spans="2:8">
      <c r="B50476" s="2" t="s">
        <v>51101</v>
      </c>
      <c r="C50476" s="2">
        <v>21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51102</v>
      </c>
      <c r="C50477" s="2">
        <v>21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51103</v>
      </c>
      <c r="C50478" s="2">
        <v>25</v>
      </c>
      <c r="D50478" s="2" t="s">
        <v>641</v>
      </c>
      <c r="E50478" s="2"/>
      <c r="F50478" s="2"/>
      <c r="G50478" s="2"/>
      <c r="H50478" s="2"/>
    </row>
    <row r="50479" spans="2:8">
      <c r="B50479" s="2" t="s">
        <v>51104</v>
      </c>
      <c r="C50479" s="2">
        <v>29</v>
      </c>
      <c r="D50479" s="2" t="s">
        <v>641</v>
      </c>
      <c r="E50479" s="2"/>
      <c r="F50479" s="2"/>
      <c r="G50479" s="2"/>
      <c r="H50479" s="2"/>
    </row>
    <row r="50480" spans="2:8">
      <c r="B50480" s="2" t="s">
        <v>51105</v>
      </c>
      <c r="C50480" s="2">
        <v>31</v>
      </c>
      <c r="D50480" s="2" t="s">
        <v>641</v>
      </c>
      <c r="E50480" s="2"/>
      <c r="F50480" s="2"/>
      <c r="G50480" s="2"/>
      <c r="H50480" s="2"/>
    </row>
    <row r="50481" spans="2:8">
      <c r="B50481" s="2" t="s">
        <v>51106</v>
      </c>
      <c r="C50481" s="2">
        <v>31</v>
      </c>
      <c r="D50481" s="2" t="s">
        <v>641</v>
      </c>
      <c r="E50481" s="2"/>
      <c r="F50481" s="2"/>
      <c r="G50481" s="2"/>
      <c r="H50481" s="2"/>
    </row>
    <row r="50482" spans="2:8">
      <c r="B50482" s="2" t="s">
        <v>51107</v>
      </c>
      <c r="C50482" s="2">
        <v>11</v>
      </c>
      <c r="D50482" s="2" t="s">
        <v>641</v>
      </c>
      <c r="E50482" s="2"/>
      <c r="F50482" s="2"/>
      <c r="G50482" s="2"/>
      <c r="H50482" s="2"/>
    </row>
    <row r="50483" spans="2:8">
      <c r="B50483" s="2" t="s">
        <v>51108</v>
      </c>
      <c r="C50483" s="2">
        <v>14</v>
      </c>
      <c r="D50483" s="2" t="s">
        <v>641</v>
      </c>
      <c r="E50483" s="2"/>
      <c r="F50483" s="2"/>
      <c r="G50483" s="2"/>
      <c r="H50483" s="2"/>
    </row>
    <row r="50484" spans="2:8">
      <c r="B50484" s="2" t="s">
        <v>51109</v>
      </c>
      <c r="C50484" s="2">
        <v>21</v>
      </c>
      <c r="D50484" s="2" t="s">
        <v>641</v>
      </c>
      <c r="E50484" s="2"/>
      <c r="F50484" s="2"/>
      <c r="G50484" s="2"/>
      <c r="H50484" s="2"/>
    </row>
    <row r="50485" spans="2:8">
      <c r="B50485" s="2" t="s">
        <v>51110</v>
      </c>
      <c r="C50485" s="2">
        <v>26</v>
      </c>
      <c r="D50485" s="2" t="s">
        <v>641</v>
      </c>
      <c r="E50485" s="2"/>
      <c r="F50485" s="2"/>
      <c r="G50485" s="2"/>
      <c r="H50485" s="2"/>
    </row>
    <row r="50486" spans="2:8">
      <c r="B50486" s="2" t="s">
        <v>51111</v>
      </c>
      <c r="C50486" s="2">
        <v>19</v>
      </c>
      <c r="D50486" s="2" t="s">
        <v>641</v>
      </c>
      <c r="E50486" s="2"/>
      <c r="F50486" s="2"/>
      <c r="G50486" s="2"/>
      <c r="H50486" s="2"/>
    </row>
    <row r="50487" spans="2:8">
      <c r="B50487" s="2" t="s">
        <v>51112</v>
      </c>
      <c r="C50487" s="2">
        <v>28</v>
      </c>
      <c r="D50487" s="2" t="s">
        <v>641</v>
      </c>
      <c r="E50487" s="2"/>
      <c r="F50487" s="2"/>
      <c r="G50487" s="2"/>
      <c r="H50487" s="2"/>
    </row>
    <row r="50488" spans="2:8">
      <c r="B50488" s="2" t="s">
        <v>51113</v>
      </c>
      <c r="C50488" s="2">
        <v>29</v>
      </c>
      <c r="D50488" s="2" t="s">
        <v>641</v>
      </c>
      <c r="E50488" s="2"/>
      <c r="F50488" s="2"/>
      <c r="G50488" s="2"/>
      <c r="H50488" s="2"/>
    </row>
    <row r="50489" spans="2:8">
      <c r="B50489" s="2" t="s">
        <v>51114</v>
      </c>
      <c r="C50489" s="2">
        <v>24</v>
      </c>
      <c r="D50489" s="2" t="s">
        <v>641</v>
      </c>
      <c r="E50489" s="2"/>
      <c r="F50489" s="2"/>
      <c r="G50489" s="2"/>
      <c r="H50489" s="2"/>
    </row>
    <row r="50490" spans="2:8">
      <c r="B50490" s="2" t="s">
        <v>51115</v>
      </c>
      <c r="C50490" s="2">
        <v>11</v>
      </c>
      <c r="D50490" s="2" t="s">
        <v>641</v>
      </c>
      <c r="E50490" s="2"/>
      <c r="F50490" s="2"/>
      <c r="G50490" s="2"/>
      <c r="H50490" s="2"/>
    </row>
    <row r="50491" spans="2:8">
      <c r="B50491" s="2" t="s">
        <v>51116</v>
      </c>
      <c r="C50491" s="2">
        <v>35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51117</v>
      </c>
      <c r="C50492" s="2">
        <v>38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51118</v>
      </c>
      <c r="C50493" s="2">
        <v>30</v>
      </c>
      <c r="D50493" s="2" t="s">
        <v>641</v>
      </c>
      <c r="E50493" s="2"/>
      <c r="F50493" s="2"/>
      <c r="G50493" s="2"/>
      <c r="H50493" s="2"/>
    </row>
    <row r="50494" spans="2:8">
      <c r="B50494" s="2" t="s">
        <v>51119</v>
      </c>
      <c r="C50494" s="2">
        <v>32</v>
      </c>
      <c r="D50494" s="2" t="s">
        <v>641</v>
      </c>
      <c r="E50494" s="2"/>
      <c r="F50494" s="2"/>
      <c r="G50494" s="2"/>
      <c r="H50494" s="2"/>
    </row>
    <row r="50495" spans="2:8">
      <c r="B50495" s="2" t="s">
        <v>51120</v>
      </c>
      <c r="C50495" s="2">
        <v>31</v>
      </c>
      <c r="D50495" s="2" t="s">
        <v>641</v>
      </c>
      <c r="E50495" s="2"/>
      <c r="F50495" s="2"/>
      <c r="G50495" s="2"/>
      <c r="H50495" s="2"/>
    </row>
    <row r="50496" spans="2:8">
      <c r="B50496" s="2" t="s">
        <v>51121</v>
      </c>
      <c r="C50496" s="2">
        <v>29</v>
      </c>
      <c r="D50496" s="2" t="s">
        <v>641</v>
      </c>
      <c r="E50496" s="2"/>
      <c r="F50496" s="2"/>
      <c r="G50496" s="2"/>
      <c r="H50496" s="2"/>
    </row>
    <row r="50497" spans="2:8">
      <c r="B50497" s="2" t="s">
        <v>51122</v>
      </c>
      <c r="C50497" s="2">
        <v>28</v>
      </c>
      <c r="D50497" s="2" t="s">
        <v>641</v>
      </c>
      <c r="E50497" s="2"/>
      <c r="F50497" s="2"/>
      <c r="G50497" s="2"/>
      <c r="H50497" s="2"/>
    </row>
    <row r="50498" spans="2:8">
      <c r="B50498" s="2" t="s">
        <v>51123</v>
      </c>
      <c r="C50498" s="2">
        <v>26</v>
      </c>
      <c r="D50498" s="2" t="s">
        <v>641</v>
      </c>
      <c r="E50498" s="2"/>
      <c r="F50498" s="2"/>
      <c r="G50498" s="2"/>
      <c r="H50498" s="2"/>
    </row>
    <row r="50499" spans="2:8">
      <c r="B50499" s="2" t="s">
        <v>51124</v>
      </c>
      <c r="C50499" s="2">
        <v>20</v>
      </c>
      <c r="D50499" s="2" t="s">
        <v>641</v>
      </c>
      <c r="E50499" s="2"/>
      <c r="F50499" s="2"/>
      <c r="G50499" s="2"/>
      <c r="H50499" s="2"/>
    </row>
    <row r="50500" spans="2:8">
      <c r="B50500" s="2" t="s">
        <v>51125</v>
      </c>
      <c r="C50500" s="2">
        <v>39</v>
      </c>
      <c r="D50500" s="2" t="s">
        <v>641</v>
      </c>
      <c r="E50500" s="2"/>
      <c r="F50500" s="2"/>
      <c r="G50500" s="2"/>
      <c r="H50500" s="2"/>
    </row>
    <row r="50501" spans="2:8">
      <c r="B50501" s="2" t="s">
        <v>51126</v>
      </c>
      <c r="C50501" s="2">
        <v>38</v>
      </c>
      <c r="D50501" s="2" t="s">
        <v>641</v>
      </c>
      <c r="E50501" s="2"/>
      <c r="F50501" s="2"/>
      <c r="G50501" s="2"/>
      <c r="H50501" s="2"/>
    </row>
    <row r="50502" spans="2:8">
      <c r="B50502" s="2" t="s">
        <v>51127</v>
      </c>
      <c r="C50502" s="2">
        <v>37</v>
      </c>
      <c r="D50502" s="2" t="s">
        <v>641</v>
      </c>
      <c r="E50502" s="2"/>
      <c r="F50502" s="2"/>
      <c r="G50502" s="2"/>
      <c r="H50502" s="2"/>
    </row>
    <row r="50503" spans="2:8">
      <c r="B50503" s="2" t="s">
        <v>51128</v>
      </c>
      <c r="C50503" s="2">
        <v>33</v>
      </c>
      <c r="D50503" s="2" t="s">
        <v>641</v>
      </c>
      <c r="E50503" s="2"/>
      <c r="F50503" s="2"/>
      <c r="G50503" s="2"/>
      <c r="H50503" s="2"/>
    </row>
    <row r="50504" spans="2:8">
      <c r="B50504" s="2" t="s">
        <v>51129</v>
      </c>
      <c r="C50504" s="2">
        <v>16</v>
      </c>
      <c r="D50504" s="2" t="s">
        <v>641</v>
      </c>
      <c r="E50504" s="2"/>
      <c r="F50504" s="2"/>
      <c r="G50504" s="2"/>
      <c r="H50504" s="2"/>
    </row>
    <row r="50505" spans="2:8">
      <c r="B50505" s="2" t="s">
        <v>51130</v>
      </c>
      <c r="C50505" s="2">
        <v>19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51131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51132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51133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51134</v>
      </c>
      <c r="C50509" s="2">
        <v>26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51135</v>
      </c>
      <c r="C50510" s="2">
        <v>17</v>
      </c>
      <c r="D50510" s="2" t="s">
        <v>641</v>
      </c>
      <c r="E50510" s="2"/>
      <c r="F50510" s="2"/>
      <c r="G50510" s="2"/>
      <c r="H50510" s="2"/>
    </row>
    <row r="50511" spans="2:8">
      <c r="B50511" s="2" t="s">
        <v>51136</v>
      </c>
      <c r="C50511" s="2">
        <v>18</v>
      </c>
      <c r="D50511" s="2" t="s">
        <v>641</v>
      </c>
      <c r="E50511" s="2"/>
      <c r="F50511" s="2"/>
      <c r="G50511" s="2"/>
      <c r="H50511" s="2"/>
    </row>
    <row r="50512" spans="2:8">
      <c r="B50512" s="2" t="s">
        <v>51137</v>
      </c>
      <c r="C50512" s="2">
        <v>18</v>
      </c>
      <c r="D50512" s="2" t="s">
        <v>641</v>
      </c>
      <c r="E50512" s="2"/>
      <c r="F50512" s="2"/>
      <c r="G50512" s="2"/>
      <c r="H50512" s="2"/>
    </row>
    <row r="50513" spans="2:8">
      <c r="B50513" s="2" t="s">
        <v>51138</v>
      </c>
      <c r="C50513" s="2">
        <v>18</v>
      </c>
      <c r="D50513" s="2" t="s">
        <v>641</v>
      </c>
      <c r="E50513" s="2"/>
      <c r="F50513" s="2"/>
      <c r="G50513" s="2"/>
      <c r="H50513" s="2"/>
    </row>
    <row r="50514" spans="2:8">
      <c r="B50514" s="2" t="s">
        <v>51139</v>
      </c>
      <c r="C50514" s="2">
        <v>18</v>
      </c>
      <c r="D50514" s="2" t="s">
        <v>641</v>
      </c>
      <c r="E50514" s="2"/>
      <c r="F50514" s="2"/>
      <c r="G50514" s="2"/>
      <c r="H50514" s="2"/>
    </row>
    <row r="50515" spans="2:8">
      <c r="B50515" s="2" t="s">
        <v>51140</v>
      </c>
      <c r="C50515" s="2">
        <v>18</v>
      </c>
      <c r="D50515" s="2" t="s">
        <v>641</v>
      </c>
      <c r="E50515" s="2"/>
      <c r="F50515" s="2"/>
      <c r="G50515" s="2"/>
      <c r="H50515" s="2"/>
    </row>
    <row r="50516" spans="2:8">
      <c r="B50516" s="2" t="s">
        <v>51141</v>
      </c>
      <c r="C50516" s="2">
        <v>18</v>
      </c>
      <c r="D50516" s="2" t="s">
        <v>641</v>
      </c>
      <c r="E50516" s="2"/>
      <c r="F50516" s="2"/>
      <c r="G50516" s="2"/>
      <c r="H50516" s="2"/>
    </row>
    <row r="50517" spans="2:8">
      <c r="B50517" s="2" t="s">
        <v>51142</v>
      </c>
      <c r="C50517" s="2">
        <v>18</v>
      </c>
      <c r="D50517" s="2" t="s">
        <v>641</v>
      </c>
      <c r="E50517" s="2"/>
      <c r="F50517" s="2"/>
      <c r="G50517" s="2"/>
      <c r="H50517" s="2"/>
    </row>
    <row r="50518" spans="2:8">
      <c r="B50518" s="2" t="s">
        <v>51143</v>
      </c>
      <c r="C50518" s="2">
        <v>18</v>
      </c>
      <c r="D50518" s="2" t="s">
        <v>641</v>
      </c>
      <c r="E50518" s="2"/>
      <c r="F50518" s="2"/>
      <c r="G50518" s="2"/>
      <c r="H50518" s="2"/>
    </row>
    <row r="50519" spans="2:8">
      <c r="B50519" s="2" t="s">
        <v>51144</v>
      </c>
      <c r="C50519" s="2">
        <v>18</v>
      </c>
      <c r="D50519" s="2" t="s">
        <v>641</v>
      </c>
      <c r="E50519" s="2"/>
      <c r="F50519" s="2"/>
      <c r="G50519" s="2"/>
      <c r="H50519" s="2"/>
    </row>
    <row r="50520" spans="2:8">
      <c r="B50520" s="2" t="s">
        <v>51145</v>
      </c>
      <c r="C50520" s="2">
        <v>17</v>
      </c>
      <c r="D50520" s="2" t="s">
        <v>641</v>
      </c>
      <c r="E50520" s="2"/>
      <c r="F50520" s="2"/>
      <c r="G50520" s="2"/>
      <c r="H50520" s="2"/>
    </row>
    <row r="50521" spans="2:8">
      <c r="B50521" s="2" t="s">
        <v>51146</v>
      </c>
      <c r="C50521" s="2">
        <v>15</v>
      </c>
      <c r="D50521" s="2" t="s">
        <v>641</v>
      </c>
      <c r="E50521" s="2"/>
      <c r="F50521" s="2"/>
      <c r="G50521" s="2"/>
      <c r="H50521" s="2"/>
    </row>
    <row r="50522" spans="2:8">
      <c r="B50522" s="2" t="s">
        <v>51147</v>
      </c>
      <c r="C50522" s="2">
        <v>12</v>
      </c>
      <c r="D50522" s="2" t="s">
        <v>641</v>
      </c>
      <c r="E50522" s="2"/>
      <c r="F50522" s="2"/>
      <c r="G50522" s="2"/>
      <c r="H50522" s="2"/>
    </row>
    <row r="50523" spans="2:8">
      <c r="B50523" s="2" t="s">
        <v>51148</v>
      </c>
      <c r="C50523" s="2">
        <v>25</v>
      </c>
      <c r="D50523" s="2" t="s">
        <v>641</v>
      </c>
      <c r="E50523" s="2"/>
      <c r="F50523" s="2"/>
      <c r="G50523" s="2"/>
      <c r="H50523" s="2"/>
    </row>
    <row r="50524" spans="2:8">
      <c r="B50524" s="2" t="s">
        <v>51149</v>
      </c>
      <c r="C50524" s="2">
        <v>26</v>
      </c>
      <c r="D50524" s="2" t="s">
        <v>641</v>
      </c>
      <c r="E50524" s="2"/>
      <c r="F50524" s="2"/>
      <c r="G50524" s="2"/>
      <c r="H50524" s="2"/>
    </row>
    <row r="50525" spans="2:8">
      <c r="B50525" s="2" t="s">
        <v>51150</v>
      </c>
      <c r="C50525" s="2">
        <v>25</v>
      </c>
      <c r="D50525" s="2" t="s">
        <v>641</v>
      </c>
      <c r="E50525" s="2"/>
      <c r="F50525" s="2"/>
      <c r="G50525" s="2"/>
      <c r="H50525" s="2"/>
    </row>
    <row r="50526" spans="2:8">
      <c r="B50526" s="2" t="s">
        <v>51151</v>
      </c>
      <c r="C50526" s="2">
        <v>25</v>
      </c>
      <c r="D50526" s="2" t="s">
        <v>641</v>
      </c>
      <c r="E50526" s="2"/>
      <c r="F50526" s="2"/>
      <c r="G50526" s="2"/>
      <c r="H50526" s="2"/>
    </row>
    <row r="50527" spans="2:8">
      <c r="B50527" s="2" t="s">
        <v>51152</v>
      </c>
      <c r="C50527" s="2">
        <v>25</v>
      </c>
      <c r="D50527" s="2" t="s">
        <v>641</v>
      </c>
      <c r="E50527" s="2"/>
      <c r="F50527" s="2"/>
      <c r="G50527" s="2"/>
      <c r="H50527" s="2"/>
    </row>
    <row r="50528" spans="2:8">
      <c r="B50528" s="2" t="s">
        <v>51153</v>
      </c>
      <c r="C50528" s="2">
        <v>24</v>
      </c>
      <c r="D50528" s="2" t="s">
        <v>641</v>
      </c>
      <c r="E50528" s="2"/>
      <c r="F50528" s="2"/>
      <c r="G50528" s="2"/>
      <c r="H50528" s="2"/>
    </row>
    <row r="50529" spans="2:8">
      <c r="B50529" s="2" t="s">
        <v>51154</v>
      </c>
      <c r="C50529" s="2">
        <v>22</v>
      </c>
      <c r="D50529" s="2" t="s">
        <v>641</v>
      </c>
      <c r="E50529" s="2"/>
      <c r="F50529" s="2"/>
      <c r="G50529" s="2"/>
      <c r="H50529" s="2"/>
    </row>
    <row r="50530" spans="2:8">
      <c r="B50530" s="2" t="s">
        <v>51155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51156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51157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51158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51159</v>
      </c>
      <c r="C50534" s="2">
        <v>30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51160</v>
      </c>
      <c r="C50535" s="2">
        <v>30</v>
      </c>
      <c r="D50535" s="2" t="s">
        <v>641</v>
      </c>
      <c r="E50535" s="2"/>
      <c r="F50535" s="2"/>
      <c r="G50535" s="2"/>
      <c r="H50535" s="2"/>
    </row>
    <row r="50536" spans="2:8">
      <c r="B50536" s="2" t="s">
        <v>51161</v>
      </c>
      <c r="C50536" s="2">
        <v>30</v>
      </c>
      <c r="D50536" s="2" t="s">
        <v>641</v>
      </c>
      <c r="E50536" s="2"/>
      <c r="F50536" s="2"/>
      <c r="G50536" s="2"/>
      <c r="H50536" s="2"/>
    </row>
    <row r="50537" spans="2:8">
      <c r="B50537" s="2" t="s">
        <v>51162</v>
      </c>
      <c r="C50537" s="2">
        <v>29</v>
      </c>
      <c r="D50537" s="2" t="s">
        <v>641</v>
      </c>
      <c r="E50537" s="2"/>
      <c r="F50537" s="2"/>
      <c r="G50537" s="2"/>
      <c r="H50537" s="2"/>
    </row>
    <row r="50538" spans="2:8">
      <c r="B50538" s="2" t="s">
        <v>51163</v>
      </c>
      <c r="C50538" s="2">
        <v>29</v>
      </c>
      <c r="D50538" s="2" t="s">
        <v>641</v>
      </c>
      <c r="E50538" s="2"/>
      <c r="F50538" s="2"/>
      <c r="G50538" s="2"/>
      <c r="H50538" s="2"/>
    </row>
    <row r="50539" spans="2:8">
      <c r="B50539" s="2" t="s">
        <v>51164</v>
      </c>
      <c r="C50539" s="2">
        <v>26</v>
      </c>
      <c r="D50539" s="2" t="s">
        <v>641</v>
      </c>
      <c r="E50539" s="2"/>
      <c r="F50539" s="2"/>
      <c r="G50539" s="2"/>
      <c r="H50539" s="2"/>
    </row>
    <row r="50540" spans="2:8">
      <c r="B50540" s="2" t="s">
        <v>51165</v>
      </c>
      <c r="C50540" s="2">
        <v>24</v>
      </c>
      <c r="D50540" s="2" t="s">
        <v>641</v>
      </c>
      <c r="E50540" s="2"/>
      <c r="F50540" s="2"/>
      <c r="G50540" s="2"/>
      <c r="H50540" s="2"/>
    </row>
    <row r="50541" spans="2:8">
      <c r="B50541" s="2" t="s">
        <v>51166</v>
      </c>
      <c r="C50541" s="2">
        <v>21</v>
      </c>
      <c r="D50541" s="2" t="s">
        <v>641</v>
      </c>
      <c r="E50541" s="2"/>
      <c r="F50541" s="2"/>
      <c r="G50541" s="2"/>
      <c r="H50541" s="2"/>
    </row>
    <row r="50542" spans="2:8">
      <c r="B50542" s="2" t="s">
        <v>51167</v>
      </c>
      <c r="C50542" s="2">
        <v>10</v>
      </c>
      <c r="D50542" s="2" t="s">
        <v>641</v>
      </c>
      <c r="E50542" s="2"/>
      <c r="F50542" s="2"/>
      <c r="G50542" s="2"/>
      <c r="H50542" s="2"/>
    </row>
    <row r="50543" spans="2:8">
      <c r="B50543" s="2" t="s">
        <v>51168</v>
      </c>
      <c r="C50543" s="2">
        <v>39</v>
      </c>
      <c r="D50543" s="2" t="s">
        <v>641</v>
      </c>
      <c r="E50543" s="2"/>
      <c r="F50543" s="2"/>
      <c r="G50543" s="2"/>
      <c r="H50543" s="2"/>
    </row>
    <row r="50544" spans="2:8">
      <c r="B50544" s="2" t="s">
        <v>51169</v>
      </c>
      <c r="C50544" s="2">
        <v>41</v>
      </c>
      <c r="D50544" s="2" t="s">
        <v>641</v>
      </c>
      <c r="E50544" s="2"/>
      <c r="F50544" s="2"/>
      <c r="G50544" s="2"/>
      <c r="H50544" s="2"/>
    </row>
    <row r="50545" spans="2:8">
      <c r="B50545" s="2" t="s">
        <v>51170</v>
      </c>
      <c r="C50545" s="2">
        <v>39</v>
      </c>
      <c r="D50545" s="2" t="s">
        <v>641</v>
      </c>
      <c r="E50545" s="2"/>
      <c r="F50545" s="2"/>
      <c r="G50545" s="2"/>
      <c r="H50545" s="2"/>
    </row>
    <row r="50546" spans="2:8">
      <c r="B50546" s="2" t="s">
        <v>51171</v>
      </c>
      <c r="C50546" s="2">
        <v>35</v>
      </c>
      <c r="D50546" s="2" t="s">
        <v>641</v>
      </c>
      <c r="E50546" s="2"/>
      <c r="F50546" s="2"/>
      <c r="G50546" s="2"/>
      <c r="H50546" s="2"/>
    </row>
    <row r="50547" spans="2:8">
      <c r="B50547" s="2" t="s">
        <v>51172</v>
      </c>
      <c r="C50547" s="2">
        <v>27</v>
      </c>
      <c r="D50547" s="2" t="s">
        <v>641</v>
      </c>
      <c r="E50547" s="2"/>
      <c r="F50547" s="2"/>
      <c r="G50547" s="2"/>
      <c r="H50547" s="2"/>
    </row>
    <row r="50548" spans="2:8">
      <c r="B50548" s="2" t="s">
        <v>51173</v>
      </c>
      <c r="C50548" s="2">
        <v>30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51174</v>
      </c>
      <c r="C50549" s="2">
        <v>37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51175</v>
      </c>
      <c r="C50550" s="2">
        <v>37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51176</v>
      </c>
      <c r="C50551" s="2">
        <v>33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51177</v>
      </c>
      <c r="C50552" s="2">
        <v>31</v>
      </c>
      <c r="D50552" s="2" t="s">
        <v>641</v>
      </c>
      <c r="E50552" s="2"/>
      <c r="F50552" s="2"/>
      <c r="G50552" s="2"/>
      <c r="H50552" s="2"/>
    </row>
    <row r="50553" spans="2:8">
      <c r="B50553" s="2" t="s">
        <v>51178</v>
      </c>
      <c r="C50553" s="2">
        <v>32</v>
      </c>
      <c r="D50553" s="2" t="s">
        <v>641</v>
      </c>
      <c r="E50553" s="2"/>
      <c r="F50553" s="2"/>
      <c r="G50553" s="2"/>
      <c r="H50553" s="2"/>
    </row>
    <row r="50554" spans="2:8">
      <c r="B50554" s="2" t="s">
        <v>51179</v>
      </c>
      <c r="C50554" s="2">
        <v>33</v>
      </c>
      <c r="D50554" s="2" t="s">
        <v>641</v>
      </c>
      <c r="E50554" s="2"/>
      <c r="F50554" s="2"/>
      <c r="G50554" s="2"/>
      <c r="H50554" s="2"/>
    </row>
    <row r="50555" spans="2:8">
      <c r="B50555" s="2" t="s">
        <v>51180</v>
      </c>
      <c r="C50555" s="2">
        <v>32</v>
      </c>
      <c r="D50555" s="2" t="s">
        <v>641</v>
      </c>
      <c r="E50555" s="2"/>
      <c r="F50555" s="2"/>
      <c r="G50555" s="2"/>
      <c r="H50555" s="2"/>
    </row>
    <row r="50556" spans="2:8">
      <c r="B50556" s="2" t="s">
        <v>51181</v>
      </c>
      <c r="C50556" s="2">
        <v>30</v>
      </c>
      <c r="D50556" s="2" t="s">
        <v>641</v>
      </c>
      <c r="E50556" s="2"/>
      <c r="F50556" s="2"/>
      <c r="G50556" s="2"/>
      <c r="H50556" s="2"/>
    </row>
    <row r="50557" spans="2:8">
      <c r="B50557" s="2" t="s">
        <v>51182</v>
      </c>
      <c r="C50557" s="2">
        <v>28</v>
      </c>
      <c r="D50557" s="2" t="s">
        <v>641</v>
      </c>
      <c r="E50557" s="2"/>
      <c r="F50557" s="2"/>
      <c r="G50557" s="2"/>
      <c r="H50557" s="2"/>
    </row>
    <row r="50558" spans="2:8">
      <c r="B50558" s="2" t="s">
        <v>51183</v>
      </c>
      <c r="C50558" s="2">
        <v>20</v>
      </c>
      <c r="D50558" s="2" t="s">
        <v>641</v>
      </c>
      <c r="E50558" s="2"/>
      <c r="F50558" s="2"/>
      <c r="G50558" s="2"/>
      <c r="H50558" s="2"/>
    </row>
    <row r="50559" spans="2:8">
      <c r="B50559" s="2" t="s">
        <v>51184</v>
      </c>
      <c r="C50559" s="2">
        <v>29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51185</v>
      </c>
      <c r="C50560" s="2">
        <v>28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51186</v>
      </c>
      <c r="C50561" s="2">
        <v>24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51187</v>
      </c>
      <c r="C50562" s="2">
        <v>16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51188</v>
      </c>
      <c r="C50563" s="2">
        <v>26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51189</v>
      </c>
      <c r="C50564" s="2">
        <v>23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51190</v>
      </c>
      <c r="C50565" s="2">
        <v>19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51191</v>
      </c>
      <c r="C50566" s="2">
        <v>15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51192</v>
      </c>
      <c r="C50567" s="2">
        <v>20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51193</v>
      </c>
      <c r="C50568" s="2">
        <v>23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51194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51195</v>
      </c>
      <c r="C50570" s="2">
        <v>28</v>
      </c>
      <c r="D50570" s="2" t="s">
        <v>641</v>
      </c>
      <c r="E50570" s="2"/>
      <c r="F50570" s="2"/>
      <c r="G50570" s="2"/>
      <c r="H50570" s="2"/>
    </row>
    <row r="50571" spans="2:8">
      <c r="B50571" s="2" t="s">
        <v>51196</v>
      </c>
      <c r="C50571" s="2">
        <v>31</v>
      </c>
      <c r="D50571" s="2" t="s">
        <v>641</v>
      </c>
      <c r="E50571" s="2"/>
      <c r="F50571" s="2"/>
      <c r="G50571" s="2"/>
      <c r="H50571" s="2"/>
    </row>
    <row r="50572" spans="2:8">
      <c r="B50572" s="2" t="s">
        <v>51197</v>
      </c>
      <c r="C50572" s="2">
        <v>32</v>
      </c>
      <c r="D50572" s="2" t="s">
        <v>641</v>
      </c>
      <c r="E50572" s="2"/>
      <c r="F50572" s="2"/>
      <c r="G50572" s="2"/>
      <c r="H50572" s="2"/>
    </row>
    <row r="50573" spans="2:8">
      <c r="B50573" s="2" t="s">
        <v>51198</v>
      </c>
      <c r="C50573" s="2">
        <v>30</v>
      </c>
      <c r="D50573" s="2" t="s">
        <v>641</v>
      </c>
      <c r="E50573" s="2"/>
      <c r="F50573" s="2"/>
      <c r="G50573" s="2"/>
      <c r="H50573" s="2"/>
    </row>
    <row r="50574" spans="2:8">
      <c r="B50574" s="2" t="s">
        <v>51199</v>
      </c>
      <c r="C50574" s="2">
        <v>28</v>
      </c>
      <c r="D50574" s="2" t="s">
        <v>641</v>
      </c>
      <c r="E50574" s="2"/>
      <c r="F50574" s="2"/>
      <c r="G50574" s="2"/>
      <c r="H50574" s="2"/>
    </row>
    <row r="50575" spans="2:8">
      <c r="B50575" s="2" t="s">
        <v>51200</v>
      </c>
      <c r="C50575" s="2">
        <v>24</v>
      </c>
      <c r="D50575" s="2" t="s">
        <v>641</v>
      </c>
      <c r="E50575" s="2"/>
      <c r="F50575" s="2"/>
      <c r="G50575" s="2"/>
      <c r="H50575" s="2"/>
    </row>
    <row r="50576" spans="2:8">
      <c r="B50576" s="2" t="s">
        <v>51201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51202</v>
      </c>
      <c r="C50577" s="2">
        <v>24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51203</v>
      </c>
      <c r="C50578" s="2">
        <v>22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51204</v>
      </c>
      <c r="C50579" s="2">
        <v>35</v>
      </c>
      <c r="D50579" s="2" t="s">
        <v>641</v>
      </c>
      <c r="E50579" s="2"/>
      <c r="F50579" s="2"/>
      <c r="G50579" s="2"/>
      <c r="H50579" s="2"/>
    </row>
    <row r="50580" spans="2:8">
      <c r="B50580" s="2" t="s">
        <v>51205</v>
      </c>
      <c r="C50580" s="2">
        <v>37</v>
      </c>
      <c r="D50580" s="2" t="s">
        <v>641</v>
      </c>
      <c r="E50580" s="2"/>
      <c r="F50580" s="2"/>
      <c r="G50580" s="2"/>
      <c r="H50580" s="2"/>
    </row>
    <row r="50581" spans="2:8">
      <c r="B50581" s="2" t="s">
        <v>51206</v>
      </c>
      <c r="C50581" s="2">
        <v>34</v>
      </c>
      <c r="D50581" s="2" t="s">
        <v>641</v>
      </c>
      <c r="E50581" s="2"/>
      <c r="F50581" s="2"/>
      <c r="G50581" s="2"/>
      <c r="H50581" s="2"/>
    </row>
    <row r="50582" spans="2:8">
      <c r="B50582" s="2" t="s">
        <v>51207</v>
      </c>
      <c r="C50582" s="2">
        <v>18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51208</v>
      </c>
      <c r="C50583" s="2">
        <v>27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51209</v>
      </c>
      <c r="C50584" s="2">
        <v>27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51210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51211</v>
      </c>
      <c r="C50586" s="2">
        <v>24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51212</v>
      </c>
      <c r="C50587" s="2">
        <v>13</v>
      </c>
      <c r="D50587" s="2" t="s">
        <v>641</v>
      </c>
      <c r="E50587" s="2"/>
      <c r="F50587" s="2"/>
      <c r="G50587" s="2"/>
      <c r="H50587" s="2"/>
    </row>
    <row r="50588" spans="2:8">
      <c r="B50588" s="2" t="s">
        <v>51213</v>
      </c>
      <c r="C50588" s="2">
        <v>17</v>
      </c>
      <c r="D50588" s="2" t="s">
        <v>641</v>
      </c>
      <c r="E50588" s="2"/>
      <c r="F50588" s="2"/>
      <c r="G50588" s="2"/>
      <c r="H50588" s="2"/>
    </row>
    <row r="50589" spans="2:8">
      <c r="B50589" s="2" t="s">
        <v>51214</v>
      </c>
      <c r="C50589" s="2">
        <v>22</v>
      </c>
      <c r="D50589" s="2" t="s">
        <v>641</v>
      </c>
      <c r="E50589" s="2"/>
      <c r="F50589" s="2"/>
      <c r="G50589" s="2"/>
      <c r="H50589" s="2"/>
    </row>
    <row r="50590" spans="2:8">
      <c r="B50590" s="2" t="s">
        <v>51215</v>
      </c>
      <c r="C50590" s="2">
        <v>25</v>
      </c>
      <c r="D50590" s="2" t="s">
        <v>641</v>
      </c>
      <c r="E50590" s="2"/>
      <c r="F50590" s="2"/>
      <c r="G50590" s="2"/>
      <c r="H50590" s="2"/>
    </row>
    <row r="50591" spans="2:8">
      <c r="B50591" s="2" t="s">
        <v>51216</v>
      </c>
      <c r="C50591" s="2">
        <v>25</v>
      </c>
      <c r="D50591" s="2" t="s">
        <v>641</v>
      </c>
      <c r="E50591" s="2"/>
      <c r="F50591" s="2"/>
      <c r="G50591" s="2"/>
      <c r="H50591" s="2"/>
    </row>
    <row r="50592" spans="2:8">
      <c r="B50592" s="2" t="s">
        <v>51217</v>
      </c>
      <c r="C50592" s="2">
        <v>24</v>
      </c>
      <c r="D50592" s="2" t="s">
        <v>641</v>
      </c>
      <c r="E50592" s="2"/>
      <c r="F50592" s="2"/>
      <c r="G50592" s="2"/>
      <c r="H50592" s="2"/>
    </row>
    <row r="50593" spans="2:8">
      <c r="B50593" s="2" t="s">
        <v>51218</v>
      </c>
      <c r="C50593" s="2">
        <v>20</v>
      </c>
      <c r="D50593" s="2" t="s">
        <v>641</v>
      </c>
      <c r="E50593" s="2"/>
      <c r="F50593" s="2"/>
      <c r="G50593" s="2"/>
      <c r="H50593" s="2"/>
    </row>
    <row r="50594" spans="2:8">
      <c r="B50594" s="2" t="s">
        <v>51219</v>
      </c>
      <c r="C50594" s="2">
        <v>14</v>
      </c>
      <c r="D50594" s="2" t="s">
        <v>641</v>
      </c>
      <c r="E50594" s="2"/>
      <c r="F50594" s="2"/>
      <c r="G50594" s="2"/>
      <c r="H50594" s="2"/>
    </row>
    <row r="50595" spans="2:8">
      <c r="B50595" s="2" t="s">
        <v>51220</v>
      </c>
      <c r="C50595" s="2">
        <v>29</v>
      </c>
      <c r="D50595" s="2" t="s">
        <v>641</v>
      </c>
      <c r="E50595" s="2"/>
      <c r="F50595" s="2"/>
      <c r="G50595" s="2"/>
      <c r="H50595" s="2"/>
    </row>
    <row r="50596" spans="2:8">
      <c r="B50596" s="2" t="s">
        <v>51221</v>
      </c>
      <c r="C50596" s="2">
        <v>32</v>
      </c>
      <c r="D50596" s="2" t="s">
        <v>641</v>
      </c>
      <c r="E50596" s="2"/>
      <c r="F50596" s="2"/>
      <c r="G50596" s="2"/>
      <c r="H50596" s="2"/>
    </row>
    <row r="50597" spans="2:8">
      <c r="B50597" s="2" t="s">
        <v>51222</v>
      </c>
      <c r="C50597" s="2">
        <v>33</v>
      </c>
      <c r="D50597" s="2" t="s">
        <v>641</v>
      </c>
      <c r="E50597" s="2"/>
      <c r="F50597" s="2"/>
      <c r="G50597" s="2"/>
      <c r="H50597" s="2"/>
    </row>
    <row r="50598" spans="2:8">
      <c r="B50598" s="2" t="s">
        <v>51223</v>
      </c>
      <c r="C50598" s="2">
        <v>32</v>
      </c>
      <c r="D50598" s="2" t="s">
        <v>641</v>
      </c>
      <c r="E50598" s="2"/>
      <c r="F50598" s="2"/>
      <c r="G50598" s="2"/>
      <c r="H50598" s="2"/>
    </row>
    <row r="50599" spans="2:8">
      <c r="B50599" s="2" t="s">
        <v>51224</v>
      </c>
      <c r="C50599" s="2">
        <v>30</v>
      </c>
      <c r="D50599" s="2" t="s">
        <v>641</v>
      </c>
      <c r="E50599" s="2"/>
      <c r="F50599" s="2"/>
      <c r="G50599" s="2"/>
      <c r="H50599" s="2"/>
    </row>
    <row r="50600" spans="2:8">
      <c r="B50600" s="2" t="s">
        <v>51225</v>
      </c>
      <c r="C50600" s="2">
        <v>24</v>
      </c>
      <c r="D50600" s="2" t="s">
        <v>641</v>
      </c>
      <c r="E50600" s="2"/>
      <c r="F50600" s="2"/>
      <c r="G50600" s="2"/>
      <c r="H50600" s="2"/>
    </row>
    <row r="50601" spans="2:8">
      <c r="B50601" s="2" t="s">
        <v>51226</v>
      </c>
      <c r="C50601" s="2">
        <v>26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51227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51228</v>
      </c>
      <c r="C50603" s="2">
        <v>30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51229</v>
      </c>
      <c r="C50604" s="2">
        <v>29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51230</v>
      </c>
      <c r="C50605" s="2">
        <v>28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51231</v>
      </c>
      <c r="C50606" s="2">
        <v>19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51232</v>
      </c>
      <c r="C50607" s="2">
        <v>28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51233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51234</v>
      </c>
      <c r="C50609" s="2">
        <v>30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51235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51236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51237</v>
      </c>
      <c r="C50612" s="2">
        <v>19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51238</v>
      </c>
      <c r="C50613" s="2">
        <v>21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51239</v>
      </c>
      <c r="C50614" s="2">
        <v>27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51240</v>
      </c>
      <c r="C50615" s="2">
        <v>30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51241</v>
      </c>
      <c r="C50616" s="2">
        <v>31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51242</v>
      </c>
      <c r="C50617" s="2">
        <v>34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51243</v>
      </c>
      <c r="C50618" s="2">
        <v>36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51244</v>
      </c>
      <c r="C50619" s="2">
        <v>36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51245</v>
      </c>
      <c r="C50620" s="2">
        <v>17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51246</v>
      </c>
      <c r="C50621" s="2">
        <v>21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51247</v>
      </c>
      <c r="C50622" s="2">
        <v>28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51248</v>
      </c>
      <c r="C50623" s="2">
        <v>30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51249</v>
      </c>
      <c r="C50624" s="2">
        <v>33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51250</v>
      </c>
      <c r="C50625" s="2">
        <v>32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51251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51252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51253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51254</v>
      </c>
      <c r="C50629" s="2">
        <v>23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51255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51256</v>
      </c>
      <c r="C50631" s="2">
        <v>22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51257</v>
      </c>
      <c r="C50632" s="2">
        <v>38</v>
      </c>
      <c r="D50632" s="2" t="s">
        <v>641</v>
      </c>
      <c r="E50632" s="2"/>
      <c r="F50632" s="2"/>
      <c r="G50632" s="2"/>
      <c r="H50632" s="2"/>
    </row>
    <row r="50633" spans="2:8">
      <c r="B50633" s="2" t="s">
        <v>51258</v>
      </c>
      <c r="C50633" s="2">
        <v>39</v>
      </c>
      <c r="D50633" s="2" t="s">
        <v>641</v>
      </c>
      <c r="E50633" s="2"/>
      <c r="F50633" s="2"/>
      <c r="G50633" s="2"/>
      <c r="H50633" s="2"/>
    </row>
    <row r="50634" spans="2:8">
      <c r="B50634" s="2" t="s">
        <v>51259</v>
      </c>
      <c r="C50634" s="2">
        <v>39</v>
      </c>
      <c r="D50634" s="2" t="s">
        <v>641</v>
      </c>
      <c r="E50634" s="2"/>
      <c r="F50634" s="2"/>
      <c r="G50634" s="2"/>
      <c r="H50634" s="2"/>
    </row>
    <row r="50635" spans="2:8">
      <c r="B50635" s="2" t="s">
        <v>51260</v>
      </c>
      <c r="C50635" s="2">
        <v>37</v>
      </c>
      <c r="D50635" s="2" t="s">
        <v>641</v>
      </c>
      <c r="E50635" s="2"/>
      <c r="F50635" s="2"/>
      <c r="G50635" s="2"/>
      <c r="H50635" s="2"/>
    </row>
    <row r="50636" spans="2:8">
      <c r="B50636" s="2" t="s">
        <v>51261</v>
      </c>
      <c r="C50636" s="2">
        <v>31</v>
      </c>
      <c r="D50636" s="2" t="s">
        <v>641</v>
      </c>
      <c r="E50636" s="2"/>
      <c r="F50636" s="2"/>
      <c r="G50636" s="2"/>
      <c r="H50636" s="2"/>
    </row>
    <row r="50637" spans="2:8">
      <c r="B50637" s="2" t="s">
        <v>51262</v>
      </c>
      <c r="C50637" s="2">
        <v>38</v>
      </c>
      <c r="D50637" s="2" t="s">
        <v>641</v>
      </c>
      <c r="E50637" s="2"/>
      <c r="F50637" s="2"/>
      <c r="G50637" s="2"/>
      <c r="H50637" s="2"/>
    </row>
    <row r="50638" spans="2:8">
      <c r="B50638" s="2" t="s">
        <v>51263</v>
      </c>
      <c r="C50638" s="2">
        <v>39</v>
      </c>
      <c r="D50638" s="2" t="s">
        <v>641</v>
      </c>
      <c r="E50638" s="2"/>
      <c r="F50638" s="2"/>
      <c r="G50638" s="2"/>
      <c r="H50638" s="2"/>
    </row>
    <row r="50639" spans="2:8">
      <c r="B50639" s="2" t="s">
        <v>51264</v>
      </c>
      <c r="C50639" s="2">
        <v>37</v>
      </c>
      <c r="D50639" s="2" t="s">
        <v>641</v>
      </c>
      <c r="E50639" s="2"/>
      <c r="F50639" s="2"/>
      <c r="G50639" s="2"/>
      <c r="H50639" s="2"/>
    </row>
    <row r="50640" spans="2:8">
      <c r="B50640" s="2" t="s">
        <v>51265</v>
      </c>
      <c r="C50640" s="2">
        <v>35</v>
      </c>
      <c r="D50640" s="2" t="s">
        <v>641</v>
      </c>
      <c r="E50640" s="2"/>
      <c r="F50640" s="2"/>
      <c r="G50640" s="2"/>
      <c r="H50640" s="2"/>
    </row>
    <row r="50641" spans="2:8">
      <c r="B50641" s="2" t="s">
        <v>51266</v>
      </c>
      <c r="C50641" s="2">
        <v>29</v>
      </c>
      <c r="D50641" s="2" t="s">
        <v>641</v>
      </c>
      <c r="E50641" s="2"/>
      <c r="F50641" s="2"/>
      <c r="G50641" s="2"/>
      <c r="H50641" s="2"/>
    </row>
    <row r="50642" spans="2:8">
      <c r="B50642" s="2" t="s">
        <v>51267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51268</v>
      </c>
      <c r="C50643" s="2">
        <v>33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51269</v>
      </c>
      <c r="C50644" s="2">
        <v>36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51270</v>
      </c>
      <c r="C50645" s="2">
        <v>34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51271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51272</v>
      </c>
      <c r="C50647" s="2">
        <v>14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51273</v>
      </c>
      <c r="C50648" s="2">
        <v>14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51274</v>
      </c>
      <c r="C50649" s="2">
        <v>16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51275</v>
      </c>
      <c r="C50650" s="2">
        <v>20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51276</v>
      </c>
      <c r="C50651" s="2">
        <v>29</v>
      </c>
      <c r="D50651" s="2" t="s">
        <v>641</v>
      </c>
      <c r="E50651" s="2"/>
      <c r="F50651" s="2"/>
      <c r="G50651" s="2"/>
      <c r="H50651" s="2"/>
    </row>
    <row r="50652" spans="2:8">
      <c r="B50652" s="2" t="s">
        <v>51277</v>
      </c>
      <c r="C50652" s="2">
        <v>30</v>
      </c>
      <c r="D50652" s="2" t="s">
        <v>641</v>
      </c>
      <c r="E50652" s="2"/>
      <c r="F50652" s="2"/>
      <c r="G50652" s="2"/>
      <c r="H50652" s="2"/>
    </row>
    <row r="50653" spans="2:8">
      <c r="B50653" s="2" t="s">
        <v>51278</v>
      </c>
      <c r="C50653" s="2">
        <v>30</v>
      </c>
      <c r="D50653" s="2" t="s">
        <v>641</v>
      </c>
      <c r="E50653" s="2"/>
      <c r="F50653" s="2"/>
      <c r="G50653" s="2"/>
      <c r="H50653" s="2"/>
    </row>
    <row r="50654" spans="2:8">
      <c r="B50654" s="2" t="s">
        <v>51279</v>
      </c>
      <c r="C50654" s="2">
        <v>32</v>
      </c>
      <c r="D50654" s="2" t="s">
        <v>641</v>
      </c>
      <c r="E50654" s="2"/>
      <c r="F50654" s="2"/>
      <c r="G50654" s="2"/>
      <c r="H50654" s="2"/>
    </row>
    <row r="50655" spans="2:8">
      <c r="B50655" s="2" t="s">
        <v>51280</v>
      </c>
      <c r="C50655" s="2">
        <v>18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51281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51282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51283</v>
      </c>
      <c r="C50658" s="2">
        <v>30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51284</v>
      </c>
      <c r="C50659" s="2">
        <v>31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51285</v>
      </c>
      <c r="C50660" s="2">
        <v>31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51286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51287</v>
      </c>
      <c r="C50662" s="2">
        <v>30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51288</v>
      </c>
      <c r="C50663" s="2">
        <v>18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51289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51290</v>
      </c>
      <c r="C50665" s="2">
        <v>30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51291</v>
      </c>
      <c r="C50666" s="2">
        <v>30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51292</v>
      </c>
      <c r="C50667" s="2">
        <v>31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51293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51294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51295</v>
      </c>
      <c r="C50670" s="2">
        <v>31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51296</v>
      </c>
      <c r="C50671" s="2">
        <v>31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51297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51298</v>
      </c>
      <c r="C50673" s="2">
        <v>27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51299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51300</v>
      </c>
      <c r="C50675" s="2">
        <v>21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51301</v>
      </c>
      <c r="C50676" s="2">
        <v>26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51302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51303</v>
      </c>
      <c r="C50678" s="2">
        <v>31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51304</v>
      </c>
      <c r="C50679" s="2">
        <v>32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51305</v>
      </c>
      <c r="C50680" s="2">
        <v>32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51306</v>
      </c>
      <c r="C50681" s="2">
        <v>32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51307</v>
      </c>
      <c r="C50682" s="2">
        <v>34</v>
      </c>
      <c r="D50682" s="2" t="s">
        <v>641</v>
      </c>
      <c r="E50682" s="2"/>
      <c r="F50682" s="2"/>
      <c r="G50682" s="2"/>
      <c r="H50682" s="2"/>
    </row>
    <row r="50683" spans="2:8">
      <c r="B50683" s="2" t="s">
        <v>51308</v>
      </c>
      <c r="C50683" s="2">
        <v>34</v>
      </c>
      <c r="D50683" s="2" t="s">
        <v>641</v>
      </c>
      <c r="E50683" s="2"/>
      <c r="F50683" s="2"/>
      <c r="G50683" s="2"/>
      <c r="H50683" s="2"/>
    </row>
    <row r="50684" spans="2:8">
      <c r="B50684" s="2" t="s">
        <v>51309</v>
      </c>
      <c r="C50684" s="2">
        <v>32</v>
      </c>
      <c r="D50684" s="2" t="s">
        <v>641</v>
      </c>
      <c r="E50684" s="2"/>
      <c r="F50684" s="2"/>
      <c r="G50684" s="2"/>
      <c r="H50684" s="2"/>
    </row>
    <row r="50685" spans="2:8">
      <c r="B50685" s="2" t="s">
        <v>51310</v>
      </c>
      <c r="C50685" s="2">
        <v>31</v>
      </c>
      <c r="D50685" s="2" t="s">
        <v>641</v>
      </c>
      <c r="E50685" s="2"/>
      <c r="F50685" s="2"/>
      <c r="G50685" s="2"/>
      <c r="H50685" s="2"/>
    </row>
    <row r="50686" spans="2:8">
      <c r="B50686" s="2" t="s">
        <v>51311</v>
      </c>
      <c r="C50686" s="2">
        <v>28</v>
      </c>
      <c r="D50686" s="2" t="s">
        <v>641</v>
      </c>
      <c r="E50686" s="2"/>
      <c r="F50686" s="2"/>
      <c r="G50686" s="2"/>
      <c r="H50686" s="2"/>
    </row>
    <row r="50687" spans="2:8">
      <c r="B50687" s="2" t="s">
        <v>51312</v>
      </c>
      <c r="C50687" s="2">
        <v>26</v>
      </c>
      <c r="D50687" s="2" t="s">
        <v>641</v>
      </c>
      <c r="E50687" s="2"/>
      <c r="F50687" s="2"/>
      <c r="G50687" s="2"/>
      <c r="H50687" s="2"/>
    </row>
    <row r="50688" spans="2:8">
      <c r="B50688" s="2" t="s">
        <v>51313</v>
      </c>
      <c r="C50688" s="2">
        <v>18</v>
      </c>
      <c r="D50688" s="2" t="s">
        <v>641</v>
      </c>
      <c r="E50688" s="2"/>
      <c r="F50688" s="2"/>
      <c r="G50688" s="2"/>
      <c r="H50688" s="2"/>
    </row>
    <row r="50689" spans="2:8">
      <c r="B50689" s="2" t="s">
        <v>51314</v>
      </c>
      <c r="C50689" s="2">
        <v>37</v>
      </c>
      <c r="D50689" s="2" t="s">
        <v>641</v>
      </c>
      <c r="E50689" s="2"/>
      <c r="F50689" s="2"/>
      <c r="G50689" s="2"/>
      <c r="H50689" s="2"/>
    </row>
    <row r="50690" spans="2:8">
      <c r="B50690" s="2" t="s">
        <v>51315</v>
      </c>
      <c r="C50690" s="2">
        <v>36</v>
      </c>
      <c r="D50690" s="2" t="s">
        <v>641</v>
      </c>
      <c r="E50690" s="2"/>
      <c r="F50690" s="2"/>
      <c r="G50690" s="2"/>
      <c r="H50690" s="2"/>
    </row>
    <row r="50691" spans="2:8">
      <c r="B50691" s="2" t="s">
        <v>51316</v>
      </c>
      <c r="C50691" s="2">
        <v>34</v>
      </c>
      <c r="D50691" s="2" t="s">
        <v>641</v>
      </c>
      <c r="E50691" s="2"/>
      <c r="F50691" s="2"/>
      <c r="G50691" s="2"/>
      <c r="H50691" s="2"/>
    </row>
    <row r="50692" spans="2:8">
      <c r="B50692" s="2" t="s">
        <v>51317</v>
      </c>
      <c r="C50692" s="2">
        <v>32</v>
      </c>
      <c r="D50692" s="2" t="s">
        <v>641</v>
      </c>
      <c r="E50692" s="2"/>
      <c r="F50692" s="2"/>
      <c r="G50692" s="2"/>
      <c r="H50692" s="2"/>
    </row>
    <row r="50693" spans="2:8">
      <c r="B50693" s="2" t="s">
        <v>51318</v>
      </c>
      <c r="C50693" s="2">
        <v>27</v>
      </c>
      <c r="D50693" s="2" t="s">
        <v>641</v>
      </c>
      <c r="E50693" s="2"/>
      <c r="F50693" s="2"/>
      <c r="G50693" s="2"/>
      <c r="H50693" s="2"/>
    </row>
    <row r="50694" spans="2:8">
      <c r="B50694" s="2" t="s">
        <v>51319</v>
      </c>
      <c r="C50694" s="2">
        <v>20</v>
      </c>
      <c r="D50694" s="2" t="s">
        <v>641</v>
      </c>
      <c r="E50694" s="2"/>
      <c r="F50694" s="2"/>
      <c r="G50694" s="2"/>
      <c r="H50694" s="2"/>
    </row>
    <row r="50695" spans="2:8">
      <c r="B50695" s="2" t="s">
        <v>51320</v>
      </c>
      <c r="C50695" s="2">
        <v>13</v>
      </c>
      <c r="D50695" s="2" t="s">
        <v>641</v>
      </c>
      <c r="E50695" s="2"/>
      <c r="F50695" s="2"/>
      <c r="G50695" s="2"/>
      <c r="H50695" s="2"/>
    </row>
    <row r="50696" spans="2:8">
      <c r="B50696" s="2" t="s">
        <v>51321</v>
      </c>
      <c r="C50696" s="2">
        <v>33</v>
      </c>
      <c r="D50696" s="2" t="s">
        <v>641</v>
      </c>
      <c r="E50696" s="2"/>
      <c r="F50696" s="2"/>
      <c r="G50696" s="2"/>
      <c r="H50696" s="2"/>
    </row>
    <row r="50697" spans="2:8">
      <c r="B50697" s="2" t="s">
        <v>51322</v>
      </c>
      <c r="C50697" s="2">
        <v>33</v>
      </c>
      <c r="D50697" s="2" t="s">
        <v>641</v>
      </c>
      <c r="E50697" s="2"/>
      <c r="F50697" s="2"/>
      <c r="G50697" s="2"/>
      <c r="H50697" s="2"/>
    </row>
    <row r="50698" spans="2:8">
      <c r="B50698" s="2" t="s">
        <v>51323</v>
      </c>
      <c r="C50698" s="2">
        <v>33</v>
      </c>
      <c r="D50698" s="2" t="s">
        <v>641</v>
      </c>
      <c r="E50698" s="2"/>
      <c r="F50698" s="2"/>
      <c r="G50698" s="2"/>
      <c r="H50698" s="2"/>
    </row>
    <row r="50699" spans="2:8">
      <c r="B50699" s="2" t="s">
        <v>51324</v>
      </c>
      <c r="C50699" s="2">
        <v>33</v>
      </c>
      <c r="D50699" s="2" t="s">
        <v>641</v>
      </c>
      <c r="E50699" s="2"/>
      <c r="F50699" s="2"/>
      <c r="G50699" s="2"/>
      <c r="H50699" s="2"/>
    </row>
    <row r="50700" spans="2:8">
      <c r="B50700" s="2" t="s">
        <v>51325</v>
      </c>
      <c r="C50700" s="2">
        <v>31</v>
      </c>
      <c r="D50700" s="2" t="s">
        <v>641</v>
      </c>
      <c r="E50700" s="2"/>
      <c r="F50700" s="2"/>
      <c r="G50700" s="2"/>
      <c r="H50700" s="2"/>
    </row>
    <row r="50701" spans="2:8">
      <c r="B50701" s="2" t="s">
        <v>51326</v>
      </c>
      <c r="C50701" s="2">
        <v>26</v>
      </c>
      <c r="D50701" s="2" t="s">
        <v>641</v>
      </c>
      <c r="E50701" s="2"/>
      <c r="F50701" s="2"/>
      <c r="G50701" s="2"/>
      <c r="H50701" s="2"/>
    </row>
    <row r="50702" spans="2:8">
      <c r="B50702" s="2" t="s">
        <v>51327</v>
      </c>
      <c r="C50702" s="2">
        <v>19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51328</v>
      </c>
      <c r="C50703" s="2">
        <v>22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51329</v>
      </c>
      <c r="C50704" s="2">
        <v>22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51330</v>
      </c>
      <c r="C50705" s="2">
        <v>21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51331</v>
      </c>
      <c r="C50706" s="2">
        <v>26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51332</v>
      </c>
      <c r="C50707" s="2">
        <v>29</v>
      </c>
      <c r="D50707" s="2" t="s">
        <v>641</v>
      </c>
      <c r="E50707" s="2"/>
      <c r="F50707" s="2"/>
      <c r="G50707" s="2"/>
      <c r="H50707" s="2"/>
    </row>
    <row r="50708" spans="2:8">
      <c r="B50708" s="2" t="s">
        <v>51333</v>
      </c>
      <c r="C50708" s="2">
        <v>33</v>
      </c>
      <c r="D50708" s="2" t="s">
        <v>641</v>
      </c>
      <c r="E50708" s="2"/>
      <c r="F50708" s="2"/>
      <c r="G50708" s="2"/>
      <c r="H50708" s="2"/>
    </row>
    <row r="50709" spans="2:8">
      <c r="B50709" s="2" t="s">
        <v>51334</v>
      </c>
      <c r="C50709" s="2">
        <v>33</v>
      </c>
      <c r="D50709" s="2" t="s">
        <v>641</v>
      </c>
      <c r="E50709" s="2"/>
      <c r="F50709" s="2"/>
      <c r="G50709" s="2"/>
      <c r="H50709" s="2"/>
    </row>
    <row r="50710" spans="2:8">
      <c r="B50710" s="2" t="s">
        <v>51335</v>
      </c>
      <c r="C50710" s="2">
        <v>33</v>
      </c>
      <c r="D50710" s="2" t="s">
        <v>641</v>
      </c>
      <c r="E50710" s="2"/>
      <c r="F50710" s="2"/>
      <c r="G50710" s="2"/>
      <c r="H50710" s="2"/>
    </row>
    <row r="50711" spans="2:8">
      <c r="B50711" s="2" t="s">
        <v>51336</v>
      </c>
      <c r="C50711" s="2">
        <v>32</v>
      </c>
      <c r="D50711" s="2" t="s">
        <v>641</v>
      </c>
      <c r="E50711" s="2"/>
      <c r="F50711" s="2"/>
      <c r="G50711" s="2"/>
      <c r="H50711" s="2"/>
    </row>
    <row r="50712" spans="2:8">
      <c r="B50712" s="2" t="s">
        <v>51337</v>
      </c>
      <c r="C50712" s="2">
        <v>32</v>
      </c>
      <c r="D50712" s="2" t="s">
        <v>641</v>
      </c>
      <c r="E50712" s="2"/>
      <c r="F50712" s="2"/>
      <c r="G50712" s="2"/>
      <c r="H50712" s="2"/>
    </row>
    <row r="50713" spans="2:8">
      <c r="B50713" s="2" t="s">
        <v>51338</v>
      </c>
      <c r="C50713" s="2">
        <v>11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51339</v>
      </c>
      <c r="C50714" s="2">
        <v>17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51340</v>
      </c>
      <c r="C50715" s="2">
        <v>27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51341</v>
      </c>
      <c r="C50716" s="2">
        <v>26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51342</v>
      </c>
      <c r="C50717" s="2">
        <v>32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51343</v>
      </c>
      <c r="C50718" s="2">
        <v>36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51344</v>
      </c>
      <c r="C50719" s="2">
        <v>37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51345</v>
      </c>
      <c r="C50720" s="2">
        <v>35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51346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51347</v>
      </c>
      <c r="C50722" s="2">
        <v>28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51348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51349</v>
      </c>
      <c r="C50724" s="2">
        <v>32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51350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51351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51352</v>
      </c>
      <c r="C50727" s="2">
        <v>32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51353</v>
      </c>
      <c r="C50728" s="2">
        <v>33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51354</v>
      </c>
      <c r="C50729" s="2">
        <v>32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51355</v>
      </c>
      <c r="C50730" s="2">
        <v>32</v>
      </c>
      <c r="D50730" s="2" t="s">
        <v>641</v>
      </c>
      <c r="E50730" s="2"/>
      <c r="F50730" s="2"/>
      <c r="G50730" s="2"/>
      <c r="H50730" s="2"/>
    </row>
    <row r="50731" spans="2:8">
      <c r="B50731" s="2" t="s">
        <v>51356</v>
      </c>
      <c r="C50731" s="2">
        <v>33</v>
      </c>
      <c r="D50731" s="2" t="s">
        <v>641</v>
      </c>
      <c r="E50731" s="2"/>
      <c r="F50731" s="2"/>
      <c r="G50731" s="2"/>
      <c r="H50731" s="2"/>
    </row>
    <row r="50732" spans="2:8">
      <c r="B50732" s="2" t="s">
        <v>51357</v>
      </c>
      <c r="C50732" s="2">
        <v>32</v>
      </c>
      <c r="D50732" s="2" t="s">
        <v>641</v>
      </c>
      <c r="E50732" s="2"/>
      <c r="F50732" s="2"/>
      <c r="G50732" s="2"/>
      <c r="H50732" s="2"/>
    </row>
    <row r="50733" spans="2:8">
      <c r="B50733" s="2" t="s">
        <v>51358</v>
      </c>
      <c r="C50733" s="2">
        <v>32</v>
      </c>
      <c r="D50733" s="2" t="s">
        <v>641</v>
      </c>
      <c r="E50733" s="2"/>
      <c r="F50733" s="2"/>
      <c r="G50733" s="2"/>
      <c r="H50733" s="2"/>
    </row>
    <row r="50734" spans="2:8">
      <c r="B50734" s="2" t="s">
        <v>51359</v>
      </c>
      <c r="C50734" s="2">
        <v>29</v>
      </c>
      <c r="D50734" s="2" t="s">
        <v>641</v>
      </c>
      <c r="E50734" s="2"/>
      <c r="F50734" s="2"/>
      <c r="G50734" s="2"/>
      <c r="H50734" s="2"/>
    </row>
    <row r="50735" spans="2:8">
      <c r="B50735" s="2" t="s">
        <v>51360</v>
      </c>
      <c r="C50735" s="2">
        <v>25</v>
      </c>
      <c r="D50735" s="2" t="s">
        <v>641</v>
      </c>
      <c r="E50735" s="2"/>
      <c r="F50735" s="2"/>
      <c r="G50735" s="2"/>
      <c r="H50735" s="2"/>
    </row>
    <row r="50736" spans="2:8">
      <c r="B50736" s="2" t="s">
        <v>51361</v>
      </c>
      <c r="C50736" s="2">
        <v>19</v>
      </c>
      <c r="D50736" s="2" t="s">
        <v>641</v>
      </c>
      <c r="E50736" s="2"/>
      <c r="F50736" s="2"/>
      <c r="G50736" s="2"/>
      <c r="H50736" s="2"/>
    </row>
    <row r="50737" spans="2:8">
      <c r="B50737" s="2" t="s">
        <v>51362</v>
      </c>
      <c r="C50737" s="2">
        <v>11</v>
      </c>
      <c r="D50737" s="2" t="s">
        <v>641</v>
      </c>
      <c r="E50737" s="2"/>
      <c r="F50737" s="2"/>
      <c r="G50737" s="2"/>
      <c r="H50737" s="2"/>
    </row>
    <row r="50738" spans="2:8">
      <c r="B50738" s="2" t="s">
        <v>51363</v>
      </c>
      <c r="C50738" s="2">
        <v>29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51364</v>
      </c>
      <c r="C50739" s="2">
        <v>35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51365</v>
      </c>
      <c r="C50740" s="2">
        <v>37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51366</v>
      </c>
      <c r="C50741" s="2">
        <v>36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51367</v>
      </c>
      <c r="C50742" s="2">
        <v>36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51368</v>
      </c>
      <c r="C50743" s="2">
        <v>33</v>
      </c>
      <c r="D50743" s="2" t="s">
        <v>641</v>
      </c>
      <c r="E50743" s="2"/>
      <c r="F50743" s="2"/>
      <c r="G50743" s="2"/>
      <c r="H50743" s="2"/>
    </row>
    <row r="50744" spans="2:8">
      <c r="B50744" s="2" t="s">
        <v>51369</v>
      </c>
      <c r="C50744" s="2">
        <v>37</v>
      </c>
      <c r="D50744" s="2" t="s">
        <v>641</v>
      </c>
      <c r="E50744" s="2"/>
      <c r="F50744" s="2"/>
      <c r="G50744" s="2"/>
      <c r="H50744" s="2"/>
    </row>
    <row r="50745" spans="2:8">
      <c r="B50745" s="2" t="s">
        <v>51370</v>
      </c>
      <c r="C50745" s="2">
        <v>37</v>
      </c>
      <c r="D50745" s="2" t="s">
        <v>641</v>
      </c>
      <c r="E50745" s="2"/>
      <c r="F50745" s="2"/>
      <c r="G50745" s="2"/>
      <c r="H50745" s="2"/>
    </row>
    <row r="50746" spans="2:8">
      <c r="B50746" s="2" t="s">
        <v>51371</v>
      </c>
      <c r="C50746" s="2">
        <v>35</v>
      </c>
      <c r="D50746" s="2" t="s">
        <v>641</v>
      </c>
      <c r="E50746" s="2"/>
      <c r="F50746" s="2"/>
      <c r="G50746" s="2"/>
      <c r="H50746" s="2"/>
    </row>
    <row r="50747" spans="2:8">
      <c r="B50747" s="2" t="s">
        <v>51372</v>
      </c>
      <c r="C50747" s="2">
        <v>33</v>
      </c>
      <c r="D50747" s="2" t="s">
        <v>641</v>
      </c>
      <c r="E50747" s="2"/>
      <c r="F50747" s="2"/>
      <c r="G50747" s="2"/>
      <c r="H50747" s="2"/>
    </row>
    <row r="50748" spans="2:8">
      <c r="B50748" s="2" t="s">
        <v>51373</v>
      </c>
      <c r="C50748" s="2">
        <v>29</v>
      </c>
      <c r="D50748" s="2" t="s">
        <v>641</v>
      </c>
      <c r="E50748" s="2"/>
      <c r="F50748" s="2"/>
      <c r="G50748" s="2"/>
      <c r="H50748" s="2"/>
    </row>
    <row r="50749" spans="2:8">
      <c r="B50749" s="2" t="s">
        <v>51374</v>
      </c>
      <c r="C50749" s="2">
        <v>19</v>
      </c>
      <c r="D50749" s="2" t="s">
        <v>641</v>
      </c>
      <c r="E50749" s="2"/>
      <c r="F50749" s="2"/>
      <c r="G50749" s="2"/>
      <c r="H50749" s="2"/>
    </row>
    <row r="50750" spans="2:8">
      <c r="B50750" s="2" t="s">
        <v>51375</v>
      </c>
      <c r="C50750" s="2">
        <v>23</v>
      </c>
      <c r="D50750" s="2" t="s">
        <v>641</v>
      </c>
      <c r="E50750" s="2"/>
      <c r="F50750" s="2"/>
      <c r="G50750" s="2"/>
      <c r="H50750" s="2"/>
    </row>
    <row r="50751" spans="2:8">
      <c r="B50751" s="2" t="s">
        <v>51376</v>
      </c>
      <c r="C50751" s="2">
        <v>24</v>
      </c>
      <c r="D50751" s="2" t="s">
        <v>641</v>
      </c>
      <c r="E50751" s="2"/>
      <c r="F50751" s="2"/>
      <c r="G50751" s="2"/>
      <c r="H50751" s="2"/>
    </row>
    <row r="50752" spans="2:8">
      <c r="B50752" s="2" t="s">
        <v>51377</v>
      </c>
      <c r="C50752" s="2">
        <v>24</v>
      </c>
      <c r="D50752" s="2" t="s">
        <v>641</v>
      </c>
      <c r="E50752" s="2"/>
      <c r="F50752" s="2"/>
      <c r="G50752" s="2"/>
      <c r="H50752" s="2"/>
    </row>
    <row r="50753" spans="2:8">
      <c r="B50753" s="2" t="s">
        <v>51378</v>
      </c>
      <c r="C50753" s="2">
        <v>23</v>
      </c>
      <c r="D50753" s="2" t="s">
        <v>641</v>
      </c>
      <c r="E50753" s="2"/>
      <c r="F50753" s="2"/>
      <c r="G50753" s="2"/>
      <c r="H50753" s="2"/>
    </row>
    <row r="50754" spans="2:8">
      <c r="B50754" s="2" t="s">
        <v>51379</v>
      </c>
      <c r="C50754" s="2">
        <v>21</v>
      </c>
      <c r="D50754" s="2" t="s">
        <v>641</v>
      </c>
      <c r="E50754" s="2"/>
      <c r="F50754" s="2"/>
      <c r="G50754" s="2"/>
      <c r="H50754" s="2"/>
    </row>
    <row r="50755" spans="2:8">
      <c r="B50755" s="2" t="s">
        <v>51380</v>
      </c>
      <c r="C50755" s="2">
        <v>22</v>
      </c>
      <c r="D50755" s="2" t="s">
        <v>641</v>
      </c>
      <c r="E50755" s="2"/>
      <c r="F50755" s="2"/>
      <c r="G50755" s="2"/>
      <c r="H50755" s="2"/>
    </row>
    <row r="50756" spans="2:8">
      <c r="B50756" s="2" t="s">
        <v>51381</v>
      </c>
      <c r="C50756" s="2">
        <v>26</v>
      </c>
      <c r="D50756" s="2" t="s">
        <v>641</v>
      </c>
      <c r="E50756" s="2"/>
      <c r="F50756" s="2"/>
      <c r="G50756" s="2"/>
      <c r="H50756" s="2"/>
    </row>
    <row r="50757" spans="2:8">
      <c r="B50757" s="2" t="s">
        <v>51382</v>
      </c>
      <c r="C50757" s="2">
        <v>24</v>
      </c>
      <c r="D50757" s="2" t="s">
        <v>641</v>
      </c>
      <c r="E50757" s="2"/>
      <c r="F50757" s="2"/>
      <c r="G50757" s="2"/>
      <c r="H50757" s="2"/>
    </row>
    <row r="50758" spans="2:8">
      <c r="B50758" s="2" t="s">
        <v>51383</v>
      </c>
      <c r="C50758" s="2">
        <v>25</v>
      </c>
      <c r="D50758" s="2" t="s">
        <v>641</v>
      </c>
      <c r="E50758" s="2"/>
      <c r="F50758" s="2"/>
      <c r="G50758" s="2"/>
      <c r="H50758" s="2"/>
    </row>
    <row r="50759" spans="2:8">
      <c r="B50759" s="2" t="s">
        <v>51384</v>
      </c>
      <c r="C50759" s="2">
        <v>24</v>
      </c>
      <c r="D50759" s="2" t="s">
        <v>641</v>
      </c>
      <c r="E50759" s="2"/>
      <c r="F50759" s="2"/>
      <c r="G50759" s="2"/>
      <c r="H50759" s="2"/>
    </row>
    <row r="50760" spans="2:8">
      <c r="B50760" s="2" t="s">
        <v>51385</v>
      </c>
      <c r="C50760" s="2">
        <v>20</v>
      </c>
      <c r="D50760" s="2" t="s">
        <v>641</v>
      </c>
      <c r="E50760" s="2"/>
      <c r="F50760" s="2"/>
      <c r="G50760" s="2"/>
      <c r="H50760" s="2"/>
    </row>
    <row r="50761" spans="2:8">
      <c r="B50761" s="2" t="s">
        <v>51386</v>
      </c>
      <c r="C50761" s="2">
        <v>12</v>
      </c>
      <c r="D50761" s="2" t="s">
        <v>641</v>
      </c>
      <c r="E50761" s="2"/>
      <c r="F50761" s="2"/>
      <c r="G50761" s="2"/>
      <c r="H50761" s="2"/>
    </row>
    <row r="50762" spans="2:8">
      <c r="B50762" s="2" t="s">
        <v>51387</v>
      </c>
      <c r="C50762" s="2">
        <v>40</v>
      </c>
      <c r="D50762" s="2" t="s">
        <v>641</v>
      </c>
      <c r="E50762" s="2"/>
      <c r="F50762" s="2"/>
      <c r="G50762" s="2"/>
      <c r="H50762" s="2"/>
    </row>
    <row r="50763" spans="2:8">
      <c r="B50763" s="2" t="s">
        <v>51388</v>
      </c>
      <c r="C50763" s="2">
        <v>41</v>
      </c>
      <c r="D50763" s="2" t="s">
        <v>641</v>
      </c>
      <c r="E50763" s="2"/>
      <c r="F50763" s="2"/>
      <c r="G50763" s="2"/>
      <c r="H50763" s="2"/>
    </row>
    <row r="50764" spans="2:8">
      <c r="B50764" s="2" t="s">
        <v>51389</v>
      </c>
      <c r="C50764" s="2">
        <v>41</v>
      </c>
      <c r="D50764" s="2" t="s">
        <v>641</v>
      </c>
      <c r="E50764" s="2"/>
      <c r="F50764" s="2"/>
      <c r="G50764" s="2"/>
      <c r="H50764" s="2"/>
    </row>
    <row r="50765" spans="2:8">
      <c r="B50765" s="2" t="s">
        <v>51390</v>
      </c>
      <c r="C50765" s="2">
        <v>37</v>
      </c>
      <c r="D50765" s="2" t="s">
        <v>641</v>
      </c>
      <c r="E50765" s="2"/>
      <c r="F50765" s="2"/>
      <c r="G50765" s="2"/>
      <c r="H50765" s="2"/>
    </row>
    <row r="50766" spans="2:8">
      <c r="B50766" s="2" t="s">
        <v>51391</v>
      </c>
      <c r="C50766" s="2">
        <v>31</v>
      </c>
      <c r="D50766" s="2" t="s">
        <v>641</v>
      </c>
      <c r="E50766" s="2"/>
      <c r="F50766" s="2"/>
      <c r="G50766" s="2"/>
      <c r="H50766" s="2"/>
    </row>
    <row r="50767" spans="2:8">
      <c r="B50767" s="2" t="s">
        <v>51392</v>
      </c>
      <c r="C50767" s="2">
        <v>21</v>
      </c>
      <c r="D50767" s="2" t="s">
        <v>641</v>
      </c>
      <c r="E50767" s="2"/>
      <c r="F50767" s="2"/>
      <c r="G50767" s="2"/>
      <c r="H50767" s="2"/>
    </row>
    <row r="50768" spans="2:8">
      <c r="B50768" s="2" t="s">
        <v>51393</v>
      </c>
      <c r="C50768" s="2">
        <v>13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51394</v>
      </c>
      <c r="C50769" s="2">
        <v>19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51395</v>
      </c>
      <c r="C50770" s="2">
        <v>21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51396</v>
      </c>
      <c r="C50771" s="2">
        <v>16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51397</v>
      </c>
      <c r="C50772" s="2">
        <v>12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51398</v>
      </c>
      <c r="C50773" s="2">
        <v>44</v>
      </c>
      <c r="D50773" s="2" t="s">
        <v>641</v>
      </c>
      <c r="E50773" s="2"/>
      <c r="F50773" s="2"/>
      <c r="G50773" s="2"/>
      <c r="H50773" s="2"/>
    </row>
    <row r="50774" spans="2:8">
      <c r="B50774" s="2" t="s">
        <v>51399</v>
      </c>
      <c r="C50774" s="2">
        <v>44</v>
      </c>
      <c r="D50774" s="2" t="s">
        <v>641</v>
      </c>
      <c r="E50774" s="2"/>
      <c r="F50774" s="2"/>
      <c r="G50774" s="2"/>
      <c r="H50774" s="2"/>
    </row>
    <row r="50775" spans="2:8">
      <c r="B50775" s="2" t="s">
        <v>51400</v>
      </c>
      <c r="C50775" s="2">
        <v>41</v>
      </c>
      <c r="D50775" s="2" t="s">
        <v>641</v>
      </c>
      <c r="E50775" s="2"/>
      <c r="F50775" s="2"/>
      <c r="G50775" s="2"/>
      <c r="H50775" s="2"/>
    </row>
    <row r="50776" spans="2:8">
      <c r="B50776" s="2" t="s">
        <v>51401</v>
      </c>
      <c r="C50776" s="2">
        <v>34</v>
      </c>
      <c r="D50776" s="2" t="s">
        <v>641</v>
      </c>
      <c r="E50776" s="2"/>
      <c r="F50776" s="2"/>
      <c r="G50776" s="2"/>
      <c r="H50776" s="2"/>
    </row>
    <row r="50777" spans="2:8">
      <c r="B50777" s="2" t="s">
        <v>51402</v>
      </c>
      <c r="C50777" s="2">
        <v>24</v>
      </c>
      <c r="D50777" s="2" t="s">
        <v>641</v>
      </c>
      <c r="E50777" s="2"/>
      <c r="F50777" s="2"/>
      <c r="G50777" s="2"/>
      <c r="H50777" s="2"/>
    </row>
    <row r="50778" spans="2:8">
      <c r="B50778" s="2" t="s">
        <v>51403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51404</v>
      </c>
      <c r="C50779" s="2">
        <v>28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51405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51406</v>
      </c>
      <c r="C50781" s="2">
        <v>29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51407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51408</v>
      </c>
      <c r="C50783" s="2">
        <v>30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51409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51410</v>
      </c>
      <c r="C50785" s="2">
        <v>23</v>
      </c>
      <c r="D50785" s="2" t="s">
        <v>641</v>
      </c>
      <c r="E50785" s="2"/>
      <c r="F50785" s="2"/>
      <c r="G50785" s="2"/>
      <c r="H50785" s="2"/>
    </row>
    <row r="50786" spans="2:8">
      <c r="B50786" s="2" t="s">
        <v>51411</v>
      </c>
      <c r="C50786" s="2">
        <v>25</v>
      </c>
      <c r="D50786" s="2" t="s">
        <v>641</v>
      </c>
      <c r="E50786" s="2"/>
      <c r="F50786" s="2"/>
      <c r="G50786" s="2"/>
      <c r="H50786" s="2"/>
    </row>
    <row r="50787" spans="2:8">
      <c r="B50787" s="2" t="s">
        <v>51412</v>
      </c>
      <c r="C50787" s="2">
        <v>25</v>
      </c>
      <c r="D50787" s="2" t="s">
        <v>641</v>
      </c>
      <c r="E50787" s="2"/>
      <c r="F50787" s="2"/>
      <c r="G50787" s="2"/>
      <c r="H50787" s="2"/>
    </row>
    <row r="50788" spans="2:8">
      <c r="B50788" s="2" t="s">
        <v>51413</v>
      </c>
      <c r="C50788" s="2">
        <v>25</v>
      </c>
      <c r="D50788" s="2" t="s">
        <v>641</v>
      </c>
      <c r="E50788" s="2"/>
      <c r="F50788" s="2"/>
      <c r="G50788" s="2"/>
      <c r="H50788" s="2"/>
    </row>
    <row r="50789" spans="2:8">
      <c r="B50789" s="2" t="s">
        <v>51414</v>
      </c>
      <c r="C50789" s="2">
        <v>25</v>
      </c>
      <c r="D50789" s="2" t="s">
        <v>641</v>
      </c>
      <c r="E50789" s="2"/>
      <c r="F50789" s="2"/>
      <c r="G50789" s="2"/>
      <c r="H50789" s="2"/>
    </row>
    <row r="50790" spans="2:8">
      <c r="B50790" s="2" t="s">
        <v>51415</v>
      </c>
      <c r="C50790" s="2">
        <v>25</v>
      </c>
      <c r="D50790" s="2" t="s">
        <v>641</v>
      </c>
      <c r="E50790" s="2"/>
      <c r="F50790" s="2"/>
      <c r="G50790" s="2"/>
      <c r="H50790" s="2"/>
    </row>
    <row r="50791" spans="2:8">
      <c r="B50791" s="2" t="s">
        <v>51416</v>
      </c>
      <c r="C50791" s="2">
        <v>24</v>
      </c>
      <c r="D50791" s="2" t="s">
        <v>641</v>
      </c>
      <c r="E50791" s="2"/>
      <c r="F50791" s="2"/>
      <c r="G50791" s="2"/>
      <c r="H50791" s="2"/>
    </row>
    <row r="50792" spans="2:8">
      <c r="B50792" s="2" t="s">
        <v>51417</v>
      </c>
      <c r="C50792" s="2">
        <v>22</v>
      </c>
      <c r="D50792" s="2" t="s">
        <v>641</v>
      </c>
      <c r="E50792" s="2"/>
      <c r="F50792" s="2"/>
      <c r="G50792" s="2"/>
      <c r="H50792" s="2"/>
    </row>
    <row r="50793" spans="2:8">
      <c r="B50793" s="2" t="s">
        <v>51418</v>
      </c>
      <c r="C50793" s="2">
        <v>16</v>
      </c>
      <c r="D50793" s="2" t="s">
        <v>641</v>
      </c>
      <c r="E50793" s="2"/>
      <c r="F50793" s="2"/>
      <c r="G50793" s="2"/>
      <c r="H50793" s="2"/>
    </row>
    <row r="50794" spans="2:8">
      <c r="B50794" s="2" t="s">
        <v>51419</v>
      </c>
      <c r="C50794" s="2">
        <v>33</v>
      </c>
      <c r="D50794" s="2" t="s">
        <v>641</v>
      </c>
      <c r="E50794" s="2"/>
      <c r="F50794" s="2"/>
      <c r="G50794" s="2"/>
      <c r="H50794" s="2"/>
    </row>
    <row r="50795" spans="2:8">
      <c r="B50795" s="2" t="s">
        <v>51420</v>
      </c>
      <c r="C50795" s="2">
        <v>33</v>
      </c>
      <c r="D50795" s="2" t="s">
        <v>641</v>
      </c>
      <c r="E50795" s="2"/>
      <c r="F50795" s="2"/>
      <c r="G50795" s="2"/>
      <c r="H50795" s="2"/>
    </row>
    <row r="50796" spans="2:8">
      <c r="B50796" s="2" t="s">
        <v>51421</v>
      </c>
      <c r="C50796" s="2">
        <v>32</v>
      </c>
      <c r="D50796" s="2" t="s">
        <v>641</v>
      </c>
      <c r="E50796" s="2"/>
      <c r="F50796" s="2"/>
      <c r="G50796" s="2"/>
      <c r="H50796" s="2"/>
    </row>
    <row r="50797" spans="2:8">
      <c r="B50797" s="2" t="s">
        <v>51422</v>
      </c>
      <c r="C50797" s="2">
        <v>32</v>
      </c>
      <c r="D50797" s="2" t="s">
        <v>641</v>
      </c>
      <c r="E50797" s="2"/>
      <c r="F50797" s="2"/>
      <c r="G50797" s="2"/>
      <c r="H50797" s="2"/>
    </row>
    <row r="50798" spans="2:8">
      <c r="B50798" s="2" t="s">
        <v>51423</v>
      </c>
      <c r="C50798" s="2">
        <v>29</v>
      </c>
      <c r="D50798" s="2" t="s">
        <v>641</v>
      </c>
      <c r="E50798" s="2"/>
      <c r="F50798" s="2"/>
      <c r="G50798" s="2"/>
      <c r="H50798" s="2"/>
    </row>
    <row r="50799" spans="2:8">
      <c r="B50799" s="2" t="s">
        <v>51424</v>
      </c>
      <c r="C50799" s="2">
        <v>26</v>
      </c>
      <c r="D50799" s="2" t="s">
        <v>641</v>
      </c>
      <c r="E50799" s="2"/>
      <c r="F50799" s="2"/>
      <c r="G50799" s="2"/>
      <c r="H50799" s="2"/>
    </row>
    <row r="50800" spans="2:8">
      <c r="B50800" s="2" t="s">
        <v>51425</v>
      </c>
      <c r="C50800" s="2">
        <v>17</v>
      </c>
      <c r="D50800" s="2" t="s">
        <v>641</v>
      </c>
      <c r="E50800" s="2"/>
      <c r="F50800" s="2"/>
      <c r="G50800" s="2"/>
      <c r="H50800" s="2"/>
    </row>
    <row r="50801" spans="2:8">
      <c r="B50801" s="2" t="s">
        <v>51426</v>
      </c>
      <c r="C50801" s="2">
        <v>23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51427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51428</v>
      </c>
      <c r="C50803" s="2">
        <v>36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51429</v>
      </c>
      <c r="C50804" s="2">
        <v>37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51430</v>
      </c>
      <c r="C50805" s="2">
        <v>35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51431</v>
      </c>
      <c r="C50806" s="2">
        <v>25</v>
      </c>
      <c r="D50806" s="2" t="s">
        <v>641</v>
      </c>
      <c r="E50806" s="2"/>
      <c r="F50806" s="2"/>
      <c r="G50806" s="2"/>
      <c r="H50806" s="2"/>
    </row>
    <row r="50807" spans="2:8">
      <c r="B50807" s="2" t="s">
        <v>51432</v>
      </c>
      <c r="C50807" s="2">
        <v>26</v>
      </c>
      <c r="D50807" s="2" t="s">
        <v>641</v>
      </c>
      <c r="E50807" s="2"/>
      <c r="F50807" s="2"/>
      <c r="G50807" s="2"/>
      <c r="H50807" s="2"/>
    </row>
    <row r="50808" spans="2:8">
      <c r="B50808" s="2" t="s">
        <v>51433</v>
      </c>
      <c r="C50808" s="2">
        <v>27</v>
      </c>
      <c r="D50808" s="2" t="s">
        <v>641</v>
      </c>
      <c r="E50808" s="2"/>
      <c r="F50808" s="2"/>
      <c r="G50808" s="2"/>
      <c r="H50808" s="2"/>
    </row>
    <row r="50809" spans="2:8">
      <c r="B50809" s="2" t="s">
        <v>51434</v>
      </c>
      <c r="C50809" s="2">
        <v>27</v>
      </c>
      <c r="D50809" s="2" t="s">
        <v>641</v>
      </c>
      <c r="E50809" s="2"/>
      <c r="F50809" s="2"/>
      <c r="G50809" s="2"/>
      <c r="H50809" s="2"/>
    </row>
    <row r="50810" spans="2:8">
      <c r="B50810" s="2" t="s">
        <v>51435</v>
      </c>
      <c r="C50810" s="2">
        <v>27</v>
      </c>
      <c r="D50810" s="2" t="s">
        <v>641</v>
      </c>
      <c r="E50810" s="2"/>
      <c r="F50810" s="2"/>
      <c r="G50810" s="2"/>
      <c r="H50810" s="2"/>
    </row>
    <row r="50811" spans="2:8">
      <c r="B50811" s="2" t="s">
        <v>51436</v>
      </c>
      <c r="C50811" s="2">
        <v>27</v>
      </c>
      <c r="D50811" s="2" t="s">
        <v>641</v>
      </c>
      <c r="E50811" s="2"/>
      <c r="F50811" s="2"/>
      <c r="G50811" s="2"/>
      <c r="H50811" s="2"/>
    </row>
    <row r="50812" spans="2:8">
      <c r="B50812" s="2" t="s">
        <v>51437</v>
      </c>
      <c r="C50812" s="2">
        <v>26</v>
      </c>
      <c r="D50812" s="2" t="s">
        <v>641</v>
      </c>
      <c r="E50812" s="2"/>
      <c r="F50812" s="2"/>
      <c r="G50812" s="2"/>
      <c r="H50812" s="2"/>
    </row>
    <row r="50813" spans="2:8">
      <c r="B50813" s="2" t="s">
        <v>51438</v>
      </c>
      <c r="C50813" s="2">
        <v>24</v>
      </c>
      <c r="D50813" s="2" t="s">
        <v>641</v>
      </c>
      <c r="E50813" s="2"/>
      <c r="F50813" s="2"/>
      <c r="G50813" s="2"/>
      <c r="H50813" s="2"/>
    </row>
    <row r="50814" spans="2:8">
      <c r="B50814" s="2" t="s">
        <v>51439</v>
      </c>
      <c r="C50814" s="2">
        <v>15</v>
      </c>
      <c r="D50814" s="2" t="s">
        <v>641</v>
      </c>
      <c r="E50814" s="2"/>
      <c r="F50814" s="2"/>
      <c r="G50814" s="2"/>
      <c r="H50814" s="2"/>
    </row>
    <row r="50815" spans="2:8">
      <c r="B50815" s="2" t="s">
        <v>51440</v>
      </c>
      <c r="C50815" s="2">
        <v>22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51441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51442</v>
      </c>
      <c r="C50817" s="2">
        <v>32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51443</v>
      </c>
      <c r="C50818" s="2">
        <v>32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51444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51445</v>
      </c>
      <c r="C50820" s="2">
        <v>32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51446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51447</v>
      </c>
      <c r="C50822" s="2">
        <v>23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51448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51449</v>
      </c>
      <c r="C50824" s="2">
        <v>36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51450</v>
      </c>
      <c r="C50825" s="2">
        <v>36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51451</v>
      </c>
      <c r="C50826" s="2">
        <v>35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51452</v>
      </c>
      <c r="C50827" s="2">
        <v>33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51453</v>
      </c>
      <c r="C50828" s="2">
        <v>36</v>
      </c>
      <c r="D50828" s="2" t="s">
        <v>641</v>
      </c>
      <c r="E50828" s="2"/>
      <c r="F50828" s="2"/>
      <c r="G50828" s="2"/>
      <c r="H50828" s="2"/>
    </row>
    <row r="50829" spans="2:8">
      <c r="B50829" s="2" t="s">
        <v>51454</v>
      </c>
      <c r="C50829" s="2">
        <v>38</v>
      </c>
      <c r="D50829" s="2" t="s">
        <v>641</v>
      </c>
      <c r="E50829" s="2"/>
      <c r="F50829" s="2"/>
      <c r="G50829" s="2"/>
      <c r="H50829" s="2"/>
    </row>
    <row r="50830" spans="2:8">
      <c r="B50830" s="2" t="s">
        <v>51455</v>
      </c>
      <c r="C50830" s="2">
        <v>38</v>
      </c>
      <c r="D50830" s="2" t="s">
        <v>641</v>
      </c>
      <c r="E50830" s="2"/>
      <c r="F50830" s="2"/>
      <c r="G50830" s="2"/>
      <c r="H50830" s="2"/>
    </row>
    <row r="50831" spans="2:8">
      <c r="B50831" s="2" t="s">
        <v>51456</v>
      </c>
      <c r="C50831" s="2">
        <v>36</v>
      </c>
      <c r="D50831" s="2" t="s">
        <v>641</v>
      </c>
      <c r="E50831" s="2"/>
      <c r="F50831" s="2"/>
      <c r="G50831" s="2"/>
      <c r="H50831" s="2"/>
    </row>
    <row r="50832" spans="2:8">
      <c r="B50832" s="2" t="s">
        <v>51457</v>
      </c>
      <c r="C50832" s="2">
        <v>32</v>
      </c>
      <c r="D50832" s="2" t="s">
        <v>641</v>
      </c>
      <c r="E50832" s="2"/>
      <c r="F50832" s="2"/>
      <c r="G50832" s="2"/>
      <c r="H50832" s="2"/>
    </row>
    <row r="50833" spans="2:8">
      <c r="B50833" s="2" t="s">
        <v>51458</v>
      </c>
      <c r="C50833" s="2">
        <v>16</v>
      </c>
      <c r="D50833" s="2" t="s">
        <v>641</v>
      </c>
      <c r="E50833" s="2"/>
      <c r="F50833" s="2"/>
      <c r="G50833" s="2"/>
      <c r="H50833" s="2"/>
    </row>
    <row r="50834" spans="2:8">
      <c r="B50834" s="2" t="s">
        <v>51459</v>
      </c>
      <c r="C50834" s="2">
        <v>18</v>
      </c>
      <c r="D50834" s="2" t="s">
        <v>641</v>
      </c>
      <c r="E50834" s="2"/>
      <c r="F50834" s="2"/>
      <c r="G50834" s="2"/>
      <c r="H50834" s="2"/>
    </row>
    <row r="50835" spans="2:8">
      <c r="B50835" s="2" t="s">
        <v>51460</v>
      </c>
      <c r="C50835" s="2">
        <v>20</v>
      </c>
      <c r="D50835" s="2" t="s">
        <v>641</v>
      </c>
      <c r="E50835" s="2"/>
      <c r="F50835" s="2"/>
      <c r="G50835" s="2"/>
      <c r="H50835" s="2"/>
    </row>
    <row r="50836" spans="2:8">
      <c r="B50836" s="2" t="s">
        <v>51461</v>
      </c>
      <c r="C50836" s="2">
        <v>21</v>
      </c>
      <c r="D50836" s="2" t="s">
        <v>641</v>
      </c>
      <c r="E50836" s="2"/>
      <c r="F50836" s="2"/>
      <c r="G50836" s="2"/>
      <c r="H50836" s="2"/>
    </row>
    <row r="50837" spans="2:8">
      <c r="B50837" s="2" t="s">
        <v>51462</v>
      </c>
      <c r="C50837" s="2">
        <v>22</v>
      </c>
      <c r="D50837" s="2" t="s">
        <v>641</v>
      </c>
      <c r="E50837" s="2"/>
      <c r="F50837" s="2"/>
      <c r="G50837" s="2"/>
      <c r="H50837" s="2"/>
    </row>
    <row r="50838" spans="2:8">
      <c r="B50838" s="2" t="s">
        <v>51463</v>
      </c>
      <c r="C50838" s="2">
        <v>20</v>
      </c>
      <c r="D50838" s="2" t="s">
        <v>641</v>
      </c>
      <c r="E50838" s="2"/>
      <c r="F50838" s="2"/>
      <c r="G50838" s="2"/>
      <c r="H50838" s="2"/>
    </row>
    <row r="50839" spans="2:8">
      <c r="B50839" s="2" t="s">
        <v>51464</v>
      </c>
      <c r="C50839" s="2">
        <v>19</v>
      </c>
      <c r="D50839" s="2" t="s">
        <v>641</v>
      </c>
      <c r="E50839" s="2"/>
      <c r="F50839" s="2"/>
      <c r="G50839" s="2"/>
      <c r="H50839" s="2"/>
    </row>
    <row r="50840" spans="2:8">
      <c r="B50840" s="2" t="s">
        <v>51465</v>
      </c>
      <c r="C50840" s="2">
        <v>17</v>
      </c>
      <c r="D50840" s="2" t="s">
        <v>641</v>
      </c>
      <c r="E50840" s="2"/>
      <c r="F50840" s="2"/>
      <c r="G50840" s="2"/>
      <c r="H50840" s="2"/>
    </row>
    <row r="50841" spans="2:8">
      <c r="B50841" s="2" t="s">
        <v>51466</v>
      </c>
      <c r="C50841" s="2">
        <v>17</v>
      </c>
      <c r="D50841" s="2" t="s">
        <v>641</v>
      </c>
      <c r="E50841" s="2"/>
      <c r="F50841" s="2"/>
      <c r="G50841" s="2"/>
      <c r="H50841" s="2"/>
    </row>
    <row r="50842" spans="2:8">
      <c r="B50842" s="2" t="s">
        <v>51467</v>
      </c>
      <c r="C50842" s="2">
        <v>17</v>
      </c>
      <c r="D50842" s="2" t="s">
        <v>641</v>
      </c>
      <c r="E50842" s="2"/>
      <c r="F50842" s="2"/>
      <c r="G50842" s="2"/>
      <c r="H50842" s="2"/>
    </row>
    <row r="50843" spans="2:8">
      <c r="B50843" s="2" t="s">
        <v>51468</v>
      </c>
      <c r="C50843" s="2">
        <v>15</v>
      </c>
      <c r="D50843" s="2" t="s">
        <v>641</v>
      </c>
      <c r="E50843" s="2"/>
      <c r="F50843" s="2"/>
      <c r="G50843" s="2"/>
      <c r="H50843" s="2"/>
    </row>
    <row r="50844" spans="2:8">
      <c r="B50844" s="2" t="s">
        <v>51469</v>
      </c>
      <c r="C50844" s="2">
        <v>10</v>
      </c>
      <c r="D50844" s="2" t="s">
        <v>641</v>
      </c>
      <c r="E50844" s="2"/>
      <c r="F50844" s="2"/>
      <c r="G50844" s="2"/>
      <c r="H50844" s="2"/>
    </row>
    <row r="50845" spans="2:8">
      <c r="B50845" s="2" t="s">
        <v>51470</v>
      </c>
      <c r="C50845" s="2">
        <v>13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51471</v>
      </c>
      <c r="C50846" s="2">
        <v>17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51472</v>
      </c>
      <c r="C50847" s="2">
        <v>20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51473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51474</v>
      </c>
      <c r="C50849" s="2">
        <v>24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51475</v>
      </c>
      <c r="C50850" s="2">
        <v>24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51476</v>
      </c>
      <c r="C50851" s="2">
        <v>25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51477</v>
      </c>
      <c r="C50852" s="2">
        <v>24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51478</v>
      </c>
      <c r="C50853" s="2">
        <v>24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51479</v>
      </c>
      <c r="C50854" s="2">
        <v>22</v>
      </c>
      <c r="D50854" s="2" t="s">
        <v>641</v>
      </c>
      <c r="E50854" s="2"/>
      <c r="F50854" s="2"/>
      <c r="G50854" s="2"/>
      <c r="H50854" s="2"/>
    </row>
    <row r="50855" spans="2:8">
      <c r="B50855" s="2" t="s">
        <v>51480</v>
      </c>
      <c r="C50855" s="2">
        <v>27</v>
      </c>
      <c r="D50855" s="2" t="s">
        <v>641</v>
      </c>
      <c r="E50855" s="2"/>
      <c r="F50855" s="2"/>
      <c r="G50855" s="2"/>
      <c r="H50855" s="2"/>
    </row>
    <row r="50856" spans="2:8">
      <c r="B50856" s="2" t="s">
        <v>51481</v>
      </c>
      <c r="C50856" s="2">
        <v>30</v>
      </c>
      <c r="D50856" s="2" t="s">
        <v>641</v>
      </c>
      <c r="E50856" s="2"/>
      <c r="F50856" s="2"/>
      <c r="G50856" s="2"/>
      <c r="H50856" s="2"/>
    </row>
    <row r="50857" spans="2:8">
      <c r="B50857" s="2" t="s">
        <v>51482</v>
      </c>
      <c r="C50857" s="2">
        <v>30</v>
      </c>
      <c r="D50857" s="2" t="s">
        <v>641</v>
      </c>
      <c r="E50857" s="2"/>
      <c r="F50857" s="2"/>
      <c r="G50857" s="2"/>
      <c r="H50857" s="2"/>
    </row>
    <row r="50858" spans="2:8">
      <c r="B50858" s="2" t="s">
        <v>51483</v>
      </c>
      <c r="C50858" s="2">
        <v>30</v>
      </c>
      <c r="D50858" s="2" t="s">
        <v>641</v>
      </c>
      <c r="E50858" s="2"/>
      <c r="F50858" s="2"/>
      <c r="G50858" s="2"/>
      <c r="H50858" s="2"/>
    </row>
    <row r="50859" spans="2:8">
      <c r="B50859" s="2" t="s">
        <v>51484</v>
      </c>
      <c r="C50859" s="2">
        <v>27</v>
      </c>
      <c r="D50859" s="2" t="s">
        <v>641</v>
      </c>
      <c r="E50859" s="2"/>
      <c r="F50859" s="2"/>
      <c r="G50859" s="2"/>
      <c r="H50859" s="2"/>
    </row>
    <row r="50860" spans="2:8">
      <c r="B50860" s="2" t="s">
        <v>51485</v>
      </c>
      <c r="C50860" s="2">
        <v>23</v>
      </c>
      <c r="D50860" s="2" t="s">
        <v>641</v>
      </c>
      <c r="E50860" s="2"/>
      <c r="F50860" s="2"/>
      <c r="G50860" s="2"/>
      <c r="H50860" s="2"/>
    </row>
    <row r="50861" spans="2:8">
      <c r="B50861" s="2" t="s">
        <v>51486</v>
      </c>
      <c r="C50861" s="2">
        <v>16</v>
      </c>
      <c r="D50861" s="2" t="s">
        <v>641</v>
      </c>
      <c r="E50861" s="2"/>
      <c r="F50861" s="2"/>
      <c r="G50861" s="2"/>
      <c r="H50861" s="2"/>
    </row>
    <row r="50862" spans="2:8">
      <c r="B50862" s="2" t="s">
        <v>51487</v>
      </c>
      <c r="C50862" s="2">
        <v>36</v>
      </c>
      <c r="D50862" s="2" t="s">
        <v>641</v>
      </c>
      <c r="E50862" s="2"/>
      <c r="F50862" s="2"/>
      <c r="G50862" s="2"/>
      <c r="H50862" s="2"/>
    </row>
    <row r="50863" spans="2:8">
      <c r="B50863" s="2" t="s">
        <v>51488</v>
      </c>
      <c r="C50863" s="2">
        <v>35</v>
      </c>
      <c r="D50863" s="2" t="s">
        <v>641</v>
      </c>
      <c r="E50863" s="2"/>
      <c r="F50863" s="2"/>
      <c r="G50863" s="2"/>
      <c r="H50863" s="2"/>
    </row>
    <row r="50864" spans="2:8">
      <c r="B50864" s="2" t="s">
        <v>51489</v>
      </c>
      <c r="C50864" s="2">
        <v>34</v>
      </c>
      <c r="D50864" s="2" t="s">
        <v>641</v>
      </c>
      <c r="E50864" s="2"/>
      <c r="F50864" s="2"/>
      <c r="G50864" s="2"/>
      <c r="H50864" s="2"/>
    </row>
    <row r="50865" spans="2:8">
      <c r="B50865" s="2" t="s">
        <v>51490</v>
      </c>
      <c r="C50865" s="2">
        <v>31</v>
      </c>
      <c r="D50865" s="2" t="s">
        <v>641</v>
      </c>
      <c r="E50865" s="2"/>
      <c r="F50865" s="2"/>
      <c r="G50865" s="2"/>
      <c r="H50865" s="2"/>
    </row>
    <row r="50866" spans="2:8">
      <c r="B50866" s="2" t="s">
        <v>51491</v>
      </c>
      <c r="C50866" s="2">
        <v>29</v>
      </c>
      <c r="D50866" s="2" t="s">
        <v>641</v>
      </c>
      <c r="E50866" s="2"/>
      <c r="F50866" s="2"/>
      <c r="G50866" s="2"/>
      <c r="H50866" s="2"/>
    </row>
    <row r="50867" spans="2:8">
      <c r="B50867" s="2" t="s">
        <v>51492</v>
      </c>
      <c r="C50867" s="2">
        <v>23</v>
      </c>
      <c r="D50867" s="2" t="s">
        <v>641</v>
      </c>
      <c r="E50867" s="2"/>
      <c r="F50867" s="2"/>
      <c r="G50867" s="2"/>
      <c r="H50867" s="2"/>
    </row>
    <row r="50868" spans="2:8">
      <c r="B50868" s="2" t="s">
        <v>51493</v>
      </c>
      <c r="C50868" s="2">
        <v>34</v>
      </c>
      <c r="D50868" s="2" t="s">
        <v>641</v>
      </c>
      <c r="E50868" s="2"/>
      <c r="F50868" s="2"/>
      <c r="G50868" s="2"/>
      <c r="H50868" s="2"/>
    </row>
    <row r="50869" spans="2:8">
      <c r="B50869" s="2" t="s">
        <v>51494</v>
      </c>
      <c r="C50869" s="2">
        <v>35</v>
      </c>
      <c r="D50869" s="2" t="s">
        <v>641</v>
      </c>
      <c r="E50869" s="2"/>
      <c r="F50869" s="2"/>
      <c r="G50869" s="2"/>
      <c r="H50869" s="2"/>
    </row>
    <row r="50870" spans="2:8">
      <c r="B50870" s="2" t="s">
        <v>51495</v>
      </c>
      <c r="C50870" s="2">
        <v>35</v>
      </c>
      <c r="D50870" s="2" t="s">
        <v>641</v>
      </c>
      <c r="E50870" s="2"/>
      <c r="F50870" s="2"/>
      <c r="G50870" s="2"/>
      <c r="H50870" s="2"/>
    </row>
    <row r="50871" spans="2:8">
      <c r="B50871" s="2" t="s">
        <v>51496</v>
      </c>
      <c r="C50871" s="2">
        <v>35</v>
      </c>
      <c r="D50871" s="2" t="s">
        <v>641</v>
      </c>
      <c r="E50871" s="2"/>
      <c r="F50871" s="2"/>
      <c r="G50871" s="2"/>
      <c r="H50871" s="2"/>
    </row>
    <row r="50872" spans="2:8">
      <c r="B50872" s="2" t="s">
        <v>51497</v>
      </c>
      <c r="C50872" s="2">
        <v>32</v>
      </c>
      <c r="D50872" s="2" t="s">
        <v>641</v>
      </c>
      <c r="E50872" s="2"/>
      <c r="F50872" s="2"/>
      <c r="G50872" s="2"/>
      <c r="H50872" s="2"/>
    </row>
    <row r="50873" spans="2:8">
      <c r="B50873" s="2" t="s">
        <v>51498</v>
      </c>
      <c r="C50873" s="2">
        <v>26</v>
      </c>
      <c r="D50873" s="2" t="s">
        <v>641</v>
      </c>
      <c r="E50873" s="2"/>
      <c r="F50873" s="2"/>
      <c r="G50873" s="2"/>
      <c r="H50873" s="2"/>
    </row>
    <row r="50874" spans="2:8">
      <c r="B50874" s="2" t="s">
        <v>51499</v>
      </c>
      <c r="C50874" s="2">
        <v>42</v>
      </c>
      <c r="D50874" s="2" t="s">
        <v>641</v>
      </c>
      <c r="E50874" s="2"/>
      <c r="F50874" s="2"/>
      <c r="G50874" s="2"/>
      <c r="H50874" s="2"/>
    </row>
    <row r="50875" spans="2:8">
      <c r="B50875" s="2" t="s">
        <v>51500</v>
      </c>
      <c r="C50875" s="2">
        <v>43</v>
      </c>
      <c r="D50875" s="2" t="s">
        <v>641</v>
      </c>
      <c r="E50875" s="2"/>
      <c r="F50875" s="2"/>
      <c r="G50875" s="2"/>
      <c r="H50875" s="2"/>
    </row>
    <row r="50876" spans="2:8">
      <c r="B50876" s="2" t="s">
        <v>51501</v>
      </c>
      <c r="C50876" s="2">
        <v>43</v>
      </c>
      <c r="D50876" s="2" t="s">
        <v>641</v>
      </c>
      <c r="E50876" s="2"/>
      <c r="F50876" s="2"/>
      <c r="G50876" s="2"/>
      <c r="H50876" s="2"/>
    </row>
    <row r="50877" spans="2:8">
      <c r="B50877" s="2" t="s">
        <v>51502</v>
      </c>
      <c r="C50877" s="2">
        <v>41</v>
      </c>
      <c r="D50877" s="2" t="s">
        <v>641</v>
      </c>
      <c r="E50877" s="2"/>
      <c r="F50877" s="2"/>
      <c r="G50877" s="2"/>
      <c r="H50877" s="2"/>
    </row>
    <row r="50878" spans="2:8">
      <c r="B50878" s="2" t="s">
        <v>51503</v>
      </c>
      <c r="C50878" s="2">
        <v>35</v>
      </c>
      <c r="D50878" s="2" t="s">
        <v>641</v>
      </c>
      <c r="E50878" s="2"/>
      <c r="F50878" s="2"/>
      <c r="G50878" s="2"/>
      <c r="H50878" s="2"/>
    </row>
    <row r="50879" spans="2:8">
      <c r="B50879" s="2" t="s">
        <v>51504</v>
      </c>
      <c r="C50879" s="2">
        <v>22</v>
      </c>
      <c r="D50879" s="2" t="s">
        <v>641</v>
      </c>
      <c r="E50879" s="2"/>
      <c r="F50879" s="2"/>
      <c r="G50879" s="2"/>
      <c r="H50879" s="2"/>
    </row>
    <row r="50880" spans="2:8">
      <c r="B50880" s="2" t="s">
        <v>51505</v>
      </c>
      <c r="C50880" s="2">
        <v>19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51506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51507</v>
      </c>
      <c r="C50882" s="2">
        <v>26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51508</v>
      </c>
      <c r="C50883" s="2">
        <v>28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51509</v>
      </c>
      <c r="C50884" s="2">
        <v>28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51510</v>
      </c>
      <c r="C50885" s="2">
        <v>30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51511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51512</v>
      </c>
      <c r="C50887" s="2">
        <v>30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51513</v>
      </c>
      <c r="C50888" s="2">
        <v>20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51514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51515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51516</v>
      </c>
      <c r="C50891" s="2">
        <v>32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51517</v>
      </c>
      <c r="C50892" s="2">
        <v>32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51518</v>
      </c>
      <c r="C50893" s="2">
        <v>31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51519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51520</v>
      </c>
      <c r="C50895" s="2">
        <v>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51521</v>
      </c>
      <c r="C50896" s="2">
        <v>12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51522</v>
      </c>
      <c r="C50897" s="2">
        <v>16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51523</v>
      </c>
      <c r="C50898" s="2">
        <v>17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51524</v>
      </c>
      <c r="C50899" s="2">
        <v>13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51525</v>
      </c>
      <c r="C50900" s="2">
        <v>10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51526</v>
      </c>
      <c r="C50901" s="2">
        <v>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51527</v>
      </c>
      <c r="C50902" s="2">
        <v>25</v>
      </c>
      <c r="D50902" s="2" t="s">
        <v>641</v>
      </c>
      <c r="E50902" s="2"/>
      <c r="F50902" s="2"/>
      <c r="G50902" s="2"/>
      <c r="H50902" s="2"/>
    </row>
    <row r="50903" spans="2:8">
      <c r="B50903" s="2" t="s">
        <v>51528</v>
      </c>
      <c r="C50903" s="2">
        <v>30</v>
      </c>
      <c r="D50903" s="2" t="s">
        <v>641</v>
      </c>
      <c r="E50903" s="2"/>
      <c r="F50903" s="2"/>
      <c r="G50903" s="2"/>
      <c r="H50903" s="2"/>
    </row>
    <row r="50904" spans="2:8">
      <c r="B50904" s="2" t="s">
        <v>51529</v>
      </c>
      <c r="C50904" s="2">
        <v>33</v>
      </c>
      <c r="D50904" s="2" t="s">
        <v>641</v>
      </c>
      <c r="E50904" s="2"/>
      <c r="F50904" s="2"/>
      <c r="G50904" s="2"/>
      <c r="H50904" s="2"/>
    </row>
    <row r="50905" spans="2:8">
      <c r="B50905" s="2" t="s">
        <v>51530</v>
      </c>
      <c r="C50905" s="2">
        <v>32</v>
      </c>
      <c r="D50905" s="2" t="s">
        <v>641</v>
      </c>
      <c r="E50905" s="2"/>
      <c r="F50905" s="2"/>
      <c r="G50905" s="2"/>
      <c r="H50905" s="2"/>
    </row>
    <row r="50906" spans="2:8">
      <c r="B50906" s="2" t="s">
        <v>51531</v>
      </c>
      <c r="C50906" s="2">
        <v>31</v>
      </c>
      <c r="D50906" s="2" t="s">
        <v>641</v>
      </c>
      <c r="E50906" s="2"/>
      <c r="F50906" s="2"/>
      <c r="G50906" s="2"/>
      <c r="H50906" s="2"/>
    </row>
    <row r="50907" spans="2:8">
      <c r="B50907" s="2" t="s">
        <v>51532</v>
      </c>
      <c r="C50907" s="2">
        <v>29</v>
      </c>
      <c r="D50907" s="2" t="s">
        <v>641</v>
      </c>
      <c r="E50907" s="2"/>
      <c r="F50907" s="2"/>
      <c r="G50907" s="2"/>
      <c r="H50907" s="2"/>
    </row>
    <row r="50908" spans="2:8">
      <c r="B50908" s="2" t="s">
        <v>51533</v>
      </c>
      <c r="C50908" s="2">
        <v>27</v>
      </c>
      <c r="D50908" s="2" t="s">
        <v>641</v>
      </c>
      <c r="E50908" s="2"/>
      <c r="F50908" s="2"/>
      <c r="G50908" s="2"/>
      <c r="H50908" s="2"/>
    </row>
    <row r="50909" spans="2:8">
      <c r="B50909" s="2" t="s">
        <v>51534</v>
      </c>
      <c r="C50909" s="2">
        <v>17</v>
      </c>
      <c r="D50909" s="2" t="s">
        <v>641</v>
      </c>
      <c r="E50909" s="2"/>
      <c r="F50909" s="2"/>
      <c r="G50909" s="2"/>
      <c r="H50909" s="2"/>
    </row>
    <row r="50910" spans="2:8">
      <c r="B50910" s="2" t="s">
        <v>51535</v>
      </c>
      <c r="C50910" s="2">
        <v>41</v>
      </c>
      <c r="D50910" s="2" t="s">
        <v>641</v>
      </c>
      <c r="E50910" s="2"/>
      <c r="F50910" s="2"/>
      <c r="G50910" s="2"/>
      <c r="H50910" s="2"/>
    </row>
    <row r="50911" spans="2:8">
      <c r="B50911" s="2" t="s">
        <v>51536</v>
      </c>
      <c r="C50911" s="2">
        <v>43</v>
      </c>
      <c r="D50911" s="2" t="s">
        <v>641</v>
      </c>
      <c r="E50911" s="2"/>
      <c r="F50911" s="2"/>
      <c r="G50911" s="2"/>
      <c r="H50911" s="2"/>
    </row>
    <row r="50912" spans="2:8">
      <c r="B50912" s="2" t="s">
        <v>51537</v>
      </c>
      <c r="C50912" s="2">
        <v>42</v>
      </c>
      <c r="D50912" s="2" t="s">
        <v>641</v>
      </c>
      <c r="E50912" s="2"/>
      <c r="F50912" s="2"/>
      <c r="G50912" s="2"/>
      <c r="H50912" s="2"/>
    </row>
    <row r="50913" spans="2:8">
      <c r="B50913" s="2" t="s">
        <v>51538</v>
      </c>
      <c r="C50913" s="2">
        <v>40</v>
      </c>
      <c r="D50913" s="2" t="s">
        <v>641</v>
      </c>
      <c r="E50913" s="2"/>
      <c r="F50913" s="2"/>
      <c r="G50913" s="2"/>
      <c r="H50913" s="2"/>
    </row>
    <row r="50914" spans="2:8">
      <c r="B50914" s="2" t="s">
        <v>51539</v>
      </c>
      <c r="C50914" s="2">
        <v>25</v>
      </c>
      <c r="D50914" s="2" t="s">
        <v>641</v>
      </c>
      <c r="E50914" s="2"/>
      <c r="F50914" s="2"/>
      <c r="G50914" s="2"/>
      <c r="H50914" s="2"/>
    </row>
    <row r="50915" spans="2:8">
      <c r="B50915" s="2" t="s">
        <v>51540</v>
      </c>
      <c r="C50915" s="2">
        <v>14</v>
      </c>
      <c r="D50915" s="2" t="s">
        <v>641</v>
      </c>
      <c r="E50915" s="2"/>
      <c r="F50915" s="2"/>
      <c r="G50915" s="2"/>
      <c r="H50915" s="2"/>
    </row>
    <row r="50916" spans="2:8">
      <c r="B50916" s="2" t="s">
        <v>51541</v>
      </c>
      <c r="C50916" s="2">
        <v>20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51542</v>
      </c>
      <c r="C50917" s="2">
        <v>33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51543</v>
      </c>
      <c r="C50918" s="2">
        <v>32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51544</v>
      </c>
      <c r="C50919" s="2">
        <v>29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51545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51546</v>
      </c>
      <c r="C50921" s="2">
        <v>31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51547</v>
      </c>
      <c r="C50922" s="2">
        <v>26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51548</v>
      </c>
      <c r="C50923" s="2">
        <v>31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51549</v>
      </c>
      <c r="C50924" s="2">
        <v>34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51550</v>
      </c>
      <c r="C50925" s="2">
        <v>33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51551</v>
      </c>
      <c r="C50926" s="2">
        <v>32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51552</v>
      </c>
      <c r="C50927" s="2">
        <v>29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51553</v>
      </c>
      <c r="C50928" s="2">
        <v>21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51554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51555</v>
      </c>
      <c r="C50930" s="2">
        <v>26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51556</v>
      </c>
      <c r="C50931" s="2">
        <v>27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51557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51558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51559</v>
      </c>
      <c r="C50934" s="2">
        <v>23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51560</v>
      </c>
      <c r="C50935" s="2">
        <v>17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51561</v>
      </c>
      <c r="C50936" s="2">
        <v>24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51562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51563</v>
      </c>
      <c r="C50938" s="2">
        <v>20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51564</v>
      </c>
      <c r="C50939" s="2">
        <v>30</v>
      </c>
      <c r="D50939" s="2" t="s">
        <v>641</v>
      </c>
      <c r="E50939" s="2"/>
      <c r="F50939" s="2"/>
      <c r="G50939" s="2"/>
      <c r="H50939" s="2"/>
    </row>
    <row r="50940" spans="2:8">
      <c r="B50940" s="2" t="s">
        <v>51565</v>
      </c>
      <c r="C50940" s="2">
        <v>34</v>
      </c>
      <c r="D50940" s="2" t="s">
        <v>641</v>
      </c>
      <c r="E50940" s="2"/>
      <c r="F50940" s="2"/>
      <c r="G50940" s="2"/>
      <c r="H50940" s="2"/>
    </row>
    <row r="50941" spans="2:8">
      <c r="B50941" s="2" t="s">
        <v>51566</v>
      </c>
      <c r="C50941" s="2">
        <v>35</v>
      </c>
      <c r="D50941" s="2" t="s">
        <v>641</v>
      </c>
      <c r="E50941" s="2"/>
      <c r="F50941" s="2"/>
      <c r="G50941" s="2"/>
      <c r="H50941" s="2"/>
    </row>
    <row r="50942" spans="2:8">
      <c r="B50942" s="2" t="s">
        <v>51567</v>
      </c>
      <c r="C50942" s="2">
        <v>30</v>
      </c>
      <c r="D50942" s="2" t="s">
        <v>641</v>
      </c>
      <c r="E50942" s="2"/>
      <c r="F50942" s="2"/>
      <c r="G50942" s="2"/>
      <c r="H50942" s="2"/>
    </row>
    <row r="50943" spans="2:8">
      <c r="B50943" s="2" t="s">
        <v>51568</v>
      </c>
      <c r="C50943" s="2">
        <v>23</v>
      </c>
      <c r="D50943" s="2" t="s">
        <v>641</v>
      </c>
      <c r="E50943" s="2"/>
      <c r="F50943" s="2"/>
      <c r="G50943" s="2"/>
      <c r="H50943" s="2"/>
    </row>
    <row r="50944" spans="2:8">
      <c r="B50944" s="2" t="s">
        <v>51569</v>
      </c>
      <c r="C50944" s="2">
        <v>29</v>
      </c>
      <c r="D50944" s="2" t="s">
        <v>641</v>
      </c>
      <c r="E50944" s="2"/>
      <c r="F50944" s="2"/>
      <c r="G50944" s="2"/>
      <c r="H50944" s="2"/>
    </row>
    <row r="50945" spans="2:8">
      <c r="B50945" s="2" t="s">
        <v>51570</v>
      </c>
      <c r="C50945" s="2">
        <v>35</v>
      </c>
      <c r="D50945" s="2" t="s">
        <v>641</v>
      </c>
      <c r="E50945" s="2"/>
      <c r="F50945" s="2"/>
      <c r="G50945" s="2"/>
      <c r="H50945" s="2"/>
    </row>
    <row r="50946" spans="2:8">
      <c r="B50946" s="2" t="s">
        <v>51571</v>
      </c>
      <c r="C50946" s="2">
        <v>37</v>
      </c>
      <c r="D50946" s="2" t="s">
        <v>641</v>
      </c>
      <c r="E50946" s="2"/>
      <c r="F50946" s="2"/>
      <c r="G50946" s="2"/>
      <c r="H50946" s="2"/>
    </row>
    <row r="50947" spans="2:8">
      <c r="B50947" s="2" t="s">
        <v>51572</v>
      </c>
      <c r="C50947" s="2">
        <v>35</v>
      </c>
      <c r="D50947" s="2" t="s">
        <v>641</v>
      </c>
      <c r="E50947" s="2"/>
      <c r="F50947" s="2"/>
      <c r="G50947" s="2"/>
      <c r="H50947" s="2"/>
    </row>
    <row r="50948" spans="2:8">
      <c r="B50948" s="2" t="s">
        <v>51573</v>
      </c>
      <c r="C50948" s="2">
        <v>32</v>
      </c>
      <c r="D50948" s="2" t="s">
        <v>641</v>
      </c>
      <c r="E50948" s="2"/>
      <c r="F50948" s="2"/>
      <c r="G50948" s="2"/>
      <c r="H50948" s="2"/>
    </row>
    <row r="50949" spans="2:8">
      <c r="B50949" s="2" t="s">
        <v>51574</v>
      </c>
      <c r="C50949" s="2">
        <v>28</v>
      </c>
      <c r="D50949" s="2" t="s">
        <v>641</v>
      </c>
      <c r="E50949" s="2"/>
      <c r="F50949" s="2"/>
      <c r="G50949" s="2"/>
      <c r="H50949" s="2"/>
    </row>
    <row r="50950" spans="2:8">
      <c r="B50950" s="2" t="s">
        <v>51575</v>
      </c>
      <c r="C50950" s="2">
        <v>22</v>
      </c>
      <c r="D50950" s="2" t="s">
        <v>641</v>
      </c>
      <c r="E50950" s="2"/>
      <c r="F50950" s="2"/>
      <c r="G50950" s="2"/>
      <c r="H50950" s="2"/>
    </row>
    <row r="50951" spans="2:8">
      <c r="B50951" s="2" t="s">
        <v>51576</v>
      </c>
      <c r="C50951" s="2">
        <v>14</v>
      </c>
      <c r="D50951" s="2" t="s">
        <v>641</v>
      </c>
      <c r="E50951" s="2"/>
      <c r="F50951" s="2"/>
      <c r="G50951" s="2"/>
      <c r="H50951" s="2"/>
    </row>
    <row r="50952" spans="2:8">
      <c r="B50952" s="2" t="s">
        <v>51577</v>
      </c>
      <c r="C50952" s="2">
        <v>21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51578</v>
      </c>
      <c r="C50953" s="2">
        <v>28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51579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51580</v>
      </c>
      <c r="C50955" s="2">
        <v>34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51581</v>
      </c>
      <c r="C50956" s="2">
        <v>33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51582</v>
      </c>
      <c r="C50957" s="2">
        <v>31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51583</v>
      </c>
      <c r="C50958" s="2">
        <v>27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51584</v>
      </c>
      <c r="C50959" s="2">
        <v>22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51585</v>
      </c>
      <c r="C50960" s="2">
        <v>26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51586</v>
      </c>
      <c r="C50961" s="2">
        <v>27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51587</v>
      </c>
      <c r="C50962" s="2">
        <v>28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51588</v>
      </c>
      <c r="C50963" s="2">
        <v>28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51589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51590</v>
      </c>
      <c r="C50965" s="2">
        <v>24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51591</v>
      </c>
      <c r="C50966" s="2">
        <v>32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51592</v>
      </c>
      <c r="C50967" s="2">
        <v>41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51593</v>
      </c>
      <c r="C50968" s="2">
        <v>40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51594</v>
      </c>
      <c r="C50969" s="2">
        <v>39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51595</v>
      </c>
      <c r="C50970" s="2">
        <v>35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51596</v>
      </c>
      <c r="C50971" s="2">
        <v>37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51597</v>
      </c>
      <c r="C50972" s="2">
        <v>20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51598</v>
      </c>
      <c r="C50973" s="2">
        <v>22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51599</v>
      </c>
      <c r="C50974" s="2">
        <v>23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51600</v>
      </c>
      <c r="C50975" s="2">
        <v>24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51601</v>
      </c>
      <c r="C50976" s="2">
        <v>23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51602</v>
      </c>
      <c r="C50977" s="2">
        <v>23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51603</v>
      </c>
      <c r="C50978" s="2">
        <v>15</v>
      </c>
      <c r="D50978" s="2" t="s">
        <v>641</v>
      </c>
      <c r="E50978" s="2"/>
      <c r="F50978" s="2"/>
      <c r="G50978" s="2"/>
      <c r="H50978" s="2"/>
    </row>
    <row r="50979" spans="2:8">
      <c r="B50979" s="2" t="s">
        <v>51604</v>
      </c>
      <c r="C50979" s="2">
        <v>22</v>
      </c>
      <c r="D50979" s="2" t="s">
        <v>641</v>
      </c>
      <c r="E50979" s="2"/>
      <c r="F50979" s="2"/>
      <c r="G50979" s="2"/>
      <c r="H50979" s="2"/>
    </row>
    <row r="50980" spans="2:8">
      <c r="B50980" s="2" t="s">
        <v>51605</v>
      </c>
      <c r="C50980" s="2">
        <v>29</v>
      </c>
      <c r="D50980" s="2" t="s">
        <v>641</v>
      </c>
      <c r="E50980" s="2"/>
      <c r="F50980" s="2"/>
      <c r="G50980" s="2"/>
      <c r="H50980" s="2"/>
    </row>
    <row r="50981" spans="2:8">
      <c r="B50981" s="2" t="s">
        <v>51606</v>
      </c>
      <c r="C50981" s="2">
        <v>30</v>
      </c>
      <c r="D50981" s="2" t="s">
        <v>641</v>
      </c>
      <c r="E50981" s="2"/>
      <c r="F50981" s="2"/>
      <c r="G50981" s="2"/>
      <c r="H50981" s="2"/>
    </row>
    <row r="50982" spans="2:8">
      <c r="B50982" s="2" t="s">
        <v>51607</v>
      </c>
      <c r="C50982" s="2">
        <v>30</v>
      </c>
      <c r="D50982" s="2" t="s">
        <v>641</v>
      </c>
      <c r="E50982" s="2"/>
      <c r="F50982" s="2"/>
      <c r="G50982" s="2"/>
      <c r="H50982" s="2"/>
    </row>
    <row r="50983" spans="2:8">
      <c r="B50983" s="2" t="s">
        <v>51608</v>
      </c>
      <c r="C50983" s="2">
        <v>25</v>
      </c>
      <c r="D50983" s="2" t="s">
        <v>641</v>
      </c>
      <c r="E50983" s="2"/>
      <c r="F50983" s="2"/>
      <c r="G50983" s="2"/>
      <c r="H50983" s="2"/>
    </row>
    <row r="50984" spans="2:8">
      <c r="B50984" s="2" t="s">
        <v>51609</v>
      </c>
      <c r="C50984" s="2">
        <v>13</v>
      </c>
      <c r="D50984" s="2" t="s">
        <v>641</v>
      </c>
      <c r="E50984" s="2"/>
      <c r="F50984" s="2"/>
      <c r="G50984" s="2"/>
      <c r="H50984" s="2"/>
    </row>
    <row r="50985" spans="2:8">
      <c r="B50985" s="2" t="s">
        <v>51610</v>
      </c>
      <c r="C50985" s="2">
        <v>35</v>
      </c>
      <c r="D50985" s="2" t="s">
        <v>641</v>
      </c>
      <c r="E50985" s="2"/>
      <c r="F50985" s="2"/>
      <c r="G50985" s="2"/>
      <c r="H50985" s="2"/>
    </row>
    <row r="50986" spans="2:8">
      <c r="B50986" s="2" t="s">
        <v>51611</v>
      </c>
      <c r="C50986" s="2">
        <v>35</v>
      </c>
      <c r="D50986" s="2" t="s">
        <v>641</v>
      </c>
      <c r="E50986" s="2"/>
      <c r="F50986" s="2"/>
      <c r="G50986" s="2"/>
      <c r="H50986" s="2"/>
    </row>
    <row r="50987" spans="2:8">
      <c r="B50987" s="2" t="s">
        <v>51612</v>
      </c>
      <c r="C50987" s="2">
        <v>35</v>
      </c>
      <c r="D50987" s="2" t="s">
        <v>641</v>
      </c>
      <c r="E50987" s="2"/>
      <c r="F50987" s="2"/>
      <c r="G50987" s="2"/>
      <c r="H50987" s="2"/>
    </row>
    <row r="50988" spans="2:8">
      <c r="B50988" s="2" t="s">
        <v>51613</v>
      </c>
      <c r="C50988" s="2">
        <v>34</v>
      </c>
      <c r="D50988" s="2" t="s">
        <v>641</v>
      </c>
      <c r="E50988" s="2"/>
      <c r="F50988" s="2"/>
      <c r="G50988" s="2"/>
      <c r="H50988" s="2"/>
    </row>
    <row r="50989" spans="2:8">
      <c r="B50989" s="2" t="s">
        <v>51614</v>
      </c>
      <c r="C50989" s="2">
        <v>22</v>
      </c>
      <c r="D50989" s="2" t="s">
        <v>641</v>
      </c>
      <c r="E50989" s="2"/>
      <c r="F50989" s="2"/>
      <c r="G50989" s="2"/>
      <c r="H50989" s="2"/>
    </row>
    <row r="50990" spans="2:8">
      <c r="B50990" s="2" t="s">
        <v>51615</v>
      </c>
      <c r="C50990" s="2">
        <v>42</v>
      </c>
      <c r="D50990" s="2" t="s">
        <v>641</v>
      </c>
      <c r="E50990" s="2"/>
      <c r="F50990" s="2"/>
      <c r="G50990" s="2"/>
      <c r="H50990" s="2"/>
    </row>
    <row r="50991" spans="2:8">
      <c r="B50991" s="2" t="s">
        <v>51616</v>
      </c>
      <c r="C50991" s="2">
        <v>41</v>
      </c>
      <c r="D50991" s="2" t="s">
        <v>641</v>
      </c>
      <c r="E50991" s="2"/>
      <c r="F50991" s="2"/>
      <c r="G50991" s="2"/>
      <c r="H50991" s="2"/>
    </row>
    <row r="50992" spans="2:8">
      <c r="B50992" s="2" t="s">
        <v>51617</v>
      </c>
      <c r="C50992" s="2">
        <v>37</v>
      </c>
      <c r="D50992" s="2" t="s">
        <v>641</v>
      </c>
      <c r="E50992" s="2"/>
      <c r="F50992" s="2"/>
      <c r="G50992" s="2"/>
      <c r="H50992" s="2"/>
    </row>
    <row r="50993" spans="2:8">
      <c r="B50993" s="2" t="s">
        <v>51618</v>
      </c>
      <c r="C50993" s="2">
        <v>33</v>
      </c>
      <c r="D50993" s="2" t="s">
        <v>641</v>
      </c>
      <c r="E50993" s="2"/>
      <c r="F50993" s="2"/>
      <c r="G50993" s="2"/>
      <c r="H50993" s="2"/>
    </row>
    <row r="50994" spans="2:8">
      <c r="B50994" s="2" t="s">
        <v>51619</v>
      </c>
      <c r="C50994" s="2">
        <v>13</v>
      </c>
      <c r="D50994" s="2" t="s">
        <v>641</v>
      </c>
      <c r="E50994" s="2"/>
      <c r="F50994" s="2"/>
      <c r="G50994" s="2"/>
      <c r="H50994" s="2"/>
    </row>
    <row r="50995" spans="2:8">
      <c r="B50995" s="2" t="s">
        <v>51620</v>
      </c>
      <c r="C50995" s="2">
        <v>35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51621</v>
      </c>
      <c r="C50996" s="2">
        <v>38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51622</v>
      </c>
      <c r="C50997" s="2">
        <v>36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51623</v>
      </c>
      <c r="C50998" s="2">
        <v>34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51624</v>
      </c>
      <c r="C50999" s="2">
        <v>26</v>
      </c>
      <c r="D50999" s="2" t="s">
        <v>641</v>
      </c>
      <c r="E50999" s="2"/>
      <c r="F50999" s="2"/>
      <c r="G50999" s="2"/>
      <c r="H50999" s="2"/>
    </row>
    <row r="51000" spans="2:8">
      <c r="B51000" s="2" t="s">
        <v>51625</v>
      </c>
      <c r="C51000" s="2">
        <v>27</v>
      </c>
      <c r="D51000" s="2" t="s">
        <v>641</v>
      </c>
      <c r="E51000" s="2"/>
      <c r="F51000" s="2"/>
      <c r="G51000" s="2"/>
      <c r="H51000" s="2"/>
    </row>
    <row r="51001" spans="2:8">
      <c r="B51001" s="2" t="s">
        <v>51626</v>
      </c>
      <c r="C51001" s="2">
        <v>27</v>
      </c>
      <c r="D51001" s="2" t="s">
        <v>641</v>
      </c>
      <c r="E51001" s="2"/>
      <c r="F51001" s="2"/>
      <c r="G51001" s="2"/>
      <c r="H51001" s="2"/>
    </row>
    <row r="51002" spans="2:8">
      <c r="B51002" s="2" t="s">
        <v>51627</v>
      </c>
      <c r="C51002" s="2">
        <v>27</v>
      </c>
      <c r="D51002" s="2" t="s">
        <v>641</v>
      </c>
      <c r="E51002" s="2"/>
      <c r="F51002" s="2"/>
      <c r="G51002" s="2"/>
      <c r="H51002" s="2"/>
    </row>
    <row r="51003" spans="2:8">
      <c r="B51003" s="2" t="s">
        <v>51628</v>
      </c>
      <c r="C51003" s="2">
        <v>27</v>
      </c>
      <c r="D51003" s="2" t="s">
        <v>641</v>
      </c>
      <c r="E51003" s="2"/>
      <c r="F51003" s="2"/>
      <c r="G51003" s="2"/>
      <c r="H51003" s="2"/>
    </row>
    <row r="51004" spans="2:8">
      <c r="B51004" s="2" t="s">
        <v>51629</v>
      </c>
      <c r="C51004" s="2">
        <v>27</v>
      </c>
      <c r="D51004" s="2" t="s">
        <v>641</v>
      </c>
      <c r="E51004" s="2"/>
      <c r="F51004" s="2"/>
      <c r="G51004" s="2"/>
      <c r="H51004" s="2"/>
    </row>
    <row r="51005" spans="2:8">
      <c r="B51005" s="2" t="s">
        <v>51630</v>
      </c>
      <c r="C51005" s="2">
        <v>23</v>
      </c>
      <c r="D51005" s="2" t="s">
        <v>641</v>
      </c>
      <c r="E51005" s="2"/>
      <c r="F51005" s="2"/>
      <c r="G51005" s="2"/>
      <c r="H51005" s="2"/>
    </row>
    <row r="51006" spans="2:8">
      <c r="B51006" s="2" t="s">
        <v>51631</v>
      </c>
      <c r="C51006" s="2">
        <v>17</v>
      </c>
      <c r="D51006" s="2" t="s">
        <v>641</v>
      </c>
      <c r="E51006" s="2"/>
      <c r="F51006" s="2"/>
      <c r="G51006" s="2"/>
      <c r="H51006" s="2"/>
    </row>
    <row r="51007" spans="2:8">
      <c r="B51007" s="2" t="s">
        <v>51632</v>
      </c>
      <c r="C51007" s="2">
        <v>7</v>
      </c>
      <c r="D51007" s="2" t="s">
        <v>641</v>
      </c>
      <c r="E51007" s="2"/>
      <c r="F51007" s="2"/>
      <c r="G51007" s="2"/>
      <c r="H51007" s="2"/>
    </row>
    <row r="51008" spans="2:8">
      <c r="B51008" s="2" t="s">
        <v>51633</v>
      </c>
      <c r="C51008" s="2">
        <v>21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51634</v>
      </c>
      <c r="C51009" s="2">
        <v>23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51635</v>
      </c>
      <c r="C51010" s="2">
        <v>26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51636</v>
      </c>
      <c r="C51011" s="2">
        <v>27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51637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51638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51639</v>
      </c>
      <c r="C51014" s="2">
        <v>26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51640</v>
      </c>
      <c r="C51015" s="2">
        <v>18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51641</v>
      </c>
      <c r="C51016" s="2">
        <v>22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51642</v>
      </c>
      <c r="C51017" s="2">
        <v>26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51643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51644</v>
      </c>
      <c r="C51019" s="2">
        <v>30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51645</v>
      </c>
      <c r="C51020" s="2">
        <v>29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51646</v>
      </c>
      <c r="C51021" s="2">
        <v>28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51647</v>
      </c>
      <c r="C51022" s="2">
        <v>29</v>
      </c>
      <c r="D51022" s="2" t="s">
        <v>641</v>
      </c>
      <c r="E51022" s="2"/>
      <c r="F51022" s="2"/>
      <c r="G51022" s="2"/>
      <c r="H51022" s="2"/>
    </row>
    <row r="51023" spans="2:8">
      <c r="B51023" s="2" t="s">
        <v>51648</v>
      </c>
      <c r="C51023" s="2">
        <v>33</v>
      </c>
      <c r="D51023" s="2" t="s">
        <v>641</v>
      </c>
      <c r="E51023" s="2"/>
      <c r="F51023" s="2"/>
      <c r="G51023" s="2"/>
      <c r="H51023" s="2"/>
    </row>
    <row r="51024" spans="2:8">
      <c r="B51024" s="2" t="s">
        <v>51649</v>
      </c>
      <c r="C51024" s="2">
        <v>35</v>
      </c>
      <c r="D51024" s="2" t="s">
        <v>641</v>
      </c>
      <c r="E51024" s="2"/>
      <c r="F51024" s="2"/>
      <c r="G51024" s="2"/>
      <c r="H51024" s="2"/>
    </row>
    <row r="51025" spans="2:8">
      <c r="B51025" s="2" t="s">
        <v>51650</v>
      </c>
      <c r="C51025" s="2">
        <v>36</v>
      </c>
      <c r="D51025" s="2" t="s">
        <v>641</v>
      </c>
      <c r="E51025" s="2"/>
      <c r="F51025" s="2"/>
      <c r="G51025" s="2"/>
      <c r="H51025" s="2"/>
    </row>
    <row r="51026" spans="2:8">
      <c r="B51026" s="2" t="s">
        <v>51651</v>
      </c>
      <c r="C51026" s="2">
        <v>33</v>
      </c>
      <c r="D51026" s="2" t="s">
        <v>641</v>
      </c>
      <c r="E51026" s="2"/>
      <c r="F51026" s="2"/>
      <c r="G51026" s="2"/>
      <c r="H51026" s="2"/>
    </row>
    <row r="51027" spans="2:8">
      <c r="B51027" s="2" t="s">
        <v>51652</v>
      </c>
      <c r="C51027" s="2">
        <v>27</v>
      </c>
      <c r="D51027" s="2" t="s">
        <v>641</v>
      </c>
      <c r="E51027" s="2"/>
      <c r="F51027" s="2"/>
      <c r="G51027" s="2"/>
      <c r="H51027" s="2"/>
    </row>
    <row r="51028" spans="2:8">
      <c r="B51028" s="2" t="s">
        <v>51653</v>
      </c>
      <c r="C51028" s="2">
        <v>25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51654</v>
      </c>
      <c r="C51029" s="2">
        <v>31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51655</v>
      </c>
      <c r="C51030" s="2">
        <v>34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51656</v>
      </c>
      <c r="C51031" s="2">
        <v>33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51657</v>
      </c>
      <c r="C51032" s="2">
        <v>34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51658</v>
      </c>
      <c r="C51033" s="2">
        <v>34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51659</v>
      </c>
      <c r="C51034" s="2">
        <v>32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51660</v>
      </c>
      <c r="C51035" s="2">
        <v>27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51661</v>
      </c>
      <c r="C51036" s="2">
        <v>28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51662</v>
      </c>
      <c r="C51037" s="2">
        <v>28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51663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51664</v>
      </c>
      <c r="C51039" s="2">
        <v>29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51665</v>
      </c>
      <c r="C51040" s="2">
        <v>37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51666</v>
      </c>
      <c r="C51041" s="2">
        <v>40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51667</v>
      </c>
      <c r="C51042" s="2">
        <v>41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51668</v>
      </c>
      <c r="C51043" s="2">
        <v>20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51669</v>
      </c>
      <c r="C51044" s="2">
        <v>22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51670</v>
      </c>
      <c r="C51045" s="2">
        <v>22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51671</v>
      </c>
      <c r="C51046" s="2">
        <v>22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51672</v>
      </c>
      <c r="C51047" s="2">
        <v>20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51673</v>
      </c>
      <c r="C51048" s="2">
        <v>19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51674</v>
      </c>
      <c r="C51049" s="2">
        <v>18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51675</v>
      </c>
      <c r="C51050" s="2">
        <v>18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51676</v>
      </c>
      <c r="C51051" s="2">
        <v>20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51677</v>
      </c>
      <c r="C51052" s="2">
        <v>20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51678</v>
      </c>
      <c r="C51053" s="2">
        <v>19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51679</v>
      </c>
      <c r="C51054" s="2">
        <v>23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51680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51681</v>
      </c>
      <c r="C51056" s="2">
        <v>30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51682</v>
      </c>
      <c r="C51057" s="2">
        <v>32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51683</v>
      </c>
      <c r="C51058" s="2">
        <v>33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51684</v>
      </c>
      <c r="C51059" s="2">
        <v>37</v>
      </c>
      <c r="D51059" s="2" t="s">
        <v>641</v>
      </c>
      <c r="E51059" s="2"/>
      <c r="F51059" s="2"/>
      <c r="G51059" s="2"/>
      <c r="H51059" s="2"/>
    </row>
    <row r="51060" spans="2:8">
      <c r="B51060" s="2" t="s">
        <v>51685</v>
      </c>
      <c r="C51060" s="2">
        <v>41</v>
      </c>
      <c r="D51060" s="2" t="s">
        <v>641</v>
      </c>
      <c r="E51060" s="2"/>
      <c r="F51060" s="2"/>
      <c r="G51060" s="2"/>
      <c r="H51060" s="2"/>
    </row>
    <row r="51061" spans="2:8">
      <c r="B51061" s="2" t="s">
        <v>51686</v>
      </c>
      <c r="C51061" s="2">
        <v>40</v>
      </c>
      <c r="D51061" s="2" t="s">
        <v>641</v>
      </c>
      <c r="E51061" s="2"/>
      <c r="F51061" s="2"/>
      <c r="G51061" s="2"/>
      <c r="H51061" s="2"/>
    </row>
    <row r="51062" spans="2:8">
      <c r="B51062" s="2" t="s">
        <v>51687</v>
      </c>
      <c r="C51062" s="2">
        <v>37</v>
      </c>
      <c r="D51062" s="2" t="s">
        <v>641</v>
      </c>
      <c r="E51062" s="2"/>
      <c r="F51062" s="2"/>
      <c r="G51062" s="2"/>
      <c r="H51062" s="2"/>
    </row>
    <row r="51063" spans="2:8">
      <c r="B51063" s="2" t="s">
        <v>51688</v>
      </c>
      <c r="C51063" s="2">
        <v>32</v>
      </c>
      <c r="D51063" s="2" t="s">
        <v>641</v>
      </c>
      <c r="E51063" s="2"/>
      <c r="F51063" s="2"/>
      <c r="G51063" s="2"/>
      <c r="H51063" s="2"/>
    </row>
    <row r="51064" spans="2:8">
      <c r="B51064" s="2" t="s">
        <v>51689</v>
      </c>
      <c r="C51064" s="2">
        <v>35</v>
      </c>
      <c r="D51064" s="2" t="s">
        <v>641</v>
      </c>
      <c r="E51064" s="2"/>
      <c r="F51064" s="2"/>
      <c r="G51064" s="2"/>
      <c r="H51064" s="2"/>
    </row>
    <row r="51065" spans="2:8">
      <c r="B51065" s="2" t="s">
        <v>51690</v>
      </c>
      <c r="C51065" s="2">
        <v>34</v>
      </c>
      <c r="D51065" s="2" t="s">
        <v>641</v>
      </c>
      <c r="E51065" s="2"/>
      <c r="F51065" s="2"/>
      <c r="G51065" s="2"/>
      <c r="H51065" s="2"/>
    </row>
    <row r="51066" spans="2:8">
      <c r="B51066" s="2" t="s">
        <v>51691</v>
      </c>
      <c r="C51066" s="2">
        <v>32</v>
      </c>
      <c r="D51066" s="2" t="s">
        <v>641</v>
      </c>
      <c r="E51066" s="2"/>
      <c r="F51066" s="2"/>
      <c r="G51066" s="2"/>
      <c r="H51066" s="2"/>
    </row>
    <row r="51067" spans="2:8">
      <c r="B51067" s="2" t="s">
        <v>51692</v>
      </c>
      <c r="C51067" s="2">
        <v>32</v>
      </c>
      <c r="D51067" s="2" t="s">
        <v>641</v>
      </c>
      <c r="E51067" s="2"/>
      <c r="F51067" s="2"/>
      <c r="G51067" s="2"/>
      <c r="H51067" s="2"/>
    </row>
    <row r="51068" spans="2:8">
      <c r="B51068" s="2" t="s">
        <v>51693</v>
      </c>
      <c r="C51068" s="2">
        <v>29</v>
      </c>
      <c r="D51068" s="2" t="s">
        <v>641</v>
      </c>
      <c r="E51068" s="2"/>
      <c r="F51068" s="2"/>
      <c r="G51068" s="2"/>
      <c r="H51068" s="2"/>
    </row>
    <row r="51069" spans="2:8">
      <c r="B51069" s="2" t="s">
        <v>51694</v>
      </c>
      <c r="C51069" s="2">
        <v>10</v>
      </c>
      <c r="D51069" s="2" t="s">
        <v>641</v>
      </c>
      <c r="E51069" s="2"/>
      <c r="F51069" s="2"/>
      <c r="G51069" s="2"/>
      <c r="H51069" s="2"/>
    </row>
    <row r="51070" spans="2:8">
      <c r="B51070" s="2" t="s">
        <v>51695</v>
      </c>
      <c r="C51070" s="2">
        <v>25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51696</v>
      </c>
      <c r="C51071" s="2">
        <v>35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51697</v>
      </c>
      <c r="C51072" s="2">
        <v>44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51698</v>
      </c>
      <c r="C51073" s="2">
        <v>47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51699</v>
      </c>
      <c r="C51074" s="2">
        <v>46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51700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51701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51702</v>
      </c>
      <c r="C51077" s="2">
        <v>32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51703</v>
      </c>
      <c r="C51078" s="2">
        <v>32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51704</v>
      </c>
      <c r="C51079" s="2">
        <v>32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51705</v>
      </c>
      <c r="C51080" s="2">
        <v>27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51706</v>
      </c>
      <c r="C51081" s="2">
        <v>30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51707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51708</v>
      </c>
      <c r="C51083" s="2">
        <v>29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51709</v>
      </c>
      <c r="C51084" s="2">
        <v>23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51710</v>
      </c>
      <c r="C51085" s="2">
        <v>28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51711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51712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51713</v>
      </c>
      <c r="C51088" s="2">
        <v>28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51714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51715</v>
      </c>
      <c r="C51090" s="2">
        <v>24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51716</v>
      </c>
      <c r="C51091" s="2">
        <v>35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51717</v>
      </c>
      <c r="C51092" s="2">
        <v>39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51718</v>
      </c>
      <c r="C51093" s="2">
        <v>41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51719</v>
      </c>
      <c r="C51094" s="2">
        <v>40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51720</v>
      </c>
      <c r="C51095" s="2">
        <v>35</v>
      </c>
      <c r="D51095" s="2" t="s">
        <v>641</v>
      </c>
      <c r="E51095" s="2"/>
      <c r="F51095" s="2"/>
      <c r="G51095" s="2"/>
      <c r="H51095" s="2"/>
    </row>
    <row r="51096" spans="2:8">
      <c r="B51096" s="2" t="s">
        <v>51721</v>
      </c>
      <c r="C51096" s="2">
        <v>36</v>
      </c>
      <c r="D51096" s="2" t="s">
        <v>641</v>
      </c>
      <c r="E51096" s="2"/>
      <c r="F51096" s="2"/>
      <c r="G51096" s="2"/>
      <c r="H51096" s="2"/>
    </row>
    <row r="51097" spans="2:8">
      <c r="B51097" s="2" t="s">
        <v>51722</v>
      </c>
      <c r="C51097" s="2">
        <v>36</v>
      </c>
      <c r="D51097" s="2" t="s">
        <v>641</v>
      </c>
      <c r="E51097" s="2"/>
      <c r="F51097" s="2"/>
      <c r="G51097" s="2"/>
      <c r="H51097" s="2"/>
    </row>
    <row r="51098" spans="2:8">
      <c r="B51098" s="2" t="s">
        <v>51723</v>
      </c>
      <c r="C51098" s="2">
        <v>34</v>
      </c>
      <c r="D51098" s="2" t="s">
        <v>641</v>
      </c>
      <c r="E51098" s="2"/>
      <c r="F51098" s="2"/>
      <c r="G51098" s="2"/>
      <c r="H51098" s="2"/>
    </row>
    <row r="51099" spans="2:8">
      <c r="B51099" s="2" t="s">
        <v>51724</v>
      </c>
      <c r="C51099" s="2">
        <v>31</v>
      </c>
      <c r="D51099" s="2" t="s">
        <v>641</v>
      </c>
      <c r="E51099" s="2"/>
      <c r="F51099" s="2"/>
      <c r="G51099" s="2"/>
      <c r="H51099" s="2"/>
    </row>
    <row r="51100" spans="2:8">
      <c r="B51100" s="2" t="s">
        <v>51725</v>
      </c>
      <c r="C51100" s="2">
        <v>25</v>
      </c>
      <c r="D51100" s="2" t="s">
        <v>641</v>
      </c>
      <c r="E51100" s="2"/>
      <c r="F51100" s="2"/>
      <c r="G51100" s="2"/>
      <c r="H51100" s="2"/>
    </row>
    <row r="51101" spans="2:8">
      <c r="B51101" s="2" t="s">
        <v>51726</v>
      </c>
      <c r="C51101" s="2">
        <v>18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51727</v>
      </c>
      <c r="C51102" s="2">
        <v>24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51728</v>
      </c>
      <c r="C51103" s="2">
        <v>26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51729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51730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51731</v>
      </c>
      <c r="C51106" s="2">
        <v>25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51732</v>
      </c>
      <c r="C51107" s="2">
        <v>23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51733</v>
      </c>
      <c r="C51108" s="2">
        <v>21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51734</v>
      </c>
      <c r="C51109" s="2">
        <v>35</v>
      </c>
      <c r="D51109" s="2" t="s">
        <v>641</v>
      </c>
      <c r="E51109" s="2"/>
      <c r="F51109" s="2"/>
      <c r="G51109" s="2"/>
      <c r="H51109" s="2"/>
    </row>
    <row r="51110" spans="2:8">
      <c r="B51110" s="2" t="s">
        <v>51735</v>
      </c>
      <c r="C51110" s="2">
        <v>36</v>
      </c>
      <c r="D51110" s="2" t="s">
        <v>641</v>
      </c>
      <c r="E51110" s="2"/>
      <c r="F51110" s="2"/>
      <c r="G51110" s="2"/>
      <c r="H51110" s="2"/>
    </row>
    <row r="51111" spans="2:8">
      <c r="B51111" s="2" t="s">
        <v>51736</v>
      </c>
      <c r="C51111" s="2">
        <v>37</v>
      </c>
      <c r="D51111" s="2" t="s">
        <v>641</v>
      </c>
      <c r="E51111" s="2"/>
      <c r="F51111" s="2"/>
      <c r="G51111" s="2"/>
      <c r="H51111" s="2"/>
    </row>
    <row r="51112" spans="2:8">
      <c r="B51112" s="2" t="s">
        <v>51737</v>
      </c>
      <c r="C51112" s="2">
        <v>35</v>
      </c>
      <c r="D51112" s="2" t="s">
        <v>641</v>
      </c>
      <c r="E51112" s="2"/>
      <c r="F51112" s="2"/>
      <c r="G51112" s="2"/>
      <c r="H51112" s="2"/>
    </row>
    <row r="51113" spans="2:8">
      <c r="B51113" s="2" t="s">
        <v>51738</v>
      </c>
      <c r="C51113" s="2">
        <v>32</v>
      </c>
      <c r="D51113" s="2" t="s">
        <v>641</v>
      </c>
      <c r="E51113" s="2"/>
      <c r="F51113" s="2"/>
      <c r="G51113" s="2"/>
      <c r="H51113" s="2"/>
    </row>
    <row r="51114" spans="2:8">
      <c r="B51114" s="2" t="s">
        <v>51739</v>
      </c>
      <c r="C51114" s="2">
        <v>26</v>
      </c>
      <c r="D51114" s="2" t="s">
        <v>641</v>
      </c>
      <c r="E51114" s="2"/>
      <c r="F51114" s="2"/>
      <c r="G51114" s="2"/>
      <c r="H51114" s="2"/>
    </row>
    <row r="51115" spans="2:8">
      <c r="B51115" s="2" t="s">
        <v>51740</v>
      </c>
      <c r="C51115" s="2">
        <v>15</v>
      </c>
      <c r="D51115" s="2" t="s">
        <v>641</v>
      </c>
      <c r="E51115" s="2"/>
      <c r="F51115" s="2"/>
      <c r="G51115" s="2"/>
      <c r="H51115" s="2"/>
    </row>
    <row r="51116" spans="2:8">
      <c r="B51116" s="2" t="s">
        <v>51741</v>
      </c>
      <c r="C51116" s="2">
        <v>31</v>
      </c>
      <c r="D51116" s="2" t="s">
        <v>641</v>
      </c>
      <c r="E51116" s="2"/>
      <c r="F51116" s="2"/>
      <c r="G51116" s="2"/>
      <c r="H51116" s="2"/>
    </row>
    <row r="51117" spans="2:8">
      <c r="B51117" s="2" t="s">
        <v>51742</v>
      </c>
      <c r="C51117" s="2">
        <v>33</v>
      </c>
      <c r="D51117" s="2" t="s">
        <v>641</v>
      </c>
      <c r="E51117" s="2"/>
      <c r="F51117" s="2"/>
      <c r="G51117" s="2"/>
      <c r="H51117" s="2"/>
    </row>
    <row r="51118" spans="2:8">
      <c r="B51118" s="2" t="s">
        <v>51743</v>
      </c>
      <c r="C51118" s="2">
        <v>32</v>
      </c>
      <c r="D51118" s="2" t="s">
        <v>641</v>
      </c>
      <c r="E51118" s="2"/>
      <c r="F51118" s="2"/>
      <c r="G51118" s="2"/>
      <c r="H51118" s="2"/>
    </row>
    <row r="51119" spans="2:8">
      <c r="B51119" s="2" t="s">
        <v>51744</v>
      </c>
      <c r="C51119" s="2">
        <v>31</v>
      </c>
      <c r="D51119" s="2" t="s">
        <v>641</v>
      </c>
      <c r="E51119" s="2"/>
      <c r="F51119" s="2"/>
      <c r="G51119" s="2"/>
      <c r="H51119" s="2"/>
    </row>
    <row r="51120" spans="2:8">
      <c r="B51120" s="2" t="s">
        <v>51745</v>
      </c>
      <c r="C51120" s="2">
        <v>29</v>
      </c>
      <c r="D51120" s="2" t="s">
        <v>641</v>
      </c>
      <c r="E51120" s="2"/>
      <c r="F51120" s="2"/>
      <c r="G51120" s="2"/>
      <c r="H51120" s="2"/>
    </row>
    <row r="51121" spans="2:8">
      <c r="B51121" s="2" t="s">
        <v>51746</v>
      </c>
      <c r="C51121" s="2">
        <v>27</v>
      </c>
      <c r="D51121" s="2" t="s">
        <v>641</v>
      </c>
      <c r="E51121" s="2"/>
      <c r="F51121" s="2"/>
      <c r="G51121" s="2"/>
      <c r="H51121" s="2"/>
    </row>
    <row r="51122" spans="2:8">
      <c r="B51122" s="2" t="s">
        <v>51747</v>
      </c>
      <c r="C51122" s="2">
        <v>23</v>
      </c>
      <c r="D51122" s="2" t="s">
        <v>641</v>
      </c>
      <c r="E51122" s="2"/>
      <c r="F51122" s="2"/>
      <c r="G51122" s="2"/>
      <c r="H51122" s="2"/>
    </row>
    <row r="51123" spans="2:8">
      <c r="B51123" s="2" t="s">
        <v>51748</v>
      </c>
      <c r="C51123" s="2">
        <v>18</v>
      </c>
      <c r="D51123" s="2" t="s">
        <v>641</v>
      </c>
      <c r="E51123" s="2"/>
      <c r="F51123" s="2"/>
      <c r="G51123" s="2"/>
      <c r="H51123" s="2"/>
    </row>
    <row r="51124" spans="2:8">
      <c r="B51124" s="2" t="s">
        <v>51749</v>
      </c>
      <c r="C51124" s="2">
        <v>22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51750</v>
      </c>
      <c r="C51125" s="2">
        <v>31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51751</v>
      </c>
      <c r="C51126" s="2">
        <v>33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51752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51753</v>
      </c>
      <c r="C51128" s="2">
        <v>30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51754</v>
      </c>
      <c r="C51129" s="2">
        <v>24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51755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51756</v>
      </c>
      <c r="C51131" s="2">
        <v>29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51757</v>
      </c>
      <c r="C51132" s="2">
        <v>30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51758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51759</v>
      </c>
      <c r="C51134" s="2">
        <v>30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51760</v>
      </c>
      <c r="C51135" s="2">
        <v>23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51761</v>
      </c>
      <c r="C51136" s="2">
        <v>27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51762</v>
      </c>
      <c r="C51137" s="2">
        <v>32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51763</v>
      </c>
      <c r="C51138" s="2">
        <v>37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51764</v>
      </c>
      <c r="C51139" s="2">
        <v>38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51765</v>
      </c>
      <c r="C51140" s="2">
        <v>36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51766</v>
      </c>
      <c r="C51141" s="2">
        <v>32</v>
      </c>
      <c r="D51141" s="2" t="s">
        <v>641</v>
      </c>
      <c r="E51141" s="2"/>
      <c r="F51141" s="2"/>
      <c r="G51141" s="2"/>
      <c r="H51141" s="2"/>
    </row>
    <row r="51142" spans="2:8">
      <c r="B51142" s="2" t="s">
        <v>51767</v>
      </c>
      <c r="C51142" s="2">
        <v>35</v>
      </c>
      <c r="D51142" s="2" t="s">
        <v>641</v>
      </c>
      <c r="E51142" s="2"/>
      <c r="F51142" s="2"/>
      <c r="G51142" s="2"/>
      <c r="H51142" s="2"/>
    </row>
    <row r="51143" spans="2:8">
      <c r="B51143" s="2" t="s">
        <v>51768</v>
      </c>
      <c r="C51143" s="2">
        <v>36</v>
      </c>
      <c r="D51143" s="2" t="s">
        <v>641</v>
      </c>
      <c r="E51143" s="2"/>
      <c r="F51143" s="2"/>
      <c r="G51143" s="2"/>
      <c r="H51143" s="2"/>
    </row>
    <row r="51144" spans="2:8">
      <c r="B51144" s="2" t="s">
        <v>51769</v>
      </c>
      <c r="C51144" s="2">
        <v>36</v>
      </c>
      <c r="D51144" s="2" t="s">
        <v>641</v>
      </c>
      <c r="E51144" s="2"/>
      <c r="F51144" s="2"/>
      <c r="G51144" s="2"/>
      <c r="H51144" s="2"/>
    </row>
    <row r="51145" spans="2:8">
      <c r="B51145" s="2" t="s">
        <v>51770</v>
      </c>
      <c r="C51145" s="2">
        <v>35</v>
      </c>
      <c r="D51145" s="2" t="s">
        <v>641</v>
      </c>
      <c r="E51145" s="2"/>
      <c r="F51145" s="2"/>
      <c r="G51145" s="2"/>
      <c r="H51145" s="2"/>
    </row>
    <row r="51146" spans="2:8">
      <c r="B51146" s="2" t="s">
        <v>51771</v>
      </c>
      <c r="C51146" s="2">
        <v>32</v>
      </c>
      <c r="D51146" s="2" t="s">
        <v>641</v>
      </c>
      <c r="E51146" s="2"/>
      <c r="F51146" s="2"/>
      <c r="G51146" s="2"/>
      <c r="H51146" s="2"/>
    </row>
    <row r="51147" spans="2:8">
      <c r="B51147" s="2" t="s">
        <v>51772</v>
      </c>
      <c r="C51147" s="2">
        <v>19</v>
      </c>
      <c r="D51147" s="2" t="s">
        <v>641</v>
      </c>
      <c r="E51147" s="2"/>
      <c r="F51147" s="2"/>
      <c r="G51147" s="2"/>
      <c r="H51147" s="2"/>
    </row>
    <row r="51148" spans="2:8">
      <c r="B51148" s="2" t="s">
        <v>51773</v>
      </c>
      <c r="C51148" s="2">
        <v>30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51774</v>
      </c>
      <c r="C51149" s="2">
        <v>35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51775</v>
      </c>
      <c r="C51150" s="2">
        <v>38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51776</v>
      </c>
      <c r="C51151" s="2">
        <v>38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51777</v>
      </c>
      <c r="C51152" s="2">
        <v>37</v>
      </c>
      <c r="D51152" s="2" t="s">
        <v>641</v>
      </c>
      <c r="E51152" s="2"/>
      <c r="F51152" s="2"/>
      <c r="G51152" s="2"/>
      <c r="H51152" s="2"/>
    </row>
    <row r="51153" spans="2:8">
      <c r="B51153" s="2" t="s">
        <v>51778</v>
      </c>
      <c r="C51153" s="2">
        <v>37</v>
      </c>
      <c r="D51153" s="2" t="s">
        <v>641</v>
      </c>
      <c r="E51153" s="2"/>
      <c r="F51153" s="2"/>
      <c r="G51153" s="2"/>
      <c r="H51153" s="2"/>
    </row>
    <row r="51154" spans="2:8">
      <c r="B51154" s="2" t="s">
        <v>51779</v>
      </c>
      <c r="C51154" s="2">
        <v>36</v>
      </c>
      <c r="D51154" s="2" t="s">
        <v>641</v>
      </c>
      <c r="E51154" s="2"/>
      <c r="F51154" s="2"/>
      <c r="G51154" s="2"/>
      <c r="H51154" s="2"/>
    </row>
    <row r="51155" spans="2:8">
      <c r="B51155" s="2" t="s">
        <v>51780</v>
      </c>
      <c r="C51155" s="2">
        <v>35</v>
      </c>
      <c r="D51155" s="2" t="s">
        <v>641</v>
      </c>
      <c r="E51155" s="2"/>
      <c r="F51155" s="2"/>
      <c r="G51155" s="2"/>
      <c r="H51155" s="2"/>
    </row>
    <row r="51156" spans="2:8">
      <c r="B51156" s="2" t="s">
        <v>51781</v>
      </c>
      <c r="C51156" s="2">
        <v>32</v>
      </c>
      <c r="D51156" s="2" t="s">
        <v>641</v>
      </c>
      <c r="E51156" s="2"/>
      <c r="F51156" s="2"/>
      <c r="G51156" s="2"/>
      <c r="H51156" s="2"/>
    </row>
    <row r="51157" spans="2:8">
      <c r="B51157" s="2" t="s">
        <v>51782</v>
      </c>
      <c r="C51157" s="2">
        <v>24</v>
      </c>
      <c r="D51157" s="2" t="s">
        <v>641</v>
      </c>
      <c r="E51157" s="2"/>
      <c r="F51157" s="2"/>
      <c r="G51157" s="2"/>
      <c r="H51157" s="2"/>
    </row>
    <row r="51158" spans="2:8">
      <c r="B51158" s="2" t="s">
        <v>51783</v>
      </c>
      <c r="C51158" s="2">
        <v>23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51784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51785</v>
      </c>
      <c r="C51160" s="2">
        <v>28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51786</v>
      </c>
      <c r="C51161" s="2">
        <v>28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51787</v>
      </c>
      <c r="C51162" s="2">
        <v>26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51788</v>
      </c>
      <c r="C51163" s="2">
        <v>25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51789</v>
      </c>
      <c r="C51164" s="2">
        <v>25</v>
      </c>
      <c r="D51164" s="2" t="s">
        <v>641</v>
      </c>
      <c r="E51164" s="2"/>
      <c r="F51164" s="2"/>
      <c r="G51164" s="2"/>
      <c r="H51164" s="2"/>
    </row>
    <row r="51165" spans="2:8">
      <c r="B51165" s="2" t="s">
        <v>51790</v>
      </c>
      <c r="C51165" s="2">
        <v>26</v>
      </c>
      <c r="D51165" s="2" t="s">
        <v>641</v>
      </c>
      <c r="E51165" s="2"/>
      <c r="F51165" s="2"/>
      <c r="G51165" s="2"/>
      <c r="H51165" s="2"/>
    </row>
    <row r="51166" spans="2:8">
      <c r="B51166" s="2" t="s">
        <v>51791</v>
      </c>
      <c r="C51166" s="2">
        <v>26</v>
      </c>
      <c r="D51166" s="2" t="s">
        <v>641</v>
      </c>
      <c r="E51166" s="2"/>
      <c r="F51166" s="2"/>
      <c r="G51166" s="2"/>
      <c r="H51166" s="2"/>
    </row>
    <row r="51167" spans="2:8">
      <c r="B51167" s="2" t="s">
        <v>51792</v>
      </c>
      <c r="C51167" s="2">
        <v>26</v>
      </c>
      <c r="D51167" s="2" t="s">
        <v>641</v>
      </c>
      <c r="E51167" s="2"/>
      <c r="F51167" s="2"/>
      <c r="G51167" s="2"/>
      <c r="H51167" s="2"/>
    </row>
    <row r="51168" spans="2:8">
      <c r="B51168" s="2" t="s">
        <v>51793</v>
      </c>
      <c r="C51168" s="2">
        <v>26</v>
      </c>
      <c r="D51168" s="2" t="s">
        <v>641</v>
      </c>
      <c r="E51168" s="2"/>
      <c r="F51168" s="2"/>
      <c r="G51168" s="2"/>
      <c r="H51168" s="2"/>
    </row>
    <row r="51169" spans="2:8">
      <c r="B51169" s="2" t="s">
        <v>51794</v>
      </c>
      <c r="C51169" s="2">
        <v>25</v>
      </c>
      <c r="D51169" s="2" t="s">
        <v>641</v>
      </c>
      <c r="E51169" s="2"/>
      <c r="F51169" s="2"/>
      <c r="G51169" s="2"/>
      <c r="H51169" s="2"/>
    </row>
    <row r="51170" spans="2:8">
      <c r="B51170" s="2" t="s">
        <v>51795</v>
      </c>
      <c r="C51170" s="2">
        <v>25</v>
      </c>
      <c r="D51170" s="2" t="s">
        <v>641</v>
      </c>
      <c r="E51170" s="2"/>
      <c r="F51170" s="2"/>
      <c r="G51170" s="2"/>
      <c r="H51170" s="2"/>
    </row>
    <row r="51171" spans="2:8">
      <c r="B51171" s="2" t="s">
        <v>51796</v>
      </c>
      <c r="C51171" s="2">
        <v>22</v>
      </c>
      <c r="D51171" s="2" t="s">
        <v>641</v>
      </c>
      <c r="E51171" s="2"/>
      <c r="F51171" s="2"/>
      <c r="G51171" s="2"/>
      <c r="H51171" s="2"/>
    </row>
    <row r="51172" spans="2:8">
      <c r="B51172" s="2" t="s">
        <v>51797</v>
      </c>
      <c r="C51172" s="2">
        <v>18</v>
      </c>
      <c r="D51172" s="2" t="s">
        <v>641</v>
      </c>
      <c r="E51172" s="2"/>
      <c r="F51172" s="2"/>
      <c r="G51172" s="2"/>
      <c r="H51172" s="2"/>
    </row>
    <row r="51173" spans="2:8">
      <c r="B51173" s="2" t="s">
        <v>51798</v>
      </c>
      <c r="C51173" s="2">
        <v>12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51799</v>
      </c>
      <c r="C51174" s="2">
        <v>32</v>
      </c>
      <c r="D51174" s="2" t="s">
        <v>641</v>
      </c>
      <c r="E51174" s="2"/>
      <c r="F51174" s="2"/>
      <c r="G51174" s="2"/>
      <c r="H51174" s="2"/>
    </row>
    <row r="51175" spans="2:8">
      <c r="B51175" s="2" t="s">
        <v>51800</v>
      </c>
      <c r="C51175" s="2">
        <v>31</v>
      </c>
      <c r="D51175" s="2" t="s">
        <v>641</v>
      </c>
      <c r="E51175" s="2"/>
      <c r="F51175" s="2"/>
      <c r="G51175" s="2"/>
      <c r="H51175" s="2"/>
    </row>
    <row r="51176" spans="2:8">
      <c r="B51176" s="2" t="s">
        <v>51801</v>
      </c>
      <c r="C51176" s="2">
        <v>29</v>
      </c>
      <c r="D51176" s="2" t="s">
        <v>641</v>
      </c>
      <c r="E51176" s="2"/>
      <c r="F51176" s="2"/>
      <c r="G51176" s="2"/>
      <c r="H51176" s="2"/>
    </row>
    <row r="51177" spans="2:8">
      <c r="B51177" s="2" t="s">
        <v>51802</v>
      </c>
      <c r="C51177" s="2">
        <v>27</v>
      </c>
      <c r="D51177" s="2" t="s">
        <v>641</v>
      </c>
      <c r="E51177" s="2"/>
      <c r="F51177" s="2"/>
      <c r="G51177" s="2"/>
      <c r="H51177" s="2"/>
    </row>
    <row r="51178" spans="2:8">
      <c r="B51178" s="2" t="s">
        <v>51803</v>
      </c>
      <c r="C51178" s="2">
        <v>23</v>
      </c>
      <c r="D51178" s="2" t="s">
        <v>641</v>
      </c>
      <c r="E51178" s="2"/>
      <c r="F51178" s="2"/>
      <c r="G51178" s="2"/>
      <c r="H51178" s="2"/>
    </row>
    <row r="51179" spans="2:8">
      <c r="B51179" s="2" t="s">
        <v>51804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51805</v>
      </c>
      <c r="C51180" s="2">
        <v>27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51806</v>
      </c>
      <c r="C51181" s="2">
        <v>32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51807</v>
      </c>
      <c r="C51182" s="2">
        <v>36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51808</v>
      </c>
      <c r="C51183" s="2">
        <v>37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51809</v>
      </c>
      <c r="C51184" s="2">
        <v>39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51810</v>
      </c>
      <c r="C51185" s="2">
        <v>41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51811</v>
      </c>
      <c r="C51186" s="2">
        <v>25</v>
      </c>
      <c r="D51186" s="2" t="s">
        <v>641</v>
      </c>
      <c r="E51186" s="2"/>
      <c r="F51186" s="2"/>
      <c r="G51186" s="2"/>
      <c r="H51186" s="2"/>
    </row>
    <row r="51187" spans="2:8">
      <c r="B51187" s="2" t="s">
        <v>51812</v>
      </c>
      <c r="C51187" s="2">
        <v>25</v>
      </c>
      <c r="D51187" s="2" t="s">
        <v>641</v>
      </c>
      <c r="E51187" s="2"/>
      <c r="F51187" s="2"/>
      <c r="G51187" s="2"/>
      <c r="H51187" s="2"/>
    </row>
    <row r="51188" spans="2:8">
      <c r="B51188" s="2" t="s">
        <v>51813</v>
      </c>
      <c r="C51188" s="2">
        <v>27</v>
      </c>
      <c r="D51188" s="2" t="s">
        <v>641</v>
      </c>
      <c r="E51188" s="2"/>
      <c r="F51188" s="2"/>
      <c r="G51188" s="2"/>
      <c r="H51188" s="2"/>
    </row>
    <row r="51189" spans="2:8">
      <c r="B51189" s="2" t="s">
        <v>51814</v>
      </c>
      <c r="C51189" s="2">
        <v>28</v>
      </c>
      <c r="D51189" s="2" t="s">
        <v>641</v>
      </c>
      <c r="E51189" s="2"/>
      <c r="F51189" s="2"/>
      <c r="G51189" s="2"/>
      <c r="H51189" s="2"/>
    </row>
    <row r="51190" spans="2:8">
      <c r="B51190" s="2" t="s">
        <v>51815</v>
      </c>
      <c r="C51190" s="2">
        <v>28</v>
      </c>
      <c r="D51190" s="2" t="s">
        <v>641</v>
      </c>
      <c r="E51190" s="2"/>
      <c r="F51190" s="2"/>
      <c r="G51190" s="2"/>
      <c r="H51190" s="2"/>
    </row>
    <row r="51191" spans="2:8">
      <c r="B51191" s="2" t="s">
        <v>51816</v>
      </c>
      <c r="C51191" s="2">
        <v>28</v>
      </c>
      <c r="D51191" s="2" t="s">
        <v>641</v>
      </c>
      <c r="E51191" s="2"/>
      <c r="F51191" s="2"/>
      <c r="G51191" s="2"/>
      <c r="H51191" s="2"/>
    </row>
    <row r="51192" spans="2:8">
      <c r="B51192" s="2" t="s">
        <v>51817</v>
      </c>
      <c r="C51192" s="2">
        <v>26</v>
      </c>
      <c r="D51192" s="2" t="s">
        <v>641</v>
      </c>
      <c r="E51192" s="2"/>
      <c r="F51192" s="2"/>
      <c r="G51192" s="2"/>
      <c r="H51192" s="2"/>
    </row>
    <row r="51193" spans="2:8">
      <c r="B51193" s="2" t="s">
        <v>51818</v>
      </c>
      <c r="C51193" s="2">
        <v>20</v>
      </c>
      <c r="D51193" s="2" t="s">
        <v>641</v>
      </c>
      <c r="E51193" s="2"/>
      <c r="F51193" s="2"/>
      <c r="G51193" s="2"/>
      <c r="H51193" s="2"/>
    </row>
    <row r="51194" spans="2:8">
      <c r="B51194" s="2" t="s">
        <v>51819</v>
      </c>
      <c r="C51194" s="2">
        <v>18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51820</v>
      </c>
      <c r="C51195" s="2">
        <v>23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51821</v>
      </c>
      <c r="C51196" s="2">
        <v>20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51822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51823</v>
      </c>
      <c r="C51198" s="2">
        <v>28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51824</v>
      </c>
      <c r="C51199" s="2">
        <v>29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51825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51826</v>
      </c>
      <c r="C51201" s="2">
        <v>24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51827</v>
      </c>
      <c r="C51202" s="2">
        <v>23</v>
      </c>
      <c r="D51202" s="2" t="s">
        <v>641</v>
      </c>
      <c r="E51202" s="2"/>
      <c r="F51202" s="2"/>
      <c r="G51202" s="2"/>
      <c r="H51202" s="2"/>
    </row>
    <row r="51203" spans="2:8">
      <c r="B51203" s="2" t="s">
        <v>51828</v>
      </c>
      <c r="C51203" s="2">
        <v>24</v>
      </c>
      <c r="D51203" s="2" t="s">
        <v>641</v>
      </c>
      <c r="E51203" s="2"/>
      <c r="F51203" s="2"/>
      <c r="G51203" s="2"/>
      <c r="H51203" s="2"/>
    </row>
    <row r="51204" spans="2:8">
      <c r="B51204" s="2" t="s">
        <v>51829</v>
      </c>
      <c r="C51204" s="2">
        <v>23</v>
      </c>
      <c r="D51204" s="2" t="s">
        <v>641</v>
      </c>
      <c r="E51204" s="2"/>
      <c r="F51204" s="2"/>
      <c r="G51204" s="2"/>
      <c r="H51204" s="2"/>
    </row>
    <row r="51205" spans="2:8">
      <c r="B51205" s="2" t="s">
        <v>51830</v>
      </c>
      <c r="C51205" s="2">
        <v>22</v>
      </c>
      <c r="D51205" s="2" t="s">
        <v>641</v>
      </c>
      <c r="E51205" s="2"/>
      <c r="F51205" s="2"/>
      <c r="G51205" s="2"/>
      <c r="H51205" s="2"/>
    </row>
    <row r="51206" spans="2:8">
      <c r="B51206" s="2" t="s">
        <v>51831</v>
      </c>
      <c r="C51206" s="2">
        <v>22</v>
      </c>
      <c r="D51206" s="2" t="s">
        <v>641</v>
      </c>
      <c r="E51206" s="2"/>
      <c r="F51206" s="2"/>
      <c r="G51206" s="2"/>
      <c r="H51206" s="2"/>
    </row>
    <row r="51207" spans="2:8">
      <c r="B51207" s="2" t="s">
        <v>51832</v>
      </c>
      <c r="C51207" s="2">
        <v>22</v>
      </c>
      <c r="D51207" s="2" t="s">
        <v>641</v>
      </c>
      <c r="E51207" s="2"/>
      <c r="F51207" s="2"/>
      <c r="G51207" s="2"/>
      <c r="H51207" s="2"/>
    </row>
    <row r="51208" spans="2:8">
      <c r="B51208" s="2" t="s">
        <v>51833</v>
      </c>
      <c r="C51208" s="2">
        <v>24</v>
      </c>
      <c r="D51208" s="2" t="s">
        <v>641</v>
      </c>
      <c r="E51208" s="2"/>
      <c r="F51208" s="2"/>
      <c r="G51208" s="2"/>
      <c r="H51208" s="2"/>
    </row>
    <row r="51209" spans="2:8">
      <c r="B51209" s="2" t="s">
        <v>51834</v>
      </c>
      <c r="C51209" s="2">
        <v>21</v>
      </c>
      <c r="D51209" s="2" t="s">
        <v>641</v>
      </c>
      <c r="E51209" s="2"/>
      <c r="F51209" s="2"/>
      <c r="G51209" s="2"/>
      <c r="H51209" s="2"/>
    </row>
    <row r="51210" spans="2:8">
      <c r="B51210" s="2" t="s">
        <v>51835</v>
      </c>
      <c r="C51210" s="2">
        <v>10</v>
      </c>
      <c r="D51210" s="2" t="s">
        <v>641</v>
      </c>
      <c r="E51210" s="2"/>
      <c r="F51210" s="2"/>
      <c r="G51210" s="2"/>
      <c r="H51210" s="2"/>
    </row>
    <row r="51211" spans="2:8">
      <c r="B51211" s="2" t="s">
        <v>51836</v>
      </c>
      <c r="C51211" s="2">
        <v>19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51837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51838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51839</v>
      </c>
      <c r="C51214" s="2">
        <v>31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51840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51841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51842</v>
      </c>
      <c r="C51217" s="2">
        <v>33</v>
      </c>
      <c r="D51217" s="2" t="s">
        <v>641</v>
      </c>
      <c r="E51217" s="2"/>
      <c r="F51217" s="2"/>
      <c r="G51217" s="2"/>
      <c r="H51217" s="2"/>
    </row>
    <row r="51218" spans="2:8">
      <c r="B51218" s="2" t="s">
        <v>51843</v>
      </c>
      <c r="C51218" s="2">
        <v>34</v>
      </c>
      <c r="D51218" s="2" t="s">
        <v>641</v>
      </c>
      <c r="E51218" s="2"/>
      <c r="F51218" s="2"/>
      <c r="G51218" s="2"/>
      <c r="H51218" s="2"/>
    </row>
    <row r="51219" spans="2:8">
      <c r="B51219" s="2" t="s">
        <v>51844</v>
      </c>
      <c r="C51219" s="2">
        <v>33</v>
      </c>
      <c r="D51219" s="2" t="s">
        <v>641</v>
      </c>
      <c r="E51219" s="2"/>
      <c r="F51219" s="2"/>
      <c r="G51219" s="2"/>
      <c r="H51219" s="2"/>
    </row>
    <row r="51220" spans="2:8">
      <c r="B51220" s="2" t="s">
        <v>51845</v>
      </c>
      <c r="C51220" s="2">
        <v>33</v>
      </c>
      <c r="D51220" s="2" t="s">
        <v>641</v>
      </c>
      <c r="E51220" s="2"/>
      <c r="F51220" s="2"/>
      <c r="G51220" s="2"/>
      <c r="H51220" s="2"/>
    </row>
    <row r="51221" spans="2:8">
      <c r="B51221" s="2" t="s">
        <v>51846</v>
      </c>
      <c r="C51221" s="2">
        <v>32</v>
      </c>
      <c r="D51221" s="2" t="s">
        <v>641</v>
      </c>
      <c r="E51221" s="2"/>
      <c r="F51221" s="2"/>
      <c r="G51221" s="2"/>
      <c r="H51221" s="2"/>
    </row>
    <row r="51222" spans="2:8">
      <c r="B51222" s="2" t="s">
        <v>51847</v>
      </c>
      <c r="C51222" s="2">
        <v>24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51848</v>
      </c>
      <c r="C51223" s="2">
        <v>33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51849</v>
      </c>
      <c r="C51224" s="2">
        <v>37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51850</v>
      </c>
      <c r="C51225" s="2">
        <v>43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51851</v>
      </c>
      <c r="C51226" s="2">
        <v>42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51852</v>
      </c>
      <c r="C51227" s="2">
        <v>38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51853</v>
      </c>
      <c r="C51228" s="2">
        <v>20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51854</v>
      </c>
      <c r="C51229" s="2">
        <v>27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51855</v>
      </c>
      <c r="C51230" s="2">
        <v>23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51856</v>
      </c>
      <c r="C51231" s="2">
        <v>28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51857</v>
      </c>
      <c r="C51232" s="2">
        <v>32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51858</v>
      </c>
      <c r="C51233" s="2">
        <v>33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51859</v>
      </c>
      <c r="C51234" s="2">
        <v>34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51860</v>
      </c>
      <c r="C51235" s="2">
        <v>34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51861</v>
      </c>
      <c r="C51236" s="2">
        <v>40</v>
      </c>
      <c r="D51236" s="2" t="s">
        <v>641</v>
      </c>
      <c r="E51236" s="2"/>
      <c r="F51236" s="2"/>
      <c r="G51236" s="2"/>
      <c r="H51236" s="2"/>
    </row>
    <row r="51237" spans="2:8">
      <c r="B51237" s="2" t="s">
        <v>51862</v>
      </c>
      <c r="C51237" s="2">
        <v>43</v>
      </c>
      <c r="D51237" s="2" t="s">
        <v>641</v>
      </c>
      <c r="E51237" s="2"/>
      <c r="F51237" s="2"/>
      <c r="G51237" s="2"/>
      <c r="H51237" s="2"/>
    </row>
    <row r="51238" spans="2:8">
      <c r="B51238" s="2" t="s">
        <v>51863</v>
      </c>
      <c r="C51238" s="2">
        <v>42</v>
      </c>
      <c r="D51238" s="2" t="s">
        <v>641</v>
      </c>
      <c r="E51238" s="2"/>
      <c r="F51238" s="2"/>
      <c r="G51238" s="2"/>
      <c r="H51238" s="2"/>
    </row>
    <row r="51239" spans="2:8">
      <c r="B51239" s="2" t="s">
        <v>51864</v>
      </c>
      <c r="C51239" s="2">
        <v>38</v>
      </c>
      <c r="D51239" s="2" t="s">
        <v>641</v>
      </c>
      <c r="E51239" s="2"/>
      <c r="F51239" s="2"/>
      <c r="G51239" s="2"/>
      <c r="H51239" s="2"/>
    </row>
    <row r="51240" spans="2:8">
      <c r="B51240" s="2" t="s">
        <v>51865</v>
      </c>
      <c r="C51240" s="2">
        <v>33</v>
      </c>
      <c r="D51240" s="2" t="s">
        <v>641</v>
      </c>
      <c r="E51240" s="2"/>
      <c r="F51240" s="2"/>
      <c r="G51240" s="2"/>
      <c r="H51240" s="2"/>
    </row>
    <row r="51241" spans="2:8">
      <c r="B51241" s="2" t="s">
        <v>51866</v>
      </c>
      <c r="C51241" s="2">
        <v>19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51867</v>
      </c>
      <c r="C51242" s="2">
        <v>23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51868</v>
      </c>
      <c r="C51243" s="2">
        <v>25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51869</v>
      </c>
      <c r="C51244" s="2">
        <v>27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51870</v>
      </c>
      <c r="C51245" s="2">
        <v>27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51871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51872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51873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51874</v>
      </c>
      <c r="C51249" s="2">
        <v>37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51875</v>
      </c>
      <c r="C51250" s="2">
        <v>41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51876</v>
      </c>
      <c r="C51251" s="2">
        <v>40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51877</v>
      </c>
      <c r="C51252" s="2">
        <v>37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51878</v>
      </c>
      <c r="C51253" s="2">
        <v>22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51879</v>
      </c>
      <c r="C51254" s="2">
        <v>25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51880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51881</v>
      </c>
      <c r="C51256" s="2">
        <v>28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51882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51883</v>
      </c>
      <c r="C51258" s="2">
        <v>28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51884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51885</v>
      </c>
      <c r="C51260" s="2">
        <v>26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51886</v>
      </c>
      <c r="C51261" s="2">
        <v>26</v>
      </c>
      <c r="D51261" s="2" t="s">
        <v>641</v>
      </c>
      <c r="E51261" s="2"/>
      <c r="F51261" s="2"/>
      <c r="G51261" s="2"/>
      <c r="H51261" s="2"/>
    </row>
    <row r="51262" spans="2:8">
      <c r="B51262" s="2" t="s">
        <v>51887</v>
      </c>
      <c r="C51262" s="2">
        <v>32</v>
      </c>
      <c r="D51262" s="2" t="s">
        <v>641</v>
      </c>
      <c r="E51262" s="2"/>
      <c r="F51262" s="2"/>
      <c r="G51262" s="2"/>
      <c r="H51262" s="2"/>
    </row>
    <row r="51263" spans="2:8">
      <c r="B51263" s="2" t="s">
        <v>51888</v>
      </c>
      <c r="C51263" s="2">
        <v>31</v>
      </c>
      <c r="D51263" s="2" t="s">
        <v>641</v>
      </c>
      <c r="E51263" s="2"/>
      <c r="F51263" s="2"/>
      <c r="G51263" s="2"/>
      <c r="H51263" s="2"/>
    </row>
    <row r="51264" spans="2:8">
      <c r="B51264" s="2" t="s">
        <v>51889</v>
      </c>
      <c r="C51264" s="2">
        <v>30</v>
      </c>
      <c r="D51264" s="2" t="s">
        <v>641</v>
      </c>
      <c r="E51264" s="2"/>
      <c r="F51264" s="2"/>
      <c r="G51264" s="2"/>
      <c r="H51264" s="2"/>
    </row>
    <row r="51265" spans="2:8">
      <c r="B51265" s="2" t="s">
        <v>51890</v>
      </c>
      <c r="C51265" s="2">
        <v>29</v>
      </c>
      <c r="D51265" s="2" t="s">
        <v>641</v>
      </c>
      <c r="E51265" s="2"/>
      <c r="F51265" s="2"/>
      <c r="G51265" s="2"/>
      <c r="H51265" s="2"/>
    </row>
    <row r="51266" spans="2:8">
      <c r="B51266" s="2" t="s">
        <v>51891</v>
      </c>
      <c r="C51266" s="2">
        <v>27</v>
      </c>
      <c r="D51266" s="2" t="s">
        <v>641</v>
      </c>
      <c r="E51266" s="2"/>
      <c r="F51266" s="2"/>
      <c r="G51266" s="2"/>
      <c r="H51266" s="2"/>
    </row>
    <row r="51267" spans="2:8">
      <c r="B51267" s="2" t="s">
        <v>51892</v>
      </c>
      <c r="C51267" s="2">
        <v>23</v>
      </c>
      <c r="D51267" s="2" t="s">
        <v>641</v>
      </c>
      <c r="E51267" s="2"/>
      <c r="F51267" s="2"/>
      <c r="G51267" s="2"/>
      <c r="H51267" s="2"/>
    </row>
    <row r="51268" spans="2:8">
      <c r="B51268" s="2" t="s">
        <v>51893</v>
      </c>
      <c r="C51268" s="2">
        <v>21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51894</v>
      </c>
      <c r="C51269" s="2">
        <v>25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51895</v>
      </c>
      <c r="C51270" s="2">
        <v>30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51896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51897</v>
      </c>
      <c r="C51272" s="2">
        <v>32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51898</v>
      </c>
      <c r="C51273" s="2">
        <v>31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51899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51900</v>
      </c>
      <c r="C51275" s="2">
        <v>31</v>
      </c>
      <c r="D51275" s="2" t="s">
        <v>641</v>
      </c>
      <c r="E51275" s="2"/>
      <c r="F51275" s="2"/>
      <c r="G51275" s="2"/>
      <c r="H51275" s="2"/>
    </row>
    <row r="51276" spans="2:8">
      <c r="B51276" s="2" t="s">
        <v>51901</v>
      </c>
      <c r="C51276" s="2">
        <v>32</v>
      </c>
      <c r="D51276" s="2" t="s">
        <v>641</v>
      </c>
      <c r="E51276" s="2"/>
      <c r="F51276" s="2"/>
      <c r="G51276" s="2"/>
      <c r="H51276" s="2"/>
    </row>
    <row r="51277" spans="2:8">
      <c r="B51277" s="2" t="s">
        <v>51902</v>
      </c>
      <c r="C51277" s="2">
        <v>32</v>
      </c>
      <c r="D51277" s="2" t="s">
        <v>641</v>
      </c>
      <c r="E51277" s="2"/>
      <c r="F51277" s="2"/>
      <c r="G51277" s="2"/>
      <c r="H51277" s="2"/>
    </row>
    <row r="51278" spans="2:8">
      <c r="B51278" s="2" t="s">
        <v>51903</v>
      </c>
      <c r="C51278" s="2">
        <v>31</v>
      </c>
      <c r="D51278" s="2" t="s">
        <v>641</v>
      </c>
      <c r="E51278" s="2"/>
      <c r="F51278" s="2"/>
      <c r="G51278" s="2"/>
      <c r="H51278" s="2"/>
    </row>
    <row r="51279" spans="2:8">
      <c r="B51279" s="2" t="s">
        <v>51904</v>
      </c>
      <c r="C51279" s="2">
        <v>31</v>
      </c>
      <c r="D51279" s="2" t="s">
        <v>641</v>
      </c>
      <c r="E51279" s="2"/>
      <c r="F51279" s="2"/>
      <c r="G51279" s="2"/>
      <c r="H51279" s="2"/>
    </row>
    <row r="51280" spans="2:8">
      <c r="B51280" s="2" t="s">
        <v>51905</v>
      </c>
      <c r="C51280" s="2">
        <v>30</v>
      </c>
      <c r="D51280" s="2" t="s">
        <v>641</v>
      </c>
      <c r="E51280" s="2"/>
      <c r="F51280" s="2"/>
      <c r="G51280" s="2"/>
      <c r="H51280" s="2"/>
    </row>
    <row r="51281" spans="2:8">
      <c r="B51281" s="2" t="s">
        <v>51906</v>
      </c>
      <c r="C51281" s="2">
        <v>28</v>
      </c>
      <c r="D51281" s="2" t="s">
        <v>641</v>
      </c>
      <c r="E51281" s="2"/>
      <c r="F51281" s="2"/>
      <c r="G51281" s="2"/>
      <c r="H51281" s="2"/>
    </row>
    <row r="51282" spans="2:8">
      <c r="B51282" s="2" t="s">
        <v>51907</v>
      </c>
      <c r="C51282" s="2">
        <v>21</v>
      </c>
      <c r="D51282" s="2" t="s">
        <v>641</v>
      </c>
      <c r="E51282" s="2"/>
      <c r="F51282" s="2"/>
      <c r="G51282" s="2"/>
      <c r="H51282" s="2"/>
    </row>
    <row r="51283" spans="2:8">
      <c r="B51283" s="2" t="s">
        <v>51908</v>
      </c>
      <c r="C51283" s="2">
        <v>12</v>
      </c>
      <c r="D51283" s="2" t="s">
        <v>641</v>
      </c>
      <c r="E51283" s="2"/>
      <c r="F51283" s="2"/>
      <c r="G51283" s="2"/>
      <c r="H51283" s="2"/>
    </row>
    <row r="51284" spans="2:8">
      <c r="B51284" s="2" t="s">
        <v>51909</v>
      </c>
      <c r="C51284" s="2">
        <v>21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51910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51911</v>
      </c>
      <c r="C51286" s="2">
        <v>30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51912</v>
      </c>
      <c r="C51287" s="2">
        <v>34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51913</v>
      </c>
      <c r="C51288" s="2">
        <v>35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51914</v>
      </c>
      <c r="C51289" s="2">
        <v>34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51915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51916</v>
      </c>
      <c r="C51291" s="2">
        <v>24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51917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51918</v>
      </c>
      <c r="C51293" s="2">
        <v>26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51919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51920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51921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51922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51923</v>
      </c>
      <c r="C51298" s="2">
        <v>28</v>
      </c>
      <c r="D51298" s="2" t="s">
        <v>641</v>
      </c>
      <c r="E51298" s="2"/>
      <c r="F51298" s="2"/>
      <c r="G51298" s="2"/>
      <c r="H51298" s="2"/>
    </row>
    <row r="51299" spans="2:8">
      <c r="B51299" s="2" t="s">
        <v>51924</v>
      </c>
      <c r="C51299" s="2">
        <v>27</v>
      </c>
      <c r="D51299" s="2" t="s">
        <v>641</v>
      </c>
      <c r="E51299" s="2"/>
      <c r="F51299" s="2"/>
      <c r="G51299" s="2"/>
      <c r="H51299" s="2"/>
    </row>
    <row r="51300" spans="2:8">
      <c r="B51300" s="2" t="s">
        <v>51925</v>
      </c>
      <c r="C51300" s="2">
        <v>26</v>
      </c>
      <c r="D51300" s="2" t="s">
        <v>641</v>
      </c>
      <c r="E51300" s="2"/>
      <c r="F51300" s="2"/>
      <c r="G51300" s="2"/>
      <c r="H51300" s="2"/>
    </row>
    <row r="51301" spans="2:8">
      <c r="B51301" s="2" t="s">
        <v>51926</v>
      </c>
      <c r="C51301" s="2">
        <v>25</v>
      </c>
      <c r="D51301" s="2" t="s">
        <v>641</v>
      </c>
      <c r="E51301" s="2"/>
      <c r="F51301" s="2"/>
      <c r="G51301" s="2"/>
      <c r="H51301" s="2"/>
    </row>
    <row r="51302" spans="2:8">
      <c r="B51302" s="2" t="s">
        <v>51927</v>
      </c>
      <c r="C51302" s="2">
        <v>25</v>
      </c>
      <c r="D51302" s="2" t="s">
        <v>641</v>
      </c>
      <c r="E51302" s="2"/>
      <c r="F51302" s="2"/>
      <c r="G51302" s="2"/>
      <c r="H51302" s="2"/>
    </row>
    <row r="51303" spans="2:8">
      <c r="B51303" s="2" t="s">
        <v>51928</v>
      </c>
      <c r="C51303" s="2">
        <v>24</v>
      </c>
      <c r="D51303" s="2" t="s">
        <v>641</v>
      </c>
      <c r="E51303" s="2"/>
      <c r="F51303" s="2"/>
      <c r="G51303" s="2"/>
      <c r="H51303" s="2"/>
    </row>
    <row r="51304" spans="2:8">
      <c r="B51304" s="2" t="s">
        <v>51929</v>
      </c>
      <c r="C51304" s="2">
        <v>23</v>
      </c>
      <c r="D51304" s="2" t="s">
        <v>641</v>
      </c>
      <c r="E51304" s="2"/>
      <c r="F51304" s="2"/>
      <c r="G51304" s="2"/>
      <c r="H51304" s="2"/>
    </row>
    <row r="51305" spans="2:8">
      <c r="B51305" s="2" t="s">
        <v>51930</v>
      </c>
      <c r="C51305" s="2">
        <v>17</v>
      </c>
      <c r="D51305" s="2" t="s">
        <v>641</v>
      </c>
      <c r="E51305" s="2"/>
      <c r="F51305" s="2"/>
      <c r="G51305" s="2"/>
      <c r="H51305" s="2"/>
    </row>
    <row r="51306" spans="2:8">
      <c r="B51306" s="2" t="s">
        <v>51931</v>
      </c>
      <c r="C51306" s="2">
        <v>12</v>
      </c>
      <c r="D51306" s="2" t="s">
        <v>641</v>
      </c>
      <c r="E51306" s="2"/>
      <c r="F51306" s="2"/>
      <c r="G51306" s="2"/>
      <c r="H51306" s="2"/>
    </row>
    <row r="51307" spans="2:8">
      <c r="B51307" s="2" t="s">
        <v>51932</v>
      </c>
      <c r="C51307" s="2">
        <v>30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51933</v>
      </c>
      <c r="C51308" s="2">
        <v>32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51934</v>
      </c>
      <c r="C51309" s="2">
        <v>33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51935</v>
      </c>
      <c r="C51310" s="2">
        <v>31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51936</v>
      </c>
      <c r="C51311" s="2">
        <v>28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51937</v>
      </c>
      <c r="C51312" s="2">
        <v>18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51938</v>
      </c>
      <c r="C51313" s="2">
        <v>21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51939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51940</v>
      </c>
      <c r="C51315" s="2">
        <v>26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51941</v>
      </c>
      <c r="C51316" s="2">
        <v>27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51942</v>
      </c>
      <c r="C51317" s="2">
        <v>27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51943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51944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51945</v>
      </c>
      <c r="C51320" s="2">
        <v>34</v>
      </c>
      <c r="D51320" s="2" t="s">
        <v>641</v>
      </c>
      <c r="E51320" s="2"/>
      <c r="F51320" s="2"/>
      <c r="G51320" s="2"/>
      <c r="H51320" s="2"/>
    </row>
    <row r="51321" spans="2:8">
      <c r="B51321" s="2" t="s">
        <v>51946</v>
      </c>
      <c r="C51321" s="2">
        <v>33</v>
      </c>
      <c r="D51321" s="2" t="s">
        <v>641</v>
      </c>
      <c r="E51321" s="2"/>
      <c r="F51321" s="2"/>
      <c r="G51321" s="2"/>
      <c r="H51321" s="2"/>
    </row>
    <row r="51322" spans="2:8">
      <c r="B51322" s="2" t="s">
        <v>51947</v>
      </c>
      <c r="C51322" s="2">
        <v>30</v>
      </c>
      <c r="D51322" s="2" t="s">
        <v>641</v>
      </c>
      <c r="E51322" s="2"/>
      <c r="F51322" s="2"/>
      <c r="G51322" s="2"/>
      <c r="H51322" s="2"/>
    </row>
    <row r="51323" spans="2:8">
      <c r="B51323" s="2" t="s">
        <v>51948</v>
      </c>
      <c r="C51323" s="2">
        <v>28</v>
      </c>
      <c r="D51323" s="2" t="s">
        <v>641</v>
      </c>
      <c r="E51323" s="2"/>
      <c r="F51323" s="2"/>
      <c r="G51323" s="2"/>
      <c r="H51323" s="2"/>
    </row>
    <row r="51324" spans="2:8">
      <c r="B51324" s="2" t="s">
        <v>51949</v>
      </c>
      <c r="C51324" s="2">
        <v>25</v>
      </c>
      <c r="D51324" s="2" t="s">
        <v>641</v>
      </c>
      <c r="E51324" s="2"/>
      <c r="F51324" s="2"/>
      <c r="G51324" s="2"/>
      <c r="H51324" s="2"/>
    </row>
    <row r="51325" spans="2:8">
      <c r="B51325" s="2" t="s">
        <v>51950</v>
      </c>
      <c r="C51325" s="2">
        <v>22</v>
      </c>
      <c r="D51325" s="2" t="s">
        <v>641</v>
      </c>
      <c r="E51325" s="2"/>
      <c r="F51325" s="2"/>
      <c r="G51325" s="2"/>
      <c r="H51325" s="2"/>
    </row>
    <row r="51326" spans="2:8">
      <c r="B51326" s="2" t="s">
        <v>51951</v>
      </c>
      <c r="C51326" s="2">
        <v>20</v>
      </c>
      <c r="D51326" s="2" t="s">
        <v>641</v>
      </c>
      <c r="E51326" s="2"/>
      <c r="F51326" s="2"/>
      <c r="G51326" s="2"/>
      <c r="H51326" s="2"/>
    </row>
    <row r="51327" spans="2:8">
      <c r="B51327" s="2" t="s">
        <v>51952</v>
      </c>
      <c r="C51327" s="2">
        <v>32</v>
      </c>
      <c r="D51327" s="2" t="s">
        <v>641</v>
      </c>
      <c r="E51327" s="2"/>
      <c r="F51327" s="2"/>
      <c r="G51327" s="2"/>
      <c r="H51327" s="2"/>
    </row>
    <row r="51328" spans="2:8">
      <c r="B51328" s="2" t="s">
        <v>51953</v>
      </c>
      <c r="C51328" s="2">
        <v>34</v>
      </c>
      <c r="D51328" s="2" t="s">
        <v>641</v>
      </c>
      <c r="E51328" s="2"/>
      <c r="F51328" s="2"/>
      <c r="G51328" s="2"/>
      <c r="H51328" s="2"/>
    </row>
    <row r="51329" spans="2:8">
      <c r="B51329" s="2" t="s">
        <v>51954</v>
      </c>
      <c r="C51329" s="2">
        <v>35</v>
      </c>
      <c r="D51329" s="2" t="s">
        <v>641</v>
      </c>
      <c r="E51329" s="2"/>
      <c r="F51329" s="2"/>
      <c r="G51329" s="2"/>
      <c r="H51329" s="2"/>
    </row>
    <row r="51330" spans="2:8">
      <c r="B51330" s="2" t="s">
        <v>51955</v>
      </c>
      <c r="C51330" s="2">
        <v>33</v>
      </c>
      <c r="D51330" s="2" t="s">
        <v>641</v>
      </c>
      <c r="E51330" s="2"/>
      <c r="F51330" s="2"/>
      <c r="G51330" s="2"/>
      <c r="H51330" s="2"/>
    </row>
    <row r="51331" spans="2:8">
      <c r="B51331" s="2" t="s">
        <v>51956</v>
      </c>
      <c r="C51331" s="2">
        <v>32</v>
      </c>
      <c r="D51331" s="2" t="s">
        <v>641</v>
      </c>
      <c r="E51331" s="2"/>
      <c r="F51331" s="2"/>
      <c r="G51331" s="2"/>
      <c r="H51331" s="2"/>
    </row>
    <row r="51332" spans="2:8">
      <c r="B51332" s="2" t="s">
        <v>51957</v>
      </c>
      <c r="C51332" s="2">
        <v>29</v>
      </c>
      <c r="D51332" s="2" t="s">
        <v>641</v>
      </c>
      <c r="E51332" s="2"/>
      <c r="F51332" s="2"/>
      <c r="G51332" s="2"/>
      <c r="H51332" s="2"/>
    </row>
    <row r="51333" spans="2:8">
      <c r="B51333" s="2" t="s">
        <v>51958</v>
      </c>
      <c r="C51333" s="2">
        <v>14</v>
      </c>
      <c r="D51333" s="2" t="s">
        <v>641</v>
      </c>
      <c r="E51333" s="2"/>
      <c r="F51333" s="2"/>
      <c r="G51333" s="2"/>
      <c r="H51333" s="2"/>
    </row>
    <row r="51334" spans="2:8">
      <c r="B51334" s="2" t="s">
        <v>51959</v>
      </c>
      <c r="C51334" s="2">
        <v>28</v>
      </c>
      <c r="D51334" s="2" t="s">
        <v>641</v>
      </c>
      <c r="E51334" s="2"/>
      <c r="F51334" s="2"/>
      <c r="G51334" s="2"/>
      <c r="H51334" s="2"/>
    </row>
    <row r="51335" spans="2:8">
      <c r="B51335" s="2" t="s">
        <v>51960</v>
      </c>
      <c r="C51335" s="2">
        <v>29</v>
      </c>
      <c r="D51335" s="2" t="s">
        <v>641</v>
      </c>
      <c r="E51335" s="2"/>
      <c r="F51335" s="2"/>
      <c r="G51335" s="2"/>
      <c r="H51335" s="2"/>
    </row>
    <row r="51336" spans="2:8">
      <c r="B51336" s="2" t="s">
        <v>51961</v>
      </c>
      <c r="C51336" s="2">
        <v>29</v>
      </c>
      <c r="D51336" s="2" t="s">
        <v>641</v>
      </c>
      <c r="E51336" s="2"/>
      <c r="F51336" s="2"/>
      <c r="G51336" s="2"/>
      <c r="H51336" s="2"/>
    </row>
    <row r="51337" spans="2:8">
      <c r="B51337" s="2" t="s">
        <v>51962</v>
      </c>
      <c r="C51337" s="2">
        <v>27</v>
      </c>
      <c r="D51337" s="2" t="s">
        <v>641</v>
      </c>
      <c r="E51337" s="2"/>
      <c r="F51337" s="2"/>
      <c r="G51337" s="2"/>
      <c r="H51337" s="2"/>
    </row>
    <row r="51338" spans="2:8">
      <c r="B51338" s="2" t="s">
        <v>51963</v>
      </c>
      <c r="C51338" s="2">
        <v>25</v>
      </c>
      <c r="D51338" s="2" t="s">
        <v>641</v>
      </c>
      <c r="E51338" s="2"/>
      <c r="F51338" s="2"/>
      <c r="G51338" s="2"/>
      <c r="H51338" s="2"/>
    </row>
    <row r="51339" spans="2:8">
      <c r="B51339" s="2" t="s">
        <v>51964</v>
      </c>
      <c r="C51339" s="2">
        <v>23</v>
      </c>
      <c r="D51339" s="2" t="s">
        <v>641</v>
      </c>
      <c r="E51339" s="2"/>
      <c r="F51339" s="2"/>
      <c r="G51339" s="2"/>
      <c r="H51339" s="2"/>
    </row>
    <row r="51340" spans="2:8">
      <c r="B51340" s="2" t="s">
        <v>51965</v>
      </c>
      <c r="C51340" s="2">
        <v>22</v>
      </c>
      <c r="D51340" s="2" t="s">
        <v>641</v>
      </c>
      <c r="E51340" s="2"/>
      <c r="F51340" s="2"/>
      <c r="G51340" s="2"/>
      <c r="H51340" s="2"/>
    </row>
    <row r="51341" spans="2:8">
      <c r="B51341" s="2" t="s">
        <v>51966</v>
      </c>
      <c r="C51341" s="2">
        <v>14</v>
      </c>
      <c r="D51341" s="2" t="s">
        <v>641</v>
      </c>
      <c r="E51341" s="2"/>
      <c r="F51341" s="2"/>
      <c r="G51341" s="2"/>
      <c r="H51341" s="2"/>
    </row>
    <row r="51342" spans="2:8">
      <c r="B51342" s="2" t="s">
        <v>51967</v>
      </c>
      <c r="C51342" s="2">
        <v>22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51968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51969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51970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51971</v>
      </c>
      <c r="C51346" s="2">
        <v>28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51972</v>
      </c>
      <c r="C51347" s="2">
        <v>34</v>
      </c>
      <c r="D51347" s="2" t="s">
        <v>641</v>
      </c>
      <c r="E51347" s="2"/>
      <c r="F51347" s="2"/>
      <c r="G51347" s="2"/>
      <c r="H51347" s="2"/>
    </row>
    <row r="51348" spans="2:8">
      <c r="B51348" s="2" t="s">
        <v>51973</v>
      </c>
      <c r="C51348" s="2">
        <v>35</v>
      </c>
      <c r="D51348" s="2" t="s">
        <v>641</v>
      </c>
      <c r="E51348" s="2"/>
      <c r="F51348" s="2"/>
      <c r="G51348" s="2"/>
      <c r="H51348" s="2"/>
    </row>
    <row r="51349" spans="2:8">
      <c r="B51349" s="2" t="s">
        <v>51974</v>
      </c>
      <c r="C51349" s="2">
        <v>34</v>
      </c>
      <c r="D51349" s="2" t="s">
        <v>641</v>
      </c>
      <c r="E51349" s="2"/>
      <c r="F51349" s="2"/>
      <c r="G51349" s="2"/>
      <c r="H51349" s="2"/>
    </row>
    <row r="51350" spans="2:8">
      <c r="B51350" s="2" t="s">
        <v>51975</v>
      </c>
      <c r="C51350" s="2">
        <v>33</v>
      </c>
      <c r="D51350" s="2" t="s">
        <v>641</v>
      </c>
      <c r="E51350" s="2"/>
      <c r="F51350" s="2"/>
      <c r="G51350" s="2"/>
      <c r="H51350" s="2"/>
    </row>
    <row r="51351" spans="2:8">
      <c r="B51351" s="2" t="s">
        <v>51976</v>
      </c>
      <c r="C51351" s="2">
        <v>32</v>
      </c>
      <c r="D51351" s="2" t="s">
        <v>641</v>
      </c>
      <c r="E51351" s="2"/>
      <c r="F51351" s="2"/>
      <c r="G51351" s="2"/>
      <c r="H51351" s="2"/>
    </row>
    <row r="51352" spans="2:8">
      <c r="B51352" s="2" t="s">
        <v>51977</v>
      </c>
      <c r="C51352" s="2">
        <v>21</v>
      </c>
      <c r="D51352" s="2" t="s">
        <v>641</v>
      </c>
      <c r="E51352" s="2"/>
      <c r="F51352" s="2"/>
      <c r="G51352" s="2"/>
      <c r="H51352" s="2"/>
    </row>
    <row r="51353" spans="2:8">
      <c r="B51353" s="2" t="s">
        <v>51978</v>
      </c>
      <c r="C51353" s="2">
        <v>26</v>
      </c>
      <c r="D51353" s="2" t="s">
        <v>641</v>
      </c>
      <c r="E51353" s="2"/>
      <c r="F51353" s="2"/>
      <c r="G51353" s="2"/>
      <c r="H51353" s="2"/>
    </row>
    <row r="51354" spans="2:8">
      <c r="B51354" s="2" t="s">
        <v>51979</v>
      </c>
      <c r="C51354" s="2">
        <v>26</v>
      </c>
      <c r="D51354" s="2" t="s">
        <v>641</v>
      </c>
      <c r="E51354" s="2"/>
      <c r="F51354" s="2"/>
      <c r="G51354" s="2"/>
      <c r="H51354" s="2"/>
    </row>
    <row r="51355" spans="2:8">
      <c r="B51355" s="2" t="s">
        <v>51980</v>
      </c>
      <c r="C51355" s="2">
        <v>26</v>
      </c>
      <c r="D51355" s="2" t="s">
        <v>641</v>
      </c>
      <c r="E51355" s="2"/>
      <c r="F51355" s="2"/>
      <c r="G51355" s="2"/>
      <c r="H51355" s="2"/>
    </row>
    <row r="51356" spans="2:8">
      <c r="B51356" s="2" t="s">
        <v>51981</v>
      </c>
      <c r="C51356" s="2">
        <v>25</v>
      </c>
      <c r="D51356" s="2" t="s">
        <v>641</v>
      </c>
      <c r="E51356" s="2"/>
      <c r="F51356" s="2"/>
      <c r="G51356" s="2"/>
      <c r="H51356" s="2"/>
    </row>
    <row r="51357" spans="2:8">
      <c r="B51357" s="2" t="s">
        <v>51982</v>
      </c>
      <c r="C51357" s="2">
        <v>24</v>
      </c>
      <c r="D51357" s="2" t="s">
        <v>641</v>
      </c>
      <c r="E51357" s="2"/>
      <c r="F51357" s="2"/>
      <c r="G51357" s="2"/>
      <c r="H51357" s="2"/>
    </row>
    <row r="51358" spans="2:8">
      <c r="B51358" s="2" t="s">
        <v>51983</v>
      </c>
      <c r="C51358" s="2">
        <v>23</v>
      </c>
      <c r="D51358" s="2" t="s">
        <v>641</v>
      </c>
      <c r="E51358" s="2"/>
      <c r="F51358" s="2"/>
      <c r="G51358" s="2"/>
      <c r="H51358" s="2"/>
    </row>
    <row r="51359" spans="2:8">
      <c r="B51359" s="2" t="s">
        <v>51984</v>
      </c>
      <c r="C51359" s="2">
        <v>23</v>
      </c>
      <c r="D51359" s="2" t="s">
        <v>641</v>
      </c>
      <c r="E51359" s="2"/>
      <c r="F51359" s="2"/>
      <c r="G51359" s="2"/>
      <c r="H51359" s="2"/>
    </row>
    <row r="51360" spans="2:8">
      <c r="B51360" s="2" t="s">
        <v>51985</v>
      </c>
      <c r="C51360" s="2">
        <v>20</v>
      </c>
      <c r="D51360" s="2" t="s">
        <v>641</v>
      </c>
      <c r="E51360" s="2"/>
      <c r="F51360" s="2"/>
      <c r="G51360" s="2"/>
      <c r="H51360" s="2"/>
    </row>
    <row r="51361" spans="2:8">
      <c r="B51361" s="2" t="s">
        <v>51986</v>
      </c>
      <c r="C51361" s="2">
        <v>13</v>
      </c>
      <c r="D51361" s="2" t="s">
        <v>641</v>
      </c>
      <c r="E51361" s="2"/>
      <c r="F51361" s="2"/>
      <c r="G51361" s="2"/>
      <c r="H51361" s="2"/>
    </row>
    <row r="51362" spans="2:8">
      <c r="B51362" s="2" t="s">
        <v>51987</v>
      </c>
      <c r="C51362" s="2">
        <v>18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51988</v>
      </c>
      <c r="C51363" s="2">
        <v>23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51989</v>
      </c>
      <c r="C51364" s="2">
        <v>27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51990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51991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51992</v>
      </c>
      <c r="C51367" s="2">
        <v>30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51993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51994</v>
      </c>
      <c r="C51369" s="2">
        <v>31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51995</v>
      </c>
      <c r="C51370" s="2">
        <v>32</v>
      </c>
      <c r="D51370" s="2" t="s">
        <v>641</v>
      </c>
      <c r="E51370" s="2"/>
      <c r="F51370" s="2"/>
      <c r="G51370" s="2"/>
      <c r="H51370" s="2"/>
    </row>
    <row r="51371" spans="2:8">
      <c r="B51371" s="2" t="s">
        <v>51996</v>
      </c>
      <c r="C51371" s="2">
        <v>32</v>
      </c>
      <c r="D51371" s="2" t="s">
        <v>641</v>
      </c>
      <c r="E51371" s="2"/>
      <c r="F51371" s="2"/>
      <c r="G51371" s="2"/>
      <c r="H51371" s="2"/>
    </row>
    <row r="51372" spans="2:8">
      <c r="B51372" s="2" t="s">
        <v>51997</v>
      </c>
      <c r="C51372" s="2">
        <v>32</v>
      </c>
      <c r="D51372" s="2" t="s">
        <v>641</v>
      </c>
      <c r="E51372" s="2"/>
      <c r="F51372" s="2"/>
      <c r="G51372" s="2"/>
      <c r="H51372" s="2"/>
    </row>
    <row r="51373" spans="2:8">
      <c r="B51373" s="2" t="s">
        <v>51998</v>
      </c>
      <c r="C51373" s="2">
        <v>31</v>
      </c>
      <c r="D51373" s="2" t="s">
        <v>641</v>
      </c>
      <c r="E51373" s="2"/>
      <c r="F51373" s="2"/>
      <c r="G51373" s="2"/>
      <c r="H51373" s="2"/>
    </row>
    <row r="51374" spans="2:8">
      <c r="B51374" s="2" t="s">
        <v>51999</v>
      </c>
      <c r="C51374" s="2">
        <v>29</v>
      </c>
      <c r="D51374" s="2" t="s">
        <v>641</v>
      </c>
      <c r="E51374" s="2"/>
      <c r="F51374" s="2"/>
      <c r="G51374" s="2"/>
      <c r="H51374" s="2"/>
    </row>
    <row r="51375" spans="2:8">
      <c r="B51375" s="2" t="s">
        <v>52000</v>
      </c>
      <c r="C51375" s="2">
        <v>27</v>
      </c>
      <c r="D51375" s="2" t="s">
        <v>641</v>
      </c>
      <c r="E51375" s="2"/>
      <c r="F51375" s="2"/>
      <c r="G51375" s="2"/>
      <c r="H51375" s="2"/>
    </row>
    <row r="51376" spans="2:8">
      <c r="B51376" s="2" t="s">
        <v>52001</v>
      </c>
      <c r="C51376" s="2">
        <v>20</v>
      </c>
      <c r="D51376" s="2" t="s">
        <v>641</v>
      </c>
      <c r="E51376" s="2"/>
      <c r="F51376" s="2"/>
      <c r="G51376" s="2"/>
      <c r="H51376" s="2"/>
    </row>
    <row r="51377" spans="2:8">
      <c r="B51377" s="2" t="s">
        <v>52002</v>
      </c>
      <c r="C51377" s="2">
        <v>13</v>
      </c>
      <c r="D51377" s="2" t="s">
        <v>641</v>
      </c>
      <c r="E51377" s="2"/>
      <c r="F51377" s="2"/>
      <c r="G51377" s="2"/>
      <c r="H51377" s="2"/>
    </row>
    <row r="51378" spans="2:8">
      <c r="B51378" s="2" t="s">
        <v>52003</v>
      </c>
      <c r="C51378" s="2">
        <v>19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52004</v>
      </c>
      <c r="C51379" s="2">
        <v>21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52005</v>
      </c>
      <c r="C51380" s="2">
        <v>20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52006</v>
      </c>
      <c r="C51381" s="2">
        <v>19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52007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52008</v>
      </c>
      <c r="C51383" s="2">
        <v>22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52009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52010</v>
      </c>
      <c r="C51385" s="2">
        <v>23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52011</v>
      </c>
      <c r="C51386" s="2">
        <v>27</v>
      </c>
      <c r="D51386" s="2" t="s">
        <v>641</v>
      </c>
      <c r="E51386" s="2"/>
      <c r="F51386" s="2"/>
      <c r="G51386" s="2"/>
      <c r="H51386" s="2"/>
    </row>
    <row r="51387" spans="2:8">
      <c r="B51387" s="2" t="s">
        <v>52012</v>
      </c>
      <c r="C51387" s="2">
        <v>30</v>
      </c>
      <c r="D51387" s="2" t="s">
        <v>641</v>
      </c>
      <c r="E51387" s="2"/>
      <c r="F51387" s="2"/>
      <c r="G51387" s="2"/>
      <c r="H51387" s="2"/>
    </row>
    <row r="51388" spans="2:8">
      <c r="B51388" s="2" t="s">
        <v>52013</v>
      </c>
      <c r="C51388" s="2">
        <v>30</v>
      </c>
      <c r="D51388" s="2" t="s">
        <v>641</v>
      </c>
      <c r="E51388" s="2"/>
      <c r="F51388" s="2"/>
      <c r="G51388" s="2"/>
      <c r="H51388" s="2"/>
    </row>
    <row r="51389" spans="2:8">
      <c r="B51389" s="2" t="s">
        <v>52014</v>
      </c>
      <c r="C51389" s="2">
        <v>31</v>
      </c>
      <c r="D51389" s="2" t="s">
        <v>641</v>
      </c>
      <c r="E51389" s="2"/>
      <c r="F51389" s="2"/>
      <c r="G51389" s="2"/>
      <c r="H51389" s="2"/>
    </row>
    <row r="51390" spans="2:8">
      <c r="B51390" s="2" t="s">
        <v>52015</v>
      </c>
      <c r="C51390" s="2">
        <v>30</v>
      </c>
      <c r="D51390" s="2" t="s">
        <v>641</v>
      </c>
      <c r="E51390" s="2"/>
      <c r="F51390" s="2"/>
      <c r="G51390" s="2"/>
      <c r="H51390" s="2"/>
    </row>
    <row r="51391" spans="2:8">
      <c r="B51391" s="2" t="s">
        <v>52016</v>
      </c>
      <c r="C51391" s="2">
        <v>28</v>
      </c>
      <c r="D51391" s="2" t="s">
        <v>641</v>
      </c>
      <c r="E51391" s="2"/>
      <c r="F51391" s="2"/>
      <c r="G51391" s="2"/>
      <c r="H51391" s="2"/>
    </row>
    <row r="51392" spans="2:8">
      <c r="B51392" s="2" t="s">
        <v>52017</v>
      </c>
      <c r="C51392" s="2">
        <v>21</v>
      </c>
      <c r="D51392" s="2" t="s">
        <v>641</v>
      </c>
      <c r="E51392" s="2"/>
      <c r="F51392" s="2"/>
      <c r="G51392" s="2"/>
      <c r="H51392" s="2"/>
    </row>
    <row r="51393" spans="2:8">
      <c r="B51393" s="2" t="s">
        <v>52018</v>
      </c>
      <c r="C51393" s="2">
        <v>15</v>
      </c>
      <c r="D51393" s="2" t="s">
        <v>641</v>
      </c>
      <c r="E51393" s="2"/>
      <c r="F51393" s="2"/>
      <c r="G51393" s="2"/>
      <c r="H51393" s="2"/>
    </row>
    <row r="51394" spans="2:8">
      <c r="B51394" s="2" t="s">
        <v>52019</v>
      </c>
      <c r="C51394" s="2">
        <v>23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52020</v>
      </c>
      <c r="C51395" s="2">
        <v>32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52021</v>
      </c>
      <c r="C51396" s="2">
        <v>32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52022</v>
      </c>
      <c r="C51397" s="2">
        <v>32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52023</v>
      </c>
      <c r="C51398" s="2">
        <v>31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52024</v>
      </c>
      <c r="C51399" s="2">
        <v>25</v>
      </c>
      <c r="D51399" s="2" t="s">
        <v>641</v>
      </c>
      <c r="E51399" s="2"/>
      <c r="F51399" s="2"/>
      <c r="G51399" s="2"/>
      <c r="H51399" s="2"/>
    </row>
    <row r="51400" spans="2:8">
      <c r="B51400" s="2" t="s">
        <v>52025</v>
      </c>
      <c r="C51400" s="2">
        <v>25</v>
      </c>
      <c r="D51400" s="2" t="s">
        <v>641</v>
      </c>
      <c r="E51400" s="2"/>
      <c r="F51400" s="2"/>
      <c r="G51400" s="2"/>
      <c r="H51400" s="2"/>
    </row>
    <row r="51401" spans="2:8">
      <c r="B51401" s="2" t="s">
        <v>52026</v>
      </c>
      <c r="C51401" s="2">
        <v>23</v>
      </c>
      <c r="D51401" s="2" t="s">
        <v>641</v>
      </c>
      <c r="E51401" s="2"/>
      <c r="F51401" s="2"/>
      <c r="G51401" s="2"/>
      <c r="H51401" s="2"/>
    </row>
    <row r="51402" spans="2:8">
      <c r="B51402" s="2" t="s">
        <v>52027</v>
      </c>
      <c r="C51402" s="2">
        <v>21</v>
      </c>
      <c r="D51402" s="2" t="s">
        <v>641</v>
      </c>
      <c r="E51402" s="2"/>
      <c r="F51402" s="2"/>
      <c r="G51402" s="2"/>
      <c r="H51402" s="2"/>
    </row>
    <row r="51403" spans="2:8">
      <c r="B51403" s="2" t="s">
        <v>52028</v>
      </c>
      <c r="C51403" s="2">
        <v>20</v>
      </c>
      <c r="D51403" s="2" t="s">
        <v>641</v>
      </c>
      <c r="E51403" s="2"/>
      <c r="F51403" s="2"/>
      <c r="G51403" s="2"/>
      <c r="H51403" s="2"/>
    </row>
    <row r="51404" spans="2:8">
      <c r="B51404" s="2" t="s">
        <v>52029</v>
      </c>
      <c r="C51404" s="2">
        <v>18</v>
      </c>
      <c r="D51404" s="2" t="s">
        <v>641</v>
      </c>
      <c r="E51404" s="2"/>
      <c r="F51404" s="2"/>
      <c r="G51404" s="2"/>
      <c r="H51404" s="2"/>
    </row>
    <row r="51405" spans="2:8">
      <c r="B51405" s="2" t="s">
        <v>52030</v>
      </c>
      <c r="C51405" s="2">
        <v>17</v>
      </c>
      <c r="D51405" s="2" t="s">
        <v>641</v>
      </c>
      <c r="E51405" s="2"/>
      <c r="F51405" s="2"/>
      <c r="G51405" s="2"/>
      <c r="H51405" s="2"/>
    </row>
    <row r="51406" spans="2:8">
      <c r="B51406" s="2" t="s">
        <v>52031</v>
      </c>
      <c r="C51406" s="2">
        <v>17</v>
      </c>
      <c r="D51406" s="2" t="s">
        <v>641</v>
      </c>
      <c r="E51406" s="2"/>
      <c r="F51406" s="2"/>
      <c r="G51406" s="2"/>
      <c r="H51406" s="2"/>
    </row>
    <row r="51407" spans="2:8">
      <c r="B51407" s="2" t="s">
        <v>52032</v>
      </c>
      <c r="C51407" s="2">
        <v>16</v>
      </c>
      <c r="D51407" s="2" t="s">
        <v>641</v>
      </c>
      <c r="E51407" s="2"/>
      <c r="F51407" s="2"/>
      <c r="G51407" s="2"/>
      <c r="H51407" s="2"/>
    </row>
    <row r="51408" spans="2:8">
      <c r="B51408" s="2" t="s">
        <v>52033</v>
      </c>
      <c r="C51408" s="2">
        <v>15</v>
      </c>
      <c r="D51408" s="2" t="s">
        <v>641</v>
      </c>
      <c r="E51408" s="2"/>
      <c r="F51408" s="2"/>
      <c r="G51408" s="2"/>
      <c r="H51408" s="2"/>
    </row>
    <row r="51409" spans="2:8">
      <c r="B51409" s="2" t="s">
        <v>52034</v>
      </c>
      <c r="C51409" s="2">
        <v>14</v>
      </c>
      <c r="D51409" s="2" t="s">
        <v>641</v>
      </c>
      <c r="E51409" s="2"/>
      <c r="F51409" s="2"/>
      <c r="G51409" s="2"/>
      <c r="H51409" s="2"/>
    </row>
    <row r="51410" spans="2:8">
      <c r="B51410" s="2" t="s">
        <v>52035</v>
      </c>
      <c r="C51410" s="2">
        <v>18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52036</v>
      </c>
      <c r="C51411" s="2">
        <v>16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52037</v>
      </c>
      <c r="C51412" s="2">
        <v>23</v>
      </c>
      <c r="D51412" s="2" t="s">
        <v>641</v>
      </c>
      <c r="E51412" s="2"/>
      <c r="F51412" s="2"/>
      <c r="G51412" s="2"/>
      <c r="H51412" s="2"/>
    </row>
    <row r="51413" spans="2:8">
      <c r="B51413" s="2" t="s">
        <v>52038</v>
      </c>
      <c r="C51413" s="2">
        <v>28</v>
      </c>
      <c r="D51413" s="2" t="s">
        <v>641</v>
      </c>
      <c r="E51413" s="2"/>
      <c r="F51413" s="2"/>
      <c r="G51413" s="2"/>
      <c r="H51413" s="2"/>
    </row>
    <row r="51414" spans="2:8">
      <c r="B51414" s="2" t="s">
        <v>52039</v>
      </c>
      <c r="C51414" s="2">
        <v>29</v>
      </c>
      <c r="D51414" s="2" t="s">
        <v>641</v>
      </c>
      <c r="E51414" s="2"/>
      <c r="F51414" s="2"/>
      <c r="G51414" s="2"/>
      <c r="H51414" s="2"/>
    </row>
    <row r="51415" spans="2:8">
      <c r="B51415" s="2" t="s">
        <v>52040</v>
      </c>
      <c r="C51415" s="2">
        <v>30</v>
      </c>
      <c r="D51415" s="2" t="s">
        <v>641</v>
      </c>
      <c r="E51415" s="2"/>
      <c r="F51415" s="2"/>
      <c r="G51415" s="2"/>
      <c r="H51415" s="2"/>
    </row>
    <row r="51416" spans="2:8">
      <c r="B51416" s="2" t="s">
        <v>52041</v>
      </c>
      <c r="C51416" s="2">
        <v>28</v>
      </c>
      <c r="D51416" s="2" t="s">
        <v>641</v>
      </c>
      <c r="E51416" s="2"/>
      <c r="F51416" s="2"/>
      <c r="G51416" s="2"/>
      <c r="H51416" s="2"/>
    </row>
    <row r="51417" spans="2:8">
      <c r="B51417" s="2" t="s">
        <v>52042</v>
      </c>
      <c r="C51417" s="2">
        <v>26</v>
      </c>
      <c r="D51417" s="2" t="s">
        <v>641</v>
      </c>
      <c r="E51417" s="2"/>
      <c r="F51417" s="2"/>
      <c r="G51417" s="2"/>
      <c r="H51417" s="2"/>
    </row>
    <row r="51418" spans="2:8">
      <c r="B51418" s="2" t="s">
        <v>52043</v>
      </c>
      <c r="C51418" s="2">
        <v>23</v>
      </c>
      <c r="D51418" s="2" t="s">
        <v>641</v>
      </c>
      <c r="E51418" s="2"/>
      <c r="F51418" s="2"/>
      <c r="G51418" s="2"/>
      <c r="H51418" s="2"/>
    </row>
    <row r="51419" spans="2:8">
      <c r="B51419" s="2" t="s">
        <v>52044</v>
      </c>
      <c r="C51419" s="2">
        <v>19</v>
      </c>
      <c r="D51419" s="2" t="s">
        <v>641</v>
      </c>
      <c r="E51419" s="2"/>
      <c r="F51419" s="2"/>
      <c r="G51419" s="2"/>
      <c r="H51419" s="2"/>
    </row>
    <row r="51420" spans="2:8">
      <c r="B51420" s="2" t="s">
        <v>52045</v>
      </c>
      <c r="C51420" s="2">
        <v>13</v>
      </c>
      <c r="D51420" s="2" t="s">
        <v>641</v>
      </c>
      <c r="E51420" s="2"/>
      <c r="F51420" s="2"/>
      <c r="G51420" s="2"/>
      <c r="H51420" s="2"/>
    </row>
    <row r="51421" spans="2:8">
      <c r="B51421" s="2" t="s">
        <v>52046</v>
      </c>
      <c r="C51421" s="2">
        <v>28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52047</v>
      </c>
      <c r="C51422" s="2">
        <v>35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52048</v>
      </c>
      <c r="C51423" s="2">
        <v>37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52049</v>
      </c>
      <c r="C51424" s="2">
        <v>38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52050</v>
      </c>
      <c r="C51425" s="2">
        <v>36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52051</v>
      </c>
      <c r="C51426" s="2">
        <v>35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52052</v>
      </c>
      <c r="C51427" s="2">
        <v>37</v>
      </c>
      <c r="D51427" s="2" t="s">
        <v>641</v>
      </c>
      <c r="E51427" s="2"/>
      <c r="F51427" s="2"/>
      <c r="G51427" s="2"/>
      <c r="H51427" s="2"/>
    </row>
    <row r="51428" spans="2:8">
      <c r="B51428" s="2" t="s">
        <v>52053</v>
      </c>
      <c r="C51428" s="2">
        <v>38</v>
      </c>
      <c r="D51428" s="2" t="s">
        <v>641</v>
      </c>
      <c r="E51428" s="2"/>
      <c r="F51428" s="2"/>
      <c r="G51428" s="2"/>
      <c r="H51428" s="2"/>
    </row>
    <row r="51429" spans="2:8">
      <c r="B51429" s="2" t="s">
        <v>52054</v>
      </c>
      <c r="C51429" s="2">
        <v>36</v>
      </c>
      <c r="D51429" s="2" t="s">
        <v>641</v>
      </c>
      <c r="E51429" s="2"/>
      <c r="F51429" s="2"/>
      <c r="G51429" s="2"/>
      <c r="H51429" s="2"/>
    </row>
    <row r="51430" spans="2:8">
      <c r="B51430" s="2" t="s">
        <v>52055</v>
      </c>
      <c r="C51430" s="2">
        <v>33</v>
      </c>
      <c r="D51430" s="2" t="s">
        <v>641</v>
      </c>
      <c r="E51430" s="2"/>
      <c r="F51430" s="2"/>
      <c r="G51430" s="2"/>
      <c r="H51430" s="2"/>
    </row>
    <row r="51431" spans="2:8">
      <c r="B51431" s="2" t="s">
        <v>52056</v>
      </c>
      <c r="C51431" s="2">
        <v>29</v>
      </c>
      <c r="D51431" s="2" t="s">
        <v>641</v>
      </c>
      <c r="E51431" s="2"/>
      <c r="F51431" s="2"/>
      <c r="G51431" s="2"/>
      <c r="H51431" s="2"/>
    </row>
    <row r="51432" spans="2:8">
      <c r="B51432" s="2" t="s">
        <v>52057</v>
      </c>
      <c r="C51432" s="2">
        <v>25</v>
      </c>
      <c r="D51432" s="2" t="s">
        <v>641</v>
      </c>
      <c r="E51432" s="2"/>
      <c r="F51432" s="2"/>
      <c r="G51432" s="2"/>
      <c r="H51432" s="2"/>
    </row>
    <row r="51433" spans="2:8">
      <c r="B51433" s="2" t="s">
        <v>52058</v>
      </c>
      <c r="C51433" s="2">
        <v>12</v>
      </c>
      <c r="D51433" s="2" t="s">
        <v>641</v>
      </c>
      <c r="E51433" s="2"/>
      <c r="F51433" s="2"/>
      <c r="G51433" s="2"/>
      <c r="H51433" s="2"/>
    </row>
    <row r="51434" spans="2:8">
      <c r="B51434" s="2" t="s">
        <v>52059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52060</v>
      </c>
      <c r="C51435" s="2">
        <v>29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52061</v>
      </c>
      <c r="C51436" s="2">
        <v>29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52062</v>
      </c>
      <c r="C51437" s="2">
        <v>37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52063</v>
      </c>
      <c r="C51438" s="2">
        <v>38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52064</v>
      </c>
      <c r="C51439" s="2">
        <v>35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52065</v>
      </c>
      <c r="C51440" s="2">
        <v>31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52066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52067</v>
      </c>
      <c r="C51442" s="2">
        <v>30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52068</v>
      </c>
      <c r="C51443" s="2">
        <v>33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52069</v>
      </c>
      <c r="C51444" s="2">
        <v>36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52070</v>
      </c>
      <c r="C51445" s="2">
        <v>37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52071</v>
      </c>
      <c r="C51446" s="2">
        <v>38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52072</v>
      </c>
      <c r="C51447" s="2">
        <v>27</v>
      </c>
      <c r="D51447" s="2" t="s">
        <v>641</v>
      </c>
      <c r="E51447" s="2"/>
      <c r="F51447" s="2"/>
      <c r="G51447" s="2"/>
      <c r="H51447" s="2"/>
    </row>
    <row r="51448" spans="2:8">
      <c r="B51448" s="2" t="s">
        <v>52073</v>
      </c>
      <c r="C51448" s="2">
        <v>27</v>
      </c>
      <c r="D51448" s="2" t="s">
        <v>641</v>
      </c>
      <c r="E51448" s="2"/>
      <c r="F51448" s="2"/>
      <c r="G51448" s="2"/>
      <c r="H51448" s="2"/>
    </row>
    <row r="51449" spans="2:8">
      <c r="B51449" s="2" t="s">
        <v>52074</v>
      </c>
      <c r="C51449" s="2">
        <v>28</v>
      </c>
      <c r="D51449" s="2" t="s">
        <v>641</v>
      </c>
      <c r="E51449" s="2"/>
      <c r="F51449" s="2"/>
      <c r="G51449" s="2"/>
      <c r="H51449" s="2"/>
    </row>
    <row r="51450" spans="2:8">
      <c r="B51450" s="2" t="s">
        <v>52075</v>
      </c>
      <c r="C51450" s="2">
        <v>27</v>
      </c>
      <c r="D51450" s="2" t="s">
        <v>641</v>
      </c>
      <c r="E51450" s="2"/>
      <c r="F51450" s="2"/>
      <c r="G51450" s="2"/>
      <c r="H51450" s="2"/>
    </row>
    <row r="51451" spans="2:8">
      <c r="B51451" s="2" t="s">
        <v>52076</v>
      </c>
      <c r="C51451" s="2">
        <v>28</v>
      </c>
      <c r="D51451" s="2" t="s">
        <v>641</v>
      </c>
      <c r="E51451" s="2"/>
      <c r="F51451" s="2"/>
      <c r="G51451" s="2"/>
      <c r="H51451" s="2"/>
    </row>
    <row r="51452" spans="2:8">
      <c r="B51452" s="2" t="s">
        <v>52077</v>
      </c>
      <c r="C51452" s="2">
        <v>27</v>
      </c>
      <c r="D51452" s="2" t="s">
        <v>641</v>
      </c>
      <c r="E51452" s="2"/>
      <c r="F51452" s="2"/>
      <c r="G51452" s="2"/>
      <c r="H51452" s="2"/>
    </row>
    <row r="51453" spans="2:8">
      <c r="B51453" s="2" t="s">
        <v>52078</v>
      </c>
      <c r="C51453" s="2">
        <v>23</v>
      </c>
      <c r="D51453" s="2" t="s">
        <v>641</v>
      </c>
      <c r="E51453" s="2"/>
      <c r="F51453" s="2"/>
      <c r="G51453" s="2"/>
      <c r="H51453" s="2"/>
    </row>
    <row r="51454" spans="2:8">
      <c r="B51454" s="2" t="s">
        <v>52079</v>
      </c>
      <c r="C51454" s="2">
        <v>14</v>
      </c>
      <c r="D51454" s="2" t="s">
        <v>641</v>
      </c>
      <c r="E51454" s="2"/>
      <c r="F51454" s="2"/>
      <c r="G51454" s="2"/>
      <c r="H51454" s="2"/>
    </row>
    <row r="51455" spans="2:8">
      <c r="B51455" s="2" t="s">
        <v>52080</v>
      </c>
      <c r="C51455" s="2">
        <v>25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52081</v>
      </c>
      <c r="C51456" s="2">
        <v>31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52082</v>
      </c>
      <c r="C51457" s="2">
        <v>32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52083</v>
      </c>
      <c r="C51458" s="2">
        <v>34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52084</v>
      </c>
      <c r="C51459" s="2">
        <v>35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52085</v>
      </c>
      <c r="C51460" s="2">
        <v>35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52086</v>
      </c>
      <c r="C51461" s="2">
        <v>27</v>
      </c>
      <c r="D51461" s="2" t="s">
        <v>641</v>
      </c>
      <c r="E51461" s="2"/>
      <c r="F51461" s="2"/>
      <c r="G51461" s="2"/>
      <c r="H51461" s="2"/>
    </row>
    <row r="51462" spans="2:8">
      <c r="B51462" s="2" t="s">
        <v>52087</v>
      </c>
      <c r="C51462" s="2">
        <v>28</v>
      </c>
      <c r="D51462" s="2" t="s">
        <v>641</v>
      </c>
      <c r="E51462" s="2"/>
      <c r="F51462" s="2"/>
      <c r="G51462" s="2"/>
      <c r="H51462" s="2"/>
    </row>
    <row r="51463" spans="2:8">
      <c r="B51463" s="2" t="s">
        <v>52088</v>
      </c>
      <c r="C51463" s="2">
        <v>28</v>
      </c>
      <c r="D51463" s="2" t="s">
        <v>641</v>
      </c>
      <c r="E51463" s="2"/>
      <c r="F51463" s="2"/>
      <c r="G51463" s="2"/>
      <c r="H51463" s="2"/>
    </row>
    <row r="51464" spans="2:8">
      <c r="B51464" s="2" t="s">
        <v>52089</v>
      </c>
      <c r="C51464" s="2">
        <v>29</v>
      </c>
      <c r="D51464" s="2" t="s">
        <v>641</v>
      </c>
      <c r="E51464" s="2"/>
      <c r="F51464" s="2"/>
      <c r="G51464" s="2"/>
      <c r="H51464" s="2"/>
    </row>
    <row r="51465" spans="2:8">
      <c r="B51465" s="2" t="s">
        <v>52090</v>
      </c>
      <c r="C51465" s="2">
        <v>30</v>
      </c>
      <c r="D51465" s="2" t="s">
        <v>641</v>
      </c>
      <c r="E51465" s="2"/>
      <c r="F51465" s="2"/>
      <c r="G51465" s="2"/>
      <c r="H51465" s="2"/>
    </row>
    <row r="51466" spans="2:8">
      <c r="B51466" s="2" t="s">
        <v>52091</v>
      </c>
      <c r="C51466" s="2">
        <v>27</v>
      </c>
      <c r="D51466" s="2" t="s">
        <v>641</v>
      </c>
      <c r="E51466" s="2"/>
      <c r="F51466" s="2"/>
      <c r="G51466" s="2"/>
      <c r="H51466" s="2"/>
    </row>
    <row r="51467" spans="2:8">
      <c r="B51467" s="2" t="s">
        <v>52092</v>
      </c>
      <c r="C51467" s="2">
        <v>23</v>
      </c>
      <c r="D51467" s="2" t="s">
        <v>641</v>
      </c>
      <c r="E51467" s="2"/>
      <c r="F51467" s="2"/>
      <c r="G51467" s="2"/>
      <c r="H51467" s="2"/>
    </row>
    <row r="51468" spans="2:8">
      <c r="B51468" s="2" t="s">
        <v>52093</v>
      </c>
      <c r="C51468" s="2">
        <v>19</v>
      </c>
      <c r="D51468" s="2" t="s">
        <v>641</v>
      </c>
      <c r="E51468" s="2"/>
      <c r="F51468" s="2"/>
      <c r="G51468" s="2"/>
      <c r="H51468" s="2"/>
    </row>
    <row r="51469" spans="2:8">
      <c r="B51469" s="2" t="s">
        <v>52094</v>
      </c>
      <c r="C51469" s="2">
        <v>28</v>
      </c>
      <c r="D51469" s="2" t="s">
        <v>641</v>
      </c>
      <c r="E51469" s="2"/>
      <c r="F51469" s="2"/>
      <c r="G51469" s="2"/>
      <c r="H51469" s="2"/>
    </row>
    <row r="51470" spans="2:8">
      <c r="B51470" s="2" t="s">
        <v>52095</v>
      </c>
      <c r="C51470" s="2">
        <v>30</v>
      </c>
      <c r="D51470" s="2" t="s">
        <v>641</v>
      </c>
      <c r="E51470" s="2"/>
      <c r="F51470" s="2"/>
      <c r="G51470" s="2"/>
      <c r="H51470" s="2"/>
    </row>
    <row r="51471" spans="2:8">
      <c r="B51471" s="2" t="s">
        <v>52096</v>
      </c>
      <c r="C51471" s="2">
        <v>32</v>
      </c>
      <c r="D51471" s="2" t="s">
        <v>641</v>
      </c>
      <c r="E51471" s="2"/>
      <c r="F51471" s="2"/>
      <c r="G51471" s="2"/>
      <c r="H51471" s="2"/>
    </row>
    <row r="51472" spans="2:8">
      <c r="B51472" s="2" t="s">
        <v>52097</v>
      </c>
      <c r="C51472" s="2">
        <v>32</v>
      </c>
      <c r="D51472" s="2" t="s">
        <v>641</v>
      </c>
      <c r="E51472" s="2"/>
      <c r="F51472" s="2"/>
      <c r="G51472" s="2"/>
      <c r="H51472" s="2"/>
    </row>
    <row r="51473" spans="2:8">
      <c r="B51473" s="2" t="s">
        <v>52098</v>
      </c>
      <c r="C51473" s="2">
        <v>32</v>
      </c>
      <c r="D51473" s="2" t="s">
        <v>641</v>
      </c>
      <c r="E51473" s="2"/>
      <c r="F51473" s="2"/>
      <c r="G51473" s="2"/>
      <c r="H51473" s="2"/>
    </row>
    <row r="51474" spans="2:8">
      <c r="B51474" s="2" t="s">
        <v>52099</v>
      </c>
      <c r="C51474" s="2">
        <v>30</v>
      </c>
      <c r="D51474" s="2" t="s">
        <v>641</v>
      </c>
      <c r="E51474" s="2"/>
      <c r="F51474" s="2"/>
      <c r="G51474" s="2"/>
      <c r="H51474" s="2"/>
    </row>
    <row r="51475" spans="2:8">
      <c r="B51475" s="2" t="s">
        <v>52100</v>
      </c>
      <c r="C51475" s="2">
        <v>16</v>
      </c>
      <c r="D51475" s="2" t="s">
        <v>641</v>
      </c>
      <c r="E51475" s="2"/>
      <c r="F51475" s="2"/>
      <c r="G51475" s="2"/>
      <c r="H51475" s="2"/>
    </row>
    <row r="51476" spans="2:8">
      <c r="B51476" s="2" t="s">
        <v>52101</v>
      </c>
      <c r="C51476" s="2">
        <v>24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52102</v>
      </c>
      <c r="C51477" s="2">
        <v>34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52103</v>
      </c>
      <c r="C51478" s="2">
        <v>38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52104</v>
      </c>
      <c r="C51479" s="2">
        <v>43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52105</v>
      </c>
      <c r="C51480" s="2">
        <v>38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52106</v>
      </c>
      <c r="C51481" s="2">
        <v>24</v>
      </c>
      <c r="D51481" s="2" t="s">
        <v>641</v>
      </c>
      <c r="E51481" s="2"/>
      <c r="F51481" s="2"/>
      <c r="G51481" s="2"/>
      <c r="H51481" s="2"/>
    </row>
    <row r="51482" spans="2:8">
      <c r="B51482" s="2" t="s">
        <v>52107</v>
      </c>
      <c r="C51482" s="2">
        <v>27</v>
      </c>
      <c r="D51482" s="2" t="s">
        <v>641</v>
      </c>
      <c r="E51482" s="2"/>
      <c r="F51482" s="2"/>
      <c r="G51482" s="2"/>
      <c r="H51482" s="2"/>
    </row>
    <row r="51483" spans="2:8">
      <c r="B51483" s="2" t="s">
        <v>52108</v>
      </c>
      <c r="C51483" s="2">
        <v>28</v>
      </c>
      <c r="D51483" s="2" t="s">
        <v>641</v>
      </c>
      <c r="E51483" s="2"/>
      <c r="F51483" s="2"/>
      <c r="G51483" s="2"/>
      <c r="H51483" s="2"/>
    </row>
    <row r="51484" spans="2:8">
      <c r="B51484" s="2" t="s">
        <v>52109</v>
      </c>
      <c r="C51484" s="2">
        <v>28</v>
      </c>
      <c r="D51484" s="2" t="s">
        <v>641</v>
      </c>
      <c r="E51484" s="2"/>
      <c r="F51484" s="2"/>
      <c r="G51484" s="2"/>
      <c r="H51484" s="2"/>
    </row>
    <row r="51485" spans="2:8">
      <c r="B51485" s="2" t="s">
        <v>52110</v>
      </c>
      <c r="C51485" s="2">
        <v>28</v>
      </c>
      <c r="D51485" s="2" t="s">
        <v>641</v>
      </c>
      <c r="E51485" s="2"/>
      <c r="F51485" s="2"/>
      <c r="G51485" s="2"/>
      <c r="H51485" s="2"/>
    </row>
    <row r="51486" spans="2:8">
      <c r="B51486" s="2" t="s">
        <v>52111</v>
      </c>
      <c r="C51486" s="2">
        <v>26</v>
      </c>
      <c r="D51486" s="2" t="s">
        <v>641</v>
      </c>
      <c r="E51486" s="2"/>
      <c r="F51486" s="2"/>
      <c r="G51486" s="2"/>
      <c r="H51486" s="2"/>
    </row>
    <row r="51487" spans="2:8">
      <c r="B51487" s="2" t="s">
        <v>52112</v>
      </c>
      <c r="C51487" s="2">
        <v>24</v>
      </c>
      <c r="D51487" s="2" t="s">
        <v>641</v>
      </c>
      <c r="E51487" s="2"/>
      <c r="F51487" s="2"/>
      <c r="G51487" s="2"/>
      <c r="H51487" s="2"/>
    </row>
    <row r="51488" spans="2:8">
      <c r="B51488" s="2" t="s">
        <v>52113</v>
      </c>
      <c r="C51488" s="2">
        <v>20</v>
      </c>
      <c r="D51488" s="2" t="s">
        <v>641</v>
      </c>
      <c r="E51488" s="2"/>
      <c r="F51488" s="2"/>
      <c r="G51488" s="2"/>
      <c r="H51488" s="2"/>
    </row>
    <row r="51489" spans="2:8">
      <c r="B51489" s="2" t="s">
        <v>52114</v>
      </c>
      <c r="C51489" s="2">
        <v>13</v>
      </c>
      <c r="D51489" s="2" t="s">
        <v>641</v>
      </c>
      <c r="E51489" s="2"/>
      <c r="F51489" s="2"/>
      <c r="G51489" s="2"/>
      <c r="H51489" s="2"/>
    </row>
    <row r="51490" spans="2:8">
      <c r="B51490" s="2" t="s">
        <v>52115</v>
      </c>
      <c r="C51490" s="2">
        <v>23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52116</v>
      </c>
      <c r="C51491" s="2">
        <v>31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52117</v>
      </c>
      <c r="C51492" s="2">
        <v>37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52118</v>
      </c>
      <c r="C51493" s="2">
        <v>39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52119</v>
      </c>
      <c r="C51494" s="2">
        <v>38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52120</v>
      </c>
      <c r="C51495" s="2">
        <v>38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52121</v>
      </c>
      <c r="C51496" s="2">
        <v>36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52122</v>
      </c>
      <c r="C51497" s="2">
        <v>35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52123</v>
      </c>
      <c r="C51498" s="2">
        <v>34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52124</v>
      </c>
      <c r="C51499" s="2">
        <v>31</v>
      </c>
      <c r="D51499" s="2" t="s">
        <v>641</v>
      </c>
      <c r="E51499" s="2"/>
      <c r="F51499" s="2"/>
      <c r="G51499" s="2"/>
      <c r="H51499" s="2"/>
    </row>
    <row r="51500" spans="2:8">
      <c r="B51500" s="2" t="s">
        <v>52125</v>
      </c>
      <c r="C51500" s="2">
        <v>33</v>
      </c>
      <c r="D51500" s="2" t="s">
        <v>641</v>
      </c>
      <c r="E51500" s="2"/>
      <c r="F51500" s="2"/>
      <c r="G51500" s="2"/>
      <c r="H51500" s="2"/>
    </row>
    <row r="51501" spans="2:8">
      <c r="B51501" s="2" t="s">
        <v>52126</v>
      </c>
      <c r="C51501" s="2">
        <v>32</v>
      </c>
      <c r="D51501" s="2" t="s">
        <v>641</v>
      </c>
      <c r="E51501" s="2"/>
      <c r="F51501" s="2"/>
      <c r="G51501" s="2"/>
      <c r="H51501" s="2"/>
    </row>
    <row r="51502" spans="2:8">
      <c r="B51502" s="2" t="s">
        <v>52127</v>
      </c>
      <c r="C51502" s="2">
        <v>29</v>
      </c>
      <c r="D51502" s="2" t="s">
        <v>641</v>
      </c>
      <c r="E51502" s="2"/>
      <c r="F51502" s="2"/>
      <c r="G51502" s="2"/>
      <c r="H51502" s="2"/>
    </row>
    <row r="51503" spans="2:8">
      <c r="B51503" s="2" t="s">
        <v>52128</v>
      </c>
      <c r="C51503" s="2">
        <v>25</v>
      </c>
      <c r="D51503" s="2" t="s">
        <v>641</v>
      </c>
      <c r="E51503" s="2"/>
      <c r="F51503" s="2"/>
      <c r="G51503" s="2"/>
      <c r="H51503" s="2"/>
    </row>
    <row r="51504" spans="2:8">
      <c r="B51504" s="2" t="s">
        <v>52129</v>
      </c>
      <c r="C51504" s="2">
        <v>23</v>
      </c>
      <c r="D51504" s="2" t="s">
        <v>641</v>
      </c>
      <c r="E51504" s="2"/>
      <c r="F51504" s="2"/>
      <c r="G51504" s="2"/>
      <c r="H51504" s="2"/>
    </row>
    <row r="51505" spans="2:8">
      <c r="B51505" s="2" t="s">
        <v>52130</v>
      </c>
      <c r="C51505" s="2">
        <v>20</v>
      </c>
      <c r="D51505" s="2" t="s">
        <v>641</v>
      </c>
      <c r="E51505" s="2"/>
      <c r="F51505" s="2"/>
      <c r="G51505" s="2"/>
      <c r="H51505" s="2"/>
    </row>
    <row r="51506" spans="2:8">
      <c r="B51506" s="2" t="s">
        <v>52131</v>
      </c>
      <c r="C51506" s="2">
        <v>13</v>
      </c>
      <c r="D51506" s="2" t="s">
        <v>641</v>
      </c>
      <c r="E51506" s="2"/>
      <c r="F51506" s="2"/>
      <c r="G51506" s="2"/>
      <c r="H51506" s="2"/>
    </row>
    <row r="51507" spans="2:8">
      <c r="B51507" s="2" t="s">
        <v>52132</v>
      </c>
      <c r="C51507" s="2">
        <v>34</v>
      </c>
      <c r="D51507" s="2" t="s">
        <v>641</v>
      </c>
      <c r="E51507" s="2"/>
      <c r="F51507" s="2"/>
      <c r="G51507" s="2"/>
      <c r="H51507" s="2"/>
    </row>
    <row r="51508" spans="2:8">
      <c r="B51508" s="2" t="s">
        <v>52133</v>
      </c>
      <c r="C51508" s="2">
        <v>35</v>
      </c>
      <c r="D51508" s="2" t="s">
        <v>641</v>
      </c>
      <c r="E51508" s="2"/>
      <c r="F51508" s="2"/>
      <c r="G51508" s="2"/>
      <c r="H51508" s="2"/>
    </row>
    <row r="51509" spans="2:8">
      <c r="B51509" s="2" t="s">
        <v>52134</v>
      </c>
      <c r="C51509" s="2">
        <v>36</v>
      </c>
      <c r="D51509" s="2" t="s">
        <v>641</v>
      </c>
      <c r="E51509" s="2"/>
      <c r="F51509" s="2"/>
      <c r="G51509" s="2"/>
      <c r="H51509" s="2"/>
    </row>
    <row r="51510" spans="2:8">
      <c r="B51510" s="2" t="s">
        <v>52135</v>
      </c>
      <c r="C51510" s="2">
        <v>36</v>
      </c>
      <c r="D51510" s="2" t="s">
        <v>641</v>
      </c>
      <c r="E51510" s="2"/>
      <c r="F51510" s="2"/>
      <c r="G51510" s="2"/>
      <c r="H51510" s="2"/>
    </row>
    <row r="51511" spans="2:8">
      <c r="B51511" s="2" t="s">
        <v>52136</v>
      </c>
      <c r="C51511" s="2">
        <v>35</v>
      </c>
      <c r="D51511" s="2" t="s">
        <v>641</v>
      </c>
      <c r="E51511" s="2"/>
      <c r="F51511" s="2"/>
      <c r="G51511" s="2"/>
      <c r="H51511" s="2"/>
    </row>
    <row r="51512" spans="2:8">
      <c r="B51512" s="2" t="s">
        <v>52137</v>
      </c>
      <c r="C51512" s="2">
        <v>30</v>
      </c>
      <c r="D51512" s="2" t="s">
        <v>641</v>
      </c>
      <c r="E51512" s="2"/>
      <c r="F51512" s="2"/>
      <c r="G51512" s="2"/>
      <c r="H51512" s="2"/>
    </row>
    <row r="51513" spans="2:8">
      <c r="B51513" s="2" t="s">
        <v>52138</v>
      </c>
      <c r="C51513" s="2">
        <v>17</v>
      </c>
      <c r="D51513" s="2" t="s">
        <v>641</v>
      </c>
      <c r="E51513" s="2"/>
      <c r="F51513" s="2"/>
      <c r="G51513" s="2"/>
      <c r="H51513" s="2"/>
    </row>
    <row r="51514" spans="2:8">
      <c r="B51514" s="2" t="s">
        <v>52139</v>
      </c>
      <c r="C51514" s="2">
        <v>44</v>
      </c>
      <c r="D51514" s="2" t="s">
        <v>641</v>
      </c>
      <c r="E51514" s="2"/>
      <c r="F51514" s="2"/>
      <c r="G51514" s="2"/>
      <c r="H51514" s="2"/>
    </row>
    <row r="51515" spans="2:8">
      <c r="B51515" s="2" t="s">
        <v>52140</v>
      </c>
      <c r="C51515" s="2">
        <v>45</v>
      </c>
      <c r="D51515" s="2" t="s">
        <v>641</v>
      </c>
      <c r="E51515" s="2"/>
      <c r="F51515" s="2"/>
      <c r="G51515" s="2"/>
      <c r="H51515" s="2"/>
    </row>
    <row r="51516" spans="2:8">
      <c r="B51516" s="2" t="s">
        <v>52141</v>
      </c>
      <c r="C51516" s="2">
        <v>34</v>
      </c>
      <c r="D51516" s="2" t="s">
        <v>641</v>
      </c>
      <c r="E51516" s="2"/>
      <c r="F51516" s="2"/>
      <c r="G51516" s="2"/>
      <c r="H51516" s="2"/>
    </row>
    <row r="51517" spans="2:8">
      <c r="B51517" s="2" t="s">
        <v>52142</v>
      </c>
      <c r="C51517" s="2">
        <v>25</v>
      </c>
      <c r="D51517" s="2" t="s">
        <v>641</v>
      </c>
      <c r="E51517" s="2"/>
      <c r="F51517" s="2"/>
      <c r="G51517" s="2"/>
      <c r="H51517" s="2"/>
    </row>
    <row r="51518" spans="2:8">
      <c r="B51518" s="2" t="s">
        <v>52143</v>
      </c>
      <c r="C51518" s="2">
        <v>13</v>
      </c>
      <c r="D51518" s="2" t="s">
        <v>641</v>
      </c>
      <c r="E51518" s="2"/>
      <c r="F51518" s="2"/>
      <c r="G51518" s="2"/>
      <c r="H51518" s="2"/>
    </row>
    <row r="51519" spans="2:8">
      <c r="B51519" s="2" t="s">
        <v>52144</v>
      </c>
      <c r="C51519" s="2">
        <v>6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52145</v>
      </c>
      <c r="C51520" s="2">
        <v>5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52146</v>
      </c>
      <c r="C51521" s="2">
        <v>5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52147</v>
      </c>
      <c r="C51522" s="2">
        <v>5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52148</v>
      </c>
      <c r="C51523" s="2">
        <v>5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52149</v>
      </c>
      <c r="C51524" s="2">
        <v>7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52150</v>
      </c>
      <c r="C51525" s="2">
        <v>8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52151</v>
      </c>
      <c r="C51526" s="2">
        <v>18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52152</v>
      </c>
      <c r="C51527" s="2">
        <v>11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52153</v>
      </c>
      <c r="C51528" s="2">
        <v>15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52154</v>
      </c>
      <c r="C51529" s="2">
        <v>18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52155</v>
      </c>
      <c r="C51530" s="2">
        <v>11</v>
      </c>
      <c r="D51530" s="2" t="s">
        <v>641</v>
      </c>
      <c r="E51530" s="2"/>
      <c r="F51530" s="2"/>
      <c r="G51530" s="2"/>
      <c r="H51530" s="2"/>
    </row>
    <row r="51531" spans="2:8">
      <c r="B51531" s="2" t="s">
        <v>52156</v>
      </c>
      <c r="C51531" s="2">
        <v>18</v>
      </c>
      <c r="D51531" s="2" t="s">
        <v>641</v>
      </c>
      <c r="E51531" s="2"/>
      <c r="F51531" s="2"/>
      <c r="G51531" s="2"/>
      <c r="H51531" s="2"/>
    </row>
    <row r="51532" spans="2:8">
      <c r="B51532" s="2" t="s">
        <v>52157</v>
      </c>
      <c r="C51532" s="2">
        <v>24</v>
      </c>
      <c r="D51532" s="2" t="s">
        <v>641</v>
      </c>
      <c r="E51532" s="2"/>
      <c r="F51532" s="2"/>
      <c r="G51532" s="2"/>
      <c r="H51532" s="2"/>
    </row>
    <row r="51533" spans="2:8">
      <c r="B51533" s="2" t="s">
        <v>52158</v>
      </c>
      <c r="C51533" s="2">
        <v>27</v>
      </c>
      <c r="D51533" s="2" t="s">
        <v>641</v>
      </c>
      <c r="E51533" s="2"/>
      <c r="F51533" s="2"/>
      <c r="G51533" s="2"/>
      <c r="H51533" s="2"/>
    </row>
    <row r="51534" spans="2:8">
      <c r="B51534" s="2" t="s">
        <v>52159</v>
      </c>
      <c r="C51534" s="2">
        <v>25</v>
      </c>
      <c r="D51534" s="2" t="s">
        <v>641</v>
      </c>
      <c r="E51534" s="2"/>
      <c r="F51534" s="2"/>
      <c r="G51534" s="2"/>
      <c r="H51534" s="2"/>
    </row>
    <row r="51535" spans="2:8">
      <c r="B51535" s="2" t="s">
        <v>52160</v>
      </c>
      <c r="C51535" s="2">
        <v>23</v>
      </c>
      <c r="D51535" s="2" t="s">
        <v>641</v>
      </c>
      <c r="E51535" s="2"/>
      <c r="F51535" s="2"/>
      <c r="G51535" s="2"/>
      <c r="H51535" s="2"/>
    </row>
    <row r="51536" spans="2:8">
      <c r="B51536" s="2" t="s">
        <v>52161</v>
      </c>
      <c r="C51536" s="2">
        <v>22</v>
      </c>
      <c r="D51536" s="2" t="s">
        <v>641</v>
      </c>
      <c r="E51536" s="2"/>
      <c r="F51536" s="2"/>
      <c r="G51536" s="2"/>
      <c r="H51536" s="2"/>
    </row>
    <row r="51537" spans="2:8">
      <c r="B51537" s="2" t="s">
        <v>52162</v>
      </c>
      <c r="C51537" s="2">
        <v>20</v>
      </c>
      <c r="D51537" s="2" t="s">
        <v>641</v>
      </c>
      <c r="E51537" s="2"/>
      <c r="F51537" s="2"/>
      <c r="G51537" s="2"/>
      <c r="H51537" s="2"/>
    </row>
    <row r="51538" spans="2:8">
      <c r="B51538" s="2" t="s">
        <v>52163</v>
      </c>
      <c r="C51538" s="2">
        <v>20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52164</v>
      </c>
      <c r="C51539" s="2">
        <v>26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52165</v>
      </c>
      <c r="C51540" s="2">
        <v>27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52166</v>
      </c>
      <c r="C51541" s="2">
        <v>28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52167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52168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52169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52170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52171</v>
      </c>
      <c r="C51546" s="2">
        <v>19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52172</v>
      </c>
      <c r="C51547" s="2">
        <v>23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52173</v>
      </c>
      <c r="C51548" s="2">
        <v>24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52174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52175</v>
      </c>
      <c r="C51550" s="2">
        <v>25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52176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52177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52178</v>
      </c>
      <c r="C51553" s="2">
        <v>26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52179</v>
      </c>
      <c r="C51554" s="2">
        <v>23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52180</v>
      </c>
      <c r="C51555" s="2">
        <v>27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52181</v>
      </c>
      <c r="C51556" s="2">
        <v>28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52182</v>
      </c>
      <c r="C51557" s="2">
        <v>30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52183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52184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52185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52186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52187</v>
      </c>
      <c r="C51562" s="2">
        <v>26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52188</v>
      </c>
      <c r="C51563" s="2">
        <v>27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52189</v>
      </c>
      <c r="C51564" s="2">
        <v>31</v>
      </c>
      <c r="D51564" s="2" t="s">
        <v>641</v>
      </c>
      <c r="E51564" s="2"/>
      <c r="F51564" s="2"/>
      <c r="G51564" s="2"/>
      <c r="H51564" s="2"/>
    </row>
    <row r="51565" spans="2:8">
      <c r="B51565" s="2" t="s">
        <v>52190</v>
      </c>
      <c r="C51565" s="2">
        <v>31</v>
      </c>
      <c r="D51565" s="2" t="s">
        <v>641</v>
      </c>
      <c r="E51565" s="2"/>
      <c r="F51565" s="2"/>
      <c r="G51565" s="2"/>
      <c r="H51565" s="2"/>
    </row>
    <row r="51566" spans="2:8">
      <c r="B51566" s="2" t="s">
        <v>52191</v>
      </c>
      <c r="C51566" s="2">
        <v>31</v>
      </c>
      <c r="D51566" s="2" t="s">
        <v>641</v>
      </c>
      <c r="E51566" s="2"/>
      <c r="F51566" s="2"/>
      <c r="G51566" s="2"/>
      <c r="H51566" s="2"/>
    </row>
    <row r="51567" spans="2:8">
      <c r="B51567" s="2" t="s">
        <v>52192</v>
      </c>
      <c r="C51567" s="2">
        <v>30</v>
      </c>
      <c r="D51567" s="2" t="s">
        <v>641</v>
      </c>
      <c r="E51567" s="2"/>
      <c r="F51567" s="2"/>
      <c r="G51567" s="2"/>
      <c r="H51567" s="2"/>
    </row>
    <row r="51568" spans="2:8">
      <c r="B51568" s="2" t="s">
        <v>52193</v>
      </c>
      <c r="C51568" s="2">
        <v>30</v>
      </c>
      <c r="D51568" s="2" t="s">
        <v>641</v>
      </c>
      <c r="E51568" s="2"/>
      <c r="F51568" s="2"/>
      <c r="G51568" s="2"/>
      <c r="H51568" s="2"/>
    </row>
    <row r="51569" spans="2:8">
      <c r="B51569" s="2" t="s">
        <v>52194</v>
      </c>
      <c r="C51569" s="2">
        <v>26</v>
      </c>
      <c r="D51569" s="2" t="s">
        <v>641</v>
      </c>
      <c r="E51569" s="2"/>
      <c r="F51569" s="2"/>
      <c r="G51569" s="2"/>
      <c r="H51569" s="2"/>
    </row>
    <row r="51570" spans="2:8">
      <c r="B51570" s="2" t="s">
        <v>52195</v>
      </c>
      <c r="C51570" s="2">
        <v>20</v>
      </c>
      <c r="D51570" s="2" t="s">
        <v>641</v>
      </c>
      <c r="E51570" s="2"/>
      <c r="F51570" s="2"/>
      <c r="G51570" s="2"/>
      <c r="H51570" s="2"/>
    </row>
    <row r="51571" spans="2:8">
      <c r="B51571" s="2" t="s">
        <v>52196</v>
      </c>
      <c r="C51571" s="2">
        <v>12</v>
      </c>
      <c r="D51571" s="2" t="s">
        <v>641</v>
      </c>
      <c r="E51571" s="2"/>
      <c r="F51571" s="2"/>
      <c r="G51571" s="2"/>
      <c r="H51571" s="2"/>
    </row>
    <row r="51572" spans="2:8">
      <c r="B51572" s="2" t="s">
        <v>52197</v>
      </c>
      <c r="C51572" s="2">
        <v>20</v>
      </c>
      <c r="D51572" s="2" t="s">
        <v>641</v>
      </c>
      <c r="E51572" s="2"/>
      <c r="F51572" s="2"/>
      <c r="G51572" s="2"/>
      <c r="H51572" s="2"/>
    </row>
    <row r="51573" spans="2:8">
      <c r="B51573" s="2" t="s">
        <v>52198</v>
      </c>
      <c r="C51573" s="2">
        <v>24</v>
      </c>
      <c r="D51573" s="2" t="s">
        <v>641</v>
      </c>
      <c r="E51573" s="2"/>
      <c r="F51573" s="2"/>
      <c r="G51573" s="2"/>
      <c r="H51573" s="2"/>
    </row>
    <row r="51574" spans="2:8">
      <c r="B51574" s="2" t="s">
        <v>52199</v>
      </c>
      <c r="C51574" s="2">
        <v>25</v>
      </c>
      <c r="D51574" s="2" t="s">
        <v>641</v>
      </c>
      <c r="E51574" s="2"/>
      <c r="F51574" s="2"/>
      <c r="G51574" s="2"/>
      <c r="H51574" s="2"/>
    </row>
    <row r="51575" spans="2:8">
      <c r="B51575" s="2" t="s">
        <v>52200</v>
      </c>
      <c r="C51575" s="2">
        <v>26</v>
      </c>
      <c r="D51575" s="2" t="s">
        <v>641</v>
      </c>
      <c r="E51575" s="2"/>
      <c r="F51575" s="2"/>
      <c r="G51575" s="2"/>
      <c r="H51575" s="2"/>
    </row>
    <row r="51576" spans="2:8">
      <c r="B51576" s="2" t="s">
        <v>52201</v>
      </c>
      <c r="C51576" s="2">
        <v>25</v>
      </c>
      <c r="D51576" s="2" t="s">
        <v>641</v>
      </c>
      <c r="E51576" s="2"/>
      <c r="F51576" s="2"/>
      <c r="G51576" s="2"/>
      <c r="H51576" s="2"/>
    </row>
    <row r="51577" spans="2:8">
      <c r="B51577" s="2" t="s">
        <v>52202</v>
      </c>
      <c r="C51577" s="2">
        <v>23</v>
      </c>
      <c r="D51577" s="2" t="s">
        <v>641</v>
      </c>
      <c r="E51577" s="2"/>
      <c r="F51577" s="2"/>
      <c r="G51577" s="2"/>
      <c r="H51577" s="2"/>
    </row>
    <row r="51578" spans="2:8">
      <c r="B51578" s="2" t="s">
        <v>52203</v>
      </c>
      <c r="C51578" s="2">
        <v>21</v>
      </c>
      <c r="D51578" s="2" t="s">
        <v>641</v>
      </c>
      <c r="E51578" s="2"/>
      <c r="F51578" s="2"/>
      <c r="G51578" s="2"/>
      <c r="H51578" s="2"/>
    </row>
    <row r="51579" spans="2:8">
      <c r="B51579" s="2" t="s">
        <v>52204</v>
      </c>
      <c r="C51579" s="2">
        <v>16</v>
      </c>
      <c r="D51579" s="2" t="s">
        <v>641</v>
      </c>
      <c r="E51579" s="2"/>
      <c r="F51579" s="2"/>
      <c r="G51579" s="2"/>
      <c r="H51579" s="2"/>
    </row>
    <row r="51580" spans="2:8">
      <c r="B51580" s="2" t="s">
        <v>52205</v>
      </c>
      <c r="C51580" s="2">
        <v>26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52206</v>
      </c>
      <c r="C51581" s="2">
        <v>16</v>
      </c>
      <c r="D51581" s="2" t="s">
        <v>641</v>
      </c>
      <c r="E51581" s="2"/>
      <c r="F51581" s="2"/>
      <c r="G51581" s="2"/>
      <c r="H51581" s="2"/>
    </row>
    <row r="51582" spans="2:8">
      <c r="B51582" s="2" t="s">
        <v>52207</v>
      </c>
      <c r="C51582" s="2">
        <v>12</v>
      </c>
      <c r="D51582" s="2" t="s">
        <v>641</v>
      </c>
      <c r="E51582" s="2"/>
      <c r="F51582" s="2"/>
      <c r="G51582" s="2"/>
      <c r="H51582" s="2"/>
    </row>
    <row r="51583" spans="2:8">
      <c r="B51583" s="2" t="s">
        <v>52208</v>
      </c>
      <c r="C51583" s="2">
        <v>14</v>
      </c>
      <c r="D51583" s="2" t="s">
        <v>641</v>
      </c>
      <c r="E51583" s="2"/>
      <c r="F51583" s="2"/>
      <c r="G51583" s="2"/>
      <c r="H51583" s="2"/>
    </row>
    <row r="51584" spans="2:8">
      <c r="B51584" s="2" t="s">
        <v>52209</v>
      </c>
      <c r="C51584" s="2">
        <v>22</v>
      </c>
      <c r="D51584" s="2" t="s">
        <v>641</v>
      </c>
      <c r="E51584" s="2"/>
      <c r="F51584" s="2"/>
      <c r="G51584" s="2"/>
      <c r="H51584" s="2"/>
    </row>
    <row r="51585" spans="2:8">
      <c r="B51585" s="2" t="s">
        <v>52210</v>
      </c>
      <c r="C51585" s="2">
        <v>21</v>
      </c>
      <c r="D51585" s="2" t="s">
        <v>641</v>
      </c>
      <c r="E51585" s="2"/>
      <c r="F51585" s="2"/>
      <c r="G51585" s="2"/>
      <c r="H51585" s="2"/>
    </row>
    <row r="51586" spans="2:8">
      <c r="B51586" s="2" t="s">
        <v>52211</v>
      </c>
      <c r="C51586" s="2">
        <v>12</v>
      </c>
      <c r="D51586" s="2" t="s">
        <v>641</v>
      </c>
      <c r="E51586" s="2"/>
      <c r="F51586" s="2"/>
      <c r="G51586" s="2"/>
      <c r="H51586" s="2"/>
    </row>
    <row r="51587" spans="2:8">
      <c r="B51587" s="2" t="s">
        <v>52212</v>
      </c>
      <c r="C51587" s="2">
        <v>42</v>
      </c>
      <c r="D51587" s="2" t="s">
        <v>641</v>
      </c>
      <c r="E51587" s="2"/>
      <c r="F51587" s="2"/>
      <c r="G51587" s="2"/>
      <c r="H51587" s="2"/>
    </row>
    <row r="51588" spans="2:8">
      <c r="B51588" s="2" t="s">
        <v>52213</v>
      </c>
      <c r="C51588" s="2">
        <v>43</v>
      </c>
      <c r="D51588" s="2" t="s">
        <v>641</v>
      </c>
      <c r="E51588" s="2"/>
      <c r="F51588" s="2"/>
      <c r="G51588" s="2"/>
      <c r="H51588" s="2"/>
    </row>
    <row r="51589" spans="2:8">
      <c r="B51589" s="2" t="s">
        <v>52214</v>
      </c>
      <c r="C51589" s="2">
        <v>42</v>
      </c>
      <c r="D51589" s="2" t="s">
        <v>641</v>
      </c>
      <c r="E51589" s="2"/>
      <c r="F51589" s="2"/>
      <c r="G51589" s="2"/>
      <c r="H51589" s="2"/>
    </row>
    <row r="51590" spans="2:8">
      <c r="B51590" s="2" t="s">
        <v>52215</v>
      </c>
      <c r="C51590" s="2">
        <v>40</v>
      </c>
      <c r="D51590" s="2" t="s">
        <v>641</v>
      </c>
      <c r="E51590" s="2"/>
      <c r="F51590" s="2"/>
      <c r="G51590" s="2"/>
      <c r="H51590" s="2"/>
    </row>
    <row r="51591" spans="2:8">
      <c r="B51591" s="2" t="s">
        <v>52216</v>
      </c>
      <c r="C51591" s="2">
        <v>33</v>
      </c>
      <c r="D51591" s="2" t="s">
        <v>641</v>
      </c>
      <c r="E51591" s="2"/>
      <c r="F51591" s="2"/>
      <c r="G51591" s="2"/>
      <c r="H51591" s="2"/>
    </row>
    <row r="51592" spans="2:8">
      <c r="B51592" s="2" t="s">
        <v>52217</v>
      </c>
      <c r="C51592" s="2">
        <v>15</v>
      </c>
      <c r="D51592" s="2" t="s">
        <v>641</v>
      </c>
      <c r="E51592" s="2"/>
      <c r="F51592" s="2"/>
      <c r="G51592" s="2"/>
      <c r="H51592" s="2"/>
    </row>
    <row r="51593" spans="2:8">
      <c r="B51593" s="2" t="s">
        <v>52218</v>
      </c>
      <c r="C51593" s="2">
        <v>27</v>
      </c>
      <c r="D51593" s="2" t="s">
        <v>641</v>
      </c>
      <c r="E51593" s="2"/>
      <c r="F51593" s="2"/>
      <c r="G51593" s="2"/>
      <c r="H51593" s="2"/>
    </row>
    <row r="51594" spans="2:8">
      <c r="B51594" s="2" t="s">
        <v>52219</v>
      </c>
      <c r="C51594" s="2">
        <v>32</v>
      </c>
      <c r="D51594" s="2" t="s">
        <v>641</v>
      </c>
      <c r="E51594" s="2"/>
      <c r="F51594" s="2"/>
      <c r="G51594" s="2"/>
      <c r="H51594" s="2"/>
    </row>
    <row r="51595" spans="2:8">
      <c r="B51595" s="2" t="s">
        <v>52220</v>
      </c>
      <c r="C51595" s="2">
        <v>34</v>
      </c>
      <c r="D51595" s="2" t="s">
        <v>641</v>
      </c>
      <c r="E51595" s="2"/>
      <c r="F51595" s="2"/>
      <c r="G51595" s="2"/>
      <c r="H51595" s="2"/>
    </row>
    <row r="51596" spans="2:8">
      <c r="B51596" s="2" t="s">
        <v>52221</v>
      </c>
      <c r="C51596" s="2">
        <v>34</v>
      </c>
      <c r="D51596" s="2" t="s">
        <v>641</v>
      </c>
      <c r="E51596" s="2"/>
      <c r="F51596" s="2"/>
      <c r="G51596" s="2"/>
      <c r="H51596" s="2"/>
    </row>
    <row r="51597" spans="2:8">
      <c r="B51597" s="2" t="s">
        <v>52222</v>
      </c>
      <c r="C51597" s="2">
        <v>34</v>
      </c>
      <c r="D51597" s="2" t="s">
        <v>641</v>
      </c>
      <c r="E51597" s="2"/>
      <c r="F51597" s="2"/>
      <c r="G51597" s="2"/>
      <c r="H51597" s="2"/>
    </row>
    <row r="51598" spans="2:8">
      <c r="B51598" s="2" t="s">
        <v>52223</v>
      </c>
      <c r="C51598" s="2">
        <v>31</v>
      </c>
      <c r="D51598" s="2" t="s">
        <v>641</v>
      </c>
      <c r="E51598" s="2"/>
      <c r="F51598" s="2"/>
      <c r="G51598" s="2"/>
      <c r="H51598" s="2"/>
    </row>
    <row r="51599" spans="2:8">
      <c r="B51599" s="2" t="s">
        <v>52224</v>
      </c>
      <c r="C51599" s="2">
        <v>23</v>
      </c>
      <c r="D51599" s="2" t="s">
        <v>641</v>
      </c>
      <c r="E51599" s="2"/>
      <c r="F51599" s="2"/>
      <c r="G51599" s="2"/>
      <c r="H51599" s="2"/>
    </row>
    <row r="51600" spans="2:8">
      <c r="B51600" s="2" t="s">
        <v>52225</v>
      </c>
      <c r="C51600" s="2">
        <v>11</v>
      </c>
      <c r="D51600" s="2" t="s">
        <v>641</v>
      </c>
      <c r="E51600" s="2"/>
      <c r="F51600" s="2"/>
      <c r="G51600" s="2"/>
      <c r="H51600" s="2"/>
    </row>
    <row r="51601" spans="2:8">
      <c r="B51601" s="2" t="s">
        <v>52226</v>
      </c>
      <c r="C51601" s="2">
        <v>18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52227</v>
      </c>
      <c r="C51602" s="2">
        <v>27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52228</v>
      </c>
      <c r="C51603" s="2">
        <v>31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52229</v>
      </c>
      <c r="C51604" s="2">
        <v>32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52230</v>
      </c>
      <c r="C51605" s="2">
        <v>31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52231</v>
      </c>
      <c r="C51606" s="2">
        <v>30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52232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52233</v>
      </c>
      <c r="C51608" s="2">
        <v>24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52234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52235</v>
      </c>
      <c r="C51610" s="2">
        <v>35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52236</v>
      </c>
      <c r="C51611" s="2">
        <v>36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52237</v>
      </c>
      <c r="C51612" s="2">
        <v>35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52238</v>
      </c>
      <c r="C51613" s="2">
        <v>32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52239</v>
      </c>
      <c r="C51614" s="2">
        <v>36</v>
      </c>
      <c r="D51614" s="2" t="s">
        <v>641</v>
      </c>
      <c r="E51614" s="2"/>
      <c r="F51614" s="2"/>
      <c r="G51614" s="2"/>
      <c r="H51614" s="2"/>
    </row>
    <row r="51615" spans="2:8">
      <c r="B51615" s="2" t="s">
        <v>52240</v>
      </c>
      <c r="C51615" s="2">
        <v>37</v>
      </c>
      <c r="D51615" s="2" t="s">
        <v>641</v>
      </c>
      <c r="E51615" s="2"/>
      <c r="F51615" s="2"/>
      <c r="G51615" s="2"/>
      <c r="H51615" s="2"/>
    </row>
    <row r="51616" spans="2:8">
      <c r="B51616" s="2" t="s">
        <v>52241</v>
      </c>
      <c r="C51616" s="2">
        <v>37</v>
      </c>
      <c r="D51616" s="2" t="s">
        <v>641</v>
      </c>
      <c r="E51616" s="2"/>
      <c r="F51616" s="2"/>
      <c r="G51616" s="2"/>
      <c r="H51616" s="2"/>
    </row>
    <row r="51617" spans="2:8">
      <c r="B51617" s="2" t="s">
        <v>52242</v>
      </c>
      <c r="C51617" s="2">
        <v>41</v>
      </c>
      <c r="D51617" s="2" t="s">
        <v>641</v>
      </c>
      <c r="E51617" s="2"/>
      <c r="F51617" s="2"/>
      <c r="G51617" s="2"/>
      <c r="H51617" s="2"/>
    </row>
    <row r="51618" spans="2:8">
      <c r="B51618" s="2" t="s">
        <v>52243</v>
      </c>
      <c r="C51618" s="2">
        <v>38</v>
      </c>
      <c r="D51618" s="2" t="s">
        <v>641</v>
      </c>
      <c r="E51618" s="2"/>
      <c r="F51618" s="2"/>
      <c r="G51618" s="2"/>
      <c r="H51618" s="2"/>
    </row>
    <row r="51619" spans="2:8">
      <c r="B51619" s="2" t="s">
        <v>52244</v>
      </c>
      <c r="C51619" s="2">
        <v>27</v>
      </c>
      <c r="D51619" s="2" t="s">
        <v>641</v>
      </c>
      <c r="E51619" s="2"/>
      <c r="F51619" s="2"/>
      <c r="G51619" s="2"/>
      <c r="H51619" s="2"/>
    </row>
    <row r="51620" spans="2:8">
      <c r="B51620" s="2" t="s">
        <v>52245</v>
      </c>
      <c r="C51620" s="2">
        <v>12</v>
      </c>
      <c r="D51620" s="2" t="s">
        <v>641</v>
      </c>
      <c r="E51620" s="2"/>
      <c r="F51620" s="2"/>
      <c r="G51620" s="2"/>
      <c r="H51620" s="2"/>
    </row>
    <row r="51621" spans="2:8">
      <c r="B51621" s="2" t="s">
        <v>52246</v>
      </c>
      <c r="C51621" s="2">
        <v>18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52247</v>
      </c>
      <c r="C51622" s="2">
        <v>25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52248</v>
      </c>
      <c r="C51623" s="2">
        <v>31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52249</v>
      </c>
      <c r="C51624" s="2">
        <v>36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52250</v>
      </c>
      <c r="C51625" s="2">
        <v>38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52251</v>
      </c>
      <c r="C51626" s="2">
        <v>38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52252</v>
      </c>
      <c r="C51627" s="2">
        <v>20</v>
      </c>
      <c r="D51627" s="2" t="s">
        <v>641</v>
      </c>
      <c r="E51627" s="2"/>
      <c r="F51627" s="2"/>
      <c r="G51627" s="2"/>
      <c r="H51627" s="2"/>
    </row>
    <row r="51628" spans="2:8">
      <c r="B51628" s="2" t="s">
        <v>52253</v>
      </c>
      <c r="C51628" s="2">
        <v>22</v>
      </c>
      <c r="D51628" s="2" t="s">
        <v>641</v>
      </c>
      <c r="E51628" s="2"/>
      <c r="F51628" s="2"/>
      <c r="G51628" s="2"/>
      <c r="H51628" s="2"/>
    </row>
    <row r="51629" spans="2:8">
      <c r="B51629" s="2" t="s">
        <v>52254</v>
      </c>
      <c r="C51629" s="2">
        <v>22</v>
      </c>
      <c r="D51629" s="2" t="s">
        <v>641</v>
      </c>
      <c r="E51629" s="2"/>
      <c r="F51629" s="2"/>
      <c r="G51629" s="2"/>
      <c r="H51629" s="2"/>
    </row>
    <row r="51630" spans="2:8">
      <c r="B51630" s="2" t="s">
        <v>52255</v>
      </c>
      <c r="C51630" s="2">
        <v>21</v>
      </c>
      <c r="D51630" s="2" t="s">
        <v>641</v>
      </c>
      <c r="E51630" s="2"/>
      <c r="F51630" s="2"/>
      <c r="G51630" s="2"/>
      <c r="H51630" s="2"/>
    </row>
    <row r="51631" spans="2:8">
      <c r="B51631" s="2" t="s">
        <v>52256</v>
      </c>
      <c r="C51631" s="2">
        <v>20</v>
      </c>
      <c r="D51631" s="2" t="s">
        <v>641</v>
      </c>
      <c r="E51631" s="2"/>
      <c r="F51631" s="2"/>
      <c r="G51631" s="2"/>
      <c r="H51631" s="2"/>
    </row>
    <row r="51632" spans="2:8">
      <c r="B51632" s="2" t="s">
        <v>52257</v>
      </c>
      <c r="C51632" s="2">
        <v>19</v>
      </c>
      <c r="D51632" s="2" t="s">
        <v>641</v>
      </c>
      <c r="E51632" s="2"/>
      <c r="F51632" s="2"/>
      <c r="G51632" s="2"/>
      <c r="H51632" s="2"/>
    </row>
    <row r="51633" spans="2:8">
      <c r="B51633" s="2" t="s">
        <v>52258</v>
      </c>
      <c r="C51633" s="2">
        <v>19</v>
      </c>
      <c r="D51633" s="2" t="s">
        <v>641</v>
      </c>
      <c r="E51633" s="2"/>
      <c r="F51633" s="2"/>
      <c r="G51633" s="2"/>
      <c r="H51633" s="2"/>
    </row>
    <row r="51634" spans="2:8">
      <c r="B51634" s="2" t="s">
        <v>52259</v>
      </c>
      <c r="C51634" s="2">
        <v>18</v>
      </c>
      <c r="D51634" s="2" t="s">
        <v>641</v>
      </c>
      <c r="E51634" s="2"/>
      <c r="F51634" s="2"/>
      <c r="G51634" s="2"/>
      <c r="H51634" s="2"/>
    </row>
    <row r="51635" spans="2:8">
      <c r="B51635" s="2" t="s">
        <v>52260</v>
      </c>
      <c r="C51635" s="2">
        <v>31</v>
      </c>
      <c r="D51635" s="2" t="s">
        <v>641</v>
      </c>
      <c r="E51635" s="2"/>
      <c r="F51635" s="2"/>
      <c r="G51635" s="2"/>
      <c r="H51635" s="2"/>
    </row>
    <row r="51636" spans="2:8">
      <c r="B51636" s="2" t="s">
        <v>52261</v>
      </c>
      <c r="C51636" s="2">
        <v>32</v>
      </c>
      <c r="D51636" s="2" t="s">
        <v>641</v>
      </c>
      <c r="E51636" s="2"/>
      <c r="F51636" s="2"/>
      <c r="G51636" s="2"/>
      <c r="H51636" s="2"/>
    </row>
    <row r="51637" spans="2:8">
      <c r="B51637" s="2" t="s">
        <v>52262</v>
      </c>
      <c r="C51637" s="2">
        <v>32</v>
      </c>
      <c r="D51637" s="2" t="s">
        <v>641</v>
      </c>
      <c r="E51637" s="2"/>
      <c r="F51637" s="2"/>
      <c r="G51637" s="2"/>
      <c r="H51637" s="2"/>
    </row>
    <row r="51638" spans="2:8">
      <c r="B51638" s="2" t="s">
        <v>52263</v>
      </c>
      <c r="C51638" s="2">
        <v>31</v>
      </c>
      <c r="D51638" s="2" t="s">
        <v>641</v>
      </c>
      <c r="E51638" s="2"/>
      <c r="F51638" s="2"/>
      <c r="G51638" s="2"/>
      <c r="H51638" s="2"/>
    </row>
    <row r="51639" spans="2:8">
      <c r="B51639" s="2" t="s">
        <v>52264</v>
      </c>
      <c r="C51639" s="2">
        <v>26</v>
      </c>
      <c r="D51639" s="2" t="s">
        <v>641</v>
      </c>
      <c r="E51639" s="2"/>
      <c r="F51639" s="2"/>
      <c r="G51639" s="2"/>
      <c r="H51639" s="2"/>
    </row>
    <row r="51640" spans="2:8">
      <c r="B51640" s="2" t="s">
        <v>52265</v>
      </c>
      <c r="C51640" s="2">
        <v>15</v>
      </c>
      <c r="D51640" s="2" t="s">
        <v>641</v>
      </c>
      <c r="E51640" s="2"/>
      <c r="F51640" s="2"/>
      <c r="G51640" s="2"/>
      <c r="H51640" s="2"/>
    </row>
    <row r="51641" spans="2:8">
      <c r="B51641" s="2" t="s">
        <v>52266</v>
      </c>
      <c r="C51641" s="2">
        <v>10</v>
      </c>
      <c r="D51641" s="2" t="s">
        <v>641</v>
      </c>
      <c r="E51641" s="2"/>
      <c r="F51641" s="2"/>
      <c r="G51641" s="2"/>
      <c r="H51641" s="2"/>
    </row>
    <row r="51642" spans="2:8">
      <c r="B51642" s="2" t="s">
        <v>52267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52268</v>
      </c>
      <c r="C51643" s="2">
        <v>30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52269</v>
      </c>
      <c r="C51644" s="2">
        <v>32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52270</v>
      </c>
      <c r="C51645" s="2">
        <v>32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52271</v>
      </c>
      <c r="C51646" s="2">
        <v>33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52272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52273</v>
      </c>
      <c r="C51648" s="2">
        <v>33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52274</v>
      </c>
      <c r="C51649" s="2">
        <v>36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52275</v>
      </c>
      <c r="C51650" s="2">
        <v>42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52276</v>
      </c>
      <c r="C51651" s="2">
        <v>42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52277</v>
      </c>
      <c r="C51652" s="2">
        <v>43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52278</v>
      </c>
      <c r="C51653" s="2">
        <v>44</v>
      </c>
      <c r="D51653" s="2" t="s">
        <v>641</v>
      </c>
      <c r="E51653" s="2"/>
      <c r="F51653" s="2"/>
      <c r="G51653" s="2"/>
      <c r="H51653" s="2"/>
    </row>
    <row r="51654" spans="2:8">
      <c r="B51654" s="2" t="s">
        <v>52279</v>
      </c>
      <c r="C51654" s="2">
        <v>44</v>
      </c>
      <c r="D51654" s="2" t="s">
        <v>641</v>
      </c>
      <c r="E51654" s="2"/>
      <c r="F51654" s="2"/>
      <c r="G51654" s="2"/>
      <c r="H51654" s="2"/>
    </row>
    <row r="51655" spans="2:8">
      <c r="B51655" s="2" t="s">
        <v>52280</v>
      </c>
      <c r="C51655" s="2">
        <v>43</v>
      </c>
      <c r="D51655" s="2" t="s">
        <v>641</v>
      </c>
      <c r="E51655" s="2"/>
      <c r="F51655" s="2"/>
      <c r="G51655" s="2"/>
      <c r="H51655" s="2"/>
    </row>
    <row r="51656" spans="2:8">
      <c r="B51656" s="2" t="s">
        <v>52281</v>
      </c>
      <c r="C51656" s="2">
        <v>36</v>
      </c>
      <c r="D51656" s="2" t="s">
        <v>641</v>
      </c>
      <c r="E51656" s="2"/>
      <c r="F51656" s="2"/>
      <c r="G51656" s="2"/>
      <c r="H51656" s="2"/>
    </row>
    <row r="51657" spans="2:8">
      <c r="B51657" s="2" t="s">
        <v>52282</v>
      </c>
      <c r="C51657" s="2">
        <v>30</v>
      </c>
      <c r="D51657" s="2" t="s">
        <v>641</v>
      </c>
      <c r="E51657" s="2"/>
      <c r="F51657" s="2"/>
      <c r="G51657" s="2"/>
      <c r="H51657" s="2"/>
    </row>
    <row r="51658" spans="2:8">
      <c r="B51658" s="2" t="s">
        <v>52283</v>
      </c>
      <c r="C51658" s="2">
        <v>31</v>
      </c>
      <c r="D51658" s="2" t="s">
        <v>641</v>
      </c>
      <c r="E51658" s="2"/>
      <c r="F51658" s="2"/>
      <c r="G51658" s="2"/>
      <c r="H51658" s="2"/>
    </row>
    <row r="51659" spans="2:8">
      <c r="B51659" s="2" t="s">
        <v>52284</v>
      </c>
      <c r="C51659" s="2">
        <v>31</v>
      </c>
      <c r="D51659" s="2" t="s">
        <v>641</v>
      </c>
      <c r="E51659" s="2"/>
      <c r="F51659" s="2"/>
      <c r="G51659" s="2"/>
      <c r="H51659" s="2"/>
    </row>
    <row r="51660" spans="2:8">
      <c r="B51660" s="2" t="s">
        <v>52285</v>
      </c>
      <c r="C51660" s="2">
        <v>30</v>
      </c>
      <c r="D51660" s="2" t="s">
        <v>641</v>
      </c>
      <c r="E51660" s="2"/>
      <c r="F51660" s="2"/>
      <c r="G51660" s="2"/>
      <c r="H51660" s="2"/>
    </row>
    <row r="51661" spans="2:8">
      <c r="B51661" s="2" t="s">
        <v>52286</v>
      </c>
      <c r="C51661" s="2">
        <v>27</v>
      </c>
      <c r="D51661" s="2" t="s">
        <v>641</v>
      </c>
      <c r="E51661" s="2"/>
      <c r="F51661" s="2"/>
      <c r="G51661" s="2"/>
      <c r="H51661" s="2"/>
    </row>
    <row r="51662" spans="2:8">
      <c r="B51662" s="2" t="s">
        <v>52287</v>
      </c>
      <c r="C51662" s="2">
        <v>19</v>
      </c>
      <c r="D51662" s="2" t="s">
        <v>641</v>
      </c>
      <c r="E51662" s="2"/>
      <c r="F51662" s="2"/>
      <c r="G51662" s="2"/>
      <c r="H51662" s="2"/>
    </row>
    <row r="51663" spans="2:8">
      <c r="B51663" s="2" t="s">
        <v>52288</v>
      </c>
      <c r="C51663" s="2">
        <v>23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52289</v>
      </c>
      <c r="C51664" s="2">
        <v>23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52290</v>
      </c>
      <c r="C51665" s="2">
        <v>24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52291</v>
      </c>
      <c r="C51666" s="2">
        <v>17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52292</v>
      </c>
      <c r="C51667" s="2">
        <v>11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52293</v>
      </c>
      <c r="C51668" s="2">
        <v>29</v>
      </c>
      <c r="D51668" s="2" t="s">
        <v>641</v>
      </c>
      <c r="E51668" s="2"/>
      <c r="F51668" s="2"/>
      <c r="G51668" s="2"/>
      <c r="H51668" s="2"/>
    </row>
    <row r="51669" spans="2:8">
      <c r="B51669" s="2" t="s">
        <v>52294</v>
      </c>
      <c r="C51669" s="2">
        <v>32</v>
      </c>
      <c r="D51669" s="2" t="s">
        <v>641</v>
      </c>
      <c r="E51669" s="2"/>
      <c r="F51669" s="2"/>
      <c r="G51669" s="2"/>
      <c r="H51669" s="2"/>
    </row>
    <row r="51670" spans="2:8">
      <c r="B51670" s="2" t="s">
        <v>52295</v>
      </c>
      <c r="C51670" s="2">
        <v>32</v>
      </c>
      <c r="D51670" s="2" t="s">
        <v>641</v>
      </c>
      <c r="E51670" s="2"/>
      <c r="F51670" s="2"/>
      <c r="G51670" s="2"/>
      <c r="H51670" s="2"/>
    </row>
    <row r="51671" spans="2:8">
      <c r="B51671" s="2" t="s">
        <v>52296</v>
      </c>
      <c r="C51671" s="2">
        <v>23</v>
      </c>
      <c r="D51671" s="2" t="s">
        <v>641</v>
      </c>
      <c r="E51671" s="2"/>
      <c r="F51671" s="2"/>
      <c r="G51671" s="2"/>
      <c r="H51671" s="2"/>
    </row>
    <row r="51672" spans="2:8">
      <c r="B51672" s="2" t="s">
        <v>52297</v>
      </c>
      <c r="C51672" s="2">
        <v>14</v>
      </c>
      <c r="D51672" s="2" t="s">
        <v>641</v>
      </c>
      <c r="E51672" s="2"/>
      <c r="F51672" s="2"/>
      <c r="G51672" s="2"/>
      <c r="H51672" s="2"/>
    </row>
    <row r="51673" spans="2:8">
      <c r="B51673" s="2" t="s">
        <v>52298</v>
      </c>
      <c r="C51673" s="2">
        <v>22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52299</v>
      </c>
      <c r="C51674" s="2">
        <v>24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52300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52301</v>
      </c>
      <c r="C51676" s="2">
        <v>28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52302</v>
      </c>
      <c r="C51677" s="2">
        <v>28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52303</v>
      </c>
      <c r="C51678" s="2">
        <v>28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52304</v>
      </c>
      <c r="C51679" s="2">
        <v>30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52305</v>
      </c>
      <c r="C51680" s="2">
        <v>20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52306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52307</v>
      </c>
      <c r="C51682" s="2">
        <v>30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52308</v>
      </c>
      <c r="C51683" s="2">
        <v>32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52309</v>
      </c>
      <c r="C51684" s="2">
        <v>32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52310</v>
      </c>
      <c r="C51685" s="2">
        <v>30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52311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52312</v>
      </c>
      <c r="C51687" s="2">
        <v>25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52313</v>
      </c>
      <c r="C51688" s="2">
        <v>22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52314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52315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52316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52317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52318</v>
      </c>
      <c r="C51693" s="2">
        <v>30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52319</v>
      </c>
      <c r="C51694" s="2">
        <v>28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52320</v>
      </c>
      <c r="C51695" s="2">
        <v>19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52321</v>
      </c>
      <c r="C51696" s="2">
        <v>22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52322</v>
      </c>
      <c r="C51697" s="2">
        <v>24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52323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52324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52325</v>
      </c>
      <c r="C51700" s="2">
        <v>26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52326</v>
      </c>
      <c r="C51701" s="2">
        <v>26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52327</v>
      </c>
      <c r="C51702" s="2">
        <v>26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52328</v>
      </c>
      <c r="C51703" s="2">
        <v>15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52329</v>
      </c>
      <c r="C51704" s="2">
        <v>20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52330</v>
      </c>
      <c r="C51705" s="2">
        <v>24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52331</v>
      </c>
      <c r="C51706" s="2">
        <v>24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52332</v>
      </c>
      <c r="C51707" s="2">
        <v>24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52333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52334</v>
      </c>
      <c r="C51709" s="2">
        <v>26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52335</v>
      </c>
      <c r="C51710" s="2">
        <v>26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52336</v>
      </c>
      <c r="C51711" s="2">
        <v>24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52337</v>
      </c>
      <c r="C51712" s="2">
        <v>24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52338</v>
      </c>
      <c r="C51713" s="2">
        <v>24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52339</v>
      </c>
      <c r="C51714" s="2">
        <v>25</v>
      </c>
      <c r="D51714" s="2" t="s">
        <v>641</v>
      </c>
      <c r="E51714" s="2"/>
      <c r="F51714" s="2"/>
      <c r="G51714" s="2"/>
      <c r="H51714" s="2"/>
    </row>
    <row r="51715" spans="2:8">
      <c r="B51715" s="2" t="s">
        <v>52340</v>
      </c>
      <c r="C51715" s="2">
        <v>25</v>
      </c>
      <c r="D51715" s="2" t="s">
        <v>641</v>
      </c>
      <c r="E51715" s="2"/>
      <c r="F51715" s="2"/>
      <c r="G51715" s="2"/>
      <c r="H51715" s="2"/>
    </row>
    <row r="51716" spans="2:8">
      <c r="B51716" s="2" t="s">
        <v>52341</v>
      </c>
      <c r="C51716" s="2">
        <v>25</v>
      </c>
      <c r="D51716" s="2" t="s">
        <v>641</v>
      </c>
      <c r="E51716" s="2"/>
      <c r="F51716" s="2"/>
      <c r="G51716" s="2"/>
      <c r="H51716" s="2"/>
    </row>
    <row r="51717" spans="2:8">
      <c r="B51717" s="2" t="s">
        <v>52342</v>
      </c>
      <c r="C51717" s="2">
        <v>25</v>
      </c>
      <c r="D51717" s="2" t="s">
        <v>641</v>
      </c>
      <c r="E51717" s="2"/>
      <c r="F51717" s="2"/>
      <c r="G51717" s="2"/>
      <c r="H51717" s="2"/>
    </row>
    <row r="51718" spans="2:8">
      <c r="B51718" s="2" t="s">
        <v>52343</v>
      </c>
      <c r="C51718" s="2">
        <v>24</v>
      </c>
      <c r="D51718" s="2" t="s">
        <v>641</v>
      </c>
      <c r="E51718" s="2"/>
      <c r="F51718" s="2"/>
      <c r="G51718" s="2"/>
      <c r="H51718" s="2"/>
    </row>
    <row r="51719" spans="2:8">
      <c r="B51719" s="2" t="s">
        <v>52344</v>
      </c>
      <c r="C51719" s="2">
        <v>23</v>
      </c>
      <c r="D51719" s="2" t="s">
        <v>641</v>
      </c>
      <c r="E51719" s="2"/>
      <c r="F51719" s="2"/>
      <c r="G51719" s="2"/>
      <c r="H51719" s="2"/>
    </row>
    <row r="51720" spans="2:8">
      <c r="B51720" s="2" t="s">
        <v>52345</v>
      </c>
      <c r="C51720" s="2">
        <v>22</v>
      </c>
      <c r="D51720" s="2" t="s">
        <v>641</v>
      </c>
      <c r="E51720" s="2"/>
      <c r="F51720" s="2"/>
      <c r="G51720" s="2"/>
      <c r="H51720" s="2"/>
    </row>
    <row r="51721" spans="2:8">
      <c r="B51721" s="2" t="s">
        <v>52346</v>
      </c>
      <c r="C51721" s="2">
        <v>12</v>
      </c>
      <c r="D51721" s="2" t="s">
        <v>641</v>
      </c>
      <c r="E51721" s="2"/>
      <c r="F51721" s="2"/>
      <c r="G51721" s="2"/>
      <c r="H51721" s="2"/>
    </row>
    <row r="51722" spans="2:8">
      <c r="B51722" s="2" t="s">
        <v>52347</v>
      </c>
      <c r="C51722" s="2">
        <v>13</v>
      </c>
      <c r="D51722" s="2" t="s">
        <v>641</v>
      </c>
      <c r="E51722" s="2"/>
      <c r="F51722" s="2"/>
      <c r="G51722" s="2"/>
      <c r="H51722" s="2"/>
    </row>
    <row r="51723" spans="2:8">
      <c r="B51723" s="2" t="s">
        <v>52348</v>
      </c>
      <c r="C51723" s="2">
        <v>11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52349</v>
      </c>
      <c r="C51724" s="2">
        <v>12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52350</v>
      </c>
      <c r="C51725" s="2">
        <v>14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52351</v>
      </c>
      <c r="C51726" s="2">
        <v>17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52352</v>
      </c>
      <c r="C51727" s="2">
        <v>18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52353</v>
      </c>
      <c r="C51728" s="2">
        <v>17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52354</v>
      </c>
      <c r="C51729" s="2">
        <v>18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52355</v>
      </c>
      <c r="C51730" s="2">
        <v>18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52356</v>
      </c>
      <c r="C51731" s="2">
        <v>18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52357</v>
      </c>
      <c r="C51732" s="2">
        <v>18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52358</v>
      </c>
      <c r="C51733" s="2">
        <v>18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52359</v>
      </c>
      <c r="C51734" s="2">
        <v>18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52360</v>
      </c>
      <c r="C51735" s="2">
        <v>21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52361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52362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52363</v>
      </c>
      <c r="C51738" s="2">
        <v>33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52364</v>
      </c>
      <c r="C51739" s="2">
        <v>31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52365</v>
      </c>
      <c r="C51740" s="2">
        <v>31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52366</v>
      </c>
      <c r="C51741" s="2">
        <v>30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52367</v>
      </c>
      <c r="C51742" s="2">
        <v>23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52368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52369</v>
      </c>
      <c r="C51744" s="2">
        <v>26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52370</v>
      </c>
      <c r="C51745" s="2">
        <v>26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52371</v>
      </c>
      <c r="C51746" s="2">
        <v>27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52372</v>
      </c>
      <c r="C51747" s="2">
        <v>27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52373</v>
      </c>
      <c r="C51748" s="2">
        <v>26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52374</v>
      </c>
      <c r="C51749" s="2">
        <v>31</v>
      </c>
      <c r="D51749" s="2" t="s">
        <v>641</v>
      </c>
      <c r="E51749" s="2"/>
      <c r="F51749" s="2"/>
      <c r="G51749" s="2"/>
      <c r="H51749" s="2"/>
    </row>
    <row r="51750" spans="2:8">
      <c r="B51750" s="2" t="s">
        <v>52375</v>
      </c>
      <c r="C51750" s="2">
        <v>30</v>
      </c>
      <c r="D51750" s="2" t="s">
        <v>641</v>
      </c>
      <c r="E51750" s="2"/>
      <c r="F51750" s="2"/>
      <c r="G51750" s="2"/>
      <c r="H51750" s="2"/>
    </row>
    <row r="51751" spans="2:8">
      <c r="B51751" s="2" t="s">
        <v>52376</v>
      </c>
      <c r="C51751" s="2">
        <v>29</v>
      </c>
      <c r="D51751" s="2" t="s">
        <v>641</v>
      </c>
      <c r="E51751" s="2"/>
      <c r="F51751" s="2"/>
      <c r="G51751" s="2"/>
      <c r="H51751" s="2"/>
    </row>
    <row r="51752" spans="2:8">
      <c r="B51752" s="2" t="s">
        <v>52377</v>
      </c>
      <c r="C51752" s="2">
        <v>29</v>
      </c>
      <c r="D51752" s="2" t="s">
        <v>641</v>
      </c>
      <c r="E51752" s="2"/>
      <c r="F51752" s="2"/>
      <c r="G51752" s="2"/>
      <c r="H51752" s="2"/>
    </row>
    <row r="51753" spans="2:8">
      <c r="B51753" s="2" t="s">
        <v>52378</v>
      </c>
      <c r="C51753" s="2">
        <v>28</v>
      </c>
      <c r="D51753" s="2" t="s">
        <v>641</v>
      </c>
      <c r="E51753" s="2"/>
      <c r="F51753" s="2"/>
      <c r="G51753" s="2"/>
      <c r="H51753" s="2"/>
    </row>
    <row r="51754" spans="2:8">
      <c r="B51754" s="2" t="s">
        <v>52379</v>
      </c>
      <c r="C51754" s="2">
        <v>27</v>
      </c>
      <c r="D51754" s="2" t="s">
        <v>641</v>
      </c>
      <c r="E51754" s="2"/>
      <c r="F51754" s="2"/>
      <c r="G51754" s="2"/>
      <c r="H51754" s="2"/>
    </row>
    <row r="51755" spans="2:8">
      <c r="B51755" s="2" t="s">
        <v>52380</v>
      </c>
      <c r="C51755" s="2">
        <v>23</v>
      </c>
      <c r="D51755" s="2" t="s">
        <v>641</v>
      </c>
      <c r="E51755" s="2"/>
      <c r="F51755" s="2"/>
      <c r="G51755" s="2"/>
      <c r="H51755" s="2"/>
    </row>
    <row r="51756" spans="2:8">
      <c r="B51756" s="2" t="s">
        <v>52381</v>
      </c>
      <c r="C51756" s="2">
        <v>14</v>
      </c>
      <c r="D51756" s="2" t="s">
        <v>641</v>
      </c>
      <c r="E51756" s="2"/>
      <c r="F51756" s="2"/>
      <c r="G51756" s="2"/>
      <c r="H51756" s="2"/>
    </row>
    <row r="51757" spans="2:8">
      <c r="B51757" s="2" t="s">
        <v>52382</v>
      </c>
      <c r="C51757" s="2">
        <v>36</v>
      </c>
      <c r="D51757" s="2" t="s">
        <v>641</v>
      </c>
      <c r="E51757" s="2"/>
      <c r="F51757" s="2"/>
      <c r="G51757" s="2"/>
      <c r="H51757" s="2"/>
    </row>
    <row r="51758" spans="2:8">
      <c r="B51758" s="2" t="s">
        <v>52383</v>
      </c>
      <c r="C51758" s="2">
        <v>39</v>
      </c>
      <c r="D51758" s="2" t="s">
        <v>641</v>
      </c>
      <c r="E51758" s="2"/>
      <c r="F51758" s="2"/>
      <c r="G51758" s="2"/>
      <c r="H51758" s="2"/>
    </row>
    <row r="51759" spans="2:8">
      <c r="B51759" s="2" t="s">
        <v>52384</v>
      </c>
      <c r="C51759" s="2">
        <v>38</v>
      </c>
      <c r="D51759" s="2" t="s">
        <v>641</v>
      </c>
      <c r="E51759" s="2"/>
      <c r="F51759" s="2"/>
      <c r="G51759" s="2"/>
      <c r="H51759" s="2"/>
    </row>
    <row r="51760" spans="2:8">
      <c r="B51760" s="2" t="s">
        <v>52385</v>
      </c>
      <c r="C51760" s="2">
        <v>37</v>
      </c>
      <c r="D51760" s="2" t="s">
        <v>641</v>
      </c>
      <c r="E51760" s="2"/>
      <c r="F51760" s="2"/>
      <c r="G51760" s="2"/>
      <c r="H51760" s="2"/>
    </row>
    <row r="51761" spans="2:8">
      <c r="B51761" s="2" t="s">
        <v>52386</v>
      </c>
      <c r="C51761" s="2">
        <v>33</v>
      </c>
      <c r="D51761" s="2" t="s">
        <v>641</v>
      </c>
      <c r="E51761" s="2"/>
      <c r="F51761" s="2"/>
      <c r="G51761" s="2"/>
      <c r="H51761" s="2"/>
    </row>
    <row r="51762" spans="2:8">
      <c r="B51762" s="2" t="s">
        <v>52387</v>
      </c>
      <c r="C51762" s="2">
        <v>26</v>
      </c>
      <c r="D51762" s="2" t="s">
        <v>641</v>
      </c>
      <c r="E51762" s="2"/>
      <c r="F51762" s="2"/>
      <c r="G51762" s="2"/>
      <c r="H51762" s="2"/>
    </row>
    <row r="51763" spans="2:8">
      <c r="B51763" s="2" t="s">
        <v>52388</v>
      </c>
      <c r="C51763" s="2">
        <v>16</v>
      </c>
      <c r="D51763" s="2" t="s">
        <v>641</v>
      </c>
      <c r="E51763" s="2"/>
      <c r="F51763" s="2"/>
      <c r="G51763" s="2"/>
      <c r="H51763" s="2"/>
    </row>
    <row r="51764" spans="2:8">
      <c r="B51764" s="2" t="s">
        <v>52389</v>
      </c>
      <c r="C51764" s="2">
        <v>8</v>
      </c>
      <c r="D51764" s="2" t="s">
        <v>641</v>
      </c>
      <c r="E51764" s="2"/>
      <c r="F51764" s="2"/>
      <c r="G51764" s="2"/>
      <c r="H51764" s="2"/>
    </row>
    <row r="51765" spans="2:8">
      <c r="B51765" s="2" t="s">
        <v>52390</v>
      </c>
      <c r="C51765" s="2">
        <v>21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52391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52392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52393</v>
      </c>
      <c r="C51768" s="2">
        <v>30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52394</v>
      </c>
      <c r="C51769" s="2">
        <v>30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52395</v>
      </c>
      <c r="C51770" s="2">
        <v>28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52396</v>
      </c>
      <c r="C51771" s="2">
        <v>25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52397</v>
      </c>
      <c r="C51772" s="2">
        <v>22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52398</v>
      </c>
      <c r="C51773" s="2">
        <v>24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52399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52400</v>
      </c>
      <c r="C51775" s="2">
        <v>27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52401</v>
      </c>
      <c r="C51776" s="2">
        <v>26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52402</v>
      </c>
      <c r="C51777" s="2">
        <v>26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52403</v>
      </c>
      <c r="C51778" s="2">
        <v>27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52404</v>
      </c>
      <c r="C51779" s="2">
        <v>32</v>
      </c>
      <c r="D51779" s="2" t="s">
        <v>641</v>
      </c>
      <c r="E51779" s="2"/>
      <c r="F51779" s="2"/>
      <c r="G51779" s="2"/>
      <c r="H51779" s="2"/>
    </row>
    <row r="51780" spans="2:8">
      <c r="B51780" s="2" t="s">
        <v>52405</v>
      </c>
      <c r="C51780" s="2">
        <v>39</v>
      </c>
      <c r="D51780" s="2" t="s">
        <v>641</v>
      </c>
      <c r="E51780" s="2"/>
      <c r="F51780" s="2"/>
      <c r="G51780" s="2"/>
      <c r="H51780" s="2"/>
    </row>
    <row r="51781" spans="2:8">
      <c r="B51781" s="2" t="s">
        <v>52406</v>
      </c>
      <c r="C51781" s="2">
        <v>40</v>
      </c>
      <c r="D51781" s="2" t="s">
        <v>641</v>
      </c>
      <c r="E51781" s="2"/>
      <c r="F51781" s="2"/>
      <c r="G51781" s="2"/>
      <c r="H51781" s="2"/>
    </row>
    <row r="51782" spans="2:8">
      <c r="B51782" s="2" t="s">
        <v>52407</v>
      </c>
      <c r="C51782" s="2">
        <v>37</v>
      </c>
      <c r="D51782" s="2" t="s">
        <v>641</v>
      </c>
      <c r="E51782" s="2"/>
      <c r="F51782" s="2"/>
      <c r="G51782" s="2"/>
      <c r="H51782" s="2"/>
    </row>
    <row r="51783" spans="2:8">
      <c r="B51783" s="2" t="s">
        <v>52408</v>
      </c>
      <c r="C51783" s="2">
        <v>35</v>
      </c>
      <c r="D51783" s="2" t="s">
        <v>641</v>
      </c>
      <c r="E51783" s="2"/>
      <c r="F51783" s="2"/>
      <c r="G51783" s="2"/>
      <c r="H51783" s="2"/>
    </row>
    <row r="51784" spans="2:8">
      <c r="B51784" s="2" t="s">
        <v>52409</v>
      </c>
      <c r="C51784" s="2">
        <v>26</v>
      </c>
      <c r="D51784" s="2" t="s">
        <v>641</v>
      </c>
      <c r="E51784" s="2"/>
      <c r="F51784" s="2"/>
      <c r="G51784" s="2"/>
      <c r="H51784" s="2"/>
    </row>
    <row r="51785" spans="2:8">
      <c r="B51785" s="2" t="s">
        <v>52410</v>
      </c>
      <c r="C51785" s="2">
        <v>11</v>
      </c>
      <c r="D51785" s="2" t="s">
        <v>641</v>
      </c>
      <c r="E51785" s="2"/>
      <c r="F51785" s="2"/>
      <c r="G51785" s="2"/>
      <c r="H51785" s="2"/>
    </row>
    <row r="51786" spans="2:8">
      <c r="B51786" s="2" t="s">
        <v>52411</v>
      </c>
      <c r="C51786" s="2">
        <v>18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52412</v>
      </c>
      <c r="C51787" s="2">
        <v>34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52413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52414</v>
      </c>
      <c r="C51789" s="2">
        <v>28</v>
      </c>
      <c r="D51789" s="2" t="s">
        <v>641</v>
      </c>
      <c r="E51789" s="2"/>
      <c r="F51789" s="2"/>
      <c r="G51789" s="2"/>
      <c r="H51789" s="2"/>
    </row>
    <row r="51790" spans="2:8">
      <c r="B51790" s="2" t="s">
        <v>52415</v>
      </c>
      <c r="C51790" s="2">
        <v>32</v>
      </c>
      <c r="D51790" s="2" t="s">
        <v>641</v>
      </c>
      <c r="E51790" s="2"/>
      <c r="F51790" s="2"/>
      <c r="G51790" s="2"/>
      <c r="H51790" s="2"/>
    </row>
    <row r="51791" spans="2:8">
      <c r="B51791" s="2" t="s">
        <v>52416</v>
      </c>
      <c r="C51791" s="2">
        <v>32</v>
      </c>
      <c r="D51791" s="2" t="s">
        <v>641</v>
      </c>
      <c r="E51791" s="2"/>
      <c r="F51791" s="2"/>
      <c r="G51791" s="2"/>
      <c r="H51791" s="2"/>
    </row>
    <row r="51792" spans="2:8">
      <c r="B51792" s="2" t="s">
        <v>52417</v>
      </c>
      <c r="C51792" s="2">
        <v>32</v>
      </c>
      <c r="D51792" s="2" t="s">
        <v>641</v>
      </c>
      <c r="E51792" s="2"/>
      <c r="F51792" s="2"/>
      <c r="G51792" s="2"/>
      <c r="H51792" s="2"/>
    </row>
    <row r="51793" spans="2:8">
      <c r="B51793" s="2" t="s">
        <v>52418</v>
      </c>
      <c r="C51793" s="2">
        <v>12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52419</v>
      </c>
      <c r="C51794" s="2">
        <v>25</v>
      </c>
      <c r="D51794" s="2" t="s">
        <v>641</v>
      </c>
      <c r="E51794" s="2"/>
      <c r="F51794" s="2"/>
      <c r="G51794" s="2"/>
      <c r="H51794" s="2"/>
    </row>
    <row r="51795" spans="2:8">
      <c r="B51795" s="2" t="s">
        <v>52420</v>
      </c>
      <c r="C51795" s="2">
        <v>19</v>
      </c>
      <c r="D51795" s="2" t="s">
        <v>641</v>
      </c>
      <c r="E51795" s="2"/>
      <c r="F51795" s="2"/>
      <c r="G51795" s="2"/>
      <c r="H51795" s="2"/>
    </row>
    <row r="51796" spans="2:8">
      <c r="B51796" s="2" t="s">
        <v>52421</v>
      </c>
      <c r="C51796" s="2">
        <v>35</v>
      </c>
      <c r="D51796" s="2" t="s">
        <v>641</v>
      </c>
      <c r="E51796" s="2"/>
      <c r="F51796" s="2"/>
      <c r="G51796" s="2"/>
      <c r="H51796" s="2"/>
    </row>
    <row r="51797" spans="2:8">
      <c r="B51797" s="2" t="s">
        <v>52422</v>
      </c>
      <c r="C51797" s="2">
        <v>34</v>
      </c>
      <c r="D51797" s="2" t="s">
        <v>641</v>
      </c>
      <c r="E51797" s="2"/>
      <c r="F51797" s="2"/>
      <c r="G51797" s="2"/>
      <c r="H51797" s="2"/>
    </row>
    <row r="51798" spans="2:8">
      <c r="B51798" s="2" t="s">
        <v>52423</v>
      </c>
      <c r="C51798" s="2">
        <v>33</v>
      </c>
      <c r="D51798" s="2" t="s">
        <v>641</v>
      </c>
      <c r="E51798" s="2"/>
      <c r="F51798" s="2"/>
      <c r="G51798" s="2"/>
      <c r="H51798" s="2"/>
    </row>
    <row r="51799" spans="2:8">
      <c r="B51799" s="2" t="s">
        <v>52424</v>
      </c>
      <c r="C51799" s="2">
        <v>30</v>
      </c>
      <c r="D51799" s="2" t="s">
        <v>641</v>
      </c>
      <c r="E51799" s="2"/>
      <c r="F51799" s="2"/>
      <c r="G51799" s="2"/>
      <c r="H51799" s="2"/>
    </row>
    <row r="51800" spans="2:8">
      <c r="B51800" s="2" t="s">
        <v>52425</v>
      </c>
      <c r="C51800" s="2">
        <v>30</v>
      </c>
      <c r="D51800" s="2" t="s">
        <v>641</v>
      </c>
      <c r="E51800" s="2"/>
      <c r="F51800" s="2"/>
      <c r="G51800" s="2"/>
      <c r="H51800" s="2"/>
    </row>
    <row r="51801" spans="2:8">
      <c r="B51801" s="2" t="s">
        <v>52426</v>
      </c>
      <c r="C51801" s="2">
        <v>29</v>
      </c>
      <c r="D51801" s="2" t="s">
        <v>641</v>
      </c>
      <c r="E51801" s="2"/>
      <c r="F51801" s="2"/>
      <c r="G51801" s="2"/>
      <c r="H51801" s="2"/>
    </row>
    <row r="51802" spans="2:8">
      <c r="B51802" s="2" t="s">
        <v>52427</v>
      </c>
      <c r="C51802" s="2">
        <v>24</v>
      </c>
      <c r="D51802" s="2" t="s">
        <v>641</v>
      </c>
      <c r="E51802" s="2"/>
      <c r="F51802" s="2"/>
      <c r="G51802" s="2"/>
      <c r="H51802" s="2"/>
    </row>
    <row r="51803" spans="2:8">
      <c r="B51803" s="2" t="s">
        <v>52428</v>
      </c>
      <c r="C51803" s="2">
        <v>27</v>
      </c>
      <c r="D51803" s="2" t="s">
        <v>641</v>
      </c>
      <c r="E51803" s="2"/>
      <c r="F51803" s="2"/>
      <c r="G51803" s="2"/>
      <c r="H51803" s="2"/>
    </row>
    <row r="51804" spans="2:8">
      <c r="B51804" s="2" t="s">
        <v>52429</v>
      </c>
      <c r="C51804" s="2">
        <v>26</v>
      </c>
      <c r="D51804" s="2" t="s">
        <v>641</v>
      </c>
      <c r="E51804" s="2"/>
      <c r="F51804" s="2"/>
      <c r="G51804" s="2"/>
      <c r="H51804" s="2"/>
    </row>
    <row r="51805" spans="2:8">
      <c r="B51805" s="2" t="s">
        <v>52430</v>
      </c>
      <c r="C51805" s="2">
        <v>24</v>
      </c>
      <c r="D51805" s="2" t="s">
        <v>641</v>
      </c>
      <c r="E51805" s="2"/>
      <c r="F51805" s="2"/>
      <c r="G51805" s="2"/>
      <c r="H51805" s="2"/>
    </row>
    <row r="51806" spans="2:8">
      <c r="B51806" s="2" t="s">
        <v>52431</v>
      </c>
      <c r="C51806" s="2">
        <v>21</v>
      </c>
      <c r="D51806" s="2" t="s">
        <v>641</v>
      </c>
      <c r="E51806" s="2"/>
      <c r="F51806" s="2"/>
      <c r="G51806" s="2"/>
      <c r="H51806" s="2"/>
    </row>
    <row r="51807" spans="2:8">
      <c r="B51807" s="2" t="s">
        <v>52432</v>
      </c>
      <c r="C51807" s="2">
        <v>18</v>
      </c>
      <c r="D51807" s="2" t="s">
        <v>641</v>
      </c>
      <c r="E51807" s="2"/>
      <c r="F51807" s="2"/>
      <c r="G51807" s="2"/>
      <c r="H51807" s="2"/>
    </row>
    <row r="51808" spans="2:8">
      <c r="B51808" s="2" t="s">
        <v>52433</v>
      </c>
      <c r="C51808" s="2">
        <v>18</v>
      </c>
      <c r="D51808" s="2" t="s">
        <v>641</v>
      </c>
      <c r="E51808" s="2"/>
      <c r="F51808" s="2"/>
      <c r="G51808" s="2"/>
      <c r="H51808" s="2"/>
    </row>
    <row r="51809" spans="2:8">
      <c r="B51809" s="2" t="s">
        <v>52434</v>
      </c>
      <c r="C51809" s="2">
        <v>17</v>
      </c>
      <c r="D51809" s="2" t="s">
        <v>641</v>
      </c>
      <c r="E51809" s="2"/>
      <c r="F51809" s="2"/>
      <c r="G51809" s="2"/>
      <c r="H51809" s="2"/>
    </row>
    <row r="51810" spans="2:8">
      <c r="B51810" s="2" t="s">
        <v>52435</v>
      </c>
      <c r="C51810" s="2">
        <v>16</v>
      </c>
      <c r="D51810" s="2" t="s">
        <v>641</v>
      </c>
      <c r="E51810" s="2"/>
      <c r="F51810" s="2"/>
      <c r="G51810" s="2"/>
      <c r="H51810" s="2"/>
    </row>
    <row r="51811" spans="2:8">
      <c r="B51811" s="2" t="s">
        <v>52436</v>
      </c>
      <c r="C51811" s="2">
        <v>13</v>
      </c>
      <c r="D51811" s="2" t="s">
        <v>641</v>
      </c>
      <c r="E51811" s="2"/>
      <c r="F51811" s="2"/>
      <c r="G51811" s="2"/>
      <c r="H51811" s="2"/>
    </row>
    <row r="51812" spans="2:8">
      <c r="B51812" s="2" t="s">
        <v>52437</v>
      </c>
      <c r="C51812" s="2">
        <v>10</v>
      </c>
      <c r="D51812" s="2" t="s">
        <v>641</v>
      </c>
      <c r="E51812" s="2"/>
      <c r="F51812" s="2"/>
      <c r="G51812" s="2"/>
      <c r="H51812" s="2"/>
    </row>
    <row r="51813" spans="2:8">
      <c r="B51813" s="2" t="s">
        <v>52438</v>
      </c>
      <c r="C51813" s="2">
        <v>7</v>
      </c>
      <c r="D51813" s="2" t="s">
        <v>641</v>
      </c>
      <c r="E51813" s="2"/>
      <c r="F51813" s="2"/>
      <c r="G51813" s="2"/>
      <c r="H51813" s="2"/>
    </row>
    <row r="51814" spans="2:8">
      <c r="B51814" s="2" t="s">
        <v>52439</v>
      </c>
      <c r="C51814" s="2">
        <v>24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52440</v>
      </c>
      <c r="C51815" s="2">
        <v>28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52441</v>
      </c>
      <c r="C51816" s="2">
        <v>29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52442</v>
      </c>
      <c r="C51817" s="2">
        <v>30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52443</v>
      </c>
      <c r="C51818" s="2">
        <v>31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52444</v>
      </c>
      <c r="C51819" s="2">
        <v>31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52445</v>
      </c>
      <c r="C51820" s="2">
        <v>27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52446</v>
      </c>
      <c r="C51821" s="2">
        <v>17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52447</v>
      </c>
      <c r="C51822" s="2">
        <v>20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52448</v>
      </c>
      <c r="C51823" s="2">
        <v>21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52449</v>
      </c>
      <c r="C51824" s="2">
        <v>21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52450</v>
      </c>
      <c r="C51825" s="2">
        <v>21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52451</v>
      </c>
      <c r="C51826" s="2">
        <v>21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52452</v>
      </c>
      <c r="C51827" s="2">
        <v>22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52453</v>
      </c>
      <c r="C51828" s="2">
        <v>21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52454</v>
      </c>
      <c r="C51829" s="2">
        <v>19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52455</v>
      </c>
      <c r="C51830" s="2">
        <v>36</v>
      </c>
      <c r="D51830" s="2" t="s">
        <v>641</v>
      </c>
      <c r="E51830" s="2"/>
      <c r="F51830" s="2"/>
      <c r="G51830" s="2"/>
      <c r="H51830" s="2"/>
    </row>
    <row r="51831" spans="2:8">
      <c r="B51831" s="2" t="s">
        <v>52456</v>
      </c>
      <c r="C51831" s="2">
        <v>36</v>
      </c>
      <c r="D51831" s="2" t="s">
        <v>641</v>
      </c>
      <c r="E51831" s="2"/>
      <c r="F51831" s="2"/>
      <c r="G51831" s="2"/>
      <c r="H51831" s="2"/>
    </row>
    <row r="51832" spans="2:8">
      <c r="B51832" s="2" t="s">
        <v>52457</v>
      </c>
      <c r="C51832" s="2">
        <v>36</v>
      </c>
      <c r="D51832" s="2" t="s">
        <v>641</v>
      </c>
      <c r="E51832" s="2"/>
      <c r="F51832" s="2"/>
      <c r="G51832" s="2"/>
      <c r="H51832" s="2"/>
    </row>
    <row r="51833" spans="2:8">
      <c r="B51833" s="2" t="s">
        <v>52458</v>
      </c>
      <c r="C51833" s="2">
        <v>35</v>
      </c>
      <c r="D51833" s="2" t="s">
        <v>641</v>
      </c>
      <c r="E51833" s="2"/>
      <c r="F51833" s="2"/>
      <c r="G51833" s="2"/>
      <c r="H51833" s="2"/>
    </row>
    <row r="51834" spans="2:8">
      <c r="B51834" s="2" t="s">
        <v>52459</v>
      </c>
      <c r="C51834" s="2">
        <v>32</v>
      </c>
      <c r="D51834" s="2" t="s">
        <v>641</v>
      </c>
      <c r="E51834" s="2"/>
      <c r="F51834" s="2"/>
      <c r="G51834" s="2"/>
      <c r="H51834" s="2"/>
    </row>
    <row r="51835" spans="2:8">
      <c r="B51835" s="2" t="s">
        <v>52460</v>
      </c>
      <c r="C51835" s="2">
        <v>29</v>
      </c>
      <c r="D51835" s="2" t="s">
        <v>641</v>
      </c>
      <c r="E51835" s="2"/>
      <c r="F51835" s="2"/>
      <c r="G51835" s="2"/>
      <c r="H51835" s="2"/>
    </row>
    <row r="51836" spans="2:8">
      <c r="B51836" s="2" t="s">
        <v>52461</v>
      </c>
      <c r="C51836" s="2">
        <v>19</v>
      </c>
      <c r="D51836" s="2" t="s">
        <v>641</v>
      </c>
      <c r="E51836" s="2"/>
      <c r="F51836" s="2"/>
      <c r="G51836" s="2"/>
      <c r="H51836" s="2"/>
    </row>
    <row r="51837" spans="2:8">
      <c r="B51837" s="2" t="s">
        <v>52462</v>
      </c>
      <c r="C51837" s="2">
        <v>18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52463</v>
      </c>
      <c r="C51838" s="2">
        <v>18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52464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52465</v>
      </c>
      <c r="C51840" s="2">
        <v>34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52466</v>
      </c>
      <c r="C51841" s="2">
        <v>36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52467</v>
      </c>
      <c r="C51842" s="2">
        <v>37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52468</v>
      </c>
      <c r="C51843" s="2">
        <v>37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52469</v>
      </c>
      <c r="C51844" s="2">
        <v>30</v>
      </c>
      <c r="D51844" s="2" t="s">
        <v>641</v>
      </c>
      <c r="E51844" s="2"/>
      <c r="F51844" s="2"/>
      <c r="G51844" s="2"/>
      <c r="H51844" s="2"/>
    </row>
    <row r="51845" spans="2:8">
      <c r="B51845" s="2" t="s">
        <v>52470</v>
      </c>
      <c r="C51845" s="2">
        <v>31</v>
      </c>
      <c r="D51845" s="2" t="s">
        <v>641</v>
      </c>
      <c r="E51845" s="2"/>
      <c r="F51845" s="2"/>
      <c r="G51845" s="2"/>
      <c r="H51845" s="2"/>
    </row>
    <row r="51846" spans="2:8">
      <c r="B51846" s="2" t="s">
        <v>52471</v>
      </c>
      <c r="C51846" s="2">
        <v>31</v>
      </c>
      <c r="D51846" s="2" t="s">
        <v>641</v>
      </c>
      <c r="E51846" s="2"/>
      <c r="F51846" s="2"/>
      <c r="G51846" s="2"/>
      <c r="H51846" s="2"/>
    </row>
    <row r="51847" spans="2:8">
      <c r="B51847" s="2" t="s">
        <v>52472</v>
      </c>
      <c r="C51847" s="2">
        <v>30</v>
      </c>
      <c r="D51847" s="2" t="s">
        <v>641</v>
      </c>
      <c r="E51847" s="2"/>
      <c r="F51847" s="2"/>
      <c r="G51847" s="2"/>
      <c r="H51847" s="2"/>
    </row>
    <row r="51848" spans="2:8">
      <c r="B51848" s="2" t="s">
        <v>52473</v>
      </c>
      <c r="C51848" s="2">
        <v>29</v>
      </c>
      <c r="D51848" s="2" t="s">
        <v>641</v>
      </c>
      <c r="E51848" s="2"/>
      <c r="F51848" s="2"/>
      <c r="G51848" s="2"/>
      <c r="H51848" s="2"/>
    </row>
    <row r="51849" spans="2:8">
      <c r="B51849" s="2" t="s">
        <v>52474</v>
      </c>
      <c r="C51849" s="2">
        <v>26</v>
      </c>
      <c r="D51849" s="2" t="s">
        <v>641</v>
      </c>
      <c r="E51849" s="2"/>
      <c r="F51849" s="2"/>
      <c r="G51849" s="2"/>
      <c r="H51849" s="2"/>
    </row>
    <row r="51850" spans="2:8">
      <c r="B51850" s="2" t="s">
        <v>52475</v>
      </c>
      <c r="C51850" s="2">
        <v>22</v>
      </c>
      <c r="D51850" s="2" t="s">
        <v>641</v>
      </c>
      <c r="E51850" s="2"/>
      <c r="F51850" s="2"/>
      <c r="G51850" s="2"/>
      <c r="H51850" s="2"/>
    </row>
    <row r="51851" spans="2:8">
      <c r="B51851" s="2" t="s">
        <v>52476</v>
      </c>
      <c r="C51851" s="2">
        <v>13</v>
      </c>
      <c r="D51851" s="2" t="s">
        <v>641</v>
      </c>
      <c r="E51851" s="2"/>
      <c r="F51851" s="2"/>
      <c r="G51851" s="2"/>
      <c r="H51851" s="2"/>
    </row>
    <row r="51852" spans="2:8">
      <c r="B51852" s="2" t="s">
        <v>52477</v>
      </c>
      <c r="C51852" s="2">
        <v>37</v>
      </c>
      <c r="D51852" s="2" t="s">
        <v>641</v>
      </c>
      <c r="E51852" s="2"/>
      <c r="F51852" s="2"/>
      <c r="G51852" s="2"/>
      <c r="H51852" s="2"/>
    </row>
    <row r="51853" spans="2:8">
      <c r="B51853" s="2" t="s">
        <v>52478</v>
      </c>
      <c r="C51853" s="2">
        <v>38</v>
      </c>
      <c r="D51853" s="2" t="s">
        <v>641</v>
      </c>
      <c r="E51853" s="2"/>
      <c r="F51853" s="2"/>
      <c r="G51853" s="2"/>
      <c r="H51853" s="2"/>
    </row>
    <row r="51854" spans="2:8">
      <c r="B51854" s="2" t="s">
        <v>52479</v>
      </c>
      <c r="C51854" s="2">
        <v>37</v>
      </c>
      <c r="D51854" s="2" t="s">
        <v>641</v>
      </c>
      <c r="E51854" s="2"/>
      <c r="F51854" s="2"/>
      <c r="G51854" s="2"/>
      <c r="H51854" s="2"/>
    </row>
    <row r="51855" spans="2:8">
      <c r="B51855" s="2" t="s">
        <v>52480</v>
      </c>
      <c r="C51855" s="2">
        <v>36</v>
      </c>
      <c r="D51855" s="2" t="s">
        <v>641</v>
      </c>
      <c r="E51855" s="2"/>
      <c r="F51855" s="2"/>
      <c r="G51855" s="2"/>
      <c r="H51855" s="2"/>
    </row>
    <row r="51856" spans="2:8">
      <c r="B51856" s="2" t="s">
        <v>52481</v>
      </c>
      <c r="C51856" s="2">
        <v>35</v>
      </c>
      <c r="D51856" s="2" t="s">
        <v>641</v>
      </c>
      <c r="E51856" s="2"/>
      <c r="F51856" s="2"/>
      <c r="G51856" s="2"/>
      <c r="H51856" s="2"/>
    </row>
    <row r="51857" spans="2:8">
      <c r="B51857" s="2" t="s">
        <v>52482</v>
      </c>
      <c r="C51857" s="2">
        <v>28</v>
      </c>
      <c r="D51857" s="2" t="s">
        <v>641</v>
      </c>
      <c r="E51857" s="2"/>
      <c r="F51857" s="2"/>
      <c r="G51857" s="2"/>
      <c r="H51857" s="2"/>
    </row>
    <row r="51858" spans="2:8">
      <c r="B51858" s="2" t="s">
        <v>52483</v>
      </c>
      <c r="C51858" s="2">
        <v>11</v>
      </c>
      <c r="D51858" s="2" t="s">
        <v>641</v>
      </c>
      <c r="E51858" s="2"/>
      <c r="F51858" s="2"/>
      <c r="G51858" s="2"/>
      <c r="H51858" s="2"/>
    </row>
    <row r="51859" spans="2:8">
      <c r="B51859" s="2" t="s">
        <v>52484</v>
      </c>
      <c r="C51859" s="2">
        <v>15</v>
      </c>
      <c r="D51859" s="2" t="s">
        <v>641</v>
      </c>
      <c r="E51859" s="2"/>
      <c r="F51859" s="2"/>
      <c r="G51859" s="2"/>
      <c r="H51859" s="2"/>
    </row>
    <row r="51860" spans="2:8">
      <c r="B51860" s="2" t="s">
        <v>52485</v>
      </c>
      <c r="C51860" s="2">
        <v>15</v>
      </c>
      <c r="D51860" s="2" t="s">
        <v>641</v>
      </c>
      <c r="E51860" s="2"/>
      <c r="F51860" s="2"/>
      <c r="G51860" s="2"/>
      <c r="H51860" s="2"/>
    </row>
    <row r="51861" spans="2:8">
      <c r="B51861" s="2" t="s">
        <v>52486</v>
      </c>
      <c r="C51861" s="2">
        <v>14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52487</v>
      </c>
      <c r="C51862" s="2">
        <v>14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52488</v>
      </c>
      <c r="C51863" s="2">
        <v>15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52489</v>
      </c>
      <c r="C51864" s="2">
        <v>23</v>
      </c>
      <c r="D51864" s="2" t="s">
        <v>641</v>
      </c>
      <c r="E51864" s="2"/>
      <c r="F51864" s="2"/>
      <c r="G51864" s="2"/>
      <c r="H51864" s="2"/>
    </row>
    <row r="51865" spans="2:8">
      <c r="B51865" s="2" t="s">
        <v>52490</v>
      </c>
      <c r="C51865" s="2">
        <v>23</v>
      </c>
      <c r="D51865" s="2" t="s">
        <v>641</v>
      </c>
      <c r="E51865" s="2"/>
      <c r="F51865" s="2"/>
      <c r="G51865" s="2"/>
      <c r="H51865" s="2"/>
    </row>
    <row r="51866" spans="2:8">
      <c r="B51866" s="2" t="s">
        <v>52491</v>
      </c>
      <c r="C51866" s="2">
        <v>23</v>
      </c>
      <c r="D51866" s="2" t="s">
        <v>641</v>
      </c>
      <c r="E51866" s="2"/>
      <c r="F51866" s="2"/>
      <c r="G51866" s="2"/>
      <c r="H51866" s="2"/>
    </row>
    <row r="51867" spans="2:8">
      <c r="B51867" s="2" t="s">
        <v>52492</v>
      </c>
      <c r="C51867" s="2">
        <v>23</v>
      </c>
      <c r="D51867" s="2" t="s">
        <v>641</v>
      </c>
      <c r="E51867" s="2"/>
      <c r="F51867" s="2"/>
      <c r="G51867" s="2"/>
      <c r="H51867" s="2"/>
    </row>
    <row r="51868" spans="2:8">
      <c r="B51868" s="2" t="s">
        <v>52493</v>
      </c>
      <c r="C51868" s="2">
        <v>23</v>
      </c>
      <c r="D51868" s="2" t="s">
        <v>641</v>
      </c>
      <c r="E51868" s="2"/>
      <c r="F51868" s="2"/>
      <c r="G51868" s="2"/>
      <c r="H51868" s="2"/>
    </row>
    <row r="51869" spans="2:8">
      <c r="B51869" s="2" t="s">
        <v>52494</v>
      </c>
      <c r="C51869" s="2">
        <v>23</v>
      </c>
      <c r="D51869" s="2" t="s">
        <v>641</v>
      </c>
      <c r="E51869" s="2"/>
      <c r="F51869" s="2"/>
      <c r="G51869" s="2"/>
      <c r="H51869" s="2"/>
    </row>
    <row r="51870" spans="2:8">
      <c r="B51870" s="2" t="s">
        <v>52495</v>
      </c>
      <c r="C51870" s="2">
        <v>22</v>
      </c>
      <c r="D51870" s="2" t="s">
        <v>641</v>
      </c>
      <c r="E51870" s="2"/>
      <c r="F51870" s="2"/>
      <c r="G51870" s="2"/>
      <c r="H51870" s="2"/>
    </row>
    <row r="51871" spans="2:8">
      <c r="B51871" s="2" t="s">
        <v>52496</v>
      </c>
      <c r="C51871" s="2">
        <v>21</v>
      </c>
      <c r="D51871" s="2" t="s">
        <v>641</v>
      </c>
      <c r="E51871" s="2"/>
      <c r="F51871" s="2"/>
      <c r="G51871" s="2"/>
      <c r="H51871" s="2"/>
    </row>
    <row r="51872" spans="2:8">
      <c r="B51872" s="2" t="s">
        <v>52497</v>
      </c>
      <c r="C51872" s="2">
        <v>20</v>
      </c>
      <c r="D51872" s="2" t="s">
        <v>641</v>
      </c>
      <c r="E51872" s="2"/>
      <c r="F51872" s="2"/>
      <c r="G51872" s="2"/>
      <c r="H51872" s="2"/>
    </row>
    <row r="51873" spans="2:8">
      <c r="B51873" s="2" t="s">
        <v>52498</v>
      </c>
      <c r="C51873" s="2">
        <v>15</v>
      </c>
      <c r="D51873" s="2" t="s">
        <v>641</v>
      </c>
      <c r="E51873" s="2"/>
      <c r="F51873" s="2"/>
      <c r="G51873" s="2"/>
      <c r="H51873" s="2"/>
    </row>
    <row r="51874" spans="2:8">
      <c r="B51874" s="2" t="s">
        <v>52499</v>
      </c>
      <c r="C51874" s="2">
        <v>16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52500</v>
      </c>
      <c r="C51875" s="2">
        <v>21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52501</v>
      </c>
      <c r="C51876" s="2">
        <v>23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52502</v>
      </c>
      <c r="C51877" s="2">
        <v>24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52503</v>
      </c>
      <c r="C51878" s="2">
        <v>24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52504</v>
      </c>
      <c r="C51879" s="2">
        <v>24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52505</v>
      </c>
      <c r="C51880" s="2">
        <v>24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52506</v>
      </c>
      <c r="C51881" s="2">
        <v>25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52507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52508</v>
      </c>
      <c r="C51883" s="2">
        <v>28</v>
      </c>
      <c r="D51883" s="2" t="s">
        <v>641</v>
      </c>
      <c r="E51883" s="2"/>
      <c r="F51883" s="2"/>
      <c r="G51883" s="2"/>
      <c r="H51883" s="2"/>
    </row>
    <row r="51884" spans="2:8">
      <c r="B51884" s="2" t="s">
        <v>52509</v>
      </c>
      <c r="C51884" s="2">
        <v>31</v>
      </c>
      <c r="D51884" s="2" t="s">
        <v>641</v>
      </c>
      <c r="E51884" s="2"/>
      <c r="F51884" s="2"/>
      <c r="G51884" s="2"/>
      <c r="H51884" s="2"/>
    </row>
    <row r="51885" spans="2:8">
      <c r="B51885" s="2" t="s">
        <v>52510</v>
      </c>
      <c r="C51885" s="2">
        <v>30</v>
      </c>
      <c r="D51885" s="2" t="s">
        <v>641</v>
      </c>
      <c r="E51885" s="2"/>
      <c r="F51885" s="2"/>
      <c r="G51885" s="2"/>
      <c r="H51885" s="2"/>
    </row>
    <row r="51886" spans="2:8">
      <c r="B51886" s="2" t="s">
        <v>52511</v>
      </c>
      <c r="C51886" s="2">
        <v>28</v>
      </c>
      <c r="D51886" s="2" t="s">
        <v>641</v>
      </c>
      <c r="E51886" s="2"/>
      <c r="F51886" s="2"/>
      <c r="G51886" s="2"/>
      <c r="H51886" s="2"/>
    </row>
    <row r="51887" spans="2:8">
      <c r="B51887" s="2" t="s">
        <v>52512</v>
      </c>
      <c r="C51887" s="2">
        <v>26</v>
      </c>
      <c r="D51887" s="2" t="s">
        <v>641</v>
      </c>
      <c r="E51887" s="2"/>
      <c r="F51887" s="2"/>
      <c r="G51887" s="2"/>
      <c r="H51887" s="2"/>
    </row>
    <row r="51888" spans="2:8">
      <c r="B51888" s="2" t="s">
        <v>52513</v>
      </c>
      <c r="C51888" s="2">
        <v>23</v>
      </c>
      <c r="D51888" s="2" t="s">
        <v>641</v>
      </c>
      <c r="E51888" s="2"/>
      <c r="F51888" s="2"/>
      <c r="G51888" s="2"/>
      <c r="H51888" s="2"/>
    </row>
    <row r="51889" spans="2:8">
      <c r="B51889" s="2" t="s">
        <v>52514</v>
      </c>
      <c r="C51889" s="2">
        <v>21</v>
      </c>
      <c r="D51889" s="2" t="s">
        <v>641</v>
      </c>
      <c r="E51889" s="2"/>
      <c r="F51889" s="2"/>
      <c r="G51889" s="2"/>
      <c r="H51889" s="2"/>
    </row>
    <row r="51890" spans="2:8">
      <c r="B51890" s="2" t="s">
        <v>52515</v>
      </c>
      <c r="C51890" s="2">
        <v>29</v>
      </c>
      <c r="D51890" s="2" t="s">
        <v>641</v>
      </c>
      <c r="E51890" s="2"/>
      <c r="F51890" s="2"/>
      <c r="G51890" s="2"/>
      <c r="H51890" s="2"/>
    </row>
    <row r="51891" spans="2:8">
      <c r="B51891" s="2" t="s">
        <v>52516</v>
      </c>
      <c r="C51891" s="2">
        <v>29</v>
      </c>
      <c r="D51891" s="2" t="s">
        <v>641</v>
      </c>
      <c r="E51891" s="2"/>
      <c r="F51891" s="2"/>
      <c r="G51891" s="2"/>
      <c r="H51891" s="2"/>
    </row>
    <row r="51892" spans="2:8">
      <c r="B51892" s="2" t="s">
        <v>52517</v>
      </c>
      <c r="C51892" s="2">
        <v>27</v>
      </c>
      <c r="D51892" s="2" t="s">
        <v>641</v>
      </c>
      <c r="E51892" s="2"/>
      <c r="F51892" s="2"/>
      <c r="G51892" s="2"/>
      <c r="H51892" s="2"/>
    </row>
    <row r="51893" spans="2:8">
      <c r="B51893" s="2" t="s">
        <v>52518</v>
      </c>
      <c r="C51893" s="2">
        <v>25</v>
      </c>
      <c r="D51893" s="2" t="s">
        <v>641</v>
      </c>
      <c r="E51893" s="2"/>
      <c r="F51893" s="2"/>
      <c r="G51893" s="2"/>
      <c r="H51893" s="2"/>
    </row>
    <row r="51894" spans="2:8">
      <c r="B51894" s="2" t="s">
        <v>52519</v>
      </c>
      <c r="C51894" s="2">
        <v>23</v>
      </c>
      <c r="D51894" s="2" t="s">
        <v>641</v>
      </c>
      <c r="E51894" s="2"/>
      <c r="F51894" s="2"/>
      <c r="G51894" s="2"/>
      <c r="H51894" s="2"/>
    </row>
    <row r="51895" spans="2:8">
      <c r="B51895" s="2" t="s">
        <v>52520</v>
      </c>
      <c r="C51895" s="2">
        <v>18</v>
      </c>
      <c r="D51895" s="2" t="s">
        <v>641</v>
      </c>
      <c r="E51895" s="2"/>
      <c r="F51895" s="2"/>
      <c r="G51895" s="2"/>
      <c r="H51895" s="2"/>
    </row>
    <row r="51896" spans="2:8">
      <c r="B51896" s="2" t="s">
        <v>52521</v>
      </c>
      <c r="C51896" s="2">
        <v>11</v>
      </c>
      <c r="D51896" s="2" t="s">
        <v>641</v>
      </c>
      <c r="E51896" s="2"/>
      <c r="F51896" s="2"/>
      <c r="G51896" s="2"/>
      <c r="H51896" s="2"/>
    </row>
    <row r="51897" spans="2:8">
      <c r="B51897" s="2" t="s">
        <v>52522</v>
      </c>
      <c r="C51897" s="2">
        <v>38</v>
      </c>
      <c r="D51897" s="2" t="s">
        <v>641</v>
      </c>
      <c r="E51897" s="2"/>
      <c r="F51897" s="2"/>
      <c r="G51897" s="2"/>
      <c r="H51897" s="2"/>
    </row>
    <row r="51898" spans="2:8">
      <c r="B51898" s="2" t="s">
        <v>52523</v>
      </c>
      <c r="C51898" s="2">
        <v>39</v>
      </c>
      <c r="D51898" s="2" t="s">
        <v>641</v>
      </c>
      <c r="E51898" s="2"/>
      <c r="F51898" s="2"/>
      <c r="G51898" s="2"/>
      <c r="H51898" s="2"/>
    </row>
    <row r="51899" spans="2:8">
      <c r="B51899" s="2" t="s">
        <v>52524</v>
      </c>
      <c r="C51899" s="2">
        <v>39</v>
      </c>
      <c r="D51899" s="2" t="s">
        <v>641</v>
      </c>
      <c r="E51899" s="2"/>
      <c r="F51899" s="2"/>
      <c r="G51899" s="2"/>
      <c r="H51899" s="2"/>
    </row>
    <row r="51900" spans="2:8">
      <c r="B51900" s="2" t="s">
        <v>52525</v>
      </c>
      <c r="C51900" s="2">
        <v>37</v>
      </c>
      <c r="D51900" s="2" t="s">
        <v>641</v>
      </c>
      <c r="E51900" s="2"/>
      <c r="F51900" s="2"/>
      <c r="G51900" s="2"/>
      <c r="H51900" s="2"/>
    </row>
    <row r="51901" spans="2:8">
      <c r="B51901" s="2" t="s">
        <v>52526</v>
      </c>
      <c r="C51901" s="2">
        <v>35</v>
      </c>
      <c r="D51901" s="2" t="s">
        <v>641</v>
      </c>
      <c r="E51901" s="2"/>
      <c r="F51901" s="2"/>
      <c r="G51901" s="2"/>
      <c r="H51901" s="2"/>
    </row>
    <row r="51902" spans="2:8">
      <c r="B51902" s="2" t="s">
        <v>52527</v>
      </c>
      <c r="C51902" s="2">
        <v>28</v>
      </c>
      <c r="D51902" s="2" t="s">
        <v>641</v>
      </c>
      <c r="E51902" s="2"/>
      <c r="F51902" s="2"/>
      <c r="G51902" s="2"/>
      <c r="H51902" s="2"/>
    </row>
    <row r="51903" spans="2:8">
      <c r="B51903" s="2" t="s">
        <v>52528</v>
      </c>
      <c r="C51903" s="2">
        <v>19</v>
      </c>
      <c r="D51903" s="2" t="s">
        <v>641</v>
      </c>
      <c r="E51903" s="2"/>
      <c r="F51903" s="2"/>
      <c r="G51903" s="2"/>
      <c r="H51903" s="2"/>
    </row>
    <row r="51904" spans="2:8">
      <c r="B51904" s="2" t="s">
        <v>52529</v>
      </c>
      <c r="C51904" s="2">
        <v>17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52530</v>
      </c>
      <c r="C51905" s="2">
        <v>19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52531</v>
      </c>
      <c r="C51906" s="2">
        <v>22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52532</v>
      </c>
      <c r="C51907" s="2">
        <v>24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52533</v>
      </c>
      <c r="C51908" s="2">
        <v>26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52534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52535</v>
      </c>
      <c r="C51910" s="2">
        <v>25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52536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52537</v>
      </c>
      <c r="C51912" s="2">
        <v>23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52538</v>
      </c>
      <c r="C51913" s="2">
        <v>36</v>
      </c>
      <c r="D51913" s="2" t="s">
        <v>641</v>
      </c>
      <c r="E51913" s="2"/>
      <c r="F51913" s="2"/>
      <c r="G51913" s="2"/>
      <c r="H51913" s="2"/>
    </row>
    <row r="51914" spans="2:8">
      <c r="B51914" s="2" t="s">
        <v>52539</v>
      </c>
      <c r="C51914" s="2">
        <v>35</v>
      </c>
      <c r="D51914" s="2" t="s">
        <v>641</v>
      </c>
      <c r="E51914" s="2"/>
      <c r="F51914" s="2"/>
      <c r="G51914" s="2"/>
      <c r="H51914" s="2"/>
    </row>
    <row r="51915" spans="2:8">
      <c r="B51915" s="2" t="s">
        <v>52540</v>
      </c>
      <c r="C51915" s="2">
        <v>35</v>
      </c>
      <c r="D51915" s="2" t="s">
        <v>641</v>
      </c>
      <c r="E51915" s="2"/>
      <c r="F51915" s="2"/>
      <c r="G51915" s="2"/>
      <c r="H51915" s="2"/>
    </row>
    <row r="51916" spans="2:8">
      <c r="B51916" s="2" t="s">
        <v>52541</v>
      </c>
      <c r="C51916" s="2">
        <v>34</v>
      </c>
      <c r="D51916" s="2" t="s">
        <v>641</v>
      </c>
      <c r="E51916" s="2"/>
      <c r="F51916" s="2"/>
      <c r="G51916" s="2"/>
      <c r="H51916" s="2"/>
    </row>
    <row r="51917" spans="2:8">
      <c r="B51917" s="2" t="s">
        <v>52542</v>
      </c>
      <c r="C51917" s="2">
        <v>30</v>
      </c>
      <c r="D51917" s="2" t="s">
        <v>641</v>
      </c>
      <c r="E51917" s="2"/>
      <c r="F51917" s="2"/>
      <c r="G51917" s="2"/>
      <c r="H51917" s="2"/>
    </row>
    <row r="51918" spans="2:8">
      <c r="B51918" s="2" t="s">
        <v>52543</v>
      </c>
      <c r="C51918" s="2">
        <v>25</v>
      </c>
      <c r="D51918" s="2" t="s">
        <v>641</v>
      </c>
      <c r="E51918" s="2"/>
      <c r="F51918" s="2"/>
      <c r="G51918" s="2"/>
      <c r="H51918" s="2"/>
    </row>
    <row r="51919" spans="2:8">
      <c r="B51919" s="2" t="s">
        <v>52544</v>
      </c>
      <c r="C51919" s="2">
        <v>16</v>
      </c>
      <c r="D51919" s="2" t="s">
        <v>641</v>
      </c>
      <c r="E51919" s="2"/>
      <c r="F51919" s="2"/>
      <c r="G51919" s="2"/>
      <c r="H51919" s="2"/>
    </row>
    <row r="51920" spans="2:8">
      <c r="B51920" s="2" t="s">
        <v>52545</v>
      </c>
      <c r="C51920" s="2">
        <v>22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52546</v>
      </c>
      <c r="C51921" s="2">
        <v>29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52547</v>
      </c>
      <c r="C51922" s="2">
        <v>37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52548</v>
      </c>
      <c r="C51923" s="2">
        <v>38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52549</v>
      </c>
      <c r="C51924" s="2">
        <v>33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52550</v>
      </c>
      <c r="C51925" s="2">
        <v>36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52551</v>
      </c>
      <c r="C51926" s="2">
        <v>31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52552</v>
      </c>
      <c r="C51927" s="2">
        <v>33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52553</v>
      </c>
      <c r="C51928" s="2">
        <v>33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52554</v>
      </c>
      <c r="C51929" s="2">
        <v>39</v>
      </c>
      <c r="D51929" s="2" t="s">
        <v>641</v>
      </c>
      <c r="E51929" s="2"/>
      <c r="F51929" s="2"/>
      <c r="G51929" s="2"/>
      <c r="H51929" s="2"/>
    </row>
    <row r="51930" spans="2:8">
      <c r="B51930" s="2" t="s">
        <v>52555</v>
      </c>
      <c r="C51930" s="2">
        <v>40</v>
      </c>
      <c r="D51930" s="2" t="s">
        <v>641</v>
      </c>
      <c r="E51930" s="2"/>
      <c r="F51930" s="2"/>
      <c r="G51930" s="2"/>
      <c r="H51930" s="2"/>
    </row>
    <row r="51931" spans="2:8">
      <c r="B51931" s="2" t="s">
        <v>52556</v>
      </c>
      <c r="C51931" s="2">
        <v>42</v>
      </c>
      <c r="D51931" s="2" t="s">
        <v>641</v>
      </c>
      <c r="E51931" s="2"/>
      <c r="F51931" s="2"/>
      <c r="G51931" s="2"/>
      <c r="H51931" s="2"/>
    </row>
    <row r="51932" spans="2:8">
      <c r="B51932" s="2" t="s">
        <v>52557</v>
      </c>
      <c r="C51932" s="2">
        <v>39</v>
      </c>
      <c r="D51932" s="2" t="s">
        <v>641</v>
      </c>
      <c r="E51932" s="2"/>
      <c r="F51932" s="2"/>
      <c r="G51932" s="2"/>
      <c r="H51932" s="2"/>
    </row>
    <row r="51933" spans="2:8">
      <c r="B51933" s="2" t="s">
        <v>52558</v>
      </c>
      <c r="C51933" s="2">
        <v>35</v>
      </c>
      <c r="D51933" s="2" t="s">
        <v>641</v>
      </c>
      <c r="E51933" s="2"/>
      <c r="F51933" s="2"/>
      <c r="G51933" s="2"/>
      <c r="H51933" s="2"/>
    </row>
    <row r="51934" spans="2:8">
      <c r="B51934" s="2" t="s">
        <v>52559</v>
      </c>
      <c r="C51934" s="2">
        <v>24</v>
      </c>
      <c r="D51934" s="2" t="s">
        <v>641</v>
      </c>
      <c r="E51934" s="2"/>
      <c r="F51934" s="2"/>
      <c r="G51934" s="2"/>
      <c r="H51934" s="2"/>
    </row>
    <row r="51935" spans="2:8">
      <c r="B51935" s="2" t="s">
        <v>52560</v>
      </c>
      <c r="C51935" s="2">
        <v>20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52561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52562</v>
      </c>
      <c r="C51937" s="2">
        <v>34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52563</v>
      </c>
      <c r="C51938" s="2">
        <v>41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52564</v>
      </c>
      <c r="C51939" s="2">
        <v>43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52565</v>
      </c>
      <c r="C51940" s="2">
        <v>44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52566</v>
      </c>
      <c r="C51941" s="2">
        <v>22</v>
      </c>
      <c r="D51941" s="2" t="s">
        <v>641</v>
      </c>
      <c r="E51941" s="2"/>
      <c r="F51941" s="2"/>
      <c r="G51941" s="2"/>
      <c r="H51941" s="2"/>
    </row>
    <row r="51942" spans="2:8">
      <c r="B51942" s="2" t="s">
        <v>52567</v>
      </c>
      <c r="C51942" s="2">
        <v>23</v>
      </c>
      <c r="D51942" s="2" t="s">
        <v>641</v>
      </c>
      <c r="E51942" s="2"/>
      <c r="F51942" s="2"/>
      <c r="G51942" s="2"/>
      <c r="H51942" s="2"/>
    </row>
    <row r="51943" spans="2:8">
      <c r="B51943" s="2" t="s">
        <v>52568</v>
      </c>
      <c r="C51943" s="2">
        <v>24</v>
      </c>
      <c r="D51943" s="2" t="s">
        <v>641</v>
      </c>
      <c r="E51943" s="2"/>
      <c r="F51943" s="2"/>
      <c r="G51943" s="2"/>
      <c r="H51943" s="2"/>
    </row>
    <row r="51944" spans="2:8">
      <c r="B51944" s="2" t="s">
        <v>52569</v>
      </c>
      <c r="C51944" s="2">
        <v>23</v>
      </c>
      <c r="D51944" s="2" t="s">
        <v>641</v>
      </c>
      <c r="E51944" s="2"/>
      <c r="F51944" s="2"/>
      <c r="G51944" s="2"/>
      <c r="H51944" s="2"/>
    </row>
    <row r="51945" spans="2:8">
      <c r="B51945" s="2" t="s">
        <v>52570</v>
      </c>
      <c r="C51945" s="2">
        <v>21</v>
      </c>
      <c r="D51945" s="2" t="s">
        <v>641</v>
      </c>
      <c r="E51945" s="2"/>
      <c r="F51945" s="2"/>
      <c r="G51945" s="2"/>
      <c r="H51945" s="2"/>
    </row>
    <row r="51946" spans="2:8">
      <c r="B51946" s="2" t="s">
        <v>52571</v>
      </c>
      <c r="C51946" s="2">
        <v>16</v>
      </c>
      <c r="D51946" s="2" t="s">
        <v>641</v>
      </c>
      <c r="E51946" s="2"/>
      <c r="F51946" s="2"/>
      <c r="G51946" s="2"/>
      <c r="H51946" s="2"/>
    </row>
    <row r="51947" spans="2:8">
      <c r="B51947" s="2" t="s">
        <v>52572</v>
      </c>
      <c r="C51947" s="2">
        <v>14</v>
      </c>
      <c r="D51947" s="2" t="s">
        <v>641</v>
      </c>
      <c r="E51947" s="2"/>
      <c r="F51947" s="2"/>
      <c r="G51947" s="2"/>
      <c r="H51947" s="2"/>
    </row>
    <row r="51948" spans="2:8">
      <c r="B51948" s="2" t="s">
        <v>52573</v>
      </c>
      <c r="C51948" s="2">
        <v>13</v>
      </c>
      <c r="D51948" s="2" t="s">
        <v>641</v>
      </c>
      <c r="E51948" s="2"/>
      <c r="F51948" s="2"/>
      <c r="G51948" s="2"/>
      <c r="H51948" s="2"/>
    </row>
    <row r="51949" spans="2:8">
      <c r="B51949" s="2" t="s">
        <v>52574</v>
      </c>
      <c r="C51949" s="2">
        <v>12</v>
      </c>
      <c r="D51949" s="2" t="s">
        <v>641</v>
      </c>
      <c r="E51949" s="2"/>
      <c r="F51949" s="2"/>
      <c r="G51949" s="2"/>
      <c r="H51949" s="2"/>
    </row>
    <row r="51950" spans="2:8">
      <c r="B51950" s="2" t="s">
        <v>52575</v>
      </c>
      <c r="C51950" s="2">
        <v>11</v>
      </c>
      <c r="D51950" s="2" t="s">
        <v>641</v>
      </c>
      <c r="E51950" s="2"/>
      <c r="F51950" s="2"/>
      <c r="G51950" s="2"/>
      <c r="H51950" s="2"/>
    </row>
    <row r="51951" spans="2:8">
      <c r="B51951" s="2" t="s">
        <v>52576</v>
      </c>
      <c r="C51951" s="2">
        <v>21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52577</v>
      </c>
      <c r="C51952" s="2">
        <v>24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52578</v>
      </c>
      <c r="C51953" s="2">
        <v>26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52579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52580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52581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52582</v>
      </c>
      <c r="C51957" s="2">
        <v>28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52583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52584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52585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52586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52587</v>
      </c>
      <c r="C51962" s="2">
        <v>27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52588</v>
      </c>
      <c r="C51963" s="2">
        <v>20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52589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52590</v>
      </c>
      <c r="C51965" s="2">
        <v>37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52591</v>
      </c>
      <c r="C51966" s="2">
        <v>42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52592</v>
      </c>
      <c r="C51967" s="2">
        <v>43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52593</v>
      </c>
      <c r="C51968" s="2">
        <v>42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52594</v>
      </c>
      <c r="C51969" s="2">
        <v>39</v>
      </c>
      <c r="D51969" s="2" t="s">
        <v>641</v>
      </c>
      <c r="E51969" s="2"/>
      <c r="F51969" s="2"/>
      <c r="G51969" s="2"/>
      <c r="H51969" s="2"/>
    </row>
    <row r="51970" spans="2:8">
      <c r="B51970" s="2" t="s">
        <v>52595</v>
      </c>
      <c r="C51970" s="2">
        <v>38</v>
      </c>
      <c r="D51970" s="2" t="s">
        <v>641</v>
      </c>
      <c r="E51970" s="2"/>
      <c r="F51970" s="2"/>
      <c r="G51970" s="2"/>
      <c r="H51970" s="2"/>
    </row>
    <row r="51971" spans="2:8">
      <c r="B51971" s="2" t="s">
        <v>52596</v>
      </c>
      <c r="C51971" s="2">
        <v>36</v>
      </c>
      <c r="D51971" s="2" t="s">
        <v>641</v>
      </c>
      <c r="E51971" s="2"/>
      <c r="F51971" s="2"/>
      <c r="G51971" s="2"/>
      <c r="H51971" s="2"/>
    </row>
    <row r="51972" spans="2:8">
      <c r="B51972" s="2" t="s">
        <v>52597</v>
      </c>
      <c r="C51972" s="2">
        <v>34</v>
      </c>
      <c r="D51972" s="2" t="s">
        <v>641</v>
      </c>
      <c r="E51972" s="2"/>
      <c r="F51972" s="2"/>
      <c r="G51972" s="2"/>
      <c r="H51972" s="2"/>
    </row>
    <row r="51973" spans="2:8">
      <c r="B51973" s="2" t="s">
        <v>52598</v>
      </c>
      <c r="C51973" s="2">
        <v>29</v>
      </c>
      <c r="D51973" s="2" t="s">
        <v>641</v>
      </c>
      <c r="E51973" s="2"/>
      <c r="F51973" s="2"/>
      <c r="G51973" s="2"/>
      <c r="H51973" s="2"/>
    </row>
    <row r="51974" spans="2:8">
      <c r="B51974" s="2" t="s">
        <v>52599</v>
      </c>
      <c r="C51974" s="2">
        <v>19</v>
      </c>
      <c r="D51974" s="2" t="s">
        <v>641</v>
      </c>
      <c r="E51974" s="2"/>
      <c r="F51974" s="2"/>
      <c r="G51974" s="2"/>
      <c r="H51974" s="2"/>
    </row>
    <row r="51975" spans="2:8">
      <c r="B51975" s="2" t="s">
        <v>52600</v>
      </c>
      <c r="C51975" s="2">
        <v>22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52601</v>
      </c>
      <c r="C51976" s="2">
        <v>25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52602</v>
      </c>
      <c r="C51977" s="2">
        <v>28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52603</v>
      </c>
      <c r="C51978" s="2">
        <v>28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52604</v>
      </c>
      <c r="C51979" s="2">
        <v>28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52605</v>
      </c>
      <c r="C51980" s="2">
        <v>27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52606</v>
      </c>
      <c r="C51981" s="2">
        <v>25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52607</v>
      </c>
      <c r="C51982" s="2">
        <v>21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52608</v>
      </c>
      <c r="C51983" s="2">
        <v>18</v>
      </c>
      <c r="D51983" s="2" t="s">
        <v>641</v>
      </c>
      <c r="E51983" s="2"/>
      <c r="F51983" s="2"/>
      <c r="G51983" s="2"/>
      <c r="H51983" s="2"/>
    </row>
    <row r="51984" spans="2:8">
      <c r="B51984" s="2" t="s">
        <v>52609</v>
      </c>
      <c r="C51984" s="2">
        <v>18</v>
      </c>
      <c r="D51984" s="2" t="s">
        <v>641</v>
      </c>
      <c r="E51984" s="2"/>
      <c r="F51984" s="2"/>
      <c r="G51984" s="2"/>
      <c r="H51984" s="2"/>
    </row>
    <row r="51985" spans="2:8">
      <c r="B51985" s="2" t="s">
        <v>52610</v>
      </c>
      <c r="C51985" s="2">
        <v>23</v>
      </c>
      <c r="D51985" s="2" t="s">
        <v>641</v>
      </c>
      <c r="E51985" s="2"/>
      <c r="F51985" s="2"/>
      <c r="G51985" s="2"/>
      <c r="H51985" s="2"/>
    </row>
    <row r="51986" spans="2:8">
      <c r="B51986" s="2" t="s">
        <v>52611</v>
      </c>
      <c r="C51986" s="2">
        <v>26</v>
      </c>
      <c r="D51986" s="2" t="s">
        <v>641</v>
      </c>
      <c r="E51986" s="2"/>
      <c r="F51986" s="2"/>
      <c r="G51986" s="2"/>
      <c r="H51986" s="2"/>
    </row>
    <row r="51987" spans="2:8">
      <c r="B51987" s="2" t="s">
        <v>52612</v>
      </c>
      <c r="C51987" s="2">
        <v>27</v>
      </c>
      <c r="D51987" s="2" t="s">
        <v>641</v>
      </c>
      <c r="E51987" s="2"/>
      <c r="F51987" s="2"/>
      <c r="G51987" s="2"/>
      <c r="H51987" s="2"/>
    </row>
    <row r="51988" spans="2:8">
      <c r="B51988" s="2" t="s">
        <v>52613</v>
      </c>
      <c r="C51988" s="2">
        <v>27</v>
      </c>
      <c r="D51988" s="2" t="s">
        <v>641</v>
      </c>
      <c r="E51988" s="2"/>
      <c r="F51988" s="2"/>
      <c r="G51988" s="2"/>
      <c r="H51988" s="2"/>
    </row>
    <row r="51989" spans="2:8">
      <c r="B51989" s="2" t="s">
        <v>52614</v>
      </c>
      <c r="C51989" s="2">
        <v>36</v>
      </c>
      <c r="D51989" s="2" t="s">
        <v>641</v>
      </c>
      <c r="E51989" s="2"/>
      <c r="F51989" s="2"/>
      <c r="G51989" s="2"/>
      <c r="H51989" s="2"/>
    </row>
    <row r="51990" spans="2:8">
      <c r="B51990" s="2" t="s">
        <v>52615</v>
      </c>
      <c r="C51990" s="2">
        <v>34</v>
      </c>
      <c r="D51990" s="2" t="s">
        <v>641</v>
      </c>
      <c r="E51990" s="2"/>
      <c r="F51990" s="2"/>
      <c r="G51990" s="2"/>
      <c r="H51990" s="2"/>
    </row>
    <row r="51991" spans="2:8">
      <c r="B51991" s="2" t="s">
        <v>52616</v>
      </c>
      <c r="C51991" s="2">
        <v>32</v>
      </c>
      <c r="D51991" s="2" t="s">
        <v>641</v>
      </c>
      <c r="E51991" s="2"/>
      <c r="F51991" s="2"/>
      <c r="G51991" s="2"/>
      <c r="H51991" s="2"/>
    </row>
    <row r="51992" spans="2:8">
      <c r="B51992" s="2" t="s">
        <v>52617</v>
      </c>
      <c r="C51992" s="2">
        <v>31</v>
      </c>
      <c r="D51992" s="2" t="s">
        <v>641</v>
      </c>
      <c r="E51992" s="2"/>
      <c r="F51992" s="2"/>
      <c r="G51992" s="2"/>
      <c r="H51992" s="2"/>
    </row>
    <row r="51993" spans="2:8">
      <c r="B51993" s="2" t="s">
        <v>52618</v>
      </c>
      <c r="C51993" s="2">
        <v>27</v>
      </c>
      <c r="D51993" s="2" t="s">
        <v>641</v>
      </c>
      <c r="E51993" s="2"/>
      <c r="F51993" s="2"/>
      <c r="G51993" s="2"/>
      <c r="H51993" s="2"/>
    </row>
    <row r="51994" spans="2:8">
      <c r="B51994" s="2" t="s">
        <v>52619</v>
      </c>
      <c r="C51994" s="2">
        <v>16</v>
      </c>
      <c r="D51994" s="2" t="s">
        <v>641</v>
      </c>
      <c r="E51994" s="2"/>
      <c r="F51994" s="2"/>
      <c r="G51994" s="2"/>
      <c r="H51994" s="2"/>
    </row>
    <row r="51995" spans="2:8">
      <c r="B51995" s="2" t="s">
        <v>52620</v>
      </c>
      <c r="C51995" s="2">
        <v>28</v>
      </c>
      <c r="D51995" s="2" t="s">
        <v>641</v>
      </c>
      <c r="E51995" s="2"/>
      <c r="F51995" s="2"/>
      <c r="G51995" s="2"/>
      <c r="H51995" s="2"/>
    </row>
    <row r="51996" spans="2:8">
      <c r="B51996" s="2" t="s">
        <v>52621</v>
      </c>
      <c r="C51996" s="2">
        <v>27</v>
      </c>
      <c r="D51996" s="2" t="s">
        <v>641</v>
      </c>
      <c r="E51996" s="2"/>
      <c r="F51996" s="2"/>
      <c r="G51996" s="2"/>
      <c r="H51996" s="2"/>
    </row>
    <row r="51997" spans="2:8">
      <c r="B51997" s="2" t="s">
        <v>52622</v>
      </c>
      <c r="C51997" s="2">
        <v>25</v>
      </c>
      <c r="D51997" s="2" t="s">
        <v>641</v>
      </c>
      <c r="E51997" s="2"/>
      <c r="F51997" s="2"/>
      <c r="G51997" s="2"/>
      <c r="H51997" s="2"/>
    </row>
    <row r="51998" spans="2:8">
      <c r="B51998" s="2" t="s">
        <v>52623</v>
      </c>
      <c r="C51998" s="2">
        <v>30</v>
      </c>
      <c r="D51998" s="2" t="s">
        <v>641</v>
      </c>
      <c r="E51998" s="2"/>
      <c r="F51998" s="2"/>
      <c r="G51998" s="2"/>
      <c r="H51998" s="2"/>
    </row>
    <row r="51999" spans="2:8">
      <c r="B51999" s="2" t="s">
        <v>52624</v>
      </c>
      <c r="C51999" s="2">
        <v>41</v>
      </c>
      <c r="D51999" s="2" t="s">
        <v>641</v>
      </c>
      <c r="E51999" s="2"/>
      <c r="F51999" s="2"/>
      <c r="G51999" s="2"/>
      <c r="H51999" s="2"/>
    </row>
    <row r="52000" spans="2:8">
      <c r="B52000" s="2" t="s">
        <v>52625</v>
      </c>
      <c r="C52000" s="2">
        <v>38</v>
      </c>
      <c r="D52000" s="2" t="s">
        <v>641</v>
      </c>
      <c r="E52000" s="2"/>
      <c r="F52000" s="2"/>
      <c r="G52000" s="2"/>
      <c r="H52000" s="2"/>
    </row>
    <row r="52001" spans="2:8">
      <c r="B52001" s="2" t="s">
        <v>52626</v>
      </c>
      <c r="C52001" s="2">
        <v>25</v>
      </c>
      <c r="D52001" s="2" t="s">
        <v>641</v>
      </c>
      <c r="E52001" s="2"/>
      <c r="F52001" s="2"/>
      <c r="G52001" s="2"/>
      <c r="H52001" s="2"/>
    </row>
    <row r="52002" spans="2:8">
      <c r="B52002" s="2" t="s">
        <v>52627</v>
      </c>
      <c r="C52002" s="2">
        <v>11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52628</v>
      </c>
      <c r="C52003" s="2">
        <v>13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52629</v>
      </c>
      <c r="C52004" s="2">
        <v>19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52630</v>
      </c>
      <c r="C52005" s="2">
        <v>22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52631</v>
      </c>
      <c r="C52006" s="2">
        <v>22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52632</v>
      </c>
      <c r="C52007" s="2">
        <v>22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52633</v>
      </c>
      <c r="C52008" s="2">
        <v>22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52634</v>
      </c>
      <c r="C52009" s="2">
        <v>20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52635</v>
      </c>
      <c r="C52010" s="2">
        <v>20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52636</v>
      </c>
      <c r="C52011" s="2">
        <v>20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52637</v>
      </c>
      <c r="C52012" s="2">
        <v>14</v>
      </c>
      <c r="D52012" s="2" t="s">
        <v>641</v>
      </c>
      <c r="E52012" s="2"/>
      <c r="F52012" s="2"/>
      <c r="G52012" s="2"/>
      <c r="H52012" s="2"/>
    </row>
    <row r="52013" spans="2:8">
      <c r="B52013" s="2" t="s">
        <v>52638</v>
      </c>
      <c r="C52013" s="2">
        <v>15</v>
      </c>
      <c r="D52013" s="2" t="s">
        <v>641</v>
      </c>
      <c r="E52013" s="2"/>
      <c r="F52013" s="2"/>
      <c r="G52013" s="2"/>
      <c r="H52013" s="2"/>
    </row>
    <row r="52014" spans="2:8">
      <c r="B52014" s="2" t="s">
        <v>52639</v>
      </c>
      <c r="C52014" s="2">
        <v>16</v>
      </c>
      <c r="D52014" s="2" t="s">
        <v>641</v>
      </c>
      <c r="E52014" s="2"/>
      <c r="F52014" s="2"/>
      <c r="G52014" s="2"/>
      <c r="H52014" s="2"/>
    </row>
    <row r="52015" spans="2:8">
      <c r="B52015" s="2" t="s">
        <v>52640</v>
      </c>
      <c r="C52015" s="2">
        <v>16</v>
      </c>
      <c r="D52015" s="2" t="s">
        <v>641</v>
      </c>
      <c r="E52015" s="2"/>
      <c r="F52015" s="2"/>
      <c r="G52015" s="2"/>
      <c r="H52015" s="2"/>
    </row>
    <row r="52016" spans="2:8">
      <c r="B52016" s="2" t="s">
        <v>52641</v>
      </c>
      <c r="C52016" s="2">
        <v>16</v>
      </c>
      <c r="D52016" s="2" t="s">
        <v>641</v>
      </c>
      <c r="E52016" s="2"/>
      <c r="F52016" s="2"/>
      <c r="G52016" s="2"/>
      <c r="H52016" s="2"/>
    </row>
    <row r="52017" spans="2:8">
      <c r="B52017" s="2" t="s">
        <v>52642</v>
      </c>
      <c r="C52017" s="2">
        <v>16</v>
      </c>
      <c r="D52017" s="2" t="s">
        <v>641</v>
      </c>
      <c r="E52017" s="2"/>
      <c r="F52017" s="2"/>
      <c r="G52017" s="2"/>
      <c r="H52017" s="2"/>
    </row>
    <row r="52018" spans="2:8">
      <c r="B52018" s="2" t="s">
        <v>52643</v>
      </c>
      <c r="C52018" s="2">
        <v>16</v>
      </c>
      <c r="D52018" s="2" t="s">
        <v>641</v>
      </c>
      <c r="E52018" s="2"/>
      <c r="F52018" s="2"/>
      <c r="G52018" s="2"/>
      <c r="H52018" s="2"/>
    </row>
    <row r="52019" spans="2:8">
      <c r="B52019" s="2" t="s">
        <v>52644</v>
      </c>
      <c r="C52019" s="2">
        <v>16</v>
      </c>
      <c r="D52019" s="2" t="s">
        <v>641</v>
      </c>
      <c r="E52019" s="2"/>
      <c r="F52019" s="2"/>
      <c r="G52019" s="2"/>
      <c r="H52019" s="2"/>
    </row>
    <row r="52020" spans="2:8">
      <c r="B52020" s="2" t="s">
        <v>52645</v>
      </c>
      <c r="C52020" s="2">
        <v>16</v>
      </c>
      <c r="D52020" s="2" t="s">
        <v>641</v>
      </c>
      <c r="E52020" s="2"/>
      <c r="F52020" s="2"/>
      <c r="G52020" s="2"/>
      <c r="H52020" s="2"/>
    </row>
    <row r="52021" spans="2:8">
      <c r="B52021" s="2" t="s">
        <v>52646</v>
      </c>
      <c r="C52021" s="2">
        <v>16</v>
      </c>
      <c r="D52021" s="2" t="s">
        <v>641</v>
      </c>
      <c r="E52021" s="2"/>
      <c r="F52021" s="2"/>
      <c r="G52021" s="2"/>
      <c r="H52021" s="2"/>
    </row>
    <row r="52022" spans="2:8">
      <c r="B52022" s="2" t="s">
        <v>52647</v>
      </c>
      <c r="C52022" s="2">
        <v>16</v>
      </c>
      <c r="D52022" s="2" t="s">
        <v>641</v>
      </c>
      <c r="E52022" s="2"/>
      <c r="F52022" s="2"/>
      <c r="G52022" s="2"/>
      <c r="H52022" s="2"/>
    </row>
    <row r="52023" spans="2:8">
      <c r="B52023" s="2" t="s">
        <v>52648</v>
      </c>
      <c r="C52023" s="2">
        <v>14</v>
      </c>
      <c r="D52023" s="2" t="s">
        <v>641</v>
      </c>
      <c r="E52023" s="2"/>
      <c r="F52023" s="2"/>
      <c r="G52023" s="2"/>
      <c r="H52023" s="2"/>
    </row>
    <row r="52024" spans="2:8">
      <c r="B52024" s="2" t="s">
        <v>52649</v>
      </c>
      <c r="C52024" s="2">
        <v>9</v>
      </c>
      <c r="D52024" s="2" t="s">
        <v>641</v>
      </c>
      <c r="E52024" s="2"/>
      <c r="F52024" s="2"/>
      <c r="G52024" s="2"/>
      <c r="H52024" s="2"/>
    </row>
    <row r="52025" spans="2:8">
      <c r="B52025" s="2" t="s">
        <v>52650</v>
      </c>
      <c r="C52025" s="2">
        <v>17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52651</v>
      </c>
      <c r="C52026" s="2">
        <v>19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52652</v>
      </c>
      <c r="C52027" s="2">
        <v>20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52653</v>
      </c>
      <c r="C52028" s="2">
        <v>22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52654</v>
      </c>
      <c r="C52029" s="2">
        <v>22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52655</v>
      </c>
      <c r="C52030" s="2">
        <v>20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52656</v>
      </c>
      <c r="C52031" s="2">
        <v>20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52657</v>
      </c>
      <c r="C52032" s="2">
        <v>20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52658</v>
      </c>
      <c r="C52033" s="2">
        <v>38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52659</v>
      </c>
      <c r="C52034" s="2">
        <v>38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52660</v>
      </c>
      <c r="C52035" s="2">
        <v>38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52661</v>
      </c>
      <c r="C52036" s="2">
        <v>38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52662</v>
      </c>
      <c r="C52037" s="2">
        <v>20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52663</v>
      </c>
      <c r="C52038" s="2">
        <v>21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52664</v>
      </c>
      <c r="C52039" s="2">
        <v>23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52665</v>
      </c>
      <c r="C52040" s="2">
        <v>24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52666</v>
      </c>
      <c r="C52041" s="2">
        <v>25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52667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52668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52669</v>
      </c>
      <c r="C52044" s="2">
        <v>25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52670</v>
      </c>
      <c r="C52045" s="2">
        <v>26</v>
      </c>
      <c r="D52045" s="2" t="s">
        <v>641</v>
      </c>
      <c r="E52045" s="2"/>
      <c r="F52045" s="2"/>
      <c r="G52045" s="2"/>
      <c r="H52045" s="2"/>
    </row>
    <row r="52046" spans="2:8">
      <c r="B52046" s="2" t="s">
        <v>52671</v>
      </c>
      <c r="C52046" s="2">
        <v>27</v>
      </c>
      <c r="D52046" s="2" t="s">
        <v>641</v>
      </c>
      <c r="E52046" s="2"/>
      <c r="F52046" s="2"/>
      <c r="G52046" s="2"/>
      <c r="H52046" s="2"/>
    </row>
    <row r="52047" spans="2:8">
      <c r="B52047" s="2" t="s">
        <v>52672</v>
      </c>
      <c r="C52047" s="2">
        <v>31</v>
      </c>
      <c r="D52047" s="2" t="s">
        <v>641</v>
      </c>
      <c r="E52047" s="2"/>
      <c r="F52047" s="2"/>
      <c r="G52047" s="2"/>
      <c r="H52047" s="2"/>
    </row>
    <row r="52048" spans="2:8">
      <c r="B52048" s="2" t="s">
        <v>52673</v>
      </c>
      <c r="C52048" s="2">
        <v>33</v>
      </c>
      <c r="D52048" s="2" t="s">
        <v>641</v>
      </c>
      <c r="E52048" s="2"/>
      <c r="F52048" s="2"/>
      <c r="G52048" s="2"/>
      <c r="H52048" s="2"/>
    </row>
    <row r="52049" spans="2:8">
      <c r="B52049" s="2" t="s">
        <v>52674</v>
      </c>
      <c r="C52049" s="2">
        <v>35</v>
      </c>
      <c r="D52049" s="2" t="s">
        <v>641</v>
      </c>
      <c r="E52049" s="2"/>
      <c r="F52049" s="2"/>
      <c r="G52049" s="2"/>
      <c r="H52049" s="2"/>
    </row>
    <row r="52050" spans="2:8">
      <c r="B52050" s="2" t="s">
        <v>52675</v>
      </c>
      <c r="C52050" s="2">
        <v>33</v>
      </c>
      <c r="D52050" s="2" t="s">
        <v>641</v>
      </c>
      <c r="E52050" s="2"/>
      <c r="F52050" s="2"/>
      <c r="G52050" s="2"/>
      <c r="H52050" s="2"/>
    </row>
    <row r="52051" spans="2:8">
      <c r="B52051" s="2" t="s">
        <v>52676</v>
      </c>
      <c r="C52051" s="2">
        <v>26</v>
      </c>
      <c r="D52051" s="2" t="s">
        <v>641</v>
      </c>
      <c r="E52051" s="2"/>
      <c r="F52051" s="2"/>
      <c r="G52051" s="2"/>
      <c r="H52051" s="2"/>
    </row>
    <row r="52052" spans="2:8">
      <c r="B52052" s="2" t="s">
        <v>52677</v>
      </c>
      <c r="C52052" s="2">
        <v>11</v>
      </c>
      <c r="D52052" s="2" t="s">
        <v>641</v>
      </c>
      <c r="E52052" s="2"/>
      <c r="F52052" s="2"/>
      <c r="G52052" s="2"/>
      <c r="H52052" s="2"/>
    </row>
    <row r="52053" spans="2:8">
      <c r="B52053" s="2" t="s">
        <v>52678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52679</v>
      </c>
      <c r="C52054" s="2">
        <v>30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52680</v>
      </c>
      <c r="C52055" s="2">
        <v>34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52681</v>
      </c>
      <c r="C52056" s="2">
        <v>34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52682</v>
      </c>
      <c r="C52057" s="2">
        <v>32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52683</v>
      </c>
      <c r="C52058" s="2">
        <v>29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52684</v>
      </c>
      <c r="C52059" s="2">
        <v>27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52685</v>
      </c>
      <c r="C52060" s="2">
        <v>15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52686</v>
      </c>
      <c r="C52061" s="2">
        <v>22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52687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52688</v>
      </c>
      <c r="C52063" s="2">
        <v>29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52689</v>
      </c>
      <c r="C52064" s="2">
        <v>31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52690</v>
      </c>
      <c r="C52065" s="2">
        <v>33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52691</v>
      </c>
      <c r="C52066" s="2">
        <v>32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52692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52693</v>
      </c>
      <c r="C52068" s="2">
        <v>20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52694</v>
      </c>
      <c r="C52069" s="2">
        <v>24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52695</v>
      </c>
      <c r="C52070" s="2">
        <v>25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52696</v>
      </c>
      <c r="C52071" s="2">
        <v>25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52697</v>
      </c>
      <c r="C52072" s="2">
        <v>24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52698</v>
      </c>
      <c r="C52073" s="2">
        <v>24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52699</v>
      </c>
      <c r="C52074" s="2">
        <v>24</v>
      </c>
      <c r="D52074" s="2" t="s">
        <v>19</v>
      </c>
      <c r="E52074" s="2"/>
      <c r="F52074" s="2"/>
      <c r="G52074" s="2"/>
      <c r="H52074" s="2"/>
    </row>
    <row r="52075" spans="2:8">
      <c r="B52075" s="2" t="s">
        <v>52700</v>
      </c>
      <c r="C52075" s="2">
        <v>23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52701</v>
      </c>
      <c r="C52076" s="2">
        <v>36</v>
      </c>
      <c r="D52076" s="2" t="s">
        <v>641</v>
      </c>
      <c r="E52076" s="2"/>
      <c r="F52076" s="2"/>
      <c r="G52076" s="2"/>
      <c r="H52076" s="2"/>
    </row>
    <row r="52077" spans="2:8">
      <c r="B52077" s="2" t="s">
        <v>52702</v>
      </c>
      <c r="C52077" s="2">
        <v>38</v>
      </c>
      <c r="D52077" s="2" t="s">
        <v>641</v>
      </c>
      <c r="E52077" s="2"/>
      <c r="F52077" s="2"/>
      <c r="G52077" s="2"/>
      <c r="H52077" s="2"/>
    </row>
    <row r="52078" spans="2:8">
      <c r="B52078" s="2" t="s">
        <v>52703</v>
      </c>
      <c r="C52078" s="2">
        <v>38</v>
      </c>
      <c r="D52078" s="2" t="s">
        <v>641</v>
      </c>
      <c r="E52078" s="2"/>
      <c r="F52078" s="2"/>
      <c r="G52078" s="2"/>
      <c r="H52078" s="2"/>
    </row>
    <row r="52079" spans="2:8">
      <c r="B52079" s="2" t="s">
        <v>52704</v>
      </c>
      <c r="C52079" s="2">
        <v>36</v>
      </c>
      <c r="D52079" s="2" t="s">
        <v>641</v>
      </c>
      <c r="E52079" s="2"/>
      <c r="F52079" s="2"/>
      <c r="G52079" s="2"/>
      <c r="H52079" s="2"/>
    </row>
    <row r="52080" spans="2:8">
      <c r="B52080" s="2" t="s">
        <v>52705</v>
      </c>
      <c r="C52080" s="2">
        <v>33</v>
      </c>
      <c r="D52080" s="2" t="s">
        <v>641</v>
      </c>
      <c r="E52080" s="2"/>
      <c r="F52080" s="2"/>
      <c r="G52080" s="2"/>
      <c r="H52080" s="2"/>
    </row>
    <row r="52081" spans="2:8">
      <c r="B52081" s="2" t="s">
        <v>52706</v>
      </c>
      <c r="C52081" s="2">
        <v>24</v>
      </c>
      <c r="D52081" s="2" t="s">
        <v>641</v>
      </c>
      <c r="E52081" s="2"/>
      <c r="F52081" s="2"/>
      <c r="G52081" s="2"/>
      <c r="H52081" s="2"/>
    </row>
    <row r="52082" spans="2:8">
      <c r="B52082" s="2" t="s">
        <v>52707</v>
      </c>
      <c r="C52082" s="2">
        <v>12</v>
      </c>
      <c r="D52082" s="2" t="s">
        <v>641</v>
      </c>
      <c r="E52082" s="2"/>
      <c r="F52082" s="2"/>
      <c r="G52082" s="2"/>
      <c r="H52082" s="2"/>
    </row>
    <row r="52083" spans="2:8">
      <c r="B52083" s="2" t="s">
        <v>52708</v>
      </c>
      <c r="C52083" s="2">
        <v>27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52709</v>
      </c>
      <c r="C52084" s="2">
        <v>32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52710</v>
      </c>
      <c r="C52085" s="2">
        <v>35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52711</v>
      </c>
      <c r="C52086" s="2">
        <v>35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52712</v>
      </c>
      <c r="C52087" s="2">
        <v>35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52713</v>
      </c>
      <c r="C52088" s="2">
        <v>32</v>
      </c>
      <c r="D52088" s="2" t="s">
        <v>641</v>
      </c>
      <c r="E52088" s="2"/>
      <c r="F52088" s="2"/>
      <c r="G52088" s="2"/>
      <c r="H52088" s="2"/>
    </row>
    <row r="52089" spans="2:8">
      <c r="B52089" s="2" t="s">
        <v>52714</v>
      </c>
      <c r="C52089" s="2">
        <v>33</v>
      </c>
      <c r="D52089" s="2" t="s">
        <v>641</v>
      </c>
      <c r="E52089" s="2"/>
      <c r="F52089" s="2"/>
      <c r="G52089" s="2"/>
      <c r="H52089" s="2"/>
    </row>
    <row r="52090" spans="2:8">
      <c r="B52090" s="2" t="s">
        <v>52715</v>
      </c>
      <c r="C52090" s="2">
        <v>17</v>
      </c>
      <c r="D52090" s="2" t="s">
        <v>641</v>
      </c>
      <c r="E52090" s="2"/>
      <c r="F52090" s="2"/>
      <c r="G52090" s="2"/>
      <c r="H52090" s="2"/>
    </row>
    <row r="52091" spans="2:8">
      <c r="B52091" s="2" t="s">
        <v>52716</v>
      </c>
      <c r="C52091" s="2">
        <v>23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52717</v>
      </c>
      <c r="C52092" s="2">
        <v>22</v>
      </c>
      <c r="D52092" s="2" t="s">
        <v>641</v>
      </c>
      <c r="E52092" s="2"/>
      <c r="F52092" s="2"/>
      <c r="G52092" s="2"/>
      <c r="H52092" s="2"/>
    </row>
    <row r="52093" spans="2:8">
      <c r="B52093" s="2" t="s">
        <v>52718</v>
      </c>
      <c r="C52093" s="2">
        <v>20</v>
      </c>
      <c r="D52093" s="2" t="s">
        <v>641</v>
      </c>
      <c r="E52093" s="2"/>
      <c r="F52093" s="2"/>
      <c r="G52093" s="2"/>
      <c r="H52093" s="2"/>
    </row>
    <row r="52094" spans="2:8">
      <c r="B52094" s="2" t="s">
        <v>52719</v>
      </c>
      <c r="C52094" s="2">
        <v>16</v>
      </c>
      <c r="D52094" s="2" t="s">
        <v>641</v>
      </c>
      <c r="E52094" s="2"/>
      <c r="F52094" s="2"/>
      <c r="G52094" s="2"/>
      <c r="H52094" s="2"/>
    </row>
    <row r="52095" spans="2:8">
      <c r="B52095" s="2" t="s">
        <v>52720</v>
      </c>
      <c r="C52095" s="2">
        <v>34</v>
      </c>
      <c r="D52095" s="2" t="s">
        <v>641</v>
      </c>
      <c r="E52095" s="2"/>
      <c r="F52095" s="2"/>
      <c r="G52095" s="2"/>
      <c r="H52095" s="2"/>
    </row>
    <row r="52096" spans="2:8">
      <c r="B52096" s="2" t="s">
        <v>52721</v>
      </c>
      <c r="C52096" s="2">
        <v>35</v>
      </c>
      <c r="D52096" s="2" t="s">
        <v>641</v>
      </c>
      <c r="E52096" s="2"/>
      <c r="F52096" s="2"/>
      <c r="G52096" s="2"/>
      <c r="H52096" s="2"/>
    </row>
    <row r="52097" spans="2:8">
      <c r="B52097" s="2" t="s">
        <v>52722</v>
      </c>
      <c r="C52097" s="2">
        <v>36</v>
      </c>
      <c r="D52097" s="2" t="s">
        <v>641</v>
      </c>
      <c r="E52097" s="2"/>
      <c r="F52097" s="2"/>
      <c r="G52097" s="2"/>
      <c r="H52097" s="2"/>
    </row>
    <row r="52098" spans="2:8">
      <c r="B52098" s="2" t="s">
        <v>52723</v>
      </c>
      <c r="C52098" s="2">
        <v>36</v>
      </c>
      <c r="D52098" s="2" t="s">
        <v>641</v>
      </c>
      <c r="E52098" s="2"/>
      <c r="F52098" s="2"/>
      <c r="G52098" s="2"/>
      <c r="H52098" s="2"/>
    </row>
    <row r="52099" spans="2:8">
      <c r="B52099" s="2" t="s">
        <v>52724</v>
      </c>
      <c r="C52099" s="2">
        <v>34</v>
      </c>
      <c r="D52099" s="2" t="s">
        <v>641</v>
      </c>
      <c r="E52099" s="2"/>
      <c r="F52099" s="2"/>
      <c r="G52099" s="2"/>
      <c r="H52099" s="2"/>
    </row>
    <row r="52100" spans="2:8">
      <c r="B52100" s="2" t="s">
        <v>52725</v>
      </c>
      <c r="C52100" s="2">
        <v>29</v>
      </c>
      <c r="D52100" s="2" t="s">
        <v>641</v>
      </c>
      <c r="E52100" s="2"/>
      <c r="F52100" s="2"/>
      <c r="G52100" s="2"/>
      <c r="H52100" s="2"/>
    </row>
    <row r="52101" spans="2:8">
      <c r="B52101" s="2" t="s">
        <v>52726</v>
      </c>
      <c r="C52101" s="2">
        <v>17</v>
      </c>
      <c r="D52101" s="2" t="s">
        <v>641</v>
      </c>
      <c r="E52101" s="2"/>
      <c r="F52101" s="2"/>
      <c r="G52101" s="2"/>
      <c r="H52101" s="2"/>
    </row>
    <row r="52102" spans="2:8">
      <c r="B52102" s="2" t="s">
        <v>52727</v>
      </c>
      <c r="C52102" s="2">
        <v>32</v>
      </c>
      <c r="D52102" s="2" t="s">
        <v>641</v>
      </c>
      <c r="E52102" s="2"/>
      <c r="F52102" s="2"/>
      <c r="G52102" s="2"/>
      <c r="H52102" s="2"/>
    </row>
    <row r="52103" spans="2:8">
      <c r="B52103" s="2" t="s">
        <v>52728</v>
      </c>
      <c r="C52103" s="2">
        <v>33</v>
      </c>
      <c r="D52103" s="2" t="s">
        <v>641</v>
      </c>
      <c r="E52103" s="2"/>
      <c r="F52103" s="2"/>
      <c r="G52103" s="2"/>
      <c r="H52103" s="2"/>
    </row>
    <row r="52104" spans="2:8">
      <c r="B52104" s="2" t="s">
        <v>52729</v>
      </c>
      <c r="C52104" s="2">
        <v>32</v>
      </c>
      <c r="D52104" s="2" t="s">
        <v>641</v>
      </c>
      <c r="E52104" s="2"/>
      <c r="F52104" s="2"/>
      <c r="G52104" s="2"/>
      <c r="H52104" s="2"/>
    </row>
    <row r="52105" spans="2:8">
      <c r="B52105" s="2" t="s">
        <v>52730</v>
      </c>
      <c r="C52105" s="2">
        <v>31</v>
      </c>
      <c r="D52105" s="2" t="s">
        <v>641</v>
      </c>
      <c r="E52105" s="2"/>
      <c r="F52105" s="2"/>
      <c r="G52105" s="2"/>
      <c r="H52105" s="2"/>
    </row>
    <row r="52106" spans="2:8">
      <c r="B52106" s="2" t="s">
        <v>52731</v>
      </c>
      <c r="C52106" s="2">
        <v>31</v>
      </c>
      <c r="D52106" s="2" t="s">
        <v>641</v>
      </c>
      <c r="E52106" s="2"/>
      <c r="F52106" s="2"/>
      <c r="G52106" s="2"/>
      <c r="H52106" s="2"/>
    </row>
    <row r="52107" spans="2:8">
      <c r="B52107" s="2" t="s">
        <v>52732</v>
      </c>
      <c r="C52107" s="2">
        <v>30</v>
      </c>
      <c r="D52107" s="2" t="s">
        <v>641</v>
      </c>
      <c r="E52107" s="2"/>
      <c r="F52107" s="2"/>
      <c r="G52107" s="2"/>
      <c r="H52107" s="2"/>
    </row>
    <row r="52108" spans="2:8">
      <c r="B52108" s="2" t="s">
        <v>52733</v>
      </c>
      <c r="C52108" s="2">
        <v>23</v>
      </c>
      <c r="D52108" s="2" t="s">
        <v>641</v>
      </c>
      <c r="E52108" s="2"/>
      <c r="F52108" s="2"/>
      <c r="G52108" s="2"/>
      <c r="H52108" s="2"/>
    </row>
    <row r="52109" spans="2:8">
      <c r="B52109" s="2" t="s">
        <v>52734</v>
      </c>
      <c r="C52109" s="2">
        <v>15</v>
      </c>
      <c r="D52109" s="2" t="s">
        <v>641</v>
      </c>
      <c r="E52109" s="2"/>
      <c r="F52109" s="2"/>
      <c r="G52109" s="2"/>
      <c r="H52109" s="2"/>
    </row>
    <row r="52110" spans="2:8">
      <c r="B52110" s="2" t="s">
        <v>52735</v>
      </c>
      <c r="C52110" s="2">
        <v>17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52736</v>
      </c>
      <c r="C52111" s="2">
        <v>24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52737</v>
      </c>
      <c r="C52112" s="2">
        <v>30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52738</v>
      </c>
      <c r="C52113" s="2">
        <v>32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52739</v>
      </c>
      <c r="C52114" s="2">
        <v>32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52740</v>
      </c>
      <c r="C52115" s="2">
        <v>30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52741</v>
      </c>
      <c r="C52116" s="2">
        <v>29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52742</v>
      </c>
      <c r="C52117" s="2">
        <v>13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52743</v>
      </c>
      <c r="C52118" s="2">
        <v>14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52744</v>
      </c>
      <c r="C52119" s="2">
        <v>14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52745</v>
      </c>
      <c r="C52120" s="2">
        <v>23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52746</v>
      </c>
      <c r="C52121" s="2">
        <v>27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52747</v>
      </c>
      <c r="C52122" s="2">
        <v>17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52748</v>
      </c>
      <c r="C52123" s="2">
        <v>12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52749</v>
      </c>
      <c r="C52124" s="2">
        <v>17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52750</v>
      </c>
      <c r="C52125" s="2">
        <v>20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52751</v>
      </c>
      <c r="C52126" s="2">
        <v>25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52752</v>
      </c>
      <c r="C52127" s="2">
        <v>27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52753</v>
      </c>
      <c r="C52128" s="2">
        <v>26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52754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52755</v>
      </c>
      <c r="C52130" s="2">
        <v>28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52756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52757</v>
      </c>
      <c r="C52132" s="2">
        <v>33</v>
      </c>
      <c r="D52132" s="2" t="s">
        <v>641</v>
      </c>
      <c r="E52132" s="2"/>
      <c r="F52132" s="2"/>
      <c r="G52132" s="2"/>
      <c r="H52132" s="2"/>
    </row>
    <row r="52133" spans="2:8">
      <c r="B52133" s="2" t="s">
        <v>52758</v>
      </c>
      <c r="C52133" s="2">
        <v>34</v>
      </c>
      <c r="D52133" s="2" t="s">
        <v>641</v>
      </c>
      <c r="E52133" s="2"/>
      <c r="F52133" s="2"/>
      <c r="G52133" s="2"/>
      <c r="H52133" s="2"/>
    </row>
    <row r="52134" spans="2:8">
      <c r="B52134" s="2" t="s">
        <v>52759</v>
      </c>
      <c r="C52134" s="2">
        <v>34</v>
      </c>
      <c r="D52134" s="2" t="s">
        <v>641</v>
      </c>
      <c r="E52134" s="2"/>
      <c r="F52134" s="2"/>
      <c r="G52134" s="2"/>
      <c r="H52134" s="2"/>
    </row>
    <row r="52135" spans="2:8">
      <c r="B52135" s="2" t="s">
        <v>52760</v>
      </c>
      <c r="C52135" s="2">
        <v>34</v>
      </c>
      <c r="D52135" s="2" t="s">
        <v>641</v>
      </c>
      <c r="E52135" s="2"/>
      <c r="F52135" s="2"/>
      <c r="G52135" s="2"/>
      <c r="H52135" s="2"/>
    </row>
    <row r="52136" spans="2:8">
      <c r="B52136" s="2" t="s">
        <v>52761</v>
      </c>
      <c r="C52136" s="2">
        <v>33</v>
      </c>
      <c r="D52136" s="2" t="s">
        <v>641</v>
      </c>
      <c r="E52136" s="2"/>
      <c r="F52136" s="2"/>
      <c r="G52136" s="2"/>
      <c r="H52136" s="2"/>
    </row>
    <row r="52137" spans="2:8">
      <c r="B52137" s="2" t="s">
        <v>52762</v>
      </c>
      <c r="C52137" s="2">
        <v>26</v>
      </c>
      <c r="D52137" s="2" t="s">
        <v>641</v>
      </c>
      <c r="E52137" s="2"/>
      <c r="F52137" s="2"/>
      <c r="G52137" s="2"/>
      <c r="H52137" s="2"/>
    </row>
    <row r="52138" spans="2:8">
      <c r="B52138" s="2" t="s">
        <v>52763</v>
      </c>
      <c r="C52138" s="2">
        <v>17</v>
      </c>
      <c r="D52138" s="2" t="s">
        <v>641</v>
      </c>
      <c r="E52138" s="2"/>
      <c r="F52138" s="2"/>
      <c r="G52138" s="2"/>
      <c r="H52138" s="2"/>
    </row>
    <row r="52139" spans="2:8">
      <c r="B52139" s="2" t="s">
        <v>52764</v>
      </c>
      <c r="C52139" s="2">
        <v>6</v>
      </c>
      <c r="D52139" s="2" t="s">
        <v>641</v>
      </c>
      <c r="E52139" s="2"/>
      <c r="F52139" s="2"/>
      <c r="G52139" s="2"/>
      <c r="H52139" s="2"/>
    </row>
    <row r="52140" spans="2:8">
      <c r="B52140" s="2" t="s">
        <v>52765</v>
      </c>
      <c r="C52140" s="2">
        <v>17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52766</v>
      </c>
      <c r="C52141" s="2">
        <v>23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52767</v>
      </c>
      <c r="C52142" s="2">
        <v>29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52768</v>
      </c>
      <c r="C52143" s="2">
        <v>33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52769</v>
      </c>
      <c r="C52144" s="2">
        <v>34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52770</v>
      </c>
      <c r="C52145" s="2">
        <v>35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52771</v>
      </c>
      <c r="C52146" s="2">
        <v>35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52772</v>
      </c>
      <c r="C52147" s="2">
        <v>20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52773</v>
      </c>
      <c r="C52148" s="2">
        <v>25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52774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52775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52776</v>
      </c>
      <c r="C52151" s="2">
        <v>26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52777</v>
      </c>
      <c r="C52152" s="2">
        <v>24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52778</v>
      </c>
      <c r="C52153" s="2">
        <v>16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52779</v>
      </c>
      <c r="C52154" s="2">
        <v>15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52780</v>
      </c>
      <c r="C52155" s="2">
        <v>22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52781</v>
      </c>
      <c r="C52156" s="2">
        <v>25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52782</v>
      </c>
      <c r="C52157" s="2">
        <v>5</v>
      </c>
      <c r="D52157" s="2" t="s">
        <v>641</v>
      </c>
      <c r="E52157" s="2"/>
      <c r="F52157" s="2"/>
      <c r="G52157" s="2"/>
      <c r="H52157" s="2"/>
    </row>
    <row r="52158" spans="2:8">
      <c r="B52158" s="2" t="s">
        <v>52783</v>
      </c>
      <c r="C52158" s="2">
        <v>5</v>
      </c>
      <c r="D52158" s="2" t="s">
        <v>641</v>
      </c>
      <c r="E52158" s="2"/>
      <c r="F52158" s="2"/>
      <c r="G52158" s="2"/>
      <c r="H52158" s="2"/>
    </row>
    <row r="52159" spans="2:8">
      <c r="B52159" s="2" t="s">
        <v>52784</v>
      </c>
      <c r="C52159" s="2">
        <v>5</v>
      </c>
      <c r="D52159" s="2" t="s">
        <v>641</v>
      </c>
      <c r="E52159" s="2"/>
      <c r="F52159" s="2"/>
      <c r="G52159" s="2"/>
      <c r="H52159" s="2"/>
    </row>
    <row r="52160" spans="2:8">
      <c r="B52160" s="2" t="s">
        <v>52785</v>
      </c>
      <c r="C52160" s="2">
        <v>5</v>
      </c>
      <c r="D52160" s="2" t="s">
        <v>641</v>
      </c>
      <c r="E52160" s="2"/>
      <c r="F52160" s="2"/>
      <c r="G52160" s="2"/>
      <c r="H52160" s="2"/>
    </row>
    <row r="52161" spans="2:8">
      <c r="B52161" s="2" t="s">
        <v>52786</v>
      </c>
      <c r="C52161" s="2">
        <v>5</v>
      </c>
      <c r="D52161" s="2" t="s">
        <v>641</v>
      </c>
      <c r="E52161" s="2"/>
      <c r="F52161" s="2"/>
      <c r="G52161" s="2"/>
      <c r="H52161" s="2"/>
    </row>
    <row r="52162" spans="2:8">
      <c r="B52162" s="2" t="s">
        <v>52787</v>
      </c>
      <c r="C52162" s="2">
        <v>5</v>
      </c>
      <c r="D52162" s="2" t="s">
        <v>641</v>
      </c>
      <c r="E52162" s="2"/>
      <c r="F52162" s="2"/>
      <c r="G52162" s="2"/>
      <c r="H52162" s="2"/>
    </row>
    <row r="52163" spans="2:8">
      <c r="B52163" s="2" t="s">
        <v>52788</v>
      </c>
      <c r="C52163" s="2">
        <v>45</v>
      </c>
      <c r="D52163" s="2" t="s">
        <v>641</v>
      </c>
      <c r="E52163" s="2"/>
      <c r="F52163" s="2"/>
      <c r="G52163" s="2"/>
      <c r="H52163" s="2"/>
    </row>
    <row r="52164" spans="2:8">
      <c r="B52164" s="2" t="s">
        <v>52789</v>
      </c>
      <c r="C52164" s="2">
        <v>45</v>
      </c>
      <c r="D52164" s="2" t="s">
        <v>641</v>
      </c>
      <c r="E52164" s="2"/>
      <c r="F52164" s="2"/>
      <c r="G52164" s="2"/>
      <c r="H52164" s="2"/>
    </row>
    <row r="52165" spans="2:8">
      <c r="B52165" s="2" t="s">
        <v>52790</v>
      </c>
      <c r="C52165" s="2">
        <v>42</v>
      </c>
      <c r="D52165" s="2" t="s">
        <v>641</v>
      </c>
      <c r="E52165" s="2"/>
      <c r="F52165" s="2"/>
      <c r="G52165" s="2"/>
      <c r="H52165" s="2"/>
    </row>
    <row r="52166" spans="2:8">
      <c r="B52166" s="2" t="s">
        <v>52791</v>
      </c>
      <c r="C52166" s="2">
        <v>36</v>
      </c>
      <c r="D52166" s="2" t="s">
        <v>641</v>
      </c>
      <c r="E52166" s="2"/>
      <c r="F52166" s="2"/>
      <c r="G52166" s="2"/>
      <c r="H52166" s="2"/>
    </row>
    <row r="52167" spans="2:8">
      <c r="B52167" s="2" t="s">
        <v>52792</v>
      </c>
      <c r="C52167" s="2">
        <v>11</v>
      </c>
      <c r="D52167" s="2" t="s">
        <v>641</v>
      </c>
      <c r="E52167" s="2"/>
      <c r="F52167" s="2"/>
      <c r="G52167" s="2"/>
      <c r="H52167" s="2"/>
    </row>
    <row r="52168" spans="2:8">
      <c r="B52168" s="2" t="s">
        <v>52793</v>
      </c>
      <c r="C52168" s="2">
        <v>35</v>
      </c>
      <c r="D52168" s="2" t="s">
        <v>641</v>
      </c>
      <c r="E52168" s="2"/>
      <c r="F52168" s="2"/>
      <c r="G52168" s="2"/>
      <c r="H52168" s="2"/>
    </row>
    <row r="52169" spans="2:8">
      <c r="B52169" s="2" t="s">
        <v>52794</v>
      </c>
      <c r="C52169" s="2">
        <v>37</v>
      </c>
      <c r="D52169" s="2" t="s">
        <v>641</v>
      </c>
      <c r="E52169" s="2"/>
      <c r="F52169" s="2"/>
      <c r="G52169" s="2"/>
      <c r="H52169" s="2"/>
    </row>
    <row r="52170" spans="2:8">
      <c r="B52170" s="2" t="s">
        <v>52795</v>
      </c>
      <c r="C52170" s="2">
        <v>37</v>
      </c>
      <c r="D52170" s="2" t="s">
        <v>641</v>
      </c>
      <c r="E52170" s="2"/>
      <c r="F52170" s="2"/>
      <c r="G52170" s="2"/>
      <c r="H52170" s="2"/>
    </row>
    <row r="52171" spans="2:8">
      <c r="B52171" s="2" t="s">
        <v>52796</v>
      </c>
      <c r="C52171" s="2">
        <v>35</v>
      </c>
      <c r="D52171" s="2" t="s">
        <v>641</v>
      </c>
      <c r="E52171" s="2"/>
      <c r="F52171" s="2"/>
      <c r="G52171" s="2"/>
      <c r="H52171" s="2"/>
    </row>
    <row r="52172" spans="2:8">
      <c r="B52172" s="2" t="s">
        <v>52797</v>
      </c>
      <c r="C52172" s="2">
        <v>33</v>
      </c>
      <c r="D52172" s="2" t="s">
        <v>641</v>
      </c>
      <c r="E52172" s="2"/>
      <c r="F52172" s="2"/>
      <c r="G52172" s="2"/>
      <c r="H52172" s="2"/>
    </row>
    <row r="52173" spans="2:8">
      <c r="B52173" s="2" t="s">
        <v>52798</v>
      </c>
      <c r="C52173" s="2">
        <v>28</v>
      </c>
      <c r="D52173" s="2" t="s">
        <v>641</v>
      </c>
      <c r="E52173" s="2"/>
      <c r="F52173" s="2"/>
      <c r="G52173" s="2"/>
      <c r="H52173" s="2"/>
    </row>
    <row r="52174" spans="2:8">
      <c r="B52174" s="2" t="s">
        <v>52799</v>
      </c>
      <c r="C52174" s="2">
        <v>18</v>
      </c>
      <c r="D52174" s="2" t="s">
        <v>641</v>
      </c>
      <c r="E52174" s="2"/>
      <c r="F52174" s="2"/>
      <c r="G52174" s="2"/>
      <c r="H52174" s="2"/>
    </row>
    <row r="52175" spans="2:8">
      <c r="B52175" s="2" t="s">
        <v>52800</v>
      </c>
      <c r="C52175" s="2">
        <v>23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52801</v>
      </c>
      <c r="C52176" s="2">
        <v>32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52802</v>
      </c>
      <c r="C52177" s="2">
        <v>40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52803</v>
      </c>
      <c r="C52178" s="2">
        <v>43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52804</v>
      </c>
      <c r="C52179" s="2">
        <v>45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52805</v>
      </c>
      <c r="C52180" s="2">
        <v>44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52806</v>
      </c>
      <c r="C52181" s="2">
        <v>19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52807</v>
      </c>
      <c r="C52182" s="2">
        <v>23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52808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52809</v>
      </c>
      <c r="C52184" s="2">
        <v>31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52810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52811</v>
      </c>
      <c r="C52186" s="2">
        <v>31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52812</v>
      </c>
      <c r="C52187" s="2">
        <v>29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52813</v>
      </c>
      <c r="C52188" s="2">
        <v>20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52814</v>
      </c>
      <c r="C52189" s="2">
        <v>24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52815</v>
      </c>
      <c r="C52190" s="2">
        <v>28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52816</v>
      </c>
      <c r="C52191" s="2">
        <v>30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52817</v>
      </c>
      <c r="C52192" s="2">
        <v>31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52818</v>
      </c>
      <c r="C52193" s="2">
        <v>32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52819</v>
      </c>
      <c r="C52194" s="2">
        <v>33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52820</v>
      </c>
      <c r="C52195" s="2">
        <v>35</v>
      </c>
      <c r="D52195" s="2" t="s">
        <v>641</v>
      </c>
      <c r="E52195" s="2"/>
      <c r="F52195" s="2"/>
      <c r="G52195" s="2"/>
      <c r="H52195" s="2"/>
    </row>
    <row r="52196" spans="2:8">
      <c r="B52196" s="2" t="s">
        <v>52821</v>
      </c>
      <c r="C52196" s="2">
        <v>38</v>
      </c>
      <c r="D52196" s="2" t="s">
        <v>641</v>
      </c>
      <c r="E52196" s="2"/>
      <c r="F52196" s="2"/>
      <c r="G52196" s="2"/>
      <c r="H52196" s="2"/>
    </row>
    <row r="52197" spans="2:8">
      <c r="B52197" s="2" t="s">
        <v>52822</v>
      </c>
      <c r="C52197" s="2">
        <v>37</v>
      </c>
      <c r="D52197" s="2" t="s">
        <v>641</v>
      </c>
      <c r="E52197" s="2"/>
      <c r="F52197" s="2"/>
      <c r="G52197" s="2"/>
      <c r="H52197" s="2"/>
    </row>
    <row r="52198" spans="2:8">
      <c r="B52198" s="2" t="s">
        <v>52823</v>
      </c>
      <c r="C52198" s="2">
        <v>36</v>
      </c>
      <c r="D52198" s="2" t="s">
        <v>641</v>
      </c>
      <c r="E52198" s="2"/>
      <c r="F52198" s="2"/>
      <c r="G52198" s="2"/>
      <c r="H52198" s="2"/>
    </row>
    <row r="52199" spans="2:8">
      <c r="B52199" s="2" t="s">
        <v>52824</v>
      </c>
      <c r="C52199" s="2">
        <v>29</v>
      </c>
      <c r="D52199" s="2" t="s">
        <v>641</v>
      </c>
      <c r="E52199" s="2"/>
      <c r="F52199" s="2"/>
      <c r="G52199" s="2"/>
      <c r="H52199" s="2"/>
    </row>
    <row r="52200" spans="2:8">
      <c r="B52200" s="2" t="s">
        <v>52825</v>
      </c>
      <c r="C52200" s="2">
        <v>27</v>
      </c>
      <c r="D52200" s="2" t="s">
        <v>641</v>
      </c>
      <c r="E52200" s="2"/>
      <c r="F52200" s="2"/>
      <c r="G52200" s="2"/>
      <c r="H52200" s="2"/>
    </row>
    <row r="52201" spans="2:8">
      <c r="B52201" s="2" t="s">
        <v>52826</v>
      </c>
      <c r="C52201" s="2">
        <v>22</v>
      </c>
      <c r="D52201" s="2" t="s">
        <v>641</v>
      </c>
      <c r="E52201" s="2"/>
      <c r="F52201" s="2"/>
      <c r="G52201" s="2"/>
      <c r="H52201" s="2"/>
    </row>
    <row r="52202" spans="2:8">
      <c r="B52202" s="2" t="s">
        <v>52827</v>
      </c>
      <c r="C52202" s="2">
        <v>11</v>
      </c>
      <c r="D52202" s="2" t="s">
        <v>641</v>
      </c>
      <c r="E52202" s="2"/>
      <c r="F52202" s="2"/>
      <c r="G52202" s="2"/>
      <c r="H52202" s="2"/>
    </row>
    <row r="52203" spans="2:8">
      <c r="B52203" s="2" t="s">
        <v>52828</v>
      </c>
      <c r="C52203" s="2">
        <v>14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52829</v>
      </c>
      <c r="C52204" s="2">
        <v>18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52830</v>
      </c>
      <c r="C52205" s="2">
        <v>21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52831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52832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52833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52834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52835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52836</v>
      </c>
      <c r="C52211" s="2">
        <v>16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52837</v>
      </c>
      <c r="C52212" s="2">
        <v>20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52838</v>
      </c>
      <c r="C52213" s="2">
        <v>24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52839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52840</v>
      </c>
      <c r="C52215" s="2">
        <v>30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52841</v>
      </c>
      <c r="C52216" s="2">
        <v>31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52842</v>
      </c>
      <c r="C52217" s="2">
        <v>30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52843</v>
      </c>
      <c r="C52218" s="2">
        <v>28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52844</v>
      </c>
      <c r="C52219" s="2">
        <v>35</v>
      </c>
      <c r="D52219" s="2" t="s">
        <v>641</v>
      </c>
      <c r="E52219" s="2"/>
      <c r="F52219" s="2"/>
      <c r="G52219" s="2"/>
      <c r="H52219" s="2"/>
    </row>
    <row r="52220" spans="2:8">
      <c r="B52220" s="2" t="s">
        <v>52845</v>
      </c>
      <c r="C52220" s="2">
        <v>35</v>
      </c>
      <c r="D52220" s="2" t="s">
        <v>641</v>
      </c>
      <c r="E52220" s="2"/>
      <c r="F52220" s="2"/>
      <c r="G52220" s="2"/>
      <c r="H52220" s="2"/>
    </row>
    <row r="52221" spans="2:8">
      <c r="B52221" s="2" t="s">
        <v>52846</v>
      </c>
      <c r="C52221" s="2">
        <v>33</v>
      </c>
      <c r="D52221" s="2" t="s">
        <v>641</v>
      </c>
      <c r="E52221" s="2"/>
      <c r="F52221" s="2"/>
      <c r="G52221" s="2"/>
      <c r="H52221" s="2"/>
    </row>
    <row r="52222" spans="2:8">
      <c r="B52222" s="2" t="s">
        <v>52847</v>
      </c>
      <c r="C52222" s="2">
        <v>31</v>
      </c>
      <c r="D52222" s="2" t="s">
        <v>641</v>
      </c>
      <c r="E52222" s="2"/>
      <c r="F52222" s="2"/>
      <c r="G52222" s="2"/>
      <c r="H52222" s="2"/>
    </row>
    <row r="52223" spans="2:8">
      <c r="B52223" s="2" t="s">
        <v>52848</v>
      </c>
      <c r="C52223" s="2">
        <v>28</v>
      </c>
      <c r="D52223" s="2" t="s">
        <v>641</v>
      </c>
      <c r="E52223" s="2"/>
      <c r="F52223" s="2"/>
      <c r="G52223" s="2"/>
      <c r="H52223" s="2"/>
    </row>
    <row r="52224" spans="2:8">
      <c r="B52224" s="2" t="s">
        <v>52849</v>
      </c>
      <c r="C52224" s="2">
        <v>23</v>
      </c>
      <c r="D52224" s="2" t="s">
        <v>641</v>
      </c>
      <c r="E52224" s="2"/>
      <c r="F52224" s="2"/>
      <c r="G52224" s="2"/>
      <c r="H52224" s="2"/>
    </row>
    <row r="52225" spans="2:8">
      <c r="B52225" s="2" t="s">
        <v>52850</v>
      </c>
      <c r="C52225" s="2">
        <v>15</v>
      </c>
      <c r="D52225" s="2" t="s">
        <v>641</v>
      </c>
      <c r="E52225" s="2"/>
      <c r="F52225" s="2"/>
      <c r="G52225" s="2"/>
      <c r="H52225" s="2"/>
    </row>
    <row r="52226" spans="2:8">
      <c r="B52226" s="2" t="s">
        <v>52851</v>
      </c>
      <c r="C52226" s="2">
        <v>15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52852</v>
      </c>
      <c r="C52227" s="2">
        <v>22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52853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52854</v>
      </c>
      <c r="C52229" s="2">
        <v>33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52855</v>
      </c>
      <c r="C52230" s="2">
        <v>35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52856</v>
      </c>
      <c r="C52231" s="2">
        <v>36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52857</v>
      </c>
      <c r="C52232" s="2">
        <v>36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52858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52859</v>
      </c>
      <c r="C52234" s="2">
        <v>36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52860</v>
      </c>
      <c r="C52235" s="2">
        <v>37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52861</v>
      </c>
      <c r="C52236" s="2">
        <v>31</v>
      </c>
      <c r="D52236" s="2" t="s">
        <v>641</v>
      </c>
      <c r="E52236" s="2"/>
      <c r="F52236" s="2"/>
      <c r="G52236" s="2"/>
      <c r="H52236" s="2"/>
    </row>
    <row r="52237" spans="2:8">
      <c r="B52237" s="2" t="s">
        <v>52862</v>
      </c>
      <c r="C52237" s="2">
        <v>31</v>
      </c>
      <c r="D52237" s="2" t="s">
        <v>641</v>
      </c>
      <c r="E52237" s="2"/>
      <c r="F52237" s="2"/>
      <c r="G52237" s="2"/>
      <c r="H52237" s="2"/>
    </row>
    <row r="52238" spans="2:8">
      <c r="B52238" s="2" t="s">
        <v>52863</v>
      </c>
      <c r="C52238" s="2">
        <v>30</v>
      </c>
      <c r="D52238" s="2" t="s">
        <v>641</v>
      </c>
      <c r="E52238" s="2"/>
      <c r="F52238" s="2"/>
      <c r="G52238" s="2"/>
      <c r="H52238" s="2"/>
    </row>
    <row r="52239" spans="2:8">
      <c r="B52239" s="2" t="s">
        <v>52864</v>
      </c>
      <c r="C52239" s="2">
        <v>30</v>
      </c>
      <c r="D52239" s="2" t="s">
        <v>641</v>
      </c>
      <c r="E52239" s="2"/>
      <c r="F52239" s="2"/>
      <c r="G52239" s="2"/>
      <c r="H52239" s="2"/>
    </row>
    <row r="52240" spans="2:8">
      <c r="B52240" s="2" t="s">
        <v>52865</v>
      </c>
      <c r="C52240" s="2">
        <v>27</v>
      </c>
      <c r="D52240" s="2" t="s">
        <v>641</v>
      </c>
      <c r="E52240" s="2"/>
      <c r="F52240" s="2"/>
      <c r="G52240" s="2"/>
      <c r="H52240" s="2"/>
    </row>
    <row r="52241" spans="2:8">
      <c r="B52241" s="2" t="s">
        <v>52866</v>
      </c>
      <c r="C52241" s="2">
        <v>25</v>
      </c>
      <c r="D52241" s="2" t="s">
        <v>641</v>
      </c>
      <c r="E52241" s="2"/>
      <c r="F52241" s="2"/>
      <c r="G52241" s="2"/>
      <c r="H52241" s="2"/>
    </row>
    <row r="52242" spans="2:8">
      <c r="B52242" s="2" t="s">
        <v>52867</v>
      </c>
      <c r="C52242" s="2">
        <v>19</v>
      </c>
      <c r="D52242" s="2" t="s">
        <v>641</v>
      </c>
      <c r="E52242" s="2"/>
      <c r="F52242" s="2"/>
      <c r="G52242" s="2"/>
      <c r="H52242" s="2"/>
    </row>
    <row r="52243" spans="2:8">
      <c r="B52243" s="2" t="s">
        <v>52868</v>
      </c>
      <c r="C52243" s="2">
        <v>18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52869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52870</v>
      </c>
      <c r="C52245" s="2">
        <v>26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52871</v>
      </c>
      <c r="C52246" s="2">
        <v>24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52872</v>
      </c>
      <c r="C52247" s="2">
        <v>21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52873</v>
      </c>
      <c r="C52248" s="2">
        <v>39</v>
      </c>
      <c r="D52248" s="2" t="s">
        <v>641</v>
      </c>
      <c r="E52248" s="2"/>
      <c r="F52248" s="2"/>
      <c r="G52248" s="2"/>
      <c r="H52248" s="2"/>
    </row>
    <row r="52249" spans="2:8">
      <c r="B52249" s="2" t="s">
        <v>52874</v>
      </c>
      <c r="C52249" s="2">
        <v>39</v>
      </c>
      <c r="D52249" s="2" t="s">
        <v>641</v>
      </c>
      <c r="E52249" s="2"/>
      <c r="F52249" s="2"/>
      <c r="G52249" s="2"/>
      <c r="H52249" s="2"/>
    </row>
    <row r="52250" spans="2:8">
      <c r="B52250" s="2" t="s">
        <v>52875</v>
      </c>
      <c r="C52250" s="2">
        <v>37</v>
      </c>
      <c r="D52250" s="2" t="s">
        <v>641</v>
      </c>
      <c r="E52250" s="2"/>
      <c r="F52250" s="2"/>
      <c r="G52250" s="2"/>
      <c r="H52250" s="2"/>
    </row>
    <row r="52251" spans="2:8">
      <c r="B52251" s="2" t="s">
        <v>52876</v>
      </c>
      <c r="C52251" s="2">
        <v>32</v>
      </c>
      <c r="D52251" s="2" t="s">
        <v>641</v>
      </c>
      <c r="E52251" s="2"/>
      <c r="F52251" s="2"/>
      <c r="G52251" s="2"/>
      <c r="H52251" s="2"/>
    </row>
    <row r="52252" spans="2:8">
      <c r="B52252" s="2" t="s">
        <v>52877</v>
      </c>
      <c r="C52252" s="2">
        <v>23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52878</v>
      </c>
      <c r="C52253" s="2">
        <v>19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52879</v>
      </c>
      <c r="C52254" s="2">
        <v>24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52880</v>
      </c>
      <c r="C52255" s="2">
        <v>31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52881</v>
      </c>
      <c r="C52256" s="2">
        <v>36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52882</v>
      </c>
      <c r="C52257" s="2">
        <v>36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52883</v>
      </c>
      <c r="C52258" s="2">
        <v>35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52884</v>
      </c>
      <c r="C52259" s="2">
        <v>33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52885</v>
      </c>
      <c r="C52260" s="2">
        <v>24</v>
      </c>
      <c r="D52260" s="2" t="s">
        <v>641</v>
      </c>
      <c r="E52260" s="2"/>
      <c r="F52260" s="2"/>
      <c r="G52260" s="2"/>
      <c r="H52260" s="2"/>
    </row>
    <row r="52261" spans="2:8">
      <c r="B52261" s="2" t="s">
        <v>52886</v>
      </c>
      <c r="C52261" s="2">
        <v>25</v>
      </c>
      <c r="D52261" s="2" t="s">
        <v>641</v>
      </c>
      <c r="E52261" s="2"/>
      <c r="F52261" s="2"/>
      <c r="G52261" s="2"/>
      <c r="H52261" s="2"/>
    </row>
    <row r="52262" spans="2:8">
      <c r="B52262" s="2" t="s">
        <v>52887</v>
      </c>
      <c r="C52262" s="2">
        <v>25</v>
      </c>
      <c r="D52262" s="2" t="s">
        <v>641</v>
      </c>
      <c r="E52262" s="2"/>
      <c r="F52262" s="2"/>
      <c r="G52262" s="2"/>
      <c r="H52262" s="2"/>
    </row>
    <row r="52263" spans="2:8">
      <c r="B52263" s="2" t="s">
        <v>52888</v>
      </c>
      <c r="C52263" s="2">
        <v>25</v>
      </c>
      <c r="D52263" s="2" t="s">
        <v>641</v>
      </c>
      <c r="E52263" s="2"/>
      <c r="F52263" s="2"/>
      <c r="G52263" s="2"/>
      <c r="H52263" s="2"/>
    </row>
    <row r="52264" spans="2:8">
      <c r="B52264" s="2" t="s">
        <v>52889</v>
      </c>
      <c r="C52264" s="2">
        <v>25</v>
      </c>
      <c r="D52264" s="2" t="s">
        <v>641</v>
      </c>
      <c r="E52264" s="2"/>
      <c r="F52264" s="2"/>
      <c r="G52264" s="2"/>
      <c r="H52264" s="2"/>
    </row>
    <row r="52265" spans="2:8">
      <c r="B52265" s="2" t="s">
        <v>52890</v>
      </c>
      <c r="C52265" s="2">
        <v>25</v>
      </c>
      <c r="D52265" s="2" t="s">
        <v>641</v>
      </c>
      <c r="E52265" s="2"/>
      <c r="F52265" s="2"/>
      <c r="G52265" s="2"/>
      <c r="H52265" s="2"/>
    </row>
    <row r="52266" spans="2:8">
      <c r="B52266" s="2" t="s">
        <v>52891</v>
      </c>
      <c r="C52266" s="2">
        <v>24</v>
      </c>
      <c r="D52266" s="2" t="s">
        <v>641</v>
      </c>
      <c r="E52266" s="2"/>
      <c r="F52266" s="2"/>
      <c r="G52266" s="2"/>
      <c r="H52266" s="2"/>
    </row>
    <row r="52267" spans="2:8">
      <c r="B52267" s="2" t="s">
        <v>52892</v>
      </c>
      <c r="C52267" s="2">
        <v>21</v>
      </c>
      <c r="D52267" s="2" t="s">
        <v>641</v>
      </c>
      <c r="E52267" s="2"/>
      <c r="F52267" s="2"/>
      <c r="G52267" s="2"/>
      <c r="H52267" s="2"/>
    </row>
    <row r="52268" spans="2:8">
      <c r="B52268" s="2" t="s">
        <v>52893</v>
      </c>
      <c r="C52268" s="2">
        <v>14</v>
      </c>
      <c r="D52268" s="2" t="s">
        <v>641</v>
      </c>
      <c r="E52268" s="2"/>
      <c r="F52268" s="2"/>
      <c r="G52268" s="2"/>
      <c r="H52268" s="2"/>
    </row>
    <row r="52269" spans="2:8">
      <c r="B52269" s="2" t="s">
        <v>52894</v>
      </c>
      <c r="C52269" s="2">
        <v>41</v>
      </c>
      <c r="D52269" s="2" t="s">
        <v>641</v>
      </c>
      <c r="E52269" s="2"/>
      <c r="F52269" s="2"/>
      <c r="G52269" s="2"/>
      <c r="H52269" s="2"/>
    </row>
    <row r="52270" spans="2:8">
      <c r="B52270" s="2" t="s">
        <v>52895</v>
      </c>
      <c r="C52270" s="2">
        <v>40</v>
      </c>
      <c r="D52270" s="2" t="s">
        <v>641</v>
      </c>
      <c r="E52270" s="2"/>
      <c r="F52270" s="2"/>
      <c r="G52270" s="2"/>
      <c r="H52270" s="2"/>
    </row>
    <row r="52271" spans="2:8">
      <c r="B52271" s="2" t="s">
        <v>52896</v>
      </c>
      <c r="C52271" s="2">
        <v>38</v>
      </c>
      <c r="D52271" s="2" t="s">
        <v>641</v>
      </c>
      <c r="E52271" s="2"/>
      <c r="F52271" s="2"/>
      <c r="G52271" s="2"/>
      <c r="H52271" s="2"/>
    </row>
    <row r="52272" spans="2:8">
      <c r="B52272" s="2" t="s">
        <v>52897</v>
      </c>
      <c r="C52272" s="2">
        <v>34</v>
      </c>
      <c r="D52272" s="2" t="s">
        <v>641</v>
      </c>
      <c r="E52272" s="2"/>
      <c r="F52272" s="2"/>
      <c r="G52272" s="2"/>
      <c r="H52272" s="2"/>
    </row>
    <row r="52273" spans="2:8">
      <c r="B52273" s="2" t="s">
        <v>52898</v>
      </c>
      <c r="C52273" s="2">
        <v>30</v>
      </c>
      <c r="D52273" s="2" t="s">
        <v>641</v>
      </c>
      <c r="E52273" s="2"/>
      <c r="F52273" s="2"/>
      <c r="G52273" s="2"/>
      <c r="H52273" s="2"/>
    </row>
    <row r="52274" spans="2:8">
      <c r="B52274" s="2" t="s">
        <v>52899</v>
      </c>
      <c r="C52274" s="2">
        <v>25</v>
      </c>
      <c r="D52274" s="2" t="s">
        <v>641</v>
      </c>
      <c r="E52274" s="2"/>
      <c r="F52274" s="2"/>
      <c r="G52274" s="2"/>
      <c r="H52274" s="2"/>
    </row>
    <row r="52275" spans="2:8">
      <c r="B52275" s="2" t="s">
        <v>52900</v>
      </c>
      <c r="C52275" s="2">
        <v>17</v>
      </c>
      <c r="D52275" s="2" t="s">
        <v>641</v>
      </c>
      <c r="E52275" s="2"/>
      <c r="F52275" s="2"/>
      <c r="G52275" s="2"/>
      <c r="H52275" s="2"/>
    </row>
    <row r="52276" spans="2:8">
      <c r="B52276" s="2" t="s">
        <v>52901</v>
      </c>
      <c r="C52276" s="2">
        <v>7</v>
      </c>
      <c r="D52276" s="2" t="s">
        <v>641</v>
      </c>
      <c r="E52276" s="2"/>
      <c r="F52276" s="2"/>
      <c r="G52276" s="2"/>
      <c r="H52276" s="2"/>
    </row>
    <row r="52277" spans="2:8">
      <c r="B52277" s="2" t="s">
        <v>52902</v>
      </c>
      <c r="C52277" s="2">
        <v>14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52903</v>
      </c>
      <c r="C52278" s="2">
        <v>16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52904</v>
      </c>
      <c r="C52279" s="2">
        <v>18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52905</v>
      </c>
      <c r="C52280" s="2">
        <v>21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52906</v>
      </c>
      <c r="C52281" s="2">
        <v>24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52907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52908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52909</v>
      </c>
      <c r="C52284" s="2">
        <v>29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52910</v>
      </c>
      <c r="C52285" s="2">
        <v>30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52911</v>
      </c>
      <c r="C52286" s="2">
        <v>29</v>
      </c>
      <c r="D52286" s="2" t="s">
        <v>641</v>
      </c>
      <c r="E52286" s="2"/>
      <c r="F52286" s="2"/>
      <c r="G52286" s="2"/>
      <c r="H52286" s="2"/>
    </row>
    <row r="52287" spans="2:8">
      <c r="B52287" s="2" t="s">
        <v>52912</v>
      </c>
      <c r="C52287" s="2">
        <v>29</v>
      </c>
      <c r="D52287" s="2" t="s">
        <v>641</v>
      </c>
      <c r="E52287" s="2"/>
      <c r="F52287" s="2"/>
      <c r="G52287" s="2"/>
      <c r="H52287" s="2"/>
    </row>
    <row r="52288" spans="2:8">
      <c r="B52288" s="2" t="s">
        <v>52913</v>
      </c>
      <c r="C52288" s="2">
        <v>26</v>
      </c>
      <c r="D52288" s="2" t="s">
        <v>641</v>
      </c>
      <c r="E52288" s="2"/>
      <c r="F52288" s="2"/>
      <c r="G52288" s="2"/>
      <c r="H52288" s="2"/>
    </row>
    <row r="52289" spans="2:8">
      <c r="B52289" s="2" t="s">
        <v>52914</v>
      </c>
      <c r="C52289" s="2">
        <v>31</v>
      </c>
      <c r="D52289" s="2" t="s">
        <v>641</v>
      </c>
      <c r="E52289" s="2"/>
      <c r="F52289" s="2"/>
      <c r="G52289" s="2"/>
      <c r="H52289" s="2"/>
    </row>
    <row r="52290" spans="2:8">
      <c r="B52290" s="2" t="s">
        <v>52915</v>
      </c>
      <c r="C52290" s="2">
        <v>30</v>
      </c>
      <c r="D52290" s="2" t="s">
        <v>641</v>
      </c>
      <c r="E52290" s="2"/>
      <c r="F52290" s="2"/>
      <c r="G52290" s="2"/>
      <c r="H52290" s="2"/>
    </row>
    <row r="52291" spans="2:8">
      <c r="B52291" s="2" t="s">
        <v>52916</v>
      </c>
      <c r="C52291" s="2">
        <v>29</v>
      </c>
      <c r="D52291" s="2" t="s">
        <v>641</v>
      </c>
      <c r="E52291" s="2"/>
      <c r="F52291" s="2"/>
      <c r="G52291" s="2"/>
      <c r="H52291" s="2"/>
    </row>
    <row r="52292" spans="2:8">
      <c r="B52292" s="2" t="s">
        <v>52917</v>
      </c>
      <c r="C52292" s="2">
        <v>27</v>
      </c>
      <c r="D52292" s="2" t="s">
        <v>641</v>
      </c>
      <c r="E52292" s="2"/>
      <c r="F52292" s="2"/>
      <c r="G52292" s="2"/>
      <c r="H52292" s="2"/>
    </row>
    <row r="52293" spans="2:8">
      <c r="B52293" s="2" t="s">
        <v>52918</v>
      </c>
      <c r="C52293" s="2">
        <v>24</v>
      </c>
      <c r="D52293" s="2" t="s">
        <v>641</v>
      </c>
      <c r="E52293" s="2"/>
      <c r="F52293" s="2"/>
      <c r="G52293" s="2"/>
      <c r="H52293" s="2"/>
    </row>
    <row r="52294" spans="2:8">
      <c r="B52294" s="2" t="s">
        <v>52919</v>
      </c>
      <c r="C52294" s="2">
        <v>21</v>
      </c>
      <c r="D52294" s="2" t="s">
        <v>641</v>
      </c>
      <c r="E52294" s="2"/>
      <c r="F52294" s="2"/>
      <c r="G52294" s="2"/>
      <c r="H52294" s="2"/>
    </row>
    <row r="52295" spans="2:8">
      <c r="B52295" s="2" t="s">
        <v>52920</v>
      </c>
      <c r="C52295" s="2">
        <v>15</v>
      </c>
      <c r="D52295" s="2" t="s">
        <v>641</v>
      </c>
      <c r="E52295" s="2"/>
      <c r="F52295" s="2"/>
      <c r="G52295" s="2"/>
      <c r="H52295" s="2"/>
    </row>
    <row r="52296" spans="2:8">
      <c r="B52296" s="2" t="s">
        <v>52921</v>
      </c>
      <c r="C52296" s="2">
        <v>17</v>
      </c>
      <c r="D52296" s="2" t="s">
        <v>641</v>
      </c>
      <c r="E52296" s="2"/>
      <c r="F52296" s="2"/>
      <c r="G52296" s="2"/>
      <c r="H52296" s="2"/>
    </row>
    <row r="52297" spans="2:8">
      <c r="B52297" s="2" t="s">
        <v>52922</v>
      </c>
      <c r="C52297" s="2">
        <v>16</v>
      </c>
      <c r="D52297" s="2" t="s">
        <v>641</v>
      </c>
      <c r="E52297" s="2"/>
      <c r="F52297" s="2"/>
      <c r="G52297" s="2"/>
      <c r="H52297" s="2"/>
    </row>
    <row r="52298" spans="2:8">
      <c r="B52298" s="2" t="s">
        <v>52923</v>
      </c>
      <c r="C52298" s="2">
        <v>15</v>
      </c>
      <c r="D52298" s="2" t="s">
        <v>641</v>
      </c>
      <c r="E52298" s="2"/>
      <c r="F52298" s="2"/>
      <c r="G52298" s="2"/>
      <c r="H52298" s="2"/>
    </row>
    <row r="52299" spans="2:8">
      <c r="B52299" s="2" t="s">
        <v>52924</v>
      </c>
      <c r="C52299" s="2">
        <v>21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52925</v>
      </c>
      <c r="C52300" s="2">
        <v>24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52926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52927</v>
      </c>
      <c r="C52302" s="2">
        <v>29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52928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52929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52930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52931</v>
      </c>
      <c r="C52306" s="2">
        <v>13</v>
      </c>
      <c r="D52306" s="2" t="s">
        <v>641</v>
      </c>
      <c r="E52306" s="2"/>
      <c r="F52306" s="2"/>
      <c r="G52306" s="2"/>
      <c r="H52306" s="2"/>
    </row>
    <row r="52307" spans="2:8">
      <c r="B52307" s="2" t="s">
        <v>52932</v>
      </c>
      <c r="C52307" s="2">
        <v>15</v>
      </c>
      <c r="D52307" s="2" t="s">
        <v>641</v>
      </c>
      <c r="E52307" s="2"/>
      <c r="F52307" s="2"/>
      <c r="G52307" s="2"/>
      <c r="H52307" s="2"/>
    </row>
    <row r="52308" spans="2:8">
      <c r="B52308" s="2" t="s">
        <v>52933</v>
      </c>
      <c r="C52308" s="2">
        <v>18</v>
      </c>
      <c r="D52308" s="2" t="s">
        <v>641</v>
      </c>
      <c r="E52308" s="2"/>
      <c r="F52308" s="2"/>
      <c r="G52308" s="2"/>
      <c r="H52308" s="2"/>
    </row>
    <row r="52309" spans="2:8">
      <c r="B52309" s="2" t="s">
        <v>52934</v>
      </c>
      <c r="C52309" s="2">
        <v>19</v>
      </c>
      <c r="D52309" s="2" t="s">
        <v>641</v>
      </c>
      <c r="E52309" s="2"/>
      <c r="F52309" s="2"/>
      <c r="G52309" s="2"/>
      <c r="H52309" s="2"/>
    </row>
    <row r="52310" spans="2:8">
      <c r="B52310" s="2" t="s">
        <v>52935</v>
      </c>
      <c r="C52310" s="2">
        <v>19</v>
      </c>
      <c r="D52310" s="2" t="s">
        <v>641</v>
      </c>
      <c r="E52310" s="2"/>
      <c r="F52310" s="2"/>
      <c r="G52310" s="2"/>
      <c r="H52310" s="2"/>
    </row>
    <row r="52311" spans="2:8">
      <c r="B52311" s="2" t="s">
        <v>52936</v>
      </c>
      <c r="C52311" s="2">
        <v>17</v>
      </c>
      <c r="D52311" s="2" t="s">
        <v>641</v>
      </c>
      <c r="E52311" s="2"/>
      <c r="F52311" s="2"/>
      <c r="G52311" s="2"/>
      <c r="H52311" s="2"/>
    </row>
    <row r="52312" spans="2:8">
      <c r="B52312" s="2" t="s">
        <v>52937</v>
      </c>
      <c r="C52312" s="2">
        <v>17</v>
      </c>
      <c r="D52312" s="2" t="s">
        <v>641</v>
      </c>
      <c r="E52312" s="2"/>
      <c r="F52312" s="2"/>
      <c r="G52312" s="2"/>
      <c r="H52312" s="2"/>
    </row>
    <row r="52313" spans="2:8">
      <c r="B52313" s="2" t="s">
        <v>52938</v>
      </c>
      <c r="C52313" s="2">
        <v>15</v>
      </c>
      <c r="D52313" s="2" t="s">
        <v>641</v>
      </c>
      <c r="E52313" s="2"/>
      <c r="F52313" s="2"/>
      <c r="G52313" s="2"/>
      <c r="H52313" s="2"/>
    </row>
    <row r="52314" spans="2:8">
      <c r="B52314" s="2" t="s">
        <v>52939</v>
      </c>
      <c r="C52314" s="2">
        <v>13</v>
      </c>
      <c r="D52314" s="2" t="s">
        <v>641</v>
      </c>
      <c r="E52314" s="2"/>
      <c r="F52314" s="2"/>
      <c r="G52314" s="2"/>
      <c r="H52314" s="2"/>
    </row>
    <row r="52315" spans="2:8">
      <c r="B52315" s="2" t="s">
        <v>52940</v>
      </c>
      <c r="C52315" s="2">
        <v>12</v>
      </c>
      <c r="D52315" s="2" t="s">
        <v>641</v>
      </c>
      <c r="E52315" s="2"/>
      <c r="F52315" s="2"/>
      <c r="G52315" s="2"/>
      <c r="H52315" s="2"/>
    </row>
    <row r="52316" spans="2:8">
      <c r="B52316" s="2" t="s">
        <v>52941</v>
      </c>
      <c r="C52316" s="2">
        <v>11</v>
      </c>
      <c r="D52316" s="2" t="s">
        <v>641</v>
      </c>
      <c r="E52316" s="2"/>
      <c r="F52316" s="2"/>
      <c r="G52316" s="2"/>
      <c r="H52316" s="2"/>
    </row>
    <row r="52317" spans="2:8">
      <c r="B52317" s="2" t="s">
        <v>52942</v>
      </c>
      <c r="C52317" s="2">
        <v>14</v>
      </c>
      <c r="D52317" s="2" t="s">
        <v>641</v>
      </c>
      <c r="E52317" s="2"/>
      <c r="F52317" s="2"/>
      <c r="G52317" s="2"/>
      <c r="H52317" s="2"/>
    </row>
    <row r="52318" spans="2:8">
      <c r="B52318" s="2" t="s">
        <v>52943</v>
      </c>
      <c r="C52318" s="2">
        <v>14</v>
      </c>
      <c r="D52318" s="2" t="s">
        <v>641</v>
      </c>
      <c r="E52318" s="2"/>
      <c r="F52318" s="2"/>
      <c r="G52318" s="2"/>
      <c r="H52318" s="2"/>
    </row>
    <row r="52319" spans="2:8">
      <c r="B52319" s="2" t="s">
        <v>52944</v>
      </c>
      <c r="C52319" s="2">
        <v>23</v>
      </c>
      <c r="D52319" s="2" t="s">
        <v>641</v>
      </c>
      <c r="E52319" s="2"/>
      <c r="F52319" s="2"/>
      <c r="G52319" s="2"/>
      <c r="H52319" s="2"/>
    </row>
    <row r="52320" spans="2:8">
      <c r="B52320" s="2" t="s">
        <v>52945</v>
      </c>
      <c r="C52320" s="2">
        <v>22</v>
      </c>
      <c r="D52320" s="2" t="s">
        <v>641</v>
      </c>
      <c r="E52320" s="2"/>
      <c r="F52320" s="2"/>
      <c r="G52320" s="2"/>
      <c r="H52320" s="2"/>
    </row>
    <row r="52321" spans="2:8">
      <c r="B52321" s="2" t="s">
        <v>52946</v>
      </c>
      <c r="C52321" s="2">
        <v>22</v>
      </c>
      <c r="D52321" s="2" t="s">
        <v>641</v>
      </c>
      <c r="E52321" s="2"/>
      <c r="F52321" s="2"/>
      <c r="G52321" s="2"/>
      <c r="H52321" s="2"/>
    </row>
    <row r="52322" spans="2:8">
      <c r="B52322" s="2" t="s">
        <v>52947</v>
      </c>
      <c r="C52322" s="2">
        <v>21</v>
      </c>
      <c r="D52322" s="2" t="s">
        <v>641</v>
      </c>
      <c r="E52322" s="2"/>
      <c r="F52322" s="2"/>
      <c r="G52322" s="2"/>
      <c r="H52322" s="2"/>
    </row>
    <row r="52323" spans="2:8">
      <c r="B52323" s="2" t="s">
        <v>52948</v>
      </c>
      <c r="C52323" s="2">
        <v>21</v>
      </c>
      <c r="D52323" s="2" t="s">
        <v>641</v>
      </c>
      <c r="E52323" s="2"/>
      <c r="F52323" s="2"/>
      <c r="G52323" s="2"/>
      <c r="H52323" s="2"/>
    </row>
    <row r="52324" spans="2:8">
      <c r="B52324" s="2" t="s">
        <v>52949</v>
      </c>
      <c r="C52324" s="2">
        <v>21</v>
      </c>
      <c r="D52324" s="2" t="s">
        <v>641</v>
      </c>
      <c r="E52324" s="2"/>
      <c r="F52324" s="2"/>
      <c r="G52324" s="2"/>
      <c r="H52324" s="2"/>
    </row>
    <row r="52325" spans="2:8">
      <c r="B52325" s="2" t="s">
        <v>52950</v>
      </c>
      <c r="C52325" s="2">
        <v>20</v>
      </c>
      <c r="D52325" s="2" t="s">
        <v>641</v>
      </c>
      <c r="E52325" s="2"/>
      <c r="F52325" s="2"/>
      <c r="G52325" s="2"/>
      <c r="H52325" s="2"/>
    </row>
    <row r="52326" spans="2:8">
      <c r="B52326" s="2" t="s">
        <v>52951</v>
      </c>
      <c r="C52326" s="2">
        <v>20</v>
      </c>
      <c r="D52326" s="2" t="s">
        <v>641</v>
      </c>
      <c r="E52326" s="2"/>
      <c r="F52326" s="2"/>
      <c r="G52326" s="2"/>
      <c r="H52326" s="2"/>
    </row>
    <row r="52327" spans="2:8">
      <c r="B52327" s="2" t="s">
        <v>52952</v>
      </c>
      <c r="C52327" s="2">
        <v>20</v>
      </c>
      <c r="D52327" s="2" t="s">
        <v>641</v>
      </c>
      <c r="E52327" s="2"/>
      <c r="F52327" s="2"/>
      <c r="G52327" s="2"/>
      <c r="H52327" s="2"/>
    </row>
    <row r="52328" spans="2:8">
      <c r="B52328" s="2" t="s">
        <v>52953</v>
      </c>
      <c r="C52328" s="2">
        <v>18</v>
      </c>
      <c r="D52328" s="2" t="s">
        <v>641</v>
      </c>
      <c r="E52328" s="2"/>
      <c r="F52328" s="2"/>
      <c r="G52328" s="2"/>
      <c r="H52328" s="2"/>
    </row>
    <row r="52329" spans="2:8">
      <c r="B52329" s="2" t="s">
        <v>52954</v>
      </c>
      <c r="C52329" s="2">
        <v>14</v>
      </c>
      <c r="D52329" s="2" t="s">
        <v>641</v>
      </c>
      <c r="E52329" s="2"/>
      <c r="F52329" s="2"/>
      <c r="G52329" s="2"/>
      <c r="H52329" s="2"/>
    </row>
    <row r="52330" spans="2:8">
      <c r="B52330" s="2" t="s">
        <v>52955</v>
      </c>
      <c r="C52330" s="2">
        <v>29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52956</v>
      </c>
      <c r="C52331" s="2">
        <v>39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52957</v>
      </c>
      <c r="C52332" s="2">
        <v>42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52958</v>
      </c>
      <c r="C52333" s="2">
        <v>44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52959</v>
      </c>
      <c r="C52334" s="2">
        <v>42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52960</v>
      </c>
      <c r="C52335" s="2">
        <v>16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52961</v>
      </c>
      <c r="C52336" s="2">
        <v>17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52962</v>
      </c>
      <c r="C52337" s="2">
        <v>19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52963</v>
      </c>
      <c r="C52338" s="2">
        <v>19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52964</v>
      </c>
      <c r="C52339" s="2">
        <v>19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52965</v>
      </c>
      <c r="C52340" s="2">
        <v>18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52966</v>
      </c>
      <c r="C52341" s="2">
        <v>18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52967</v>
      </c>
      <c r="C52342" s="2">
        <v>18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52968</v>
      </c>
      <c r="C52343" s="2">
        <v>18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52969</v>
      </c>
      <c r="C52344" s="2">
        <v>18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52970</v>
      </c>
      <c r="C52345" s="2">
        <v>18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52971</v>
      </c>
      <c r="C52346" s="2">
        <v>17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52972</v>
      </c>
      <c r="C52347" s="2">
        <v>14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52973</v>
      </c>
      <c r="C52348" s="2">
        <v>21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52974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52975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52976</v>
      </c>
      <c r="C52351" s="2">
        <v>21</v>
      </c>
      <c r="D52351" s="2" t="s">
        <v>641</v>
      </c>
      <c r="E52351" s="2"/>
      <c r="F52351" s="2"/>
      <c r="G52351" s="2"/>
      <c r="H52351" s="2"/>
    </row>
    <row r="52352" spans="2:8">
      <c r="B52352" s="2" t="s">
        <v>52977</v>
      </c>
      <c r="C52352" s="2">
        <v>22</v>
      </c>
      <c r="D52352" s="2" t="s">
        <v>641</v>
      </c>
      <c r="E52352" s="2"/>
      <c r="F52352" s="2"/>
      <c r="G52352" s="2"/>
      <c r="H52352" s="2"/>
    </row>
    <row r="52353" spans="2:8">
      <c r="B52353" s="2" t="s">
        <v>52978</v>
      </c>
      <c r="C52353" s="2">
        <v>23</v>
      </c>
      <c r="D52353" s="2" t="s">
        <v>641</v>
      </c>
      <c r="E52353" s="2"/>
      <c r="F52353" s="2"/>
      <c r="G52353" s="2"/>
      <c r="H52353" s="2"/>
    </row>
    <row r="52354" spans="2:8">
      <c r="B52354" s="2" t="s">
        <v>52979</v>
      </c>
      <c r="C52354" s="2">
        <v>24</v>
      </c>
      <c r="D52354" s="2" t="s">
        <v>641</v>
      </c>
      <c r="E52354" s="2"/>
      <c r="F52354" s="2"/>
      <c r="G52354" s="2"/>
      <c r="H52354" s="2"/>
    </row>
    <row r="52355" spans="2:8">
      <c r="B52355" s="2" t="s">
        <v>52980</v>
      </c>
      <c r="C52355" s="2">
        <v>24</v>
      </c>
      <c r="D52355" s="2" t="s">
        <v>641</v>
      </c>
      <c r="E52355" s="2"/>
      <c r="F52355" s="2"/>
      <c r="G52355" s="2"/>
      <c r="H52355" s="2"/>
    </row>
    <row r="52356" spans="2:8">
      <c r="B52356" s="2" t="s">
        <v>52981</v>
      </c>
      <c r="C52356" s="2">
        <v>24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52982</v>
      </c>
      <c r="C52357" s="2">
        <v>20</v>
      </c>
      <c r="D52357" s="2" t="s">
        <v>641</v>
      </c>
      <c r="E52357" s="2"/>
      <c r="F52357" s="2"/>
      <c r="G52357" s="2"/>
      <c r="H52357" s="2"/>
    </row>
    <row r="52358" spans="2:8">
      <c r="B52358" s="2" t="s">
        <v>52983</v>
      </c>
      <c r="C52358" s="2">
        <v>17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52984</v>
      </c>
      <c r="C52359" s="2">
        <v>23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52985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52986</v>
      </c>
      <c r="C52361" s="2">
        <v>32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52987</v>
      </c>
      <c r="C52362" s="2">
        <v>35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52988</v>
      </c>
      <c r="C52363" s="2">
        <v>37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52989</v>
      </c>
      <c r="C52364" s="2">
        <v>37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52990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52991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52992</v>
      </c>
      <c r="C52367" s="2">
        <v>32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52993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52994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52995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52996</v>
      </c>
      <c r="C52371" s="2">
        <v>14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52997</v>
      </c>
      <c r="C52372" s="2">
        <v>19</v>
      </c>
      <c r="D52372" s="2" t="s">
        <v>641</v>
      </c>
      <c r="E52372" s="2"/>
      <c r="F52372" s="2"/>
      <c r="G52372" s="2"/>
      <c r="H52372" s="2"/>
    </row>
    <row r="52373" spans="2:8">
      <c r="B52373" s="2" t="s">
        <v>52998</v>
      </c>
      <c r="C52373" s="2">
        <v>16</v>
      </c>
      <c r="D52373" s="2" t="s">
        <v>641</v>
      </c>
      <c r="E52373" s="2"/>
      <c r="F52373" s="2"/>
      <c r="G52373" s="2"/>
      <c r="H52373" s="2"/>
    </row>
    <row r="52374" spans="2:8">
      <c r="B52374" s="2" t="s">
        <v>52999</v>
      </c>
      <c r="C52374" s="2">
        <v>12</v>
      </c>
      <c r="D52374" s="2" t="s">
        <v>641</v>
      </c>
      <c r="E52374" s="2"/>
      <c r="F52374" s="2"/>
      <c r="G52374" s="2"/>
      <c r="H52374" s="2"/>
    </row>
    <row r="52375" spans="2:8">
      <c r="B52375" s="2" t="s">
        <v>53000</v>
      </c>
      <c r="C52375" s="2">
        <v>12</v>
      </c>
      <c r="D52375" s="2" t="s">
        <v>641</v>
      </c>
      <c r="E52375" s="2"/>
      <c r="F52375" s="2"/>
      <c r="G52375" s="2"/>
      <c r="H52375" s="2"/>
    </row>
    <row r="52376" spans="2:8">
      <c r="B52376" s="2" t="s">
        <v>53001</v>
      </c>
      <c r="C52376" s="2">
        <v>16</v>
      </c>
      <c r="D52376" s="2" t="s">
        <v>641</v>
      </c>
      <c r="E52376" s="2"/>
      <c r="F52376" s="2"/>
      <c r="G52376" s="2"/>
      <c r="H52376" s="2"/>
    </row>
    <row r="52377" spans="2:8">
      <c r="B52377" s="2" t="s">
        <v>53002</v>
      </c>
      <c r="C52377" s="2">
        <v>19</v>
      </c>
      <c r="D52377" s="2" t="s">
        <v>641</v>
      </c>
      <c r="E52377" s="2"/>
      <c r="F52377" s="2"/>
      <c r="G52377" s="2"/>
      <c r="H52377" s="2"/>
    </row>
    <row r="52378" spans="2:8">
      <c r="B52378" s="2" t="s">
        <v>53003</v>
      </c>
      <c r="C52378" s="2">
        <v>22</v>
      </c>
      <c r="D52378" s="2" t="s">
        <v>641</v>
      </c>
      <c r="E52378" s="2"/>
      <c r="F52378" s="2"/>
      <c r="G52378" s="2"/>
      <c r="H52378" s="2"/>
    </row>
    <row r="52379" spans="2:8">
      <c r="B52379" s="2" t="s">
        <v>53004</v>
      </c>
      <c r="C52379" s="2">
        <v>24</v>
      </c>
      <c r="D52379" s="2" t="s">
        <v>641</v>
      </c>
      <c r="E52379" s="2"/>
      <c r="F52379" s="2"/>
      <c r="G52379" s="2"/>
      <c r="H52379" s="2"/>
    </row>
    <row r="52380" spans="2:8">
      <c r="B52380" s="2" t="s">
        <v>53005</v>
      </c>
      <c r="C52380" s="2">
        <v>23</v>
      </c>
      <c r="D52380" s="2" t="s">
        <v>641</v>
      </c>
      <c r="E52380" s="2"/>
      <c r="F52380" s="2"/>
      <c r="G52380" s="2"/>
      <c r="H52380" s="2"/>
    </row>
    <row r="52381" spans="2:8">
      <c r="B52381" s="2" t="s">
        <v>53006</v>
      </c>
      <c r="C52381" s="2">
        <v>20</v>
      </c>
      <c r="D52381" s="2" t="s">
        <v>641</v>
      </c>
      <c r="E52381" s="2"/>
      <c r="F52381" s="2"/>
      <c r="G52381" s="2"/>
      <c r="H52381" s="2"/>
    </row>
    <row r="52382" spans="2:8">
      <c r="B52382" s="2" t="s">
        <v>53007</v>
      </c>
      <c r="C52382" s="2">
        <v>17</v>
      </c>
      <c r="D52382" s="2" t="s">
        <v>641</v>
      </c>
      <c r="E52382" s="2"/>
      <c r="F52382" s="2"/>
      <c r="G52382" s="2"/>
      <c r="H52382" s="2"/>
    </row>
    <row r="52383" spans="2:8">
      <c r="B52383" s="2" t="s">
        <v>53008</v>
      </c>
      <c r="C52383" s="2">
        <v>24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53009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53010</v>
      </c>
      <c r="C52385" s="2">
        <v>30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53011</v>
      </c>
      <c r="C52386" s="2">
        <v>31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53012</v>
      </c>
      <c r="C52387" s="2">
        <v>30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53013</v>
      </c>
      <c r="C52388" s="2">
        <v>29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53014</v>
      </c>
      <c r="C52389" s="2">
        <v>26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53015</v>
      </c>
      <c r="C52390" s="2">
        <v>33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53016</v>
      </c>
      <c r="C52391" s="2">
        <v>35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53017</v>
      </c>
      <c r="C52392" s="2">
        <v>33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53018</v>
      </c>
      <c r="C52393" s="2">
        <v>30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53019</v>
      </c>
      <c r="C52394" s="2">
        <v>29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53020</v>
      </c>
      <c r="C52395" s="2">
        <v>30</v>
      </c>
      <c r="D52395" s="2" t="s">
        <v>641</v>
      </c>
      <c r="E52395" s="2"/>
      <c r="F52395" s="2"/>
      <c r="G52395" s="2"/>
      <c r="H52395" s="2"/>
    </row>
    <row r="52396" spans="2:8">
      <c r="B52396" s="2" t="s">
        <v>53021</v>
      </c>
      <c r="C52396" s="2">
        <v>30</v>
      </c>
      <c r="D52396" s="2" t="s">
        <v>641</v>
      </c>
      <c r="E52396" s="2"/>
      <c r="F52396" s="2"/>
      <c r="G52396" s="2"/>
      <c r="H52396" s="2"/>
    </row>
    <row r="52397" spans="2:8">
      <c r="B52397" s="2" t="s">
        <v>53022</v>
      </c>
      <c r="C52397" s="2">
        <v>29</v>
      </c>
      <c r="D52397" s="2" t="s">
        <v>641</v>
      </c>
      <c r="E52397" s="2"/>
      <c r="F52397" s="2"/>
      <c r="G52397" s="2"/>
      <c r="H52397" s="2"/>
    </row>
    <row r="52398" spans="2:8">
      <c r="B52398" s="2" t="s">
        <v>53023</v>
      </c>
      <c r="C52398" s="2">
        <v>29</v>
      </c>
      <c r="D52398" s="2" t="s">
        <v>641</v>
      </c>
      <c r="E52398" s="2"/>
      <c r="F52398" s="2"/>
      <c r="G52398" s="2"/>
      <c r="H52398" s="2"/>
    </row>
    <row r="52399" spans="2:8">
      <c r="B52399" s="2" t="s">
        <v>53024</v>
      </c>
      <c r="C52399" s="2">
        <v>28</v>
      </c>
      <c r="D52399" s="2" t="s">
        <v>641</v>
      </c>
      <c r="E52399" s="2"/>
      <c r="F52399" s="2"/>
      <c r="G52399" s="2"/>
      <c r="H52399" s="2"/>
    </row>
    <row r="52400" spans="2:8">
      <c r="B52400" s="2" t="s">
        <v>53025</v>
      </c>
      <c r="C52400" s="2">
        <v>25</v>
      </c>
      <c r="D52400" s="2" t="s">
        <v>641</v>
      </c>
      <c r="E52400" s="2"/>
      <c r="F52400" s="2"/>
      <c r="G52400" s="2"/>
      <c r="H52400" s="2"/>
    </row>
    <row r="52401" spans="2:8">
      <c r="B52401" s="2" t="s">
        <v>53026</v>
      </c>
      <c r="C52401" s="2">
        <v>22</v>
      </c>
      <c r="D52401" s="2" t="s">
        <v>641</v>
      </c>
      <c r="E52401" s="2"/>
      <c r="F52401" s="2"/>
      <c r="G52401" s="2"/>
      <c r="H52401" s="2"/>
    </row>
    <row r="52402" spans="2:8">
      <c r="B52402" s="2" t="s">
        <v>53027</v>
      </c>
      <c r="C52402" s="2">
        <v>18</v>
      </c>
      <c r="D52402" s="2" t="s">
        <v>641</v>
      </c>
      <c r="E52402" s="2"/>
      <c r="F52402" s="2"/>
      <c r="G52402" s="2"/>
      <c r="H52402" s="2"/>
    </row>
    <row r="52403" spans="2:8">
      <c r="B52403" s="2" t="s">
        <v>53028</v>
      </c>
      <c r="C52403" s="2">
        <v>16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53029</v>
      </c>
      <c r="C52404" s="2">
        <v>20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53030</v>
      </c>
      <c r="C52405" s="2">
        <v>24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53031</v>
      </c>
      <c r="C52406" s="2">
        <v>23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53032</v>
      </c>
      <c r="C52407" s="2">
        <v>23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53033</v>
      </c>
      <c r="C52408" s="2">
        <v>21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53034</v>
      </c>
      <c r="C52409" s="2">
        <v>19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53035</v>
      </c>
      <c r="C52410" s="2">
        <v>19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53036</v>
      </c>
      <c r="C52411" s="2">
        <v>19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53037</v>
      </c>
      <c r="C52412" s="2">
        <v>20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53038</v>
      </c>
      <c r="C52413" s="2">
        <v>23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53039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53040</v>
      </c>
      <c r="C52415" s="2">
        <v>31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53041</v>
      </c>
      <c r="C52416" s="2">
        <v>34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53042</v>
      </c>
      <c r="C52417" s="2">
        <v>33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53043</v>
      </c>
      <c r="C52418" s="2">
        <v>31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53044</v>
      </c>
      <c r="C52419" s="2">
        <v>20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53045</v>
      </c>
      <c r="C52420" s="2">
        <v>21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53046</v>
      </c>
      <c r="C52421" s="2">
        <v>22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53047</v>
      </c>
      <c r="C52422" s="2">
        <v>23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53048</v>
      </c>
      <c r="C52423" s="2">
        <v>23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53049</v>
      </c>
      <c r="C52424" s="2">
        <v>24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53050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53051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53052</v>
      </c>
      <c r="C52427" s="2">
        <v>29</v>
      </c>
      <c r="D52427" s="2" t="s">
        <v>641</v>
      </c>
      <c r="E52427" s="2"/>
      <c r="F52427" s="2"/>
      <c r="G52427" s="2"/>
      <c r="H52427" s="2"/>
    </row>
    <row r="52428" spans="2:8">
      <c r="B52428" s="2" t="s">
        <v>53053</v>
      </c>
      <c r="C52428" s="2">
        <v>30</v>
      </c>
      <c r="D52428" s="2" t="s">
        <v>641</v>
      </c>
      <c r="E52428" s="2"/>
      <c r="F52428" s="2"/>
      <c r="G52428" s="2"/>
      <c r="H52428" s="2"/>
    </row>
    <row r="52429" spans="2:8">
      <c r="B52429" s="2" t="s">
        <v>53054</v>
      </c>
      <c r="C52429" s="2">
        <v>30</v>
      </c>
      <c r="D52429" s="2" t="s">
        <v>641</v>
      </c>
      <c r="E52429" s="2"/>
      <c r="F52429" s="2"/>
      <c r="G52429" s="2"/>
      <c r="H52429" s="2"/>
    </row>
    <row r="52430" spans="2:8">
      <c r="B52430" s="2" t="s">
        <v>53055</v>
      </c>
      <c r="C52430" s="2">
        <v>29</v>
      </c>
      <c r="D52430" s="2" t="s">
        <v>641</v>
      </c>
      <c r="E52430" s="2"/>
      <c r="F52430" s="2"/>
      <c r="G52430" s="2"/>
      <c r="H52430" s="2"/>
    </row>
    <row r="52431" spans="2:8">
      <c r="B52431" s="2" t="s">
        <v>53056</v>
      </c>
      <c r="C52431" s="2">
        <v>28</v>
      </c>
      <c r="D52431" s="2" t="s">
        <v>641</v>
      </c>
      <c r="E52431" s="2"/>
      <c r="F52431" s="2"/>
      <c r="G52431" s="2"/>
      <c r="H52431" s="2"/>
    </row>
    <row r="52432" spans="2:8">
      <c r="B52432" s="2" t="s">
        <v>53057</v>
      </c>
      <c r="C52432" s="2">
        <v>26</v>
      </c>
      <c r="D52432" s="2" t="s">
        <v>641</v>
      </c>
      <c r="E52432" s="2"/>
      <c r="F52432" s="2"/>
      <c r="G52432" s="2"/>
      <c r="H52432" s="2"/>
    </row>
    <row r="52433" spans="2:8">
      <c r="B52433" s="2" t="s">
        <v>53058</v>
      </c>
      <c r="C52433" s="2">
        <v>21</v>
      </c>
      <c r="D52433" s="2" t="s">
        <v>641</v>
      </c>
      <c r="E52433" s="2"/>
      <c r="F52433" s="2"/>
      <c r="G52433" s="2"/>
      <c r="H52433" s="2"/>
    </row>
    <row r="52434" spans="2:8">
      <c r="B52434" s="2" t="s">
        <v>53059</v>
      </c>
      <c r="C52434" s="2">
        <v>15</v>
      </c>
      <c r="D52434" s="2" t="s">
        <v>641</v>
      </c>
      <c r="E52434" s="2"/>
      <c r="F52434" s="2"/>
      <c r="G52434" s="2"/>
      <c r="H52434" s="2"/>
    </row>
    <row r="52435" spans="2:8">
      <c r="B52435" s="2" t="s">
        <v>53060</v>
      </c>
      <c r="C52435" s="2">
        <v>42</v>
      </c>
      <c r="D52435" s="2" t="s">
        <v>641</v>
      </c>
      <c r="E52435" s="2"/>
      <c r="F52435" s="2"/>
      <c r="G52435" s="2"/>
      <c r="H52435" s="2"/>
    </row>
    <row r="52436" spans="2:8">
      <c r="B52436" s="2" t="s">
        <v>53061</v>
      </c>
      <c r="C52436" s="2">
        <v>42</v>
      </c>
      <c r="D52436" s="2" t="s">
        <v>641</v>
      </c>
      <c r="E52436" s="2"/>
      <c r="F52436" s="2"/>
      <c r="G52436" s="2"/>
      <c r="H52436" s="2"/>
    </row>
    <row r="52437" spans="2:8">
      <c r="B52437" s="2" t="s">
        <v>53062</v>
      </c>
      <c r="C52437" s="2">
        <v>39</v>
      </c>
      <c r="D52437" s="2" t="s">
        <v>641</v>
      </c>
      <c r="E52437" s="2"/>
      <c r="F52437" s="2"/>
      <c r="G52437" s="2"/>
      <c r="H52437" s="2"/>
    </row>
    <row r="52438" spans="2:8">
      <c r="B52438" s="2" t="s">
        <v>53063</v>
      </c>
      <c r="C52438" s="2">
        <v>37</v>
      </c>
      <c r="D52438" s="2" t="s">
        <v>641</v>
      </c>
      <c r="E52438" s="2"/>
      <c r="F52438" s="2"/>
      <c r="G52438" s="2"/>
      <c r="H52438" s="2"/>
    </row>
    <row r="52439" spans="2:8">
      <c r="B52439" s="2" t="s">
        <v>53064</v>
      </c>
      <c r="C52439" s="2">
        <v>35</v>
      </c>
      <c r="D52439" s="2" t="s">
        <v>641</v>
      </c>
      <c r="E52439" s="2"/>
      <c r="F52439" s="2"/>
      <c r="G52439" s="2"/>
      <c r="H52439" s="2"/>
    </row>
    <row r="52440" spans="2:8">
      <c r="B52440" s="2" t="s">
        <v>53065</v>
      </c>
      <c r="C52440" s="2">
        <v>30</v>
      </c>
      <c r="D52440" s="2" t="s">
        <v>641</v>
      </c>
      <c r="E52440" s="2"/>
      <c r="F52440" s="2"/>
      <c r="G52440" s="2"/>
      <c r="H52440" s="2"/>
    </row>
    <row r="52441" spans="2:8">
      <c r="B52441" s="2" t="s">
        <v>53066</v>
      </c>
      <c r="C52441" s="2">
        <v>16</v>
      </c>
      <c r="D52441" s="2" t="s">
        <v>641</v>
      </c>
      <c r="E52441" s="2"/>
      <c r="F52441" s="2"/>
      <c r="G52441" s="2"/>
      <c r="H52441" s="2"/>
    </row>
    <row r="52442" spans="2:8">
      <c r="B52442" s="2" t="s">
        <v>53067</v>
      </c>
      <c r="C52442" s="2">
        <v>22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53068</v>
      </c>
      <c r="C52443" s="2">
        <v>26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53069</v>
      </c>
      <c r="C52444" s="2">
        <v>32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53070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53071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53072</v>
      </c>
      <c r="C52447" s="2">
        <v>32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53073</v>
      </c>
      <c r="C52448" s="2">
        <v>40</v>
      </c>
      <c r="D52448" s="2" t="s">
        <v>641</v>
      </c>
      <c r="E52448" s="2"/>
      <c r="F52448" s="2"/>
      <c r="G52448" s="2"/>
      <c r="H52448" s="2"/>
    </row>
    <row r="52449" spans="2:8">
      <c r="B52449" s="2" t="s">
        <v>53074</v>
      </c>
      <c r="C52449" s="2">
        <v>42</v>
      </c>
      <c r="D52449" s="2" t="s">
        <v>641</v>
      </c>
      <c r="E52449" s="2"/>
      <c r="F52449" s="2"/>
      <c r="G52449" s="2"/>
      <c r="H52449" s="2"/>
    </row>
    <row r="52450" spans="2:8">
      <c r="B52450" s="2" t="s">
        <v>53075</v>
      </c>
      <c r="C52450" s="2">
        <v>41</v>
      </c>
      <c r="D52450" s="2" t="s">
        <v>641</v>
      </c>
      <c r="E52450" s="2"/>
      <c r="F52450" s="2"/>
      <c r="G52450" s="2"/>
      <c r="H52450" s="2"/>
    </row>
    <row r="52451" spans="2:8">
      <c r="B52451" s="2" t="s">
        <v>53076</v>
      </c>
      <c r="C52451" s="2">
        <v>36</v>
      </c>
      <c r="D52451" s="2" t="s">
        <v>641</v>
      </c>
      <c r="E52451" s="2"/>
      <c r="F52451" s="2"/>
      <c r="G52451" s="2"/>
      <c r="H52451" s="2"/>
    </row>
    <row r="52452" spans="2:8">
      <c r="B52452" s="2" t="s">
        <v>53077</v>
      </c>
      <c r="C52452" s="2">
        <v>24</v>
      </c>
      <c r="D52452" s="2" t="s">
        <v>641</v>
      </c>
      <c r="E52452" s="2"/>
      <c r="F52452" s="2"/>
      <c r="G52452" s="2"/>
      <c r="H52452" s="2"/>
    </row>
    <row r="52453" spans="2:8">
      <c r="B52453" s="2" t="s">
        <v>53078</v>
      </c>
      <c r="C52453" s="2">
        <v>14</v>
      </c>
      <c r="D52453" s="2" t="s">
        <v>641</v>
      </c>
      <c r="E52453" s="2"/>
      <c r="F52453" s="2"/>
      <c r="G52453" s="2"/>
      <c r="H52453" s="2"/>
    </row>
    <row r="52454" spans="2:8">
      <c r="B52454" s="2" t="s">
        <v>53079</v>
      </c>
      <c r="C52454" s="2">
        <v>22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53080</v>
      </c>
      <c r="C52455" s="2">
        <v>19</v>
      </c>
      <c r="D52455" s="2" t="s">
        <v>641</v>
      </c>
      <c r="E52455" s="2"/>
      <c r="F52455" s="2"/>
      <c r="G52455" s="2"/>
      <c r="H52455" s="2"/>
    </row>
    <row r="52456" spans="2:8">
      <c r="B52456" s="2" t="s">
        <v>53081</v>
      </c>
      <c r="C52456" s="2">
        <v>20</v>
      </c>
      <c r="D52456" s="2" t="s">
        <v>641</v>
      </c>
      <c r="E52456" s="2"/>
      <c r="F52456" s="2"/>
      <c r="G52456" s="2"/>
      <c r="H52456" s="2"/>
    </row>
    <row r="52457" spans="2:8">
      <c r="B52457" s="2" t="s">
        <v>53082</v>
      </c>
      <c r="C52457" s="2">
        <v>21</v>
      </c>
      <c r="D52457" s="2" t="s">
        <v>641</v>
      </c>
      <c r="E52457" s="2"/>
      <c r="F52457" s="2"/>
      <c r="G52457" s="2"/>
      <c r="H52457" s="2"/>
    </row>
    <row r="52458" spans="2:8">
      <c r="B52458" s="2" t="s">
        <v>53083</v>
      </c>
      <c r="C52458" s="2">
        <v>21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53084</v>
      </c>
      <c r="C52459" s="2">
        <v>21</v>
      </c>
      <c r="D52459" s="2" t="s">
        <v>641</v>
      </c>
      <c r="E52459" s="2"/>
      <c r="F52459" s="2"/>
      <c r="G52459" s="2"/>
      <c r="H52459" s="2"/>
    </row>
    <row r="52460" spans="2:8">
      <c r="B52460" s="2" t="s">
        <v>53085</v>
      </c>
      <c r="C52460" s="2">
        <v>20</v>
      </c>
      <c r="D52460" s="2" t="s">
        <v>641</v>
      </c>
      <c r="E52460" s="2"/>
      <c r="F52460" s="2"/>
      <c r="G52460" s="2"/>
      <c r="H52460" s="2"/>
    </row>
    <row r="52461" spans="2:8">
      <c r="B52461" s="2" t="s">
        <v>53086</v>
      </c>
      <c r="C52461" s="2">
        <v>18</v>
      </c>
      <c r="D52461" s="2" t="s">
        <v>641</v>
      </c>
      <c r="E52461" s="2"/>
      <c r="F52461" s="2"/>
      <c r="G52461" s="2"/>
      <c r="H52461" s="2"/>
    </row>
    <row r="52462" spans="2:8">
      <c r="B52462" s="2" t="s">
        <v>53087</v>
      </c>
      <c r="C52462" s="2">
        <v>12</v>
      </c>
      <c r="D52462" s="2" t="s">
        <v>641</v>
      </c>
      <c r="E52462" s="2"/>
      <c r="F52462" s="2"/>
      <c r="G52462" s="2"/>
      <c r="H52462" s="2"/>
    </row>
    <row r="52463" spans="2:8">
      <c r="B52463" s="2" t="s">
        <v>53088</v>
      </c>
      <c r="C52463" s="2">
        <v>17</v>
      </c>
      <c r="D52463" s="2" t="s">
        <v>641</v>
      </c>
      <c r="E52463" s="2"/>
      <c r="F52463" s="2"/>
      <c r="G52463" s="2"/>
      <c r="H52463" s="2"/>
    </row>
    <row r="52464" spans="2:8">
      <c r="B52464" s="2" t="s">
        <v>53089</v>
      </c>
      <c r="C52464" s="2">
        <v>17</v>
      </c>
      <c r="D52464" s="2" t="s">
        <v>641</v>
      </c>
      <c r="E52464" s="2"/>
      <c r="F52464" s="2"/>
      <c r="G52464" s="2"/>
      <c r="H52464" s="2"/>
    </row>
    <row r="52465" spans="2:8">
      <c r="B52465" s="2" t="s">
        <v>53090</v>
      </c>
      <c r="C52465" s="2">
        <v>17</v>
      </c>
      <c r="D52465" s="2" t="s">
        <v>641</v>
      </c>
      <c r="E52465" s="2"/>
      <c r="F52465" s="2"/>
      <c r="G52465" s="2"/>
      <c r="H52465" s="2"/>
    </row>
    <row r="52466" spans="2:8">
      <c r="B52466" s="2" t="s">
        <v>53091</v>
      </c>
      <c r="C52466" s="2">
        <v>18</v>
      </c>
      <c r="D52466" s="2" t="s">
        <v>641</v>
      </c>
      <c r="E52466" s="2"/>
      <c r="F52466" s="2"/>
      <c r="G52466" s="2"/>
      <c r="H52466" s="2"/>
    </row>
    <row r="52467" spans="2:8">
      <c r="B52467" s="2" t="s">
        <v>53092</v>
      </c>
      <c r="C52467" s="2">
        <v>17</v>
      </c>
      <c r="D52467" s="2" t="s">
        <v>641</v>
      </c>
      <c r="E52467" s="2"/>
      <c r="F52467" s="2"/>
      <c r="G52467" s="2"/>
      <c r="H52467" s="2"/>
    </row>
    <row r="52468" spans="2:8">
      <c r="B52468" s="2" t="s">
        <v>53093</v>
      </c>
      <c r="C52468" s="2">
        <v>17</v>
      </c>
      <c r="D52468" s="2" t="s">
        <v>641</v>
      </c>
      <c r="E52468" s="2"/>
      <c r="F52468" s="2"/>
      <c r="G52468" s="2"/>
      <c r="H52468" s="2"/>
    </row>
    <row r="52469" spans="2:8">
      <c r="B52469" s="2" t="s">
        <v>53094</v>
      </c>
      <c r="C52469" s="2">
        <v>17</v>
      </c>
      <c r="D52469" s="2" t="s">
        <v>641</v>
      </c>
      <c r="E52469" s="2"/>
      <c r="F52469" s="2"/>
      <c r="G52469" s="2"/>
      <c r="H52469" s="2"/>
    </row>
    <row r="52470" spans="2:8">
      <c r="B52470" s="2" t="s">
        <v>53095</v>
      </c>
      <c r="C52470" s="2">
        <v>17</v>
      </c>
      <c r="D52470" s="2" t="s">
        <v>641</v>
      </c>
      <c r="E52470" s="2"/>
      <c r="F52470" s="2"/>
      <c r="G52470" s="2"/>
      <c r="H52470" s="2"/>
    </row>
    <row r="52471" spans="2:8">
      <c r="B52471" s="2" t="s">
        <v>53096</v>
      </c>
      <c r="C52471" s="2">
        <v>18</v>
      </c>
      <c r="D52471" s="2" t="s">
        <v>641</v>
      </c>
      <c r="E52471" s="2"/>
      <c r="F52471" s="2"/>
      <c r="G52471" s="2"/>
      <c r="H52471" s="2"/>
    </row>
    <row r="52472" spans="2:8">
      <c r="B52472" s="2" t="s">
        <v>53097</v>
      </c>
      <c r="C52472" s="2">
        <v>16</v>
      </c>
      <c r="D52472" s="2" t="s">
        <v>641</v>
      </c>
      <c r="E52472" s="2"/>
      <c r="F52472" s="2"/>
      <c r="G52472" s="2"/>
      <c r="H52472" s="2"/>
    </row>
    <row r="52473" spans="2:8">
      <c r="B52473" s="2" t="s">
        <v>53098</v>
      </c>
      <c r="C52473" s="2">
        <v>13</v>
      </c>
      <c r="D52473" s="2" t="s">
        <v>641</v>
      </c>
      <c r="E52473" s="2"/>
      <c r="F52473" s="2"/>
      <c r="G52473" s="2"/>
      <c r="H52473" s="2"/>
    </row>
    <row r="52474" spans="2:8">
      <c r="B52474" s="2" t="s">
        <v>53099</v>
      </c>
      <c r="C52474" s="2">
        <v>11</v>
      </c>
      <c r="D52474" s="2" t="s">
        <v>641</v>
      </c>
      <c r="E52474" s="2"/>
      <c r="F52474" s="2"/>
      <c r="G52474" s="2"/>
      <c r="H52474" s="2"/>
    </row>
    <row r="52475" spans="2:8">
      <c r="B52475" s="2" t="s">
        <v>53100</v>
      </c>
      <c r="C52475" s="2">
        <v>34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53101</v>
      </c>
      <c r="C52476" s="2">
        <v>39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53102</v>
      </c>
      <c r="C52477" s="2">
        <v>40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53103</v>
      </c>
      <c r="C52478" s="2">
        <v>39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53104</v>
      </c>
      <c r="C52479" s="2">
        <v>23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53105</v>
      </c>
      <c r="C52480" s="2">
        <v>25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53106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53107</v>
      </c>
      <c r="C52482" s="2">
        <v>28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53108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53109</v>
      </c>
      <c r="C52484" s="2">
        <v>31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53110</v>
      </c>
      <c r="C52485" s="2">
        <v>30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53111</v>
      </c>
      <c r="C52486" s="2">
        <v>37</v>
      </c>
      <c r="D52486" s="2" t="s">
        <v>641</v>
      </c>
      <c r="E52486" s="2"/>
      <c r="F52486" s="2"/>
      <c r="G52486" s="2"/>
      <c r="H52486" s="2"/>
    </row>
    <row r="52487" spans="2:8">
      <c r="B52487" s="2" t="s">
        <v>53112</v>
      </c>
      <c r="C52487" s="2">
        <v>38</v>
      </c>
      <c r="D52487" s="2" t="s">
        <v>641</v>
      </c>
      <c r="E52487" s="2"/>
      <c r="F52487" s="2"/>
      <c r="G52487" s="2"/>
      <c r="H52487" s="2"/>
    </row>
    <row r="52488" spans="2:8">
      <c r="B52488" s="2" t="s">
        <v>53113</v>
      </c>
      <c r="C52488" s="2">
        <v>38</v>
      </c>
      <c r="D52488" s="2" t="s">
        <v>641</v>
      </c>
      <c r="E52488" s="2"/>
      <c r="F52488" s="2"/>
      <c r="G52488" s="2"/>
      <c r="H52488" s="2"/>
    </row>
    <row r="52489" spans="2:8">
      <c r="B52489" s="2" t="s">
        <v>53114</v>
      </c>
      <c r="C52489" s="2">
        <v>35</v>
      </c>
      <c r="D52489" s="2" t="s">
        <v>641</v>
      </c>
      <c r="E52489" s="2"/>
      <c r="F52489" s="2"/>
      <c r="G52489" s="2"/>
      <c r="H52489" s="2"/>
    </row>
    <row r="52490" spans="2:8">
      <c r="B52490" s="2" t="s">
        <v>53115</v>
      </c>
      <c r="C52490" s="2">
        <v>33</v>
      </c>
      <c r="D52490" s="2" t="s">
        <v>641</v>
      </c>
      <c r="E52490" s="2"/>
      <c r="F52490" s="2"/>
      <c r="G52490" s="2"/>
      <c r="H52490" s="2"/>
    </row>
    <row r="52491" spans="2:8">
      <c r="B52491" s="2" t="s">
        <v>53116</v>
      </c>
      <c r="C52491" s="2">
        <v>26</v>
      </c>
      <c r="D52491" s="2" t="s">
        <v>641</v>
      </c>
      <c r="E52491" s="2"/>
      <c r="F52491" s="2"/>
      <c r="G52491" s="2"/>
      <c r="H52491" s="2"/>
    </row>
    <row r="52492" spans="2:8">
      <c r="B52492" s="2" t="s">
        <v>53117</v>
      </c>
      <c r="C52492" s="2">
        <v>12</v>
      </c>
      <c r="D52492" s="2" t="s">
        <v>641</v>
      </c>
      <c r="E52492" s="2"/>
      <c r="F52492" s="2"/>
      <c r="G52492" s="2"/>
      <c r="H52492" s="2"/>
    </row>
    <row r="52493" spans="2:8">
      <c r="B52493" s="2" t="s">
        <v>53118</v>
      </c>
      <c r="C52493" s="2">
        <v>20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53119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53120</v>
      </c>
      <c r="C52495" s="2">
        <v>35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53121</v>
      </c>
      <c r="C52496" s="2">
        <v>37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53122</v>
      </c>
      <c r="C52497" s="2">
        <v>38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53123</v>
      </c>
      <c r="C52498" s="2">
        <v>38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53124</v>
      </c>
      <c r="C52499" s="2">
        <v>43</v>
      </c>
      <c r="D52499" s="2" t="s">
        <v>641</v>
      </c>
      <c r="E52499" s="2"/>
      <c r="F52499" s="2"/>
      <c r="G52499" s="2"/>
      <c r="H52499" s="2"/>
    </row>
    <row r="52500" spans="2:8">
      <c r="B52500" s="2" t="s">
        <v>53125</v>
      </c>
      <c r="C52500" s="2">
        <v>43</v>
      </c>
      <c r="D52500" s="2" t="s">
        <v>641</v>
      </c>
      <c r="E52500" s="2"/>
      <c r="F52500" s="2"/>
      <c r="G52500" s="2"/>
      <c r="H52500" s="2"/>
    </row>
    <row r="52501" spans="2:8">
      <c r="B52501" s="2" t="s">
        <v>53126</v>
      </c>
      <c r="C52501" s="2">
        <v>42</v>
      </c>
      <c r="D52501" s="2" t="s">
        <v>641</v>
      </c>
      <c r="E52501" s="2"/>
      <c r="F52501" s="2"/>
      <c r="G52501" s="2"/>
      <c r="H52501" s="2"/>
    </row>
    <row r="52502" spans="2:8">
      <c r="B52502" s="2" t="s">
        <v>53127</v>
      </c>
      <c r="C52502" s="2">
        <v>37</v>
      </c>
      <c r="D52502" s="2" t="s">
        <v>641</v>
      </c>
      <c r="E52502" s="2"/>
      <c r="F52502" s="2"/>
      <c r="G52502" s="2"/>
      <c r="H52502" s="2"/>
    </row>
    <row r="52503" spans="2:8">
      <c r="B52503" s="2" t="s">
        <v>53128</v>
      </c>
      <c r="C52503" s="2">
        <v>27</v>
      </c>
      <c r="D52503" s="2" t="s">
        <v>641</v>
      </c>
      <c r="E52503" s="2"/>
      <c r="F52503" s="2"/>
      <c r="G52503" s="2"/>
      <c r="H52503" s="2"/>
    </row>
    <row r="52504" spans="2:8">
      <c r="B52504" s="2" t="s">
        <v>53129</v>
      </c>
      <c r="C52504" s="2">
        <v>16</v>
      </c>
      <c r="D52504" s="2" t="s">
        <v>641</v>
      </c>
      <c r="E52504" s="2"/>
      <c r="F52504" s="2"/>
      <c r="G52504" s="2"/>
      <c r="H52504" s="2"/>
    </row>
    <row r="52505" spans="2:8">
      <c r="B52505" s="2" t="s">
        <v>53130</v>
      </c>
      <c r="C52505" s="2">
        <v>10</v>
      </c>
      <c r="D52505" s="2" t="s">
        <v>641</v>
      </c>
      <c r="E52505" s="2"/>
      <c r="F52505" s="2"/>
      <c r="G52505" s="2"/>
      <c r="H52505" s="2"/>
    </row>
    <row r="52506" spans="2:8">
      <c r="B52506" s="2" t="s">
        <v>53131</v>
      </c>
      <c r="C52506" s="2">
        <v>19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53132</v>
      </c>
      <c r="C52507" s="2">
        <v>20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53133</v>
      </c>
      <c r="C52508" s="2">
        <v>22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53134</v>
      </c>
      <c r="C52509" s="2">
        <v>22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53135</v>
      </c>
      <c r="C52510" s="2">
        <v>24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53136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53137</v>
      </c>
      <c r="C52512" s="2">
        <v>21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53138</v>
      </c>
      <c r="C52513" s="2">
        <v>33</v>
      </c>
      <c r="D52513" s="2" t="s">
        <v>641</v>
      </c>
      <c r="E52513" s="2"/>
      <c r="F52513" s="2"/>
      <c r="G52513" s="2"/>
      <c r="H52513" s="2"/>
    </row>
    <row r="52514" spans="2:8">
      <c r="B52514" s="2" t="s">
        <v>53139</v>
      </c>
      <c r="C52514" s="2">
        <v>38</v>
      </c>
      <c r="D52514" s="2" t="s">
        <v>641</v>
      </c>
      <c r="E52514" s="2"/>
      <c r="F52514" s="2"/>
      <c r="G52514" s="2"/>
      <c r="H52514" s="2"/>
    </row>
    <row r="52515" spans="2:8">
      <c r="B52515" s="2" t="s">
        <v>53140</v>
      </c>
      <c r="C52515" s="2">
        <v>38</v>
      </c>
      <c r="D52515" s="2" t="s">
        <v>641</v>
      </c>
      <c r="E52515" s="2"/>
      <c r="F52515" s="2"/>
      <c r="G52515" s="2"/>
      <c r="H52515" s="2"/>
    </row>
    <row r="52516" spans="2:8">
      <c r="B52516" s="2" t="s">
        <v>53141</v>
      </c>
      <c r="C52516" s="2">
        <v>36</v>
      </c>
      <c r="D52516" s="2" t="s">
        <v>641</v>
      </c>
      <c r="E52516" s="2"/>
      <c r="F52516" s="2"/>
      <c r="G52516" s="2"/>
      <c r="H52516" s="2"/>
    </row>
    <row r="52517" spans="2:8">
      <c r="B52517" s="2" t="s">
        <v>53142</v>
      </c>
      <c r="C52517" s="2">
        <v>33</v>
      </c>
      <c r="D52517" s="2" t="s">
        <v>641</v>
      </c>
      <c r="E52517" s="2"/>
      <c r="F52517" s="2"/>
      <c r="G52517" s="2"/>
      <c r="H52517" s="2"/>
    </row>
    <row r="52518" spans="2:8">
      <c r="B52518" s="2" t="s">
        <v>53143</v>
      </c>
      <c r="C52518" s="2">
        <v>25</v>
      </c>
      <c r="D52518" s="2" t="s">
        <v>641</v>
      </c>
      <c r="E52518" s="2"/>
      <c r="F52518" s="2"/>
      <c r="G52518" s="2"/>
      <c r="H52518" s="2"/>
    </row>
    <row r="52519" spans="2:8">
      <c r="B52519" s="2" t="s">
        <v>53144</v>
      </c>
      <c r="C52519" s="2">
        <v>18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53145</v>
      </c>
      <c r="C52520" s="2">
        <v>23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53146</v>
      </c>
      <c r="C52521" s="2">
        <v>25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53147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53148</v>
      </c>
      <c r="C52523" s="2">
        <v>27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53149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53150</v>
      </c>
      <c r="C52525" s="2">
        <v>28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53151</v>
      </c>
      <c r="C52526" s="2">
        <v>30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53152</v>
      </c>
      <c r="C52527" s="2">
        <v>23</v>
      </c>
      <c r="D52527" s="2" t="s">
        <v>641</v>
      </c>
      <c r="E52527" s="2"/>
      <c r="F52527" s="2"/>
      <c r="G52527" s="2"/>
      <c r="H52527" s="2"/>
    </row>
    <row r="52528" spans="2:8">
      <c r="B52528" s="2" t="s">
        <v>53153</v>
      </c>
      <c r="C52528" s="2">
        <v>28</v>
      </c>
      <c r="D52528" s="2" t="s">
        <v>641</v>
      </c>
      <c r="E52528" s="2"/>
      <c r="F52528" s="2"/>
      <c r="G52528" s="2"/>
      <c r="H52528" s="2"/>
    </row>
    <row r="52529" spans="2:8">
      <c r="B52529" s="2" t="s">
        <v>53154</v>
      </c>
      <c r="C52529" s="2">
        <v>30</v>
      </c>
      <c r="D52529" s="2" t="s">
        <v>641</v>
      </c>
      <c r="E52529" s="2"/>
      <c r="F52529" s="2"/>
      <c r="G52529" s="2"/>
      <c r="H52529" s="2"/>
    </row>
    <row r="52530" spans="2:8">
      <c r="B52530" s="2" t="s">
        <v>53155</v>
      </c>
      <c r="C52530" s="2">
        <v>29</v>
      </c>
      <c r="D52530" s="2" t="s">
        <v>641</v>
      </c>
      <c r="E52530" s="2"/>
      <c r="F52530" s="2"/>
      <c r="G52530" s="2"/>
      <c r="H52530" s="2"/>
    </row>
    <row r="52531" spans="2:8">
      <c r="B52531" s="2" t="s">
        <v>53156</v>
      </c>
      <c r="C52531" s="2">
        <v>28</v>
      </c>
      <c r="D52531" s="2" t="s">
        <v>641</v>
      </c>
      <c r="E52531" s="2"/>
      <c r="F52531" s="2"/>
      <c r="G52531" s="2"/>
      <c r="H52531" s="2"/>
    </row>
    <row r="52532" spans="2:8">
      <c r="B52532" s="2" t="s">
        <v>53157</v>
      </c>
      <c r="C52532" s="2">
        <v>26</v>
      </c>
      <c r="D52532" s="2" t="s">
        <v>641</v>
      </c>
      <c r="E52532" s="2"/>
      <c r="F52532" s="2"/>
      <c r="G52532" s="2"/>
      <c r="H52532" s="2"/>
    </row>
    <row r="52533" spans="2:8">
      <c r="B52533" s="2" t="s">
        <v>53158</v>
      </c>
      <c r="C52533" s="2">
        <v>23</v>
      </c>
      <c r="D52533" s="2" t="s">
        <v>641</v>
      </c>
      <c r="E52533" s="2"/>
      <c r="F52533" s="2"/>
      <c r="G52533" s="2"/>
      <c r="H52533" s="2"/>
    </row>
    <row r="52534" spans="2:8">
      <c r="B52534" s="2" t="s">
        <v>53159</v>
      </c>
      <c r="C52534" s="2">
        <v>18</v>
      </c>
      <c r="D52534" s="2" t="s">
        <v>641</v>
      </c>
      <c r="E52534" s="2"/>
      <c r="F52534" s="2"/>
      <c r="G52534" s="2"/>
      <c r="H52534" s="2"/>
    </row>
    <row r="52535" spans="2:8">
      <c r="B52535" s="2" t="s">
        <v>53160</v>
      </c>
      <c r="C52535" s="2">
        <v>23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53161</v>
      </c>
      <c r="C52536" s="2">
        <v>30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53162</v>
      </c>
      <c r="C52537" s="2">
        <v>36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53163</v>
      </c>
      <c r="C52538" s="2">
        <v>35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53164</v>
      </c>
      <c r="C52539" s="2">
        <v>31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53165</v>
      </c>
      <c r="C52540" s="2">
        <v>33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53166</v>
      </c>
      <c r="C52541" s="2">
        <v>32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53167</v>
      </c>
      <c r="C52542" s="2">
        <v>32</v>
      </c>
      <c r="D52542" s="2" t="s">
        <v>641</v>
      </c>
      <c r="E52542" s="2"/>
      <c r="F52542" s="2"/>
      <c r="G52542" s="2"/>
      <c r="H52542" s="2"/>
    </row>
    <row r="52543" spans="2:8">
      <c r="B52543" s="2" t="s">
        <v>53168</v>
      </c>
      <c r="C52543" s="2">
        <v>33</v>
      </c>
      <c r="D52543" s="2" t="s">
        <v>641</v>
      </c>
      <c r="E52543" s="2"/>
      <c r="F52543" s="2"/>
      <c r="G52543" s="2"/>
      <c r="H52543" s="2"/>
    </row>
    <row r="52544" spans="2:8">
      <c r="B52544" s="2" t="s">
        <v>53169</v>
      </c>
      <c r="C52544" s="2">
        <v>31</v>
      </c>
      <c r="D52544" s="2" t="s">
        <v>641</v>
      </c>
      <c r="E52544" s="2"/>
      <c r="F52544" s="2"/>
      <c r="G52544" s="2"/>
      <c r="H52544" s="2"/>
    </row>
    <row r="52545" spans="2:8">
      <c r="B52545" s="2" t="s">
        <v>53170</v>
      </c>
      <c r="C52545" s="2">
        <v>29</v>
      </c>
      <c r="D52545" s="2" t="s">
        <v>641</v>
      </c>
      <c r="E52545" s="2"/>
      <c r="F52545" s="2"/>
      <c r="G52545" s="2"/>
      <c r="H52545" s="2"/>
    </row>
    <row r="52546" spans="2:8">
      <c r="B52546" s="2" t="s">
        <v>53171</v>
      </c>
      <c r="C52546" s="2">
        <v>27</v>
      </c>
      <c r="D52546" s="2" t="s">
        <v>641</v>
      </c>
      <c r="E52546" s="2"/>
      <c r="F52546" s="2"/>
      <c r="G52546" s="2"/>
      <c r="H52546" s="2"/>
    </row>
    <row r="52547" spans="2:8">
      <c r="B52547" s="2" t="s">
        <v>53172</v>
      </c>
      <c r="C52547" s="2">
        <v>24</v>
      </c>
      <c r="D52547" s="2" t="s">
        <v>641</v>
      </c>
      <c r="E52547" s="2"/>
      <c r="F52547" s="2"/>
      <c r="G52547" s="2"/>
      <c r="H52547" s="2"/>
    </row>
    <row r="52548" spans="2:8">
      <c r="B52548" s="2" t="s">
        <v>53173</v>
      </c>
      <c r="C52548" s="2">
        <v>33</v>
      </c>
      <c r="D52548" s="2" t="s">
        <v>641</v>
      </c>
      <c r="E52548" s="2"/>
      <c r="F52548" s="2"/>
      <c r="G52548" s="2"/>
      <c r="H52548" s="2"/>
    </row>
    <row r="52549" spans="2:8">
      <c r="B52549" s="2" t="s">
        <v>53174</v>
      </c>
      <c r="C52549" s="2">
        <v>35</v>
      </c>
      <c r="D52549" s="2" t="s">
        <v>641</v>
      </c>
      <c r="E52549" s="2"/>
      <c r="F52549" s="2"/>
      <c r="G52549" s="2"/>
      <c r="H52549" s="2"/>
    </row>
    <row r="52550" spans="2:8">
      <c r="B52550" s="2" t="s">
        <v>53175</v>
      </c>
      <c r="C52550" s="2">
        <v>35</v>
      </c>
      <c r="D52550" s="2" t="s">
        <v>641</v>
      </c>
      <c r="E52550" s="2"/>
      <c r="F52550" s="2"/>
      <c r="G52550" s="2"/>
      <c r="H52550" s="2"/>
    </row>
    <row r="52551" spans="2:8">
      <c r="B52551" s="2" t="s">
        <v>53176</v>
      </c>
      <c r="C52551" s="2">
        <v>33</v>
      </c>
      <c r="D52551" s="2" t="s">
        <v>641</v>
      </c>
      <c r="E52551" s="2"/>
      <c r="F52551" s="2"/>
      <c r="G52551" s="2"/>
      <c r="H52551" s="2"/>
    </row>
    <row r="52552" spans="2:8">
      <c r="B52552" s="2" t="s">
        <v>53177</v>
      </c>
      <c r="C52552" s="2">
        <v>30</v>
      </c>
      <c r="D52552" s="2" t="s">
        <v>641</v>
      </c>
      <c r="E52552" s="2"/>
      <c r="F52552" s="2"/>
      <c r="G52552" s="2"/>
      <c r="H52552" s="2"/>
    </row>
    <row r="52553" spans="2:8">
      <c r="B52553" s="2" t="s">
        <v>53178</v>
      </c>
      <c r="C52553" s="2">
        <v>16</v>
      </c>
      <c r="D52553" s="2" t="s">
        <v>641</v>
      </c>
      <c r="E52553" s="2"/>
      <c r="F52553" s="2"/>
      <c r="G52553" s="2"/>
      <c r="H52553" s="2"/>
    </row>
    <row r="52554" spans="2:8">
      <c r="B52554" s="2" t="s">
        <v>53179</v>
      </c>
      <c r="C52554" s="2">
        <v>20</v>
      </c>
      <c r="D52554" s="2" t="s">
        <v>641</v>
      </c>
      <c r="E52554" s="2"/>
      <c r="F52554" s="2"/>
      <c r="G52554" s="2"/>
      <c r="H52554" s="2"/>
    </row>
    <row r="52555" spans="2:8">
      <c r="B52555" s="2" t="s">
        <v>53180</v>
      </c>
      <c r="C52555" s="2">
        <v>23</v>
      </c>
      <c r="D52555" s="2" t="s">
        <v>641</v>
      </c>
      <c r="E52555" s="2"/>
      <c r="F52555" s="2"/>
      <c r="G52555" s="2"/>
      <c r="H52555" s="2"/>
    </row>
    <row r="52556" spans="2:8">
      <c r="B52556" s="2" t="s">
        <v>53181</v>
      </c>
      <c r="C52556" s="2">
        <v>25</v>
      </c>
      <c r="D52556" s="2" t="s">
        <v>641</v>
      </c>
      <c r="E52556" s="2"/>
      <c r="F52556" s="2"/>
      <c r="G52556" s="2"/>
      <c r="H52556" s="2"/>
    </row>
    <row r="52557" spans="2:8">
      <c r="B52557" s="2" t="s">
        <v>53182</v>
      </c>
      <c r="C52557" s="2">
        <v>25</v>
      </c>
      <c r="D52557" s="2" t="s">
        <v>641</v>
      </c>
      <c r="E52557" s="2"/>
      <c r="F52557" s="2"/>
      <c r="G52557" s="2"/>
      <c r="H52557" s="2"/>
    </row>
    <row r="52558" spans="2:8">
      <c r="B52558" s="2" t="s">
        <v>53183</v>
      </c>
      <c r="C52558" s="2">
        <v>25</v>
      </c>
      <c r="D52558" s="2" t="s">
        <v>641</v>
      </c>
      <c r="E52558" s="2"/>
      <c r="F52558" s="2"/>
      <c r="G52558" s="2"/>
      <c r="H52558" s="2"/>
    </row>
    <row r="52559" spans="2:8">
      <c r="B52559" s="2" t="s">
        <v>53184</v>
      </c>
      <c r="C52559" s="2">
        <v>24</v>
      </c>
      <c r="D52559" s="2" t="s">
        <v>641</v>
      </c>
      <c r="E52559" s="2"/>
      <c r="F52559" s="2"/>
      <c r="G52559" s="2"/>
      <c r="H52559" s="2"/>
    </row>
    <row r="52560" spans="2:8">
      <c r="B52560" s="2" t="s">
        <v>53185</v>
      </c>
      <c r="C52560" s="2">
        <v>23</v>
      </c>
      <c r="D52560" s="2" t="s">
        <v>641</v>
      </c>
      <c r="E52560" s="2"/>
      <c r="F52560" s="2"/>
      <c r="G52560" s="2"/>
      <c r="H52560" s="2"/>
    </row>
    <row r="52561" spans="2:8">
      <c r="B52561" s="2" t="s">
        <v>53186</v>
      </c>
      <c r="C52561" s="2">
        <v>21</v>
      </c>
      <c r="D52561" s="2" t="s">
        <v>641</v>
      </c>
      <c r="E52561" s="2"/>
      <c r="F52561" s="2"/>
      <c r="G52561" s="2"/>
      <c r="H52561" s="2"/>
    </row>
    <row r="52562" spans="2:8">
      <c r="B52562" s="2" t="s">
        <v>53187</v>
      </c>
      <c r="C52562" s="2">
        <v>16</v>
      </c>
      <c r="D52562" s="2" t="s">
        <v>641</v>
      </c>
      <c r="E52562" s="2"/>
      <c r="F52562" s="2"/>
      <c r="G52562" s="2"/>
      <c r="H52562" s="2"/>
    </row>
    <row r="52563" spans="2:8">
      <c r="B52563" s="2" t="s">
        <v>53188</v>
      </c>
      <c r="C52563" s="2">
        <v>37</v>
      </c>
      <c r="D52563" s="2" t="s">
        <v>641</v>
      </c>
      <c r="E52563" s="2"/>
      <c r="F52563" s="2"/>
      <c r="G52563" s="2"/>
      <c r="H52563" s="2"/>
    </row>
    <row r="52564" spans="2:8">
      <c r="B52564" s="2" t="s">
        <v>53189</v>
      </c>
      <c r="C52564" s="2">
        <v>37</v>
      </c>
      <c r="D52564" s="2" t="s">
        <v>641</v>
      </c>
      <c r="E52564" s="2"/>
      <c r="F52564" s="2"/>
      <c r="G52564" s="2"/>
      <c r="H52564" s="2"/>
    </row>
    <row r="52565" spans="2:8">
      <c r="B52565" s="2" t="s">
        <v>53190</v>
      </c>
      <c r="C52565" s="2">
        <v>37</v>
      </c>
      <c r="D52565" s="2" t="s">
        <v>641</v>
      </c>
      <c r="E52565" s="2"/>
      <c r="F52565" s="2"/>
      <c r="G52565" s="2"/>
      <c r="H52565" s="2"/>
    </row>
    <row r="52566" spans="2:8">
      <c r="B52566" s="2" t="s">
        <v>53191</v>
      </c>
      <c r="C52566" s="2">
        <v>36</v>
      </c>
      <c r="D52566" s="2" t="s">
        <v>641</v>
      </c>
      <c r="E52566" s="2"/>
      <c r="F52566" s="2"/>
      <c r="G52566" s="2"/>
      <c r="H52566" s="2"/>
    </row>
    <row r="52567" spans="2:8">
      <c r="B52567" s="2" t="s">
        <v>53192</v>
      </c>
      <c r="C52567" s="2">
        <v>35</v>
      </c>
      <c r="D52567" s="2" t="s">
        <v>641</v>
      </c>
      <c r="E52567" s="2"/>
      <c r="F52567" s="2"/>
      <c r="G52567" s="2"/>
      <c r="H52567" s="2"/>
    </row>
    <row r="52568" spans="2:8">
      <c r="B52568" s="2" t="s">
        <v>53193</v>
      </c>
      <c r="C52568" s="2">
        <v>27</v>
      </c>
      <c r="D52568" s="2" t="s">
        <v>641</v>
      </c>
      <c r="E52568" s="2"/>
      <c r="F52568" s="2"/>
      <c r="G52568" s="2"/>
      <c r="H52568" s="2"/>
    </row>
    <row r="52569" spans="2:8">
      <c r="B52569" s="2" t="s">
        <v>53194</v>
      </c>
      <c r="C52569" s="2">
        <v>20</v>
      </c>
      <c r="D52569" s="2" t="s">
        <v>641</v>
      </c>
      <c r="E52569" s="2"/>
      <c r="F52569" s="2"/>
      <c r="G52569" s="2"/>
      <c r="H52569" s="2"/>
    </row>
    <row r="52570" spans="2:8">
      <c r="B52570" s="2" t="s">
        <v>53195</v>
      </c>
      <c r="C52570" s="2">
        <v>22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53196</v>
      </c>
      <c r="C52571" s="2">
        <v>25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53197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53198</v>
      </c>
      <c r="C52573" s="2">
        <v>31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53199</v>
      </c>
      <c r="C52574" s="2">
        <v>33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53200</v>
      </c>
      <c r="C52575" s="2">
        <v>33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53201</v>
      </c>
      <c r="C52576" s="2">
        <v>34</v>
      </c>
      <c r="D52576" s="2" t="s">
        <v>641</v>
      </c>
      <c r="E52576" s="2"/>
      <c r="F52576" s="2"/>
      <c r="G52576" s="2"/>
      <c r="H52576" s="2"/>
    </row>
    <row r="52577" spans="2:8">
      <c r="B52577" s="2" t="s">
        <v>53202</v>
      </c>
      <c r="C52577" s="2">
        <v>35</v>
      </c>
      <c r="D52577" s="2" t="s">
        <v>641</v>
      </c>
      <c r="E52577" s="2"/>
      <c r="F52577" s="2"/>
      <c r="G52577" s="2"/>
      <c r="H52577" s="2"/>
    </row>
    <row r="52578" spans="2:8">
      <c r="B52578" s="2" t="s">
        <v>53203</v>
      </c>
      <c r="C52578" s="2">
        <v>34</v>
      </c>
      <c r="D52578" s="2" t="s">
        <v>641</v>
      </c>
      <c r="E52578" s="2"/>
      <c r="F52578" s="2"/>
      <c r="G52578" s="2"/>
      <c r="H52578" s="2"/>
    </row>
    <row r="52579" spans="2:8">
      <c r="B52579" s="2" t="s">
        <v>53204</v>
      </c>
      <c r="C52579" s="2">
        <v>33</v>
      </c>
      <c r="D52579" s="2" t="s">
        <v>641</v>
      </c>
      <c r="E52579" s="2"/>
      <c r="F52579" s="2"/>
      <c r="G52579" s="2"/>
      <c r="H52579" s="2"/>
    </row>
    <row r="52580" spans="2:8">
      <c r="B52580" s="2" t="s">
        <v>53205</v>
      </c>
      <c r="C52580" s="2">
        <v>32</v>
      </c>
      <c r="D52580" s="2" t="s">
        <v>641</v>
      </c>
      <c r="E52580" s="2"/>
      <c r="F52580" s="2"/>
      <c r="G52580" s="2"/>
      <c r="H52580" s="2"/>
    </row>
    <row r="52581" spans="2:8">
      <c r="B52581" s="2" t="s">
        <v>53206</v>
      </c>
      <c r="C52581" s="2">
        <v>26</v>
      </c>
      <c r="D52581" s="2" t="s">
        <v>641</v>
      </c>
      <c r="E52581" s="2"/>
      <c r="F52581" s="2"/>
      <c r="G52581" s="2"/>
      <c r="H52581" s="2"/>
    </row>
    <row r="52582" spans="2:8">
      <c r="B52582" s="2" t="s">
        <v>53207</v>
      </c>
      <c r="C52582" s="2">
        <v>16</v>
      </c>
      <c r="D52582" s="2" t="s">
        <v>641</v>
      </c>
      <c r="E52582" s="2"/>
      <c r="F52582" s="2"/>
      <c r="G52582" s="2"/>
      <c r="H52582" s="2"/>
    </row>
    <row r="52583" spans="2:8">
      <c r="B52583" s="2" t="s">
        <v>53208</v>
      </c>
      <c r="C52583" s="2">
        <v>30</v>
      </c>
      <c r="D52583" s="2" t="s">
        <v>641</v>
      </c>
      <c r="E52583" s="2"/>
      <c r="F52583" s="2"/>
      <c r="G52583" s="2"/>
      <c r="H52583" s="2"/>
    </row>
    <row r="52584" spans="2:8">
      <c r="B52584" s="2" t="s">
        <v>53209</v>
      </c>
      <c r="C52584" s="2">
        <v>31</v>
      </c>
      <c r="D52584" s="2" t="s">
        <v>641</v>
      </c>
      <c r="E52584" s="2"/>
      <c r="F52584" s="2"/>
      <c r="G52584" s="2"/>
      <c r="H52584" s="2"/>
    </row>
    <row r="52585" spans="2:8">
      <c r="B52585" s="2" t="s">
        <v>53210</v>
      </c>
      <c r="C52585" s="2">
        <v>30</v>
      </c>
      <c r="D52585" s="2" t="s">
        <v>641</v>
      </c>
      <c r="E52585" s="2"/>
      <c r="F52585" s="2"/>
      <c r="G52585" s="2"/>
      <c r="H52585" s="2"/>
    </row>
    <row r="52586" spans="2:8">
      <c r="B52586" s="2" t="s">
        <v>53211</v>
      </c>
      <c r="C52586" s="2">
        <v>27</v>
      </c>
      <c r="D52586" s="2" t="s">
        <v>641</v>
      </c>
      <c r="E52586" s="2"/>
      <c r="F52586" s="2"/>
      <c r="G52586" s="2"/>
      <c r="H52586" s="2"/>
    </row>
    <row r="52587" spans="2:8">
      <c r="B52587" s="2" t="s">
        <v>53212</v>
      </c>
      <c r="C52587" s="2">
        <v>25</v>
      </c>
      <c r="D52587" s="2" t="s">
        <v>641</v>
      </c>
      <c r="E52587" s="2"/>
      <c r="F52587" s="2"/>
      <c r="G52587" s="2"/>
      <c r="H52587" s="2"/>
    </row>
    <row r="52588" spans="2:8">
      <c r="B52588" s="2" t="s">
        <v>53213</v>
      </c>
      <c r="C52588" s="2">
        <v>23</v>
      </c>
      <c r="D52588" s="2" t="s">
        <v>641</v>
      </c>
      <c r="E52588" s="2"/>
      <c r="F52588" s="2"/>
      <c r="G52588" s="2"/>
      <c r="H52588" s="2"/>
    </row>
    <row r="52589" spans="2:8">
      <c r="B52589" s="2" t="s">
        <v>53214</v>
      </c>
      <c r="C52589" s="2">
        <v>19</v>
      </c>
      <c r="D52589" s="2" t="s">
        <v>641</v>
      </c>
      <c r="E52589" s="2"/>
      <c r="F52589" s="2"/>
      <c r="G52589" s="2"/>
      <c r="H52589" s="2"/>
    </row>
    <row r="52590" spans="2:8">
      <c r="B52590" s="2" t="s">
        <v>53215</v>
      </c>
      <c r="C52590" s="2">
        <v>15</v>
      </c>
      <c r="D52590" s="2" t="s">
        <v>641</v>
      </c>
      <c r="E52590" s="2"/>
      <c r="F52590" s="2"/>
      <c r="G52590" s="2"/>
      <c r="H52590" s="2"/>
    </row>
    <row r="52591" spans="2:8">
      <c r="B52591" s="2" t="s">
        <v>53216</v>
      </c>
      <c r="C52591" s="2">
        <v>28</v>
      </c>
      <c r="D52591" s="2" t="s">
        <v>641</v>
      </c>
      <c r="E52591" s="2"/>
      <c r="F52591" s="2"/>
      <c r="G52591" s="2"/>
      <c r="H52591" s="2"/>
    </row>
    <row r="52592" spans="2:8">
      <c r="B52592" s="2" t="s">
        <v>53217</v>
      </c>
      <c r="C52592" s="2">
        <v>28</v>
      </c>
      <c r="D52592" s="2" t="s">
        <v>641</v>
      </c>
      <c r="E52592" s="2"/>
      <c r="F52592" s="2"/>
      <c r="G52592" s="2"/>
      <c r="H52592" s="2"/>
    </row>
    <row r="52593" spans="2:8">
      <c r="B52593" s="2" t="s">
        <v>53218</v>
      </c>
      <c r="C52593" s="2">
        <v>30</v>
      </c>
      <c r="D52593" s="2" t="s">
        <v>641</v>
      </c>
      <c r="E52593" s="2"/>
      <c r="F52593" s="2"/>
      <c r="G52593" s="2"/>
      <c r="H52593" s="2"/>
    </row>
    <row r="52594" spans="2:8">
      <c r="B52594" s="2" t="s">
        <v>53219</v>
      </c>
      <c r="C52594" s="2">
        <v>31</v>
      </c>
      <c r="D52594" s="2" t="s">
        <v>641</v>
      </c>
      <c r="E52594" s="2"/>
      <c r="F52594" s="2"/>
      <c r="G52594" s="2"/>
      <c r="H52594" s="2"/>
    </row>
    <row r="52595" spans="2:8">
      <c r="B52595" s="2" t="s">
        <v>53220</v>
      </c>
      <c r="C52595" s="2">
        <v>32</v>
      </c>
      <c r="D52595" s="2" t="s">
        <v>641</v>
      </c>
      <c r="E52595" s="2"/>
      <c r="F52595" s="2"/>
      <c r="G52595" s="2"/>
      <c r="H52595" s="2"/>
    </row>
    <row r="52596" spans="2:8">
      <c r="B52596" s="2" t="s">
        <v>53221</v>
      </c>
      <c r="C52596" s="2">
        <v>27</v>
      </c>
      <c r="D52596" s="2" t="s">
        <v>641</v>
      </c>
      <c r="E52596" s="2"/>
      <c r="F52596" s="2"/>
      <c r="G52596" s="2"/>
      <c r="H52596" s="2"/>
    </row>
    <row r="52597" spans="2:8">
      <c r="B52597" s="2" t="s">
        <v>53222</v>
      </c>
      <c r="C52597" s="2">
        <v>18</v>
      </c>
      <c r="D52597" s="2" t="s">
        <v>641</v>
      </c>
      <c r="E52597" s="2"/>
      <c r="F52597" s="2"/>
      <c r="G52597" s="2"/>
      <c r="H52597" s="2"/>
    </row>
    <row r="52598" spans="2:8">
      <c r="B52598" s="2" t="s">
        <v>53223</v>
      </c>
      <c r="C52598" s="2">
        <v>17</v>
      </c>
      <c r="D52598" s="2" t="s">
        <v>641</v>
      </c>
      <c r="E52598" s="2"/>
      <c r="F52598" s="2"/>
      <c r="G52598" s="2"/>
      <c r="H52598" s="2"/>
    </row>
    <row r="52599" spans="2:8">
      <c r="B52599" s="2" t="s">
        <v>53224</v>
      </c>
      <c r="C52599" s="2">
        <v>17</v>
      </c>
      <c r="D52599" s="2" t="s">
        <v>641</v>
      </c>
      <c r="E52599" s="2"/>
      <c r="F52599" s="2"/>
      <c r="G52599" s="2"/>
      <c r="H52599" s="2"/>
    </row>
    <row r="52600" spans="2:8">
      <c r="B52600" s="2" t="s">
        <v>53225</v>
      </c>
      <c r="C52600" s="2">
        <v>17</v>
      </c>
      <c r="D52600" s="2" t="s">
        <v>641</v>
      </c>
      <c r="E52600" s="2"/>
      <c r="F52600" s="2"/>
      <c r="G52600" s="2"/>
      <c r="H52600" s="2"/>
    </row>
    <row r="52601" spans="2:8">
      <c r="B52601" s="2" t="s">
        <v>53226</v>
      </c>
      <c r="C52601" s="2">
        <v>16</v>
      </c>
      <c r="D52601" s="2" t="s">
        <v>641</v>
      </c>
      <c r="E52601" s="2"/>
      <c r="F52601" s="2"/>
      <c r="G52601" s="2"/>
      <c r="H52601" s="2"/>
    </row>
    <row r="52602" spans="2:8">
      <c r="B52602" s="2" t="s">
        <v>53227</v>
      </c>
      <c r="C52602" s="2">
        <v>16</v>
      </c>
      <c r="D52602" s="2" t="s">
        <v>641</v>
      </c>
      <c r="E52602" s="2"/>
      <c r="F52602" s="2"/>
      <c r="G52602" s="2"/>
      <c r="H52602" s="2"/>
    </row>
    <row r="52603" spans="2:8">
      <c r="B52603" s="2" t="s">
        <v>53228</v>
      </c>
      <c r="C52603" s="2">
        <v>15</v>
      </c>
      <c r="D52603" s="2" t="s">
        <v>641</v>
      </c>
      <c r="E52603" s="2"/>
      <c r="F52603" s="2"/>
      <c r="G52603" s="2"/>
      <c r="H52603" s="2"/>
    </row>
    <row r="52604" spans="2:8">
      <c r="B52604" s="2" t="s">
        <v>53229</v>
      </c>
      <c r="C52604" s="2">
        <v>15</v>
      </c>
      <c r="D52604" s="2" t="s">
        <v>641</v>
      </c>
      <c r="E52604" s="2"/>
      <c r="F52604" s="2"/>
      <c r="G52604" s="2"/>
      <c r="H52604" s="2"/>
    </row>
    <row r="52605" spans="2:8">
      <c r="B52605" s="2" t="s">
        <v>53230</v>
      </c>
      <c r="C52605" s="2">
        <v>15</v>
      </c>
      <c r="D52605" s="2" t="s">
        <v>641</v>
      </c>
      <c r="E52605" s="2"/>
      <c r="F52605" s="2"/>
      <c r="G52605" s="2"/>
      <c r="H52605" s="2"/>
    </row>
    <row r="52606" spans="2:8">
      <c r="B52606" s="2" t="s">
        <v>53231</v>
      </c>
      <c r="C52606" s="2">
        <v>14</v>
      </c>
      <c r="D52606" s="2" t="s">
        <v>641</v>
      </c>
      <c r="E52606" s="2"/>
      <c r="F52606" s="2"/>
      <c r="G52606" s="2"/>
      <c r="H52606" s="2"/>
    </row>
    <row r="52607" spans="2:8">
      <c r="B52607" s="2" t="s">
        <v>53232</v>
      </c>
      <c r="C52607" s="2">
        <v>35</v>
      </c>
      <c r="D52607" s="2" t="s">
        <v>641</v>
      </c>
      <c r="E52607" s="2"/>
      <c r="F52607" s="2"/>
      <c r="G52607" s="2"/>
      <c r="H52607" s="2"/>
    </row>
    <row r="52608" spans="2:8">
      <c r="B52608" s="2" t="s">
        <v>53233</v>
      </c>
      <c r="C52608" s="2">
        <v>35</v>
      </c>
      <c r="D52608" s="2" t="s">
        <v>641</v>
      </c>
      <c r="E52608" s="2"/>
      <c r="F52608" s="2"/>
      <c r="G52608" s="2"/>
      <c r="H52608" s="2"/>
    </row>
    <row r="52609" spans="2:8">
      <c r="B52609" s="2" t="s">
        <v>53234</v>
      </c>
      <c r="C52609" s="2">
        <v>33</v>
      </c>
      <c r="D52609" s="2" t="s">
        <v>641</v>
      </c>
      <c r="E52609" s="2"/>
      <c r="F52609" s="2"/>
      <c r="G52609" s="2"/>
      <c r="H52609" s="2"/>
    </row>
    <row r="52610" spans="2:8">
      <c r="B52610" s="2" t="s">
        <v>53235</v>
      </c>
      <c r="C52610" s="2">
        <v>29</v>
      </c>
      <c r="D52610" s="2" t="s">
        <v>641</v>
      </c>
      <c r="E52610" s="2"/>
      <c r="F52610" s="2"/>
      <c r="G52610" s="2"/>
      <c r="H52610" s="2"/>
    </row>
    <row r="52611" spans="2:8">
      <c r="B52611" s="2" t="s">
        <v>53236</v>
      </c>
      <c r="C52611" s="2">
        <v>28</v>
      </c>
      <c r="D52611" s="2" t="s">
        <v>641</v>
      </c>
      <c r="E52611" s="2"/>
      <c r="F52611" s="2"/>
      <c r="G52611" s="2"/>
      <c r="H52611" s="2"/>
    </row>
    <row r="52612" spans="2:8">
      <c r="B52612" s="2" t="s">
        <v>53237</v>
      </c>
      <c r="C52612" s="2">
        <v>22</v>
      </c>
      <c r="D52612" s="2" t="s">
        <v>641</v>
      </c>
      <c r="E52612" s="2"/>
      <c r="F52612" s="2"/>
      <c r="G52612" s="2"/>
      <c r="H52612" s="2"/>
    </row>
    <row r="52613" spans="2:8">
      <c r="B52613" s="2" t="s">
        <v>53238</v>
      </c>
      <c r="C52613" s="2">
        <v>17</v>
      </c>
      <c r="D52613" s="2" t="s">
        <v>641</v>
      </c>
      <c r="E52613" s="2"/>
      <c r="F52613" s="2"/>
      <c r="G52613" s="2"/>
      <c r="H52613" s="2"/>
    </row>
    <row r="52614" spans="2:8">
      <c r="B52614" s="2" t="s">
        <v>53239</v>
      </c>
      <c r="C52614" s="2">
        <v>31</v>
      </c>
      <c r="D52614" s="2" t="s">
        <v>641</v>
      </c>
      <c r="E52614" s="2"/>
      <c r="F52614" s="2"/>
      <c r="G52614" s="2"/>
      <c r="H52614" s="2"/>
    </row>
    <row r="52615" spans="2:8">
      <c r="B52615" s="2" t="s">
        <v>53240</v>
      </c>
      <c r="C52615" s="2">
        <v>31</v>
      </c>
      <c r="D52615" s="2" t="s">
        <v>641</v>
      </c>
      <c r="E52615" s="2"/>
      <c r="F52615" s="2"/>
      <c r="G52615" s="2"/>
      <c r="H52615" s="2"/>
    </row>
    <row r="52616" spans="2:8">
      <c r="B52616" s="2" t="s">
        <v>53241</v>
      </c>
      <c r="C52616" s="2">
        <v>30</v>
      </c>
      <c r="D52616" s="2" t="s">
        <v>641</v>
      </c>
      <c r="E52616" s="2"/>
      <c r="F52616" s="2"/>
      <c r="G52616" s="2"/>
      <c r="H52616" s="2"/>
    </row>
    <row r="52617" spans="2:8">
      <c r="B52617" s="2" t="s">
        <v>53242</v>
      </c>
      <c r="C52617" s="2">
        <v>29</v>
      </c>
      <c r="D52617" s="2" t="s">
        <v>641</v>
      </c>
      <c r="E52617" s="2"/>
      <c r="F52617" s="2"/>
      <c r="G52617" s="2"/>
      <c r="H52617" s="2"/>
    </row>
    <row r="52618" spans="2:8">
      <c r="B52618" s="2" t="s">
        <v>53243</v>
      </c>
      <c r="C52618" s="2">
        <v>28</v>
      </c>
      <c r="D52618" s="2" t="s">
        <v>641</v>
      </c>
      <c r="E52618" s="2"/>
      <c r="F52618" s="2"/>
      <c r="G52618" s="2"/>
      <c r="H52618" s="2"/>
    </row>
    <row r="52619" spans="2:8">
      <c r="B52619" s="2" t="s">
        <v>53244</v>
      </c>
      <c r="C52619" s="2">
        <v>23</v>
      </c>
      <c r="D52619" s="2" t="s">
        <v>641</v>
      </c>
      <c r="E52619" s="2"/>
      <c r="F52619" s="2"/>
      <c r="G52619" s="2"/>
      <c r="H52619" s="2"/>
    </row>
    <row r="52620" spans="2:8">
      <c r="B52620" s="2" t="s">
        <v>53245</v>
      </c>
      <c r="C52620" s="2">
        <v>10</v>
      </c>
      <c r="D52620" s="2" t="s">
        <v>641</v>
      </c>
      <c r="E52620" s="2"/>
      <c r="F52620" s="2"/>
      <c r="G52620" s="2"/>
      <c r="H52620" s="2"/>
    </row>
    <row r="52621" spans="2:8">
      <c r="B52621" s="2" t="s">
        <v>53246</v>
      </c>
      <c r="C52621" s="2">
        <v>23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53247</v>
      </c>
      <c r="C52622" s="2">
        <v>29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53248</v>
      </c>
      <c r="C52623" s="2">
        <v>33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53249</v>
      </c>
      <c r="C52624" s="2">
        <v>33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53250</v>
      </c>
      <c r="C52625" s="2">
        <v>33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53251</v>
      </c>
      <c r="C52626" s="2">
        <v>32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53252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53253</v>
      </c>
      <c r="C52628" s="2">
        <v>35</v>
      </c>
      <c r="D52628" s="2" t="s">
        <v>641</v>
      </c>
      <c r="E52628" s="2"/>
      <c r="F52628" s="2"/>
      <c r="G52628" s="2"/>
      <c r="H52628" s="2"/>
    </row>
    <row r="52629" spans="2:8">
      <c r="B52629" s="2" t="s">
        <v>53254</v>
      </c>
      <c r="C52629" s="2">
        <v>34</v>
      </c>
      <c r="D52629" s="2" t="s">
        <v>641</v>
      </c>
      <c r="E52629" s="2"/>
      <c r="F52629" s="2"/>
      <c r="G52629" s="2"/>
      <c r="H52629" s="2"/>
    </row>
    <row r="52630" spans="2:8">
      <c r="B52630" s="2" t="s">
        <v>53255</v>
      </c>
      <c r="C52630" s="2">
        <v>33</v>
      </c>
      <c r="D52630" s="2" t="s">
        <v>641</v>
      </c>
      <c r="E52630" s="2"/>
      <c r="F52630" s="2"/>
      <c r="G52630" s="2"/>
      <c r="H52630" s="2"/>
    </row>
    <row r="52631" spans="2:8">
      <c r="B52631" s="2" t="s">
        <v>53256</v>
      </c>
      <c r="C52631" s="2">
        <v>35</v>
      </c>
      <c r="D52631" s="2" t="s">
        <v>641</v>
      </c>
      <c r="E52631" s="2"/>
      <c r="F52631" s="2"/>
      <c r="G52631" s="2"/>
      <c r="H52631" s="2"/>
    </row>
    <row r="52632" spans="2:8">
      <c r="B52632" s="2" t="s">
        <v>53257</v>
      </c>
      <c r="C52632" s="2">
        <v>33</v>
      </c>
      <c r="D52632" s="2" t="s">
        <v>641</v>
      </c>
      <c r="E52632" s="2"/>
      <c r="F52632" s="2"/>
      <c r="G52632" s="2"/>
      <c r="H52632" s="2"/>
    </row>
    <row r="52633" spans="2:8">
      <c r="B52633" s="2" t="s">
        <v>53258</v>
      </c>
      <c r="C52633" s="2">
        <v>26</v>
      </c>
      <c r="D52633" s="2" t="s">
        <v>641</v>
      </c>
      <c r="E52633" s="2"/>
      <c r="F52633" s="2"/>
      <c r="G52633" s="2"/>
      <c r="H52633" s="2"/>
    </row>
    <row r="52634" spans="2:8">
      <c r="B52634" s="2" t="s">
        <v>53259</v>
      </c>
      <c r="C52634" s="2">
        <v>16</v>
      </c>
      <c r="D52634" s="2" t="s">
        <v>641</v>
      </c>
      <c r="E52634" s="2"/>
      <c r="F52634" s="2"/>
      <c r="G52634" s="2"/>
      <c r="H52634" s="2"/>
    </row>
    <row r="52635" spans="2:8">
      <c r="B52635" s="2" t="s">
        <v>53260</v>
      </c>
      <c r="C52635" s="2">
        <v>27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53261</v>
      </c>
      <c r="C52636" s="2">
        <v>36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53262</v>
      </c>
      <c r="C52637" s="2">
        <v>37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53263</v>
      </c>
      <c r="C52638" s="2">
        <v>36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53264</v>
      </c>
      <c r="C52639" s="2">
        <v>33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53265</v>
      </c>
      <c r="C52640" s="2">
        <v>23</v>
      </c>
      <c r="D52640" s="2" t="s">
        <v>641</v>
      </c>
      <c r="E52640" s="2"/>
      <c r="F52640" s="2"/>
      <c r="G52640" s="2"/>
      <c r="H52640" s="2"/>
    </row>
    <row r="52641" spans="2:8">
      <c r="B52641" s="2" t="s">
        <v>53266</v>
      </c>
      <c r="C52641" s="2">
        <v>24</v>
      </c>
      <c r="D52641" s="2" t="s">
        <v>641</v>
      </c>
      <c r="E52641" s="2"/>
      <c r="F52641" s="2"/>
      <c r="G52641" s="2"/>
      <c r="H52641" s="2"/>
    </row>
    <row r="52642" spans="2:8">
      <c r="B52642" s="2" t="s">
        <v>53267</v>
      </c>
      <c r="C52642" s="2">
        <v>23</v>
      </c>
      <c r="D52642" s="2" t="s">
        <v>641</v>
      </c>
      <c r="E52642" s="2"/>
      <c r="F52642" s="2"/>
      <c r="G52642" s="2"/>
      <c r="H52642" s="2"/>
    </row>
    <row r="52643" spans="2:8">
      <c r="B52643" s="2" t="s">
        <v>53268</v>
      </c>
      <c r="C52643" s="2">
        <v>24</v>
      </c>
      <c r="D52643" s="2" t="s">
        <v>641</v>
      </c>
      <c r="E52643" s="2"/>
      <c r="F52643" s="2"/>
      <c r="G52643" s="2"/>
      <c r="H52643" s="2"/>
    </row>
    <row r="52644" spans="2:8">
      <c r="B52644" s="2" t="s">
        <v>53269</v>
      </c>
      <c r="C52644" s="2">
        <v>24</v>
      </c>
      <c r="D52644" s="2" t="s">
        <v>641</v>
      </c>
      <c r="E52644" s="2"/>
      <c r="F52644" s="2"/>
      <c r="G52644" s="2"/>
      <c r="H52644" s="2"/>
    </row>
    <row r="52645" spans="2:8">
      <c r="B52645" s="2" t="s">
        <v>53270</v>
      </c>
      <c r="C52645" s="2">
        <v>24</v>
      </c>
      <c r="D52645" s="2" t="s">
        <v>641</v>
      </c>
      <c r="E52645" s="2"/>
      <c r="F52645" s="2"/>
      <c r="G52645" s="2"/>
      <c r="H52645" s="2"/>
    </row>
    <row r="52646" spans="2:8">
      <c r="B52646" s="2" t="s">
        <v>53271</v>
      </c>
      <c r="C52646" s="2">
        <v>23</v>
      </c>
      <c r="D52646" s="2" t="s">
        <v>641</v>
      </c>
      <c r="E52646" s="2"/>
      <c r="F52646" s="2"/>
      <c r="G52646" s="2"/>
      <c r="H52646" s="2"/>
    </row>
    <row r="52647" spans="2:8">
      <c r="B52647" s="2" t="s">
        <v>53272</v>
      </c>
      <c r="C52647" s="2">
        <v>15</v>
      </c>
      <c r="D52647" s="2" t="s">
        <v>641</v>
      </c>
      <c r="E52647" s="2"/>
      <c r="F52647" s="2"/>
      <c r="G52647" s="2"/>
      <c r="H52647" s="2"/>
    </row>
    <row r="52648" spans="2:8">
      <c r="B52648" s="2" t="s">
        <v>53273</v>
      </c>
      <c r="C52648" s="2">
        <v>20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53274</v>
      </c>
      <c r="C52649" s="2">
        <v>28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53275</v>
      </c>
      <c r="C52650" s="2">
        <v>32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53276</v>
      </c>
      <c r="C52651" s="2">
        <v>29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53277</v>
      </c>
      <c r="C52652" s="2">
        <v>29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53278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53279</v>
      </c>
      <c r="C52654" s="2">
        <v>11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53280</v>
      </c>
      <c r="C52655" s="2">
        <v>10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53281</v>
      </c>
      <c r="C52656" s="2">
        <v>10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53282</v>
      </c>
      <c r="C52657" s="2">
        <v>10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53283</v>
      </c>
      <c r="C52658" s="2">
        <v>12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53284</v>
      </c>
      <c r="C52659" s="2">
        <v>15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53285</v>
      </c>
      <c r="C52660" s="2">
        <v>16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53286</v>
      </c>
      <c r="C52661" s="2">
        <v>17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53287</v>
      </c>
      <c r="C52662" s="2">
        <v>18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53288</v>
      </c>
      <c r="C52663" s="2">
        <v>18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53289</v>
      </c>
      <c r="C52664" s="2">
        <v>18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53290</v>
      </c>
      <c r="C52665" s="2">
        <v>17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53291</v>
      </c>
      <c r="C52666" s="2">
        <v>16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53292</v>
      </c>
      <c r="C52667" s="2">
        <v>18</v>
      </c>
      <c r="D52667" s="2" t="s">
        <v>641</v>
      </c>
      <c r="E52667" s="2"/>
      <c r="F52667" s="2"/>
      <c r="G52667" s="2"/>
      <c r="H52667" s="2"/>
    </row>
    <row r="52668" spans="2:8">
      <c r="B52668" s="2" t="s">
        <v>53293</v>
      </c>
      <c r="C52668" s="2">
        <v>18</v>
      </c>
      <c r="D52668" s="2" t="s">
        <v>641</v>
      </c>
      <c r="E52668" s="2"/>
      <c r="F52668" s="2"/>
      <c r="G52668" s="2"/>
      <c r="H52668" s="2"/>
    </row>
    <row r="52669" spans="2:8">
      <c r="B52669" s="2" t="s">
        <v>53294</v>
      </c>
      <c r="C52669" s="2">
        <v>18</v>
      </c>
      <c r="D52669" s="2" t="s">
        <v>641</v>
      </c>
      <c r="E52669" s="2"/>
      <c r="F52669" s="2"/>
      <c r="G52669" s="2"/>
      <c r="H52669" s="2"/>
    </row>
    <row r="52670" spans="2:8">
      <c r="B52670" s="2" t="s">
        <v>53295</v>
      </c>
      <c r="C52670" s="2">
        <v>26</v>
      </c>
      <c r="D52670" s="2" t="s">
        <v>641</v>
      </c>
      <c r="E52670" s="2"/>
      <c r="F52670" s="2"/>
      <c r="G52670" s="2"/>
      <c r="H52670" s="2"/>
    </row>
    <row r="52671" spans="2:8">
      <c r="B52671" s="2" t="s">
        <v>53296</v>
      </c>
      <c r="C52671" s="2">
        <v>28</v>
      </c>
      <c r="D52671" s="2" t="s">
        <v>641</v>
      </c>
      <c r="E52671" s="2"/>
      <c r="F52671" s="2"/>
      <c r="G52671" s="2"/>
      <c r="H52671" s="2"/>
    </row>
    <row r="52672" spans="2:8">
      <c r="B52672" s="2" t="s">
        <v>53297</v>
      </c>
      <c r="C52672" s="2">
        <v>29</v>
      </c>
      <c r="D52672" s="2" t="s">
        <v>641</v>
      </c>
      <c r="E52672" s="2"/>
      <c r="F52672" s="2"/>
      <c r="G52672" s="2"/>
      <c r="H52672" s="2"/>
    </row>
    <row r="52673" spans="2:8">
      <c r="B52673" s="2" t="s">
        <v>53298</v>
      </c>
      <c r="C52673" s="2">
        <v>30</v>
      </c>
      <c r="D52673" s="2" t="s">
        <v>641</v>
      </c>
      <c r="E52673" s="2"/>
      <c r="F52673" s="2"/>
      <c r="G52673" s="2"/>
      <c r="H52673" s="2"/>
    </row>
    <row r="52674" spans="2:8">
      <c r="B52674" s="2" t="s">
        <v>53299</v>
      </c>
      <c r="C52674" s="2">
        <v>29</v>
      </c>
      <c r="D52674" s="2" t="s">
        <v>641</v>
      </c>
      <c r="E52674" s="2"/>
      <c r="F52674" s="2"/>
      <c r="G52674" s="2"/>
      <c r="H52674" s="2"/>
    </row>
    <row r="52675" spans="2:8">
      <c r="B52675" s="2" t="s">
        <v>53300</v>
      </c>
      <c r="C52675" s="2">
        <v>28</v>
      </c>
      <c r="D52675" s="2" t="s">
        <v>641</v>
      </c>
      <c r="E52675" s="2"/>
      <c r="F52675" s="2"/>
      <c r="G52675" s="2"/>
      <c r="H52675" s="2"/>
    </row>
    <row r="52676" spans="2:8">
      <c r="B52676" s="2" t="s">
        <v>53301</v>
      </c>
      <c r="C52676" s="2">
        <v>27</v>
      </c>
      <c r="D52676" s="2" t="s">
        <v>641</v>
      </c>
      <c r="E52676" s="2"/>
      <c r="F52676" s="2"/>
      <c r="G52676" s="2"/>
      <c r="H52676" s="2"/>
    </row>
    <row r="52677" spans="2:8">
      <c r="B52677" s="2" t="s">
        <v>53302</v>
      </c>
      <c r="C52677" s="2">
        <v>21</v>
      </c>
      <c r="D52677" s="2" t="s">
        <v>641</v>
      </c>
      <c r="E52677" s="2"/>
      <c r="F52677" s="2"/>
      <c r="G52677" s="2"/>
      <c r="H52677" s="2"/>
    </row>
    <row r="52678" spans="2:8">
      <c r="B52678" s="2" t="s">
        <v>53303</v>
      </c>
      <c r="C52678" s="2">
        <v>10</v>
      </c>
      <c r="D52678" s="2" t="s">
        <v>641</v>
      </c>
      <c r="E52678" s="2"/>
      <c r="F52678" s="2"/>
      <c r="G52678" s="2"/>
      <c r="H52678" s="2"/>
    </row>
    <row r="52679" spans="2:8">
      <c r="B52679" s="2" t="s">
        <v>53304</v>
      </c>
      <c r="C52679" s="2">
        <v>15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53305</v>
      </c>
      <c r="C52680" s="2">
        <v>26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53306</v>
      </c>
      <c r="C52681" s="2">
        <v>37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53307</v>
      </c>
      <c r="C52682" s="2">
        <v>39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53308</v>
      </c>
      <c r="C52683" s="2">
        <v>40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53309</v>
      </c>
      <c r="C52684" s="2">
        <v>39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53310</v>
      </c>
      <c r="C52685" s="2">
        <v>20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53311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53312</v>
      </c>
      <c r="C52687" s="2">
        <v>29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53313</v>
      </c>
      <c r="C52688" s="2">
        <v>28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53314</v>
      </c>
      <c r="C52689" s="2">
        <v>29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53315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53316</v>
      </c>
      <c r="C52691" s="2">
        <v>29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53317</v>
      </c>
      <c r="C52692" s="2">
        <v>33</v>
      </c>
      <c r="D52692" s="2" t="s">
        <v>641</v>
      </c>
      <c r="E52692" s="2"/>
      <c r="F52692" s="2"/>
      <c r="G52692" s="2"/>
      <c r="H52692" s="2"/>
    </row>
    <row r="52693" spans="2:8">
      <c r="B52693" s="2" t="s">
        <v>53318</v>
      </c>
      <c r="C52693" s="2">
        <v>33</v>
      </c>
      <c r="D52693" s="2" t="s">
        <v>641</v>
      </c>
      <c r="E52693" s="2"/>
      <c r="F52693" s="2"/>
      <c r="G52693" s="2"/>
      <c r="H52693" s="2"/>
    </row>
    <row r="52694" spans="2:8">
      <c r="B52694" s="2" t="s">
        <v>53319</v>
      </c>
      <c r="C52694" s="2">
        <v>33</v>
      </c>
      <c r="D52694" s="2" t="s">
        <v>641</v>
      </c>
      <c r="E52694" s="2"/>
      <c r="F52694" s="2"/>
      <c r="G52694" s="2"/>
      <c r="H52694" s="2"/>
    </row>
    <row r="52695" spans="2:8">
      <c r="B52695" s="2" t="s">
        <v>53320</v>
      </c>
      <c r="C52695" s="2">
        <v>32</v>
      </c>
      <c r="D52695" s="2" t="s">
        <v>641</v>
      </c>
      <c r="E52695" s="2"/>
      <c r="F52695" s="2"/>
      <c r="G52695" s="2"/>
      <c r="H52695" s="2"/>
    </row>
    <row r="52696" spans="2:8">
      <c r="B52696" s="2" t="s">
        <v>53321</v>
      </c>
      <c r="C52696" s="2">
        <v>31</v>
      </c>
      <c r="D52696" s="2" t="s">
        <v>641</v>
      </c>
      <c r="E52696" s="2"/>
      <c r="F52696" s="2"/>
      <c r="G52696" s="2"/>
      <c r="H52696" s="2"/>
    </row>
    <row r="52697" spans="2:8">
      <c r="B52697" s="2" t="s">
        <v>53322</v>
      </c>
      <c r="C52697" s="2">
        <v>26</v>
      </c>
      <c r="D52697" s="2" t="s">
        <v>641</v>
      </c>
      <c r="E52697" s="2"/>
      <c r="F52697" s="2"/>
      <c r="G52697" s="2"/>
      <c r="H52697" s="2"/>
    </row>
    <row r="52698" spans="2:8">
      <c r="B52698" s="2" t="s">
        <v>53323</v>
      </c>
      <c r="C52698" s="2">
        <v>20</v>
      </c>
      <c r="D52698" s="2" t="s">
        <v>641</v>
      </c>
      <c r="E52698" s="2"/>
      <c r="F52698" s="2"/>
      <c r="G52698" s="2"/>
      <c r="H52698" s="2"/>
    </row>
    <row r="52699" spans="2:8">
      <c r="B52699" s="2" t="s">
        <v>53324</v>
      </c>
      <c r="C52699" s="2">
        <v>24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53325</v>
      </c>
      <c r="C52700" s="2">
        <v>32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53326</v>
      </c>
      <c r="C52701" s="2">
        <v>34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53327</v>
      </c>
      <c r="C52702" s="2">
        <v>35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53328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53329</v>
      </c>
      <c r="C52704" s="2">
        <v>35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53330</v>
      </c>
      <c r="C52705" s="2">
        <v>15</v>
      </c>
      <c r="D52705" s="2" t="s">
        <v>641</v>
      </c>
      <c r="E52705" s="2"/>
      <c r="F52705" s="2"/>
      <c r="G52705" s="2"/>
      <c r="H52705" s="2"/>
    </row>
    <row r="52706" spans="2:8">
      <c r="B52706" s="2" t="s">
        <v>53331</v>
      </c>
      <c r="C52706" s="2">
        <v>16</v>
      </c>
      <c r="D52706" s="2" t="s">
        <v>641</v>
      </c>
      <c r="E52706" s="2"/>
      <c r="F52706" s="2"/>
      <c r="G52706" s="2"/>
      <c r="H52706" s="2"/>
    </row>
    <row r="52707" spans="2:8">
      <c r="B52707" s="2" t="s">
        <v>53332</v>
      </c>
      <c r="C52707" s="2">
        <v>16</v>
      </c>
      <c r="D52707" s="2" t="s">
        <v>641</v>
      </c>
      <c r="E52707" s="2"/>
      <c r="F52707" s="2"/>
      <c r="G52707" s="2"/>
      <c r="H52707" s="2"/>
    </row>
    <row r="52708" spans="2:8">
      <c r="B52708" s="2" t="s">
        <v>53333</v>
      </c>
      <c r="C52708" s="2">
        <v>16</v>
      </c>
      <c r="D52708" s="2" t="s">
        <v>641</v>
      </c>
      <c r="E52708" s="2"/>
      <c r="F52708" s="2"/>
      <c r="G52708" s="2"/>
      <c r="H52708" s="2"/>
    </row>
    <row r="52709" spans="2:8">
      <c r="B52709" s="2" t="s">
        <v>53334</v>
      </c>
      <c r="C52709" s="2">
        <v>16</v>
      </c>
      <c r="D52709" s="2" t="s">
        <v>641</v>
      </c>
      <c r="E52709" s="2"/>
      <c r="F52709" s="2"/>
      <c r="G52709" s="2"/>
      <c r="H52709" s="2"/>
    </row>
    <row r="52710" spans="2:8">
      <c r="B52710" s="2" t="s">
        <v>53335</v>
      </c>
      <c r="C52710" s="2">
        <v>33</v>
      </c>
      <c r="D52710" s="2" t="s">
        <v>641</v>
      </c>
      <c r="E52710" s="2"/>
      <c r="F52710" s="2"/>
      <c r="G52710" s="2"/>
      <c r="H52710" s="2"/>
    </row>
    <row r="52711" spans="2:8">
      <c r="B52711" s="2" t="s">
        <v>53336</v>
      </c>
      <c r="C52711" s="2">
        <v>33</v>
      </c>
      <c r="D52711" s="2" t="s">
        <v>641</v>
      </c>
      <c r="E52711" s="2"/>
      <c r="F52711" s="2"/>
      <c r="G52711" s="2"/>
      <c r="H52711" s="2"/>
    </row>
    <row r="52712" spans="2:8">
      <c r="B52712" s="2" t="s">
        <v>53337</v>
      </c>
      <c r="C52712" s="2">
        <v>34</v>
      </c>
      <c r="D52712" s="2" t="s">
        <v>641</v>
      </c>
      <c r="E52712" s="2"/>
      <c r="F52712" s="2"/>
      <c r="G52712" s="2"/>
      <c r="H52712" s="2"/>
    </row>
    <row r="52713" spans="2:8">
      <c r="B52713" s="2" t="s">
        <v>53338</v>
      </c>
      <c r="C52713" s="2">
        <v>34</v>
      </c>
      <c r="D52713" s="2" t="s">
        <v>641</v>
      </c>
      <c r="E52713" s="2"/>
      <c r="F52713" s="2"/>
      <c r="G52713" s="2"/>
      <c r="H52713" s="2"/>
    </row>
    <row r="52714" spans="2:8">
      <c r="B52714" s="2" t="s">
        <v>53339</v>
      </c>
      <c r="C52714" s="2">
        <v>31</v>
      </c>
      <c r="D52714" s="2" t="s">
        <v>641</v>
      </c>
      <c r="E52714" s="2"/>
      <c r="F52714" s="2"/>
      <c r="G52714" s="2"/>
      <c r="H52714" s="2"/>
    </row>
    <row r="52715" spans="2:8">
      <c r="B52715" s="2" t="s">
        <v>53340</v>
      </c>
      <c r="C52715" s="2">
        <v>27</v>
      </c>
      <c r="D52715" s="2" t="s">
        <v>641</v>
      </c>
      <c r="E52715" s="2"/>
      <c r="F52715" s="2"/>
      <c r="G52715" s="2"/>
      <c r="H52715" s="2"/>
    </row>
    <row r="52716" spans="2:8">
      <c r="B52716" s="2" t="s">
        <v>53341</v>
      </c>
      <c r="C52716" s="2">
        <v>16</v>
      </c>
      <c r="D52716" s="2" t="s">
        <v>641</v>
      </c>
      <c r="E52716" s="2"/>
      <c r="F52716" s="2"/>
      <c r="G52716" s="2"/>
      <c r="H52716" s="2"/>
    </row>
    <row r="52717" spans="2:8">
      <c r="B52717" s="2" t="s">
        <v>53342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53343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53344</v>
      </c>
      <c r="C52719" s="2">
        <v>33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53345</v>
      </c>
      <c r="C52720" s="2">
        <v>35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53346</v>
      </c>
      <c r="C52721" s="2">
        <v>36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53347</v>
      </c>
      <c r="C52722" s="2">
        <v>33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53348</v>
      </c>
      <c r="C52723" s="2">
        <v>23</v>
      </c>
      <c r="D52723" s="2" t="s">
        <v>641</v>
      </c>
      <c r="E52723" s="2"/>
      <c r="F52723" s="2"/>
      <c r="G52723" s="2"/>
      <c r="H52723" s="2"/>
    </row>
    <row r="52724" spans="2:8">
      <c r="B52724" s="2" t="s">
        <v>53349</v>
      </c>
      <c r="C52724" s="2">
        <v>23</v>
      </c>
      <c r="D52724" s="2" t="s">
        <v>641</v>
      </c>
      <c r="E52724" s="2"/>
      <c r="F52724" s="2"/>
      <c r="G52724" s="2"/>
      <c r="H52724" s="2"/>
    </row>
    <row r="52725" spans="2:8">
      <c r="B52725" s="2" t="s">
        <v>53350</v>
      </c>
      <c r="C52725" s="2">
        <v>22</v>
      </c>
      <c r="D52725" s="2" t="s">
        <v>641</v>
      </c>
      <c r="E52725" s="2"/>
      <c r="F52725" s="2"/>
      <c r="G52725" s="2"/>
      <c r="H52725" s="2"/>
    </row>
    <row r="52726" spans="2:8">
      <c r="B52726" s="2" t="s">
        <v>53351</v>
      </c>
      <c r="C52726" s="2">
        <v>21</v>
      </c>
      <c r="D52726" s="2" t="s">
        <v>641</v>
      </c>
      <c r="E52726" s="2"/>
      <c r="F52726" s="2"/>
      <c r="G52726" s="2"/>
      <c r="H52726" s="2"/>
    </row>
    <row r="52727" spans="2:8">
      <c r="B52727" s="2" t="s">
        <v>53352</v>
      </c>
      <c r="C52727" s="2">
        <v>21</v>
      </c>
      <c r="D52727" s="2" t="s">
        <v>641</v>
      </c>
      <c r="E52727" s="2"/>
      <c r="F52727" s="2"/>
      <c r="G52727" s="2"/>
      <c r="H52727" s="2"/>
    </row>
    <row r="52728" spans="2:8">
      <c r="B52728" s="2" t="s">
        <v>53353</v>
      </c>
      <c r="C52728" s="2">
        <v>21</v>
      </c>
      <c r="D52728" s="2" t="s">
        <v>641</v>
      </c>
      <c r="E52728" s="2"/>
      <c r="F52728" s="2"/>
      <c r="G52728" s="2"/>
      <c r="H52728" s="2"/>
    </row>
    <row r="52729" spans="2:8">
      <c r="B52729" s="2" t="s">
        <v>53354</v>
      </c>
      <c r="C52729" s="2">
        <v>20</v>
      </c>
      <c r="D52729" s="2" t="s">
        <v>641</v>
      </c>
      <c r="E52729" s="2"/>
      <c r="F52729" s="2"/>
      <c r="G52729" s="2"/>
      <c r="H52729" s="2"/>
    </row>
    <row r="52730" spans="2:8">
      <c r="B52730" s="2" t="s">
        <v>53355</v>
      </c>
      <c r="C52730" s="2">
        <v>18</v>
      </c>
      <c r="D52730" s="2" t="s">
        <v>641</v>
      </c>
      <c r="E52730" s="2"/>
      <c r="F52730" s="2"/>
      <c r="G52730" s="2"/>
      <c r="H52730" s="2"/>
    </row>
    <row r="52731" spans="2:8">
      <c r="B52731" s="2" t="s">
        <v>53356</v>
      </c>
      <c r="C52731" s="2">
        <v>12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53357</v>
      </c>
      <c r="C52732" s="2">
        <v>15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53358</v>
      </c>
      <c r="C52733" s="2">
        <v>18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53359</v>
      </c>
      <c r="C52734" s="2">
        <v>20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53360</v>
      </c>
      <c r="C52735" s="2">
        <v>22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53361</v>
      </c>
      <c r="C52736" s="2">
        <v>23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53362</v>
      </c>
      <c r="C52737" s="2">
        <v>23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53363</v>
      </c>
      <c r="C52738" s="2">
        <v>23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53364</v>
      </c>
      <c r="C52739" s="2">
        <v>23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53365</v>
      </c>
      <c r="C52740" s="2">
        <v>22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53366</v>
      </c>
      <c r="C52741" s="2">
        <v>22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53367</v>
      </c>
      <c r="C52742" s="2">
        <v>25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53368</v>
      </c>
      <c r="C52743" s="2">
        <v>26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53369</v>
      </c>
      <c r="C52744" s="2">
        <v>26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53370</v>
      </c>
      <c r="C52745" s="2">
        <v>25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53371</v>
      </c>
      <c r="C52746" s="2">
        <v>25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53372</v>
      </c>
      <c r="C52747" s="2">
        <v>26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53373</v>
      </c>
      <c r="C52748" s="2">
        <v>26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53374</v>
      </c>
      <c r="C52749" s="2">
        <v>33</v>
      </c>
      <c r="D52749" s="2" t="s">
        <v>641</v>
      </c>
      <c r="E52749" s="2"/>
      <c r="F52749" s="2"/>
      <c r="G52749" s="2"/>
      <c r="H52749" s="2"/>
    </row>
    <row r="52750" spans="2:8">
      <c r="B52750" s="2" t="s">
        <v>53375</v>
      </c>
      <c r="C52750" s="2">
        <v>36</v>
      </c>
      <c r="D52750" s="2" t="s">
        <v>641</v>
      </c>
      <c r="E52750" s="2"/>
      <c r="F52750" s="2"/>
      <c r="G52750" s="2"/>
      <c r="H52750" s="2"/>
    </row>
    <row r="52751" spans="2:8">
      <c r="B52751" s="2" t="s">
        <v>53376</v>
      </c>
      <c r="C52751" s="2">
        <v>36</v>
      </c>
      <c r="D52751" s="2" t="s">
        <v>641</v>
      </c>
      <c r="E52751" s="2"/>
      <c r="F52751" s="2"/>
      <c r="G52751" s="2"/>
      <c r="H52751" s="2"/>
    </row>
    <row r="52752" spans="2:8">
      <c r="B52752" s="2" t="s">
        <v>53377</v>
      </c>
      <c r="C52752" s="2">
        <v>34</v>
      </c>
      <c r="D52752" s="2" t="s">
        <v>641</v>
      </c>
      <c r="E52752" s="2"/>
      <c r="F52752" s="2"/>
      <c r="G52752" s="2"/>
      <c r="H52752" s="2"/>
    </row>
    <row r="52753" spans="2:8">
      <c r="B52753" s="2" t="s">
        <v>53378</v>
      </c>
      <c r="C52753" s="2">
        <v>31</v>
      </c>
      <c r="D52753" s="2" t="s">
        <v>641</v>
      </c>
      <c r="E52753" s="2"/>
      <c r="F52753" s="2"/>
      <c r="G52753" s="2"/>
      <c r="H52753" s="2"/>
    </row>
    <row r="52754" spans="2:8">
      <c r="B52754" s="2" t="s">
        <v>53379</v>
      </c>
      <c r="C52754" s="2">
        <v>25</v>
      </c>
      <c r="D52754" s="2" t="s">
        <v>641</v>
      </c>
      <c r="E52754" s="2"/>
      <c r="F52754" s="2"/>
      <c r="G52754" s="2"/>
      <c r="H52754" s="2"/>
    </row>
    <row r="52755" spans="2:8">
      <c r="B52755" s="2" t="s">
        <v>53380</v>
      </c>
      <c r="C52755" s="2">
        <v>19</v>
      </c>
      <c r="D52755" s="2" t="s">
        <v>641</v>
      </c>
      <c r="E52755" s="2"/>
      <c r="F52755" s="2"/>
      <c r="G52755" s="2"/>
      <c r="H52755" s="2"/>
    </row>
    <row r="52756" spans="2:8">
      <c r="B52756" s="2" t="s">
        <v>53381</v>
      </c>
      <c r="C52756" s="2">
        <v>12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53382</v>
      </c>
      <c r="C52757" s="2">
        <v>34</v>
      </c>
      <c r="D52757" s="2" t="s">
        <v>641</v>
      </c>
      <c r="E52757" s="2"/>
      <c r="F52757" s="2"/>
      <c r="G52757" s="2"/>
      <c r="H52757" s="2"/>
    </row>
    <row r="52758" spans="2:8">
      <c r="B52758" s="2" t="s">
        <v>53383</v>
      </c>
      <c r="C52758" s="2">
        <v>35</v>
      </c>
      <c r="D52758" s="2" t="s">
        <v>641</v>
      </c>
      <c r="E52758" s="2"/>
      <c r="F52758" s="2"/>
      <c r="G52758" s="2"/>
      <c r="H52758" s="2"/>
    </row>
    <row r="52759" spans="2:8">
      <c r="B52759" s="2" t="s">
        <v>53384</v>
      </c>
      <c r="C52759" s="2">
        <v>36</v>
      </c>
      <c r="D52759" s="2" t="s">
        <v>641</v>
      </c>
      <c r="E52759" s="2"/>
      <c r="F52759" s="2"/>
      <c r="G52759" s="2"/>
      <c r="H52759" s="2"/>
    </row>
    <row r="52760" spans="2:8">
      <c r="B52760" s="2" t="s">
        <v>53385</v>
      </c>
      <c r="C52760" s="2">
        <v>36</v>
      </c>
      <c r="D52760" s="2" t="s">
        <v>641</v>
      </c>
      <c r="E52760" s="2"/>
      <c r="F52760" s="2"/>
      <c r="G52760" s="2"/>
      <c r="H52760" s="2"/>
    </row>
    <row r="52761" spans="2:8">
      <c r="B52761" s="2" t="s">
        <v>53386</v>
      </c>
      <c r="C52761" s="2">
        <v>33</v>
      </c>
      <c r="D52761" s="2" t="s">
        <v>641</v>
      </c>
      <c r="E52761" s="2"/>
      <c r="F52761" s="2"/>
      <c r="G52761" s="2"/>
      <c r="H52761" s="2"/>
    </row>
    <row r="52762" spans="2:8">
      <c r="B52762" s="2" t="s">
        <v>53387</v>
      </c>
      <c r="C52762" s="2">
        <v>28</v>
      </c>
      <c r="D52762" s="2" t="s">
        <v>641</v>
      </c>
      <c r="E52762" s="2"/>
      <c r="F52762" s="2"/>
      <c r="G52762" s="2"/>
      <c r="H52762" s="2"/>
    </row>
    <row r="52763" spans="2:8">
      <c r="B52763" s="2" t="s">
        <v>53388</v>
      </c>
      <c r="C52763" s="2">
        <v>19</v>
      </c>
      <c r="D52763" s="2" t="s">
        <v>641</v>
      </c>
      <c r="E52763" s="2"/>
      <c r="F52763" s="2"/>
      <c r="G52763" s="2"/>
      <c r="H52763" s="2"/>
    </row>
    <row r="52764" spans="2:8">
      <c r="B52764" s="2" t="s">
        <v>53389</v>
      </c>
      <c r="C52764" s="2">
        <v>50</v>
      </c>
      <c r="D52764" s="2" t="s">
        <v>641</v>
      </c>
      <c r="E52764" s="2"/>
      <c r="F52764" s="2"/>
      <c r="G52764" s="2"/>
      <c r="H52764" s="2"/>
    </row>
    <row r="52765" spans="2:8">
      <c r="B52765" s="2" t="s">
        <v>53390</v>
      </c>
      <c r="C52765" s="2">
        <v>47</v>
      </c>
      <c r="D52765" s="2" t="s">
        <v>641</v>
      </c>
      <c r="E52765" s="2"/>
      <c r="F52765" s="2"/>
      <c r="G52765" s="2"/>
      <c r="H52765" s="2"/>
    </row>
    <row r="52766" spans="2:8">
      <c r="B52766" s="2" t="s">
        <v>53391</v>
      </c>
      <c r="C52766" s="2">
        <v>43</v>
      </c>
      <c r="D52766" s="2" t="s">
        <v>641</v>
      </c>
      <c r="E52766" s="2"/>
      <c r="F52766" s="2"/>
      <c r="G52766" s="2"/>
      <c r="H52766" s="2"/>
    </row>
    <row r="52767" spans="2:8">
      <c r="B52767" s="2" t="s">
        <v>53392</v>
      </c>
      <c r="C52767" s="2">
        <v>35</v>
      </c>
      <c r="D52767" s="2" t="s">
        <v>641</v>
      </c>
      <c r="E52767" s="2"/>
      <c r="F52767" s="2"/>
      <c r="G52767" s="2"/>
      <c r="H52767" s="2"/>
    </row>
    <row r="52768" spans="2:8">
      <c r="B52768" s="2" t="s">
        <v>53393</v>
      </c>
      <c r="C52768" s="2">
        <v>25</v>
      </c>
      <c r="D52768" s="2" t="s">
        <v>641</v>
      </c>
      <c r="E52768" s="2"/>
      <c r="F52768" s="2"/>
      <c r="G52768" s="2"/>
      <c r="H52768" s="2"/>
    </row>
    <row r="52769" spans="2:8">
      <c r="B52769" s="2" t="s">
        <v>53394</v>
      </c>
      <c r="C52769" s="2">
        <v>43</v>
      </c>
      <c r="D52769" s="2" t="s">
        <v>641</v>
      </c>
      <c r="E52769" s="2"/>
      <c r="F52769" s="2"/>
      <c r="G52769" s="2"/>
      <c r="H52769" s="2"/>
    </row>
    <row r="52770" spans="2:8">
      <c r="B52770" s="2" t="s">
        <v>53395</v>
      </c>
      <c r="C52770" s="2">
        <v>42</v>
      </c>
      <c r="D52770" s="2" t="s">
        <v>641</v>
      </c>
      <c r="E52770" s="2"/>
      <c r="F52770" s="2"/>
      <c r="G52770" s="2"/>
      <c r="H52770" s="2"/>
    </row>
    <row r="52771" spans="2:8">
      <c r="B52771" s="2" t="s">
        <v>53396</v>
      </c>
      <c r="C52771" s="2">
        <v>42</v>
      </c>
      <c r="D52771" s="2" t="s">
        <v>641</v>
      </c>
      <c r="E52771" s="2"/>
      <c r="F52771" s="2"/>
      <c r="G52771" s="2"/>
      <c r="H52771" s="2"/>
    </row>
    <row r="52772" spans="2:8">
      <c r="B52772" s="2" t="s">
        <v>53397</v>
      </c>
      <c r="C52772" s="2">
        <v>41</v>
      </c>
      <c r="D52772" s="2" t="s">
        <v>641</v>
      </c>
      <c r="E52772" s="2"/>
      <c r="F52772" s="2"/>
      <c r="G52772" s="2"/>
      <c r="H52772" s="2"/>
    </row>
    <row r="52773" spans="2:8">
      <c r="B52773" s="2" t="s">
        <v>53398</v>
      </c>
      <c r="C52773" s="2">
        <v>35</v>
      </c>
      <c r="D52773" s="2" t="s">
        <v>641</v>
      </c>
      <c r="E52773" s="2"/>
      <c r="F52773" s="2"/>
      <c r="G52773" s="2"/>
      <c r="H52773" s="2"/>
    </row>
    <row r="52774" spans="2:8">
      <c r="B52774" s="2" t="s">
        <v>53399</v>
      </c>
      <c r="C52774" s="2">
        <v>24</v>
      </c>
      <c r="D52774" s="2" t="s">
        <v>641</v>
      </c>
      <c r="E52774" s="2"/>
      <c r="F52774" s="2"/>
      <c r="G52774" s="2"/>
      <c r="H52774" s="2"/>
    </row>
    <row r="52775" spans="2:8">
      <c r="B52775" s="2" t="s">
        <v>53400</v>
      </c>
      <c r="C52775" s="2">
        <v>16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53401</v>
      </c>
      <c r="C52776" s="2">
        <v>19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53402</v>
      </c>
      <c r="C52777" s="2">
        <v>22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53403</v>
      </c>
      <c r="C52778" s="2">
        <v>23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53404</v>
      </c>
      <c r="C52779" s="2">
        <v>23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53405</v>
      </c>
      <c r="C52780" s="2">
        <v>24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53406</v>
      </c>
      <c r="C52781" s="2">
        <v>23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53407</v>
      </c>
      <c r="C52782" s="2">
        <v>23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53408</v>
      </c>
      <c r="C52783" s="2">
        <v>26</v>
      </c>
      <c r="D52783" s="2" t="s">
        <v>641</v>
      </c>
      <c r="E52783" s="2"/>
      <c r="F52783" s="2"/>
      <c r="G52783" s="2"/>
      <c r="H52783" s="2"/>
    </row>
    <row r="52784" spans="2:8">
      <c r="B52784" s="2" t="s">
        <v>53409</v>
      </c>
      <c r="C52784" s="2">
        <v>27</v>
      </c>
      <c r="D52784" s="2" t="s">
        <v>641</v>
      </c>
      <c r="E52784" s="2"/>
      <c r="F52784" s="2"/>
      <c r="G52784" s="2"/>
      <c r="H52784" s="2"/>
    </row>
    <row r="52785" spans="2:8">
      <c r="B52785" s="2" t="s">
        <v>53410</v>
      </c>
      <c r="C52785" s="2">
        <v>26</v>
      </c>
      <c r="D52785" s="2" t="s">
        <v>641</v>
      </c>
      <c r="E52785" s="2"/>
      <c r="F52785" s="2"/>
      <c r="G52785" s="2"/>
      <c r="H52785" s="2"/>
    </row>
    <row r="52786" spans="2:8">
      <c r="B52786" s="2" t="s">
        <v>53411</v>
      </c>
      <c r="C52786" s="2">
        <v>26</v>
      </c>
      <c r="D52786" s="2" t="s">
        <v>641</v>
      </c>
      <c r="E52786" s="2"/>
      <c r="F52786" s="2"/>
      <c r="G52786" s="2"/>
      <c r="H52786" s="2"/>
    </row>
    <row r="52787" spans="2:8">
      <c r="B52787" s="2" t="s">
        <v>53412</v>
      </c>
      <c r="C52787" s="2">
        <v>24</v>
      </c>
      <c r="D52787" s="2" t="s">
        <v>641</v>
      </c>
      <c r="E52787" s="2"/>
      <c r="F52787" s="2"/>
      <c r="G52787" s="2"/>
      <c r="H52787" s="2"/>
    </row>
    <row r="52788" spans="2:8">
      <c r="B52788" s="2" t="s">
        <v>53413</v>
      </c>
      <c r="C52788" s="2">
        <v>24</v>
      </c>
      <c r="D52788" s="2" t="s">
        <v>641</v>
      </c>
      <c r="E52788" s="2"/>
      <c r="F52788" s="2"/>
      <c r="G52788" s="2"/>
      <c r="H52788" s="2"/>
    </row>
    <row r="52789" spans="2:8">
      <c r="B52789" s="2" t="s">
        <v>53414</v>
      </c>
      <c r="C52789" s="2">
        <v>22</v>
      </c>
      <c r="D52789" s="2" t="s">
        <v>641</v>
      </c>
      <c r="E52789" s="2"/>
      <c r="F52789" s="2"/>
      <c r="G52789" s="2"/>
      <c r="H52789" s="2"/>
    </row>
    <row r="52790" spans="2:8">
      <c r="B52790" s="2" t="s">
        <v>53415</v>
      </c>
      <c r="C52790" s="2">
        <v>18</v>
      </c>
      <c r="D52790" s="2" t="s">
        <v>641</v>
      </c>
      <c r="E52790" s="2"/>
      <c r="F52790" s="2"/>
      <c r="G52790" s="2"/>
      <c r="H52790" s="2"/>
    </row>
    <row r="52791" spans="2:8">
      <c r="B52791" s="2" t="s">
        <v>53416</v>
      </c>
      <c r="C52791" s="2">
        <v>10</v>
      </c>
      <c r="D52791" s="2" t="s">
        <v>641</v>
      </c>
      <c r="E52791" s="2"/>
      <c r="F52791" s="2"/>
      <c r="G52791" s="2"/>
      <c r="H52791" s="2"/>
    </row>
    <row r="52792" spans="2:8">
      <c r="B52792" s="2" t="s">
        <v>53417</v>
      </c>
      <c r="C52792" s="2">
        <v>16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53418</v>
      </c>
      <c r="C52793" s="2">
        <v>21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53419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53420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53421</v>
      </c>
      <c r="C52796" s="2">
        <v>26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53422</v>
      </c>
      <c r="C52797" s="2">
        <v>27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53423</v>
      </c>
      <c r="C52798" s="2">
        <v>27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53424</v>
      </c>
      <c r="C52799" s="2">
        <v>26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53425</v>
      </c>
      <c r="C52800" s="2">
        <v>27</v>
      </c>
      <c r="D52800" s="2" t="s">
        <v>641</v>
      </c>
      <c r="E52800" s="2"/>
      <c r="F52800" s="2"/>
      <c r="G52800" s="2"/>
      <c r="H52800" s="2"/>
    </row>
    <row r="52801" spans="2:8">
      <c r="B52801" s="2" t="s">
        <v>53426</v>
      </c>
      <c r="C52801" s="2">
        <v>27</v>
      </c>
      <c r="D52801" s="2" t="s">
        <v>641</v>
      </c>
      <c r="E52801" s="2"/>
      <c r="F52801" s="2"/>
      <c r="G52801" s="2"/>
      <c r="H52801" s="2"/>
    </row>
    <row r="52802" spans="2:8">
      <c r="B52802" s="2" t="s">
        <v>53427</v>
      </c>
      <c r="C52802" s="2">
        <v>26</v>
      </c>
      <c r="D52802" s="2" t="s">
        <v>641</v>
      </c>
      <c r="E52802" s="2"/>
      <c r="F52802" s="2"/>
      <c r="G52802" s="2"/>
      <c r="H52802" s="2"/>
    </row>
    <row r="52803" spans="2:8">
      <c r="B52803" s="2" t="s">
        <v>53428</v>
      </c>
      <c r="C52803" s="2">
        <v>25</v>
      </c>
      <c r="D52803" s="2" t="s">
        <v>641</v>
      </c>
      <c r="E52803" s="2"/>
      <c r="F52803" s="2"/>
      <c r="G52803" s="2"/>
      <c r="H52803" s="2"/>
    </row>
    <row r="52804" spans="2:8">
      <c r="B52804" s="2" t="s">
        <v>53429</v>
      </c>
      <c r="C52804" s="2">
        <v>24</v>
      </c>
      <c r="D52804" s="2" t="s">
        <v>641</v>
      </c>
      <c r="E52804" s="2"/>
      <c r="F52804" s="2"/>
      <c r="G52804" s="2"/>
      <c r="H52804" s="2"/>
    </row>
    <row r="52805" spans="2:8">
      <c r="B52805" s="2" t="s">
        <v>53430</v>
      </c>
      <c r="C52805" s="2">
        <v>22</v>
      </c>
      <c r="D52805" s="2" t="s">
        <v>641</v>
      </c>
      <c r="E52805" s="2"/>
      <c r="F52805" s="2"/>
      <c r="G52805" s="2"/>
      <c r="H52805" s="2"/>
    </row>
    <row r="52806" spans="2:8">
      <c r="B52806" s="2" t="s">
        <v>53431</v>
      </c>
      <c r="C52806" s="2">
        <v>18</v>
      </c>
      <c r="D52806" s="2" t="s">
        <v>641</v>
      </c>
      <c r="E52806" s="2"/>
      <c r="F52806" s="2"/>
      <c r="G52806" s="2"/>
      <c r="H52806" s="2"/>
    </row>
    <row r="52807" spans="2:8">
      <c r="B52807" s="2" t="s">
        <v>53432</v>
      </c>
      <c r="C52807" s="2">
        <v>15</v>
      </c>
      <c r="D52807" s="2" t="s">
        <v>641</v>
      </c>
      <c r="E52807" s="2"/>
      <c r="F52807" s="2"/>
      <c r="G52807" s="2"/>
      <c r="H52807" s="2"/>
    </row>
    <row r="52808" spans="2:8">
      <c r="B52808" s="2" t="s">
        <v>53433</v>
      </c>
      <c r="C52808" s="2">
        <v>21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53434</v>
      </c>
      <c r="C52809" s="2">
        <v>26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53435</v>
      </c>
      <c r="C52810" s="2">
        <v>29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53436</v>
      </c>
      <c r="C52811" s="2">
        <v>29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53437</v>
      </c>
      <c r="C52812" s="2">
        <v>30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53438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53439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53440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53441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53442</v>
      </c>
      <c r="C52817" s="2">
        <v>33</v>
      </c>
      <c r="D52817" s="2" t="s">
        <v>641</v>
      </c>
      <c r="E52817" s="2"/>
      <c r="F52817" s="2"/>
      <c r="G52817" s="2"/>
      <c r="H52817" s="2"/>
    </row>
    <row r="52818" spans="2:8">
      <c r="B52818" s="2" t="s">
        <v>53443</v>
      </c>
      <c r="C52818" s="2">
        <v>33</v>
      </c>
      <c r="D52818" s="2" t="s">
        <v>641</v>
      </c>
      <c r="E52818" s="2"/>
      <c r="F52818" s="2"/>
      <c r="G52818" s="2"/>
      <c r="H52818" s="2"/>
    </row>
    <row r="52819" spans="2:8">
      <c r="B52819" s="2" t="s">
        <v>53444</v>
      </c>
      <c r="C52819" s="2">
        <v>33</v>
      </c>
      <c r="D52819" s="2" t="s">
        <v>641</v>
      </c>
      <c r="E52819" s="2"/>
      <c r="F52819" s="2"/>
      <c r="G52819" s="2"/>
      <c r="H52819" s="2"/>
    </row>
    <row r="52820" spans="2:8">
      <c r="B52820" s="2" t="s">
        <v>53445</v>
      </c>
      <c r="C52820" s="2">
        <v>30</v>
      </c>
      <c r="D52820" s="2" t="s">
        <v>641</v>
      </c>
      <c r="E52820" s="2"/>
      <c r="F52820" s="2"/>
      <c r="G52820" s="2"/>
      <c r="H52820" s="2"/>
    </row>
    <row r="52821" spans="2:8">
      <c r="B52821" s="2" t="s">
        <v>53446</v>
      </c>
      <c r="C52821" s="2">
        <v>28</v>
      </c>
      <c r="D52821" s="2" t="s">
        <v>641</v>
      </c>
      <c r="E52821" s="2"/>
      <c r="F52821" s="2"/>
      <c r="G52821" s="2"/>
      <c r="H52821" s="2"/>
    </row>
    <row r="52822" spans="2:8">
      <c r="B52822" s="2" t="s">
        <v>53447</v>
      </c>
      <c r="C52822" s="2">
        <v>25</v>
      </c>
      <c r="D52822" s="2" t="s">
        <v>641</v>
      </c>
      <c r="E52822" s="2"/>
      <c r="F52822" s="2"/>
      <c r="G52822" s="2"/>
      <c r="H52822" s="2"/>
    </row>
    <row r="52823" spans="2:8">
      <c r="B52823" s="2" t="s">
        <v>53448</v>
      </c>
      <c r="C52823" s="2">
        <v>21</v>
      </c>
      <c r="D52823" s="2" t="s">
        <v>641</v>
      </c>
      <c r="E52823" s="2"/>
      <c r="F52823" s="2"/>
      <c r="G52823" s="2"/>
      <c r="H52823" s="2"/>
    </row>
    <row r="52824" spans="2:8">
      <c r="B52824" s="2" t="s">
        <v>53449</v>
      </c>
      <c r="C52824" s="2">
        <v>12</v>
      </c>
      <c r="D52824" s="2" t="s">
        <v>641</v>
      </c>
      <c r="E52824" s="2"/>
      <c r="F52824" s="2"/>
      <c r="G52824" s="2"/>
      <c r="H52824" s="2"/>
    </row>
    <row r="52825" spans="2:8">
      <c r="B52825" s="2" t="s">
        <v>53450</v>
      </c>
      <c r="C52825" s="2">
        <v>22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53451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53452</v>
      </c>
      <c r="C52827" s="2">
        <v>25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53453</v>
      </c>
      <c r="C52828" s="2">
        <v>25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53454</v>
      </c>
      <c r="C52829" s="2">
        <v>25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53455</v>
      </c>
      <c r="C52830" s="2">
        <v>25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53456</v>
      </c>
      <c r="C52831" s="2">
        <v>24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53457</v>
      </c>
      <c r="C52832" s="2">
        <v>22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53458</v>
      </c>
      <c r="C52833" s="2">
        <v>37</v>
      </c>
      <c r="D52833" s="2" t="s">
        <v>641</v>
      </c>
      <c r="E52833" s="2"/>
      <c r="F52833" s="2"/>
      <c r="G52833" s="2"/>
      <c r="H52833" s="2"/>
    </row>
    <row r="52834" spans="2:8">
      <c r="B52834" s="2" t="s">
        <v>53459</v>
      </c>
      <c r="C52834" s="2">
        <v>36</v>
      </c>
      <c r="D52834" s="2" t="s">
        <v>641</v>
      </c>
      <c r="E52834" s="2"/>
      <c r="F52834" s="2"/>
      <c r="G52834" s="2"/>
      <c r="H52834" s="2"/>
    </row>
    <row r="52835" spans="2:8">
      <c r="B52835" s="2" t="s">
        <v>53460</v>
      </c>
      <c r="C52835" s="2">
        <v>35</v>
      </c>
      <c r="D52835" s="2" t="s">
        <v>641</v>
      </c>
      <c r="E52835" s="2"/>
      <c r="F52835" s="2"/>
      <c r="G52835" s="2"/>
      <c r="H52835" s="2"/>
    </row>
    <row r="52836" spans="2:8">
      <c r="B52836" s="2" t="s">
        <v>53461</v>
      </c>
      <c r="C52836" s="2">
        <v>34</v>
      </c>
      <c r="D52836" s="2" t="s">
        <v>641</v>
      </c>
      <c r="E52836" s="2"/>
      <c r="F52836" s="2"/>
      <c r="G52836" s="2"/>
      <c r="H52836" s="2"/>
    </row>
    <row r="52837" spans="2:8">
      <c r="B52837" s="2" t="s">
        <v>53462</v>
      </c>
      <c r="C52837" s="2">
        <v>31</v>
      </c>
      <c r="D52837" s="2" t="s">
        <v>641</v>
      </c>
      <c r="E52837" s="2"/>
      <c r="F52837" s="2"/>
      <c r="G52837" s="2"/>
      <c r="H52837" s="2"/>
    </row>
    <row r="52838" spans="2:8">
      <c r="B52838" s="2" t="s">
        <v>53463</v>
      </c>
      <c r="C52838" s="2">
        <v>25</v>
      </c>
      <c r="D52838" s="2" t="s">
        <v>641</v>
      </c>
      <c r="E52838" s="2"/>
      <c r="F52838" s="2"/>
      <c r="G52838" s="2"/>
      <c r="H52838" s="2"/>
    </row>
    <row r="52839" spans="2:8">
      <c r="B52839" s="2" t="s">
        <v>53464</v>
      </c>
      <c r="C52839" s="2">
        <v>27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53465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53466</v>
      </c>
      <c r="C52841" s="2">
        <v>39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53467</v>
      </c>
      <c r="C52842" s="2">
        <v>40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53468</v>
      </c>
      <c r="C52843" s="2">
        <v>39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53469</v>
      </c>
      <c r="C52844" s="2">
        <v>38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53470</v>
      </c>
      <c r="C52845" s="2">
        <v>27</v>
      </c>
      <c r="D52845" s="2" t="s">
        <v>641</v>
      </c>
      <c r="E52845" s="2"/>
      <c r="F52845" s="2"/>
      <c r="G52845" s="2"/>
      <c r="H52845" s="2"/>
    </row>
    <row r="52846" spans="2:8">
      <c r="B52846" s="2" t="s">
        <v>53471</v>
      </c>
      <c r="C52846" s="2">
        <v>28</v>
      </c>
      <c r="D52846" s="2" t="s">
        <v>641</v>
      </c>
      <c r="E52846" s="2"/>
      <c r="F52846" s="2"/>
      <c r="G52846" s="2"/>
      <c r="H52846" s="2"/>
    </row>
    <row r="52847" spans="2:8">
      <c r="B52847" s="2" t="s">
        <v>53472</v>
      </c>
      <c r="C52847" s="2">
        <v>28</v>
      </c>
      <c r="D52847" s="2" t="s">
        <v>641</v>
      </c>
      <c r="E52847" s="2"/>
      <c r="F52847" s="2"/>
      <c r="G52847" s="2"/>
      <c r="H52847" s="2"/>
    </row>
    <row r="52848" spans="2:8">
      <c r="B52848" s="2" t="s">
        <v>53473</v>
      </c>
      <c r="C52848" s="2">
        <v>28</v>
      </c>
      <c r="D52848" s="2" t="s">
        <v>641</v>
      </c>
      <c r="E52848" s="2"/>
      <c r="F52848" s="2"/>
      <c r="G52848" s="2"/>
      <c r="H52848" s="2"/>
    </row>
    <row r="52849" spans="2:8">
      <c r="B52849" s="2" t="s">
        <v>53474</v>
      </c>
      <c r="C52849" s="2">
        <v>25</v>
      </c>
      <c r="D52849" s="2" t="s">
        <v>641</v>
      </c>
      <c r="E52849" s="2"/>
      <c r="F52849" s="2"/>
      <c r="G52849" s="2"/>
      <c r="H52849" s="2"/>
    </row>
    <row r="52850" spans="2:8">
      <c r="B52850" s="2" t="s">
        <v>53475</v>
      </c>
      <c r="C52850" s="2">
        <v>23</v>
      </c>
      <c r="D52850" s="2" t="s">
        <v>641</v>
      </c>
      <c r="E52850" s="2"/>
      <c r="F52850" s="2"/>
      <c r="G52850" s="2"/>
      <c r="H52850" s="2"/>
    </row>
    <row r="52851" spans="2:8">
      <c r="B52851" s="2" t="s">
        <v>53476</v>
      </c>
      <c r="C52851" s="2">
        <v>16</v>
      </c>
      <c r="D52851" s="2" t="s">
        <v>641</v>
      </c>
      <c r="E52851" s="2"/>
      <c r="F52851" s="2"/>
      <c r="G52851" s="2"/>
      <c r="H52851" s="2"/>
    </row>
    <row r="52852" spans="2:8">
      <c r="B52852" s="2" t="s">
        <v>53477</v>
      </c>
      <c r="C52852" s="2">
        <v>29</v>
      </c>
      <c r="D52852" s="2" t="s">
        <v>641</v>
      </c>
      <c r="E52852" s="2"/>
      <c r="F52852" s="2"/>
      <c r="G52852" s="2"/>
      <c r="H52852" s="2"/>
    </row>
    <row r="52853" spans="2:8">
      <c r="B52853" s="2" t="s">
        <v>53478</v>
      </c>
      <c r="C52853" s="2">
        <v>31</v>
      </c>
      <c r="D52853" s="2" t="s">
        <v>641</v>
      </c>
      <c r="E52853" s="2"/>
      <c r="F52853" s="2"/>
      <c r="G52853" s="2"/>
      <c r="H52853" s="2"/>
    </row>
    <row r="52854" spans="2:8">
      <c r="B52854" s="2" t="s">
        <v>53479</v>
      </c>
      <c r="C52854" s="2">
        <v>29</v>
      </c>
      <c r="D52854" s="2" t="s">
        <v>641</v>
      </c>
      <c r="E52854" s="2"/>
      <c r="F52854" s="2"/>
      <c r="G52854" s="2"/>
      <c r="H52854" s="2"/>
    </row>
    <row r="52855" spans="2:8">
      <c r="B52855" s="2" t="s">
        <v>53480</v>
      </c>
      <c r="C52855" s="2">
        <v>28</v>
      </c>
      <c r="D52855" s="2" t="s">
        <v>641</v>
      </c>
      <c r="E52855" s="2"/>
      <c r="F52855" s="2"/>
      <c r="G52855" s="2"/>
      <c r="H52855" s="2"/>
    </row>
    <row r="52856" spans="2:8">
      <c r="B52856" s="2" t="s">
        <v>53481</v>
      </c>
      <c r="C52856" s="2">
        <v>29</v>
      </c>
      <c r="D52856" s="2" t="s">
        <v>641</v>
      </c>
      <c r="E52856" s="2"/>
      <c r="F52856" s="2"/>
      <c r="G52856" s="2"/>
      <c r="H52856" s="2"/>
    </row>
    <row r="52857" spans="2:8">
      <c r="B52857" s="2" t="s">
        <v>53482</v>
      </c>
      <c r="C52857" s="2">
        <v>27</v>
      </c>
      <c r="D52857" s="2" t="s">
        <v>641</v>
      </c>
      <c r="E52857" s="2"/>
      <c r="F52857" s="2"/>
      <c r="G52857" s="2"/>
      <c r="H52857" s="2"/>
    </row>
    <row r="52858" spans="2:8">
      <c r="B52858" s="2" t="s">
        <v>53483</v>
      </c>
      <c r="C52858" s="2">
        <v>24</v>
      </c>
      <c r="D52858" s="2" t="s">
        <v>641</v>
      </c>
      <c r="E52858" s="2"/>
      <c r="F52858" s="2"/>
      <c r="G52858" s="2"/>
      <c r="H52858" s="2"/>
    </row>
    <row r="52859" spans="2:8">
      <c r="B52859" s="2" t="s">
        <v>53484</v>
      </c>
      <c r="C52859" s="2">
        <v>16</v>
      </c>
      <c r="D52859" s="2" t="s">
        <v>641</v>
      </c>
      <c r="E52859" s="2"/>
      <c r="F52859" s="2"/>
      <c r="G52859" s="2"/>
      <c r="H52859" s="2"/>
    </row>
    <row r="52860" spans="2:8">
      <c r="B52860" s="2" t="s">
        <v>53485</v>
      </c>
      <c r="C52860" s="2">
        <v>25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53486</v>
      </c>
      <c r="C52861" s="2">
        <v>34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53487</v>
      </c>
      <c r="C52862" s="2">
        <v>39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53488</v>
      </c>
      <c r="C52863" s="2">
        <v>42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53489</v>
      </c>
      <c r="C52864" s="2">
        <v>42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53490</v>
      </c>
      <c r="C52865" s="2">
        <v>41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53491</v>
      </c>
      <c r="C52866" s="2">
        <v>23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53492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53493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53494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53495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53496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53497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53498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53499</v>
      </c>
      <c r="C52874" s="2">
        <v>27</v>
      </c>
      <c r="D52874" s="2" t="s">
        <v>641</v>
      </c>
      <c r="E52874" s="2"/>
      <c r="F52874" s="2"/>
      <c r="G52874" s="2"/>
      <c r="H52874" s="2"/>
    </row>
    <row r="52875" spans="2:8">
      <c r="B52875" s="2" t="s">
        <v>53500</v>
      </c>
      <c r="C52875" s="2">
        <v>28</v>
      </c>
      <c r="D52875" s="2" t="s">
        <v>641</v>
      </c>
      <c r="E52875" s="2"/>
      <c r="F52875" s="2"/>
      <c r="G52875" s="2"/>
      <c r="H52875" s="2"/>
    </row>
    <row r="52876" spans="2:8">
      <c r="B52876" s="2" t="s">
        <v>53501</v>
      </c>
      <c r="C52876" s="2">
        <v>29</v>
      </c>
      <c r="D52876" s="2" t="s">
        <v>641</v>
      </c>
      <c r="E52876" s="2"/>
      <c r="F52876" s="2"/>
      <c r="G52876" s="2"/>
      <c r="H52876" s="2"/>
    </row>
    <row r="52877" spans="2:8">
      <c r="B52877" s="2" t="s">
        <v>53502</v>
      </c>
      <c r="C52877" s="2">
        <v>28</v>
      </c>
      <c r="D52877" s="2" t="s">
        <v>641</v>
      </c>
      <c r="E52877" s="2"/>
      <c r="F52877" s="2"/>
      <c r="G52877" s="2"/>
      <c r="H52877" s="2"/>
    </row>
    <row r="52878" spans="2:8">
      <c r="B52878" s="2" t="s">
        <v>53503</v>
      </c>
      <c r="C52878" s="2">
        <v>8</v>
      </c>
      <c r="D52878" s="2" t="s">
        <v>641</v>
      </c>
      <c r="E52878" s="2"/>
      <c r="F52878" s="2"/>
      <c r="G52878" s="2"/>
      <c r="H52878" s="2"/>
    </row>
    <row r="52879" spans="2:8">
      <c r="B52879" s="2" t="s">
        <v>53504</v>
      </c>
      <c r="C52879" s="2">
        <v>12</v>
      </c>
      <c r="D52879" s="2" t="s">
        <v>641</v>
      </c>
      <c r="E52879" s="2"/>
      <c r="F52879" s="2"/>
      <c r="G52879" s="2"/>
      <c r="H52879" s="2"/>
    </row>
    <row r="52880" spans="2:8">
      <c r="B52880" s="2" t="s">
        <v>53505</v>
      </c>
      <c r="C52880" s="2">
        <v>20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53506</v>
      </c>
      <c r="C52881" s="2">
        <v>25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53507</v>
      </c>
      <c r="C52882" s="2">
        <v>14</v>
      </c>
      <c r="D52882" s="2" t="s">
        <v>641</v>
      </c>
      <c r="E52882" s="2"/>
      <c r="F52882" s="2"/>
      <c r="G52882" s="2"/>
      <c r="H52882" s="2"/>
    </row>
    <row r="52883" spans="2:8">
      <c r="B52883" s="2" t="s">
        <v>53508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53509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53510</v>
      </c>
      <c r="C52885" s="2">
        <v>18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53511</v>
      </c>
      <c r="C52886" s="2">
        <v>23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53512</v>
      </c>
      <c r="C52887" s="2">
        <v>25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53513</v>
      </c>
      <c r="C52888" s="2">
        <v>26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53514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53515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53516</v>
      </c>
      <c r="C52891" s="2">
        <v>26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53517</v>
      </c>
      <c r="C52892" s="2">
        <v>23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53518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53519</v>
      </c>
      <c r="C52894" s="2">
        <v>28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53520</v>
      </c>
      <c r="C52895" s="2">
        <v>27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53521</v>
      </c>
      <c r="C52896" s="2">
        <v>27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53522</v>
      </c>
      <c r="C52897" s="2">
        <v>27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53523</v>
      </c>
      <c r="C52898" s="2">
        <v>28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53524</v>
      </c>
      <c r="C52899" s="2">
        <v>28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53525</v>
      </c>
      <c r="C52900" s="2">
        <v>21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53526</v>
      </c>
      <c r="C52901" s="2">
        <v>27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53527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53528</v>
      </c>
      <c r="C52903" s="2">
        <v>33</v>
      </c>
      <c r="D52903" s="2" t="s">
        <v>641</v>
      </c>
      <c r="E52903" s="2"/>
      <c r="F52903" s="2"/>
      <c r="G52903" s="2"/>
      <c r="H52903" s="2"/>
    </row>
    <row r="52904" spans="2:8">
      <c r="B52904" s="2" t="s">
        <v>53529</v>
      </c>
      <c r="C52904" s="2">
        <v>36</v>
      </c>
      <c r="D52904" s="2" t="s">
        <v>641</v>
      </c>
      <c r="E52904" s="2"/>
      <c r="F52904" s="2"/>
      <c r="G52904" s="2"/>
      <c r="H52904" s="2"/>
    </row>
    <row r="52905" spans="2:8">
      <c r="B52905" s="2" t="s">
        <v>53530</v>
      </c>
      <c r="C52905" s="2">
        <v>36</v>
      </c>
      <c r="D52905" s="2" t="s">
        <v>641</v>
      </c>
      <c r="E52905" s="2"/>
      <c r="F52905" s="2"/>
      <c r="G52905" s="2"/>
      <c r="H52905" s="2"/>
    </row>
    <row r="52906" spans="2:8">
      <c r="B52906" s="2" t="s">
        <v>53531</v>
      </c>
      <c r="C52906" s="2">
        <v>36</v>
      </c>
      <c r="D52906" s="2" t="s">
        <v>641</v>
      </c>
      <c r="E52906" s="2"/>
      <c r="F52906" s="2"/>
      <c r="G52906" s="2"/>
      <c r="H52906" s="2"/>
    </row>
    <row r="52907" spans="2:8">
      <c r="B52907" s="2" t="s">
        <v>53532</v>
      </c>
      <c r="C52907" s="2">
        <v>31</v>
      </c>
      <c r="D52907" s="2" t="s">
        <v>641</v>
      </c>
      <c r="E52907" s="2"/>
      <c r="F52907" s="2"/>
      <c r="G52907" s="2"/>
      <c r="H52907" s="2"/>
    </row>
    <row r="52908" spans="2:8">
      <c r="B52908" s="2" t="s">
        <v>53533</v>
      </c>
      <c r="C52908" s="2">
        <v>20</v>
      </c>
      <c r="D52908" s="2" t="s">
        <v>641</v>
      </c>
      <c r="E52908" s="2"/>
      <c r="F52908" s="2"/>
      <c r="G52908" s="2"/>
      <c r="H52908" s="2"/>
    </row>
    <row r="52909" spans="2:8">
      <c r="B52909" s="2" t="s">
        <v>53534</v>
      </c>
      <c r="C52909" s="2">
        <v>19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53535</v>
      </c>
      <c r="C52910" s="2">
        <v>24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53536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53537</v>
      </c>
      <c r="C52912" s="2">
        <v>28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53538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53539</v>
      </c>
      <c r="C52914" s="2">
        <v>32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53540</v>
      </c>
      <c r="C52915" s="2">
        <v>31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53541</v>
      </c>
      <c r="C52916" s="2">
        <v>31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53542</v>
      </c>
      <c r="C52917" s="2">
        <v>30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53543</v>
      </c>
      <c r="C52918" s="2">
        <v>25</v>
      </c>
      <c r="D52918" s="2" t="s">
        <v>641</v>
      </c>
      <c r="E52918" s="2"/>
      <c r="F52918" s="2"/>
      <c r="G52918" s="2"/>
      <c r="H52918" s="2"/>
    </row>
    <row r="52919" spans="2:8">
      <c r="B52919" s="2" t="s">
        <v>53544</v>
      </c>
      <c r="C52919" s="2">
        <v>24</v>
      </c>
      <c r="D52919" s="2" t="s">
        <v>641</v>
      </c>
      <c r="E52919" s="2"/>
      <c r="F52919" s="2"/>
      <c r="G52919" s="2"/>
      <c r="H52919" s="2"/>
    </row>
    <row r="52920" spans="2:8">
      <c r="B52920" s="2" t="s">
        <v>53545</v>
      </c>
      <c r="C52920" s="2">
        <v>26</v>
      </c>
      <c r="D52920" s="2" t="s">
        <v>641</v>
      </c>
      <c r="E52920" s="2"/>
      <c r="F52920" s="2"/>
      <c r="G52920" s="2"/>
      <c r="H52920" s="2"/>
    </row>
    <row r="52921" spans="2:8">
      <c r="B52921" s="2" t="s">
        <v>53546</v>
      </c>
      <c r="C52921" s="2">
        <v>27</v>
      </c>
      <c r="D52921" s="2" t="s">
        <v>641</v>
      </c>
      <c r="E52921" s="2"/>
      <c r="F52921" s="2"/>
      <c r="G52921" s="2"/>
      <c r="H52921" s="2"/>
    </row>
    <row r="52922" spans="2:8">
      <c r="B52922" s="2" t="s">
        <v>53547</v>
      </c>
      <c r="C52922" s="2">
        <v>28</v>
      </c>
      <c r="D52922" s="2" t="s">
        <v>641</v>
      </c>
      <c r="E52922" s="2"/>
      <c r="F52922" s="2"/>
      <c r="G52922" s="2"/>
      <c r="H52922" s="2"/>
    </row>
    <row r="52923" spans="2:8">
      <c r="B52923" s="2" t="s">
        <v>53548</v>
      </c>
      <c r="C52923" s="2">
        <v>28</v>
      </c>
      <c r="D52923" s="2" t="s">
        <v>641</v>
      </c>
      <c r="E52923" s="2"/>
      <c r="F52923" s="2"/>
      <c r="G52923" s="2"/>
      <c r="H52923" s="2"/>
    </row>
    <row r="52924" spans="2:8">
      <c r="B52924" s="2" t="s">
        <v>53549</v>
      </c>
      <c r="C52924" s="2">
        <v>25</v>
      </c>
      <c r="D52924" s="2" t="s">
        <v>641</v>
      </c>
      <c r="E52924" s="2"/>
      <c r="F52924" s="2"/>
      <c r="G52924" s="2"/>
      <c r="H52924" s="2"/>
    </row>
    <row r="52925" spans="2:8">
      <c r="B52925" s="2" t="s">
        <v>53550</v>
      </c>
      <c r="C52925" s="2">
        <v>17</v>
      </c>
      <c r="D52925" s="2" t="s">
        <v>641</v>
      </c>
      <c r="E52925" s="2"/>
      <c r="F52925" s="2"/>
      <c r="G52925" s="2"/>
      <c r="H52925" s="2"/>
    </row>
    <row r="52926" spans="2:8">
      <c r="B52926" s="2" t="s">
        <v>53551</v>
      </c>
      <c r="C52926" s="2">
        <v>10</v>
      </c>
      <c r="D52926" s="2" t="s">
        <v>641</v>
      </c>
      <c r="E52926" s="2"/>
      <c r="F52926" s="2"/>
      <c r="G52926" s="2"/>
      <c r="H52926" s="2"/>
    </row>
    <row r="52927" spans="2:8">
      <c r="B52927" s="2" t="s">
        <v>53552</v>
      </c>
      <c r="C52927" s="2">
        <v>24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53553</v>
      </c>
      <c r="C52928" s="2">
        <v>30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53554</v>
      </c>
      <c r="C52929" s="2">
        <v>31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53555</v>
      </c>
      <c r="C52930" s="2">
        <v>33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53556</v>
      </c>
      <c r="C52931" s="2">
        <v>33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53557</v>
      </c>
      <c r="C52932" s="2">
        <v>32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53558</v>
      </c>
      <c r="C52933" s="2">
        <v>30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53559</v>
      </c>
      <c r="C52934" s="2">
        <v>27</v>
      </c>
      <c r="D52934" s="2" t="s">
        <v>641</v>
      </c>
      <c r="E52934" s="2"/>
      <c r="F52934" s="2"/>
      <c r="G52934" s="2"/>
      <c r="H52934" s="2"/>
    </row>
    <row r="52935" spans="2:8">
      <c r="B52935" s="2" t="s">
        <v>53560</v>
      </c>
      <c r="C52935" s="2">
        <v>28</v>
      </c>
      <c r="D52935" s="2" t="s">
        <v>641</v>
      </c>
      <c r="E52935" s="2"/>
      <c r="F52935" s="2"/>
      <c r="G52935" s="2"/>
      <c r="H52935" s="2"/>
    </row>
    <row r="52936" spans="2:8">
      <c r="B52936" s="2" t="s">
        <v>53561</v>
      </c>
      <c r="C52936" s="2">
        <v>29</v>
      </c>
      <c r="D52936" s="2" t="s">
        <v>641</v>
      </c>
      <c r="E52936" s="2"/>
      <c r="F52936" s="2"/>
      <c r="G52936" s="2"/>
      <c r="H52936" s="2"/>
    </row>
    <row r="52937" spans="2:8">
      <c r="B52937" s="2" t="s">
        <v>53562</v>
      </c>
      <c r="C52937" s="2">
        <v>29</v>
      </c>
      <c r="D52937" s="2" t="s">
        <v>641</v>
      </c>
      <c r="E52937" s="2"/>
      <c r="F52937" s="2"/>
      <c r="G52937" s="2"/>
      <c r="H52937" s="2"/>
    </row>
    <row r="52938" spans="2:8">
      <c r="B52938" s="2" t="s">
        <v>53563</v>
      </c>
      <c r="C52938" s="2">
        <v>28</v>
      </c>
      <c r="D52938" s="2" t="s">
        <v>641</v>
      </c>
      <c r="E52938" s="2"/>
      <c r="F52938" s="2"/>
      <c r="G52938" s="2"/>
      <c r="H52938" s="2"/>
    </row>
    <row r="52939" spans="2:8">
      <c r="B52939" s="2" t="s">
        <v>53564</v>
      </c>
      <c r="C52939" s="2">
        <v>25</v>
      </c>
      <c r="D52939" s="2" t="s">
        <v>641</v>
      </c>
      <c r="E52939" s="2"/>
      <c r="F52939" s="2"/>
      <c r="G52939" s="2"/>
      <c r="H52939" s="2"/>
    </row>
    <row r="52940" spans="2:8">
      <c r="B52940" s="2" t="s">
        <v>53565</v>
      </c>
      <c r="C52940" s="2">
        <v>24</v>
      </c>
      <c r="D52940" s="2" t="s">
        <v>641</v>
      </c>
      <c r="E52940" s="2"/>
      <c r="F52940" s="2"/>
      <c r="G52940" s="2"/>
      <c r="H52940" s="2"/>
    </row>
    <row r="52941" spans="2:8">
      <c r="B52941" s="2" t="s">
        <v>53566</v>
      </c>
      <c r="C52941" s="2">
        <v>18</v>
      </c>
      <c r="D52941" s="2" t="s">
        <v>641</v>
      </c>
      <c r="E52941" s="2"/>
      <c r="F52941" s="2"/>
      <c r="G52941" s="2"/>
      <c r="H52941" s="2"/>
    </row>
    <row r="52942" spans="2:8">
      <c r="B52942" s="2" t="s">
        <v>53567</v>
      </c>
      <c r="C52942" s="2">
        <v>23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53568</v>
      </c>
      <c r="C52943" s="2">
        <v>28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53569</v>
      </c>
      <c r="C52944" s="2">
        <v>30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53570</v>
      </c>
      <c r="C52945" s="2">
        <v>34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53571</v>
      </c>
      <c r="C52946" s="2">
        <v>35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53572</v>
      </c>
      <c r="C52947" s="2">
        <v>36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53573</v>
      </c>
      <c r="C52948" s="2">
        <v>34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53574</v>
      </c>
      <c r="C52949" s="2">
        <v>24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53575</v>
      </c>
      <c r="C52950" s="2">
        <v>30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53576</v>
      </c>
      <c r="C52951" s="2">
        <v>33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53577</v>
      </c>
      <c r="C52952" s="2">
        <v>34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53578</v>
      </c>
      <c r="C52953" s="2">
        <v>33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53579</v>
      </c>
      <c r="C52954" s="2">
        <v>33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53580</v>
      </c>
      <c r="C52955" s="2">
        <v>32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53581</v>
      </c>
      <c r="C52956" s="2">
        <v>32</v>
      </c>
      <c r="D52956" s="2" t="s">
        <v>641</v>
      </c>
      <c r="E52956" s="2"/>
      <c r="F52956" s="2"/>
      <c r="G52956" s="2"/>
      <c r="H52956" s="2"/>
    </row>
    <row r="52957" spans="2:8">
      <c r="B52957" s="2" t="s">
        <v>53582</v>
      </c>
      <c r="C52957" s="2">
        <v>32</v>
      </c>
      <c r="D52957" s="2" t="s">
        <v>641</v>
      </c>
      <c r="E52957" s="2"/>
      <c r="F52957" s="2"/>
      <c r="G52957" s="2"/>
      <c r="H52957" s="2"/>
    </row>
    <row r="52958" spans="2:8">
      <c r="B52958" s="2" t="s">
        <v>53583</v>
      </c>
      <c r="C52958" s="2">
        <v>30</v>
      </c>
      <c r="D52958" s="2" t="s">
        <v>641</v>
      </c>
      <c r="E52958" s="2"/>
      <c r="F52958" s="2"/>
      <c r="G52958" s="2"/>
      <c r="H52958" s="2"/>
    </row>
    <row r="52959" spans="2:8">
      <c r="B52959" s="2" t="s">
        <v>53584</v>
      </c>
      <c r="C52959" s="2">
        <v>28</v>
      </c>
      <c r="D52959" s="2" t="s">
        <v>641</v>
      </c>
      <c r="E52959" s="2"/>
      <c r="F52959" s="2"/>
      <c r="G52959" s="2"/>
      <c r="H52959" s="2"/>
    </row>
    <row r="52960" spans="2:8">
      <c r="B52960" s="2" t="s">
        <v>53585</v>
      </c>
      <c r="C52960" s="2">
        <v>25</v>
      </c>
      <c r="D52960" s="2" t="s">
        <v>641</v>
      </c>
      <c r="E52960" s="2"/>
      <c r="F52960" s="2"/>
      <c r="G52960" s="2"/>
      <c r="H52960" s="2"/>
    </row>
    <row r="52961" spans="2:8">
      <c r="B52961" s="2" t="s">
        <v>53586</v>
      </c>
      <c r="C52961" s="2">
        <v>23</v>
      </c>
      <c r="D52961" s="2" t="s">
        <v>641</v>
      </c>
      <c r="E52961" s="2"/>
      <c r="F52961" s="2"/>
      <c r="G52961" s="2"/>
      <c r="H52961" s="2"/>
    </row>
    <row r="52962" spans="2:8">
      <c r="B52962" s="2" t="s">
        <v>53587</v>
      </c>
      <c r="C52962" s="2">
        <v>21</v>
      </c>
      <c r="D52962" s="2" t="s">
        <v>641</v>
      </c>
      <c r="E52962" s="2"/>
      <c r="F52962" s="2"/>
      <c r="G52962" s="2"/>
      <c r="H52962" s="2"/>
    </row>
    <row r="52963" spans="2:8">
      <c r="B52963" s="2" t="s">
        <v>53588</v>
      </c>
      <c r="C52963" s="2">
        <v>13</v>
      </c>
      <c r="D52963" s="2" t="s">
        <v>641</v>
      </c>
      <c r="E52963" s="2"/>
      <c r="F52963" s="2"/>
      <c r="G52963" s="2"/>
      <c r="H52963" s="2"/>
    </row>
    <row r="52964" spans="2:8">
      <c r="B52964" s="2" t="s">
        <v>53589</v>
      </c>
      <c r="C52964" s="2">
        <v>5</v>
      </c>
      <c r="D52964" s="2" t="s">
        <v>641</v>
      </c>
      <c r="E52964" s="2"/>
      <c r="F52964" s="2"/>
      <c r="G52964" s="2"/>
      <c r="H52964" s="2"/>
    </row>
    <row r="52965" spans="2:8">
      <c r="B52965" s="2" t="s">
        <v>53590</v>
      </c>
      <c r="C52965" s="2">
        <v>22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53591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53592</v>
      </c>
      <c r="C52967" s="2">
        <v>33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53593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53594</v>
      </c>
      <c r="C52969" s="2">
        <v>26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53595</v>
      </c>
      <c r="C52970" s="2">
        <v>22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53596</v>
      </c>
      <c r="C52971" s="2">
        <v>17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53597</v>
      </c>
      <c r="C52972" s="2">
        <v>21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53598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53599</v>
      </c>
      <c r="C52974" s="2">
        <v>28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53600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53601</v>
      </c>
      <c r="C52976" s="2">
        <v>28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53602</v>
      </c>
      <c r="C52977" s="2">
        <v>29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53603</v>
      </c>
      <c r="C52978" s="2">
        <v>30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53604</v>
      </c>
      <c r="C52979" s="2">
        <v>29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53605</v>
      </c>
      <c r="C52980" s="2">
        <v>18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53606</v>
      </c>
      <c r="C52981" s="2">
        <v>24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53607</v>
      </c>
      <c r="C52982" s="2">
        <v>27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53608</v>
      </c>
      <c r="C52983" s="2">
        <v>28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53609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53610</v>
      </c>
      <c r="C52985" s="2">
        <v>26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53611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53612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53613</v>
      </c>
      <c r="C52988" s="2">
        <v>19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53614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53615</v>
      </c>
      <c r="C52990" s="2">
        <v>26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53616</v>
      </c>
      <c r="C52991" s="2">
        <v>26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53617</v>
      </c>
      <c r="C52992" s="2">
        <v>26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53618</v>
      </c>
      <c r="C52993" s="2">
        <v>25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53619</v>
      </c>
      <c r="C52994" s="2">
        <v>24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53620</v>
      </c>
      <c r="C52995" s="2">
        <v>25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53621</v>
      </c>
      <c r="C52996" s="2">
        <v>41</v>
      </c>
      <c r="D52996" s="2" t="s">
        <v>641</v>
      </c>
      <c r="E52996" s="2"/>
      <c r="F52996" s="2"/>
      <c r="G52996" s="2"/>
      <c r="H52996" s="2"/>
    </row>
    <row r="52997" spans="2:8">
      <c r="B52997" s="2" t="s">
        <v>53622</v>
      </c>
      <c r="C52997" s="2">
        <v>42</v>
      </c>
      <c r="D52997" s="2" t="s">
        <v>641</v>
      </c>
      <c r="E52997" s="2"/>
      <c r="F52997" s="2"/>
      <c r="G52997" s="2"/>
      <c r="H52997" s="2"/>
    </row>
    <row r="52998" spans="2:8">
      <c r="B52998" s="2" t="s">
        <v>53623</v>
      </c>
      <c r="C52998" s="2">
        <v>40</v>
      </c>
      <c r="D52998" s="2" t="s">
        <v>641</v>
      </c>
      <c r="E52998" s="2"/>
      <c r="F52998" s="2"/>
      <c r="G52998" s="2"/>
      <c r="H52998" s="2"/>
    </row>
    <row r="52999" spans="2:8">
      <c r="B52999" s="2" t="s">
        <v>53624</v>
      </c>
      <c r="C52999" s="2">
        <v>39</v>
      </c>
      <c r="D52999" s="2" t="s">
        <v>641</v>
      </c>
      <c r="E52999" s="2"/>
      <c r="F52999" s="2"/>
      <c r="G52999" s="2"/>
      <c r="H52999" s="2"/>
    </row>
    <row r="53000" spans="2:8">
      <c r="B53000" s="2" t="s">
        <v>53625</v>
      </c>
      <c r="C53000" s="2">
        <v>36</v>
      </c>
      <c r="D53000" s="2" t="s">
        <v>641</v>
      </c>
      <c r="E53000" s="2"/>
      <c r="F53000" s="2"/>
      <c r="G53000" s="2"/>
      <c r="H53000" s="2"/>
    </row>
    <row r="53001" spans="2:8">
      <c r="B53001" s="2" t="s">
        <v>53626</v>
      </c>
      <c r="C53001" s="2">
        <v>27</v>
      </c>
      <c r="D53001" s="2" t="s">
        <v>641</v>
      </c>
      <c r="E53001" s="2"/>
      <c r="F53001" s="2"/>
      <c r="G53001" s="2"/>
      <c r="H53001" s="2"/>
    </row>
    <row r="53002" spans="2:8">
      <c r="B53002" s="2" t="s">
        <v>53627</v>
      </c>
      <c r="C53002" s="2">
        <v>18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53628</v>
      </c>
      <c r="C53003" s="2">
        <v>23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53629</v>
      </c>
      <c r="C53004" s="2">
        <v>23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53630</v>
      </c>
      <c r="C53005" s="2">
        <v>23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53631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53632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53633</v>
      </c>
      <c r="C53008" s="2">
        <v>24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53634</v>
      </c>
      <c r="C53009" s="2">
        <v>24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53635</v>
      </c>
      <c r="C53010" s="2">
        <v>22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53636</v>
      </c>
      <c r="C53011" s="2">
        <v>19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53637</v>
      </c>
      <c r="C53012" s="2">
        <v>24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53638</v>
      </c>
      <c r="C53013" s="2">
        <v>27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53639</v>
      </c>
      <c r="C53014" s="2">
        <v>28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53640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53641</v>
      </c>
      <c r="C53016" s="2">
        <v>29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53642</v>
      </c>
      <c r="C53017" s="2">
        <v>29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53643</v>
      </c>
      <c r="C53018" s="2">
        <v>28</v>
      </c>
      <c r="D53018" s="2" t="s">
        <v>641</v>
      </c>
      <c r="E53018" s="2"/>
      <c r="F53018" s="2"/>
      <c r="G53018" s="2"/>
      <c r="H53018" s="2"/>
    </row>
    <row r="53019" spans="2:8">
      <c r="B53019" s="2" t="s">
        <v>53644</v>
      </c>
      <c r="C53019" s="2">
        <v>31</v>
      </c>
      <c r="D53019" s="2" t="s">
        <v>641</v>
      </c>
      <c r="E53019" s="2"/>
      <c r="F53019" s="2"/>
      <c r="G53019" s="2"/>
      <c r="H53019" s="2"/>
    </row>
    <row r="53020" spans="2:8">
      <c r="B53020" s="2" t="s">
        <v>53645</v>
      </c>
      <c r="C53020" s="2">
        <v>34</v>
      </c>
      <c r="D53020" s="2" t="s">
        <v>641</v>
      </c>
      <c r="E53020" s="2"/>
      <c r="F53020" s="2"/>
      <c r="G53020" s="2"/>
      <c r="H53020" s="2"/>
    </row>
    <row r="53021" spans="2:8">
      <c r="B53021" s="2" t="s">
        <v>53646</v>
      </c>
      <c r="C53021" s="2">
        <v>36</v>
      </c>
      <c r="D53021" s="2" t="s">
        <v>641</v>
      </c>
      <c r="E53021" s="2"/>
      <c r="F53021" s="2"/>
      <c r="G53021" s="2"/>
      <c r="H53021" s="2"/>
    </row>
    <row r="53022" spans="2:8">
      <c r="B53022" s="2" t="s">
        <v>53647</v>
      </c>
      <c r="C53022" s="2">
        <v>35</v>
      </c>
      <c r="D53022" s="2" t="s">
        <v>641</v>
      </c>
      <c r="E53022" s="2"/>
      <c r="F53022" s="2"/>
      <c r="G53022" s="2"/>
      <c r="H53022" s="2"/>
    </row>
    <row r="53023" spans="2:8">
      <c r="B53023" s="2" t="s">
        <v>53648</v>
      </c>
      <c r="C53023" s="2">
        <v>31</v>
      </c>
      <c r="D53023" s="2" t="s">
        <v>641</v>
      </c>
      <c r="E53023" s="2"/>
      <c r="F53023" s="2"/>
      <c r="G53023" s="2"/>
      <c r="H53023" s="2"/>
    </row>
    <row r="53024" spans="2:8">
      <c r="B53024" s="2" t="s">
        <v>53649</v>
      </c>
      <c r="C53024" s="2">
        <v>31</v>
      </c>
      <c r="D53024" s="2" t="s">
        <v>641</v>
      </c>
      <c r="E53024" s="2"/>
      <c r="F53024" s="2"/>
      <c r="G53024" s="2"/>
      <c r="H53024" s="2"/>
    </row>
    <row r="53025" spans="2:8">
      <c r="B53025" s="2" t="s">
        <v>53650</v>
      </c>
      <c r="C53025" s="2">
        <v>31</v>
      </c>
      <c r="D53025" s="2" t="s">
        <v>641</v>
      </c>
      <c r="E53025" s="2"/>
      <c r="F53025" s="2"/>
      <c r="G53025" s="2"/>
      <c r="H53025" s="2"/>
    </row>
    <row r="53026" spans="2:8">
      <c r="B53026" s="2" t="s">
        <v>53651</v>
      </c>
      <c r="C53026" s="2">
        <v>29</v>
      </c>
      <c r="D53026" s="2" t="s">
        <v>641</v>
      </c>
      <c r="E53026" s="2"/>
      <c r="F53026" s="2"/>
      <c r="G53026" s="2"/>
      <c r="H53026" s="2"/>
    </row>
    <row r="53027" spans="2:8">
      <c r="B53027" s="2" t="s">
        <v>53652</v>
      </c>
      <c r="C53027" s="2">
        <v>29</v>
      </c>
      <c r="D53027" s="2" t="s">
        <v>641</v>
      </c>
      <c r="E53027" s="2"/>
      <c r="F53027" s="2"/>
      <c r="G53027" s="2"/>
      <c r="H53027" s="2"/>
    </row>
    <row r="53028" spans="2:8">
      <c r="B53028" s="2" t="s">
        <v>53653</v>
      </c>
      <c r="C53028" s="2">
        <v>27</v>
      </c>
      <c r="D53028" s="2" t="s">
        <v>641</v>
      </c>
      <c r="E53028" s="2"/>
      <c r="F53028" s="2"/>
      <c r="G53028" s="2"/>
      <c r="H53028" s="2"/>
    </row>
    <row r="53029" spans="2:8">
      <c r="B53029" s="2" t="s">
        <v>53654</v>
      </c>
      <c r="C53029" s="2">
        <v>20</v>
      </c>
      <c r="D53029" s="2" t="s">
        <v>641</v>
      </c>
      <c r="E53029" s="2"/>
      <c r="F53029" s="2"/>
      <c r="G53029" s="2"/>
      <c r="H53029" s="2"/>
    </row>
    <row r="53030" spans="2:8">
      <c r="B53030" s="2" t="s">
        <v>53655</v>
      </c>
      <c r="C53030" s="2">
        <v>9</v>
      </c>
      <c r="D53030" s="2" t="s">
        <v>641</v>
      </c>
      <c r="E53030" s="2"/>
      <c r="F53030" s="2"/>
      <c r="G53030" s="2"/>
      <c r="H53030" s="2"/>
    </row>
    <row r="53031" spans="2:8">
      <c r="B53031" s="2" t="s">
        <v>53656</v>
      </c>
      <c r="C53031" s="2">
        <v>24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53657</v>
      </c>
      <c r="C53032" s="2">
        <v>28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53658</v>
      </c>
      <c r="C53033" s="2">
        <v>30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53659</v>
      </c>
      <c r="C53034" s="2">
        <v>30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53660</v>
      </c>
      <c r="C53035" s="2">
        <v>29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53661</v>
      </c>
      <c r="C53036" s="2">
        <v>28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53662</v>
      </c>
      <c r="C53037" s="2">
        <v>26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53663</v>
      </c>
      <c r="C53038" s="2">
        <v>25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53664</v>
      </c>
      <c r="C53039" s="2">
        <v>30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53665</v>
      </c>
      <c r="C53040" s="2">
        <v>29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53666</v>
      </c>
      <c r="C53041" s="2">
        <v>29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53667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53668</v>
      </c>
      <c r="C53043" s="2">
        <v>28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53669</v>
      </c>
      <c r="C53044" s="2">
        <v>27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53670</v>
      </c>
      <c r="C53045" s="2">
        <v>26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53671</v>
      </c>
      <c r="C53046" s="2">
        <v>30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53672</v>
      </c>
      <c r="C53047" s="2">
        <v>31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53673</v>
      </c>
      <c r="C53048" s="2">
        <v>33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53674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53675</v>
      </c>
      <c r="C53050" s="2">
        <v>30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53676</v>
      </c>
      <c r="C53051" s="2">
        <v>22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53677</v>
      </c>
      <c r="C53052" s="2">
        <v>29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53678</v>
      </c>
      <c r="C53053" s="2">
        <v>36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53679</v>
      </c>
      <c r="C53054" s="2">
        <v>38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53680</v>
      </c>
      <c r="C53055" s="2">
        <v>37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53681</v>
      </c>
      <c r="C53056" s="2">
        <v>35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53682</v>
      </c>
      <c r="C53057" s="2">
        <v>34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53683</v>
      </c>
      <c r="C53058" s="2">
        <v>25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53684</v>
      </c>
      <c r="C53059" s="2">
        <v>30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53685</v>
      </c>
      <c r="C53060" s="2">
        <v>33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53686</v>
      </c>
      <c r="C53061" s="2">
        <v>34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53687</v>
      </c>
      <c r="C53062" s="2">
        <v>32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53688</v>
      </c>
      <c r="C53063" s="2">
        <v>32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53689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53690</v>
      </c>
      <c r="C53065" s="2">
        <v>23</v>
      </c>
      <c r="D53065" s="2" t="s">
        <v>641</v>
      </c>
      <c r="E53065" s="2"/>
      <c r="F53065" s="2"/>
      <c r="G53065" s="2"/>
      <c r="H53065" s="2"/>
    </row>
    <row r="53066" spans="2:8">
      <c r="B53066" s="2" t="s">
        <v>53691</v>
      </c>
      <c r="C53066" s="2">
        <v>25</v>
      </c>
      <c r="D53066" s="2" t="s">
        <v>641</v>
      </c>
      <c r="E53066" s="2"/>
      <c r="F53066" s="2"/>
      <c r="G53066" s="2"/>
      <c r="H53066" s="2"/>
    </row>
    <row r="53067" spans="2:8">
      <c r="B53067" s="2" t="s">
        <v>53692</v>
      </c>
      <c r="C53067" s="2">
        <v>24</v>
      </c>
      <c r="D53067" s="2" t="s">
        <v>641</v>
      </c>
      <c r="E53067" s="2"/>
      <c r="F53067" s="2"/>
      <c r="G53067" s="2"/>
      <c r="H53067" s="2"/>
    </row>
    <row r="53068" spans="2:8">
      <c r="B53068" s="2" t="s">
        <v>53693</v>
      </c>
      <c r="C53068" s="2">
        <v>25</v>
      </c>
      <c r="D53068" s="2" t="s">
        <v>641</v>
      </c>
      <c r="E53068" s="2"/>
      <c r="F53068" s="2"/>
      <c r="G53068" s="2"/>
      <c r="H53068" s="2"/>
    </row>
    <row r="53069" spans="2:8">
      <c r="B53069" s="2" t="s">
        <v>53694</v>
      </c>
      <c r="C53069" s="2">
        <v>25</v>
      </c>
      <c r="D53069" s="2" t="s">
        <v>641</v>
      </c>
      <c r="E53069" s="2"/>
      <c r="F53069" s="2"/>
      <c r="G53069" s="2"/>
      <c r="H53069" s="2"/>
    </row>
    <row r="53070" spans="2:8">
      <c r="B53070" s="2" t="s">
        <v>53695</v>
      </c>
      <c r="C53070" s="2">
        <v>25</v>
      </c>
      <c r="D53070" s="2" t="s">
        <v>641</v>
      </c>
      <c r="E53070" s="2"/>
      <c r="F53070" s="2"/>
      <c r="G53070" s="2"/>
      <c r="H53070" s="2"/>
    </row>
    <row r="53071" spans="2:8">
      <c r="B53071" s="2" t="s">
        <v>53696</v>
      </c>
      <c r="C53071" s="2">
        <v>24</v>
      </c>
      <c r="D53071" s="2" t="s">
        <v>641</v>
      </c>
      <c r="E53071" s="2"/>
      <c r="F53071" s="2"/>
      <c r="G53071" s="2"/>
      <c r="H53071" s="2"/>
    </row>
    <row r="53072" spans="2:8">
      <c r="B53072" s="2" t="s">
        <v>53697</v>
      </c>
      <c r="C53072" s="2">
        <v>23</v>
      </c>
      <c r="D53072" s="2" t="s">
        <v>641</v>
      </c>
      <c r="E53072" s="2"/>
      <c r="F53072" s="2"/>
      <c r="G53072" s="2"/>
      <c r="H53072" s="2"/>
    </row>
    <row r="53073" spans="2:8">
      <c r="B53073" s="2" t="s">
        <v>53698</v>
      </c>
      <c r="C53073" s="2">
        <v>18</v>
      </c>
      <c r="D53073" s="2" t="s">
        <v>641</v>
      </c>
      <c r="E53073" s="2"/>
      <c r="F53073" s="2"/>
      <c r="G53073" s="2"/>
      <c r="H53073" s="2"/>
    </row>
    <row r="53074" spans="2:8">
      <c r="B53074" s="2" t="s">
        <v>53699</v>
      </c>
      <c r="C53074" s="2">
        <v>17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53700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53701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53702</v>
      </c>
      <c r="C53077" s="2">
        <v>25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53703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53704</v>
      </c>
      <c r="C53079" s="2">
        <v>26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53705</v>
      </c>
      <c r="C53080" s="2">
        <v>26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53706</v>
      </c>
      <c r="C53081" s="2">
        <v>25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53707</v>
      </c>
      <c r="C53082" s="2">
        <v>24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53708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53709</v>
      </c>
      <c r="C53084" s="2">
        <v>31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53710</v>
      </c>
      <c r="C53085" s="2">
        <v>31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53711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53712</v>
      </c>
      <c r="C53087" s="2">
        <v>28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53713</v>
      </c>
      <c r="C53088" s="2">
        <v>24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53714</v>
      </c>
      <c r="C53089" s="2">
        <v>21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53715</v>
      </c>
      <c r="C53090" s="2">
        <v>28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53716</v>
      </c>
      <c r="C53091" s="2">
        <v>30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53717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53718</v>
      </c>
      <c r="C53093" s="2">
        <v>34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53719</v>
      </c>
      <c r="C53094" s="2">
        <v>30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53720</v>
      </c>
      <c r="C53095" s="2">
        <v>27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53721</v>
      </c>
      <c r="C53096" s="2">
        <v>25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53722</v>
      </c>
      <c r="C53097" s="2">
        <v>28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53723</v>
      </c>
      <c r="C53098" s="2">
        <v>33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53724</v>
      </c>
      <c r="C53099" s="2">
        <v>32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53725</v>
      </c>
      <c r="C53100" s="2">
        <v>32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53726</v>
      </c>
      <c r="C53101" s="2">
        <v>31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53727</v>
      </c>
      <c r="C53102" s="2">
        <v>28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53728</v>
      </c>
      <c r="C53103" s="2">
        <v>23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53729</v>
      </c>
      <c r="C53104" s="2">
        <v>30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53730</v>
      </c>
      <c r="C53105" s="2">
        <v>36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53731</v>
      </c>
      <c r="C53106" s="2">
        <v>38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53732</v>
      </c>
      <c r="C53107" s="2">
        <v>37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53733</v>
      </c>
      <c r="C53108" s="2">
        <v>37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53734</v>
      </c>
      <c r="C53109" s="2">
        <v>17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53735</v>
      </c>
      <c r="C53110" s="2">
        <v>20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53736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53737</v>
      </c>
      <c r="C53112" s="2">
        <v>29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53738</v>
      </c>
      <c r="C53113" s="2">
        <v>28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53739</v>
      </c>
      <c r="C53114" s="2">
        <v>25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53740</v>
      </c>
      <c r="C53115" s="2">
        <v>23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53741</v>
      </c>
      <c r="C53116" s="2">
        <v>34</v>
      </c>
      <c r="D53116" s="2" t="s">
        <v>641</v>
      </c>
      <c r="E53116" s="2"/>
      <c r="F53116" s="2"/>
      <c r="G53116" s="2"/>
      <c r="H53116" s="2"/>
    </row>
    <row r="53117" spans="2:8">
      <c r="B53117" s="2" t="s">
        <v>53742</v>
      </c>
      <c r="C53117" s="2">
        <v>40</v>
      </c>
      <c r="D53117" s="2" t="s">
        <v>641</v>
      </c>
      <c r="E53117" s="2"/>
      <c r="F53117" s="2"/>
      <c r="G53117" s="2"/>
      <c r="H53117" s="2"/>
    </row>
    <row r="53118" spans="2:8">
      <c r="B53118" s="2" t="s">
        <v>53743</v>
      </c>
      <c r="C53118" s="2">
        <v>40</v>
      </c>
      <c r="D53118" s="2" t="s">
        <v>641</v>
      </c>
      <c r="E53118" s="2"/>
      <c r="F53118" s="2"/>
      <c r="G53118" s="2"/>
      <c r="H53118" s="2"/>
    </row>
    <row r="53119" spans="2:8">
      <c r="B53119" s="2" t="s">
        <v>53744</v>
      </c>
      <c r="C53119" s="2">
        <v>38</v>
      </c>
      <c r="D53119" s="2" t="s">
        <v>641</v>
      </c>
      <c r="E53119" s="2"/>
      <c r="F53119" s="2"/>
      <c r="G53119" s="2"/>
      <c r="H53119" s="2"/>
    </row>
    <row r="53120" spans="2:8">
      <c r="B53120" s="2" t="s">
        <v>53745</v>
      </c>
      <c r="C53120" s="2">
        <v>29</v>
      </c>
      <c r="D53120" s="2" t="s">
        <v>641</v>
      </c>
      <c r="E53120" s="2"/>
      <c r="F53120" s="2"/>
      <c r="G53120" s="2"/>
      <c r="H53120" s="2"/>
    </row>
    <row r="53121" spans="2:8">
      <c r="B53121" s="2" t="s">
        <v>53746</v>
      </c>
      <c r="C53121" s="2">
        <v>32</v>
      </c>
      <c r="D53121" s="2" t="s">
        <v>641</v>
      </c>
      <c r="E53121" s="2"/>
      <c r="F53121" s="2"/>
      <c r="G53121" s="2"/>
      <c r="H53121" s="2"/>
    </row>
    <row r="53122" spans="2:8">
      <c r="B53122" s="2" t="s">
        <v>53747</v>
      </c>
      <c r="C53122" s="2">
        <v>35</v>
      </c>
      <c r="D53122" s="2" t="s">
        <v>641</v>
      </c>
      <c r="E53122" s="2"/>
      <c r="F53122" s="2"/>
      <c r="G53122" s="2"/>
      <c r="H53122" s="2"/>
    </row>
    <row r="53123" spans="2:8">
      <c r="B53123" s="2" t="s">
        <v>53748</v>
      </c>
      <c r="C53123" s="2">
        <v>35</v>
      </c>
      <c r="D53123" s="2" t="s">
        <v>641</v>
      </c>
      <c r="E53123" s="2"/>
      <c r="F53123" s="2"/>
      <c r="G53123" s="2"/>
      <c r="H53123" s="2"/>
    </row>
    <row r="53124" spans="2:8">
      <c r="B53124" s="2" t="s">
        <v>53749</v>
      </c>
      <c r="C53124" s="2">
        <v>36</v>
      </c>
      <c r="D53124" s="2" t="s">
        <v>641</v>
      </c>
      <c r="E53124" s="2"/>
      <c r="F53124" s="2"/>
      <c r="G53124" s="2"/>
      <c r="H53124" s="2"/>
    </row>
    <row r="53125" spans="2:8">
      <c r="B53125" s="2" t="s">
        <v>53750</v>
      </c>
      <c r="C53125" s="2">
        <v>36</v>
      </c>
      <c r="D53125" s="2" t="s">
        <v>641</v>
      </c>
      <c r="E53125" s="2"/>
      <c r="F53125" s="2"/>
      <c r="G53125" s="2"/>
      <c r="H53125" s="2"/>
    </row>
    <row r="53126" spans="2:8">
      <c r="B53126" s="2" t="s">
        <v>53751</v>
      </c>
      <c r="C53126" s="2">
        <v>29</v>
      </c>
      <c r="D53126" s="2" t="s">
        <v>641</v>
      </c>
      <c r="E53126" s="2"/>
      <c r="F53126" s="2"/>
      <c r="G53126" s="2"/>
      <c r="H53126" s="2"/>
    </row>
    <row r="53127" spans="2:8">
      <c r="B53127" s="2" t="s">
        <v>53752</v>
      </c>
      <c r="C53127" s="2">
        <v>14</v>
      </c>
      <c r="D53127" s="2" t="s">
        <v>641</v>
      </c>
      <c r="E53127" s="2"/>
      <c r="F53127" s="2"/>
      <c r="G53127" s="2"/>
      <c r="H53127" s="2"/>
    </row>
    <row r="53128" spans="2:8">
      <c r="B53128" s="2" t="s">
        <v>53753</v>
      </c>
      <c r="C53128" s="2">
        <v>16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53754</v>
      </c>
      <c r="C53129" s="2">
        <v>20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53755</v>
      </c>
      <c r="C53130" s="2">
        <v>22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53756</v>
      </c>
      <c r="C53131" s="2">
        <v>23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53757</v>
      </c>
      <c r="C53132" s="2">
        <v>25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53758</v>
      </c>
      <c r="C53133" s="2">
        <v>26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53759</v>
      </c>
      <c r="C53134" s="2">
        <v>27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53760</v>
      </c>
      <c r="C53135" s="2">
        <v>27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53761</v>
      </c>
      <c r="C53136" s="2">
        <v>20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53762</v>
      </c>
      <c r="C53137" s="2">
        <v>27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53763</v>
      </c>
      <c r="C53138" s="2">
        <v>30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53764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53765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53766</v>
      </c>
      <c r="C53141" s="2">
        <v>19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53767</v>
      </c>
      <c r="C53142" s="2">
        <v>19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53768</v>
      </c>
      <c r="C53143" s="2">
        <v>13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53769</v>
      </c>
      <c r="C53144" s="2">
        <v>15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53770</v>
      </c>
      <c r="C53145" s="2">
        <v>20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53771</v>
      </c>
      <c r="C53146" s="2">
        <v>21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53772</v>
      </c>
      <c r="C53147" s="2">
        <v>22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53773</v>
      </c>
      <c r="C53148" s="2">
        <v>22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53774</v>
      </c>
      <c r="C53149" s="2">
        <v>22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53775</v>
      </c>
      <c r="C53150" s="2">
        <v>22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53776</v>
      </c>
      <c r="C53151" s="2">
        <v>22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53777</v>
      </c>
      <c r="C53152" s="2">
        <v>25</v>
      </c>
      <c r="D53152" s="2" t="s">
        <v>641</v>
      </c>
      <c r="E53152" s="2"/>
      <c r="F53152" s="2"/>
      <c r="G53152" s="2"/>
      <c r="H53152" s="2"/>
    </row>
    <row r="53153" spans="2:8">
      <c r="B53153" s="2" t="s">
        <v>53778</v>
      </c>
      <c r="C53153" s="2">
        <v>27</v>
      </c>
      <c r="D53153" s="2" t="s">
        <v>641</v>
      </c>
      <c r="E53153" s="2"/>
      <c r="F53153" s="2"/>
      <c r="G53153" s="2"/>
      <c r="H53153" s="2"/>
    </row>
    <row r="53154" spans="2:8">
      <c r="B53154" s="2" t="s">
        <v>53779</v>
      </c>
      <c r="C53154" s="2">
        <v>27</v>
      </c>
      <c r="D53154" s="2" t="s">
        <v>641</v>
      </c>
      <c r="E53154" s="2"/>
      <c r="F53154" s="2"/>
      <c r="G53154" s="2"/>
      <c r="H53154" s="2"/>
    </row>
    <row r="53155" spans="2:8">
      <c r="B53155" s="2" t="s">
        <v>53780</v>
      </c>
      <c r="C53155" s="2">
        <v>27</v>
      </c>
      <c r="D53155" s="2" t="s">
        <v>641</v>
      </c>
      <c r="E53155" s="2"/>
      <c r="F53155" s="2"/>
      <c r="G53155" s="2"/>
      <c r="H53155" s="2"/>
    </row>
    <row r="53156" spans="2:8">
      <c r="B53156" s="2" t="s">
        <v>53781</v>
      </c>
      <c r="C53156" s="2">
        <v>26</v>
      </c>
      <c r="D53156" s="2" t="s">
        <v>641</v>
      </c>
      <c r="E53156" s="2"/>
      <c r="F53156" s="2"/>
      <c r="G53156" s="2"/>
      <c r="H53156" s="2"/>
    </row>
    <row r="53157" spans="2:8">
      <c r="B53157" s="2" t="s">
        <v>53782</v>
      </c>
      <c r="C53157" s="2">
        <v>26</v>
      </c>
      <c r="D53157" s="2" t="s">
        <v>641</v>
      </c>
      <c r="E53157" s="2"/>
      <c r="F53157" s="2"/>
      <c r="G53157" s="2"/>
      <c r="H53157" s="2"/>
    </row>
    <row r="53158" spans="2:8">
      <c r="B53158" s="2" t="s">
        <v>53783</v>
      </c>
      <c r="C53158" s="2">
        <v>25</v>
      </c>
      <c r="D53158" s="2" t="s">
        <v>641</v>
      </c>
      <c r="E53158" s="2"/>
      <c r="F53158" s="2"/>
      <c r="G53158" s="2"/>
      <c r="H53158" s="2"/>
    </row>
    <row r="53159" spans="2:8">
      <c r="B53159" s="2" t="s">
        <v>53784</v>
      </c>
      <c r="C53159" s="2">
        <v>23</v>
      </c>
      <c r="D53159" s="2" t="s">
        <v>641</v>
      </c>
      <c r="E53159" s="2"/>
      <c r="F53159" s="2"/>
      <c r="G53159" s="2"/>
      <c r="H53159" s="2"/>
    </row>
    <row r="53160" spans="2:8">
      <c r="B53160" s="2" t="s">
        <v>53785</v>
      </c>
      <c r="C53160" s="2">
        <v>19</v>
      </c>
      <c r="D53160" s="2" t="s">
        <v>641</v>
      </c>
      <c r="E53160" s="2"/>
      <c r="F53160" s="2"/>
      <c r="G53160" s="2"/>
      <c r="H53160" s="2"/>
    </row>
    <row r="53161" spans="2:8">
      <c r="B53161" s="2" t="s">
        <v>53786</v>
      </c>
      <c r="C53161" s="2">
        <v>11</v>
      </c>
      <c r="D53161" s="2" t="s">
        <v>641</v>
      </c>
      <c r="E53161" s="2"/>
      <c r="F53161" s="2"/>
      <c r="G53161" s="2"/>
      <c r="H53161" s="2"/>
    </row>
    <row r="53162" spans="2:8">
      <c r="B53162" s="2" t="s">
        <v>53787</v>
      </c>
      <c r="C53162" s="2">
        <v>40</v>
      </c>
      <c r="D53162" s="2" t="s">
        <v>641</v>
      </c>
      <c r="E53162" s="2"/>
      <c r="F53162" s="2"/>
      <c r="G53162" s="2"/>
      <c r="H53162" s="2"/>
    </row>
    <row r="53163" spans="2:8">
      <c r="B53163" s="2" t="s">
        <v>53788</v>
      </c>
      <c r="C53163" s="2">
        <v>39</v>
      </c>
      <c r="D53163" s="2" t="s">
        <v>641</v>
      </c>
      <c r="E53163" s="2"/>
      <c r="F53163" s="2"/>
      <c r="G53163" s="2"/>
      <c r="H53163" s="2"/>
    </row>
    <row r="53164" spans="2:8">
      <c r="B53164" s="2" t="s">
        <v>53789</v>
      </c>
      <c r="C53164" s="2">
        <v>36</v>
      </c>
      <c r="D53164" s="2" t="s">
        <v>641</v>
      </c>
      <c r="E53164" s="2"/>
      <c r="F53164" s="2"/>
      <c r="G53164" s="2"/>
      <c r="H53164" s="2"/>
    </row>
    <row r="53165" spans="2:8">
      <c r="B53165" s="2" t="s">
        <v>53790</v>
      </c>
      <c r="C53165" s="2">
        <v>34</v>
      </c>
      <c r="D53165" s="2" t="s">
        <v>641</v>
      </c>
      <c r="E53165" s="2"/>
      <c r="F53165" s="2"/>
      <c r="G53165" s="2"/>
      <c r="H53165" s="2"/>
    </row>
    <row r="53166" spans="2:8">
      <c r="B53166" s="2" t="s">
        <v>53791</v>
      </c>
      <c r="C53166" s="2">
        <v>29</v>
      </c>
      <c r="D53166" s="2" t="s">
        <v>641</v>
      </c>
      <c r="E53166" s="2"/>
      <c r="F53166" s="2"/>
      <c r="G53166" s="2"/>
      <c r="H53166" s="2"/>
    </row>
    <row r="53167" spans="2:8">
      <c r="B53167" s="2" t="s">
        <v>53792</v>
      </c>
      <c r="C53167" s="2">
        <v>18</v>
      </c>
      <c r="D53167" s="2" t="s">
        <v>641</v>
      </c>
      <c r="E53167" s="2"/>
      <c r="F53167" s="2"/>
      <c r="G53167" s="2"/>
      <c r="H53167" s="2"/>
    </row>
    <row r="53168" spans="2:8">
      <c r="B53168" s="2" t="s">
        <v>53793</v>
      </c>
      <c r="C53168" s="2">
        <v>24</v>
      </c>
      <c r="D53168" s="2" t="s">
        <v>641</v>
      </c>
      <c r="E53168" s="2"/>
      <c r="F53168" s="2"/>
      <c r="G53168" s="2"/>
      <c r="H53168" s="2"/>
    </row>
    <row r="53169" spans="2:8">
      <c r="B53169" s="2" t="s">
        <v>53794</v>
      </c>
      <c r="C53169" s="2">
        <v>28</v>
      </c>
      <c r="D53169" s="2" t="s">
        <v>641</v>
      </c>
      <c r="E53169" s="2"/>
      <c r="F53169" s="2"/>
      <c r="G53169" s="2"/>
      <c r="H53169" s="2"/>
    </row>
    <row r="53170" spans="2:8">
      <c r="B53170" s="2" t="s">
        <v>53795</v>
      </c>
      <c r="C53170" s="2">
        <v>30</v>
      </c>
      <c r="D53170" s="2" t="s">
        <v>641</v>
      </c>
      <c r="E53170" s="2"/>
      <c r="F53170" s="2"/>
      <c r="G53170" s="2"/>
      <c r="H53170" s="2"/>
    </row>
    <row r="53171" spans="2:8">
      <c r="B53171" s="2" t="s">
        <v>53796</v>
      </c>
      <c r="C53171" s="2">
        <v>29</v>
      </c>
      <c r="D53171" s="2" t="s">
        <v>641</v>
      </c>
      <c r="E53171" s="2"/>
      <c r="F53171" s="2"/>
      <c r="G53171" s="2"/>
      <c r="H53171" s="2"/>
    </row>
    <row r="53172" spans="2:8">
      <c r="B53172" s="2" t="s">
        <v>53797</v>
      </c>
      <c r="C53172" s="2">
        <v>28</v>
      </c>
      <c r="D53172" s="2" t="s">
        <v>641</v>
      </c>
      <c r="E53172" s="2"/>
      <c r="F53172" s="2"/>
      <c r="G53172" s="2"/>
      <c r="H53172" s="2"/>
    </row>
    <row r="53173" spans="2:8">
      <c r="B53173" s="2" t="s">
        <v>53798</v>
      </c>
      <c r="C53173" s="2">
        <v>25</v>
      </c>
      <c r="D53173" s="2" t="s">
        <v>641</v>
      </c>
      <c r="E53173" s="2"/>
      <c r="F53173" s="2"/>
      <c r="G53173" s="2"/>
      <c r="H53173" s="2"/>
    </row>
    <row r="53174" spans="2:8">
      <c r="B53174" s="2" t="s">
        <v>53799</v>
      </c>
      <c r="C53174" s="2">
        <v>23</v>
      </c>
      <c r="D53174" s="2" t="s">
        <v>641</v>
      </c>
      <c r="E53174" s="2"/>
      <c r="F53174" s="2"/>
      <c r="G53174" s="2"/>
      <c r="H53174" s="2"/>
    </row>
    <row r="53175" spans="2:8">
      <c r="B53175" s="2" t="s">
        <v>53800</v>
      </c>
      <c r="C53175" s="2">
        <v>22</v>
      </c>
      <c r="D53175" s="2" t="s">
        <v>641</v>
      </c>
      <c r="E53175" s="2"/>
      <c r="F53175" s="2"/>
      <c r="G53175" s="2"/>
      <c r="H53175" s="2"/>
    </row>
    <row r="53176" spans="2:8">
      <c r="B53176" s="2" t="s">
        <v>53801</v>
      </c>
      <c r="C53176" s="2">
        <v>19</v>
      </c>
      <c r="D53176" s="2" t="s">
        <v>641</v>
      </c>
      <c r="E53176" s="2"/>
      <c r="F53176" s="2"/>
      <c r="G53176" s="2"/>
      <c r="H53176" s="2"/>
    </row>
    <row r="53177" spans="2:8">
      <c r="B53177" s="2" t="s">
        <v>53802</v>
      </c>
      <c r="C53177" s="2">
        <v>14</v>
      </c>
      <c r="D53177" s="2" t="s">
        <v>641</v>
      </c>
      <c r="E53177" s="2"/>
      <c r="F53177" s="2"/>
      <c r="G53177" s="2"/>
      <c r="H53177" s="2"/>
    </row>
    <row r="53178" spans="2:8">
      <c r="B53178" s="2" t="s">
        <v>53803</v>
      </c>
      <c r="C53178" s="2">
        <v>8</v>
      </c>
      <c r="D53178" s="2" t="s">
        <v>641</v>
      </c>
      <c r="E53178" s="2"/>
      <c r="F53178" s="2"/>
      <c r="G53178" s="2"/>
      <c r="H53178" s="2"/>
    </row>
    <row r="53179" spans="2:8">
      <c r="B53179" s="2" t="s">
        <v>53804</v>
      </c>
      <c r="C53179" s="2">
        <v>20</v>
      </c>
      <c r="D53179" s="2" t="s">
        <v>641</v>
      </c>
      <c r="E53179" s="2"/>
      <c r="F53179" s="2"/>
      <c r="G53179" s="2"/>
      <c r="H53179" s="2"/>
    </row>
    <row r="53180" spans="2:8">
      <c r="B53180" s="2" t="s">
        <v>53805</v>
      </c>
      <c r="C53180" s="2">
        <v>23</v>
      </c>
      <c r="D53180" s="2" t="s">
        <v>641</v>
      </c>
      <c r="E53180" s="2"/>
      <c r="F53180" s="2"/>
      <c r="G53180" s="2"/>
      <c r="H53180" s="2"/>
    </row>
    <row r="53181" spans="2:8">
      <c r="B53181" s="2" t="s">
        <v>53806</v>
      </c>
      <c r="C53181" s="2">
        <v>25</v>
      </c>
      <c r="D53181" s="2" t="s">
        <v>641</v>
      </c>
      <c r="E53181" s="2"/>
      <c r="F53181" s="2"/>
      <c r="G53181" s="2"/>
      <c r="H53181" s="2"/>
    </row>
    <row r="53182" spans="2:8">
      <c r="B53182" s="2" t="s">
        <v>53807</v>
      </c>
      <c r="C53182" s="2">
        <v>27</v>
      </c>
      <c r="D53182" s="2" t="s">
        <v>641</v>
      </c>
      <c r="E53182" s="2"/>
      <c r="F53182" s="2"/>
      <c r="G53182" s="2"/>
      <c r="H53182" s="2"/>
    </row>
    <row r="53183" spans="2:8">
      <c r="B53183" s="2" t="s">
        <v>53808</v>
      </c>
      <c r="C53183" s="2">
        <v>27</v>
      </c>
      <c r="D53183" s="2" t="s">
        <v>641</v>
      </c>
      <c r="E53183" s="2"/>
      <c r="F53183" s="2"/>
      <c r="G53183" s="2"/>
      <c r="H53183" s="2"/>
    </row>
    <row r="53184" spans="2:8">
      <c r="B53184" s="2" t="s">
        <v>53809</v>
      </c>
      <c r="C53184" s="2">
        <v>26</v>
      </c>
      <c r="D53184" s="2" t="s">
        <v>641</v>
      </c>
      <c r="E53184" s="2"/>
      <c r="F53184" s="2"/>
      <c r="G53184" s="2"/>
      <c r="H53184" s="2"/>
    </row>
    <row r="53185" spans="2:8">
      <c r="B53185" s="2" t="s">
        <v>53810</v>
      </c>
      <c r="C53185" s="2">
        <v>25</v>
      </c>
      <c r="D53185" s="2" t="s">
        <v>641</v>
      </c>
      <c r="E53185" s="2"/>
      <c r="F53185" s="2"/>
      <c r="G53185" s="2"/>
      <c r="H53185" s="2"/>
    </row>
    <row r="53186" spans="2:8">
      <c r="B53186" s="2" t="s">
        <v>53811</v>
      </c>
      <c r="C53186" s="2">
        <v>20</v>
      </c>
      <c r="D53186" s="2" t="s">
        <v>641</v>
      </c>
      <c r="E53186" s="2"/>
      <c r="F53186" s="2"/>
      <c r="G53186" s="2"/>
      <c r="H53186" s="2"/>
    </row>
    <row r="53187" spans="2:8">
      <c r="B53187" s="2" t="s">
        <v>53812</v>
      </c>
      <c r="C53187" s="2">
        <v>22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53813</v>
      </c>
      <c r="C53188" s="2">
        <v>31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53814</v>
      </c>
      <c r="C53189" s="2">
        <v>28</v>
      </c>
      <c r="D53189" s="2" t="s">
        <v>641</v>
      </c>
      <c r="E53189" s="2"/>
      <c r="F53189" s="2"/>
      <c r="G53189" s="2"/>
      <c r="H53189" s="2"/>
    </row>
    <row r="53190" spans="2:8">
      <c r="B53190" s="2" t="s">
        <v>53815</v>
      </c>
      <c r="C53190" s="2">
        <v>31</v>
      </c>
      <c r="D53190" s="2" t="s">
        <v>641</v>
      </c>
      <c r="E53190" s="2"/>
      <c r="F53190" s="2"/>
      <c r="G53190" s="2"/>
      <c r="H53190" s="2"/>
    </row>
    <row r="53191" spans="2:8">
      <c r="B53191" s="2" t="s">
        <v>53816</v>
      </c>
      <c r="C53191" s="2">
        <v>31</v>
      </c>
      <c r="D53191" s="2" t="s">
        <v>641</v>
      </c>
      <c r="E53191" s="2"/>
      <c r="F53191" s="2"/>
      <c r="G53191" s="2"/>
      <c r="H53191" s="2"/>
    </row>
    <row r="53192" spans="2:8">
      <c r="B53192" s="2" t="s">
        <v>53817</v>
      </c>
      <c r="C53192" s="2">
        <v>28</v>
      </c>
      <c r="D53192" s="2" t="s">
        <v>641</v>
      </c>
      <c r="E53192" s="2"/>
      <c r="F53192" s="2"/>
      <c r="G53192" s="2"/>
      <c r="H53192" s="2"/>
    </row>
    <row r="53193" spans="2:8">
      <c r="B53193" s="2" t="s">
        <v>53818</v>
      </c>
      <c r="C53193" s="2">
        <v>22</v>
      </c>
      <c r="D53193" s="2" t="s">
        <v>641</v>
      </c>
      <c r="E53193" s="2"/>
      <c r="F53193" s="2"/>
      <c r="G53193" s="2"/>
      <c r="H53193" s="2"/>
    </row>
    <row r="53194" spans="2:8">
      <c r="B53194" s="2" t="s">
        <v>53819</v>
      </c>
      <c r="C53194" s="2">
        <v>14</v>
      </c>
      <c r="D53194" s="2" t="s">
        <v>641</v>
      </c>
      <c r="E53194" s="2"/>
      <c r="F53194" s="2"/>
      <c r="G53194" s="2"/>
      <c r="H53194" s="2"/>
    </row>
    <row r="53195" spans="2:8">
      <c r="B53195" s="2" t="s">
        <v>53820</v>
      </c>
      <c r="C53195" s="2">
        <v>26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53821</v>
      </c>
      <c r="C53196" s="2">
        <v>34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53822</v>
      </c>
      <c r="C53197" s="2">
        <v>34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53823</v>
      </c>
      <c r="C53198" s="2">
        <v>39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53824</v>
      </c>
      <c r="C53199" s="2">
        <v>38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53825</v>
      </c>
      <c r="C53200" s="2">
        <v>36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53826</v>
      </c>
      <c r="C53201" s="2">
        <v>30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53827</v>
      </c>
      <c r="C53202" s="2">
        <v>34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53828</v>
      </c>
      <c r="C53203" s="2">
        <v>39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53829</v>
      </c>
      <c r="C53204" s="2">
        <v>39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53830</v>
      </c>
      <c r="C53205" s="2">
        <v>36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53831</v>
      </c>
      <c r="C53206" s="2">
        <v>14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53832</v>
      </c>
      <c r="C53207" s="2">
        <v>18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53833</v>
      </c>
      <c r="C53208" s="2">
        <v>22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53834</v>
      </c>
      <c r="C53209" s="2">
        <v>22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53835</v>
      </c>
      <c r="C53210" s="2">
        <v>23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53836</v>
      </c>
      <c r="C53211" s="2">
        <v>24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53837</v>
      </c>
      <c r="C53212" s="2">
        <v>23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53838</v>
      </c>
      <c r="C53213" s="2">
        <v>23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53839</v>
      </c>
      <c r="C53214" s="2">
        <v>23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53840</v>
      </c>
      <c r="C53215" s="2">
        <v>31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53841</v>
      </c>
      <c r="C53216" s="2">
        <v>33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53842</v>
      </c>
      <c r="C53217" s="2">
        <v>37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53843</v>
      </c>
      <c r="C53218" s="2">
        <v>35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53844</v>
      </c>
      <c r="C53219" s="2">
        <v>18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53845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53846</v>
      </c>
      <c r="C53221" s="2">
        <v>32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53847</v>
      </c>
      <c r="C53222" s="2">
        <v>32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53848</v>
      </c>
      <c r="C53223" s="2">
        <v>37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53849</v>
      </c>
      <c r="C53224" s="2">
        <v>39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53850</v>
      </c>
      <c r="C53225" s="2">
        <v>37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53851</v>
      </c>
      <c r="C53226" s="2">
        <v>25</v>
      </c>
      <c r="D53226" s="2" t="s">
        <v>641</v>
      </c>
      <c r="E53226" s="2"/>
      <c r="F53226" s="2"/>
      <c r="G53226" s="2"/>
      <c r="H53226" s="2"/>
    </row>
    <row r="53227" spans="2:8">
      <c r="B53227" s="2" t="s">
        <v>53852</v>
      </c>
      <c r="C53227" s="2">
        <v>25</v>
      </c>
      <c r="D53227" s="2" t="s">
        <v>641</v>
      </c>
      <c r="E53227" s="2"/>
      <c r="F53227" s="2"/>
      <c r="G53227" s="2"/>
      <c r="H53227" s="2"/>
    </row>
    <row r="53228" spans="2:8">
      <c r="B53228" s="2" t="s">
        <v>53853</v>
      </c>
      <c r="C53228" s="2">
        <v>16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53854</v>
      </c>
      <c r="C53229" s="2">
        <v>20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53855</v>
      </c>
      <c r="C53230" s="2">
        <v>24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53856</v>
      </c>
      <c r="C53231" s="2">
        <v>27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53857</v>
      </c>
      <c r="C53232" s="2">
        <v>28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53858</v>
      </c>
      <c r="C53233" s="2">
        <v>29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53859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53860</v>
      </c>
      <c r="C53235" s="2">
        <v>26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53861</v>
      </c>
      <c r="C53236" s="2">
        <v>21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53862</v>
      </c>
      <c r="C53237" s="2">
        <v>19</v>
      </c>
      <c r="D53237" s="2" t="s">
        <v>641</v>
      </c>
      <c r="E53237" s="2"/>
      <c r="F53237" s="2"/>
      <c r="G53237" s="2"/>
      <c r="H53237" s="2"/>
    </row>
    <row r="53238" spans="2:8">
      <c r="B53238" s="2" t="s">
        <v>53863</v>
      </c>
      <c r="C53238" s="2">
        <v>27</v>
      </c>
      <c r="D53238" s="2" t="s">
        <v>641</v>
      </c>
      <c r="E53238" s="2"/>
      <c r="F53238" s="2"/>
      <c r="G53238" s="2"/>
      <c r="H53238" s="2"/>
    </row>
    <row r="53239" spans="2:8">
      <c r="B53239" s="2" t="s">
        <v>53864</v>
      </c>
      <c r="C53239" s="2">
        <v>29</v>
      </c>
      <c r="D53239" s="2" t="s">
        <v>641</v>
      </c>
      <c r="E53239" s="2"/>
      <c r="F53239" s="2"/>
      <c r="G53239" s="2"/>
      <c r="H53239" s="2"/>
    </row>
    <row r="53240" spans="2:8">
      <c r="B53240" s="2" t="s">
        <v>53865</v>
      </c>
      <c r="C53240" s="2">
        <v>27</v>
      </c>
      <c r="D53240" s="2" t="s">
        <v>641</v>
      </c>
      <c r="E53240" s="2"/>
      <c r="F53240" s="2"/>
      <c r="G53240" s="2"/>
      <c r="H53240" s="2"/>
    </row>
    <row r="53241" spans="2:8">
      <c r="B53241" s="2" t="s">
        <v>53866</v>
      </c>
      <c r="C53241" s="2">
        <v>26</v>
      </c>
      <c r="D53241" s="2" t="s">
        <v>641</v>
      </c>
      <c r="E53241" s="2"/>
      <c r="F53241" s="2"/>
      <c r="G53241" s="2"/>
      <c r="H53241" s="2"/>
    </row>
    <row r="53242" spans="2:8">
      <c r="B53242" s="2" t="s">
        <v>53867</v>
      </c>
      <c r="C53242" s="2">
        <v>24</v>
      </c>
      <c r="D53242" s="2" t="s">
        <v>641</v>
      </c>
      <c r="E53242" s="2"/>
      <c r="F53242" s="2"/>
      <c r="G53242" s="2"/>
      <c r="H53242" s="2"/>
    </row>
    <row r="53243" spans="2:8">
      <c r="B53243" s="2" t="s">
        <v>53868</v>
      </c>
      <c r="C53243" s="2">
        <v>21</v>
      </c>
      <c r="D53243" s="2" t="s">
        <v>641</v>
      </c>
      <c r="E53243" s="2"/>
      <c r="F53243" s="2"/>
      <c r="G53243" s="2"/>
      <c r="H53243" s="2"/>
    </row>
    <row r="53244" spans="2:8">
      <c r="B53244" s="2" t="s">
        <v>53869</v>
      </c>
      <c r="C53244" s="2">
        <v>18</v>
      </c>
      <c r="D53244" s="2" t="s">
        <v>641</v>
      </c>
      <c r="E53244" s="2"/>
      <c r="F53244" s="2"/>
      <c r="G53244" s="2"/>
      <c r="H53244" s="2"/>
    </row>
    <row r="53245" spans="2:8">
      <c r="B53245" s="2" t="s">
        <v>53870</v>
      </c>
      <c r="C53245" s="2">
        <v>10</v>
      </c>
      <c r="D53245" s="2" t="s">
        <v>641</v>
      </c>
      <c r="E53245" s="2"/>
      <c r="F53245" s="2"/>
      <c r="G53245" s="2"/>
      <c r="H53245" s="2"/>
    </row>
    <row r="53246" spans="2:8">
      <c r="B53246" s="2" t="s">
        <v>53871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53872</v>
      </c>
      <c r="C53247" s="2">
        <v>41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53873</v>
      </c>
      <c r="C53248" s="2">
        <v>45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53874</v>
      </c>
      <c r="C53249" s="2">
        <v>41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53875</v>
      </c>
      <c r="C53250" s="2">
        <v>40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53876</v>
      </c>
      <c r="C53251" s="2">
        <v>28</v>
      </c>
      <c r="D53251" s="2" t="s">
        <v>641</v>
      </c>
      <c r="E53251" s="2"/>
      <c r="F53251" s="2"/>
      <c r="G53251" s="2"/>
      <c r="H53251" s="2"/>
    </row>
    <row r="53252" spans="2:8">
      <c r="B53252" s="2" t="s">
        <v>53877</v>
      </c>
      <c r="C53252" s="2">
        <v>30</v>
      </c>
      <c r="D53252" s="2" t="s">
        <v>641</v>
      </c>
      <c r="E53252" s="2"/>
      <c r="F53252" s="2"/>
      <c r="G53252" s="2"/>
      <c r="H53252" s="2"/>
    </row>
    <row r="53253" spans="2:8">
      <c r="B53253" s="2" t="s">
        <v>53878</v>
      </c>
      <c r="C53253" s="2">
        <v>30</v>
      </c>
      <c r="D53253" s="2" t="s">
        <v>641</v>
      </c>
      <c r="E53253" s="2"/>
      <c r="F53253" s="2"/>
      <c r="G53253" s="2"/>
      <c r="H53253" s="2"/>
    </row>
    <row r="53254" spans="2:8">
      <c r="B53254" s="2" t="s">
        <v>53879</v>
      </c>
      <c r="C53254" s="2">
        <v>29</v>
      </c>
      <c r="D53254" s="2" t="s">
        <v>641</v>
      </c>
      <c r="E53254" s="2"/>
      <c r="F53254" s="2"/>
      <c r="G53254" s="2"/>
      <c r="H53254" s="2"/>
    </row>
    <row r="53255" spans="2:8">
      <c r="B53255" s="2" t="s">
        <v>53880</v>
      </c>
      <c r="C53255" s="2">
        <v>28</v>
      </c>
      <c r="D53255" s="2" t="s">
        <v>641</v>
      </c>
      <c r="E53255" s="2"/>
      <c r="F53255" s="2"/>
      <c r="G53255" s="2"/>
      <c r="H53255" s="2"/>
    </row>
    <row r="53256" spans="2:8">
      <c r="B53256" s="2" t="s">
        <v>53881</v>
      </c>
      <c r="C53256" s="2">
        <v>28</v>
      </c>
      <c r="D53256" s="2" t="s">
        <v>641</v>
      </c>
      <c r="E53256" s="2"/>
      <c r="F53256" s="2"/>
      <c r="G53256" s="2"/>
      <c r="H53256" s="2"/>
    </row>
    <row r="53257" spans="2:8">
      <c r="B53257" s="2" t="s">
        <v>53882</v>
      </c>
      <c r="C53257" s="2">
        <v>27</v>
      </c>
      <c r="D53257" s="2" t="s">
        <v>641</v>
      </c>
      <c r="E53257" s="2"/>
      <c r="F53257" s="2"/>
      <c r="G53257" s="2"/>
      <c r="H53257" s="2"/>
    </row>
    <row r="53258" spans="2:8">
      <c r="B53258" s="2" t="s">
        <v>53883</v>
      </c>
      <c r="C53258" s="2">
        <v>21</v>
      </c>
      <c r="D53258" s="2" t="s">
        <v>641</v>
      </c>
      <c r="E53258" s="2"/>
      <c r="F53258" s="2"/>
      <c r="G53258" s="2"/>
      <c r="H53258" s="2"/>
    </row>
    <row r="53259" spans="2:8">
      <c r="B53259" s="2" t="s">
        <v>53884</v>
      </c>
      <c r="C53259" s="2">
        <v>9</v>
      </c>
      <c r="D53259" s="2" t="s">
        <v>641</v>
      </c>
      <c r="E53259" s="2"/>
      <c r="F53259" s="2"/>
      <c r="G53259" s="2"/>
      <c r="H53259" s="2"/>
    </row>
    <row r="53260" spans="2:8">
      <c r="B53260" s="2" t="s">
        <v>53885</v>
      </c>
      <c r="C53260" s="2">
        <v>25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53886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53887</v>
      </c>
      <c r="C53262" s="2">
        <v>30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53888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53889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53890</v>
      </c>
      <c r="C53265" s="2">
        <v>28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53891</v>
      </c>
      <c r="C53266" s="2">
        <v>25</v>
      </c>
      <c r="D53266" s="2" t="s">
        <v>641</v>
      </c>
      <c r="E53266" s="2"/>
      <c r="F53266" s="2"/>
      <c r="G53266" s="2"/>
      <c r="H53266" s="2"/>
    </row>
    <row r="53267" spans="2:8">
      <c r="B53267" s="2" t="s">
        <v>53892</v>
      </c>
      <c r="C53267" s="2">
        <v>30</v>
      </c>
      <c r="D53267" s="2" t="s">
        <v>641</v>
      </c>
      <c r="E53267" s="2"/>
      <c r="F53267" s="2"/>
      <c r="G53267" s="2"/>
      <c r="H53267" s="2"/>
    </row>
    <row r="53268" spans="2:8">
      <c r="B53268" s="2" t="s">
        <v>53893</v>
      </c>
      <c r="C53268" s="2">
        <v>30</v>
      </c>
      <c r="D53268" s="2" t="s">
        <v>641</v>
      </c>
      <c r="E53268" s="2"/>
      <c r="F53268" s="2"/>
      <c r="G53268" s="2"/>
      <c r="H53268" s="2"/>
    </row>
    <row r="53269" spans="2:8">
      <c r="B53269" s="2" t="s">
        <v>53894</v>
      </c>
      <c r="C53269" s="2">
        <v>29</v>
      </c>
      <c r="D53269" s="2" t="s">
        <v>641</v>
      </c>
      <c r="E53269" s="2"/>
      <c r="F53269" s="2"/>
      <c r="G53269" s="2"/>
      <c r="H53269" s="2"/>
    </row>
    <row r="53270" spans="2:8">
      <c r="B53270" s="2" t="s">
        <v>53895</v>
      </c>
      <c r="C53270" s="2">
        <v>28</v>
      </c>
      <c r="D53270" s="2" t="s">
        <v>641</v>
      </c>
      <c r="E53270" s="2"/>
      <c r="F53270" s="2"/>
      <c r="G53270" s="2"/>
      <c r="H53270" s="2"/>
    </row>
    <row r="53271" spans="2:8">
      <c r="B53271" s="2" t="s">
        <v>53896</v>
      </c>
      <c r="C53271" s="2">
        <v>26</v>
      </c>
      <c r="D53271" s="2" t="s">
        <v>641</v>
      </c>
      <c r="E53271" s="2"/>
      <c r="F53271" s="2"/>
      <c r="G53271" s="2"/>
      <c r="H53271" s="2"/>
    </row>
    <row r="53272" spans="2:8">
      <c r="B53272" s="2" t="s">
        <v>53897</v>
      </c>
      <c r="C53272" s="2">
        <v>24</v>
      </c>
      <c r="D53272" s="2" t="s">
        <v>641</v>
      </c>
      <c r="E53272" s="2"/>
      <c r="F53272" s="2"/>
      <c r="G53272" s="2"/>
      <c r="H53272" s="2"/>
    </row>
    <row r="53273" spans="2:8">
      <c r="B53273" s="2" t="s">
        <v>53898</v>
      </c>
      <c r="C53273" s="2">
        <v>19</v>
      </c>
      <c r="D53273" s="2" t="s">
        <v>641</v>
      </c>
      <c r="E53273" s="2"/>
      <c r="F53273" s="2"/>
      <c r="G53273" s="2"/>
      <c r="H53273" s="2"/>
    </row>
    <row r="53274" spans="2:8">
      <c r="B53274" s="2" t="s">
        <v>53899</v>
      </c>
      <c r="C53274" s="2">
        <v>13</v>
      </c>
      <c r="D53274" s="2" t="s">
        <v>641</v>
      </c>
      <c r="E53274" s="2"/>
      <c r="F53274" s="2"/>
      <c r="G53274" s="2"/>
      <c r="H53274" s="2"/>
    </row>
    <row r="53275" spans="2:8">
      <c r="B53275" s="2" t="s">
        <v>53900</v>
      </c>
      <c r="C53275" s="2">
        <v>19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53901</v>
      </c>
      <c r="C53276" s="2">
        <v>25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53902</v>
      </c>
      <c r="C53277" s="2">
        <v>31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53903</v>
      </c>
      <c r="C53278" s="2">
        <v>34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53904</v>
      </c>
      <c r="C53279" s="2">
        <v>34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53905</v>
      </c>
      <c r="C53280" s="2">
        <v>35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53906</v>
      </c>
      <c r="C53281" s="2">
        <v>33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53907</v>
      </c>
      <c r="C53282" s="2">
        <v>21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53908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53909</v>
      </c>
      <c r="C53284" s="2">
        <v>31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53910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53911</v>
      </c>
      <c r="C53286" s="2">
        <v>30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53912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53913</v>
      </c>
      <c r="C53288" s="2">
        <v>27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53914</v>
      </c>
      <c r="C53289" s="2">
        <v>26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53915</v>
      </c>
      <c r="C53290" s="2">
        <v>36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53916</v>
      </c>
      <c r="C53291" s="2">
        <v>40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53917</v>
      </c>
      <c r="C53292" s="2">
        <v>40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53918</v>
      </c>
      <c r="C53293" s="2">
        <v>39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53919</v>
      </c>
      <c r="C53294" s="2">
        <v>37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53920</v>
      </c>
      <c r="C53295" s="2">
        <v>25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53921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53922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53923</v>
      </c>
      <c r="C53298" s="2">
        <v>30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53924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53925</v>
      </c>
      <c r="C53300" s="2">
        <v>32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53926</v>
      </c>
      <c r="C53301" s="2">
        <v>33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53927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53928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53929</v>
      </c>
      <c r="C53304" s="2">
        <v>32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53930</v>
      </c>
      <c r="C53305" s="2">
        <v>33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53931</v>
      </c>
      <c r="C53306" s="2">
        <v>30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53932</v>
      </c>
      <c r="C53307" s="2">
        <v>27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53933</v>
      </c>
      <c r="C53308" s="2">
        <v>21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53934</v>
      </c>
      <c r="C53309" s="2">
        <v>28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53935</v>
      </c>
      <c r="C53310" s="2">
        <v>30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53936</v>
      </c>
      <c r="C53311" s="2">
        <v>31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53937</v>
      </c>
      <c r="C53312" s="2">
        <v>33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53938</v>
      </c>
      <c r="C53313" s="2">
        <v>33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53939</v>
      </c>
      <c r="C53314" s="2">
        <v>27</v>
      </c>
      <c r="D53314" s="2" t="s">
        <v>641</v>
      </c>
      <c r="E53314" s="2"/>
      <c r="F53314" s="2"/>
      <c r="G53314" s="2"/>
      <c r="H53314" s="2"/>
    </row>
    <row r="53315" spans="2:8">
      <c r="B53315" s="2" t="s">
        <v>53940</v>
      </c>
      <c r="C53315" s="2">
        <v>32</v>
      </c>
      <c r="D53315" s="2" t="s">
        <v>641</v>
      </c>
      <c r="E53315" s="2"/>
      <c r="F53315" s="2"/>
      <c r="G53315" s="2"/>
      <c r="H53315" s="2"/>
    </row>
    <row r="53316" spans="2:8">
      <c r="B53316" s="2" t="s">
        <v>53941</v>
      </c>
      <c r="C53316" s="2">
        <v>34</v>
      </c>
      <c r="D53316" s="2" t="s">
        <v>641</v>
      </c>
      <c r="E53316" s="2"/>
      <c r="F53316" s="2"/>
      <c r="G53316" s="2"/>
      <c r="H53316" s="2"/>
    </row>
    <row r="53317" spans="2:8">
      <c r="B53317" s="2" t="s">
        <v>53942</v>
      </c>
      <c r="C53317" s="2">
        <v>33</v>
      </c>
      <c r="D53317" s="2" t="s">
        <v>641</v>
      </c>
      <c r="E53317" s="2"/>
      <c r="F53317" s="2"/>
      <c r="G53317" s="2"/>
      <c r="H53317" s="2"/>
    </row>
    <row r="53318" spans="2:8">
      <c r="B53318" s="2" t="s">
        <v>53943</v>
      </c>
      <c r="C53318" s="2">
        <v>31</v>
      </c>
      <c r="D53318" s="2" t="s">
        <v>641</v>
      </c>
      <c r="E53318" s="2"/>
      <c r="F53318" s="2"/>
      <c r="G53318" s="2"/>
      <c r="H53318" s="2"/>
    </row>
    <row r="53319" spans="2:8">
      <c r="B53319" s="2" t="s">
        <v>53944</v>
      </c>
      <c r="C53319" s="2">
        <v>27</v>
      </c>
      <c r="D53319" s="2" t="s">
        <v>641</v>
      </c>
      <c r="E53319" s="2"/>
      <c r="F53319" s="2"/>
      <c r="G53319" s="2"/>
      <c r="H53319" s="2"/>
    </row>
    <row r="53320" spans="2:8">
      <c r="B53320" s="2" t="s">
        <v>53945</v>
      </c>
      <c r="C53320" s="2">
        <v>18</v>
      </c>
      <c r="D53320" s="2" t="s">
        <v>641</v>
      </c>
      <c r="E53320" s="2"/>
      <c r="F53320" s="2"/>
      <c r="G53320" s="2"/>
      <c r="H53320" s="2"/>
    </row>
    <row r="53321" spans="2:8">
      <c r="B53321" s="2" t="s">
        <v>53946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53947</v>
      </c>
      <c r="C53322" s="2">
        <v>31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53948</v>
      </c>
      <c r="C53323" s="2">
        <v>33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53949</v>
      </c>
      <c r="C53324" s="2">
        <v>34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53950</v>
      </c>
      <c r="C53325" s="2">
        <v>34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53951</v>
      </c>
      <c r="C53326" s="2">
        <v>33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53952</v>
      </c>
      <c r="C53327" s="2">
        <v>28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53953</v>
      </c>
      <c r="C53328" s="2">
        <v>36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53954</v>
      </c>
      <c r="C53329" s="2">
        <v>43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53955</v>
      </c>
      <c r="C53330" s="2">
        <v>47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53956</v>
      </c>
      <c r="C53331" s="2">
        <v>48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53957</v>
      </c>
      <c r="C53332" s="2">
        <v>44</v>
      </c>
      <c r="D53332" s="2" t="s">
        <v>641</v>
      </c>
      <c r="E53332" s="2"/>
      <c r="F53332" s="2"/>
      <c r="G53332" s="2"/>
      <c r="H53332" s="2"/>
    </row>
    <row r="53333" spans="2:8">
      <c r="B53333" s="2" t="s">
        <v>53958</v>
      </c>
      <c r="C53333" s="2">
        <v>42</v>
      </c>
      <c r="D53333" s="2" t="s">
        <v>641</v>
      </c>
      <c r="E53333" s="2"/>
      <c r="F53333" s="2"/>
      <c r="G53333" s="2"/>
      <c r="H53333" s="2"/>
    </row>
    <row r="53334" spans="2:8">
      <c r="B53334" s="2" t="s">
        <v>53959</v>
      </c>
      <c r="C53334" s="2">
        <v>40</v>
      </c>
      <c r="D53334" s="2" t="s">
        <v>641</v>
      </c>
      <c r="E53334" s="2"/>
      <c r="F53334" s="2"/>
      <c r="G53334" s="2"/>
      <c r="H53334" s="2"/>
    </row>
    <row r="53335" spans="2:8">
      <c r="B53335" s="2" t="s">
        <v>53960</v>
      </c>
      <c r="C53335" s="2">
        <v>35</v>
      </c>
      <c r="D53335" s="2" t="s">
        <v>641</v>
      </c>
      <c r="E53335" s="2"/>
      <c r="F53335" s="2"/>
      <c r="G53335" s="2"/>
      <c r="H53335" s="2"/>
    </row>
    <row r="53336" spans="2:8">
      <c r="B53336" s="2" t="s">
        <v>53961</v>
      </c>
      <c r="C53336" s="2">
        <v>25</v>
      </c>
      <c r="D53336" s="2" t="s">
        <v>641</v>
      </c>
      <c r="E53336" s="2"/>
      <c r="F53336" s="2"/>
      <c r="G53336" s="2"/>
      <c r="H53336" s="2"/>
    </row>
    <row r="53337" spans="2:8">
      <c r="B53337" s="2" t="s">
        <v>53962</v>
      </c>
      <c r="C53337" s="2">
        <v>10</v>
      </c>
      <c r="D53337" s="2" t="s">
        <v>641</v>
      </c>
      <c r="E53337" s="2"/>
      <c r="F53337" s="2"/>
      <c r="G53337" s="2"/>
      <c r="H53337" s="2"/>
    </row>
    <row r="53338" spans="2:8">
      <c r="B53338" s="2" t="s">
        <v>53963</v>
      </c>
      <c r="C53338" s="2">
        <v>40</v>
      </c>
      <c r="D53338" s="2" t="s">
        <v>641</v>
      </c>
      <c r="E53338" s="2"/>
      <c r="F53338" s="2"/>
      <c r="G53338" s="2"/>
      <c r="H53338" s="2"/>
    </row>
    <row r="53339" spans="2:8">
      <c r="B53339" s="2" t="s">
        <v>53964</v>
      </c>
      <c r="C53339" s="2">
        <v>43</v>
      </c>
      <c r="D53339" s="2" t="s">
        <v>641</v>
      </c>
      <c r="E53339" s="2"/>
      <c r="F53339" s="2"/>
      <c r="G53339" s="2"/>
      <c r="H53339" s="2"/>
    </row>
    <row r="53340" spans="2:8">
      <c r="B53340" s="2" t="s">
        <v>53965</v>
      </c>
      <c r="C53340" s="2">
        <v>43</v>
      </c>
      <c r="D53340" s="2" t="s">
        <v>641</v>
      </c>
      <c r="E53340" s="2"/>
      <c r="F53340" s="2"/>
      <c r="G53340" s="2"/>
      <c r="H53340" s="2"/>
    </row>
    <row r="53341" spans="2:8">
      <c r="B53341" s="2" t="s">
        <v>53966</v>
      </c>
      <c r="C53341" s="2">
        <v>40</v>
      </c>
      <c r="D53341" s="2" t="s">
        <v>641</v>
      </c>
      <c r="E53341" s="2"/>
      <c r="F53341" s="2"/>
      <c r="G53341" s="2"/>
      <c r="H53341" s="2"/>
    </row>
    <row r="53342" spans="2:8">
      <c r="B53342" s="2" t="s">
        <v>53967</v>
      </c>
      <c r="C53342" s="2">
        <v>34</v>
      </c>
      <c r="D53342" s="2" t="s">
        <v>641</v>
      </c>
      <c r="E53342" s="2"/>
      <c r="F53342" s="2"/>
      <c r="G53342" s="2"/>
      <c r="H53342" s="2"/>
    </row>
    <row r="53343" spans="2:8">
      <c r="B53343" s="2" t="s">
        <v>53968</v>
      </c>
      <c r="C53343" s="2">
        <v>24</v>
      </c>
      <c r="D53343" s="2" t="s">
        <v>641</v>
      </c>
      <c r="E53343" s="2"/>
      <c r="F53343" s="2"/>
      <c r="G53343" s="2"/>
      <c r="H53343" s="2"/>
    </row>
    <row r="53344" spans="2:8">
      <c r="B53344" s="2" t="s">
        <v>53969</v>
      </c>
      <c r="C53344" s="2">
        <v>11</v>
      </c>
      <c r="D53344" s="2" t="s">
        <v>641</v>
      </c>
      <c r="E53344" s="2"/>
      <c r="F53344" s="2"/>
      <c r="G53344" s="2"/>
      <c r="H53344" s="2"/>
    </row>
    <row r="53345" spans="2:8">
      <c r="B53345" s="2" t="s">
        <v>53970</v>
      </c>
      <c r="C53345" s="2">
        <v>17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53971</v>
      </c>
      <c r="C53346" s="2">
        <v>21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53972</v>
      </c>
      <c r="C53347" s="2">
        <v>23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53973</v>
      </c>
      <c r="C53348" s="2">
        <v>25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53974</v>
      </c>
      <c r="C53349" s="2">
        <v>24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53975</v>
      </c>
      <c r="C53350" s="2">
        <v>24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53976</v>
      </c>
      <c r="C53351" s="2">
        <v>25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53977</v>
      </c>
      <c r="C53352" s="2">
        <v>25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53978</v>
      </c>
      <c r="C53353" s="2">
        <v>23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53979</v>
      </c>
      <c r="C53354" s="2">
        <v>16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53980</v>
      </c>
      <c r="C53355" s="2">
        <v>18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53981</v>
      </c>
      <c r="C53356" s="2">
        <v>19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53982</v>
      </c>
      <c r="C53357" s="2">
        <v>16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53983</v>
      </c>
      <c r="C53358" s="2">
        <v>14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53984</v>
      </c>
      <c r="C53359" s="2">
        <v>13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53985</v>
      </c>
      <c r="C53360" s="2">
        <v>13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53986</v>
      </c>
      <c r="C53361" s="2">
        <v>15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53987</v>
      </c>
      <c r="C53362" s="2">
        <v>17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53988</v>
      </c>
      <c r="C53363" s="2">
        <v>18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53989</v>
      </c>
      <c r="C53364" s="2">
        <v>21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53990</v>
      </c>
      <c r="C53365" s="2">
        <v>17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53991</v>
      </c>
      <c r="C53366" s="2">
        <v>21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53992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53993</v>
      </c>
      <c r="C53368" s="2">
        <v>33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53994</v>
      </c>
      <c r="C53369" s="2">
        <v>32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53995</v>
      </c>
      <c r="C53370" s="2">
        <v>31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53996</v>
      </c>
      <c r="C53371" s="2">
        <v>31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53997</v>
      </c>
      <c r="C53372" s="2">
        <v>32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53998</v>
      </c>
      <c r="C53373" s="2">
        <v>18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53999</v>
      </c>
      <c r="C53374" s="2">
        <v>27</v>
      </c>
      <c r="D53374" s="2" t="s">
        <v>19</v>
      </c>
      <c r="E53374" s="2"/>
      <c r="F53374" s="2"/>
      <c r="G53374" s="2"/>
      <c r="H53374" s="2"/>
    </row>
    <row r="53375" spans="2:8">
      <c r="B53375" s="2" t="s">
        <v>54000</v>
      </c>
      <c r="C53375" s="2">
        <v>28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54001</v>
      </c>
      <c r="C53376" s="2">
        <v>27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54002</v>
      </c>
      <c r="C53377" s="2">
        <v>26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54003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54004</v>
      </c>
      <c r="C53379" s="2">
        <v>28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54005</v>
      </c>
      <c r="C53380" s="2">
        <v>30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54006</v>
      </c>
      <c r="C53381" s="2">
        <v>33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54007</v>
      </c>
      <c r="C53382" s="2">
        <v>32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54008</v>
      </c>
      <c r="C53383" s="2">
        <v>33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54009</v>
      </c>
      <c r="C53384" s="2">
        <v>19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54010</v>
      </c>
      <c r="C53385" s="2">
        <v>26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54011</v>
      </c>
      <c r="C53386" s="2">
        <v>41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54012</v>
      </c>
      <c r="C53387" s="2">
        <v>43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54013</v>
      </c>
      <c r="C53388" s="2">
        <v>40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54014</v>
      </c>
      <c r="C53389" s="2">
        <v>36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54015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54016</v>
      </c>
      <c r="C53391" s="2">
        <v>38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54017</v>
      </c>
      <c r="C53392" s="2">
        <v>39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54018</v>
      </c>
      <c r="C53393" s="2">
        <v>41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54019</v>
      </c>
      <c r="C53394" s="2">
        <v>38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54020</v>
      </c>
      <c r="C53395" s="2">
        <v>9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54021</v>
      </c>
      <c r="C53396" s="2">
        <v>11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54022</v>
      </c>
      <c r="C53397" s="2">
        <v>16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54023</v>
      </c>
      <c r="C53398" s="2">
        <v>15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54024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54025</v>
      </c>
      <c r="C53400" s="2">
        <v>22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54026</v>
      </c>
      <c r="C53401" s="2">
        <v>26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54027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54028</v>
      </c>
      <c r="C53403" s="2">
        <v>27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54029</v>
      </c>
      <c r="C53404" s="2">
        <v>28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54030</v>
      </c>
      <c r="C53405" s="2">
        <v>21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54031</v>
      </c>
      <c r="C53406" s="2">
        <v>25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54032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54033</v>
      </c>
      <c r="C53408" s="2">
        <v>32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54034</v>
      </c>
      <c r="C53409" s="2">
        <v>33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54035</v>
      </c>
      <c r="C53410" s="2">
        <v>33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54036</v>
      </c>
      <c r="C53411" s="2">
        <v>33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54037</v>
      </c>
      <c r="C53412" s="2">
        <v>24</v>
      </c>
      <c r="D53412" s="2" t="s">
        <v>641</v>
      </c>
      <c r="E53412" s="2"/>
      <c r="F53412" s="2"/>
      <c r="G53412" s="2"/>
      <c r="H53412" s="2"/>
    </row>
    <row r="53413" spans="2:8">
      <c r="B53413" s="2" t="s">
        <v>54038</v>
      </c>
      <c r="C53413" s="2">
        <v>27</v>
      </c>
      <c r="D53413" s="2" t="s">
        <v>641</v>
      </c>
      <c r="E53413" s="2"/>
      <c r="F53413" s="2"/>
      <c r="G53413" s="2"/>
      <c r="H53413" s="2"/>
    </row>
    <row r="53414" spans="2:8">
      <c r="B53414" s="2" t="s">
        <v>54039</v>
      </c>
      <c r="C53414" s="2">
        <v>31</v>
      </c>
      <c r="D53414" s="2" t="s">
        <v>641</v>
      </c>
      <c r="E53414" s="2"/>
      <c r="F53414" s="2"/>
      <c r="G53414" s="2"/>
      <c r="H53414" s="2"/>
    </row>
    <row r="53415" spans="2:8">
      <c r="B53415" s="2" t="s">
        <v>54040</v>
      </c>
      <c r="C53415" s="2">
        <v>31</v>
      </c>
      <c r="D53415" s="2" t="s">
        <v>641</v>
      </c>
      <c r="E53415" s="2"/>
      <c r="F53415" s="2"/>
      <c r="G53415" s="2"/>
      <c r="H53415" s="2"/>
    </row>
    <row r="53416" spans="2:8">
      <c r="B53416" s="2" t="s">
        <v>54041</v>
      </c>
      <c r="C53416" s="2">
        <v>29</v>
      </c>
      <c r="D53416" s="2" t="s">
        <v>641</v>
      </c>
      <c r="E53416" s="2"/>
      <c r="F53416" s="2"/>
      <c r="G53416" s="2"/>
      <c r="H53416" s="2"/>
    </row>
    <row r="53417" spans="2:8">
      <c r="B53417" s="2" t="s">
        <v>54042</v>
      </c>
      <c r="C53417" s="2">
        <v>26</v>
      </c>
      <c r="D53417" s="2" t="s">
        <v>641</v>
      </c>
      <c r="E53417" s="2"/>
      <c r="F53417" s="2"/>
      <c r="G53417" s="2"/>
      <c r="H53417" s="2"/>
    </row>
    <row r="53418" spans="2:8">
      <c r="B53418" s="2" t="s">
        <v>54043</v>
      </c>
      <c r="C53418" s="2">
        <v>21</v>
      </c>
      <c r="D53418" s="2" t="s">
        <v>641</v>
      </c>
      <c r="E53418" s="2"/>
      <c r="F53418" s="2"/>
      <c r="G53418" s="2"/>
      <c r="H53418" s="2"/>
    </row>
    <row r="53419" spans="2:8">
      <c r="B53419" s="2" t="s">
        <v>54044</v>
      </c>
      <c r="C53419" s="2">
        <v>14</v>
      </c>
      <c r="D53419" s="2" t="s">
        <v>641</v>
      </c>
      <c r="E53419" s="2"/>
      <c r="F53419" s="2"/>
      <c r="G53419" s="2"/>
      <c r="H53419" s="2"/>
    </row>
    <row r="53420" spans="2:8">
      <c r="B53420" s="2" t="s">
        <v>54045</v>
      </c>
      <c r="C53420" s="2">
        <v>19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54046</v>
      </c>
      <c r="C53421" s="2">
        <v>23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54047</v>
      </c>
      <c r="C53422" s="2">
        <v>25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54048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54049</v>
      </c>
      <c r="C53424" s="2">
        <v>26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54050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54051</v>
      </c>
      <c r="C53426" s="2">
        <v>19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54052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54053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54054</v>
      </c>
      <c r="C53429" s="2">
        <v>31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54055</v>
      </c>
      <c r="C53430" s="2">
        <v>33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54056</v>
      </c>
      <c r="C53431" s="2">
        <v>34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54057</v>
      </c>
      <c r="C53432" s="2">
        <v>34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54058</v>
      </c>
      <c r="C53433" s="2">
        <v>14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54059</v>
      </c>
      <c r="C53434" s="2">
        <v>18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54060</v>
      </c>
      <c r="C53435" s="2">
        <v>19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54061</v>
      </c>
      <c r="C53436" s="2">
        <v>21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54062</v>
      </c>
      <c r="C53437" s="2">
        <v>21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54063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54064</v>
      </c>
      <c r="C53439" s="2">
        <v>22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54065</v>
      </c>
      <c r="C53440" s="2">
        <v>22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54066</v>
      </c>
      <c r="C53441" s="2">
        <v>30</v>
      </c>
      <c r="D53441" s="2" t="s">
        <v>641</v>
      </c>
      <c r="E53441" s="2"/>
      <c r="F53441" s="2"/>
      <c r="G53441" s="2"/>
      <c r="H53441" s="2"/>
    </row>
    <row r="53442" spans="2:8">
      <c r="B53442" s="2" t="s">
        <v>54067</v>
      </c>
      <c r="C53442" s="2">
        <v>34</v>
      </c>
      <c r="D53442" s="2" t="s">
        <v>641</v>
      </c>
      <c r="E53442" s="2"/>
      <c r="F53442" s="2"/>
      <c r="G53442" s="2"/>
      <c r="H53442" s="2"/>
    </row>
    <row r="53443" spans="2:8">
      <c r="B53443" s="2" t="s">
        <v>54068</v>
      </c>
      <c r="C53443" s="2">
        <v>37</v>
      </c>
      <c r="D53443" s="2" t="s">
        <v>641</v>
      </c>
      <c r="E53443" s="2"/>
      <c r="F53443" s="2"/>
      <c r="G53443" s="2"/>
      <c r="H53443" s="2"/>
    </row>
    <row r="53444" spans="2:8">
      <c r="B53444" s="2" t="s">
        <v>54069</v>
      </c>
      <c r="C53444" s="2">
        <v>38</v>
      </c>
      <c r="D53444" s="2" t="s">
        <v>641</v>
      </c>
      <c r="E53444" s="2"/>
      <c r="F53444" s="2"/>
      <c r="G53444" s="2"/>
      <c r="H53444" s="2"/>
    </row>
    <row r="53445" spans="2:8">
      <c r="B53445" s="2" t="s">
        <v>54070</v>
      </c>
      <c r="C53445" s="2">
        <v>33</v>
      </c>
      <c r="D53445" s="2" t="s">
        <v>641</v>
      </c>
      <c r="E53445" s="2"/>
      <c r="F53445" s="2"/>
      <c r="G53445" s="2"/>
      <c r="H53445" s="2"/>
    </row>
    <row r="53446" spans="2:8">
      <c r="B53446" s="2" t="s">
        <v>54071</v>
      </c>
      <c r="C53446" s="2">
        <v>27</v>
      </c>
      <c r="D53446" s="2" t="s">
        <v>641</v>
      </c>
      <c r="E53446" s="2"/>
      <c r="F53446" s="2"/>
      <c r="G53446" s="2"/>
      <c r="H53446" s="2"/>
    </row>
    <row r="53447" spans="2:8">
      <c r="B53447" s="2" t="s">
        <v>54072</v>
      </c>
      <c r="C53447" s="2">
        <v>16</v>
      </c>
      <c r="D53447" s="2" t="s">
        <v>641</v>
      </c>
      <c r="E53447" s="2"/>
      <c r="F53447" s="2"/>
      <c r="G53447" s="2"/>
      <c r="H53447" s="2"/>
    </row>
    <row r="53448" spans="2:8">
      <c r="B53448" s="2" t="s">
        <v>54073</v>
      </c>
      <c r="C53448" s="2">
        <v>26</v>
      </c>
      <c r="D53448" s="2" t="s">
        <v>641</v>
      </c>
      <c r="E53448" s="2"/>
      <c r="F53448" s="2"/>
      <c r="G53448" s="2"/>
      <c r="H53448" s="2"/>
    </row>
    <row r="53449" spans="2:8">
      <c r="B53449" s="2" t="s">
        <v>54074</v>
      </c>
      <c r="C53449" s="2">
        <v>30</v>
      </c>
      <c r="D53449" s="2" t="s">
        <v>641</v>
      </c>
      <c r="E53449" s="2"/>
      <c r="F53449" s="2"/>
      <c r="G53449" s="2"/>
      <c r="H53449" s="2"/>
    </row>
    <row r="53450" spans="2:8">
      <c r="B53450" s="2" t="s">
        <v>54075</v>
      </c>
      <c r="C53450" s="2">
        <v>31</v>
      </c>
      <c r="D53450" s="2" t="s">
        <v>641</v>
      </c>
      <c r="E53450" s="2"/>
      <c r="F53450" s="2"/>
      <c r="G53450" s="2"/>
      <c r="H53450" s="2"/>
    </row>
    <row r="53451" spans="2:8">
      <c r="B53451" s="2" t="s">
        <v>54076</v>
      </c>
      <c r="C53451" s="2">
        <v>31</v>
      </c>
      <c r="D53451" s="2" t="s">
        <v>641</v>
      </c>
      <c r="E53451" s="2"/>
      <c r="F53451" s="2"/>
      <c r="G53451" s="2"/>
      <c r="H53451" s="2"/>
    </row>
    <row r="53452" spans="2:8">
      <c r="B53452" s="2" t="s">
        <v>54077</v>
      </c>
      <c r="C53452" s="2">
        <v>31</v>
      </c>
      <c r="D53452" s="2" t="s">
        <v>641</v>
      </c>
      <c r="E53452" s="2"/>
      <c r="F53452" s="2"/>
      <c r="G53452" s="2"/>
      <c r="H53452" s="2"/>
    </row>
    <row r="53453" spans="2:8">
      <c r="B53453" s="2" t="s">
        <v>54078</v>
      </c>
      <c r="C53453" s="2">
        <v>30</v>
      </c>
      <c r="D53453" s="2" t="s">
        <v>641</v>
      </c>
      <c r="E53453" s="2"/>
      <c r="F53453" s="2"/>
      <c r="G53453" s="2"/>
      <c r="H53453" s="2"/>
    </row>
    <row r="53454" spans="2:8">
      <c r="B53454" s="2" t="s">
        <v>54079</v>
      </c>
      <c r="C53454" s="2">
        <v>25</v>
      </c>
      <c r="D53454" s="2" t="s">
        <v>641</v>
      </c>
      <c r="E53454" s="2"/>
      <c r="F53454" s="2"/>
      <c r="G53454" s="2"/>
      <c r="H53454" s="2"/>
    </row>
    <row r="53455" spans="2:8">
      <c r="B53455" s="2" t="s">
        <v>54080</v>
      </c>
      <c r="C53455" s="2">
        <v>16</v>
      </c>
      <c r="D53455" s="2" t="s">
        <v>641</v>
      </c>
      <c r="E53455" s="2"/>
      <c r="F53455" s="2"/>
      <c r="G53455" s="2"/>
      <c r="H53455" s="2"/>
    </row>
    <row r="53456" spans="2:8">
      <c r="B53456" s="2" t="s">
        <v>54081</v>
      </c>
      <c r="C53456" s="2">
        <v>17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54082</v>
      </c>
      <c r="C53457" s="2">
        <v>23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54083</v>
      </c>
      <c r="C53458" s="2">
        <v>26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54084</v>
      </c>
      <c r="C53459" s="2">
        <v>26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54085</v>
      </c>
      <c r="C53460" s="2">
        <v>27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54086</v>
      </c>
      <c r="C53461" s="2">
        <v>27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54087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54088</v>
      </c>
      <c r="C53463" s="2">
        <v>27</v>
      </c>
      <c r="D53463" s="2" t="s">
        <v>641</v>
      </c>
      <c r="E53463" s="2"/>
      <c r="F53463" s="2"/>
      <c r="G53463" s="2"/>
      <c r="H53463" s="2"/>
    </row>
    <row r="53464" spans="2:8">
      <c r="B53464" s="2" t="s">
        <v>54089</v>
      </c>
      <c r="C53464" s="2">
        <v>31</v>
      </c>
      <c r="D53464" s="2" t="s">
        <v>641</v>
      </c>
      <c r="E53464" s="2"/>
      <c r="F53464" s="2"/>
      <c r="G53464" s="2"/>
      <c r="H53464" s="2"/>
    </row>
    <row r="53465" spans="2:8">
      <c r="B53465" s="2" t="s">
        <v>54090</v>
      </c>
      <c r="C53465" s="2">
        <v>33</v>
      </c>
      <c r="D53465" s="2" t="s">
        <v>641</v>
      </c>
      <c r="E53465" s="2"/>
      <c r="F53465" s="2"/>
      <c r="G53465" s="2"/>
      <c r="H53465" s="2"/>
    </row>
    <row r="53466" spans="2:8">
      <c r="B53466" s="2" t="s">
        <v>54091</v>
      </c>
      <c r="C53466" s="2">
        <v>33</v>
      </c>
      <c r="D53466" s="2" t="s">
        <v>641</v>
      </c>
      <c r="E53466" s="2"/>
      <c r="F53466" s="2"/>
      <c r="G53466" s="2"/>
      <c r="H53466" s="2"/>
    </row>
    <row r="53467" spans="2:8">
      <c r="B53467" s="2" t="s">
        <v>54092</v>
      </c>
      <c r="C53467" s="2">
        <v>32</v>
      </c>
      <c r="D53467" s="2" t="s">
        <v>641</v>
      </c>
      <c r="E53467" s="2"/>
      <c r="F53467" s="2"/>
      <c r="G53467" s="2"/>
      <c r="H53467" s="2"/>
    </row>
    <row r="53468" spans="2:8">
      <c r="B53468" s="2" t="s">
        <v>54093</v>
      </c>
      <c r="C53468" s="2">
        <v>30</v>
      </c>
      <c r="D53468" s="2" t="s">
        <v>641</v>
      </c>
      <c r="E53468" s="2"/>
      <c r="F53468" s="2"/>
      <c r="G53468" s="2"/>
      <c r="H53468" s="2"/>
    </row>
    <row r="53469" spans="2:8">
      <c r="B53469" s="2" t="s">
        <v>54094</v>
      </c>
      <c r="C53469" s="2">
        <v>25</v>
      </c>
      <c r="D53469" s="2" t="s">
        <v>641</v>
      </c>
      <c r="E53469" s="2"/>
      <c r="F53469" s="2"/>
      <c r="G53469" s="2"/>
      <c r="H53469" s="2"/>
    </row>
    <row r="53470" spans="2:8">
      <c r="B53470" s="2" t="s">
        <v>54095</v>
      </c>
      <c r="C53470" s="2">
        <v>16</v>
      </c>
      <c r="D53470" s="2" t="s">
        <v>641</v>
      </c>
      <c r="E53470" s="2"/>
      <c r="F53470" s="2"/>
      <c r="G53470" s="2"/>
      <c r="H53470" s="2"/>
    </row>
    <row r="53471" spans="2:8">
      <c r="B53471" s="2" t="s">
        <v>54096</v>
      </c>
      <c r="C53471" s="2">
        <v>33</v>
      </c>
      <c r="D53471" s="2" t="s">
        <v>641</v>
      </c>
      <c r="E53471" s="2"/>
      <c r="F53471" s="2"/>
      <c r="G53471" s="2"/>
      <c r="H53471" s="2"/>
    </row>
    <row r="53472" spans="2:8">
      <c r="B53472" s="2" t="s">
        <v>54097</v>
      </c>
      <c r="C53472" s="2">
        <v>35</v>
      </c>
      <c r="D53472" s="2" t="s">
        <v>641</v>
      </c>
      <c r="E53472" s="2"/>
      <c r="F53472" s="2"/>
      <c r="G53472" s="2"/>
      <c r="H53472" s="2"/>
    </row>
    <row r="53473" spans="2:8">
      <c r="B53473" s="2" t="s">
        <v>54098</v>
      </c>
      <c r="C53473" s="2">
        <v>34</v>
      </c>
      <c r="D53473" s="2" t="s">
        <v>641</v>
      </c>
      <c r="E53473" s="2"/>
      <c r="F53473" s="2"/>
      <c r="G53473" s="2"/>
      <c r="H53473" s="2"/>
    </row>
    <row r="53474" spans="2:8">
      <c r="B53474" s="2" t="s">
        <v>54099</v>
      </c>
      <c r="C53474" s="2">
        <v>33</v>
      </c>
      <c r="D53474" s="2" t="s">
        <v>641</v>
      </c>
      <c r="E53474" s="2"/>
      <c r="F53474" s="2"/>
      <c r="G53474" s="2"/>
      <c r="H53474" s="2"/>
    </row>
    <row r="53475" spans="2:8">
      <c r="B53475" s="2" t="s">
        <v>54100</v>
      </c>
      <c r="C53475" s="2">
        <v>32</v>
      </c>
      <c r="D53475" s="2" t="s">
        <v>641</v>
      </c>
      <c r="E53475" s="2"/>
      <c r="F53475" s="2"/>
      <c r="G53475" s="2"/>
      <c r="H53475" s="2"/>
    </row>
    <row r="53476" spans="2:8">
      <c r="B53476" s="2" t="s">
        <v>54101</v>
      </c>
      <c r="C53476" s="2">
        <v>21</v>
      </c>
      <c r="D53476" s="2" t="s">
        <v>641</v>
      </c>
      <c r="E53476" s="2"/>
      <c r="F53476" s="2"/>
      <c r="G53476" s="2"/>
      <c r="H53476" s="2"/>
    </row>
    <row r="53477" spans="2:8">
      <c r="B53477" s="2" t="s">
        <v>54102</v>
      </c>
      <c r="C53477" s="2">
        <v>11</v>
      </c>
      <c r="D53477" s="2" t="s">
        <v>641</v>
      </c>
      <c r="E53477" s="2"/>
      <c r="F53477" s="2"/>
      <c r="G53477" s="2"/>
      <c r="H53477" s="2"/>
    </row>
    <row r="53478" spans="2:8">
      <c r="B53478" s="2" t="s">
        <v>54103</v>
      </c>
      <c r="C53478" s="2">
        <v>17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54104</v>
      </c>
      <c r="C53479" s="2">
        <v>22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54105</v>
      </c>
      <c r="C53480" s="2">
        <v>31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54106</v>
      </c>
      <c r="C53481" s="2">
        <v>34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54107</v>
      </c>
      <c r="C53482" s="2">
        <v>34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54108</v>
      </c>
      <c r="C53483" s="2">
        <v>33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54109</v>
      </c>
      <c r="C53484" s="2">
        <v>28</v>
      </c>
      <c r="D53484" s="2" t="s">
        <v>641</v>
      </c>
      <c r="E53484" s="2"/>
      <c r="F53484" s="2"/>
      <c r="G53484" s="2"/>
      <c r="H53484" s="2"/>
    </row>
    <row r="53485" spans="2:8">
      <c r="B53485" s="2" t="s">
        <v>54110</v>
      </c>
      <c r="C53485" s="2">
        <v>28</v>
      </c>
      <c r="D53485" s="2" t="s">
        <v>641</v>
      </c>
      <c r="E53485" s="2"/>
      <c r="F53485" s="2"/>
      <c r="G53485" s="2"/>
      <c r="H53485" s="2"/>
    </row>
    <row r="53486" spans="2:8">
      <c r="B53486" s="2" t="s">
        <v>54111</v>
      </c>
      <c r="C53486" s="2">
        <v>25</v>
      </c>
      <c r="D53486" s="2" t="s">
        <v>641</v>
      </c>
      <c r="E53486" s="2"/>
      <c r="F53486" s="2"/>
      <c r="G53486" s="2"/>
      <c r="H53486" s="2"/>
    </row>
    <row r="53487" spans="2:8">
      <c r="B53487" s="2" t="s">
        <v>54112</v>
      </c>
      <c r="C53487" s="2">
        <v>24</v>
      </c>
      <c r="D53487" s="2" t="s">
        <v>641</v>
      </c>
      <c r="E53487" s="2"/>
      <c r="F53487" s="2"/>
      <c r="G53487" s="2"/>
      <c r="H53487" s="2"/>
    </row>
    <row r="53488" spans="2:8">
      <c r="B53488" s="2" t="s">
        <v>54113</v>
      </c>
      <c r="C53488" s="2">
        <v>23</v>
      </c>
      <c r="D53488" s="2" t="s">
        <v>641</v>
      </c>
      <c r="E53488" s="2"/>
      <c r="F53488" s="2"/>
      <c r="G53488" s="2"/>
      <c r="H53488" s="2"/>
    </row>
    <row r="53489" spans="2:8">
      <c r="B53489" s="2" t="s">
        <v>54114</v>
      </c>
      <c r="C53489" s="2">
        <v>22</v>
      </c>
      <c r="D53489" s="2" t="s">
        <v>641</v>
      </c>
      <c r="E53489" s="2"/>
      <c r="F53489" s="2"/>
      <c r="G53489" s="2"/>
      <c r="H53489" s="2"/>
    </row>
    <row r="53490" spans="2:8">
      <c r="B53490" s="2" t="s">
        <v>54115</v>
      </c>
      <c r="C53490" s="2">
        <v>22</v>
      </c>
      <c r="D53490" s="2" t="s">
        <v>641</v>
      </c>
      <c r="E53490" s="2"/>
      <c r="F53490" s="2"/>
      <c r="G53490" s="2"/>
      <c r="H53490" s="2"/>
    </row>
    <row r="53491" spans="2:8">
      <c r="B53491" s="2" t="s">
        <v>54116</v>
      </c>
      <c r="C53491" s="2">
        <v>21</v>
      </c>
      <c r="D53491" s="2" t="s">
        <v>641</v>
      </c>
      <c r="E53491" s="2"/>
      <c r="F53491" s="2"/>
      <c r="G53491" s="2"/>
      <c r="H53491" s="2"/>
    </row>
    <row r="53492" spans="2:8">
      <c r="B53492" s="2" t="s">
        <v>54117</v>
      </c>
      <c r="C53492" s="2">
        <v>16</v>
      </c>
      <c r="D53492" s="2" t="s">
        <v>641</v>
      </c>
      <c r="E53492" s="2"/>
      <c r="F53492" s="2"/>
      <c r="G53492" s="2"/>
      <c r="H53492" s="2"/>
    </row>
    <row r="53493" spans="2:8">
      <c r="B53493" s="2" t="s">
        <v>54118</v>
      </c>
      <c r="C53493" s="2">
        <v>25</v>
      </c>
      <c r="D53493" s="2" t="s">
        <v>641</v>
      </c>
      <c r="E53493" s="2"/>
      <c r="F53493" s="2"/>
      <c r="G53493" s="2"/>
      <c r="H53493" s="2"/>
    </row>
    <row r="53494" spans="2:8">
      <c r="B53494" s="2" t="s">
        <v>54119</v>
      </c>
      <c r="C53494" s="2">
        <v>25</v>
      </c>
      <c r="D53494" s="2" t="s">
        <v>641</v>
      </c>
      <c r="E53494" s="2"/>
      <c r="F53494" s="2"/>
      <c r="G53494" s="2"/>
      <c r="H53494" s="2"/>
    </row>
    <row r="53495" spans="2:8">
      <c r="B53495" s="2" t="s">
        <v>54120</v>
      </c>
      <c r="C53495" s="2">
        <v>26</v>
      </c>
      <c r="D53495" s="2" t="s">
        <v>641</v>
      </c>
      <c r="E53495" s="2"/>
      <c r="F53495" s="2"/>
      <c r="G53495" s="2"/>
      <c r="H53495" s="2"/>
    </row>
    <row r="53496" spans="2:8">
      <c r="B53496" s="2" t="s">
        <v>54121</v>
      </c>
      <c r="C53496" s="2">
        <v>26</v>
      </c>
      <c r="D53496" s="2" t="s">
        <v>641</v>
      </c>
      <c r="E53496" s="2"/>
      <c r="F53496" s="2"/>
      <c r="G53496" s="2"/>
      <c r="H53496" s="2"/>
    </row>
    <row r="53497" spans="2:8">
      <c r="B53497" s="2" t="s">
        <v>54122</v>
      </c>
      <c r="C53497" s="2">
        <v>26</v>
      </c>
      <c r="D53497" s="2" t="s">
        <v>641</v>
      </c>
      <c r="E53497" s="2"/>
      <c r="F53497" s="2"/>
      <c r="G53497" s="2"/>
      <c r="H53497" s="2"/>
    </row>
    <row r="53498" spans="2:8">
      <c r="B53498" s="2" t="s">
        <v>54123</v>
      </c>
      <c r="C53498" s="2">
        <v>24</v>
      </c>
      <c r="D53498" s="2" t="s">
        <v>641</v>
      </c>
      <c r="E53498" s="2"/>
      <c r="F53498" s="2"/>
      <c r="G53498" s="2"/>
      <c r="H53498" s="2"/>
    </row>
    <row r="53499" spans="2:8">
      <c r="B53499" s="2" t="s">
        <v>54124</v>
      </c>
      <c r="C53499" s="2">
        <v>23</v>
      </c>
      <c r="D53499" s="2" t="s">
        <v>641</v>
      </c>
      <c r="E53499" s="2"/>
      <c r="F53499" s="2"/>
      <c r="G53499" s="2"/>
      <c r="H53499" s="2"/>
    </row>
    <row r="53500" spans="2:8">
      <c r="B53500" s="2" t="s">
        <v>54125</v>
      </c>
      <c r="C53500" s="2">
        <v>22</v>
      </c>
      <c r="D53500" s="2" t="s">
        <v>641</v>
      </c>
      <c r="E53500" s="2"/>
      <c r="F53500" s="2"/>
      <c r="G53500" s="2"/>
      <c r="H53500" s="2"/>
    </row>
    <row r="53501" spans="2:8">
      <c r="B53501" s="2" t="s">
        <v>54126</v>
      </c>
      <c r="C53501" s="2">
        <v>16</v>
      </c>
      <c r="D53501" s="2" t="s">
        <v>641</v>
      </c>
      <c r="E53501" s="2"/>
      <c r="F53501" s="2"/>
      <c r="G53501" s="2"/>
      <c r="H53501" s="2"/>
    </row>
    <row r="53502" spans="2:8">
      <c r="B53502" s="2" t="s">
        <v>54127</v>
      </c>
      <c r="C53502" s="2">
        <v>25</v>
      </c>
      <c r="D53502" s="2" t="s">
        <v>641</v>
      </c>
      <c r="E53502" s="2"/>
      <c r="F53502" s="2"/>
      <c r="G53502" s="2"/>
      <c r="H53502" s="2"/>
    </row>
    <row r="53503" spans="2:8">
      <c r="B53503" s="2" t="s">
        <v>54128</v>
      </c>
      <c r="C53503" s="2">
        <v>27</v>
      </c>
      <c r="D53503" s="2" t="s">
        <v>641</v>
      </c>
      <c r="E53503" s="2"/>
      <c r="F53503" s="2"/>
      <c r="G53503" s="2"/>
      <c r="H53503" s="2"/>
    </row>
    <row r="53504" spans="2:8">
      <c r="B53504" s="2" t="s">
        <v>54129</v>
      </c>
      <c r="C53504" s="2">
        <v>26</v>
      </c>
      <c r="D53504" s="2" t="s">
        <v>641</v>
      </c>
      <c r="E53504" s="2"/>
      <c r="F53504" s="2"/>
      <c r="G53504" s="2"/>
      <c r="H53504" s="2"/>
    </row>
    <row r="53505" spans="2:8">
      <c r="B53505" s="2" t="s">
        <v>54130</v>
      </c>
      <c r="C53505" s="2">
        <v>25</v>
      </c>
      <c r="D53505" s="2" t="s">
        <v>641</v>
      </c>
      <c r="E53505" s="2"/>
      <c r="F53505" s="2"/>
      <c r="G53505" s="2"/>
      <c r="H53505" s="2"/>
    </row>
    <row r="53506" spans="2:8">
      <c r="B53506" s="2" t="s">
        <v>54131</v>
      </c>
      <c r="C53506" s="2">
        <v>25</v>
      </c>
      <c r="D53506" s="2" t="s">
        <v>641</v>
      </c>
      <c r="E53506" s="2"/>
      <c r="F53506" s="2"/>
      <c r="G53506" s="2"/>
      <c r="H53506" s="2"/>
    </row>
    <row r="53507" spans="2:8">
      <c r="B53507" s="2" t="s">
        <v>54132</v>
      </c>
      <c r="C53507" s="2">
        <v>25</v>
      </c>
      <c r="D53507" s="2" t="s">
        <v>641</v>
      </c>
      <c r="E53507" s="2"/>
      <c r="F53507" s="2"/>
      <c r="G53507" s="2"/>
      <c r="H53507" s="2"/>
    </row>
    <row r="53508" spans="2:8">
      <c r="B53508" s="2" t="s">
        <v>54133</v>
      </c>
      <c r="C53508" s="2">
        <v>24</v>
      </c>
      <c r="D53508" s="2" t="s">
        <v>641</v>
      </c>
      <c r="E53508" s="2"/>
      <c r="F53508" s="2"/>
      <c r="G53508" s="2"/>
      <c r="H53508" s="2"/>
    </row>
    <row r="53509" spans="2:8">
      <c r="B53509" s="2" t="s">
        <v>54134</v>
      </c>
      <c r="C53509" s="2">
        <v>22</v>
      </c>
      <c r="D53509" s="2" t="s">
        <v>641</v>
      </c>
      <c r="E53509" s="2"/>
      <c r="F53509" s="2"/>
      <c r="G53509" s="2"/>
      <c r="H53509" s="2"/>
    </row>
    <row r="53510" spans="2:8">
      <c r="B53510" s="2" t="s">
        <v>54135</v>
      </c>
      <c r="C53510" s="2">
        <v>17</v>
      </c>
      <c r="D53510" s="2" t="s">
        <v>641</v>
      </c>
      <c r="E53510" s="2"/>
      <c r="F53510" s="2"/>
      <c r="G53510" s="2"/>
      <c r="H53510" s="2"/>
    </row>
    <row r="53511" spans="2:8">
      <c r="B53511" s="2" t="s">
        <v>54136</v>
      </c>
      <c r="C53511" s="2">
        <v>8</v>
      </c>
      <c r="D53511" s="2" t="s">
        <v>641</v>
      </c>
      <c r="E53511" s="2"/>
      <c r="F53511" s="2"/>
      <c r="G53511" s="2"/>
      <c r="H53511" s="2"/>
    </row>
    <row r="53512" spans="2:8">
      <c r="B53512" s="2" t="s">
        <v>54137</v>
      </c>
      <c r="C53512" s="2">
        <v>32</v>
      </c>
      <c r="D53512" s="2" t="s">
        <v>641</v>
      </c>
      <c r="E53512" s="2"/>
      <c r="F53512" s="2"/>
      <c r="G53512" s="2"/>
      <c r="H53512" s="2"/>
    </row>
    <row r="53513" spans="2:8">
      <c r="B53513" s="2" t="s">
        <v>54138</v>
      </c>
      <c r="C53513" s="2">
        <v>34</v>
      </c>
      <c r="D53513" s="2" t="s">
        <v>641</v>
      </c>
      <c r="E53513" s="2"/>
      <c r="F53513" s="2"/>
      <c r="G53513" s="2"/>
      <c r="H53513" s="2"/>
    </row>
    <row r="53514" spans="2:8">
      <c r="B53514" s="2" t="s">
        <v>54139</v>
      </c>
      <c r="C53514" s="2">
        <v>35</v>
      </c>
      <c r="D53514" s="2" t="s">
        <v>641</v>
      </c>
      <c r="E53514" s="2"/>
      <c r="F53514" s="2"/>
      <c r="G53514" s="2"/>
      <c r="H53514" s="2"/>
    </row>
    <row r="53515" spans="2:8">
      <c r="B53515" s="2" t="s">
        <v>54140</v>
      </c>
      <c r="C53515" s="2">
        <v>34</v>
      </c>
      <c r="D53515" s="2" t="s">
        <v>641</v>
      </c>
      <c r="E53515" s="2"/>
      <c r="F53515" s="2"/>
      <c r="G53515" s="2"/>
      <c r="H53515" s="2"/>
    </row>
    <row r="53516" spans="2:8">
      <c r="B53516" s="2" t="s">
        <v>54141</v>
      </c>
      <c r="C53516" s="2">
        <v>32</v>
      </c>
      <c r="D53516" s="2" t="s">
        <v>641</v>
      </c>
      <c r="E53516" s="2"/>
      <c r="F53516" s="2"/>
      <c r="G53516" s="2"/>
      <c r="H53516" s="2"/>
    </row>
    <row r="53517" spans="2:8">
      <c r="B53517" s="2" t="s">
        <v>54142</v>
      </c>
      <c r="C53517" s="2">
        <v>28</v>
      </c>
      <c r="D53517" s="2" t="s">
        <v>641</v>
      </c>
      <c r="E53517" s="2"/>
      <c r="F53517" s="2"/>
      <c r="G53517" s="2"/>
      <c r="H53517" s="2"/>
    </row>
    <row r="53518" spans="2:8">
      <c r="B53518" s="2" t="s">
        <v>54143</v>
      </c>
      <c r="C53518" s="2">
        <v>23</v>
      </c>
      <c r="D53518" s="2" t="s">
        <v>641</v>
      </c>
      <c r="E53518" s="2"/>
      <c r="F53518" s="2"/>
      <c r="G53518" s="2"/>
      <c r="H53518" s="2"/>
    </row>
    <row r="53519" spans="2:8">
      <c r="B53519" s="2" t="s">
        <v>54144</v>
      </c>
      <c r="C53519" s="2">
        <v>15</v>
      </c>
      <c r="D53519" s="2" t="s">
        <v>641</v>
      </c>
      <c r="E53519" s="2"/>
      <c r="F53519" s="2"/>
      <c r="G53519" s="2"/>
      <c r="H53519" s="2"/>
    </row>
    <row r="53520" spans="2:8">
      <c r="B53520" s="2" t="s">
        <v>54145</v>
      </c>
      <c r="C53520" s="2">
        <v>21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54146</v>
      </c>
      <c r="C53521" s="2">
        <v>25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54147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54148</v>
      </c>
      <c r="C53523" s="2">
        <v>29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54149</v>
      </c>
      <c r="C53524" s="2">
        <v>30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54150</v>
      </c>
      <c r="C53525" s="2">
        <v>29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54151</v>
      </c>
      <c r="C53526" s="2">
        <v>26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54152</v>
      </c>
      <c r="C53527" s="2">
        <v>51</v>
      </c>
      <c r="D53527" s="2" t="s">
        <v>641</v>
      </c>
      <c r="E53527" s="2"/>
      <c r="F53527" s="2"/>
      <c r="G53527" s="2"/>
      <c r="H53527" s="2"/>
    </row>
    <row r="53528" spans="2:8">
      <c r="B53528" s="2" t="s">
        <v>54153</v>
      </c>
      <c r="C53528" s="2">
        <v>53</v>
      </c>
      <c r="D53528" s="2" t="s">
        <v>641</v>
      </c>
      <c r="E53528" s="2"/>
      <c r="F53528" s="2"/>
      <c r="G53528" s="2"/>
      <c r="H53528" s="2"/>
    </row>
    <row r="53529" spans="2:8">
      <c r="B53529" s="2" t="s">
        <v>54154</v>
      </c>
      <c r="C53529" s="2">
        <v>45</v>
      </c>
      <c r="D53529" s="2" t="s">
        <v>641</v>
      </c>
      <c r="E53529" s="2"/>
      <c r="F53529" s="2"/>
      <c r="G53529" s="2"/>
      <c r="H53529" s="2"/>
    </row>
    <row r="53530" spans="2:8">
      <c r="B53530" s="2" t="s">
        <v>54155</v>
      </c>
      <c r="C53530" s="2">
        <v>36</v>
      </c>
      <c r="D53530" s="2" t="s">
        <v>641</v>
      </c>
      <c r="E53530" s="2"/>
      <c r="F53530" s="2"/>
      <c r="G53530" s="2"/>
      <c r="H53530" s="2"/>
    </row>
    <row r="53531" spans="2:8">
      <c r="B53531" s="2" t="s">
        <v>54156</v>
      </c>
      <c r="C53531" s="2">
        <v>23</v>
      </c>
      <c r="D53531" s="2" t="s">
        <v>641</v>
      </c>
      <c r="E53531" s="2"/>
      <c r="F53531" s="2"/>
      <c r="G53531" s="2"/>
      <c r="H53531" s="2"/>
    </row>
    <row r="53532" spans="2:8">
      <c r="B53532" s="2" t="s">
        <v>54157</v>
      </c>
      <c r="C53532" s="2">
        <v>28</v>
      </c>
      <c r="D53532" s="2" t="s">
        <v>641</v>
      </c>
      <c r="E53532" s="2"/>
      <c r="F53532" s="2"/>
      <c r="G53532" s="2"/>
      <c r="H53532" s="2"/>
    </row>
    <row r="53533" spans="2:8">
      <c r="B53533" s="2" t="s">
        <v>54158</v>
      </c>
      <c r="C53533" s="2">
        <v>31</v>
      </c>
      <c r="D53533" s="2" t="s">
        <v>641</v>
      </c>
      <c r="E53533" s="2"/>
      <c r="F53533" s="2"/>
      <c r="G53533" s="2"/>
      <c r="H53533" s="2"/>
    </row>
    <row r="53534" spans="2:8">
      <c r="B53534" s="2" t="s">
        <v>54159</v>
      </c>
      <c r="C53534" s="2">
        <v>32</v>
      </c>
      <c r="D53534" s="2" t="s">
        <v>641</v>
      </c>
      <c r="E53534" s="2"/>
      <c r="F53534" s="2"/>
      <c r="G53534" s="2"/>
      <c r="H53534" s="2"/>
    </row>
    <row r="53535" spans="2:8">
      <c r="B53535" s="2" t="s">
        <v>54160</v>
      </c>
      <c r="C53535" s="2">
        <v>31</v>
      </c>
      <c r="D53535" s="2" t="s">
        <v>641</v>
      </c>
      <c r="E53535" s="2"/>
      <c r="F53535" s="2"/>
      <c r="G53535" s="2"/>
      <c r="H53535" s="2"/>
    </row>
    <row r="53536" spans="2:8">
      <c r="B53536" s="2" t="s">
        <v>54161</v>
      </c>
      <c r="C53536" s="2">
        <v>29</v>
      </c>
      <c r="D53536" s="2" t="s">
        <v>641</v>
      </c>
      <c r="E53536" s="2"/>
      <c r="F53536" s="2"/>
      <c r="G53536" s="2"/>
      <c r="H53536" s="2"/>
    </row>
    <row r="53537" spans="2:8">
      <c r="B53537" s="2" t="s">
        <v>54162</v>
      </c>
      <c r="C53537" s="2">
        <v>26</v>
      </c>
      <c r="D53537" s="2" t="s">
        <v>641</v>
      </c>
      <c r="E53537" s="2"/>
      <c r="F53537" s="2"/>
      <c r="G53537" s="2"/>
      <c r="H53537" s="2"/>
    </row>
    <row r="53538" spans="2:8">
      <c r="B53538" s="2" t="s">
        <v>54163</v>
      </c>
      <c r="C53538" s="2">
        <v>23</v>
      </c>
      <c r="D53538" s="2" t="s">
        <v>641</v>
      </c>
      <c r="E53538" s="2"/>
      <c r="F53538" s="2"/>
      <c r="G53538" s="2"/>
      <c r="H53538" s="2"/>
    </row>
    <row r="53539" spans="2:8">
      <c r="B53539" s="2" t="s">
        <v>54164</v>
      </c>
      <c r="C53539" s="2">
        <v>18</v>
      </c>
      <c r="D53539" s="2" t="s">
        <v>641</v>
      </c>
      <c r="E53539" s="2"/>
      <c r="F53539" s="2"/>
      <c r="G53539" s="2"/>
      <c r="H53539" s="2"/>
    </row>
    <row r="53540" spans="2:8">
      <c r="B53540" s="2" t="s">
        <v>54165</v>
      </c>
      <c r="C53540" s="2">
        <v>9</v>
      </c>
      <c r="D53540" s="2" t="s">
        <v>641</v>
      </c>
      <c r="E53540" s="2"/>
      <c r="F53540" s="2"/>
      <c r="G53540" s="2"/>
      <c r="H53540" s="2"/>
    </row>
    <row r="53541" spans="2:8">
      <c r="B53541" s="2" t="s">
        <v>54166</v>
      </c>
      <c r="C53541" s="2">
        <v>29</v>
      </c>
      <c r="D53541" s="2" t="s">
        <v>641</v>
      </c>
      <c r="E53541" s="2"/>
      <c r="F53541" s="2"/>
      <c r="G53541" s="2"/>
      <c r="H53541" s="2"/>
    </row>
    <row r="53542" spans="2:8">
      <c r="B53542" s="2" t="s">
        <v>54167</v>
      </c>
      <c r="C53542" s="2">
        <v>28</v>
      </c>
      <c r="D53542" s="2" t="s">
        <v>641</v>
      </c>
      <c r="E53542" s="2"/>
      <c r="F53542" s="2"/>
      <c r="G53542" s="2"/>
      <c r="H53542" s="2"/>
    </row>
    <row r="53543" spans="2:8">
      <c r="B53543" s="2" t="s">
        <v>54168</v>
      </c>
      <c r="C53543" s="2">
        <v>26</v>
      </c>
      <c r="D53543" s="2" t="s">
        <v>641</v>
      </c>
      <c r="E53543" s="2"/>
      <c r="F53543" s="2"/>
      <c r="G53543" s="2"/>
      <c r="H53543" s="2"/>
    </row>
    <row r="53544" spans="2:8">
      <c r="B53544" s="2" t="s">
        <v>54169</v>
      </c>
      <c r="C53544" s="2">
        <v>26</v>
      </c>
      <c r="D53544" s="2" t="s">
        <v>641</v>
      </c>
      <c r="E53544" s="2"/>
      <c r="F53544" s="2"/>
      <c r="G53544" s="2"/>
      <c r="H53544" s="2"/>
    </row>
    <row r="53545" spans="2:8">
      <c r="B53545" s="2" t="s">
        <v>54170</v>
      </c>
      <c r="C53545" s="2">
        <v>26</v>
      </c>
      <c r="D53545" s="2" t="s">
        <v>641</v>
      </c>
      <c r="E53545" s="2"/>
      <c r="F53545" s="2"/>
      <c r="G53545" s="2"/>
      <c r="H53545" s="2"/>
    </row>
    <row r="53546" spans="2:8">
      <c r="B53546" s="2" t="s">
        <v>54171</v>
      </c>
      <c r="C53546" s="2">
        <v>25</v>
      </c>
      <c r="D53546" s="2" t="s">
        <v>641</v>
      </c>
      <c r="E53546" s="2"/>
      <c r="F53546" s="2"/>
      <c r="G53546" s="2"/>
      <c r="H53546" s="2"/>
    </row>
    <row r="53547" spans="2:8">
      <c r="B53547" s="2" t="s">
        <v>54172</v>
      </c>
      <c r="C53547" s="2">
        <v>23</v>
      </c>
      <c r="D53547" s="2" t="s">
        <v>641</v>
      </c>
      <c r="E53547" s="2"/>
      <c r="F53547" s="2"/>
      <c r="G53547" s="2"/>
      <c r="H53547" s="2"/>
    </row>
    <row r="53548" spans="2:8">
      <c r="B53548" s="2" t="s">
        <v>54173</v>
      </c>
      <c r="C53548" s="2">
        <v>18</v>
      </c>
      <c r="D53548" s="2" t="s">
        <v>641</v>
      </c>
      <c r="E53548" s="2"/>
      <c r="F53548" s="2"/>
      <c r="G53548" s="2"/>
      <c r="H53548" s="2"/>
    </row>
    <row r="53549" spans="2:8">
      <c r="B53549" s="2" t="s">
        <v>54174</v>
      </c>
      <c r="C53549" s="2">
        <v>29</v>
      </c>
      <c r="D53549" s="2" t="s">
        <v>641</v>
      </c>
      <c r="E53549" s="2"/>
      <c r="F53549" s="2"/>
      <c r="G53549" s="2"/>
      <c r="H53549" s="2"/>
    </row>
    <row r="53550" spans="2:8">
      <c r="B53550" s="2" t="s">
        <v>54175</v>
      </c>
      <c r="C53550" s="2">
        <v>32</v>
      </c>
      <c r="D53550" s="2" t="s">
        <v>641</v>
      </c>
      <c r="E53550" s="2"/>
      <c r="F53550" s="2"/>
      <c r="G53550" s="2"/>
      <c r="H53550" s="2"/>
    </row>
    <row r="53551" spans="2:8">
      <c r="B53551" s="2" t="s">
        <v>54176</v>
      </c>
      <c r="C53551" s="2">
        <v>32</v>
      </c>
      <c r="D53551" s="2" t="s">
        <v>641</v>
      </c>
      <c r="E53551" s="2"/>
      <c r="F53551" s="2"/>
      <c r="G53551" s="2"/>
      <c r="H53551" s="2"/>
    </row>
    <row r="53552" spans="2:8">
      <c r="B53552" s="2" t="s">
        <v>54177</v>
      </c>
      <c r="C53552" s="2">
        <v>31</v>
      </c>
      <c r="D53552" s="2" t="s">
        <v>641</v>
      </c>
      <c r="E53552" s="2"/>
      <c r="F53552" s="2"/>
      <c r="G53552" s="2"/>
      <c r="H53552" s="2"/>
    </row>
    <row r="53553" spans="2:8">
      <c r="B53553" s="2" t="s">
        <v>54178</v>
      </c>
      <c r="C53553" s="2">
        <v>30</v>
      </c>
      <c r="D53553" s="2" t="s">
        <v>641</v>
      </c>
      <c r="E53553" s="2"/>
      <c r="F53553" s="2"/>
      <c r="G53553" s="2"/>
      <c r="H53553" s="2"/>
    </row>
    <row r="53554" spans="2:8">
      <c r="B53554" s="2" t="s">
        <v>54179</v>
      </c>
      <c r="C53554" s="2">
        <v>26</v>
      </c>
      <c r="D53554" s="2" t="s">
        <v>641</v>
      </c>
      <c r="E53554" s="2"/>
      <c r="F53554" s="2"/>
      <c r="G53554" s="2"/>
      <c r="H53554" s="2"/>
    </row>
    <row r="53555" spans="2:8">
      <c r="B53555" s="2" t="s">
        <v>54180</v>
      </c>
      <c r="C53555" s="2">
        <v>19</v>
      </c>
      <c r="D53555" s="2" t="s">
        <v>641</v>
      </c>
      <c r="E53555" s="2"/>
      <c r="F53555" s="2"/>
      <c r="G53555" s="2"/>
      <c r="H53555" s="2"/>
    </row>
    <row r="53556" spans="2:8">
      <c r="B53556" s="2" t="s">
        <v>54181</v>
      </c>
      <c r="C53556" s="2">
        <v>24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54182</v>
      </c>
      <c r="C53557" s="2">
        <v>32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54183</v>
      </c>
      <c r="C53558" s="2">
        <v>33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54184</v>
      </c>
      <c r="C53559" s="2">
        <v>34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54185</v>
      </c>
      <c r="C53560" s="2">
        <v>33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54186</v>
      </c>
      <c r="C53561" s="2">
        <v>6</v>
      </c>
      <c r="D53561" s="2" t="s">
        <v>641</v>
      </c>
      <c r="E53561" s="2"/>
      <c r="F53561" s="2"/>
      <c r="G53561" s="2"/>
      <c r="H53561" s="2"/>
    </row>
    <row r="53562" spans="2:8">
      <c r="B53562" s="2" t="s">
        <v>54187</v>
      </c>
      <c r="C53562" s="2">
        <v>7</v>
      </c>
      <c r="D53562" s="2" t="s">
        <v>641</v>
      </c>
      <c r="E53562" s="2"/>
      <c r="F53562" s="2"/>
      <c r="G53562" s="2"/>
      <c r="H53562" s="2"/>
    </row>
    <row r="53563" spans="2:8">
      <c r="B53563" s="2" t="s">
        <v>54188</v>
      </c>
      <c r="C53563" s="2">
        <v>19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54189</v>
      </c>
      <c r="C53564" s="2">
        <v>23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54190</v>
      </c>
      <c r="C53565" s="2">
        <v>24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54191</v>
      </c>
      <c r="C53566" s="2">
        <v>25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54192</v>
      </c>
      <c r="C53567" s="2">
        <v>25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54193</v>
      </c>
      <c r="C53568" s="2">
        <v>25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54194</v>
      </c>
      <c r="C53569" s="2">
        <v>16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54195</v>
      </c>
      <c r="C53570" s="2">
        <v>20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54196</v>
      </c>
      <c r="C53571" s="2">
        <v>24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54197</v>
      </c>
      <c r="C53572" s="2">
        <v>27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54198</v>
      </c>
      <c r="C53573" s="2">
        <v>30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54199</v>
      </c>
      <c r="C53574" s="2">
        <v>31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54200</v>
      </c>
      <c r="C53575" s="2">
        <v>30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54201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54202</v>
      </c>
      <c r="C53577" s="2">
        <v>27</v>
      </c>
      <c r="D53577" s="2" t="s">
        <v>641</v>
      </c>
      <c r="E53577" s="2"/>
      <c r="F53577" s="2"/>
      <c r="G53577" s="2"/>
      <c r="H53577" s="2"/>
    </row>
    <row r="53578" spans="2:8">
      <c r="B53578" s="2" t="s">
        <v>54203</v>
      </c>
      <c r="C53578" s="2">
        <v>28</v>
      </c>
      <c r="D53578" s="2" t="s">
        <v>641</v>
      </c>
      <c r="E53578" s="2"/>
      <c r="F53578" s="2"/>
      <c r="G53578" s="2"/>
      <c r="H53578" s="2"/>
    </row>
    <row r="53579" spans="2:8">
      <c r="B53579" s="2" t="s">
        <v>54204</v>
      </c>
      <c r="C53579" s="2">
        <v>28</v>
      </c>
      <c r="D53579" s="2" t="s">
        <v>641</v>
      </c>
      <c r="E53579" s="2"/>
      <c r="F53579" s="2"/>
      <c r="G53579" s="2"/>
      <c r="H53579" s="2"/>
    </row>
    <row r="53580" spans="2:8">
      <c r="B53580" s="2" t="s">
        <v>54205</v>
      </c>
      <c r="C53580" s="2">
        <v>27</v>
      </c>
      <c r="D53580" s="2" t="s">
        <v>641</v>
      </c>
      <c r="E53580" s="2"/>
      <c r="F53580" s="2"/>
      <c r="G53580" s="2"/>
      <c r="H53580" s="2"/>
    </row>
    <row r="53581" spans="2:8">
      <c r="B53581" s="2" t="s">
        <v>54206</v>
      </c>
      <c r="C53581" s="2">
        <v>27</v>
      </c>
      <c r="D53581" s="2" t="s">
        <v>641</v>
      </c>
      <c r="E53581" s="2"/>
      <c r="F53581" s="2"/>
      <c r="G53581" s="2"/>
      <c r="H53581" s="2"/>
    </row>
    <row r="53582" spans="2:8">
      <c r="B53582" s="2" t="s">
        <v>54207</v>
      </c>
      <c r="C53582" s="2">
        <v>26</v>
      </c>
      <c r="D53582" s="2" t="s">
        <v>641</v>
      </c>
      <c r="E53582" s="2"/>
      <c r="F53582" s="2"/>
      <c r="G53582" s="2"/>
      <c r="H53582" s="2"/>
    </row>
    <row r="53583" spans="2:8">
      <c r="B53583" s="2" t="s">
        <v>54208</v>
      </c>
      <c r="C53583" s="2">
        <v>23</v>
      </c>
      <c r="D53583" s="2" t="s">
        <v>641</v>
      </c>
      <c r="E53583" s="2"/>
      <c r="F53583" s="2"/>
      <c r="G53583" s="2"/>
      <c r="H53583" s="2"/>
    </row>
    <row r="53584" spans="2:8">
      <c r="B53584" s="2" t="s">
        <v>54209</v>
      </c>
      <c r="C53584" s="2">
        <v>16</v>
      </c>
      <c r="D53584" s="2" t="s">
        <v>641</v>
      </c>
      <c r="E53584" s="2"/>
      <c r="F53584" s="2"/>
      <c r="G53584" s="2"/>
      <c r="H53584" s="2"/>
    </row>
    <row r="53585" spans="2:8">
      <c r="B53585" s="2" t="s">
        <v>54210</v>
      </c>
      <c r="C53585" s="2">
        <v>33</v>
      </c>
      <c r="D53585" s="2" t="s">
        <v>641</v>
      </c>
      <c r="E53585" s="2"/>
      <c r="F53585" s="2"/>
      <c r="G53585" s="2"/>
      <c r="H53585" s="2"/>
    </row>
    <row r="53586" spans="2:8">
      <c r="B53586" s="2" t="s">
        <v>54211</v>
      </c>
      <c r="C53586" s="2">
        <v>35</v>
      </c>
      <c r="D53586" s="2" t="s">
        <v>641</v>
      </c>
      <c r="E53586" s="2"/>
      <c r="F53586" s="2"/>
      <c r="G53586" s="2"/>
      <c r="H53586" s="2"/>
    </row>
    <row r="53587" spans="2:8">
      <c r="B53587" s="2" t="s">
        <v>54212</v>
      </c>
      <c r="C53587" s="2">
        <v>33</v>
      </c>
      <c r="D53587" s="2" t="s">
        <v>641</v>
      </c>
      <c r="E53587" s="2"/>
      <c r="F53587" s="2"/>
      <c r="G53587" s="2"/>
      <c r="H53587" s="2"/>
    </row>
    <row r="53588" spans="2:8">
      <c r="B53588" s="2" t="s">
        <v>54213</v>
      </c>
      <c r="C53588" s="2">
        <v>31</v>
      </c>
      <c r="D53588" s="2" t="s">
        <v>641</v>
      </c>
      <c r="E53588" s="2"/>
      <c r="F53588" s="2"/>
      <c r="G53588" s="2"/>
      <c r="H53588" s="2"/>
    </row>
    <row r="53589" spans="2:8">
      <c r="B53589" s="2" t="s">
        <v>54214</v>
      </c>
      <c r="C53589" s="2">
        <v>22</v>
      </c>
      <c r="D53589" s="2" t="s">
        <v>641</v>
      </c>
      <c r="E53589" s="2"/>
      <c r="F53589" s="2"/>
      <c r="G53589" s="2"/>
      <c r="H53589" s="2"/>
    </row>
    <row r="53590" spans="2:8">
      <c r="B53590" s="2" t="s">
        <v>54215</v>
      </c>
      <c r="C53590" s="2">
        <v>32</v>
      </c>
      <c r="D53590" s="2" t="s">
        <v>641</v>
      </c>
      <c r="E53590" s="2"/>
      <c r="F53590" s="2"/>
      <c r="G53590" s="2"/>
      <c r="H53590" s="2"/>
    </row>
    <row r="53591" spans="2:8">
      <c r="B53591" s="2" t="s">
        <v>54216</v>
      </c>
      <c r="C53591" s="2">
        <v>34</v>
      </c>
      <c r="D53591" s="2" t="s">
        <v>641</v>
      </c>
      <c r="E53591" s="2"/>
      <c r="F53591" s="2"/>
      <c r="G53591" s="2"/>
      <c r="H53591" s="2"/>
    </row>
    <row r="53592" spans="2:8">
      <c r="B53592" s="2" t="s">
        <v>54217</v>
      </c>
      <c r="C53592" s="2">
        <v>34</v>
      </c>
      <c r="D53592" s="2" t="s">
        <v>641</v>
      </c>
      <c r="E53592" s="2"/>
      <c r="F53592" s="2"/>
      <c r="G53592" s="2"/>
      <c r="H53592" s="2"/>
    </row>
    <row r="53593" spans="2:8">
      <c r="B53593" s="2" t="s">
        <v>54218</v>
      </c>
      <c r="C53593" s="2">
        <v>34</v>
      </c>
      <c r="D53593" s="2" t="s">
        <v>641</v>
      </c>
      <c r="E53593" s="2"/>
      <c r="F53593" s="2"/>
      <c r="G53593" s="2"/>
      <c r="H53593" s="2"/>
    </row>
    <row r="53594" spans="2:8">
      <c r="B53594" s="2" t="s">
        <v>54219</v>
      </c>
      <c r="C53594" s="2">
        <v>32</v>
      </c>
      <c r="D53594" s="2" t="s">
        <v>641</v>
      </c>
      <c r="E53594" s="2"/>
      <c r="F53594" s="2"/>
      <c r="G53594" s="2"/>
      <c r="H53594" s="2"/>
    </row>
    <row r="53595" spans="2:8">
      <c r="B53595" s="2" t="s">
        <v>54220</v>
      </c>
      <c r="C53595" s="2">
        <v>27</v>
      </c>
      <c r="D53595" s="2" t="s">
        <v>641</v>
      </c>
      <c r="E53595" s="2"/>
      <c r="F53595" s="2"/>
      <c r="G53595" s="2"/>
      <c r="H53595" s="2"/>
    </row>
    <row r="53596" spans="2:8">
      <c r="B53596" s="2" t="s">
        <v>54221</v>
      </c>
      <c r="C53596" s="2">
        <v>25</v>
      </c>
      <c r="D53596" s="2" t="s">
        <v>641</v>
      </c>
      <c r="E53596" s="2"/>
      <c r="F53596" s="2"/>
      <c r="G53596" s="2"/>
      <c r="H53596" s="2"/>
    </row>
    <row r="53597" spans="2:8">
      <c r="B53597" s="2" t="s">
        <v>54222</v>
      </c>
      <c r="C53597" s="2">
        <v>28</v>
      </c>
      <c r="D53597" s="2" t="s">
        <v>641</v>
      </c>
      <c r="E53597" s="2"/>
      <c r="F53597" s="2"/>
      <c r="G53597" s="2"/>
      <c r="H53597" s="2"/>
    </row>
    <row r="53598" spans="2:8">
      <c r="B53598" s="2" t="s">
        <v>54223</v>
      </c>
      <c r="C53598" s="2">
        <v>31</v>
      </c>
      <c r="D53598" s="2" t="s">
        <v>641</v>
      </c>
      <c r="E53598" s="2"/>
      <c r="F53598" s="2"/>
      <c r="G53598" s="2"/>
      <c r="H53598" s="2"/>
    </row>
    <row r="53599" spans="2:8">
      <c r="B53599" s="2" t="s">
        <v>54224</v>
      </c>
      <c r="C53599" s="2">
        <v>32</v>
      </c>
      <c r="D53599" s="2" t="s">
        <v>641</v>
      </c>
      <c r="E53599" s="2"/>
      <c r="F53599" s="2"/>
      <c r="G53599" s="2"/>
      <c r="H53599" s="2"/>
    </row>
    <row r="53600" spans="2:8">
      <c r="B53600" s="2" t="s">
        <v>54225</v>
      </c>
      <c r="C53600" s="2">
        <v>30</v>
      </c>
      <c r="D53600" s="2" t="s">
        <v>641</v>
      </c>
      <c r="E53600" s="2"/>
      <c r="F53600" s="2"/>
      <c r="G53600" s="2"/>
      <c r="H53600" s="2"/>
    </row>
    <row r="53601" spans="2:8">
      <c r="B53601" s="2" t="s">
        <v>54226</v>
      </c>
      <c r="C53601" s="2">
        <v>27</v>
      </c>
      <c r="D53601" s="2" t="s">
        <v>641</v>
      </c>
      <c r="E53601" s="2"/>
      <c r="F53601" s="2"/>
      <c r="G53601" s="2"/>
      <c r="H53601" s="2"/>
    </row>
    <row r="53602" spans="2:8">
      <c r="B53602" s="2" t="s">
        <v>54227</v>
      </c>
      <c r="C53602" s="2">
        <v>20</v>
      </c>
      <c r="D53602" s="2" t="s">
        <v>641</v>
      </c>
      <c r="E53602" s="2"/>
      <c r="F53602" s="2"/>
      <c r="G53602" s="2"/>
      <c r="H53602" s="2"/>
    </row>
    <row r="53603" spans="2:8">
      <c r="B53603" s="2" t="s">
        <v>54228</v>
      </c>
      <c r="C53603" s="2">
        <v>12</v>
      </c>
      <c r="D53603" s="2" t="s">
        <v>641</v>
      </c>
      <c r="E53603" s="2"/>
      <c r="F53603" s="2"/>
      <c r="G53603" s="2"/>
      <c r="H53603" s="2"/>
    </row>
    <row r="53604" spans="2:8">
      <c r="B53604" s="2" t="s">
        <v>54229</v>
      </c>
      <c r="C53604" s="2">
        <v>28</v>
      </c>
      <c r="D53604" s="2" t="s">
        <v>641</v>
      </c>
      <c r="E53604" s="2"/>
      <c r="F53604" s="2"/>
      <c r="G53604" s="2"/>
      <c r="H53604" s="2"/>
    </row>
    <row r="53605" spans="2:8">
      <c r="B53605" s="2" t="s">
        <v>54230</v>
      </c>
      <c r="C53605" s="2">
        <v>28</v>
      </c>
      <c r="D53605" s="2" t="s">
        <v>641</v>
      </c>
      <c r="E53605" s="2"/>
      <c r="F53605" s="2"/>
      <c r="G53605" s="2"/>
      <c r="H53605" s="2"/>
    </row>
    <row r="53606" spans="2:8">
      <c r="B53606" s="2" t="s">
        <v>54231</v>
      </c>
      <c r="C53606" s="2">
        <v>27</v>
      </c>
      <c r="D53606" s="2" t="s">
        <v>641</v>
      </c>
      <c r="E53606" s="2"/>
      <c r="F53606" s="2"/>
      <c r="G53606" s="2"/>
      <c r="H53606" s="2"/>
    </row>
    <row r="53607" spans="2:8">
      <c r="B53607" s="2" t="s">
        <v>54232</v>
      </c>
      <c r="C53607" s="2">
        <v>26</v>
      </c>
      <c r="D53607" s="2" t="s">
        <v>641</v>
      </c>
      <c r="E53607" s="2"/>
      <c r="F53607" s="2"/>
      <c r="G53607" s="2"/>
      <c r="H53607" s="2"/>
    </row>
    <row r="53608" spans="2:8">
      <c r="B53608" s="2" t="s">
        <v>54233</v>
      </c>
      <c r="C53608" s="2">
        <v>25</v>
      </c>
      <c r="D53608" s="2" t="s">
        <v>641</v>
      </c>
      <c r="E53608" s="2"/>
      <c r="F53608" s="2"/>
      <c r="G53608" s="2"/>
      <c r="H53608" s="2"/>
    </row>
    <row r="53609" spans="2:8">
      <c r="B53609" s="2" t="s">
        <v>54234</v>
      </c>
      <c r="C53609" s="2">
        <v>24</v>
      </c>
      <c r="D53609" s="2" t="s">
        <v>641</v>
      </c>
      <c r="E53609" s="2"/>
      <c r="F53609" s="2"/>
      <c r="G53609" s="2"/>
      <c r="H53609" s="2"/>
    </row>
    <row r="53610" spans="2:8">
      <c r="B53610" s="2" t="s">
        <v>54235</v>
      </c>
      <c r="C53610" s="2">
        <v>23</v>
      </c>
      <c r="D53610" s="2" t="s">
        <v>641</v>
      </c>
      <c r="E53610" s="2"/>
      <c r="F53610" s="2"/>
      <c r="G53610" s="2"/>
      <c r="H53610" s="2"/>
    </row>
    <row r="53611" spans="2:8">
      <c r="B53611" s="2" t="s">
        <v>54236</v>
      </c>
      <c r="C53611" s="2">
        <v>19</v>
      </c>
      <c r="D53611" s="2" t="s">
        <v>641</v>
      </c>
      <c r="E53611" s="2"/>
      <c r="F53611" s="2"/>
      <c r="G53611" s="2"/>
      <c r="H53611" s="2"/>
    </row>
    <row r="53612" spans="2:8">
      <c r="B53612" s="2" t="s">
        <v>54237</v>
      </c>
      <c r="C53612" s="2">
        <v>19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54238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54239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54240</v>
      </c>
      <c r="C53615" s="2">
        <v>27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54241</v>
      </c>
      <c r="C53616" s="2">
        <v>29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54242</v>
      </c>
      <c r="C53617" s="2">
        <v>30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54243</v>
      </c>
      <c r="C53618" s="2">
        <v>30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54244</v>
      </c>
      <c r="C53619" s="2">
        <v>30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54245</v>
      </c>
      <c r="C53620" s="2">
        <v>25</v>
      </c>
      <c r="D53620" s="2" t="s">
        <v>641</v>
      </c>
      <c r="E53620" s="2"/>
      <c r="F53620" s="2"/>
      <c r="G53620" s="2"/>
      <c r="H53620" s="2"/>
    </row>
    <row r="53621" spans="2:8">
      <c r="B53621" s="2" t="s">
        <v>54246</v>
      </c>
      <c r="C53621" s="2">
        <v>26</v>
      </c>
      <c r="D53621" s="2" t="s">
        <v>641</v>
      </c>
      <c r="E53621" s="2"/>
      <c r="F53621" s="2"/>
      <c r="G53621" s="2"/>
      <c r="H53621" s="2"/>
    </row>
    <row r="53622" spans="2:8">
      <c r="B53622" s="2" t="s">
        <v>54247</v>
      </c>
      <c r="C53622" s="2">
        <v>28</v>
      </c>
      <c r="D53622" s="2" t="s">
        <v>641</v>
      </c>
      <c r="E53622" s="2"/>
      <c r="F53622" s="2"/>
      <c r="G53622" s="2"/>
      <c r="H53622" s="2"/>
    </row>
    <row r="53623" spans="2:8">
      <c r="B53623" s="2" t="s">
        <v>54248</v>
      </c>
      <c r="C53623" s="2">
        <v>29</v>
      </c>
      <c r="D53623" s="2" t="s">
        <v>641</v>
      </c>
      <c r="E53623" s="2"/>
      <c r="F53623" s="2"/>
      <c r="G53623" s="2"/>
      <c r="H53623" s="2"/>
    </row>
    <row r="53624" spans="2:8">
      <c r="B53624" s="2" t="s">
        <v>54249</v>
      </c>
      <c r="C53624" s="2">
        <v>28</v>
      </c>
      <c r="D53624" s="2" t="s">
        <v>641</v>
      </c>
      <c r="E53624" s="2"/>
      <c r="F53624" s="2"/>
      <c r="G53624" s="2"/>
      <c r="H53624" s="2"/>
    </row>
    <row r="53625" spans="2:8">
      <c r="B53625" s="2" t="s">
        <v>54250</v>
      </c>
      <c r="C53625" s="2">
        <v>26</v>
      </c>
      <c r="D53625" s="2" t="s">
        <v>641</v>
      </c>
      <c r="E53625" s="2"/>
      <c r="F53625" s="2"/>
      <c r="G53625" s="2"/>
      <c r="H53625" s="2"/>
    </row>
    <row r="53626" spans="2:8">
      <c r="B53626" s="2" t="s">
        <v>54251</v>
      </c>
      <c r="C53626" s="2">
        <v>25</v>
      </c>
      <c r="D53626" s="2" t="s">
        <v>641</v>
      </c>
      <c r="E53626" s="2"/>
      <c r="F53626" s="2"/>
      <c r="G53626" s="2"/>
      <c r="H53626" s="2"/>
    </row>
    <row r="53627" spans="2:8">
      <c r="B53627" s="2" t="s">
        <v>54252</v>
      </c>
      <c r="C53627" s="2">
        <v>19</v>
      </c>
      <c r="D53627" s="2" t="s">
        <v>641</v>
      </c>
      <c r="E53627" s="2"/>
      <c r="F53627" s="2"/>
      <c r="G53627" s="2"/>
      <c r="H53627" s="2"/>
    </row>
    <row r="53628" spans="2:8">
      <c r="B53628" s="2" t="s">
        <v>54253</v>
      </c>
      <c r="C53628" s="2">
        <v>12</v>
      </c>
      <c r="D53628" s="2" t="s">
        <v>641</v>
      </c>
      <c r="E53628" s="2"/>
      <c r="F53628" s="2"/>
      <c r="G53628" s="2"/>
      <c r="H53628" s="2"/>
    </row>
    <row r="53629" spans="2:8">
      <c r="B53629" s="2" t="s">
        <v>54254</v>
      </c>
      <c r="C53629" s="2">
        <v>25</v>
      </c>
      <c r="D53629" s="2" t="s">
        <v>641</v>
      </c>
      <c r="E53629" s="2"/>
      <c r="F53629" s="2"/>
      <c r="G53629" s="2"/>
      <c r="H53629" s="2"/>
    </row>
    <row r="53630" spans="2:8">
      <c r="B53630" s="2" t="s">
        <v>54255</v>
      </c>
      <c r="C53630" s="2">
        <v>27</v>
      </c>
      <c r="D53630" s="2" t="s">
        <v>641</v>
      </c>
      <c r="E53630" s="2"/>
      <c r="F53630" s="2"/>
      <c r="G53630" s="2"/>
      <c r="H53630" s="2"/>
    </row>
    <row r="53631" spans="2:8">
      <c r="B53631" s="2" t="s">
        <v>54256</v>
      </c>
      <c r="C53631" s="2">
        <v>27</v>
      </c>
      <c r="D53631" s="2" t="s">
        <v>641</v>
      </c>
      <c r="E53631" s="2"/>
      <c r="F53631" s="2"/>
      <c r="G53631" s="2"/>
      <c r="H53631" s="2"/>
    </row>
    <row r="53632" spans="2:8">
      <c r="B53632" s="2" t="s">
        <v>54257</v>
      </c>
      <c r="C53632" s="2">
        <v>26</v>
      </c>
      <c r="D53632" s="2" t="s">
        <v>641</v>
      </c>
      <c r="E53632" s="2"/>
      <c r="F53632" s="2"/>
      <c r="G53632" s="2"/>
      <c r="H53632" s="2"/>
    </row>
    <row r="53633" spans="2:8">
      <c r="B53633" s="2" t="s">
        <v>54258</v>
      </c>
      <c r="C53633" s="2">
        <v>25</v>
      </c>
      <c r="D53633" s="2" t="s">
        <v>641</v>
      </c>
      <c r="E53633" s="2"/>
      <c r="F53633" s="2"/>
      <c r="G53633" s="2"/>
      <c r="H53633" s="2"/>
    </row>
    <row r="53634" spans="2:8">
      <c r="B53634" s="2" t="s">
        <v>54259</v>
      </c>
      <c r="C53634" s="2">
        <v>24</v>
      </c>
      <c r="D53634" s="2" t="s">
        <v>641</v>
      </c>
      <c r="E53634" s="2"/>
      <c r="F53634" s="2"/>
      <c r="G53634" s="2"/>
      <c r="H53634" s="2"/>
    </row>
    <row r="53635" spans="2:8">
      <c r="B53635" s="2" t="s">
        <v>54260</v>
      </c>
      <c r="C53635" s="2">
        <v>22</v>
      </c>
      <c r="D53635" s="2" t="s">
        <v>641</v>
      </c>
      <c r="E53635" s="2"/>
      <c r="F53635" s="2"/>
      <c r="G53635" s="2"/>
      <c r="H53635" s="2"/>
    </row>
    <row r="53636" spans="2:8">
      <c r="B53636" s="2" t="s">
        <v>54261</v>
      </c>
      <c r="C53636" s="2">
        <v>16</v>
      </c>
      <c r="D53636" s="2" t="s">
        <v>641</v>
      </c>
      <c r="E53636" s="2"/>
      <c r="F53636" s="2"/>
      <c r="G53636" s="2"/>
      <c r="H53636" s="2"/>
    </row>
    <row r="53637" spans="2:8">
      <c r="B53637" s="2" t="s">
        <v>54262</v>
      </c>
      <c r="C53637" s="2">
        <v>7</v>
      </c>
      <c r="D53637" s="2" t="s">
        <v>641</v>
      </c>
      <c r="E53637" s="2"/>
      <c r="F53637" s="2"/>
      <c r="G53637" s="2"/>
      <c r="H53637" s="2"/>
    </row>
    <row r="53638" spans="2:8">
      <c r="B53638" s="2" t="s">
        <v>54263</v>
      </c>
      <c r="C53638" s="2">
        <v>25</v>
      </c>
      <c r="D53638" s="2" t="s">
        <v>641</v>
      </c>
      <c r="E53638" s="2"/>
      <c r="F53638" s="2"/>
      <c r="G53638" s="2"/>
      <c r="H53638" s="2"/>
    </row>
    <row r="53639" spans="2:8">
      <c r="B53639" s="2" t="s">
        <v>54264</v>
      </c>
      <c r="C53639" s="2">
        <v>25</v>
      </c>
      <c r="D53639" s="2" t="s">
        <v>641</v>
      </c>
      <c r="E53639" s="2"/>
      <c r="F53639" s="2"/>
      <c r="G53639" s="2"/>
      <c r="H53639" s="2"/>
    </row>
    <row r="53640" spans="2:8">
      <c r="B53640" s="2" t="s">
        <v>54265</v>
      </c>
      <c r="C53640" s="2">
        <v>25</v>
      </c>
      <c r="D53640" s="2" t="s">
        <v>641</v>
      </c>
      <c r="E53640" s="2"/>
      <c r="F53640" s="2"/>
      <c r="G53640" s="2"/>
      <c r="H53640" s="2"/>
    </row>
    <row r="53641" spans="2:8">
      <c r="B53641" s="2" t="s">
        <v>54266</v>
      </c>
      <c r="C53641" s="2">
        <v>24</v>
      </c>
      <c r="D53641" s="2" t="s">
        <v>641</v>
      </c>
      <c r="E53641" s="2"/>
      <c r="F53641" s="2"/>
      <c r="G53641" s="2"/>
      <c r="H53641" s="2"/>
    </row>
    <row r="53642" spans="2:8">
      <c r="B53642" s="2" t="s">
        <v>54267</v>
      </c>
      <c r="C53642" s="2">
        <v>24</v>
      </c>
      <c r="D53642" s="2" t="s">
        <v>641</v>
      </c>
      <c r="E53642" s="2"/>
      <c r="F53642" s="2"/>
      <c r="G53642" s="2"/>
      <c r="H53642" s="2"/>
    </row>
    <row r="53643" spans="2:8">
      <c r="B53643" s="2" t="s">
        <v>54268</v>
      </c>
      <c r="C53643" s="2">
        <v>22</v>
      </c>
      <c r="D53643" s="2" t="s">
        <v>641</v>
      </c>
      <c r="E53643" s="2"/>
      <c r="F53643" s="2"/>
      <c r="G53643" s="2"/>
      <c r="H53643" s="2"/>
    </row>
    <row r="53644" spans="2:8">
      <c r="B53644" s="2" t="s">
        <v>54269</v>
      </c>
      <c r="C53644" s="2">
        <v>18</v>
      </c>
      <c r="D53644" s="2" t="s">
        <v>641</v>
      </c>
      <c r="E53644" s="2"/>
      <c r="F53644" s="2"/>
      <c r="G53644" s="2"/>
      <c r="H53644" s="2"/>
    </row>
    <row r="53645" spans="2:8">
      <c r="B53645" s="2" t="s">
        <v>54270</v>
      </c>
      <c r="C53645" s="2">
        <v>16</v>
      </c>
      <c r="D53645" s="2" t="s">
        <v>641</v>
      </c>
      <c r="E53645" s="2"/>
      <c r="F53645" s="2"/>
      <c r="G53645" s="2"/>
      <c r="H53645" s="2"/>
    </row>
    <row r="53646" spans="2:8">
      <c r="B53646" s="2" t="s">
        <v>54271</v>
      </c>
      <c r="C53646" s="2">
        <v>14</v>
      </c>
      <c r="D53646" s="2" t="s">
        <v>641</v>
      </c>
      <c r="E53646" s="2"/>
      <c r="F53646" s="2"/>
      <c r="G53646" s="2"/>
      <c r="H53646" s="2"/>
    </row>
    <row r="53647" spans="2:8">
      <c r="B53647" s="2" t="s">
        <v>54272</v>
      </c>
      <c r="C53647" s="2">
        <v>10</v>
      </c>
      <c r="D53647" s="2" t="s">
        <v>641</v>
      </c>
      <c r="E53647" s="2"/>
      <c r="F53647" s="2"/>
      <c r="G53647" s="2"/>
      <c r="H53647" s="2"/>
    </row>
    <row r="53648" spans="2:8">
      <c r="B53648" s="2" t="s">
        <v>54273</v>
      </c>
      <c r="C53648" s="2">
        <v>17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54274</v>
      </c>
      <c r="C53649" s="2">
        <v>22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54275</v>
      </c>
      <c r="C53650" s="2">
        <v>23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54276</v>
      </c>
      <c r="C53651" s="2">
        <v>24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54277</v>
      </c>
      <c r="C53652" s="2">
        <v>23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54278</v>
      </c>
      <c r="C53653" s="2">
        <v>23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54279</v>
      </c>
      <c r="C53654" s="2">
        <v>22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54280</v>
      </c>
      <c r="C53655" s="2">
        <v>23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54281</v>
      </c>
      <c r="C53656" s="2">
        <v>34</v>
      </c>
      <c r="D53656" s="2" t="s">
        <v>641</v>
      </c>
      <c r="E53656" s="2"/>
      <c r="F53656" s="2"/>
      <c r="G53656" s="2"/>
      <c r="H53656" s="2"/>
    </row>
    <row r="53657" spans="2:8">
      <c r="B53657" s="2" t="s">
        <v>54282</v>
      </c>
      <c r="C53657" s="2">
        <v>34</v>
      </c>
      <c r="D53657" s="2" t="s">
        <v>641</v>
      </c>
      <c r="E53657" s="2"/>
      <c r="F53657" s="2"/>
      <c r="G53657" s="2"/>
      <c r="H53657" s="2"/>
    </row>
    <row r="53658" spans="2:8">
      <c r="B53658" s="2" t="s">
        <v>54283</v>
      </c>
      <c r="C53658" s="2">
        <v>34</v>
      </c>
      <c r="D53658" s="2" t="s">
        <v>641</v>
      </c>
      <c r="E53658" s="2"/>
      <c r="F53658" s="2"/>
      <c r="G53658" s="2"/>
      <c r="H53658" s="2"/>
    </row>
    <row r="53659" spans="2:8">
      <c r="B53659" s="2" t="s">
        <v>54284</v>
      </c>
      <c r="C53659" s="2">
        <v>33</v>
      </c>
      <c r="D53659" s="2" t="s">
        <v>641</v>
      </c>
      <c r="E53659" s="2"/>
      <c r="F53659" s="2"/>
      <c r="G53659" s="2"/>
      <c r="H53659" s="2"/>
    </row>
    <row r="53660" spans="2:8">
      <c r="B53660" s="2" t="s">
        <v>54285</v>
      </c>
      <c r="C53660" s="2">
        <v>30</v>
      </c>
      <c r="D53660" s="2" t="s">
        <v>641</v>
      </c>
      <c r="E53660" s="2"/>
      <c r="F53660" s="2"/>
      <c r="G53660" s="2"/>
      <c r="H53660" s="2"/>
    </row>
    <row r="53661" spans="2:8">
      <c r="B53661" s="2" t="s">
        <v>54286</v>
      </c>
      <c r="C53661" s="2">
        <v>26</v>
      </c>
      <c r="D53661" s="2" t="s">
        <v>641</v>
      </c>
      <c r="E53661" s="2"/>
      <c r="F53661" s="2"/>
      <c r="G53661" s="2"/>
      <c r="H53661" s="2"/>
    </row>
    <row r="53662" spans="2:8">
      <c r="B53662" s="2" t="s">
        <v>54287</v>
      </c>
      <c r="C53662" s="2">
        <v>18</v>
      </c>
      <c r="D53662" s="2" t="s">
        <v>641</v>
      </c>
      <c r="E53662" s="2"/>
      <c r="F53662" s="2"/>
      <c r="G53662" s="2"/>
      <c r="H53662" s="2"/>
    </row>
    <row r="53663" spans="2:8">
      <c r="B53663" s="2" t="s">
        <v>54288</v>
      </c>
      <c r="C53663" s="2">
        <v>28</v>
      </c>
      <c r="D53663" s="2" t="s">
        <v>641</v>
      </c>
      <c r="E53663" s="2"/>
      <c r="F53663" s="2"/>
      <c r="G53663" s="2"/>
      <c r="H53663" s="2"/>
    </row>
    <row r="53664" spans="2:8">
      <c r="B53664" s="2" t="s">
        <v>54289</v>
      </c>
      <c r="C53664" s="2">
        <v>29</v>
      </c>
      <c r="D53664" s="2" t="s">
        <v>641</v>
      </c>
      <c r="E53664" s="2"/>
      <c r="F53664" s="2"/>
      <c r="G53664" s="2"/>
      <c r="H53664" s="2"/>
    </row>
    <row r="53665" spans="2:8">
      <c r="B53665" s="2" t="s">
        <v>54290</v>
      </c>
      <c r="C53665" s="2">
        <v>30</v>
      </c>
      <c r="D53665" s="2" t="s">
        <v>641</v>
      </c>
      <c r="E53665" s="2"/>
      <c r="F53665" s="2"/>
      <c r="G53665" s="2"/>
      <c r="H53665" s="2"/>
    </row>
    <row r="53666" spans="2:8">
      <c r="B53666" s="2" t="s">
        <v>54291</v>
      </c>
      <c r="C53666" s="2">
        <v>29</v>
      </c>
      <c r="D53666" s="2" t="s">
        <v>641</v>
      </c>
      <c r="E53666" s="2"/>
      <c r="F53666" s="2"/>
      <c r="G53666" s="2"/>
      <c r="H53666" s="2"/>
    </row>
    <row r="53667" spans="2:8">
      <c r="B53667" s="2" t="s">
        <v>54292</v>
      </c>
      <c r="C53667" s="2">
        <v>29</v>
      </c>
      <c r="D53667" s="2" t="s">
        <v>641</v>
      </c>
      <c r="E53667" s="2"/>
      <c r="F53667" s="2"/>
      <c r="G53667" s="2"/>
      <c r="H53667" s="2"/>
    </row>
    <row r="53668" spans="2:8">
      <c r="B53668" s="2" t="s">
        <v>54293</v>
      </c>
      <c r="C53668" s="2">
        <v>27</v>
      </c>
      <c r="D53668" s="2" t="s">
        <v>641</v>
      </c>
      <c r="E53668" s="2"/>
      <c r="F53668" s="2"/>
      <c r="G53668" s="2"/>
      <c r="H53668" s="2"/>
    </row>
    <row r="53669" spans="2:8">
      <c r="B53669" s="2" t="s">
        <v>54294</v>
      </c>
      <c r="C53669" s="2">
        <v>25</v>
      </c>
      <c r="D53669" s="2" t="s">
        <v>641</v>
      </c>
      <c r="E53669" s="2"/>
      <c r="F53669" s="2"/>
      <c r="G53669" s="2"/>
      <c r="H53669" s="2"/>
    </row>
    <row r="53670" spans="2:8">
      <c r="B53670" s="2" t="s">
        <v>54295</v>
      </c>
      <c r="C53670" s="2">
        <v>17</v>
      </c>
      <c r="D53670" s="2" t="s">
        <v>641</v>
      </c>
      <c r="E53670" s="2"/>
      <c r="F53670" s="2"/>
      <c r="G53670" s="2"/>
      <c r="H53670" s="2"/>
    </row>
    <row r="53671" spans="2:8">
      <c r="B53671" s="2" t="s">
        <v>54296</v>
      </c>
      <c r="C53671" s="2">
        <v>7</v>
      </c>
      <c r="D53671" s="2" t="s">
        <v>641</v>
      </c>
      <c r="E53671" s="2"/>
      <c r="F53671" s="2"/>
      <c r="G53671" s="2"/>
      <c r="H53671" s="2"/>
    </row>
    <row r="53672" spans="2:8">
      <c r="B53672" s="2" t="s">
        <v>54297</v>
      </c>
      <c r="C53672" s="2">
        <v>21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54298</v>
      </c>
      <c r="C53673" s="2">
        <v>25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54299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54300</v>
      </c>
      <c r="C53675" s="2">
        <v>29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54301</v>
      </c>
      <c r="C53676" s="2">
        <v>29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54302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54303</v>
      </c>
      <c r="C53678" s="2">
        <v>27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54304</v>
      </c>
      <c r="C53679" s="2">
        <v>28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54305</v>
      </c>
      <c r="C53680" s="2">
        <v>22</v>
      </c>
      <c r="D53680" s="2" t="s">
        <v>641</v>
      </c>
      <c r="E53680" s="2"/>
      <c r="F53680" s="2"/>
      <c r="G53680" s="2"/>
      <c r="H53680" s="2"/>
    </row>
    <row r="53681" spans="2:8">
      <c r="B53681" s="2" t="s">
        <v>54306</v>
      </c>
      <c r="C53681" s="2">
        <v>23</v>
      </c>
      <c r="D53681" s="2" t="s">
        <v>641</v>
      </c>
      <c r="E53681" s="2"/>
      <c r="F53681" s="2"/>
      <c r="G53681" s="2"/>
      <c r="H53681" s="2"/>
    </row>
    <row r="53682" spans="2:8">
      <c r="B53682" s="2" t="s">
        <v>54307</v>
      </c>
      <c r="C53682" s="2">
        <v>22</v>
      </c>
      <c r="D53682" s="2" t="s">
        <v>641</v>
      </c>
      <c r="E53682" s="2"/>
      <c r="F53682" s="2"/>
      <c r="G53682" s="2"/>
      <c r="H53682" s="2"/>
    </row>
    <row r="53683" spans="2:8">
      <c r="B53683" s="2" t="s">
        <v>54308</v>
      </c>
      <c r="C53683" s="2">
        <v>22</v>
      </c>
      <c r="D53683" s="2" t="s">
        <v>641</v>
      </c>
      <c r="E53683" s="2"/>
      <c r="F53683" s="2"/>
      <c r="G53683" s="2"/>
      <c r="H53683" s="2"/>
    </row>
    <row r="53684" spans="2:8">
      <c r="B53684" s="2" t="s">
        <v>54309</v>
      </c>
      <c r="C53684" s="2">
        <v>22</v>
      </c>
      <c r="D53684" s="2" t="s">
        <v>641</v>
      </c>
      <c r="E53684" s="2"/>
      <c r="F53684" s="2"/>
      <c r="G53684" s="2"/>
      <c r="H53684" s="2"/>
    </row>
    <row r="53685" spans="2:8">
      <c r="B53685" s="2" t="s">
        <v>54310</v>
      </c>
      <c r="C53685" s="2">
        <v>23</v>
      </c>
      <c r="D53685" s="2" t="s">
        <v>641</v>
      </c>
      <c r="E53685" s="2"/>
      <c r="F53685" s="2"/>
      <c r="G53685" s="2"/>
      <c r="H53685" s="2"/>
    </row>
    <row r="53686" spans="2:8">
      <c r="B53686" s="2" t="s">
        <v>54311</v>
      </c>
      <c r="C53686" s="2">
        <v>23</v>
      </c>
      <c r="D53686" s="2" t="s">
        <v>641</v>
      </c>
      <c r="E53686" s="2"/>
      <c r="F53686" s="2"/>
      <c r="G53686" s="2"/>
      <c r="H53686" s="2"/>
    </row>
    <row r="53687" spans="2:8">
      <c r="B53687" s="2" t="s">
        <v>54312</v>
      </c>
      <c r="C53687" s="2">
        <v>21</v>
      </c>
      <c r="D53687" s="2" t="s">
        <v>641</v>
      </c>
      <c r="E53687" s="2"/>
      <c r="F53687" s="2"/>
      <c r="G53687" s="2"/>
      <c r="H53687" s="2"/>
    </row>
    <row r="53688" spans="2:8">
      <c r="B53688" s="2" t="s">
        <v>54313</v>
      </c>
      <c r="C53688" s="2">
        <v>19</v>
      </c>
      <c r="D53688" s="2" t="s">
        <v>641</v>
      </c>
      <c r="E53688" s="2"/>
      <c r="F53688" s="2"/>
      <c r="G53688" s="2"/>
      <c r="H53688" s="2"/>
    </row>
    <row r="53689" spans="2:8">
      <c r="B53689" s="2" t="s">
        <v>54314</v>
      </c>
      <c r="C53689" s="2">
        <v>14</v>
      </c>
      <c r="D53689" s="2" t="s">
        <v>641</v>
      </c>
      <c r="E53689" s="2"/>
      <c r="F53689" s="2"/>
      <c r="G53689" s="2"/>
      <c r="H53689" s="2"/>
    </row>
    <row r="53690" spans="2:8">
      <c r="B53690" s="2" t="s">
        <v>54315</v>
      </c>
      <c r="C53690" s="2">
        <v>7</v>
      </c>
      <c r="D53690" s="2" t="s">
        <v>641</v>
      </c>
      <c r="E53690" s="2"/>
      <c r="F53690" s="2"/>
      <c r="G53690" s="2"/>
      <c r="H53690" s="2"/>
    </row>
    <row r="53691" spans="2:8">
      <c r="B53691" s="2" t="s">
        <v>54316</v>
      </c>
      <c r="C53691" s="2">
        <v>35</v>
      </c>
      <c r="D53691" s="2" t="s">
        <v>641</v>
      </c>
      <c r="E53691" s="2"/>
      <c r="F53691" s="2"/>
      <c r="G53691" s="2"/>
      <c r="H53691" s="2"/>
    </row>
    <row r="53692" spans="2:8">
      <c r="B53692" s="2" t="s">
        <v>54317</v>
      </c>
      <c r="C53692" s="2">
        <v>35</v>
      </c>
      <c r="D53692" s="2" t="s">
        <v>641</v>
      </c>
      <c r="E53692" s="2"/>
      <c r="F53692" s="2"/>
      <c r="G53692" s="2"/>
      <c r="H53692" s="2"/>
    </row>
    <row r="53693" spans="2:8">
      <c r="B53693" s="2" t="s">
        <v>54318</v>
      </c>
      <c r="C53693" s="2">
        <v>35</v>
      </c>
      <c r="D53693" s="2" t="s">
        <v>641</v>
      </c>
      <c r="E53693" s="2"/>
      <c r="F53693" s="2"/>
      <c r="G53693" s="2"/>
      <c r="H53693" s="2"/>
    </row>
    <row r="53694" spans="2:8">
      <c r="B53694" s="2" t="s">
        <v>54319</v>
      </c>
      <c r="C53694" s="2">
        <v>34</v>
      </c>
      <c r="D53694" s="2" t="s">
        <v>641</v>
      </c>
      <c r="E53694" s="2"/>
      <c r="F53694" s="2"/>
      <c r="G53694" s="2"/>
      <c r="H53694" s="2"/>
    </row>
    <row r="53695" spans="2:8">
      <c r="B53695" s="2" t="s">
        <v>54320</v>
      </c>
      <c r="C53695" s="2">
        <v>32</v>
      </c>
      <c r="D53695" s="2" t="s">
        <v>641</v>
      </c>
      <c r="E53695" s="2"/>
      <c r="F53695" s="2"/>
      <c r="G53695" s="2"/>
      <c r="H53695" s="2"/>
    </row>
    <row r="53696" spans="2:8">
      <c r="B53696" s="2" t="s">
        <v>54321</v>
      </c>
      <c r="C53696" s="2">
        <v>26</v>
      </c>
      <c r="D53696" s="2" t="s">
        <v>641</v>
      </c>
      <c r="E53696" s="2"/>
      <c r="F53696" s="2"/>
      <c r="G53696" s="2"/>
      <c r="H53696" s="2"/>
    </row>
    <row r="53697" spans="2:8">
      <c r="B53697" s="2" t="s">
        <v>54322</v>
      </c>
      <c r="C53697" s="2">
        <v>15</v>
      </c>
      <c r="D53697" s="2" t="s">
        <v>641</v>
      </c>
      <c r="E53697" s="2"/>
      <c r="F53697" s="2"/>
      <c r="G53697" s="2"/>
      <c r="H53697" s="2"/>
    </row>
    <row r="53698" spans="2:8">
      <c r="B53698" s="2" t="s">
        <v>54323</v>
      </c>
      <c r="C53698" s="2">
        <v>31</v>
      </c>
      <c r="D53698" s="2" t="s">
        <v>641</v>
      </c>
      <c r="E53698" s="2"/>
      <c r="F53698" s="2"/>
      <c r="G53698" s="2"/>
      <c r="H53698" s="2"/>
    </row>
    <row r="53699" spans="2:8">
      <c r="B53699" s="2" t="s">
        <v>54324</v>
      </c>
      <c r="C53699" s="2">
        <v>34</v>
      </c>
      <c r="D53699" s="2" t="s">
        <v>641</v>
      </c>
      <c r="E53699" s="2"/>
      <c r="F53699" s="2"/>
      <c r="G53699" s="2"/>
      <c r="H53699" s="2"/>
    </row>
    <row r="53700" spans="2:8">
      <c r="B53700" s="2" t="s">
        <v>54325</v>
      </c>
      <c r="C53700" s="2">
        <v>35</v>
      </c>
      <c r="D53700" s="2" t="s">
        <v>641</v>
      </c>
      <c r="E53700" s="2"/>
      <c r="F53700" s="2"/>
      <c r="G53700" s="2"/>
      <c r="H53700" s="2"/>
    </row>
    <row r="53701" spans="2:8">
      <c r="B53701" s="2" t="s">
        <v>54326</v>
      </c>
      <c r="C53701" s="2">
        <v>33</v>
      </c>
      <c r="D53701" s="2" t="s">
        <v>641</v>
      </c>
      <c r="E53701" s="2"/>
      <c r="F53701" s="2"/>
      <c r="G53701" s="2"/>
      <c r="H53701" s="2"/>
    </row>
    <row r="53702" spans="2:8">
      <c r="B53702" s="2" t="s">
        <v>54327</v>
      </c>
      <c r="C53702" s="2">
        <v>31</v>
      </c>
      <c r="D53702" s="2" t="s">
        <v>641</v>
      </c>
      <c r="E53702" s="2"/>
      <c r="F53702" s="2"/>
      <c r="G53702" s="2"/>
      <c r="H53702" s="2"/>
    </row>
    <row r="53703" spans="2:8">
      <c r="B53703" s="2" t="s">
        <v>54328</v>
      </c>
      <c r="C53703" s="2">
        <v>27</v>
      </c>
      <c r="D53703" s="2" t="s">
        <v>641</v>
      </c>
      <c r="E53703" s="2"/>
      <c r="F53703" s="2"/>
      <c r="G53703" s="2"/>
      <c r="H53703" s="2"/>
    </row>
    <row r="53704" spans="2:8">
      <c r="B53704" s="2" t="s">
        <v>54329</v>
      </c>
      <c r="C53704" s="2">
        <v>15</v>
      </c>
      <c r="D53704" s="2" t="s">
        <v>641</v>
      </c>
      <c r="E53704" s="2"/>
      <c r="F53704" s="2"/>
      <c r="G53704" s="2"/>
      <c r="H53704" s="2"/>
    </row>
    <row r="53705" spans="2:8">
      <c r="B53705" s="2" t="s">
        <v>54330</v>
      </c>
      <c r="C53705" s="2">
        <v>23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54331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54332</v>
      </c>
      <c r="C53707" s="2">
        <v>36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54333</v>
      </c>
      <c r="C53708" s="2">
        <v>35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54334</v>
      </c>
      <c r="C53709" s="2">
        <v>33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54335</v>
      </c>
      <c r="C53710" s="2">
        <v>32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54336</v>
      </c>
      <c r="C53711" s="2">
        <v>30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54337</v>
      </c>
      <c r="C53712" s="2">
        <v>38</v>
      </c>
      <c r="D53712" s="2" t="s">
        <v>641</v>
      </c>
      <c r="E53712" s="2"/>
      <c r="F53712" s="2"/>
      <c r="G53712" s="2"/>
      <c r="H53712" s="2"/>
    </row>
    <row r="53713" spans="2:8">
      <c r="B53713" s="2" t="s">
        <v>54338</v>
      </c>
      <c r="C53713" s="2">
        <v>38</v>
      </c>
      <c r="D53713" s="2" t="s">
        <v>641</v>
      </c>
      <c r="E53713" s="2"/>
      <c r="F53713" s="2"/>
      <c r="G53713" s="2"/>
      <c r="H53713" s="2"/>
    </row>
    <row r="53714" spans="2:8">
      <c r="B53714" s="2" t="s">
        <v>54339</v>
      </c>
      <c r="C53714" s="2">
        <v>37</v>
      </c>
      <c r="D53714" s="2" t="s">
        <v>641</v>
      </c>
      <c r="E53714" s="2"/>
      <c r="F53714" s="2"/>
      <c r="G53714" s="2"/>
      <c r="H53714" s="2"/>
    </row>
    <row r="53715" spans="2:8">
      <c r="B53715" s="2" t="s">
        <v>54340</v>
      </c>
      <c r="C53715" s="2">
        <v>36</v>
      </c>
      <c r="D53715" s="2" t="s">
        <v>641</v>
      </c>
      <c r="E53715" s="2"/>
      <c r="F53715" s="2"/>
      <c r="G53715" s="2"/>
      <c r="H53715" s="2"/>
    </row>
    <row r="53716" spans="2:8">
      <c r="B53716" s="2" t="s">
        <v>54341</v>
      </c>
      <c r="C53716" s="2">
        <v>35</v>
      </c>
      <c r="D53716" s="2" t="s">
        <v>641</v>
      </c>
      <c r="E53716" s="2"/>
      <c r="F53716" s="2"/>
      <c r="G53716" s="2"/>
      <c r="H53716" s="2"/>
    </row>
    <row r="53717" spans="2:8">
      <c r="B53717" s="2" t="s">
        <v>54342</v>
      </c>
      <c r="C53717" s="2">
        <v>29</v>
      </c>
      <c r="D53717" s="2" t="s">
        <v>641</v>
      </c>
      <c r="E53717" s="2"/>
      <c r="F53717" s="2"/>
      <c r="G53717" s="2"/>
      <c r="H53717" s="2"/>
    </row>
    <row r="53718" spans="2:8">
      <c r="B53718" s="2" t="s">
        <v>54343</v>
      </c>
      <c r="C53718" s="2">
        <v>18</v>
      </c>
      <c r="D53718" s="2" t="s">
        <v>641</v>
      </c>
      <c r="E53718" s="2"/>
      <c r="F53718" s="2"/>
      <c r="G53718" s="2"/>
      <c r="H53718" s="2"/>
    </row>
    <row r="53719" spans="2:8">
      <c r="B53719" s="2" t="s">
        <v>54344</v>
      </c>
      <c r="C53719" s="2">
        <v>24</v>
      </c>
      <c r="D53719" s="2" t="s">
        <v>641</v>
      </c>
      <c r="E53719" s="2"/>
      <c r="F53719" s="2"/>
      <c r="G53719" s="2"/>
      <c r="H53719" s="2"/>
    </row>
    <row r="53720" spans="2:8">
      <c r="B53720" s="2" t="s">
        <v>54345</v>
      </c>
      <c r="C53720" s="2">
        <v>29</v>
      </c>
      <c r="D53720" s="2" t="s">
        <v>641</v>
      </c>
      <c r="E53720" s="2"/>
      <c r="F53720" s="2"/>
      <c r="G53720" s="2"/>
      <c r="H53720" s="2"/>
    </row>
    <row r="53721" spans="2:8">
      <c r="B53721" s="2" t="s">
        <v>54346</v>
      </c>
      <c r="C53721" s="2">
        <v>29</v>
      </c>
      <c r="D53721" s="2" t="s">
        <v>641</v>
      </c>
      <c r="E53721" s="2"/>
      <c r="F53721" s="2"/>
      <c r="G53721" s="2"/>
      <c r="H53721" s="2"/>
    </row>
    <row r="53722" spans="2:8">
      <c r="B53722" s="2" t="s">
        <v>54347</v>
      </c>
      <c r="C53722" s="2">
        <v>32</v>
      </c>
      <c r="D53722" s="2" t="s">
        <v>641</v>
      </c>
      <c r="E53722" s="2"/>
      <c r="F53722" s="2"/>
      <c r="G53722" s="2"/>
      <c r="H53722" s="2"/>
    </row>
    <row r="53723" spans="2:8">
      <c r="B53723" s="2" t="s">
        <v>54348</v>
      </c>
      <c r="C53723" s="2">
        <v>34</v>
      </c>
      <c r="D53723" s="2" t="s">
        <v>641</v>
      </c>
      <c r="E53723" s="2"/>
      <c r="F53723" s="2"/>
      <c r="G53723" s="2"/>
      <c r="H53723" s="2"/>
    </row>
    <row r="53724" spans="2:8">
      <c r="B53724" s="2" t="s">
        <v>54349</v>
      </c>
      <c r="C53724" s="2">
        <v>31</v>
      </c>
      <c r="D53724" s="2" t="s">
        <v>641</v>
      </c>
      <c r="E53724" s="2"/>
      <c r="F53724" s="2"/>
      <c r="G53724" s="2"/>
      <c r="H53724" s="2"/>
    </row>
    <row r="53725" spans="2:8">
      <c r="B53725" s="2" t="s">
        <v>54350</v>
      </c>
      <c r="C53725" s="2">
        <v>26</v>
      </c>
      <c r="D53725" s="2" t="s">
        <v>641</v>
      </c>
      <c r="E53725" s="2"/>
      <c r="F53725" s="2"/>
      <c r="G53725" s="2"/>
      <c r="H53725" s="2"/>
    </row>
    <row r="53726" spans="2:8">
      <c r="B53726" s="2" t="s">
        <v>54351</v>
      </c>
      <c r="C53726" s="2">
        <v>17</v>
      </c>
      <c r="D53726" s="2" t="s">
        <v>641</v>
      </c>
      <c r="E53726" s="2"/>
      <c r="F53726" s="2"/>
      <c r="G53726" s="2"/>
      <c r="H53726" s="2"/>
    </row>
    <row r="53727" spans="2:8">
      <c r="B53727" s="2" t="s">
        <v>54352</v>
      </c>
      <c r="C53727" s="2">
        <v>8</v>
      </c>
      <c r="D53727" s="2" t="s">
        <v>641</v>
      </c>
      <c r="E53727" s="2"/>
      <c r="F53727" s="2"/>
      <c r="G53727" s="2"/>
      <c r="H53727" s="2"/>
    </row>
    <row r="53728" spans="2:8">
      <c r="B53728" s="2" t="s">
        <v>54353</v>
      </c>
      <c r="C53728" s="2">
        <v>20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54354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54355</v>
      </c>
      <c r="C53730" s="2">
        <v>27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54356</v>
      </c>
      <c r="C53731" s="2">
        <v>28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54357</v>
      </c>
      <c r="C53732" s="2">
        <v>29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54358</v>
      </c>
      <c r="C53733" s="2">
        <v>29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54359</v>
      </c>
      <c r="C53734" s="2">
        <v>29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54360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54361</v>
      </c>
      <c r="C53736" s="2">
        <v>29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54362</v>
      </c>
      <c r="C53737" s="2">
        <v>30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54363</v>
      </c>
      <c r="C53738" s="2">
        <v>30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54364</v>
      </c>
      <c r="C53739" s="2">
        <v>30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54365</v>
      </c>
      <c r="C53740" s="2">
        <v>29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54366</v>
      </c>
      <c r="C53741" s="2">
        <v>28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54367</v>
      </c>
      <c r="C53742" s="2">
        <v>38</v>
      </c>
      <c r="D53742" s="2" t="s">
        <v>641</v>
      </c>
      <c r="E53742" s="2"/>
      <c r="F53742" s="2"/>
      <c r="G53742" s="2"/>
      <c r="H53742" s="2"/>
    </row>
    <row r="53743" spans="2:8">
      <c r="B53743" s="2" t="s">
        <v>54368</v>
      </c>
      <c r="C53743" s="2">
        <v>39</v>
      </c>
      <c r="D53743" s="2" t="s">
        <v>641</v>
      </c>
      <c r="E53743" s="2"/>
      <c r="F53743" s="2"/>
      <c r="G53743" s="2"/>
      <c r="H53743" s="2"/>
    </row>
    <row r="53744" spans="2:8">
      <c r="B53744" s="2" t="s">
        <v>54369</v>
      </c>
      <c r="C53744" s="2">
        <v>39</v>
      </c>
      <c r="D53744" s="2" t="s">
        <v>641</v>
      </c>
      <c r="E53744" s="2"/>
      <c r="F53744" s="2"/>
      <c r="G53744" s="2"/>
      <c r="H53744" s="2"/>
    </row>
    <row r="53745" spans="2:8">
      <c r="B53745" s="2" t="s">
        <v>54370</v>
      </c>
      <c r="C53745" s="2">
        <v>37</v>
      </c>
      <c r="D53745" s="2" t="s">
        <v>641</v>
      </c>
      <c r="E53745" s="2"/>
      <c r="F53745" s="2"/>
      <c r="G53745" s="2"/>
      <c r="H53745" s="2"/>
    </row>
    <row r="53746" spans="2:8">
      <c r="B53746" s="2" t="s">
        <v>54371</v>
      </c>
      <c r="C53746" s="2">
        <v>33</v>
      </c>
      <c r="D53746" s="2" t="s">
        <v>641</v>
      </c>
      <c r="E53746" s="2"/>
      <c r="F53746" s="2"/>
      <c r="G53746" s="2"/>
      <c r="H53746" s="2"/>
    </row>
    <row r="53747" spans="2:8">
      <c r="B53747" s="2" t="s">
        <v>54372</v>
      </c>
      <c r="C53747" s="2">
        <v>24</v>
      </c>
      <c r="D53747" s="2" t="s">
        <v>641</v>
      </c>
      <c r="E53747" s="2"/>
      <c r="F53747" s="2"/>
      <c r="G53747" s="2"/>
      <c r="H53747" s="2"/>
    </row>
    <row r="53748" spans="2:8">
      <c r="B53748" s="2" t="s">
        <v>54373</v>
      </c>
      <c r="C53748" s="2">
        <v>11</v>
      </c>
      <c r="D53748" s="2" t="s">
        <v>641</v>
      </c>
      <c r="E53748" s="2"/>
      <c r="F53748" s="2"/>
      <c r="G53748" s="2"/>
      <c r="H53748" s="2"/>
    </row>
    <row r="53749" spans="2:8">
      <c r="B53749" s="2" t="s">
        <v>54374</v>
      </c>
      <c r="C53749" s="2">
        <v>11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54375</v>
      </c>
      <c r="C53750" s="2">
        <v>11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54376</v>
      </c>
      <c r="C53751" s="2">
        <v>33</v>
      </c>
      <c r="D53751" s="2" t="s">
        <v>641</v>
      </c>
      <c r="E53751" s="2"/>
      <c r="F53751" s="2"/>
      <c r="G53751" s="2"/>
      <c r="H53751" s="2"/>
    </row>
    <row r="53752" spans="2:8">
      <c r="B53752" s="2" t="s">
        <v>54377</v>
      </c>
      <c r="C53752" s="2">
        <v>35</v>
      </c>
      <c r="D53752" s="2" t="s">
        <v>641</v>
      </c>
      <c r="E53752" s="2"/>
      <c r="F53752" s="2"/>
      <c r="G53752" s="2"/>
      <c r="H53752" s="2"/>
    </row>
    <row r="53753" spans="2:8">
      <c r="B53753" s="2" t="s">
        <v>54378</v>
      </c>
      <c r="C53753" s="2">
        <v>34</v>
      </c>
      <c r="D53753" s="2" t="s">
        <v>641</v>
      </c>
      <c r="E53753" s="2"/>
      <c r="F53753" s="2"/>
      <c r="G53753" s="2"/>
      <c r="H53753" s="2"/>
    </row>
    <row r="53754" spans="2:8">
      <c r="B53754" s="2" t="s">
        <v>54379</v>
      </c>
      <c r="C53754" s="2">
        <v>32</v>
      </c>
      <c r="D53754" s="2" t="s">
        <v>641</v>
      </c>
      <c r="E53754" s="2"/>
      <c r="F53754" s="2"/>
      <c r="G53754" s="2"/>
      <c r="H53754" s="2"/>
    </row>
    <row r="53755" spans="2:8">
      <c r="B53755" s="2" t="s">
        <v>54380</v>
      </c>
      <c r="C53755" s="2">
        <v>30</v>
      </c>
      <c r="D53755" s="2" t="s">
        <v>641</v>
      </c>
      <c r="E53755" s="2"/>
      <c r="F53755" s="2"/>
      <c r="G53755" s="2"/>
      <c r="H53755" s="2"/>
    </row>
    <row r="53756" spans="2:8">
      <c r="B53756" s="2" t="s">
        <v>54381</v>
      </c>
      <c r="C53756" s="2">
        <v>27</v>
      </c>
      <c r="D53756" s="2" t="s">
        <v>641</v>
      </c>
      <c r="E53756" s="2"/>
      <c r="F53756" s="2"/>
      <c r="G53756" s="2"/>
      <c r="H53756" s="2"/>
    </row>
    <row r="53757" spans="2:8">
      <c r="B53757" s="2" t="s">
        <v>54382</v>
      </c>
      <c r="C53757" s="2">
        <v>19</v>
      </c>
      <c r="D53757" s="2" t="s">
        <v>641</v>
      </c>
      <c r="E53757" s="2"/>
      <c r="F53757" s="2"/>
      <c r="G53757" s="2"/>
      <c r="H53757" s="2"/>
    </row>
    <row r="53758" spans="2:8">
      <c r="B53758" s="2" t="s">
        <v>54383</v>
      </c>
      <c r="C53758" s="2">
        <v>18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54384</v>
      </c>
      <c r="C53759" s="2">
        <v>25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54385</v>
      </c>
      <c r="C53760" s="2">
        <v>26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54386</v>
      </c>
      <c r="C53761" s="2">
        <v>27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54387</v>
      </c>
      <c r="C53762" s="2">
        <v>28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54388</v>
      </c>
      <c r="C53763" s="2">
        <v>29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54389</v>
      </c>
      <c r="C53764" s="2">
        <v>30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54390</v>
      </c>
      <c r="C53765" s="2">
        <v>24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54391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54392</v>
      </c>
      <c r="C53767" s="2">
        <v>30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54393</v>
      </c>
      <c r="C53768" s="2">
        <v>31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54394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54395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54396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54397</v>
      </c>
      <c r="C53772" s="2">
        <v>28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54398</v>
      </c>
      <c r="C53773" s="2">
        <v>19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54399</v>
      </c>
      <c r="C53774" s="2">
        <v>26</v>
      </c>
      <c r="D53774" s="2" t="s">
        <v>641</v>
      </c>
      <c r="E53774" s="2"/>
      <c r="F53774" s="2"/>
      <c r="G53774" s="2"/>
      <c r="H53774" s="2"/>
    </row>
    <row r="53775" spans="2:8">
      <c r="B53775" s="2" t="s">
        <v>54400</v>
      </c>
      <c r="C53775" s="2">
        <v>28</v>
      </c>
      <c r="D53775" s="2" t="s">
        <v>641</v>
      </c>
      <c r="E53775" s="2"/>
      <c r="F53775" s="2"/>
      <c r="G53775" s="2"/>
      <c r="H53775" s="2"/>
    </row>
    <row r="53776" spans="2:8">
      <c r="B53776" s="2" t="s">
        <v>54401</v>
      </c>
      <c r="C53776" s="2">
        <v>30</v>
      </c>
      <c r="D53776" s="2" t="s">
        <v>641</v>
      </c>
      <c r="E53776" s="2"/>
      <c r="F53776" s="2"/>
      <c r="G53776" s="2"/>
      <c r="H53776" s="2"/>
    </row>
    <row r="53777" spans="2:8">
      <c r="B53777" s="2" t="s">
        <v>54402</v>
      </c>
      <c r="C53777" s="2">
        <v>30</v>
      </c>
      <c r="D53777" s="2" t="s">
        <v>641</v>
      </c>
      <c r="E53777" s="2"/>
      <c r="F53777" s="2"/>
      <c r="G53777" s="2"/>
      <c r="H53777" s="2"/>
    </row>
    <row r="53778" spans="2:8">
      <c r="B53778" s="2" t="s">
        <v>54403</v>
      </c>
      <c r="C53778" s="2">
        <v>29</v>
      </c>
      <c r="D53778" s="2" t="s">
        <v>641</v>
      </c>
      <c r="E53778" s="2"/>
      <c r="F53778" s="2"/>
      <c r="G53778" s="2"/>
      <c r="H53778" s="2"/>
    </row>
    <row r="53779" spans="2:8">
      <c r="B53779" s="2" t="s">
        <v>54404</v>
      </c>
      <c r="C53779" s="2">
        <v>27</v>
      </c>
      <c r="D53779" s="2" t="s">
        <v>641</v>
      </c>
      <c r="E53779" s="2"/>
      <c r="F53779" s="2"/>
      <c r="G53779" s="2"/>
      <c r="H53779" s="2"/>
    </row>
    <row r="53780" spans="2:8">
      <c r="B53780" s="2" t="s">
        <v>54405</v>
      </c>
      <c r="C53780" s="2">
        <v>25</v>
      </c>
      <c r="D53780" s="2" t="s">
        <v>641</v>
      </c>
      <c r="E53780" s="2"/>
      <c r="F53780" s="2"/>
      <c r="G53780" s="2"/>
      <c r="H53780" s="2"/>
    </row>
    <row r="53781" spans="2:8">
      <c r="B53781" s="2" t="s">
        <v>54406</v>
      </c>
      <c r="C53781" s="2">
        <v>46</v>
      </c>
      <c r="D53781" s="2" t="s">
        <v>641</v>
      </c>
      <c r="E53781" s="2"/>
      <c r="F53781" s="2"/>
      <c r="G53781" s="2"/>
      <c r="H53781" s="2"/>
    </row>
    <row r="53782" spans="2:8">
      <c r="B53782" s="2" t="s">
        <v>54407</v>
      </c>
      <c r="C53782" s="2">
        <v>46</v>
      </c>
      <c r="D53782" s="2" t="s">
        <v>641</v>
      </c>
      <c r="E53782" s="2"/>
      <c r="F53782" s="2"/>
      <c r="G53782" s="2"/>
      <c r="H53782" s="2"/>
    </row>
    <row r="53783" spans="2:8">
      <c r="B53783" s="2" t="s">
        <v>54408</v>
      </c>
      <c r="C53783" s="2">
        <v>44</v>
      </c>
      <c r="D53783" s="2" t="s">
        <v>641</v>
      </c>
      <c r="E53783" s="2"/>
      <c r="F53783" s="2"/>
      <c r="G53783" s="2"/>
      <c r="H53783" s="2"/>
    </row>
    <row r="53784" spans="2:8">
      <c r="B53784" s="2" t="s">
        <v>54409</v>
      </c>
      <c r="C53784" s="2">
        <v>39</v>
      </c>
      <c r="D53784" s="2" t="s">
        <v>641</v>
      </c>
      <c r="E53784" s="2"/>
      <c r="F53784" s="2"/>
      <c r="G53784" s="2"/>
      <c r="H53784" s="2"/>
    </row>
    <row r="53785" spans="2:8">
      <c r="B53785" s="2" t="s">
        <v>54410</v>
      </c>
      <c r="C53785" s="2">
        <v>25</v>
      </c>
      <c r="D53785" s="2" t="s">
        <v>641</v>
      </c>
      <c r="E53785" s="2"/>
      <c r="F53785" s="2"/>
      <c r="G53785" s="2"/>
      <c r="H53785" s="2"/>
    </row>
    <row r="53786" spans="2:8">
      <c r="B53786" s="2" t="s">
        <v>54411</v>
      </c>
      <c r="C53786" s="2">
        <v>14</v>
      </c>
      <c r="D53786" s="2" t="s">
        <v>641</v>
      </c>
      <c r="E53786" s="2"/>
      <c r="F53786" s="2"/>
      <c r="G53786" s="2"/>
      <c r="H53786" s="2"/>
    </row>
    <row r="53787" spans="2:8">
      <c r="B53787" s="2" t="s">
        <v>54412</v>
      </c>
      <c r="C53787" s="2">
        <v>34</v>
      </c>
      <c r="D53787" s="2" t="s">
        <v>641</v>
      </c>
      <c r="E53787" s="2"/>
      <c r="F53787" s="2"/>
      <c r="G53787" s="2"/>
      <c r="H53787" s="2"/>
    </row>
    <row r="53788" spans="2:8">
      <c r="B53788" s="2" t="s">
        <v>54413</v>
      </c>
      <c r="C53788" s="2">
        <v>33</v>
      </c>
      <c r="D53788" s="2" t="s">
        <v>641</v>
      </c>
      <c r="E53788" s="2"/>
      <c r="F53788" s="2"/>
      <c r="G53788" s="2"/>
      <c r="H53788" s="2"/>
    </row>
    <row r="53789" spans="2:8">
      <c r="B53789" s="2" t="s">
        <v>54414</v>
      </c>
      <c r="C53789" s="2">
        <v>32</v>
      </c>
      <c r="D53789" s="2" t="s">
        <v>641</v>
      </c>
      <c r="E53789" s="2"/>
      <c r="F53789" s="2"/>
      <c r="G53789" s="2"/>
      <c r="H53789" s="2"/>
    </row>
    <row r="53790" spans="2:8">
      <c r="B53790" s="2" t="s">
        <v>54415</v>
      </c>
      <c r="C53790" s="2">
        <v>30</v>
      </c>
      <c r="D53790" s="2" t="s">
        <v>641</v>
      </c>
      <c r="E53790" s="2"/>
      <c r="F53790" s="2"/>
      <c r="G53790" s="2"/>
      <c r="H53790" s="2"/>
    </row>
    <row r="53791" spans="2:8">
      <c r="B53791" s="2" t="s">
        <v>54416</v>
      </c>
      <c r="C53791" s="2">
        <v>27</v>
      </c>
      <c r="D53791" s="2" t="s">
        <v>641</v>
      </c>
      <c r="E53791" s="2"/>
      <c r="F53791" s="2"/>
      <c r="G53791" s="2"/>
      <c r="H53791" s="2"/>
    </row>
    <row r="53792" spans="2:8">
      <c r="B53792" s="2" t="s">
        <v>54417</v>
      </c>
      <c r="C53792" s="2">
        <v>24</v>
      </c>
      <c r="D53792" s="2" t="s">
        <v>641</v>
      </c>
      <c r="E53792" s="2"/>
      <c r="F53792" s="2"/>
      <c r="G53792" s="2"/>
      <c r="H53792" s="2"/>
    </row>
    <row r="53793" spans="2:8">
      <c r="B53793" s="2" t="s">
        <v>54418</v>
      </c>
      <c r="C53793" s="2">
        <v>19</v>
      </c>
      <c r="D53793" s="2" t="s">
        <v>641</v>
      </c>
      <c r="E53793" s="2"/>
      <c r="F53793" s="2"/>
      <c r="G53793" s="2"/>
      <c r="H53793" s="2"/>
    </row>
    <row r="53794" spans="2:8">
      <c r="B53794" s="2" t="s">
        <v>54419</v>
      </c>
      <c r="C53794" s="2">
        <v>11</v>
      </c>
      <c r="D53794" s="2" t="s">
        <v>641</v>
      </c>
      <c r="E53794" s="2"/>
      <c r="F53794" s="2"/>
      <c r="G53794" s="2"/>
      <c r="H53794" s="2"/>
    </row>
    <row r="53795" spans="2:8">
      <c r="B53795" s="2" t="s">
        <v>54420</v>
      </c>
      <c r="C53795" s="2">
        <v>24</v>
      </c>
      <c r="D53795" s="2" t="s">
        <v>641</v>
      </c>
      <c r="E53795" s="2"/>
      <c r="F53795" s="2"/>
      <c r="G53795" s="2"/>
      <c r="H53795" s="2"/>
    </row>
    <row r="53796" spans="2:8">
      <c r="B53796" s="2" t="s">
        <v>54421</v>
      </c>
      <c r="C53796" s="2">
        <v>28</v>
      </c>
      <c r="D53796" s="2" t="s">
        <v>641</v>
      </c>
      <c r="E53796" s="2"/>
      <c r="F53796" s="2"/>
      <c r="G53796" s="2"/>
      <c r="H53796" s="2"/>
    </row>
    <row r="53797" spans="2:8">
      <c r="B53797" s="2" t="s">
        <v>54422</v>
      </c>
      <c r="C53797" s="2">
        <v>31</v>
      </c>
      <c r="D53797" s="2" t="s">
        <v>641</v>
      </c>
      <c r="E53797" s="2"/>
      <c r="F53797" s="2"/>
      <c r="G53797" s="2"/>
      <c r="H53797" s="2"/>
    </row>
    <row r="53798" spans="2:8">
      <c r="B53798" s="2" t="s">
        <v>54423</v>
      </c>
      <c r="C53798" s="2">
        <v>34</v>
      </c>
      <c r="D53798" s="2" t="s">
        <v>641</v>
      </c>
      <c r="E53798" s="2"/>
      <c r="F53798" s="2"/>
      <c r="G53798" s="2"/>
      <c r="H53798" s="2"/>
    </row>
    <row r="53799" spans="2:8">
      <c r="B53799" s="2" t="s">
        <v>54424</v>
      </c>
      <c r="C53799" s="2">
        <v>33</v>
      </c>
      <c r="D53799" s="2" t="s">
        <v>641</v>
      </c>
      <c r="E53799" s="2"/>
      <c r="F53799" s="2"/>
      <c r="G53799" s="2"/>
      <c r="H53799" s="2"/>
    </row>
    <row r="53800" spans="2:8">
      <c r="B53800" s="2" t="s">
        <v>54425</v>
      </c>
      <c r="C53800" s="2">
        <v>32</v>
      </c>
      <c r="D53800" s="2" t="s">
        <v>641</v>
      </c>
      <c r="E53800" s="2"/>
      <c r="F53800" s="2"/>
      <c r="G53800" s="2"/>
      <c r="H53800" s="2"/>
    </row>
    <row r="53801" spans="2:8">
      <c r="B53801" s="2" t="s">
        <v>54426</v>
      </c>
      <c r="C53801" s="2">
        <v>27</v>
      </c>
      <c r="D53801" s="2" t="s">
        <v>641</v>
      </c>
      <c r="E53801" s="2"/>
      <c r="F53801" s="2"/>
      <c r="G53801" s="2"/>
      <c r="H53801" s="2"/>
    </row>
    <row r="53802" spans="2:8">
      <c r="B53802" s="2" t="s">
        <v>54427</v>
      </c>
      <c r="C53802" s="2">
        <v>16</v>
      </c>
      <c r="D53802" s="2" t="s">
        <v>641</v>
      </c>
      <c r="E53802" s="2"/>
      <c r="F53802" s="2"/>
      <c r="G53802" s="2"/>
      <c r="H53802" s="2"/>
    </row>
    <row r="53803" spans="2:8">
      <c r="B53803" s="2" t="s">
        <v>54428</v>
      </c>
      <c r="C53803" s="2">
        <v>19</v>
      </c>
      <c r="D53803" s="2" t="s">
        <v>641</v>
      </c>
      <c r="E53803" s="2"/>
      <c r="F53803" s="2"/>
      <c r="G53803" s="2"/>
      <c r="H53803" s="2"/>
    </row>
    <row r="53804" spans="2:8">
      <c r="B53804" s="2" t="s">
        <v>54429</v>
      </c>
      <c r="C53804" s="2">
        <v>13</v>
      </c>
      <c r="D53804" s="2" t="s">
        <v>641</v>
      </c>
      <c r="E53804" s="2"/>
      <c r="F53804" s="2"/>
      <c r="G53804" s="2"/>
      <c r="H53804" s="2"/>
    </row>
    <row r="53805" spans="2:8">
      <c r="B53805" s="2" t="s">
        <v>54430</v>
      </c>
      <c r="C53805" s="2">
        <v>12</v>
      </c>
      <c r="D53805" s="2" t="s">
        <v>641</v>
      </c>
      <c r="E53805" s="2"/>
      <c r="F53805" s="2"/>
      <c r="G53805" s="2"/>
      <c r="H53805" s="2"/>
    </row>
    <row r="53806" spans="2:8">
      <c r="B53806" s="2" t="s">
        <v>54431</v>
      </c>
      <c r="C53806" s="2">
        <v>17</v>
      </c>
      <c r="D53806" s="2" t="s">
        <v>641</v>
      </c>
      <c r="E53806" s="2"/>
      <c r="F53806" s="2"/>
      <c r="G53806" s="2"/>
      <c r="H53806" s="2"/>
    </row>
    <row r="53807" spans="2:8">
      <c r="B53807" s="2" t="s">
        <v>54432</v>
      </c>
      <c r="C53807" s="2">
        <v>22</v>
      </c>
      <c r="D53807" s="2" t="s">
        <v>641</v>
      </c>
      <c r="E53807" s="2"/>
      <c r="F53807" s="2"/>
      <c r="G53807" s="2"/>
      <c r="H53807" s="2"/>
    </row>
    <row r="53808" spans="2:8">
      <c r="B53808" s="2" t="s">
        <v>54433</v>
      </c>
      <c r="C53808" s="2">
        <v>26</v>
      </c>
      <c r="D53808" s="2" t="s">
        <v>641</v>
      </c>
      <c r="E53808" s="2"/>
      <c r="F53808" s="2"/>
      <c r="G53808" s="2"/>
      <c r="H53808" s="2"/>
    </row>
    <row r="53809" spans="2:8">
      <c r="B53809" s="2" t="s">
        <v>54434</v>
      </c>
      <c r="C53809" s="2">
        <v>22</v>
      </c>
      <c r="D53809" s="2" t="s">
        <v>641</v>
      </c>
      <c r="E53809" s="2"/>
      <c r="F53809" s="2"/>
      <c r="G53809" s="2"/>
      <c r="H53809" s="2"/>
    </row>
    <row r="53810" spans="2:8">
      <c r="B53810" s="2" t="s">
        <v>54435</v>
      </c>
      <c r="C53810" s="2">
        <v>19</v>
      </c>
      <c r="D53810" s="2" t="s">
        <v>641</v>
      </c>
      <c r="E53810" s="2"/>
      <c r="F53810" s="2"/>
      <c r="G53810" s="2"/>
      <c r="H53810" s="2"/>
    </row>
    <row r="53811" spans="2:8">
      <c r="B53811" s="2" t="s">
        <v>54436</v>
      </c>
      <c r="C53811" s="2">
        <v>17</v>
      </c>
      <c r="D53811" s="2" t="s">
        <v>641</v>
      </c>
      <c r="E53811" s="2"/>
      <c r="F53811" s="2"/>
      <c r="G53811" s="2"/>
      <c r="H53811" s="2"/>
    </row>
    <row r="53812" spans="2:8">
      <c r="B53812" s="2" t="s">
        <v>54437</v>
      </c>
      <c r="C53812" s="2">
        <v>18</v>
      </c>
      <c r="D53812" s="2" t="s">
        <v>641</v>
      </c>
      <c r="E53812" s="2"/>
      <c r="F53812" s="2"/>
      <c r="G53812" s="2"/>
      <c r="H53812" s="2"/>
    </row>
    <row r="53813" spans="2:8">
      <c r="B53813" s="2" t="s">
        <v>54438</v>
      </c>
      <c r="C53813" s="2">
        <v>16</v>
      </c>
      <c r="D53813" s="2" t="s">
        <v>641</v>
      </c>
      <c r="E53813" s="2"/>
      <c r="F53813" s="2"/>
      <c r="G53813" s="2"/>
      <c r="H53813" s="2"/>
    </row>
    <row r="53814" spans="2:8">
      <c r="B53814" s="2" t="s">
        <v>54439</v>
      </c>
      <c r="C53814" s="2">
        <v>33</v>
      </c>
      <c r="D53814" s="2" t="s">
        <v>641</v>
      </c>
      <c r="E53814" s="2"/>
      <c r="F53814" s="2"/>
      <c r="G53814" s="2"/>
      <c r="H53814" s="2"/>
    </row>
    <row r="53815" spans="2:8">
      <c r="B53815" s="2" t="s">
        <v>54440</v>
      </c>
      <c r="C53815" s="2">
        <v>36</v>
      </c>
      <c r="D53815" s="2" t="s">
        <v>641</v>
      </c>
      <c r="E53815" s="2"/>
      <c r="F53815" s="2"/>
      <c r="G53815" s="2"/>
      <c r="H53815" s="2"/>
    </row>
    <row r="53816" spans="2:8">
      <c r="B53816" s="2" t="s">
        <v>54441</v>
      </c>
      <c r="C53816" s="2">
        <v>37</v>
      </c>
      <c r="D53816" s="2" t="s">
        <v>641</v>
      </c>
      <c r="E53816" s="2"/>
      <c r="F53816" s="2"/>
      <c r="G53816" s="2"/>
      <c r="H53816" s="2"/>
    </row>
    <row r="53817" spans="2:8">
      <c r="B53817" s="2" t="s">
        <v>54442</v>
      </c>
      <c r="C53817" s="2">
        <v>36</v>
      </c>
      <c r="D53817" s="2" t="s">
        <v>641</v>
      </c>
      <c r="E53817" s="2"/>
      <c r="F53817" s="2"/>
      <c r="G53817" s="2"/>
      <c r="H53817" s="2"/>
    </row>
    <row r="53818" spans="2:8">
      <c r="B53818" s="2" t="s">
        <v>54443</v>
      </c>
      <c r="C53818" s="2">
        <v>35</v>
      </c>
      <c r="D53818" s="2" t="s">
        <v>641</v>
      </c>
      <c r="E53818" s="2"/>
      <c r="F53818" s="2"/>
      <c r="G53818" s="2"/>
      <c r="H53818" s="2"/>
    </row>
    <row r="53819" spans="2:8">
      <c r="B53819" s="2" t="s">
        <v>54444</v>
      </c>
      <c r="C53819" s="2">
        <v>19</v>
      </c>
      <c r="D53819" s="2" t="s">
        <v>641</v>
      </c>
      <c r="E53819" s="2"/>
      <c r="F53819" s="2"/>
      <c r="G53819" s="2"/>
      <c r="H53819" s="2"/>
    </row>
    <row r="53820" spans="2:8">
      <c r="B53820" s="2" t="s">
        <v>54445</v>
      </c>
      <c r="C53820" s="2">
        <v>39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54446</v>
      </c>
      <c r="C53821" s="2">
        <v>42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54447</v>
      </c>
      <c r="C53822" s="2">
        <v>40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54448</v>
      </c>
      <c r="C53823" s="2">
        <v>36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54449</v>
      </c>
      <c r="C53824" s="2">
        <v>28</v>
      </c>
      <c r="D53824" s="2" t="s">
        <v>641</v>
      </c>
      <c r="E53824" s="2"/>
      <c r="F53824" s="2"/>
      <c r="G53824" s="2"/>
      <c r="H53824" s="2"/>
    </row>
    <row r="53825" spans="2:8">
      <c r="B53825" s="2" t="s">
        <v>54450</v>
      </c>
      <c r="C53825" s="2">
        <v>30</v>
      </c>
      <c r="D53825" s="2" t="s">
        <v>641</v>
      </c>
      <c r="E53825" s="2"/>
      <c r="F53825" s="2"/>
      <c r="G53825" s="2"/>
      <c r="H53825" s="2"/>
    </row>
    <row r="53826" spans="2:8">
      <c r="B53826" s="2" t="s">
        <v>54451</v>
      </c>
      <c r="C53826" s="2">
        <v>31</v>
      </c>
      <c r="D53826" s="2" t="s">
        <v>641</v>
      </c>
      <c r="E53826" s="2"/>
      <c r="F53826" s="2"/>
      <c r="G53826" s="2"/>
      <c r="H53826" s="2"/>
    </row>
    <row r="53827" spans="2:8">
      <c r="B53827" s="2" t="s">
        <v>54452</v>
      </c>
      <c r="C53827" s="2">
        <v>30</v>
      </c>
      <c r="D53827" s="2" t="s">
        <v>641</v>
      </c>
      <c r="E53827" s="2"/>
      <c r="F53827" s="2"/>
      <c r="G53827" s="2"/>
      <c r="H53827" s="2"/>
    </row>
    <row r="53828" spans="2:8">
      <c r="B53828" s="2" t="s">
        <v>54453</v>
      </c>
      <c r="C53828" s="2">
        <v>30</v>
      </c>
      <c r="D53828" s="2" t="s">
        <v>641</v>
      </c>
      <c r="E53828" s="2"/>
      <c r="F53828" s="2"/>
      <c r="G53828" s="2"/>
      <c r="H53828" s="2"/>
    </row>
    <row r="53829" spans="2:8">
      <c r="B53829" s="2" t="s">
        <v>54454</v>
      </c>
      <c r="C53829" s="2">
        <v>27</v>
      </c>
      <c r="D53829" s="2" t="s">
        <v>641</v>
      </c>
      <c r="E53829" s="2"/>
      <c r="F53829" s="2"/>
      <c r="G53829" s="2"/>
      <c r="H53829" s="2"/>
    </row>
    <row r="53830" spans="2:8">
      <c r="B53830" s="2" t="s">
        <v>54455</v>
      </c>
      <c r="C53830" s="2">
        <v>22</v>
      </c>
      <c r="D53830" s="2" t="s">
        <v>641</v>
      </c>
      <c r="E53830" s="2"/>
      <c r="F53830" s="2"/>
      <c r="G53830" s="2"/>
      <c r="H53830" s="2"/>
    </row>
    <row r="53831" spans="2:8">
      <c r="B53831" s="2" t="s">
        <v>54456</v>
      </c>
      <c r="C53831" s="2">
        <v>15</v>
      </c>
      <c r="D53831" s="2" t="s">
        <v>641</v>
      </c>
      <c r="E53831" s="2"/>
      <c r="F53831" s="2"/>
      <c r="G53831" s="2"/>
      <c r="H53831" s="2"/>
    </row>
    <row r="53832" spans="2:8">
      <c r="B53832" s="2" t="s">
        <v>54457</v>
      </c>
      <c r="C53832" s="2">
        <v>35</v>
      </c>
      <c r="D53832" s="2" t="s">
        <v>641</v>
      </c>
      <c r="E53832" s="2"/>
      <c r="F53832" s="2"/>
      <c r="G53832" s="2"/>
      <c r="H53832" s="2"/>
    </row>
    <row r="53833" spans="2:8">
      <c r="B53833" s="2" t="s">
        <v>54458</v>
      </c>
      <c r="C53833" s="2">
        <v>36</v>
      </c>
      <c r="D53833" s="2" t="s">
        <v>641</v>
      </c>
      <c r="E53833" s="2"/>
      <c r="F53833" s="2"/>
      <c r="G53833" s="2"/>
      <c r="H53833" s="2"/>
    </row>
    <row r="53834" spans="2:8">
      <c r="B53834" s="2" t="s">
        <v>54459</v>
      </c>
      <c r="C53834" s="2">
        <v>36</v>
      </c>
      <c r="D53834" s="2" t="s">
        <v>641</v>
      </c>
      <c r="E53834" s="2"/>
      <c r="F53834" s="2"/>
      <c r="G53834" s="2"/>
      <c r="H53834" s="2"/>
    </row>
    <row r="53835" spans="2:8">
      <c r="B53835" s="2" t="s">
        <v>54460</v>
      </c>
      <c r="C53835" s="2">
        <v>34</v>
      </c>
      <c r="D53835" s="2" t="s">
        <v>641</v>
      </c>
      <c r="E53835" s="2"/>
      <c r="F53835" s="2"/>
      <c r="G53835" s="2"/>
      <c r="H53835" s="2"/>
    </row>
    <row r="53836" spans="2:8">
      <c r="B53836" s="2" t="s">
        <v>54461</v>
      </c>
      <c r="C53836" s="2">
        <v>29</v>
      </c>
      <c r="D53836" s="2" t="s">
        <v>641</v>
      </c>
      <c r="E53836" s="2"/>
      <c r="F53836" s="2"/>
      <c r="G53836" s="2"/>
      <c r="H53836" s="2"/>
    </row>
    <row r="53837" spans="2:8">
      <c r="B53837" s="2" t="s">
        <v>54462</v>
      </c>
      <c r="C53837" s="2">
        <v>22</v>
      </c>
      <c r="D53837" s="2" t="s">
        <v>641</v>
      </c>
      <c r="E53837" s="2"/>
      <c r="F53837" s="2"/>
      <c r="G53837" s="2"/>
      <c r="H53837" s="2"/>
    </row>
    <row r="53838" spans="2:8">
      <c r="B53838" s="2" t="s">
        <v>54463</v>
      </c>
      <c r="C53838" s="2">
        <v>18</v>
      </c>
      <c r="D53838" s="2" t="s">
        <v>641</v>
      </c>
      <c r="E53838" s="2"/>
      <c r="F53838" s="2"/>
      <c r="G53838" s="2"/>
      <c r="H53838" s="2"/>
    </row>
    <row r="53839" spans="2:8">
      <c r="B53839" s="2" t="s">
        <v>54464</v>
      </c>
      <c r="C53839" s="2">
        <v>11</v>
      </c>
      <c r="D53839" s="2" t="s">
        <v>641</v>
      </c>
      <c r="E53839" s="2"/>
      <c r="F53839" s="2"/>
      <c r="G53839" s="2"/>
      <c r="H53839" s="2"/>
    </row>
    <row r="53840" spans="2:8">
      <c r="B53840" s="2" t="s">
        <v>54465</v>
      </c>
      <c r="C53840" s="2">
        <v>31</v>
      </c>
      <c r="D53840" s="2" t="s">
        <v>641</v>
      </c>
      <c r="E53840" s="2"/>
      <c r="F53840" s="2"/>
      <c r="G53840" s="2"/>
      <c r="H53840" s="2"/>
    </row>
    <row r="53841" spans="2:8">
      <c r="B53841" s="2" t="s">
        <v>54466</v>
      </c>
      <c r="C53841" s="2">
        <v>33</v>
      </c>
      <c r="D53841" s="2" t="s">
        <v>641</v>
      </c>
      <c r="E53841" s="2"/>
      <c r="F53841" s="2"/>
      <c r="G53841" s="2"/>
      <c r="H53841" s="2"/>
    </row>
    <row r="53842" spans="2:8">
      <c r="B53842" s="2" t="s">
        <v>54467</v>
      </c>
      <c r="C53842" s="2">
        <v>31</v>
      </c>
      <c r="D53842" s="2" t="s">
        <v>641</v>
      </c>
      <c r="E53842" s="2"/>
      <c r="F53842" s="2"/>
      <c r="G53842" s="2"/>
      <c r="H53842" s="2"/>
    </row>
    <row r="53843" spans="2:8">
      <c r="B53843" s="2" t="s">
        <v>54468</v>
      </c>
      <c r="C53843" s="2">
        <v>28</v>
      </c>
      <c r="D53843" s="2" t="s">
        <v>641</v>
      </c>
      <c r="E53843" s="2"/>
      <c r="F53843" s="2"/>
      <c r="G53843" s="2"/>
      <c r="H53843" s="2"/>
    </row>
    <row r="53844" spans="2:8">
      <c r="B53844" s="2" t="s">
        <v>54469</v>
      </c>
      <c r="C53844" s="2">
        <v>27</v>
      </c>
      <c r="D53844" s="2" t="s">
        <v>641</v>
      </c>
      <c r="E53844" s="2"/>
      <c r="F53844" s="2"/>
      <c r="G53844" s="2"/>
      <c r="H53844" s="2"/>
    </row>
    <row r="53845" spans="2:8">
      <c r="B53845" s="2" t="s">
        <v>54470</v>
      </c>
      <c r="C53845" s="2">
        <v>26</v>
      </c>
      <c r="D53845" s="2" t="s">
        <v>641</v>
      </c>
      <c r="E53845" s="2"/>
      <c r="F53845" s="2"/>
      <c r="G53845" s="2"/>
      <c r="H53845" s="2"/>
    </row>
    <row r="53846" spans="2:8">
      <c r="B53846" s="2" t="s">
        <v>54471</v>
      </c>
      <c r="C53846" s="2">
        <v>23</v>
      </c>
      <c r="D53846" s="2" t="s">
        <v>641</v>
      </c>
      <c r="E53846" s="2"/>
      <c r="F53846" s="2"/>
      <c r="G53846" s="2"/>
      <c r="H53846" s="2"/>
    </row>
    <row r="53847" spans="2:8">
      <c r="B53847" s="2" t="s">
        <v>54472</v>
      </c>
      <c r="C53847" s="2">
        <v>15</v>
      </c>
      <c r="D53847" s="2" t="s">
        <v>641</v>
      </c>
      <c r="E53847" s="2"/>
      <c r="F53847" s="2"/>
      <c r="G53847" s="2"/>
      <c r="H53847" s="2"/>
    </row>
    <row r="53848" spans="2:8">
      <c r="B53848" s="2" t="s">
        <v>54473</v>
      </c>
      <c r="C53848" s="2">
        <v>28</v>
      </c>
      <c r="D53848" s="2" t="s">
        <v>641</v>
      </c>
      <c r="E53848" s="2"/>
      <c r="F53848" s="2"/>
      <c r="G53848" s="2"/>
      <c r="H53848" s="2"/>
    </row>
    <row r="53849" spans="2:8">
      <c r="B53849" s="2" t="s">
        <v>54474</v>
      </c>
      <c r="C53849" s="2">
        <v>34</v>
      </c>
      <c r="D53849" s="2" t="s">
        <v>641</v>
      </c>
      <c r="E53849" s="2"/>
      <c r="F53849" s="2"/>
      <c r="G53849" s="2"/>
      <c r="H53849" s="2"/>
    </row>
    <row r="53850" spans="2:8">
      <c r="B53850" s="2" t="s">
        <v>54475</v>
      </c>
      <c r="C53850" s="2">
        <v>36</v>
      </c>
      <c r="D53850" s="2" t="s">
        <v>641</v>
      </c>
      <c r="E53850" s="2"/>
      <c r="F53850" s="2"/>
      <c r="G53850" s="2"/>
      <c r="H53850" s="2"/>
    </row>
    <row r="53851" spans="2:8">
      <c r="B53851" s="2" t="s">
        <v>54476</v>
      </c>
      <c r="C53851" s="2">
        <v>35</v>
      </c>
      <c r="D53851" s="2" t="s">
        <v>641</v>
      </c>
      <c r="E53851" s="2"/>
      <c r="F53851" s="2"/>
      <c r="G53851" s="2"/>
      <c r="H53851" s="2"/>
    </row>
    <row r="53852" spans="2:8">
      <c r="B53852" s="2" t="s">
        <v>54477</v>
      </c>
      <c r="C53852" s="2">
        <v>31</v>
      </c>
      <c r="D53852" s="2" t="s">
        <v>641</v>
      </c>
      <c r="E53852" s="2"/>
      <c r="F53852" s="2"/>
      <c r="G53852" s="2"/>
      <c r="H53852" s="2"/>
    </row>
    <row r="53853" spans="2:8">
      <c r="B53853" s="2" t="s">
        <v>54478</v>
      </c>
      <c r="C53853" s="2">
        <v>25</v>
      </c>
      <c r="D53853" s="2" t="s">
        <v>641</v>
      </c>
      <c r="E53853" s="2"/>
      <c r="F53853" s="2"/>
      <c r="G53853" s="2"/>
      <c r="H53853" s="2"/>
    </row>
    <row r="53854" spans="2:8">
      <c r="B53854" s="2" t="s">
        <v>54479</v>
      </c>
      <c r="C53854" s="2">
        <v>31</v>
      </c>
      <c r="D53854" s="2" t="s">
        <v>641</v>
      </c>
      <c r="E53854" s="2"/>
      <c r="F53854" s="2"/>
      <c r="G53854" s="2"/>
      <c r="H53854" s="2"/>
    </row>
    <row r="53855" spans="2:8">
      <c r="B53855" s="2" t="s">
        <v>54480</v>
      </c>
      <c r="C53855" s="2">
        <v>31</v>
      </c>
      <c r="D53855" s="2" t="s">
        <v>641</v>
      </c>
      <c r="E53855" s="2"/>
      <c r="F53855" s="2"/>
      <c r="G53855" s="2"/>
      <c r="H53855" s="2"/>
    </row>
    <row r="53856" spans="2:8">
      <c r="B53856" s="2" t="s">
        <v>54481</v>
      </c>
      <c r="C53856" s="2">
        <v>31</v>
      </c>
      <c r="D53856" s="2" t="s">
        <v>641</v>
      </c>
      <c r="E53856" s="2"/>
      <c r="F53856" s="2"/>
      <c r="G53856" s="2"/>
      <c r="H53856" s="2"/>
    </row>
    <row r="53857" spans="2:8">
      <c r="B53857" s="2" t="s">
        <v>54482</v>
      </c>
      <c r="C53857" s="2">
        <v>28</v>
      </c>
      <c r="D53857" s="2" t="s">
        <v>641</v>
      </c>
      <c r="E53857" s="2"/>
      <c r="F53857" s="2"/>
      <c r="G53857" s="2"/>
      <c r="H53857" s="2"/>
    </row>
    <row r="53858" spans="2:8">
      <c r="B53858" s="2" t="s">
        <v>54483</v>
      </c>
      <c r="C53858" s="2">
        <v>30</v>
      </c>
      <c r="D53858" s="2" t="s">
        <v>641</v>
      </c>
      <c r="E53858" s="2"/>
      <c r="F53858" s="2"/>
      <c r="G53858" s="2"/>
      <c r="H53858" s="2"/>
    </row>
    <row r="53859" spans="2:8">
      <c r="B53859" s="2" t="s">
        <v>54484</v>
      </c>
      <c r="C53859" s="2">
        <v>30</v>
      </c>
      <c r="D53859" s="2" t="s">
        <v>641</v>
      </c>
      <c r="E53859" s="2"/>
      <c r="F53859" s="2"/>
      <c r="G53859" s="2"/>
      <c r="H53859" s="2"/>
    </row>
    <row r="53860" spans="2:8">
      <c r="B53860" s="2" t="s">
        <v>54485</v>
      </c>
      <c r="C53860" s="2">
        <v>29</v>
      </c>
      <c r="D53860" s="2" t="s">
        <v>641</v>
      </c>
      <c r="E53860" s="2"/>
      <c r="F53860" s="2"/>
      <c r="G53860" s="2"/>
      <c r="H53860" s="2"/>
    </row>
    <row r="53861" spans="2:8">
      <c r="B53861" s="2" t="s">
        <v>54486</v>
      </c>
      <c r="C53861" s="2">
        <v>29</v>
      </c>
      <c r="D53861" s="2" t="s">
        <v>641</v>
      </c>
      <c r="E53861" s="2"/>
      <c r="F53861" s="2"/>
      <c r="G53861" s="2"/>
      <c r="H53861" s="2"/>
    </row>
    <row r="53862" spans="2:8">
      <c r="B53862" s="2" t="s">
        <v>54487</v>
      </c>
      <c r="C53862" s="2">
        <v>28</v>
      </c>
      <c r="D53862" s="2" t="s">
        <v>641</v>
      </c>
      <c r="E53862" s="2"/>
      <c r="F53862" s="2"/>
      <c r="G53862" s="2"/>
      <c r="H53862" s="2"/>
    </row>
    <row r="53863" spans="2:8">
      <c r="B53863" s="2" t="s">
        <v>54488</v>
      </c>
      <c r="C53863" s="2">
        <v>26</v>
      </c>
      <c r="D53863" s="2" t="s">
        <v>641</v>
      </c>
      <c r="E53863" s="2"/>
      <c r="F53863" s="2"/>
      <c r="G53863" s="2"/>
      <c r="H53863" s="2"/>
    </row>
    <row r="53864" spans="2:8">
      <c r="B53864" s="2" t="s">
        <v>54489</v>
      </c>
      <c r="C53864" s="2">
        <v>18</v>
      </c>
      <c r="D53864" s="2" t="s">
        <v>641</v>
      </c>
      <c r="E53864" s="2"/>
      <c r="F53864" s="2"/>
      <c r="G53864" s="2"/>
      <c r="H53864" s="2"/>
    </row>
    <row r="53865" spans="2:8">
      <c r="B53865" s="2" t="s">
        <v>54490</v>
      </c>
      <c r="C53865" s="2">
        <v>31</v>
      </c>
      <c r="D53865" s="2" t="s">
        <v>641</v>
      </c>
      <c r="E53865" s="2"/>
      <c r="F53865" s="2"/>
      <c r="G53865" s="2"/>
      <c r="H53865" s="2"/>
    </row>
    <row r="53866" spans="2:8">
      <c r="B53866" s="2" t="s">
        <v>54491</v>
      </c>
      <c r="C53866" s="2">
        <v>33</v>
      </c>
      <c r="D53866" s="2" t="s">
        <v>641</v>
      </c>
      <c r="E53866" s="2"/>
      <c r="F53866" s="2"/>
      <c r="G53866" s="2"/>
      <c r="H53866" s="2"/>
    </row>
    <row r="53867" spans="2:8">
      <c r="B53867" s="2" t="s">
        <v>54492</v>
      </c>
      <c r="C53867" s="2">
        <v>34</v>
      </c>
      <c r="D53867" s="2" t="s">
        <v>641</v>
      </c>
      <c r="E53867" s="2"/>
      <c r="F53867" s="2"/>
      <c r="G53867" s="2"/>
      <c r="H53867" s="2"/>
    </row>
    <row r="53868" spans="2:8">
      <c r="B53868" s="2" t="s">
        <v>54493</v>
      </c>
      <c r="C53868" s="2">
        <v>34</v>
      </c>
      <c r="D53868" s="2" t="s">
        <v>641</v>
      </c>
      <c r="E53868" s="2"/>
      <c r="F53868" s="2"/>
      <c r="G53868" s="2"/>
      <c r="H53868" s="2"/>
    </row>
    <row r="53869" spans="2:8">
      <c r="B53869" s="2" t="s">
        <v>54494</v>
      </c>
      <c r="C53869" s="2">
        <v>33</v>
      </c>
      <c r="D53869" s="2" t="s">
        <v>641</v>
      </c>
      <c r="E53869" s="2"/>
      <c r="F53869" s="2"/>
      <c r="G53869" s="2"/>
      <c r="H53869" s="2"/>
    </row>
    <row r="53870" spans="2:8">
      <c r="B53870" s="2" t="s">
        <v>54495</v>
      </c>
      <c r="C53870" s="2">
        <v>25</v>
      </c>
      <c r="D53870" s="2" t="s">
        <v>641</v>
      </c>
      <c r="E53870" s="2"/>
      <c r="F53870" s="2"/>
      <c r="G53870" s="2"/>
      <c r="H53870" s="2"/>
    </row>
    <row r="53871" spans="2:8">
      <c r="B53871" s="2" t="s">
        <v>54496</v>
      </c>
      <c r="C53871" s="2">
        <v>12</v>
      </c>
      <c r="D53871" s="2" t="s">
        <v>641</v>
      </c>
      <c r="E53871" s="2"/>
      <c r="F53871" s="2"/>
      <c r="G53871" s="2"/>
      <c r="H53871" s="2"/>
    </row>
    <row r="53872" spans="2:8">
      <c r="B53872" s="2" t="s">
        <v>54497</v>
      </c>
      <c r="C53872" s="2">
        <v>18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54498</v>
      </c>
      <c r="C53873" s="2">
        <v>25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54499</v>
      </c>
      <c r="C53874" s="2">
        <v>27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54500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54501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54502</v>
      </c>
      <c r="C53877" s="2">
        <v>28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54503</v>
      </c>
      <c r="C53878" s="2">
        <v>30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54504</v>
      </c>
      <c r="C53879" s="2">
        <v>30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54505</v>
      </c>
      <c r="C53880" s="2">
        <v>28</v>
      </c>
      <c r="D53880" s="2" t="s">
        <v>641</v>
      </c>
      <c r="E53880" s="2"/>
      <c r="F53880" s="2"/>
      <c r="G53880" s="2"/>
      <c r="H53880" s="2"/>
    </row>
    <row r="53881" spans="2:8">
      <c r="B53881" s="2" t="s">
        <v>54506</v>
      </c>
      <c r="C53881" s="2">
        <v>30</v>
      </c>
      <c r="D53881" s="2" t="s">
        <v>641</v>
      </c>
      <c r="E53881" s="2"/>
      <c r="F53881" s="2"/>
      <c r="G53881" s="2"/>
      <c r="H53881" s="2"/>
    </row>
    <row r="53882" spans="2:8">
      <c r="B53882" s="2" t="s">
        <v>54507</v>
      </c>
      <c r="C53882" s="2">
        <v>30</v>
      </c>
      <c r="D53882" s="2" t="s">
        <v>641</v>
      </c>
      <c r="E53882" s="2"/>
      <c r="F53882" s="2"/>
      <c r="G53882" s="2"/>
      <c r="H53882" s="2"/>
    </row>
    <row r="53883" spans="2:8">
      <c r="B53883" s="2" t="s">
        <v>54508</v>
      </c>
      <c r="C53883" s="2">
        <v>30</v>
      </c>
      <c r="D53883" s="2" t="s">
        <v>641</v>
      </c>
      <c r="E53883" s="2"/>
      <c r="F53883" s="2"/>
      <c r="G53883" s="2"/>
      <c r="H53883" s="2"/>
    </row>
    <row r="53884" spans="2:8">
      <c r="B53884" s="2" t="s">
        <v>54509</v>
      </c>
      <c r="C53884" s="2">
        <v>28</v>
      </c>
      <c r="D53884" s="2" t="s">
        <v>641</v>
      </c>
      <c r="E53884" s="2"/>
      <c r="F53884" s="2"/>
      <c r="G53884" s="2"/>
      <c r="H53884" s="2"/>
    </row>
    <row r="53885" spans="2:8">
      <c r="B53885" s="2" t="s">
        <v>54510</v>
      </c>
      <c r="C53885" s="2">
        <v>24</v>
      </c>
      <c r="D53885" s="2" t="s">
        <v>641</v>
      </c>
      <c r="E53885" s="2"/>
      <c r="F53885" s="2"/>
      <c r="G53885" s="2"/>
      <c r="H53885" s="2"/>
    </row>
    <row r="53886" spans="2:8">
      <c r="B53886" s="2" t="s">
        <v>54511</v>
      </c>
      <c r="C53886" s="2">
        <v>22</v>
      </c>
      <c r="D53886" s="2" t="s">
        <v>641</v>
      </c>
      <c r="E53886" s="2"/>
      <c r="F53886" s="2"/>
      <c r="G53886" s="2"/>
      <c r="H53886" s="2"/>
    </row>
    <row r="53887" spans="2:8">
      <c r="B53887" s="2" t="s">
        <v>54512</v>
      </c>
      <c r="C53887" s="2">
        <v>19</v>
      </c>
      <c r="D53887" s="2" t="s">
        <v>641</v>
      </c>
      <c r="E53887" s="2"/>
      <c r="F53887" s="2"/>
      <c r="G53887" s="2"/>
      <c r="H53887" s="2"/>
    </row>
    <row r="53888" spans="2:8">
      <c r="B53888" s="2" t="s">
        <v>54513</v>
      </c>
      <c r="C53888" s="2">
        <v>35</v>
      </c>
      <c r="D53888" s="2" t="s">
        <v>641</v>
      </c>
      <c r="E53888" s="2"/>
      <c r="F53888" s="2"/>
      <c r="G53888" s="2"/>
      <c r="H53888" s="2"/>
    </row>
    <row r="53889" spans="2:8">
      <c r="B53889" s="2" t="s">
        <v>54514</v>
      </c>
      <c r="C53889" s="2">
        <v>35</v>
      </c>
      <c r="D53889" s="2" t="s">
        <v>641</v>
      </c>
      <c r="E53889" s="2"/>
      <c r="F53889" s="2"/>
      <c r="G53889" s="2"/>
      <c r="H53889" s="2"/>
    </row>
    <row r="53890" spans="2:8">
      <c r="B53890" s="2" t="s">
        <v>54515</v>
      </c>
      <c r="C53890" s="2">
        <v>34</v>
      </c>
      <c r="D53890" s="2" t="s">
        <v>641</v>
      </c>
      <c r="E53890" s="2"/>
      <c r="F53890" s="2"/>
      <c r="G53890" s="2"/>
      <c r="H53890" s="2"/>
    </row>
    <row r="53891" spans="2:8">
      <c r="B53891" s="2" t="s">
        <v>54516</v>
      </c>
      <c r="C53891" s="2">
        <v>33</v>
      </c>
      <c r="D53891" s="2" t="s">
        <v>641</v>
      </c>
      <c r="E53891" s="2"/>
      <c r="F53891" s="2"/>
      <c r="G53891" s="2"/>
      <c r="H53891" s="2"/>
    </row>
    <row r="53892" spans="2:8">
      <c r="B53892" s="2" t="s">
        <v>54517</v>
      </c>
      <c r="C53892" s="2">
        <v>30</v>
      </c>
      <c r="D53892" s="2" t="s">
        <v>641</v>
      </c>
      <c r="E53892" s="2"/>
      <c r="F53892" s="2"/>
      <c r="G53892" s="2"/>
      <c r="H53892" s="2"/>
    </row>
    <row r="53893" spans="2:8">
      <c r="B53893" s="2" t="s">
        <v>54518</v>
      </c>
      <c r="C53893" s="2">
        <v>27</v>
      </c>
      <c r="D53893" s="2" t="s">
        <v>641</v>
      </c>
      <c r="E53893" s="2"/>
      <c r="F53893" s="2"/>
      <c r="G53893" s="2"/>
      <c r="H53893" s="2"/>
    </row>
    <row r="53894" spans="2:8">
      <c r="B53894" s="2" t="s">
        <v>54519</v>
      </c>
      <c r="C53894" s="2">
        <v>19</v>
      </c>
      <c r="D53894" s="2" t="s">
        <v>641</v>
      </c>
      <c r="E53894" s="2"/>
      <c r="F53894" s="2"/>
      <c r="G53894" s="2"/>
      <c r="H53894" s="2"/>
    </row>
    <row r="53895" spans="2:8">
      <c r="B53895" s="2" t="s">
        <v>54520</v>
      </c>
      <c r="C53895" s="2">
        <v>29</v>
      </c>
      <c r="D53895" s="2" t="s">
        <v>641</v>
      </c>
      <c r="E53895" s="2"/>
      <c r="F53895" s="2"/>
      <c r="G53895" s="2"/>
      <c r="H53895" s="2"/>
    </row>
    <row r="53896" spans="2:8">
      <c r="B53896" s="2" t="s">
        <v>54521</v>
      </c>
      <c r="C53896" s="2">
        <v>31</v>
      </c>
      <c r="D53896" s="2" t="s">
        <v>641</v>
      </c>
      <c r="E53896" s="2"/>
      <c r="F53896" s="2"/>
      <c r="G53896" s="2"/>
      <c r="H53896" s="2"/>
    </row>
    <row r="53897" spans="2:8">
      <c r="B53897" s="2" t="s">
        <v>54522</v>
      </c>
      <c r="C53897" s="2">
        <v>31</v>
      </c>
      <c r="D53897" s="2" t="s">
        <v>641</v>
      </c>
      <c r="E53897" s="2"/>
      <c r="F53897" s="2"/>
      <c r="G53897" s="2"/>
      <c r="H53897" s="2"/>
    </row>
    <row r="53898" spans="2:8">
      <c r="B53898" s="2" t="s">
        <v>54523</v>
      </c>
      <c r="C53898" s="2">
        <v>32</v>
      </c>
      <c r="D53898" s="2" t="s">
        <v>641</v>
      </c>
      <c r="E53898" s="2"/>
      <c r="F53898" s="2"/>
      <c r="G53898" s="2"/>
      <c r="H53898" s="2"/>
    </row>
    <row r="53899" spans="2:8">
      <c r="B53899" s="2" t="s">
        <v>54524</v>
      </c>
      <c r="C53899" s="2">
        <v>31</v>
      </c>
      <c r="D53899" s="2" t="s">
        <v>641</v>
      </c>
      <c r="E53899" s="2"/>
      <c r="F53899" s="2"/>
      <c r="G53899" s="2"/>
      <c r="H53899" s="2"/>
    </row>
    <row r="53900" spans="2:8">
      <c r="B53900" s="2" t="s">
        <v>54525</v>
      </c>
      <c r="C53900" s="2">
        <v>26</v>
      </c>
      <c r="D53900" s="2" t="s">
        <v>641</v>
      </c>
      <c r="E53900" s="2"/>
      <c r="F53900" s="2"/>
      <c r="G53900" s="2"/>
      <c r="H53900" s="2"/>
    </row>
    <row r="53901" spans="2:8">
      <c r="B53901" s="2" t="s">
        <v>54526</v>
      </c>
      <c r="C53901" s="2">
        <v>19</v>
      </c>
      <c r="D53901" s="2" t="s">
        <v>641</v>
      </c>
      <c r="E53901" s="2"/>
      <c r="F53901" s="2"/>
      <c r="G53901" s="2"/>
      <c r="H53901" s="2"/>
    </row>
    <row r="53902" spans="2:8">
      <c r="B53902" s="2" t="s">
        <v>54527</v>
      </c>
      <c r="C53902" s="2">
        <v>20</v>
      </c>
      <c r="D53902" s="2" t="s">
        <v>641</v>
      </c>
      <c r="E53902" s="2"/>
      <c r="F53902" s="2"/>
      <c r="G53902" s="2"/>
      <c r="H53902" s="2"/>
    </row>
    <row r="53903" spans="2:8">
      <c r="B53903" s="2" t="s">
        <v>54528</v>
      </c>
      <c r="C53903" s="2">
        <v>21</v>
      </c>
      <c r="D53903" s="2" t="s">
        <v>641</v>
      </c>
      <c r="E53903" s="2"/>
      <c r="F53903" s="2"/>
      <c r="G53903" s="2"/>
      <c r="H53903" s="2"/>
    </row>
    <row r="53904" spans="2:8">
      <c r="B53904" s="2" t="s">
        <v>54529</v>
      </c>
      <c r="C53904" s="2">
        <v>17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54530</v>
      </c>
      <c r="C53905" s="2">
        <v>20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54531</v>
      </c>
      <c r="C53906" s="2">
        <v>16</v>
      </c>
      <c r="D53906" s="2" t="s">
        <v>641</v>
      </c>
      <c r="E53906" s="2"/>
      <c r="F53906" s="2"/>
      <c r="G53906" s="2"/>
      <c r="H53906" s="2"/>
    </row>
    <row r="53907" spans="2:8">
      <c r="B53907" s="2" t="s">
        <v>54532</v>
      </c>
      <c r="C53907" s="2">
        <v>22</v>
      </c>
      <c r="D53907" s="2" t="s">
        <v>641</v>
      </c>
      <c r="E53907" s="2"/>
      <c r="F53907" s="2"/>
      <c r="G53907" s="2"/>
      <c r="H53907" s="2"/>
    </row>
    <row r="53908" spans="2:8">
      <c r="B53908" s="2" t="s">
        <v>54533</v>
      </c>
      <c r="C53908" s="2">
        <v>25</v>
      </c>
      <c r="D53908" s="2" t="s">
        <v>641</v>
      </c>
      <c r="E53908" s="2"/>
      <c r="F53908" s="2"/>
      <c r="G53908" s="2"/>
      <c r="H53908" s="2"/>
    </row>
    <row r="53909" spans="2:8">
      <c r="B53909" s="2" t="s">
        <v>54534</v>
      </c>
      <c r="C53909" s="2">
        <v>23</v>
      </c>
      <c r="D53909" s="2" t="s">
        <v>641</v>
      </c>
      <c r="E53909" s="2"/>
      <c r="F53909" s="2"/>
      <c r="G53909" s="2"/>
      <c r="H53909" s="2"/>
    </row>
    <row r="53910" spans="2:8">
      <c r="B53910" s="2" t="s">
        <v>54535</v>
      </c>
      <c r="C53910" s="2">
        <v>19</v>
      </c>
      <c r="D53910" s="2" t="s">
        <v>641</v>
      </c>
      <c r="E53910" s="2"/>
      <c r="F53910" s="2"/>
      <c r="G53910" s="2"/>
      <c r="H53910" s="2"/>
    </row>
    <row r="53911" spans="2:8">
      <c r="B53911" s="2" t="s">
        <v>54536</v>
      </c>
      <c r="C53911" s="2">
        <v>24</v>
      </c>
      <c r="D53911" s="2" t="s">
        <v>641</v>
      </c>
      <c r="E53911" s="2"/>
      <c r="F53911" s="2"/>
      <c r="G53911" s="2"/>
      <c r="H53911" s="2"/>
    </row>
    <row r="53912" spans="2:8">
      <c r="B53912" s="2" t="s">
        <v>54537</v>
      </c>
      <c r="C53912" s="2">
        <v>28</v>
      </c>
      <c r="D53912" s="2" t="s">
        <v>641</v>
      </c>
      <c r="E53912" s="2"/>
      <c r="F53912" s="2"/>
      <c r="G53912" s="2"/>
      <c r="H53912" s="2"/>
    </row>
    <row r="53913" spans="2:8">
      <c r="B53913" s="2" t="s">
        <v>54538</v>
      </c>
      <c r="C53913" s="2">
        <v>31</v>
      </c>
      <c r="D53913" s="2" t="s">
        <v>641</v>
      </c>
      <c r="E53913" s="2"/>
      <c r="F53913" s="2"/>
      <c r="G53913" s="2"/>
      <c r="H53913" s="2"/>
    </row>
    <row r="53914" spans="2:8">
      <c r="B53914" s="2" t="s">
        <v>54539</v>
      </c>
      <c r="C53914" s="2">
        <v>30</v>
      </c>
      <c r="D53914" s="2" t="s">
        <v>641</v>
      </c>
      <c r="E53914" s="2"/>
      <c r="F53914" s="2"/>
      <c r="G53914" s="2"/>
      <c r="H53914" s="2"/>
    </row>
    <row r="53915" spans="2:8">
      <c r="B53915" s="2" t="s">
        <v>54540</v>
      </c>
      <c r="C53915" s="2">
        <v>20</v>
      </c>
      <c r="D53915" s="2" t="s">
        <v>641</v>
      </c>
      <c r="E53915" s="2"/>
      <c r="F53915" s="2"/>
      <c r="G53915" s="2"/>
      <c r="H53915" s="2"/>
    </row>
    <row r="53916" spans="2:8">
      <c r="B53916" s="2" t="s">
        <v>54541</v>
      </c>
      <c r="C53916" s="2">
        <v>17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54542</v>
      </c>
      <c r="C53917" s="2">
        <v>26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54543</v>
      </c>
      <c r="C53918" s="2">
        <v>28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54544</v>
      </c>
      <c r="C53919" s="2">
        <v>30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54545</v>
      </c>
      <c r="C53920" s="2">
        <v>29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54546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54547</v>
      </c>
      <c r="C53922" s="2">
        <v>32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54548</v>
      </c>
      <c r="C53923" s="2">
        <v>32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54549</v>
      </c>
      <c r="C53924" s="2">
        <v>33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54550</v>
      </c>
      <c r="C53925" s="2">
        <v>35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54551</v>
      </c>
      <c r="C53926" s="2">
        <v>18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54552</v>
      </c>
      <c r="C53927" s="2">
        <v>24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54553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54554</v>
      </c>
      <c r="C53929" s="2">
        <v>28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54555</v>
      </c>
      <c r="C53930" s="2">
        <v>29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54556</v>
      </c>
      <c r="C53931" s="2">
        <v>31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54557</v>
      </c>
      <c r="C53932" s="2">
        <v>37</v>
      </c>
      <c r="D53932" s="2" t="s">
        <v>641</v>
      </c>
      <c r="E53932" s="2"/>
      <c r="F53932" s="2"/>
      <c r="G53932" s="2"/>
      <c r="H53932" s="2"/>
    </row>
    <row r="53933" spans="2:8">
      <c r="B53933" s="2" t="s">
        <v>54558</v>
      </c>
      <c r="C53933" s="2">
        <v>38</v>
      </c>
      <c r="D53933" s="2" t="s">
        <v>641</v>
      </c>
      <c r="E53933" s="2"/>
      <c r="F53933" s="2"/>
      <c r="G53933" s="2"/>
      <c r="H53933" s="2"/>
    </row>
    <row r="53934" spans="2:8">
      <c r="B53934" s="2" t="s">
        <v>54559</v>
      </c>
      <c r="C53934" s="2">
        <v>38</v>
      </c>
      <c r="D53934" s="2" t="s">
        <v>641</v>
      </c>
      <c r="E53934" s="2"/>
      <c r="F53934" s="2"/>
      <c r="G53934" s="2"/>
      <c r="H53934" s="2"/>
    </row>
    <row r="53935" spans="2:8">
      <c r="B53935" s="2" t="s">
        <v>54560</v>
      </c>
      <c r="C53935" s="2">
        <v>35</v>
      </c>
      <c r="D53935" s="2" t="s">
        <v>641</v>
      </c>
      <c r="E53935" s="2"/>
      <c r="F53935" s="2"/>
      <c r="G53935" s="2"/>
      <c r="H53935" s="2"/>
    </row>
    <row r="53936" spans="2:8">
      <c r="B53936" s="2" t="s">
        <v>54561</v>
      </c>
      <c r="C53936" s="2">
        <v>33</v>
      </c>
      <c r="D53936" s="2" t="s">
        <v>641</v>
      </c>
      <c r="E53936" s="2"/>
      <c r="F53936" s="2"/>
      <c r="G53936" s="2"/>
      <c r="H53936" s="2"/>
    </row>
    <row r="53937" spans="2:8">
      <c r="B53937" s="2" t="s">
        <v>54562</v>
      </c>
      <c r="C53937" s="2">
        <v>28</v>
      </c>
      <c r="D53937" s="2" t="s">
        <v>641</v>
      </c>
      <c r="E53937" s="2"/>
      <c r="F53937" s="2"/>
      <c r="G53937" s="2"/>
      <c r="H53937" s="2"/>
    </row>
    <row r="53938" spans="2:8">
      <c r="B53938" s="2" t="s">
        <v>54563</v>
      </c>
      <c r="C53938" s="2">
        <v>19</v>
      </c>
      <c r="D53938" s="2" t="s">
        <v>641</v>
      </c>
      <c r="E53938" s="2"/>
      <c r="F53938" s="2"/>
      <c r="G53938" s="2"/>
      <c r="H53938" s="2"/>
    </row>
    <row r="53939" spans="2:8">
      <c r="B53939" s="2" t="s">
        <v>54564</v>
      </c>
      <c r="C53939" s="2">
        <v>20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54565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54566</v>
      </c>
      <c r="C53941" s="2">
        <v>27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54567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54568</v>
      </c>
      <c r="C53943" s="2">
        <v>33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54569</v>
      </c>
      <c r="C53944" s="2">
        <v>31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54570</v>
      </c>
      <c r="C53945" s="2">
        <v>37</v>
      </c>
      <c r="D53945" s="2" t="s">
        <v>641</v>
      </c>
      <c r="E53945" s="2"/>
      <c r="F53945" s="2"/>
      <c r="G53945" s="2"/>
      <c r="H53945" s="2"/>
    </row>
    <row r="53946" spans="2:8">
      <c r="B53946" s="2" t="s">
        <v>54571</v>
      </c>
      <c r="C53946" s="2">
        <v>38</v>
      </c>
      <c r="D53946" s="2" t="s">
        <v>641</v>
      </c>
      <c r="E53946" s="2"/>
      <c r="F53946" s="2"/>
      <c r="G53946" s="2"/>
      <c r="H53946" s="2"/>
    </row>
    <row r="53947" spans="2:8">
      <c r="B53947" s="2" t="s">
        <v>54572</v>
      </c>
      <c r="C53947" s="2">
        <v>37</v>
      </c>
      <c r="D53947" s="2" t="s">
        <v>641</v>
      </c>
      <c r="E53947" s="2"/>
      <c r="F53947" s="2"/>
      <c r="G53947" s="2"/>
      <c r="H53947" s="2"/>
    </row>
    <row r="53948" spans="2:8">
      <c r="B53948" s="2" t="s">
        <v>54573</v>
      </c>
      <c r="C53948" s="2">
        <v>35</v>
      </c>
      <c r="D53948" s="2" t="s">
        <v>641</v>
      </c>
      <c r="E53948" s="2"/>
      <c r="F53948" s="2"/>
      <c r="G53948" s="2"/>
      <c r="H53948" s="2"/>
    </row>
    <row r="53949" spans="2:8">
      <c r="B53949" s="2" t="s">
        <v>54574</v>
      </c>
      <c r="C53949" s="2">
        <v>30</v>
      </c>
      <c r="D53949" s="2" t="s">
        <v>641</v>
      </c>
      <c r="E53949" s="2"/>
      <c r="F53949" s="2"/>
      <c r="G53949" s="2"/>
      <c r="H53949" s="2"/>
    </row>
    <row r="53950" spans="2:8">
      <c r="B53950" s="2" t="s">
        <v>54575</v>
      </c>
      <c r="C53950" s="2">
        <v>20</v>
      </c>
      <c r="D53950" s="2" t="s">
        <v>641</v>
      </c>
      <c r="E53950" s="2"/>
      <c r="F53950" s="2"/>
      <c r="G53950" s="2"/>
      <c r="H53950" s="2"/>
    </row>
    <row r="53951" spans="2:8">
      <c r="B53951" s="2" t="s">
        <v>54576</v>
      </c>
      <c r="C53951" s="2">
        <v>27</v>
      </c>
      <c r="D53951" s="2" t="s">
        <v>641</v>
      </c>
      <c r="E53951" s="2"/>
      <c r="F53951" s="2"/>
      <c r="G53951" s="2"/>
      <c r="H53951" s="2"/>
    </row>
    <row r="53952" spans="2:8">
      <c r="B53952" s="2" t="s">
        <v>54577</v>
      </c>
      <c r="C53952" s="2">
        <v>28</v>
      </c>
      <c r="D53952" s="2" t="s">
        <v>641</v>
      </c>
      <c r="E53952" s="2"/>
      <c r="F53952" s="2"/>
      <c r="G53952" s="2"/>
      <c r="H53952" s="2"/>
    </row>
    <row r="53953" spans="2:8">
      <c r="B53953" s="2" t="s">
        <v>54578</v>
      </c>
      <c r="C53953" s="2">
        <v>27</v>
      </c>
      <c r="D53953" s="2" t="s">
        <v>641</v>
      </c>
      <c r="E53953" s="2"/>
      <c r="F53953" s="2"/>
      <c r="G53953" s="2"/>
      <c r="H53953" s="2"/>
    </row>
    <row r="53954" spans="2:8">
      <c r="B53954" s="2" t="s">
        <v>54579</v>
      </c>
      <c r="C53954" s="2">
        <v>25</v>
      </c>
      <c r="D53954" s="2" t="s">
        <v>641</v>
      </c>
      <c r="E53954" s="2"/>
      <c r="F53954" s="2"/>
      <c r="G53954" s="2"/>
      <c r="H53954" s="2"/>
    </row>
    <row r="53955" spans="2:8">
      <c r="B53955" s="2" t="s">
        <v>54580</v>
      </c>
      <c r="C53955" s="2">
        <v>23</v>
      </c>
      <c r="D53955" s="2" t="s">
        <v>641</v>
      </c>
      <c r="E53955" s="2"/>
      <c r="F53955" s="2"/>
      <c r="G53955" s="2"/>
      <c r="H53955" s="2"/>
    </row>
    <row r="53956" spans="2:8">
      <c r="B53956" s="2" t="s">
        <v>54581</v>
      </c>
      <c r="C53956" s="2">
        <v>23</v>
      </c>
      <c r="D53956" s="2" t="s">
        <v>641</v>
      </c>
      <c r="E53956" s="2"/>
      <c r="F53956" s="2"/>
      <c r="G53956" s="2"/>
      <c r="H53956" s="2"/>
    </row>
    <row r="53957" spans="2:8">
      <c r="B53957" s="2" t="s">
        <v>54582</v>
      </c>
      <c r="C53957" s="2">
        <v>22</v>
      </c>
      <c r="D53957" s="2" t="s">
        <v>641</v>
      </c>
      <c r="E53957" s="2"/>
      <c r="F53957" s="2"/>
      <c r="G53957" s="2"/>
      <c r="H53957" s="2"/>
    </row>
    <row r="53958" spans="2:8">
      <c r="B53958" s="2" t="s">
        <v>54583</v>
      </c>
      <c r="C53958" s="2">
        <v>14</v>
      </c>
      <c r="D53958" s="2" t="s">
        <v>641</v>
      </c>
      <c r="E53958" s="2"/>
      <c r="F53958" s="2"/>
      <c r="G53958" s="2"/>
      <c r="H53958" s="2"/>
    </row>
    <row r="53959" spans="2:8">
      <c r="B53959" s="2" t="s">
        <v>54584</v>
      </c>
      <c r="C53959" s="2">
        <v>21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54585</v>
      </c>
      <c r="C53960" s="2">
        <v>25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54586</v>
      </c>
      <c r="C53961" s="2">
        <v>27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54587</v>
      </c>
      <c r="C53962" s="2">
        <v>27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54588</v>
      </c>
      <c r="C53963" s="2">
        <v>22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54589</v>
      </c>
      <c r="C53964" s="2">
        <v>12</v>
      </c>
      <c r="D53964" s="2" t="s">
        <v>641</v>
      </c>
      <c r="E53964" s="2"/>
      <c r="F53964" s="2"/>
      <c r="G53964" s="2"/>
      <c r="H53964" s="2"/>
    </row>
    <row r="53965" spans="2:8">
      <c r="B53965" s="2" t="s">
        <v>54590</v>
      </c>
      <c r="C53965" s="2">
        <v>20</v>
      </c>
      <c r="D53965" s="2" t="s">
        <v>641</v>
      </c>
      <c r="E53965" s="2"/>
      <c r="F53965" s="2"/>
      <c r="G53965" s="2"/>
      <c r="H53965" s="2"/>
    </row>
    <row r="53966" spans="2:8">
      <c r="B53966" s="2" t="s">
        <v>54591</v>
      </c>
      <c r="C53966" s="2">
        <v>24</v>
      </c>
      <c r="D53966" s="2" t="s">
        <v>641</v>
      </c>
      <c r="E53966" s="2"/>
      <c r="F53966" s="2"/>
      <c r="G53966" s="2"/>
      <c r="H53966" s="2"/>
    </row>
    <row r="53967" spans="2:8">
      <c r="B53967" s="2" t="s">
        <v>54592</v>
      </c>
      <c r="C53967" s="2">
        <v>27</v>
      </c>
      <c r="D53967" s="2" t="s">
        <v>641</v>
      </c>
      <c r="E53967" s="2"/>
      <c r="F53967" s="2"/>
      <c r="G53967" s="2"/>
      <c r="H53967" s="2"/>
    </row>
    <row r="53968" spans="2:8">
      <c r="B53968" s="2" t="s">
        <v>54593</v>
      </c>
      <c r="C53968" s="2">
        <v>29</v>
      </c>
      <c r="D53968" s="2" t="s">
        <v>641</v>
      </c>
      <c r="E53968" s="2"/>
      <c r="F53968" s="2"/>
      <c r="G53968" s="2"/>
      <c r="H53968" s="2"/>
    </row>
    <row r="53969" spans="2:8">
      <c r="B53969" s="2" t="s">
        <v>54594</v>
      </c>
      <c r="C53969" s="2">
        <v>28</v>
      </c>
      <c r="D53969" s="2" t="s">
        <v>641</v>
      </c>
      <c r="E53969" s="2"/>
      <c r="F53969" s="2"/>
      <c r="G53969" s="2"/>
      <c r="H53969" s="2"/>
    </row>
    <row r="53970" spans="2:8">
      <c r="B53970" s="2" t="s">
        <v>54595</v>
      </c>
      <c r="C53970" s="2">
        <v>22</v>
      </c>
      <c r="D53970" s="2" t="s">
        <v>641</v>
      </c>
      <c r="E53970" s="2"/>
      <c r="F53970" s="2"/>
      <c r="G53970" s="2"/>
      <c r="H53970" s="2"/>
    </row>
    <row r="53971" spans="2:8">
      <c r="B53971" s="2" t="s">
        <v>54596</v>
      </c>
      <c r="C53971" s="2">
        <v>14</v>
      </c>
      <c r="D53971" s="2" t="s">
        <v>641</v>
      </c>
      <c r="E53971" s="2"/>
      <c r="F53971" s="2"/>
      <c r="G53971" s="2"/>
      <c r="H53971" s="2"/>
    </row>
    <row r="53972" spans="2:8">
      <c r="B53972" s="2" t="s">
        <v>54597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54598</v>
      </c>
      <c r="C53973" s="2">
        <v>28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54599</v>
      </c>
      <c r="C53974" s="2">
        <v>32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54600</v>
      </c>
      <c r="C53975" s="2">
        <v>34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54601</v>
      </c>
      <c r="C53976" s="2">
        <v>35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54602</v>
      </c>
      <c r="C53977" s="2">
        <v>34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54603</v>
      </c>
      <c r="C53978" s="2">
        <v>26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54604</v>
      </c>
      <c r="C53979" s="2">
        <v>27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54605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54606</v>
      </c>
      <c r="C53981" s="2">
        <v>29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54607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54608</v>
      </c>
      <c r="C53983" s="2">
        <v>16</v>
      </c>
      <c r="D53983" s="2" t="s">
        <v>641</v>
      </c>
      <c r="E53983" s="2"/>
      <c r="F53983" s="2"/>
      <c r="G53983" s="2"/>
      <c r="H53983" s="2"/>
    </row>
    <row r="53984" spans="2:8">
      <c r="B53984" s="2" t="s">
        <v>54609</v>
      </c>
      <c r="C53984" s="2">
        <v>37</v>
      </c>
      <c r="D53984" s="2" t="s">
        <v>641</v>
      </c>
      <c r="E53984" s="2"/>
      <c r="F53984" s="2"/>
      <c r="G53984" s="2"/>
      <c r="H53984" s="2"/>
    </row>
    <row r="53985" spans="2:8">
      <c r="B53985" s="2" t="s">
        <v>54610</v>
      </c>
      <c r="C53985" s="2">
        <v>38</v>
      </c>
      <c r="D53985" s="2" t="s">
        <v>641</v>
      </c>
      <c r="E53985" s="2"/>
      <c r="F53985" s="2"/>
      <c r="G53985" s="2"/>
      <c r="H53985" s="2"/>
    </row>
    <row r="53986" spans="2:8">
      <c r="B53986" s="2" t="s">
        <v>54611</v>
      </c>
      <c r="C53986" s="2">
        <v>38</v>
      </c>
      <c r="D53986" s="2" t="s">
        <v>641</v>
      </c>
      <c r="E53986" s="2"/>
      <c r="F53986" s="2"/>
      <c r="G53986" s="2"/>
      <c r="H53986" s="2"/>
    </row>
    <row r="53987" spans="2:8">
      <c r="B53987" s="2" t="s">
        <v>54612</v>
      </c>
      <c r="C53987" s="2">
        <v>37</v>
      </c>
      <c r="D53987" s="2" t="s">
        <v>641</v>
      </c>
      <c r="E53987" s="2"/>
      <c r="F53987" s="2"/>
      <c r="G53987" s="2"/>
      <c r="H53987" s="2"/>
    </row>
    <row r="53988" spans="2:8">
      <c r="B53988" s="2" t="s">
        <v>54613</v>
      </c>
      <c r="C53988" s="2">
        <v>33</v>
      </c>
      <c r="D53988" s="2" t="s">
        <v>641</v>
      </c>
      <c r="E53988" s="2"/>
      <c r="F53988" s="2"/>
      <c r="G53988" s="2"/>
      <c r="H53988" s="2"/>
    </row>
    <row r="53989" spans="2:8">
      <c r="B53989" s="2" t="s">
        <v>54614</v>
      </c>
      <c r="C53989" s="2">
        <v>20</v>
      </c>
      <c r="D53989" s="2" t="s">
        <v>641</v>
      </c>
      <c r="E53989" s="2"/>
      <c r="F53989" s="2"/>
      <c r="G53989" s="2"/>
      <c r="H53989" s="2"/>
    </row>
    <row r="53990" spans="2:8">
      <c r="B53990" s="2" t="s">
        <v>54615</v>
      </c>
      <c r="C53990" s="2">
        <v>28</v>
      </c>
      <c r="D53990" s="2" t="s">
        <v>641</v>
      </c>
      <c r="E53990" s="2"/>
      <c r="F53990" s="2"/>
      <c r="G53990" s="2"/>
      <c r="H53990" s="2"/>
    </row>
    <row r="53991" spans="2:8">
      <c r="B53991" s="2" t="s">
        <v>54616</v>
      </c>
      <c r="C53991" s="2">
        <v>27</v>
      </c>
      <c r="D53991" s="2" t="s">
        <v>641</v>
      </c>
      <c r="E53991" s="2"/>
      <c r="F53991" s="2"/>
      <c r="G53991" s="2"/>
      <c r="H53991" s="2"/>
    </row>
    <row r="53992" spans="2:8">
      <c r="B53992" s="2" t="s">
        <v>54617</v>
      </c>
      <c r="C53992" s="2">
        <v>27</v>
      </c>
      <c r="D53992" s="2" t="s">
        <v>641</v>
      </c>
      <c r="E53992" s="2"/>
      <c r="F53992" s="2"/>
      <c r="G53992" s="2"/>
      <c r="H53992" s="2"/>
    </row>
    <row r="53993" spans="2:8">
      <c r="B53993" s="2" t="s">
        <v>54618</v>
      </c>
      <c r="C53993" s="2">
        <v>27</v>
      </c>
      <c r="D53993" s="2" t="s">
        <v>641</v>
      </c>
      <c r="E53993" s="2"/>
      <c r="F53993" s="2"/>
      <c r="G53993" s="2"/>
      <c r="H53993" s="2"/>
    </row>
    <row r="53994" spans="2:8">
      <c r="B53994" s="2" t="s">
        <v>54619</v>
      </c>
      <c r="C53994" s="2">
        <v>26</v>
      </c>
      <c r="D53994" s="2" t="s">
        <v>641</v>
      </c>
      <c r="E53994" s="2"/>
      <c r="F53994" s="2"/>
      <c r="G53994" s="2"/>
      <c r="H53994" s="2"/>
    </row>
    <row r="53995" spans="2:8">
      <c r="B53995" s="2" t="s">
        <v>54620</v>
      </c>
      <c r="C53995" s="2">
        <v>25</v>
      </c>
      <c r="D53995" s="2" t="s">
        <v>641</v>
      </c>
      <c r="E53995" s="2"/>
      <c r="F53995" s="2"/>
      <c r="G53995" s="2"/>
      <c r="H53995" s="2"/>
    </row>
    <row r="53996" spans="2:8">
      <c r="B53996" s="2" t="s">
        <v>54621</v>
      </c>
      <c r="C53996" s="2">
        <v>23</v>
      </c>
      <c r="D53996" s="2" t="s">
        <v>641</v>
      </c>
      <c r="E53996" s="2"/>
      <c r="F53996" s="2"/>
      <c r="G53996" s="2"/>
      <c r="H53996" s="2"/>
    </row>
    <row r="53997" spans="2:8">
      <c r="B53997" s="2" t="s">
        <v>54622</v>
      </c>
      <c r="C53997" s="2">
        <v>20</v>
      </c>
      <c r="D53997" s="2" t="s">
        <v>641</v>
      </c>
      <c r="E53997" s="2"/>
      <c r="F53997" s="2"/>
      <c r="G53997" s="2"/>
      <c r="H53997" s="2"/>
    </row>
    <row r="53998" spans="2:8">
      <c r="B53998" s="2" t="s">
        <v>54623</v>
      </c>
      <c r="C53998" s="2">
        <v>15</v>
      </c>
      <c r="D53998" s="2" t="s">
        <v>641</v>
      </c>
      <c r="E53998" s="2"/>
      <c r="F53998" s="2"/>
      <c r="G53998" s="2"/>
      <c r="H53998" s="2"/>
    </row>
    <row r="53999" spans="2:8">
      <c r="B53999" s="2" t="s">
        <v>54624</v>
      </c>
      <c r="C53999" s="2">
        <v>19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54625</v>
      </c>
      <c r="C54000" s="2">
        <v>22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54626</v>
      </c>
      <c r="C54001" s="2">
        <v>23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54627</v>
      </c>
      <c r="C54002" s="2">
        <v>24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54628</v>
      </c>
      <c r="C54003" s="2">
        <v>25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54629</v>
      </c>
      <c r="C54004" s="2">
        <v>24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54630</v>
      </c>
      <c r="C54005" s="2">
        <v>23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54631</v>
      </c>
      <c r="C54006" s="2">
        <v>20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54632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54633</v>
      </c>
      <c r="C54008" s="2">
        <v>34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54634</v>
      </c>
      <c r="C54009" s="2">
        <v>37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54635</v>
      </c>
      <c r="C54010" s="2">
        <v>38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54636</v>
      </c>
      <c r="C54011" s="2">
        <v>36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54637</v>
      </c>
      <c r="C54012" s="2">
        <v>21</v>
      </c>
      <c r="D54012" s="2" t="s">
        <v>641</v>
      </c>
      <c r="E54012" s="2"/>
      <c r="F54012" s="2"/>
      <c r="G54012" s="2"/>
      <c r="H54012" s="2"/>
    </row>
    <row r="54013" spans="2:8">
      <c r="B54013" s="2" t="s">
        <v>54638</v>
      </c>
      <c r="C54013" s="2">
        <v>23</v>
      </c>
      <c r="D54013" s="2" t="s">
        <v>641</v>
      </c>
      <c r="E54013" s="2"/>
      <c r="F54013" s="2"/>
      <c r="G54013" s="2"/>
      <c r="H54013" s="2"/>
    </row>
    <row r="54014" spans="2:8">
      <c r="B54014" s="2" t="s">
        <v>54639</v>
      </c>
      <c r="C54014" s="2">
        <v>24</v>
      </c>
      <c r="D54014" s="2" t="s">
        <v>641</v>
      </c>
      <c r="E54014" s="2"/>
      <c r="F54014" s="2"/>
      <c r="G54014" s="2"/>
      <c r="H54014" s="2"/>
    </row>
    <row r="54015" spans="2:8">
      <c r="B54015" s="2" t="s">
        <v>54640</v>
      </c>
      <c r="C54015" s="2">
        <v>24</v>
      </c>
      <c r="D54015" s="2" t="s">
        <v>641</v>
      </c>
      <c r="E54015" s="2"/>
      <c r="F54015" s="2"/>
      <c r="G54015" s="2"/>
      <c r="H54015" s="2"/>
    </row>
    <row r="54016" spans="2:8">
      <c r="B54016" s="2" t="s">
        <v>54641</v>
      </c>
      <c r="C54016" s="2">
        <v>22</v>
      </c>
      <c r="D54016" s="2" t="s">
        <v>641</v>
      </c>
      <c r="E54016" s="2"/>
      <c r="F54016" s="2"/>
      <c r="G54016" s="2"/>
      <c r="H54016" s="2"/>
    </row>
    <row r="54017" spans="2:8">
      <c r="B54017" s="2" t="s">
        <v>54642</v>
      </c>
      <c r="C54017" s="2">
        <v>21</v>
      </c>
      <c r="D54017" s="2" t="s">
        <v>641</v>
      </c>
      <c r="E54017" s="2"/>
      <c r="F54017" s="2"/>
      <c r="G54017" s="2"/>
      <c r="H54017" s="2"/>
    </row>
    <row r="54018" spans="2:8">
      <c r="B54018" s="2" t="s">
        <v>54643</v>
      </c>
      <c r="C54018" s="2">
        <v>20</v>
      </c>
      <c r="D54018" s="2" t="s">
        <v>641</v>
      </c>
      <c r="E54018" s="2"/>
      <c r="F54018" s="2"/>
      <c r="G54018" s="2"/>
      <c r="H54018" s="2"/>
    </row>
    <row r="54019" spans="2:8">
      <c r="B54019" s="2" t="s">
        <v>54644</v>
      </c>
      <c r="C54019" s="2">
        <v>18</v>
      </c>
      <c r="D54019" s="2" t="s">
        <v>641</v>
      </c>
      <c r="E54019" s="2"/>
      <c r="F54019" s="2"/>
      <c r="G54019" s="2"/>
      <c r="H54019" s="2"/>
    </row>
    <row r="54020" spans="2:8">
      <c r="B54020" s="2" t="s">
        <v>54645</v>
      </c>
      <c r="C54020" s="2">
        <v>17</v>
      </c>
      <c r="D54020" s="2" t="s">
        <v>641</v>
      </c>
      <c r="E54020" s="2"/>
      <c r="F54020" s="2"/>
      <c r="G54020" s="2"/>
      <c r="H54020" s="2"/>
    </row>
    <row r="54021" spans="2:8">
      <c r="B54021" s="2" t="s">
        <v>54646</v>
      </c>
      <c r="C54021" s="2">
        <v>14</v>
      </c>
      <c r="D54021" s="2" t="s">
        <v>641</v>
      </c>
      <c r="E54021" s="2"/>
      <c r="F54021" s="2"/>
      <c r="G54021" s="2"/>
      <c r="H54021" s="2"/>
    </row>
    <row r="54022" spans="2:8">
      <c r="B54022" s="2" t="s">
        <v>54647</v>
      </c>
      <c r="C54022" s="2">
        <v>9</v>
      </c>
      <c r="D54022" s="2" t="s">
        <v>641</v>
      </c>
      <c r="E54022" s="2"/>
      <c r="F54022" s="2"/>
      <c r="G54022" s="2"/>
      <c r="H54022" s="2"/>
    </row>
    <row r="54023" spans="2:8">
      <c r="B54023" s="2" t="s">
        <v>54648</v>
      </c>
      <c r="C54023" s="2">
        <v>9</v>
      </c>
      <c r="D54023" s="2" t="s">
        <v>641</v>
      </c>
      <c r="E54023" s="2"/>
      <c r="F54023" s="2"/>
      <c r="G54023" s="2"/>
      <c r="H54023" s="2"/>
    </row>
    <row r="54024" spans="2:8">
      <c r="B54024" s="2" t="s">
        <v>54649</v>
      </c>
      <c r="C54024" s="2">
        <v>35</v>
      </c>
      <c r="D54024" s="2" t="s">
        <v>641</v>
      </c>
      <c r="E54024" s="2"/>
      <c r="F54024" s="2"/>
      <c r="G54024" s="2"/>
      <c r="H54024" s="2"/>
    </row>
    <row r="54025" spans="2:8">
      <c r="B54025" s="2" t="s">
        <v>54650</v>
      </c>
      <c r="C54025" s="2">
        <v>34</v>
      </c>
      <c r="D54025" s="2" t="s">
        <v>641</v>
      </c>
      <c r="E54025" s="2"/>
      <c r="F54025" s="2"/>
      <c r="G54025" s="2"/>
      <c r="H54025" s="2"/>
    </row>
    <row r="54026" spans="2:8">
      <c r="B54026" s="2" t="s">
        <v>54651</v>
      </c>
      <c r="C54026" s="2">
        <v>33</v>
      </c>
      <c r="D54026" s="2" t="s">
        <v>641</v>
      </c>
      <c r="E54026" s="2"/>
      <c r="F54026" s="2"/>
      <c r="G54026" s="2"/>
      <c r="H54026" s="2"/>
    </row>
    <row r="54027" spans="2:8">
      <c r="B54027" s="2" t="s">
        <v>54652</v>
      </c>
      <c r="C54027" s="2">
        <v>31</v>
      </c>
      <c r="D54027" s="2" t="s">
        <v>641</v>
      </c>
      <c r="E54027" s="2"/>
      <c r="F54027" s="2"/>
      <c r="G54027" s="2"/>
      <c r="H54027" s="2"/>
    </row>
    <row r="54028" spans="2:8">
      <c r="B54028" s="2" t="s">
        <v>54653</v>
      </c>
      <c r="C54028" s="2">
        <v>29</v>
      </c>
      <c r="D54028" s="2" t="s">
        <v>641</v>
      </c>
      <c r="E54028" s="2"/>
      <c r="F54028" s="2"/>
      <c r="G54028" s="2"/>
      <c r="H54028" s="2"/>
    </row>
    <row r="54029" spans="2:8">
      <c r="B54029" s="2" t="s">
        <v>54654</v>
      </c>
      <c r="C54029" s="2">
        <v>25</v>
      </c>
      <c r="D54029" s="2" t="s">
        <v>641</v>
      </c>
      <c r="E54029" s="2"/>
      <c r="F54029" s="2"/>
      <c r="G54029" s="2"/>
      <c r="H54029" s="2"/>
    </row>
    <row r="54030" spans="2:8">
      <c r="B54030" s="2" t="s">
        <v>54655</v>
      </c>
      <c r="C54030" s="2">
        <v>19</v>
      </c>
      <c r="D54030" s="2" t="s">
        <v>641</v>
      </c>
      <c r="E54030" s="2"/>
      <c r="F54030" s="2"/>
      <c r="G54030" s="2"/>
      <c r="H54030" s="2"/>
    </row>
    <row r="54031" spans="2:8">
      <c r="B54031" s="2" t="s">
        <v>54656</v>
      </c>
      <c r="C54031" s="2">
        <v>20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54657</v>
      </c>
      <c r="C54032" s="2">
        <v>17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54658</v>
      </c>
      <c r="C54033" s="2">
        <v>19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54659</v>
      </c>
      <c r="C54034" s="2">
        <v>20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54660</v>
      </c>
      <c r="C54035" s="2">
        <v>21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54661</v>
      </c>
      <c r="C54036" s="2">
        <v>23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54662</v>
      </c>
      <c r="C54037" s="2">
        <v>24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54663</v>
      </c>
      <c r="C54038" s="2">
        <v>25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54664</v>
      </c>
      <c r="C54039" s="2">
        <v>24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54665</v>
      </c>
      <c r="C54040" s="2">
        <v>22</v>
      </c>
      <c r="D54040" s="2" t="s">
        <v>641</v>
      </c>
      <c r="E54040" s="2"/>
      <c r="F54040" s="2"/>
      <c r="G54040" s="2"/>
      <c r="H54040" s="2"/>
    </row>
    <row r="54041" spans="2:8">
      <c r="B54041" s="2" t="s">
        <v>54666</v>
      </c>
      <c r="C54041" s="2">
        <v>22</v>
      </c>
      <c r="D54041" s="2" t="s">
        <v>641</v>
      </c>
      <c r="E54041" s="2"/>
      <c r="F54041" s="2"/>
      <c r="G54041" s="2"/>
      <c r="H54041" s="2"/>
    </row>
    <row r="54042" spans="2:8">
      <c r="B54042" s="2" t="s">
        <v>54667</v>
      </c>
      <c r="C54042" s="2">
        <v>22</v>
      </c>
      <c r="D54042" s="2" t="s">
        <v>641</v>
      </c>
      <c r="E54042" s="2"/>
      <c r="F54042" s="2"/>
      <c r="G54042" s="2"/>
      <c r="H54042" s="2"/>
    </row>
    <row r="54043" spans="2:8">
      <c r="B54043" s="2" t="s">
        <v>54668</v>
      </c>
      <c r="C54043" s="2">
        <v>22</v>
      </c>
      <c r="D54043" s="2" t="s">
        <v>641</v>
      </c>
      <c r="E54043" s="2"/>
      <c r="F54043" s="2"/>
      <c r="G54043" s="2"/>
      <c r="H54043" s="2"/>
    </row>
    <row r="54044" spans="2:8">
      <c r="B54044" s="2" t="s">
        <v>54669</v>
      </c>
      <c r="C54044" s="2">
        <v>36</v>
      </c>
      <c r="D54044" s="2" t="s">
        <v>641</v>
      </c>
      <c r="E54044" s="2"/>
      <c r="F54044" s="2"/>
      <c r="G54044" s="2"/>
      <c r="H54044" s="2"/>
    </row>
    <row r="54045" spans="2:8">
      <c r="B54045" s="2" t="s">
        <v>54670</v>
      </c>
      <c r="C54045" s="2">
        <v>39</v>
      </c>
      <c r="D54045" s="2" t="s">
        <v>641</v>
      </c>
      <c r="E54045" s="2"/>
      <c r="F54045" s="2"/>
      <c r="G54045" s="2"/>
      <c r="H54045" s="2"/>
    </row>
    <row r="54046" spans="2:8">
      <c r="B54046" s="2" t="s">
        <v>54671</v>
      </c>
      <c r="C54046" s="2">
        <v>40</v>
      </c>
      <c r="D54046" s="2" t="s">
        <v>641</v>
      </c>
      <c r="E54046" s="2"/>
      <c r="F54046" s="2"/>
      <c r="G54046" s="2"/>
      <c r="H54046" s="2"/>
    </row>
    <row r="54047" spans="2:8">
      <c r="B54047" s="2" t="s">
        <v>54672</v>
      </c>
      <c r="C54047" s="2">
        <v>38</v>
      </c>
      <c r="D54047" s="2" t="s">
        <v>641</v>
      </c>
      <c r="E54047" s="2"/>
      <c r="F54047" s="2"/>
      <c r="G54047" s="2"/>
      <c r="H54047" s="2"/>
    </row>
    <row r="54048" spans="2:8">
      <c r="B54048" s="2" t="s">
        <v>54673</v>
      </c>
      <c r="C54048" s="2">
        <v>36</v>
      </c>
      <c r="D54048" s="2" t="s">
        <v>641</v>
      </c>
      <c r="E54048" s="2"/>
      <c r="F54048" s="2"/>
      <c r="G54048" s="2"/>
      <c r="H54048" s="2"/>
    </row>
    <row r="54049" spans="2:8">
      <c r="B54049" s="2" t="s">
        <v>54674</v>
      </c>
      <c r="C54049" s="2">
        <v>27</v>
      </c>
      <c r="D54049" s="2" t="s">
        <v>641</v>
      </c>
      <c r="E54049" s="2"/>
      <c r="F54049" s="2"/>
      <c r="G54049" s="2"/>
      <c r="H54049" s="2"/>
    </row>
    <row r="54050" spans="2:8">
      <c r="B54050" s="2" t="s">
        <v>54675</v>
      </c>
      <c r="C54050" s="2">
        <v>12</v>
      </c>
      <c r="D54050" s="2" t="s">
        <v>641</v>
      </c>
      <c r="E54050" s="2"/>
      <c r="F54050" s="2"/>
      <c r="G54050" s="2"/>
      <c r="H54050" s="2"/>
    </row>
    <row r="54051" spans="2:8">
      <c r="B54051" s="2" t="s">
        <v>54676</v>
      </c>
      <c r="C54051" s="2">
        <v>29</v>
      </c>
      <c r="D54051" s="2" t="s">
        <v>641</v>
      </c>
      <c r="E54051" s="2"/>
      <c r="F54051" s="2"/>
      <c r="G54051" s="2"/>
      <c r="H54051" s="2"/>
    </row>
    <row r="54052" spans="2:8">
      <c r="B54052" s="2" t="s">
        <v>54677</v>
      </c>
      <c r="C54052" s="2">
        <v>31</v>
      </c>
      <c r="D54052" s="2" t="s">
        <v>641</v>
      </c>
      <c r="E54052" s="2"/>
      <c r="F54052" s="2"/>
      <c r="G54052" s="2"/>
      <c r="H54052" s="2"/>
    </row>
    <row r="54053" spans="2:8">
      <c r="B54053" s="2" t="s">
        <v>54678</v>
      </c>
      <c r="C54053" s="2">
        <v>32</v>
      </c>
      <c r="D54053" s="2" t="s">
        <v>641</v>
      </c>
      <c r="E54053" s="2"/>
      <c r="F54053" s="2"/>
      <c r="G54053" s="2"/>
      <c r="H54053" s="2"/>
    </row>
    <row r="54054" spans="2:8">
      <c r="B54054" s="2" t="s">
        <v>54679</v>
      </c>
      <c r="C54054" s="2">
        <v>32</v>
      </c>
      <c r="D54054" s="2" t="s">
        <v>641</v>
      </c>
      <c r="E54054" s="2"/>
      <c r="F54054" s="2"/>
      <c r="G54054" s="2"/>
      <c r="H54054" s="2"/>
    </row>
    <row r="54055" spans="2:8">
      <c r="B54055" s="2" t="s">
        <v>54680</v>
      </c>
      <c r="C54055" s="2">
        <v>31</v>
      </c>
      <c r="D54055" s="2" t="s">
        <v>641</v>
      </c>
      <c r="E54055" s="2"/>
      <c r="F54055" s="2"/>
      <c r="G54055" s="2"/>
      <c r="H54055" s="2"/>
    </row>
    <row r="54056" spans="2:8">
      <c r="B54056" s="2" t="s">
        <v>54681</v>
      </c>
      <c r="C54056" s="2">
        <v>28</v>
      </c>
      <c r="D54056" s="2" t="s">
        <v>641</v>
      </c>
      <c r="E54056" s="2"/>
      <c r="F54056" s="2"/>
      <c r="G54056" s="2"/>
      <c r="H54056" s="2"/>
    </row>
    <row r="54057" spans="2:8">
      <c r="B54057" s="2" t="s">
        <v>54682</v>
      </c>
      <c r="C54057" s="2">
        <v>25</v>
      </c>
      <c r="D54057" s="2" t="s">
        <v>641</v>
      </c>
      <c r="E54057" s="2"/>
      <c r="F54057" s="2"/>
      <c r="G54057" s="2"/>
      <c r="H54057" s="2"/>
    </row>
    <row r="54058" spans="2:8">
      <c r="B54058" s="2" t="s">
        <v>54683</v>
      </c>
      <c r="C54058" s="2">
        <v>16</v>
      </c>
      <c r="D54058" s="2" t="s">
        <v>641</v>
      </c>
      <c r="E54058" s="2"/>
      <c r="F54058" s="2"/>
      <c r="G54058" s="2"/>
      <c r="H54058" s="2"/>
    </row>
    <row r="54059" spans="2:8">
      <c r="B54059" s="2" t="s">
        <v>54684</v>
      </c>
      <c r="C54059" s="2">
        <v>33</v>
      </c>
      <c r="D54059" s="2" t="s">
        <v>641</v>
      </c>
      <c r="E54059" s="2"/>
      <c r="F54059" s="2"/>
      <c r="G54059" s="2"/>
      <c r="H54059" s="2"/>
    </row>
    <row r="54060" spans="2:8">
      <c r="B54060" s="2" t="s">
        <v>54685</v>
      </c>
      <c r="C54060" s="2">
        <v>35</v>
      </c>
      <c r="D54060" s="2" t="s">
        <v>641</v>
      </c>
      <c r="E54060" s="2"/>
      <c r="F54060" s="2"/>
      <c r="G54060" s="2"/>
      <c r="H54060" s="2"/>
    </row>
    <row r="54061" spans="2:8">
      <c r="B54061" s="2" t="s">
        <v>54686</v>
      </c>
      <c r="C54061" s="2">
        <v>36</v>
      </c>
      <c r="D54061" s="2" t="s">
        <v>641</v>
      </c>
      <c r="E54061" s="2"/>
      <c r="F54061" s="2"/>
      <c r="G54061" s="2"/>
      <c r="H54061" s="2"/>
    </row>
    <row r="54062" spans="2:8">
      <c r="B54062" s="2" t="s">
        <v>54687</v>
      </c>
      <c r="C54062" s="2">
        <v>36</v>
      </c>
      <c r="D54062" s="2" t="s">
        <v>641</v>
      </c>
      <c r="E54062" s="2"/>
      <c r="F54062" s="2"/>
      <c r="G54062" s="2"/>
      <c r="H54062" s="2"/>
    </row>
    <row r="54063" spans="2:8">
      <c r="B54063" s="2" t="s">
        <v>54688</v>
      </c>
      <c r="C54063" s="2">
        <v>34</v>
      </c>
      <c r="D54063" s="2" t="s">
        <v>641</v>
      </c>
      <c r="E54063" s="2"/>
      <c r="F54063" s="2"/>
      <c r="G54063" s="2"/>
      <c r="H54063" s="2"/>
    </row>
    <row r="54064" spans="2:8">
      <c r="B54064" s="2" t="s">
        <v>54689</v>
      </c>
      <c r="C54064" s="2">
        <v>26</v>
      </c>
      <c r="D54064" s="2" t="s">
        <v>641</v>
      </c>
      <c r="E54064" s="2"/>
      <c r="F54064" s="2"/>
      <c r="G54064" s="2"/>
      <c r="H54064" s="2"/>
    </row>
    <row r="54065" spans="2:8">
      <c r="B54065" s="2" t="s">
        <v>54690</v>
      </c>
      <c r="C54065" s="2">
        <v>14</v>
      </c>
      <c r="D54065" s="2" t="s">
        <v>641</v>
      </c>
      <c r="E54065" s="2"/>
      <c r="F54065" s="2"/>
      <c r="G54065" s="2"/>
      <c r="H54065" s="2"/>
    </row>
    <row r="54066" spans="2:8">
      <c r="B54066" s="2" t="s">
        <v>54691</v>
      </c>
      <c r="C54066" s="2">
        <v>26</v>
      </c>
      <c r="D54066" s="2" t="s">
        <v>641</v>
      </c>
      <c r="E54066" s="2"/>
      <c r="F54066" s="2"/>
      <c r="G54066" s="2"/>
      <c r="H54066" s="2"/>
    </row>
    <row r="54067" spans="2:8">
      <c r="B54067" s="2" t="s">
        <v>54692</v>
      </c>
      <c r="C54067" s="2">
        <v>34</v>
      </c>
      <c r="D54067" s="2" t="s">
        <v>641</v>
      </c>
      <c r="E54067" s="2"/>
      <c r="F54067" s="2"/>
      <c r="G54067" s="2"/>
      <c r="H54067" s="2"/>
    </row>
    <row r="54068" spans="2:8">
      <c r="B54068" s="2" t="s">
        <v>54693</v>
      </c>
      <c r="C54068" s="2">
        <v>37</v>
      </c>
      <c r="D54068" s="2" t="s">
        <v>641</v>
      </c>
      <c r="E54068" s="2"/>
      <c r="F54068" s="2"/>
      <c r="G54068" s="2"/>
      <c r="H54068" s="2"/>
    </row>
    <row r="54069" spans="2:8">
      <c r="B54069" s="2" t="s">
        <v>54694</v>
      </c>
      <c r="C54069" s="2">
        <v>37</v>
      </c>
      <c r="D54069" s="2" t="s">
        <v>641</v>
      </c>
      <c r="E54069" s="2"/>
      <c r="F54069" s="2"/>
      <c r="G54069" s="2"/>
      <c r="H54069" s="2"/>
    </row>
    <row r="54070" spans="2:8">
      <c r="B54070" s="2" t="s">
        <v>54695</v>
      </c>
      <c r="C54070" s="2">
        <v>36</v>
      </c>
      <c r="D54070" s="2" t="s">
        <v>641</v>
      </c>
      <c r="E54070" s="2"/>
      <c r="F54070" s="2"/>
      <c r="G54070" s="2"/>
      <c r="H54070" s="2"/>
    </row>
    <row r="54071" spans="2:8">
      <c r="B54071" s="2" t="s">
        <v>54696</v>
      </c>
      <c r="C54071" s="2">
        <v>19</v>
      </c>
      <c r="D54071" s="2" t="s">
        <v>641</v>
      </c>
      <c r="E54071" s="2"/>
      <c r="F54071" s="2"/>
      <c r="G54071" s="2"/>
      <c r="H54071" s="2"/>
    </row>
    <row r="54072" spans="2:8">
      <c r="B54072" s="2" t="s">
        <v>54697</v>
      </c>
      <c r="C54072" s="2">
        <v>35</v>
      </c>
      <c r="D54072" s="2" t="s">
        <v>641</v>
      </c>
      <c r="E54072" s="2"/>
      <c r="F54072" s="2"/>
      <c r="G54072" s="2"/>
      <c r="H54072" s="2"/>
    </row>
    <row r="54073" spans="2:8">
      <c r="B54073" s="2" t="s">
        <v>54698</v>
      </c>
      <c r="C54073" s="2">
        <v>35</v>
      </c>
      <c r="D54073" s="2" t="s">
        <v>641</v>
      </c>
      <c r="E54073" s="2"/>
      <c r="F54073" s="2"/>
      <c r="G54073" s="2"/>
      <c r="H54073" s="2"/>
    </row>
    <row r="54074" spans="2:8">
      <c r="B54074" s="2" t="s">
        <v>54699</v>
      </c>
      <c r="C54074" s="2">
        <v>36</v>
      </c>
      <c r="D54074" s="2" t="s">
        <v>641</v>
      </c>
      <c r="E54074" s="2"/>
      <c r="F54074" s="2"/>
      <c r="G54074" s="2"/>
      <c r="H54074" s="2"/>
    </row>
    <row r="54075" spans="2:8">
      <c r="B54075" s="2" t="s">
        <v>54700</v>
      </c>
      <c r="C54075" s="2">
        <v>36</v>
      </c>
      <c r="D54075" s="2" t="s">
        <v>641</v>
      </c>
      <c r="E54075" s="2"/>
      <c r="F54075" s="2"/>
      <c r="G54075" s="2"/>
      <c r="H54075" s="2"/>
    </row>
    <row r="54076" spans="2:8">
      <c r="B54076" s="2" t="s">
        <v>54701</v>
      </c>
      <c r="C54076" s="2">
        <v>33</v>
      </c>
      <c r="D54076" s="2" t="s">
        <v>641</v>
      </c>
      <c r="E54076" s="2"/>
      <c r="F54076" s="2"/>
      <c r="G54076" s="2"/>
      <c r="H54076" s="2"/>
    </row>
    <row r="54077" spans="2:8">
      <c r="B54077" s="2" t="s">
        <v>54702</v>
      </c>
      <c r="C54077" s="2">
        <v>28</v>
      </c>
      <c r="D54077" s="2" t="s">
        <v>641</v>
      </c>
      <c r="E54077" s="2"/>
      <c r="F54077" s="2"/>
      <c r="G54077" s="2"/>
      <c r="H54077" s="2"/>
    </row>
    <row r="54078" spans="2:8">
      <c r="B54078" s="2" t="s">
        <v>54703</v>
      </c>
      <c r="C54078" s="2">
        <v>19</v>
      </c>
      <c r="D54078" s="2" t="s">
        <v>641</v>
      </c>
      <c r="E54078" s="2"/>
      <c r="F54078" s="2"/>
      <c r="G54078" s="2"/>
      <c r="H54078" s="2"/>
    </row>
    <row r="54079" spans="2:8">
      <c r="B54079" s="2" t="s">
        <v>54704</v>
      </c>
      <c r="C54079" s="2">
        <v>31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54705</v>
      </c>
      <c r="C54080" s="2">
        <v>32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54706</v>
      </c>
      <c r="C54081" s="2">
        <v>32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54707</v>
      </c>
      <c r="C54082" s="2">
        <v>32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54708</v>
      </c>
      <c r="C54083" s="2">
        <v>31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54709</v>
      </c>
      <c r="C54084" s="2">
        <v>21</v>
      </c>
      <c r="D54084" s="2" t="s">
        <v>641</v>
      </c>
      <c r="E54084" s="2"/>
      <c r="F54084" s="2"/>
      <c r="G54084" s="2"/>
      <c r="H54084" s="2"/>
    </row>
    <row r="54085" spans="2:8">
      <c r="B54085" s="2" t="s">
        <v>54710</v>
      </c>
      <c r="C54085" s="2">
        <v>22</v>
      </c>
      <c r="D54085" s="2" t="s">
        <v>641</v>
      </c>
      <c r="E54085" s="2"/>
      <c r="F54085" s="2"/>
      <c r="G54085" s="2"/>
      <c r="H54085" s="2"/>
    </row>
    <row r="54086" spans="2:8">
      <c r="B54086" s="2" t="s">
        <v>54711</v>
      </c>
      <c r="C54086" s="2">
        <v>22</v>
      </c>
      <c r="D54086" s="2" t="s">
        <v>641</v>
      </c>
      <c r="E54086" s="2"/>
      <c r="F54086" s="2"/>
      <c r="G54086" s="2"/>
      <c r="H54086" s="2"/>
    </row>
    <row r="54087" spans="2:8">
      <c r="B54087" s="2" t="s">
        <v>54712</v>
      </c>
      <c r="C54087" s="2">
        <v>22</v>
      </c>
      <c r="D54087" s="2" t="s">
        <v>641</v>
      </c>
      <c r="E54087" s="2"/>
      <c r="F54087" s="2"/>
      <c r="G54087" s="2"/>
      <c r="H54087" s="2"/>
    </row>
    <row r="54088" spans="2:8">
      <c r="B54088" s="2" t="s">
        <v>54713</v>
      </c>
      <c r="C54088" s="2">
        <v>22</v>
      </c>
      <c r="D54088" s="2" t="s">
        <v>641</v>
      </c>
      <c r="E54088" s="2"/>
      <c r="F54088" s="2"/>
      <c r="G54088" s="2"/>
      <c r="H54088" s="2"/>
    </row>
    <row r="54089" spans="2:8">
      <c r="B54089" s="2" t="s">
        <v>54714</v>
      </c>
      <c r="C54089" s="2">
        <v>21</v>
      </c>
      <c r="D54089" s="2" t="s">
        <v>641</v>
      </c>
      <c r="E54089" s="2"/>
      <c r="F54089" s="2"/>
      <c r="G54089" s="2"/>
      <c r="H54089" s="2"/>
    </row>
    <row r="54090" spans="2:8">
      <c r="B54090" s="2" t="s">
        <v>54715</v>
      </c>
      <c r="C54090" s="2">
        <v>20</v>
      </c>
      <c r="D54090" s="2" t="s">
        <v>641</v>
      </c>
      <c r="E54090" s="2"/>
      <c r="F54090" s="2"/>
      <c r="G54090" s="2"/>
      <c r="H54090" s="2"/>
    </row>
    <row r="54091" spans="2:8">
      <c r="B54091" s="2" t="s">
        <v>54716</v>
      </c>
      <c r="C54091" s="2">
        <v>14</v>
      </c>
      <c r="D54091" s="2" t="s">
        <v>641</v>
      </c>
      <c r="E54091" s="2"/>
      <c r="F54091" s="2"/>
      <c r="G54091" s="2"/>
      <c r="H54091" s="2"/>
    </row>
    <row r="54092" spans="2:8">
      <c r="B54092" s="2" t="s">
        <v>54717</v>
      </c>
      <c r="C54092" s="2">
        <v>31</v>
      </c>
      <c r="D54092" s="2" t="s">
        <v>641</v>
      </c>
      <c r="E54092" s="2"/>
      <c r="F54092" s="2"/>
      <c r="G54092" s="2"/>
      <c r="H54092" s="2"/>
    </row>
    <row r="54093" spans="2:8">
      <c r="B54093" s="2" t="s">
        <v>54718</v>
      </c>
      <c r="C54093" s="2">
        <v>31</v>
      </c>
      <c r="D54093" s="2" t="s">
        <v>641</v>
      </c>
      <c r="E54093" s="2"/>
      <c r="F54093" s="2"/>
      <c r="G54093" s="2"/>
      <c r="H54093" s="2"/>
    </row>
    <row r="54094" spans="2:8">
      <c r="B54094" s="2" t="s">
        <v>54719</v>
      </c>
      <c r="C54094" s="2">
        <v>30</v>
      </c>
      <c r="D54094" s="2" t="s">
        <v>641</v>
      </c>
      <c r="E54094" s="2"/>
      <c r="F54094" s="2"/>
      <c r="G54094" s="2"/>
      <c r="H54094" s="2"/>
    </row>
    <row r="54095" spans="2:8">
      <c r="B54095" s="2" t="s">
        <v>54720</v>
      </c>
      <c r="C54095" s="2">
        <v>29</v>
      </c>
      <c r="D54095" s="2" t="s">
        <v>641</v>
      </c>
      <c r="E54095" s="2"/>
      <c r="F54095" s="2"/>
      <c r="G54095" s="2"/>
      <c r="H54095" s="2"/>
    </row>
    <row r="54096" spans="2:8">
      <c r="B54096" s="2" t="s">
        <v>54721</v>
      </c>
      <c r="C54096" s="2">
        <v>28</v>
      </c>
      <c r="D54096" s="2" t="s">
        <v>641</v>
      </c>
      <c r="E54096" s="2"/>
      <c r="F54096" s="2"/>
      <c r="G54096" s="2"/>
      <c r="H54096" s="2"/>
    </row>
    <row r="54097" spans="2:8">
      <c r="B54097" s="2" t="s">
        <v>54722</v>
      </c>
      <c r="C54097" s="2">
        <v>27</v>
      </c>
      <c r="D54097" s="2" t="s">
        <v>641</v>
      </c>
      <c r="E54097" s="2"/>
      <c r="F54097" s="2"/>
      <c r="G54097" s="2"/>
      <c r="H54097" s="2"/>
    </row>
    <row r="54098" spans="2:8">
      <c r="B54098" s="2" t="s">
        <v>54723</v>
      </c>
      <c r="C54098" s="2">
        <v>19</v>
      </c>
      <c r="D54098" s="2" t="s">
        <v>641</v>
      </c>
      <c r="E54098" s="2"/>
      <c r="F54098" s="2"/>
      <c r="G54098" s="2"/>
      <c r="H54098" s="2"/>
    </row>
    <row r="54099" spans="2:8">
      <c r="B54099" s="2" t="s">
        <v>54724</v>
      </c>
      <c r="C54099" s="2">
        <v>18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54725</v>
      </c>
      <c r="C54100" s="2">
        <v>23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54726</v>
      </c>
      <c r="C54101" s="2">
        <v>25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54727</v>
      </c>
      <c r="C54102" s="2">
        <v>27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54728</v>
      </c>
      <c r="C54103" s="2">
        <v>28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54729</v>
      </c>
      <c r="C54104" s="2">
        <v>28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54730</v>
      </c>
      <c r="C54105" s="2">
        <v>27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54731</v>
      </c>
      <c r="C54106" s="2">
        <v>25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54732</v>
      </c>
      <c r="C54107" s="2">
        <v>32</v>
      </c>
      <c r="D54107" s="2" t="s">
        <v>641</v>
      </c>
      <c r="E54107" s="2"/>
      <c r="F54107" s="2"/>
      <c r="G54107" s="2"/>
      <c r="H54107" s="2"/>
    </row>
    <row r="54108" spans="2:8">
      <c r="B54108" s="2" t="s">
        <v>54733</v>
      </c>
      <c r="C54108" s="2">
        <v>33</v>
      </c>
      <c r="D54108" s="2" t="s">
        <v>641</v>
      </c>
      <c r="E54108" s="2"/>
      <c r="F54108" s="2"/>
      <c r="G54108" s="2"/>
      <c r="H54108" s="2"/>
    </row>
    <row r="54109" spans="2:8">
      <c r="B54109" s="2" t="s">
        <v>54734</v>
      </c>
      <c r="C54109" s="2">
        <v>33</v>
      </c>
      <c r="D54109" s="2" t="s">
        <v>641</v>
      </c>
      <c r="E54109" s="2"/>
      <c r="F54109" s="2"/>
      <c r="G54109" s="2"/>
      <c r="H54109" s="2"/>
    </row>
    <row r="54110" spans="2:8">
      <c r="B54110" s="2" t="s">
        <v>54735</v>
      </c>
      <c r="C54110" s="2">
        <v>33</v>
      </c>
      <c r="D54110" s="2" t="s">
        <v>641</v>
      </c>
      <c r="E54110" s="2"/>
      <c r="F54110" s="2"/>
      <c r="G54110" s="2"/>
      <c r="H54110" s="2"/>
    </row>
    <row r="54111" spans="2:8">
      <c r="B54111" s="2" t="s">
        <v>54736</v>
      </c>
      <c r="C54111" s="2">
        <v>32</v>
      </c>
      <c r="D54111" s="2" t="s">
        <v>641</v>
      </c>
      <c r="E54111" s="2"/>
      <c r="F54111" s="2"/>
      <c r="G54111" s="2"/>
      <c r="H54111" s="2"/>
    </row>
    <row r="54112" spans="2:8">
      <c r="B54112" s="2" t="s">
        <v>54737</v>
      </c>
      <c r="C54112" s="2">
        <v>31</v>
      </c>
      <c r="D54112" s="2" t="s">
        <v>641</v>
      </c>
      <c r="E54112" s="2"/>
      <c r="F54112" s="2"/>
      <c r="G54112" s="2"/>
      <c r="H54112" s="2"/>
    </row>
    <row r="54113" spans="2:8">
      <c r="B54113" s="2" t="s">
        <v>54738</v>
      </c>
      <c r="C54113" s="2">
        <v>22</v>
      </c>
      <c r="D54113" s="2" t="s">
        <v>641</v>
      </c>
      <c r="E54113" s="2"/>
      <c r="F54113" s="2"/>
      <c r="G54113" s="2"/>
      <c r="H54113" s="2"/>
    </row>
    <row r="54114" spans="2:8">
      <c r="B54114" s="2" t="s">
        <v>54739</v>
      </c>
      <c r="C54114" s="2">
        <v>12</v>
      </c>
      <c r="D54114" s="2" t="s">
        <v>641</v>
      </c>
      <c r="E54114" s="2"/>
      <c r="F54114" s="2"/>
      <c r="G54114" s="2"/>
      <c r="H54114" s="2"/>
    </row>
    <row r="54115" spans="2:8">
      <c r="B54115" s="2" t="s">
        <v>54740</v>
      </c>
      <c r="C54115" s="2">
        <v>15</v>
      </c>
      <c r="D54115" s="2" t="s">
        <v>641</v>
      </c>
      <c r="E54115" s="2"/>
      <c r="F54115" s="2"/>
      <c r="G54115" s="2"/>
      <c r="H54115" s="2"/>
    </row>
    <row r="54116" spans="2:8">
      <c r="B54116" s="2" t="s">
        <v>54741</v>
      </c>
      <c r="C54116" s="2">
        <v>17</v>
      </c>
      <c r="D54116" s="2" t="s">
        <v>641</v>
      </c>
      <c r="E54116" s="2"/>
      <c r="F54116" s="2"/>
      <c r="G54116" s="2"/>
      <c r="H54116" s="2"/>
    </row>
    <row r="54117" spans="2:8">
      <c r="B54117" s="2" t="s">
        <v>54742</v>
      </c>
      <c r="C54117" s="2">
        <v>17</v>
      </c>
      <c r="D54117" s="2" t="s">
        <v>641</v>
      </c>
      <c r="E54117" s="2"/>
      <c r="F54117" s="2"/>
      <c r="G54117" s="2"/>
      <c r="H54117" s="2"/>
    </row>
    <row r="54118" spans="2:8">
      <c r="B54118" s="2" t="s">
        <v>54743</v>
      </c>
      <c r="C54118" s="2">
        <v>17</v>
      </c>
      <c r="D54118" s="2" t="s">
        <v>641</v>
      </c>
      <c r="E54118" s="2"/>
      <c r="F54118" s="2"/>
      <c r="G54118" s="2"/>
      <c r="H54118" s="2"/>
    </row>
    <row r="54119" spans="2:8">
      <c r="B54119" s="2" t="s">
        <v>54744</v>
      </c>
      <c r="C54119" s="2">
        <v>16</v>
      </c>
      <c r="D54119" s="2" t="s">
        <v>641</v>
      </c>
      <c r="E54119" s="2"/>
      <c r="F54119" s="2"/>
      <c r="G54119" s="2"/>
      <c r="H54119" s="2"/>
    </row>
    <row r="54120" spans="2:8">
      <c r="B54120" s="2" t="s">
        <v>54745</v>
      </c>
      <c r="C54120" s="2">
        <v>16</v>
      </c>
      <c r="D54120" s="2" t="s">
        <v>641</v>
      </c>
      <c r="E54120" s="2"/>
      <c r="F54120" s="2"/>
      <c r="G54120" s="2"/>
      <c r="H54120" s="2"/>
    </row>
    <row r="54121" spans="2:8">
      <c r="B54121" s="2" t="s">
        <v>54746</v>
      </c>
      <c r="C54121" s="2">
        <v>15</v>
      </c>
      <c r="D54121" s="2" t="s">
        <v>641</v>
      </c>
      <c r="E54121" s="2"/>
      <c r="F54121" s="2"/>
      <c r="G54121" s="2"/>
      <c r="H54121" s="2"/>
    </row>
    <row r="54122" spans="2:8">
      <c r="B54122" s="2" t="s">
        <v>54747</v>
      </c>
      <c r="C54122" s="2">
        <v>14</v>
      </c>
      <c r="D54122" s="2" t="s">
        <v>641</v>
      </c>
      <c r="E54122" s="2"/>
      <c r="F54122" s="2"/>
      <c r="G54122" s="2"/>
      <c r="H54122" s="2"/>
    </row>
    <row r="54123" spans="2:8">
      <c r="B54123" s="2" t="s">
        <v>54748</v>
      </c>
      <c r="C54123" s="2">
        <v>20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54749</v>
      </c>
      <c r="C54124" s="2">
        <v>33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54750</v>
      </c>
      <c r="C54125" s="2">
        <v>43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54751</v>
      </c>
      <c r="C54126" s="2">
        <v>51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54752</v>
      </c>
      <c r="C54127" s="2">
        <v>53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54753</v>
      </c>
      <c r="C54128" s="2">
        <v>35</v>
      </c>
      <c r="D54128" s="2" t="s">
        <v>641</v>
      </c>
      <c r="E54128" s="2"/>
      <c r="F54128" s="2"/>
      <c r="G54128" s="2"/>
      <c r="H54128" s="2"/>
    </row>
    <row r="54129" spans="2:8">
      <c r="B54129" s="2" t="s">
        <v>54754</v>
      </c>
      <c r="C54129" s="2">
        <v>37</v>
      </c>
      <c r="D54129" s="2" t="s">
        <v>641</v>
      </c>
      <c r="E54129" s="2"/>
      <c r="F54129" s="2"/>
      <c r="G54129" s="2"/>
      <c r="H54129" s="2"/>
    </row>
    <row r="54130" spans="2:8">
      <c r="B54130" s="2" t="s">
        <v>54755</v>
      </c>
      <c r="C54130" s="2">
        <v>36</v>
      </c>
      <c r="D54130" s="2" t="s">
        <v>641</v>
      </c>
      <c r="E54130" s="2"/>
      <c r="F54130" s="2"/>
      <c r="G54130" s="2"/>
      <c r="H54130" s="2"/>
    </row>
    <row r="54131" spans="2:8">
      <c r="B54131" s="2" t="s">
        <v>54756</v>
      </c>
      <c r="C54131" s="2">
        <v>33</v>
      </c>
      <c r="D54131" s="2" t="s">
        <v>641</v>
      </c>
      <c r="E54131" s="2"/>
      <c r="F54131" s="2"/>
      <c r="G54131" s="2"/>
      <c r="H54131" s="2"/>
    </row>
    <row r="54132" spans="2:8">
      <c r="B54132" s="2" t="s">
        <v>54757</v>
      </c>
      <c r="C54132" s="2">
        <v>31</v>
      </c>
      <c r="D54132" s="2" t="s">
        <v>641</v>
      </c>
      <c r="E54132" s="2"/>
      <c r="F54132" s="2"/>
      <c r="G54132" s="2"/>
      <c r="H54132" s="2"/>
    </row>
    <row r="54133" spans="2:8">
      <c r="B54133" s="2" t="s">
        <v>54758</v>
      </c>
      <c r="C54133" s="2">
        <v>29</v>
      </c>
      <c r="D54133" s="2" t="s">
        <v>641</v>
      </c>
      <c r="E54133" s="2"/>
      <c r="F54133" s="2"/>
      <c r="G54133" s="2"/>
      <c r="H54133" s="2"/>
    </row>
    <row r="54134" spans="2:8">
      <c r="B54134" s="2" t="s">
        <v>54759</v>
      </c>
      <c r="C54134" s="2">
        <v>21</v>
      </c>
      <c r="D54134" s="2" t="s">
        <v>641</v>
      </c>
      <c r="E54134" s="2"/>
      <c r="F54134" s="2"/>
      <c r="G54134" s="2"/>
      <c r="H54134" s="2"/>
    </row>
    <row r="54135" spans="2:8">
      <c r="B54135" s="2" t="s">
        <v>54760</v>
      </c>
      <c r="C54135" s="2">
        <v>23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54761</v>
      </c>
      <c r="C54136" s="2">
        <v>30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54762</v>
      </c>
      <c r="C54137" s="2">
        <v>32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54763</v>
      </c>
      <c r="C54138" s="2">
        <v>32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54764</v>
      </c>
      <c r="C54139" s="2">
        <v>31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54765</v>
      </c>
      <c r="C54140" s="2">
        <v>29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54766</v>
      </c>
      <c r="C54141" s="2">
        <v>21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54767</v>
      </c>
      <c r="C54142" s="2">
        <v>12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54768</v>
      </c>
      <c r="C54143" s="2">
        <v>19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54769</v>
      </c>
      <c r="C54144" s="2">
        <v>24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54770</v>
      </c>
      <c r="C54145" s="2">
        <v>22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54771</v>
      </c>
      <c r="C54146" s="2">
        <v>23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54772</v>
      </c>
      <c r="C54147" s="2">
        <v>25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54773</v>
      </c>
      <c r="C54148" s="2">
        <v>23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54774</v>
      </c>
      <c r="C54149" s="2">
        <v>21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54775</v>
      </c>
      <c r="C54150" s="2">
        <v>21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54776</v>
      </c>
      <c r="C54151" s="2">
        <v>27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54777</v>
      </c>
      <c r="C54152" s="2">
        <v>33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54778</v>
      </c>
      <c r="C54153" s="2">
        <v>35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54779</v>
      </c>
      <c r="C54154" s="2">
        <v>35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54780</v>
      </c>
      <c r="C54155" s="2">
        <v>32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54781</v>
      </c>
      <c r="C54156" s="2">
        <v>33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54782</v>
      </c>
      <c r="C54157" s="2">
        <v>37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54783</v>
      </c>
      <c r="C54158" s="2">
        <v>39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54784</v>
      </c>
      <c r="C54159" s="2">
        <v>38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54785</v>
      </c>
      <c r="C54160" s="2">
        <v>23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54786</v>
      </c>
      <c r="C54161" s="2">
        <v>27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54787</v>
      </c>
      <c r="C54162" s="2">
        <v>30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54788</v>
      </c>
      <c r="C54163" s="2">
        <v>32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54789</v>
      </c>
      <c r="C54164" s="2">
        <v>33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54790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54791</v>
      </c>
      <c r="C54166" s="2">
        <v>17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54792</v>
      </c>
      <c r="C54167" s="2">
        <v>23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54793</v>
      </c>
      <c r="C54168" s="2">
        <v>26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54794</v>
      </c>
      <c r="C54169" s="2">
        <v>30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54795</v>
      </c>
      <c r="C54170" s="2">
        <v>32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54796</v>
      </c>
      <c r="C54171" s="2">
        <v>34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54797</v>
      </c>
      <c r="C54172" s="2">
        <v>37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54798</v>
      </c>
      <c r="C54173" s="2">
        <v>18</v>
      </c>
      <c r="D54173" s="2" t="s">
        <v>641</v>
      </c>
      <c r="E54173" s="2"/>
      <c r="F54173" s="2"/>
      <c r="G54173" s="2"/>
      <c r="H54173" s="2"/>
    </row>
    <row r="54174" spans="2:8">
      <c r="B54174" s="2" t="s">
        <v>54799</v>
      </c>
      <c r="C54174" s="2">
        <v>18</v>
      </c>
      <c r="D54174" s="2" t="s">
        <v>641</v>
      </c>
      <c r="E54174" s="2"/>
      <c r="F54174" s="2"/>
      <c r="G54174" s="2"/>
      <c r="H54174" s="2"/>
    </row>
    <row r="54175" spans="2:8">
      <c r="B54175" s="2" t="s">
        <v>54800</v>
      </c>
      <c r="C54175" s="2">
        <v>18</v>
      </c>
      <c r="D54175" s="2" t="s">
        <v>641</v>
      </c>
      <c r="E54175" s="2"/>
      <c r="F54175" s="2"/>
      <c r="G54175" s="2"/>
      <c r="H54175" s="2"/>
    </row>
    <row r="54176" spans="2:8">
      <c r="B54176" s="2" t="s">
        <v>54801</v>
      </c>
      <c r="C54176" s="2">
        <v>17</v>
      </c>
      <c r="D54176" s="2" t="s">
        <v>641</v>
      </c>
      <c r="E54176" s="2"/>
      <c r="F54176" s="2"/>
      <c r="G54176" s="2"/>
      <c r="H54176" s="2"/>
    </row>
    <row r="54177" spans="2:8">
      <c r="B54177" s="2" t="s">
        <v>54802</v>
      </c>
      <c r="C54177" s="2">
        <v>37</v>
      </c>
      <c r="D54177" s="2" t="s">
        <v>641</v>
      </c>
      <c r="E54177" s="2"/>
      <c r="F54177" s="2"/>
      <c r="G54177" s="2"/>
      <c r="H54177" s="2"/>
    </row>
    <row r="54178" spans="2:8">
      <c r="B54178" s="2" t="s">
        <v>54803</v>
      </c>
      <c r="C54178" s="2">
        <v>40</v>
      </c>
      <c r="D54178" s="2" t="s">
        <v>641</v>
      </c>
      <c r="E54178" s="2"/>
      <c r="F54178" s="2"/>
      <c r="G54178" s="2"/>
      <c r="H54178" s="2"/>
    </row>
    <row r="54179" spans="2:8">
      <c r="B54179" s="2" t="s">
        <v>54804</v>
      </c>
      <c r="C54179" s="2">
        <v>41</v>
      </c>
      <c r="D54179" s="2" t="s">
        <v>641</v>
      </c>
      <c r="E54179" s="2"/>
      <c r="F54179" s="2"/>
      <c r="G54179" s="2"/>
      <c r="H54179" s="2"/>
    </row>
    <row r="54180" spans="2:8">
      <c r="B54180" s="2" t="s">
        <v>54805</v>
      </c>
      <c r="C54180" s="2">
        <v>38</v>
      </c>
      <c r="D54180" s="2" t="s">
        <v>641</v>
      </c>
      <c r="E54180" s="2"/>
      <c r="F54180" s="2"/>
      <c r="G54180" s="2"/>
      <c r="H54180" s="2"/>
    </row>
    <row r="54181" spans="2:8">
      <c r="B54181" s="2" t="s">
        <v>54806</v>
      </c>
      <c r="C54181" s="2">
        <v>32</v>
      </c>
      <c r="D54181" s="2" t="s">
        <v>641</v>
      </c>
      <c r="E54181" s="2"/>
      <c r="F54181" s="2"/>
      <c r="G54181" s="2"/>
      <c r="H54181" s="2"/>
    </row>
    <row r="54182" spans="2:8">
      <c r="B54182" s="2" t="s">
        <v>54807</v>
      </c>
      <c r="C54182" s="2">
        <v>38</v>
      </c>
      <c r="D54182" s="2" t="s">
        <v>641</v>
      </c>
      <c r="E54182" s="2"/>
      <c r="F54182" s="2"/>
      <c r="G54182" s="2"/>
      <c r="H54182" s="2"/>
    </row>
    <row r="54183" spans="2:8">
      <c r="B54183" s="2" t="s">
        <v>54808</v>
      </c>
      <c r="C54183" s="2">
        <v>37</v>
      </c>
      <c r="D54183" s="2" t="s">
        <v>641</v>
      </c>
      <c r="E54183" s="2"/>
      <c r="F54183" s="2"/>
      <c r="G54183" s="2"/>
      <c r="H54183" s="2"/>
    </row>
    <row r="54184" spans="2:8">
      <c r="B54184" s="2" t="s">
        <v>54809</v>
      </c>
      <c r="C54184" s="2">
        <v>38</v>
      </c>
      <c r="D54184" s="2" t="s">
        <v>641</v>
      </c>
      <c r="E54184" s="2"/>
      <c r="F54184" s="2"/>
      <c r="G54184" s="2"/>
      <c r="H54184" s="2"/>
    </row>
    <row r="54185" spans="2:8">
      <c r="B54185" s="2" t="s">
        <v>54810</v>
      </c>
      <c r="C54185" s="2">
        <v>38</v>
      </c>
      <c r="D54185" s="2" t="s">
        <v>641</v>
      </c>
      <c r="E54185" s="2"/>
      <c r="F54185" s="2"/>
      <c r="G54185" s="2"/>
      <c r="H54185" s="2"/>
    </row>
    <row r="54186" spans="2:8">
      <c r="B54186" s="2" t="s">
        <v>54811</v>
      </c>
      <c r="C54186" s="2">
        <v>35</v>
      </c>
      <c r="D54186" s="2" t="s">
        <v>641</v>
      </c>
      <c r="E54186" s="2"/>
      <c r="F54186" s="2"/>
      <c r="G54186" s="2"/>
      <c r="H54186" s="2"/>
    </row>
    <row r="54187" spans="2:8">
      <c r="B54187" s="2" t="s">
        <v>54812</v>
      </c>
      <c r="C54187" s="2">
        <v>26</v>
      </c>
      <c r="D54187" s="2" t="s">
        <v>641</v>
      </c>
      <c r="E54187" s="2"/>
      <c r="F54187" s="2"/>
      <c r="G54187" s="2"/>
      <c r="H54187" s="2"/>
    </row>
    <row r="54188" spans="2:8">
      <c r="B54188" s="2" t="s">
        <v>54813</v>
      </c>
      <c r="C54188" s="2">
        <v>21</v>
      </c>
      <c r="D54188" s="2" t="s">
        <v>641</v>
      </c>
      <c r="E54188" s="2"/>
      <c r="F54188" s="2"/>
      <c r="G54188" s="2"/>
      <c r="H54188" s="2"/>
    </row>
    <row r="54189" spans="2:8">
      <c r="B54189" s="2" t="s">
        <v>54814</v>
      </c>
      <c r="C54189" s="2">
        <v>22</v>
      </c>
      <c r="D54189" s="2" t="s">
        <v>641</v>
      </c>
      <c r="E54189" s="2"/>
      <c r="F54189" s="2"/>
      <c r="G54189" s="2"/>
      <c r="H54189" s="2"/>
    </row>
    <row r="54190" spans="2:8">
      <c r="B54190" s="2" t="s">
        <v>54815</v>
      </c>
      <c r="C54190" s="2">
        <v>21</v>
      </c>
      <c r="D54190" s="2" t="s">
        <v>641</v>
      </c>
      <c r="E54190" s="2"/>
      <c r="F54190" s="2"/>
      <c r="G54190" s="2"/>
      <c r="H54190" s="2"/>
    </row>
    <row r="54191" spans="2:8">
      <c r="B54191" s="2" t="s">
        <v>54816</v>
      </c>
      <c r="C54191" s="2">
        <v>21</v>
      </c>
      <c r="D54191" s="2" t="s">
        <v>641</v>
      </c>
      <c r="E54191" s="2"/>
      <c r="F54191" s="2"/>
      <c r="G54191" s="2"/>
      <c r="H54191" s="2"/>
    </row>
    <row r="54192" spans="2:8">
      <c r="B54192" s="2" t="s">
        <v>54817</v>
      </c>
      <c r="C54192" s="2">
        <v>21</v>
      </c>
      <c r="D54192" s="2" t="s">
        <v>641</v>
      </c>
      <c r="E54192" s="2"/>
      <c r="F54192" s="2"/>
      <c r="G54192" s="2"/>
      <c r="H54192" s="2"/>
    </row>
    <row r="54193" spans="2:8">
      <c r="B54193" s="2" t="s">
        <v>54818</v>
      </c>
      <c r="C54193" s="2">
        <v>20</v>
      </c>
      <c r="D54193" s="2" t="s">
        <v>641</v>
      </c>
      <c r="E54193" s="2"/>
      <c r="F54193" s="2"/>
      <c r="G54193" s="2"/>
      <c r="H54193" s="2"/>
    </row>
    <row r="54194" spans="2:8">
      <c r="B54194" s="2" t="s">
        <v>54819</v>
      </c>
      <c r="C54194" s="2">
        <v>20</v>
      </c>
      <c r="D54194" s="2" t="s">
        <v>641</v>
      </c>
      <c r="E54194" s="2"/>
      <c r="F54194" s="2"/>
      <c r="G54194" s="2"/>
      <c r="H54194" s="2"/>
    </row>
    <row r="54195" spans="2:8">
      <c r="B54195" s="2" t="s">
        <v>54820</v>
      </c>
      <c r="C54195" s="2">
        <v>20</v>
      </c>
      <c r="D54195" s="2" t="s">
        <v>641</v>
      </c>
      <c r="E54195" s="2"/>
      <c r="F54195" s="2"/>
      <c r="G54195" s="2"/>
      <c r="H54195" s="2"/>
    </row>
    <row r="54196" spans="2:8">
      <c r="B54196" s="2" t="s">
        <v>54821</v>
      </c>
      <c r="C54196" s="2">
        <v>20</v>
      </c>
      <c r="D54196" s="2" t="s">
        <v>641</v>
      </c>
      <c r="E54196" s="2"/>
      <c r="F54196" s="2"/>
      <c r="G54196" s="2"/>
      <c r="H54196" s="2"/>
    </row>
    <row r="54197" spans="2:8">
      <c r="B54197" s="2" t="s">
        <v>54822</v>
      </c>
      <c r="C54197" s="2">
        <v>19</v>
      </c>
      <c r="D54197" s="2" t="s">
        <v>641</v>
      </c>
      <c r="E54197" s="2"/>
      <c r="F54197" s="2"/>
      <c r="G54197" s="2"/>
      <c r="H54197" s="2"/>
    </row>
    <row r="54198" spans="2:8">
      <c r="B54198" s="2" t="s">
        <v>54823</v>
      </c>
      <c r="C54198" s="2">
        <v>13</v>
      </c>
      <c r="D54198" s="2" t="s">
        <v>641</v>
      </c>
      <c r="E54198" s="2"/>
      <c r="F54198" s="2"/>
      <c r="G54198" s="2"/>
      <c r="H54198" s="2"/>
    </row>
    <row r="54199" spans="2:8">
      <c r="B54199" s="2" t="s">
        <v>54824</v>
      </c>
      <c r="C54199" s="2">
        <v>19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54825</v>
      </c>
      <c r="C54200" s="2">
        <v>25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54826</v>
      </c>
      <c r="C54201" s="2">
        <v>30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54827</v>
      </c>
      <c r="C54202" s="2">
        <v>33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54828</v>
      </c>
      <c r="C54203" s="2">
        <v>32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54829</v>
      </c>
      <c r="C54204" s="2">
        <v>27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54830</v>
      </c>
      <c r="C54205" s="2">
        <v>30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54831</v>
      </c>
      <c r="C54206" s="2">
        <v>33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54832</v>
      </c>
      <c r="C54207" s="2">
        <v>33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54833</v>
      </c>
      <c r="C54208" s="2">
        <v>33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54834</v>
      </c>
      <c r="C54209" s="2">
        <v>33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54835</v>
      </c>
      <c r="C54210" s="2">
        <v>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54836</v>
      </c>
      <c r="C54211" s="2">
        <v>32</v>
      </c>
      <c r="D54211" s="2" t="s">
        <v>641</v>
      </c>
      <c r="E54211" s="2"/>
      <c r="F54211" s="2"/>
      <c r="G54211" s="2"/>
      <c r="H54211" s="2"/>
    </row>
    <row r="54212" spans="2:8">
      <c r="B54212" s="2" t="s">
        <v>54837</v>
      </c>
      <c r="C54212" s="2">
        <v>34</v>
      </c>
      <c r="D54212" s="2" t="s">
        <v>641</v>
      </c>
      <c r="E54212" s="2"/>
      <c r="F54212" s="2"/>
      <c r="G54212" s="2"/>
      <c r="H54212" s="2"/>
    </row>
    <row r="54213" spans="2:8">
      <c r="B54213" s="2" t="s">
        <v>54838</v>
      </c>
      <c r="C54213" s="2">
        <v>35</v>
      </c>
      <c r="D54213" s="2" t="s">
        <v>641</v>
      </c>
      <c r="E54213" s="2"/>
      <c r="F54213" s="2"/>
      <c r="G54213" s="2"/>
      <c r="H54213" s="2"/>
    </row>
    <row r="54214" spans="2:8">
      <c r="B54214" s="2" t="s">
        <v>54839</v>
      </c>
      <c r="C54214" s="2">
        <v>34</v>
      </c>
      <c r="D54214" s="2" t="s">
        <v>641</v>
      </c>
      <c r="E54214" s="2"/>
      <c r="F54214" s="2"/>
      <c r="G54214" s="2"/>
      <c r="H54214" s="2"/>
    </row>
    <row r="54215" spans="2:8">
      <c r="B54215" s="2" t="s">
        <v>54840</v>
      </c>
      <c r="C54215" s="2">
        <v>31</v>
      </c>
      <c r="D54215" s="2" t="s">
        <v>641</v>
      </c>
      <c r="E54215" s="2"/>
      <c r="F54215" s="2"/>
      <c r="G54215" s="2"/>
      <c r="H54215" s="2"/>
    </row>
    <row r="54216" spans="2:8">
      <c r="B54216" s="2" t="s">
        <v>54841</v>
      </c>
      <c r="C54216" s="2">
        <v>27</v>
      </c>
      <c r="D54216" s="2" t="s">
        <v>641</v>
      </c>
      <c r="E54216" s="2"/>
      <c r="F54216" s="2"/>
      <c r="G54216" s="2"/>
      <c r="H54216" s="2"/>
    </row>
    <row r="54217" spans="2:8">
      <c r="B54217" s="2" t="s">
        <v>54842</v>
      </c>
      <c r="C54217" s="2">
        <v>20</v>
      </c>
      <c r="D54217" s="2" t="s">
        <v>641</v>
      </c>
      <c r="E54217" s="2"/>
      <c r="F54217" s="2"/>
      <c r="G54217" s="2"/>
      <c r="H54217" s="2"/>
    </row>
    <row r="54218" spans="2:8">
      <c r="B54218" s="2" t="s">
        <v>54843</v>
      </c>
      <c r="C54218" s="2">
        <v>9</v>
      </c>
      <c r="D54218" s="2" t="s">
        <v>641</v>
      </c>
      <c r="E54218" s="2"/>
      <c r="F54218" s="2"/>
      <c r="G54218" s="2"/>
      <c r="H54218" s="2"/>
    </row>
    <row r="54219" spans="2:8">
      <c r="B54219" s="2" t="s">
        <v>54844</v>
      </c>
      <c r="C54219" s="2">
        <v>23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54845</v>
      </c>
      <c r="C54220" s="2">
        <v>24</v>
      </c>
      <c r="D54220" s="2" t="s">
        <v>641</v>
      </c>
      <c r="E54220" s="2"/>
      <c r="F54220" s="2"/>
      <c r="G54220" s="2"/>
      <c r="H54220" s="2"/>
    </row>
    <row r="54221" spans="2:8">
      <c r="B54221" s="2" t="s">
        <v>54846</v>
      </c>
      <c r="C54221" s="2">
        <v>27</v>
      </c>
      <c r="D54221" s="2" t="s">
        <v>641</v>
      </c>
      <c r="E54221" s="2"/>
      <c r="F54221" s="2"/>
      <c r="G54221" s="2"/>
      <c r="H54221" s="2"/>
    </row>
    <row r="54222" spans="2:8">
      <c r="B54222" s="2" t="s">
        <v>54847</v>
      </c>
      <c r="C54222" s="2">
        <v>31</v>
      </c>
      <c r="D54222" s="2" t="s">
        <v>641</v>
      </c>
      <c r="E54222" s="2"/>
      <c r="F54222" s="2"/>
      <c r="G54222" s="2"/>
      <c r="H54222" s="2"/>
    </row>
    <row r="54223" spans="2:8">
      <c r="B54223" s="2" t="s">
        <v>54848</v>
      </c>
      <c r="C54223" s="2">
        <v>31</v>
      </c>
      <c r="D54223" s="2" t="s">
        <v>641</v>
      </c>
      <c r="E54223" s="2"/>
      <c r="F54223" s="2"/>
      <c r="G54223" s="2"/>
      <c r="H54223" s="2"/>
    </row>
    <row r="54224" spans="2:8">
      <c r="B54224" s="2" t="s">
        <v>54849</v>
      </c>
      <c r="C54224" s="2">
        <v>27</v>
      </c>
      <c r="D54224" s="2" t="s">
        <v>641</v>
      </c>
      <c r="E54224" s="2"/>
      <c r="F54224" s="2"/>
      <c r="G54224" s="2"/>
      <c r="H54224" s="2"/>
    </row>
    <row r="54225" spans="2:8">
      <c r="B54225" s="2" t="s">
        <v>54850</v>
      </c>
      <c r="C54225" s="2">
        <v>21</v>
      </c>
      <c r="D54225" s="2" t="s">
        <v>641</v>
      </c>
      <c r="E54225" s="2"/>
      <c r="F54225" s="2"/>
      <c r="G54225" s="2"/>
      <c r="H54225" s="2"/>
    </row>
    <row r="54226" spans="2:8">
      <c r="B54226" s="2" t="s">
        <v>54851</v>
      </c>
      <c r="C54226" s="2">
        <v>13</v>
      </c>
      <c r="D54226" s="2" t="s">
        <v>641</v>
      </c>
      <c r="E54226" s="2"/>
      <c r="F54226" s="2"/>
      <c r="G54226" s="2"/>
      <c r="H54226" s="2"/>
    </row>
    <row r="54227" spans="2:8">
      <c r="B54227" s="2" t="s">
        <v>54852</v>
      </c>
      <c r="C54227" s="2">
        <v>21</v>
      </c>
      <c r="D54227" s="2" t="s">
        <v>641</v>
      </c>
      <c r="E54227" s="2"/>
      <c r="F54227" s="2"/>
      <c r="G54227" s="2"/>
      <c r="H54227" s="2"/>
    </row>
    <row r="54228" spans="2:8">
      <c r="B54228" s="2" t="s">
        <v>54853</v>
      </c>
      <c r="C54228" s="2">
        <v>22</v>
      </c>
      <c r="D54228" s="2" t="s">
        <v>641</v>
      </c>
      <c r="E54228" s="2"/>
      <c r="F54228" s="2"/>
      <c r="G54228" s="2"/>
      <c r="H54228" s="2"/>
    </row>
    <row r="54229" spans="2:8">
      <c r="B54229" s="2" t="s">
        <v>54854</v>
      </c>
      <c r="C54229" s="2">
        <v>22</v>
      </c>
      <c r="D54229" s="2" t="s">
        <v>641</v>
      </c>
      <c r="E54229" s="2"/>
      <c r="F54229" s="2"/>
      <c r="G54229" s="2"/>
      <c r="H54229" s="2"/>
    </row>
    <row r="54230" spans="2:8">
      <c r="B54230" s="2" t="s">
        <v>54855</v>
      </c>
      <c r="C54230" s="2">
        <v>22</v>
      </c>
      <c r="D54230" s="2" t="s">
        <v>641</v>
      </c>
      <c r="E54230" s="2"/>
      <c r="F54230" s="2"/>
      <c r="G54230" s="2"/>
      <c r="H54230" s="2"/>
    </row>
    <row r="54231" spans="2:8">
      <c r="B54231" s="2" t="s">
        <v>54856</v>
      </c>
      <c r="C54231" s="2">
        <v>22</v>
      </c>
      <c r="D54231" s="2" t="s">
        <v>641</v>
      </c>
      <c r="E54231" s="2"/>
      <c r="F54231" s="2"/>
      <c r="G54231" s="2"/>
      <c r="H54231" s="2"/>
    </row>
    <row r="54232" spans="2:8">
      <c r="B54232" s="2" t="s">
        <v>54857</v>
      </c>
      <c r="C54232" s="2">
        <v>27</v>
      </c>
      <c r="D54232" s="2" t="s">
        <v>641</v>
      </c>
      <c r="E54232" s="2"/>
      <c r="F54232" s="2"/>
      <c r="G54232" s="2"/>
      <c r="H54232" s="2"/>
    </row>
    <row r="54233" spans="2:8">
      <c r="B54233" s="2" t="s">
        <v>54858</v>
      </c>
      <c r="C54233" s="2">
        <v>30</v>
      </c>
      <c r="D54233" s="2" t="s">
        <v>641</v>
      </c>
      <c r="E54233" s="2"/>
      <c r="F54233" s="2"/>
      <c r="G54233" s="2"/>
      <c r="H54233" s="2"/>
    </row>
    <row r="54234" spans="2:8">
      <c r="B54234" s="2" t="s">
        <v>54859</v>
      </c>
      <c r="C54234" s="2">
        <v>29</v>
      </c>
      <c r="D54234" s="2" t="s">
        <v>641</v>
      </c>
      <c r="E54234" s="2"/>
      <c r="F54234" s="2"/>
      <c r="G54234" s="2"/>
      <c r="H54234" s="2"/>
    </row>
    <row r="54235" spans="2:8">
      <c r="B54235" s="2" t="s">
        <v>54860</v>
      </c>
      <c r="C54235" s="2">
        <v>29</v>
      </c>
      <c r="D54235" s="2" t="s">
        <v>641</v>
      </c>
      <c r="E54235" s="2"/>
      <c r="F54235" s="2"/>
      <c r="G54235" s="2"/>
      <c r="H54235" s="2"/>
    </row>
    <row r="54236" spans="2:8">
      <c r="B54236" s="2" t="s">
        <v>54861</v>
      </c>
      <c r="C54236" s="2">
        <v>28</v>
      </c>
      <c r="D54236" s="2" t="s">
        <v>641</v>
      </c>
      <c r="E54236" s="2"/>
      <c r="F54236" s="2"/>
      <c r="G54236" s="2"/>
      <c r="H54236" s="2"/>
    </row>
    <row r="54237" spans="2:8">
      <c r="B54237" s="2" t="s">
        <v>54862</v>
      </c>
      <c r="C54237" s="2">
        <v>27</v>
      </c>
      <c r="D54237" s="2" t="s">
        <v>641</v>
      </c>
      <c r="E54237" s="2"/>
      <c r="F54237" s="2"/>
      <c r="G54237" s="2"/>
      <c r="H54237" s="2"/>
    </row>
    <row r="54238" spans="2:8">
      <c r="B54238" s="2" t="s">
        <v>54863</v>
      </c>
      <c r="C54238" s="2">
        <v>25</v>
      </c>
      <c r="D54238" s="2" t="s">
        <v>641</v>
      </c>
      <c r="E54238" s="2"/>
      <c r="F54238" s="2"/>
      <c r="G54238" s="2"/>
      <c r="H54238" s="2"/>
    </row>
    <row r="54239" spans="2:8">
      <c r="B54239" s="2" t="s">
        <v>54864</v>
      </c>
      <c r="C54239" s="2">
        <v>20</v>
      </c>
      <c r="D54239" s="2" t="s">
        <v>641</v>
      </c>
      <c r="E54239" s="2"/>
      <c r="F54239" s="2"/>
      <c r="G54239" s="2"/>
      <c r="H54239" s="2"/>
    </row>
    <row r="54240" spans="2:8">
      <c r="B54240" s="2" t="s">
        <v>54865</v>
      </c>
      <c r="C54240" s="2">
        <v>23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54866</v>
      </c>
      <c r="C54241" s="2">
        <v>25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54867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54868</v>
      </c>
      <c r="C54243" s="2">
        <v>26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54869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54870</v>
      </c>
      <c r="C54245" s="2">
        <v>29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54871</v>
      </c>
      <c r="C54246" s="2">
        <v>29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54872</v>
      </c>
      <c r="C54247" s="2">
        <v>20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54873</v>
      </c>
      <c r="C54248" s="2">
        <v>24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54874</v>
      </c>
      <c r="C54249" s="2">
        <v>27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54875</v>
      </c>
      <c r="C54250" s="2">
        <v>29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54876</v>
      </c>
      <c r="C54251" s="2">
        <v>30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54877</v>
      </c>
      <c r="C54252" s="2">
        <v>31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54878</v>
      </c>
      <c r="C54253" s="2">
        <v>30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54879</v>
      </c>
      <c r="C54254" s="2">
        <v>34</v>
      </c>
      <c r="D54254" s="2" t="s">
        <v>641</v>
      </c>
      <c r="E54254" s="2"/>
      <c r="F54254" s="2"/>
      <c r="G54254" s="2"/>
      <c r="H54254" s="2"/>
    </row>
    <row r="54255" spans="2:8">
      <c r="B54255" s="2" t="s">
        <v>54880</v>
      </c>
      <c r="C54255" s="2">
        <v>36</v>
      </c>
      <c r="D54255" s="2" t="s">
        <v>641</v>
      </c>
      <c r="E54255" s="2"/>
      <c r="F54255" s="2"/>
      <c r="G54255" s="2"/>
      <c r="H54255" s="2"/>
    </row>
    <row r="54256" spans="2:8">
      <c r="B54256" s="2" t="s">
        <v>54881</v>
      </c>
      <c r="C54256" s="2">
        <v>36</v>
      </c>
      <c r="D54256" s="2" t="s">
        <v>641</v>
      </c>
      <c r="E54256" s="2"/>
      <c r="F54256" s="2"/>
      <c r="G54256" s="2"/>
      <c r="H54256" s="2"/>
    </row>
    <row r="54257" spans="2:8">
      <c r="B54257" s="2" t="s">
        <v>54882</v>
      </c>
      <c r="C54257" s="2">
        <v>35</v>
      </c>
      <c r="D54257" s="2" t="s">
        <v>641</v>
      </c>
      <c r="E54257" s="2"/>
      <c r="F54257" s="2"/>
      <c r="G54257" s="2"/>
      <c r="H54257" s="2"/>
    </row>
    <row r="54258" spans="2:8">
      <c r="B54258" s="2" t="s">
        <v>54883</v>
      </c>
      <c r="C54258" s="2">
        <v>30</v>
      </c>
      <c r="D54258" s="2" t="s">
        <v>641</v>
      </c>
      <c r="E54258" s="2"/>
      <c r="F54258" s="2"/>
      <c r="G54258" s="2"/>
      <c r="H54258" s="2"/>
    </row>
    <row r="54259" spans="2:8">
      <c r="B54259" s="2" t="s">
        <v>54884</v>
      </c>
      <c r="C54259" s="2">
        <v>13</v>
      </c>
      <c r="D54259" s="2" t="s">
        <v>641</v>
      </c>
      <c r="E54259" s="2"/>
      <c r="F54259" s="2"/>
      <c r="G54259" s="2"/>
      <c r="H54259" s="2"/>
    </row>
    <row r="54260" spans="2:8">
      <c r="B54260" s="2" t="s">
        <v>54885</v>
      </c>
      <c r="C54260" s="2">
        <v>22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54886</v>
      </c>
      <c r="C54261" s="2">
        <v>33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54887</v>
      </c>
      <c r="C54262" s="2">
        <v>37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54888</v>
      </c>
      <c r="C54263" s="2">
        <v>41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54889</v>
      </c>
      <c r="C54264" s="2">
        <v>44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54890</v>
      </c>
      <c r="C54265" s="2">
        <v>41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54891</v>
      </c>
      <c r="C54266" s="2">
        <v>23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54892</v>
      </c>
      <c r="C54267" s="2">
        <v>27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54893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54894</v>
      </c>
      <c r="C54269" s="2">
        <v>31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54895</v>
      </c>
      <c r="C54270" s="2">
        <v>30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54896</v>
      </c>
      <c r="C54271" s="2">
        <v>19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54897</v>
      </c>
      <c r="C54272" s="2">
        <v>26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54898</v>
      </c>
      <c r="C54273" s="2">
        <v>30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54899</v>
      </c>
      <c r="C54274" s="2">
        <v>32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54900</v>
      </c>
      <c r="C54275" s="2">
        <v>33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54901</v>
      </c>
      <c r="C54276" s="2">
        <v>38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54902</v>
      </c>
      <c r="C54277" s="2">
        <v>46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54903</v>
      </c>
      <c r="C54278" s="2">
        <v>31</v>
      </c>
      <c r="D54278" s="2" t="s">
        <v>641</v>
      </c>
      <c r="E54278" s="2"/>
      <c r="F54278" s="2"/>
      <c r="G54278" s="2"/>
      <c r="H54278" s="2"/>
    </row>
    <row r="54279" spans="2:8">
      <c r="B54279" s="2" t="s">
        <v>54904</v>
      </c>
      <c r="C54279" s="2">
        <v>34</v>
      </c>
      <c r="D54279" s="2" t="s">
        <v>641</v>
      </c>
      <c r="E54279" s="2"/>
      <c r="F54279" s="2"/>
      <c r="G54279" s="2"/>
      <c r="H54279" s="2"/>
    </row>
    <row r="54280" spans="2:8">
      <c r="B54280" s="2" t="s">
        <v>54905</v>
      </c>
      <c r="C54280" s="2">
        <v>33</v>
      </c>
      <c r="D54280" s="2" t="s">
        <v>641</v>
      </c>
      <c r="E54280" s="2"/>
      <c r="F54280" s="2"/>
      <c r="G54280" s="2"/>
      <c r="H54280" s="2"/>
    </row>
    <row r="54281" spans="2:8">
      <c r="B54281" s="2" t="s">
        <v>54906</v>
      </c>
      <c r="C54281" s="2">
        <v>31</v>
      </c>
      <c r="D54281" s="2" t="s">
        <v>641</v>
      </c>
      <c r="E54281" s="2"/>
      <c r="F54281" s="2"/>
      <c r="G54281" s="2"/>
      <c r="H54281" s="2"/>
    </row>
    <row r="54282" spans="2:8">
      <c r="B54282" s="2" t="s">
        <v>54907</v>
      </c>
      <c r="C54282" s="2">
        <v>28</v>
      </c>
      <c r="D54282" s="2" t="s">
        <v>641</v>
      </c>
      <c r="E54282" s="2"/>
      <c r="F54282" s="2"/>
      <c r="G54282" s="2"/>
      <c r="H54282" s="2"/>
    </row>
    <row r="54283" spans="2:8">
      <c r="B54283" s="2" t="s">
        <v>54908</v>
      </c>
      <c r="C54283" s="2">
        <v>25</v>
      </c>
      <c r="D54283" s="2" t="s">
        <v>641</v>
      </c>
      <c r="E54283" s="2"/>
      <c r="F54283" s="2"/>
      <c r="G54283" s="2"/>
      <c r="H54283" s="2"/>
    </row>
    <row r="54284" spans="2:8">
      <c r="B54284" s="2" t="s">
        <v>54909</v>
      </c>
      <c r="C54284" s="2">
        <v>20</v>
      </c>
      <c r="D54284" s="2" t="s">
        <v>641</v>
      </c>
      <c r="E54284" s="2"/>
      <c r="F54284" s="2"/>
      <c r="G54284" s="2"/>
      <c r="H54284" s="2"/>
    </row>
    <row r="54285" spans="2:8">
      <c r="B54285" s="2" t="s">
        <v>54910</v>
      </c>
      <c r="C54285" s="2">
        <v>20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54911</v>
      </c>
      <c r="C54286" s="2">
        <v>24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54912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54913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54914</v>
      </c>
      <c r="C54289" s="2">
        <v>31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54915</v>
      </c>
      <c r="C54290" s="2">
        <v>32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54916</v>
      </c>
      <c r="C54291" s="2">
        <v>31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54917</v>
      </c>
      <c r="C54292" s="2">
        <v>39</v>
      </c>
      <c r="D54292" s="2" t="s">
        <v>641</v>
      </c>
      <c r="E54292" s="2"/>
      <c r="F54292" s="2"/>
      <c r="G54292" s="2"/>
      <c r="H54292" s="2"/>
    </row>
    <row r="54293" spans="2:8">
      <c r="B54293" s="2" t="s">
        <v>54918</v>
      </c>
      <c r="C54293" s="2">
        <v>42</v>
      </c>
      <c r="D54293" s="2" t="s">
        <v>641</v>
      </c>
      <c r="E54293" s="2"/>
      <c r="F54293" s="2"/>
      <c r="G54293" s="2"/>
      <c r="H54293" s="2"/>
    </row>
    <row r="54294" spans="2:8">
      <c r="B54294" s="2" t="s">
        <v>54919</v>
      </c>
      <c r="C54294" s="2">
        <v>39</v>
      </c>
      <c r="D54294" s="2" t="s">
        <v>641</v>
      </c>
      <c r="E54294" s="2"/>
      <c r="F54294" s="2"/>
      <c r="G54294" s="2"/>
      <c r="H54294" s="2"/>
    </row>
    <row r="54295" spans="2:8">
      <c r="B54295" s="2" t="s">
        <v>54920</v>
      </c>
      <c r="C54295" s="2">
        <v>37</v>
      </c>
      <c r="D54295" s="2" t="s">
        <v>641</v>
      </c>
      <c r="E54295" s="2"/>
      <c r="F54295" s="2"/>
      <c r="G54295" s="2"/>
      <c r="H54295" s="2"/>
    </row>
    <row r="54296" spans="2:8">
      <c r="B54296" s="2" t="s">
        <v>54921</v>
      </c>
      <c r="C54296" s="2">
        <v>17</v>
      </c>
      <c r="D54296" s="2" t="s">
        <v>641</v>
      </c>
      <c r="E54296" s="2"/>
      <c r="F54296" s="2"/>
      <c r="G54296" s="2"/>
      <c r="H54296" s="2"/>
    </row>
    <row r="54297" spans="2:8">
      <c r="B54297" s="2" t="s">
        <v>54922</v>
      </c>
      <c r="C54297" s="2">
        <v>29</v>
      </c>
      <c r="D54297" s="2" t="s">
        <v>641</v>
      </c>
      <c r="E54297" s="2"/>
      <c r="F54297" s="2"/>
      <c r="G54297" s="2"/>
      <c r="H54297" s="2"/>
    </row>
    <row r="54298" spans="2:8">
      <c r="B54298" s="2" t="s">
        <v>54923</v>
      </c>
      <c r="C54298" s="2">
        <v>32</v>
      </c>
      <c r="D54298" s="2" t="s">
        <v>641</v>
      </c>
      <c r="E54298" s="2"/>
      <c r="F54298" s="2"/>
      <c r="G54298" s="2"/>
      <c r="H54298" s="2"/>
    </row>
    <row r="54299" spans="2:8">
      <c r="B54299" s="2" t="s">
        <v>54924</v>
      </c>
      <c r="C54299" s="2">
        <v>31</v>
      </c>
      <c r="D54299" s="2" t="s">
        <v>641</v>
      </c>
      <c r="E54299" s="2"/>
      <c r="F54299" s="2"/>
      <c r="G54299" s="2"/>
      <c r="H54299" s="2"/>
    </row>
    <row r="54300" spans="2:8">
      <c r="B54300" s="2" t="s">
        <v>54925</v>
      </c>
      <c r="C54300" s="2">
        <v>31</v>
      </c>
      <c r="D54300" s="2" t="s">
        <v>641</v>
      </c>
      <c r="E54300" s="2"/>
      <c r="F54300" s="2"/>
      <c r="G54300" s="2"/>
      <c r="H54300" s="2"/>
    </row>
    <row r="54301" spans="2:8">
      <c r="B54301" s="2" t="s">
        <v>54926</v>
      </c>
      <c r="C54301" s="2">
        <v>29</v>
      </c>
      <c r="D54301" s="2" t="s">
        <v>641</v>
      </c>
      <c r="E54301" s="2"/>
      <c r="F54301" s="2"/>
      <c r="G54301" s="2"/>
      <c r="H54301" s="2"/>
    </row>
    <row r="54302" spans="2:8">
      <c r="B54302" s="2" t="s">
        <v>54927</v>
      </c>
      <c r="C54302" s="2">
        <v>27</v>
      </c>
      <c r="D54302" s="2" t="s">
        <v>641</v>
      </c>
      <c r="E54302" s="2"/>
      <c r="F54302" s="2"/>
      <c r="G54302" s="2"/>
      <c r="H54302" s="2"/>
    </row>
    <row r="54303" spans="2:8">
      <c r="B54303" s="2" t="s">
        <v>54928</v>
      </c>
      <c r="C54303" s="2">
        <v>20</v>
      </c>
      <c r="D54303" s="2" t="s">
        <v>641</v>
      </c>
      <c r="E54303" s="2"/>
      <c r="F54303" s="2"/>
      <c r="G54303" s="2"/>
      <c r="H54303" s="2"/>
    </row>
    <row r="54304" spans="2:8">
      <c r="B54304" s="2" t="s">
        <v>54929</v>
      </c>
      <c r="C54304" s="2">
        <v>15</v>
      </c>
      <c r="D54304" s="2" t="s">
        <v>641</v>
      </c>
      <c r="E54304" s="2"/>
      <c r="F54304" s="2"/>
      <c r="G54304" s="2"/>
      <c r="H54304" s="2"/>
    </row>
    <row r="54305" spans="2:8">
      <c r="B54305" s="2" t="s">
        <v>54930</v>
      </c>
      <c r="C54305" s="2">
        <v>17</v>
      </c>
      <c r="D54305" s="2" t="s">
        <v>641</v>
      </c>
      <c r="E54305" s="2"/>
      <c r="F54305" s="2"/>
      <c r="G54305" s="2"/>
      <c r="H54305" s="2"/>
    </row>
    <row r="54306" spans="2:8">
      <c r="B54306" s="2" t="s">
        <v>54931</v>
      </c>
      <c r="C54306" s="2">
        <v>19</v>
      </c>
      <c r="D54306" s="2" t="s">
        <v>641</v>
      </c>
      <c r="E54306" s="2"/>
      <c r="F54306" s="2"/>
      <c r="G54306" s="2"/>
      <c r="H54306" s="2"/>
    </row>
    <row r="54307" spans="2:8">
      <c r="B54307" s="2" t="s">
        <v>54932</v>
      </c>
      <c r="C54307" s="2">
        <v>20</v>
      </c>
      <c r="D54307" s="2" t="s">
        <v>641</v>
      </c>
      <c r="E54307" s="2"/>
      <c r="F54307" s="2"/>
      <c r="G54307" s="2"/>
      <c r="H54307" s="2"/>
    </row>
    <row r="54308" spans="2:8">
      <c r="B54308" s="2" t="s">
        <v>54933</v>
      </c>
      <c r="C54308" s="2">
        <v>20</v>
      </c>
      <c r="D54308" s="2" t="s">
        <v>641</v>
      </c>
      <c r="E54308" s="2"/>
      <c r="F54308" s="2"/>
      <c r="G54308" s="2"/>
      <c r="H54308" s="2"/>
    </row>
    <row r="54309" spans="2:8">
      <c r="B54309" s="2" t="s">
        <v>54934</v>
      </c>
      <c r="C54309" s="2">
        <v>22</v>
      </c>
      <c r="D54309" s="2" t="s">
        <v>641</v>
      </c>
      <c r="E54309" s="2"/>
      <c r="F54309" s="2"/>
      <c r="G54309" s="2"/>
      <c r="H54309" s="2"/>
    </row>
    <row r="54310" spans="2:8">
      <c r="B54310" s="2" t="s">
        <v>54935</v>
      </c>
      <c r="C54310" s="2">
        <v>23</v>
      </c>
      <c r="D54310" s="2" t="s">
        <v>641</v>
      </c>
      <c r="E54310" s="2"/>
      <c r="F54310" s="2"/>
      <c r="G54310" s="2"/>
      <c r="H54310" s="2"/>
    </row>
    <row r="54311" spans="2:8">
      <c r="B54311" s="2" t="s">
        <v>54936</v>
      </c>
      <c r="C54311" s="2">
        <v>22</v>
      </c>
      <c r="D54311" s="2" t="s">
        <v>641</v>
      </c>
      <c r="E54311" s="2"/>
      <c r="F54311" s="2"/>
      <c r="G54311" s="2"/>
      <c r="H54311" s="2"/>
    </row>
    <row r="54312" spans="2:8">
      <c r="B54312" s="2" t="s">
        <v>54937</v>
      </c>
      <c r="C54312" s="2">
        <v>22</v>
      </c>
      <c r="D54312" s="2" t="s">
        <v>641</v>
      </c>
      <c r="E54312" s="2"/>
      <c r="F54312" s="2"/>
      <c r="G54312" s="2"/>
      <c r="H54312" s="2"/>
    </row>
    <row r="54313" spans="2:8">
      <c r="B54313" s="2" t="s">
        <v>54938</v>
      </c>
      <c r="C54313" s="2">
        <v>18</v>
      </c>
      <c r="D54313" s="2" t="s">
        <v>641</v>
      </c>
      <c r="E54313" s="2"/>
      <c r="F54313" s="2"/>
      <c r="G54313" s="2"/>
      <c r="H54313" s="2"/>
    </row>
    <row r="54314" spans="2:8">
      <c r="B54314" s="2" t="s">
        <v>54939</v>
      </c>
      <c r="C54314" s="2">
        <v>13</v>
      </c>
      <c r="D54314" s="2" t="s">
        <v>641</v>
      </c>
      <c r="E54314" s="2"/>
      <c r="F54314" s="2"/>
      <c r="G54314" s="2"/>
      <c r="H54314" s="2"/>
    </row>
    <row r="54315" spans="2:8">
      <c r="B54315" s="2" t="s">
        <v>54940</v>
      </c>
      <c r="C54315" s="2">
        <v>14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54941</v>
      </c>
      <c r="C54316" s="2">
        <v>21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54942</v>
      </c>
      <c r="C54317" s="2">
        <v>23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54943</v>
      </c>
      <c r="C54318" s="2">
        <v>26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54944</v>
      </c>
      <c r="C54319" s="2">
        <v>25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54945</v>
      </c>
      <c r="C54320" s="2">
        <v>23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54946</v>
      </c>
      <c r="C54321" s="2">
        <v>22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54947</v>
      </c>
      <c r="C54322" s="2">
        <v>26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54948</v>
      </c>
      <c r="C54323" s="2">
        <v>31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54949</v>
      </c>
      <c r="C54324" s="2">
        <v>33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54950</v>
      </c>
      <c r="C54325" s="2">
        <v>34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54951</v>
      </c>
      <c r="C54326" s="2">
        <v>33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54952</v>
      </c>
      <c r="C54327" s="2">
        <v>19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54953</v>
      </c>
      <c r="C54328" s="2">
        <v>23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54954</v>
      </c>
      <c r="C54329" s="2">
        <v>27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54955</v>
      </c>
      <c r="C54330" s="2">
        <v>30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54956</v>
      </c>
      <c r="C54331" s="2">
        <v>32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54957</v>
      </c>
      <c r="C54332" s="2">
        <v>30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54958</v>
      </c>
      <c r="C54333" s="2">
        <v>26</v>
      </c>
      <c r="D54333" s="2" t="s">
        <v>641</v>
      </c>
      <c r="E54333" s="2"/>
      <c r="F54333" s="2"/>
      <c r="G54333" s="2"/>
      <c r="H54333" s="2"/>
    </row>
    <row r="54334" spans="2:8">
      <c r="B54334" s="2" t="s">
        <v>54959</v>
      </c>
      <c r="C54334" s="2">
        <v>27</v>
      </c>
      <c r="D54334" s="2" t="s">
        <v>641</v>
      </c>
      <c r="E54334" s="2"/>
      <c r="F54334" s="2"/>
      <c r="G54334" s="2"/>
      <c r="H54334" s="2"/>
    </row>
    <row r="54335" spans="2:8">
      <c r="B54335" s="2" t="s">
        <v>54960</v>
      </c>
      <c r="C54335" s="2">
        <v>26</v>
      </c>
      <c r="D54335" s="2" t="s">
        <v>641</v>
      </c>
      <c r="E54335" s="2"/>
      <c r="F54335" s="2"/>
      <c r="G54335" s="2"/>
      <c r="H54335" s="2"/>
    </row>
    <row r="54336" spans="2:8">
      <c r="B54336" s="2" t="s">
        <v>54961</v>
      </c>
      <c r="C54336" s="2">
        <v>26</v>
      </c>
      <c r="D54336" s="2" t="s">
        <v>641</v>
      </c>
      <c r="E54336" s="2"/>
      <c r="F54336" s="2"/>
      <c r="G54336" s="2"/>
      <c r="H54336" s="2"/>
    </row>
    <row r="54337" spans="2:8">
      <c r="B54337" s="2" t="s">
        <v>54962</v>
      </c>
      <c r="C54337" s="2">
        <v>24</v>
      </c>
      <c r="D54337" s="2" t="s">
        <v>641</v>
      </c>
      <c r="E54337" s="2"/>
      <c r="F54337" s="2"/>
      <c r="G54337" s="2"/>
      <c r="H54337" s="2"/>
    </row>
    <row r="54338" spans="2:8">
      <c r="B54338" s="2" t="s">
        <v>54963</v>
      </c>
      <c r="C54338" s="2">
        <v>22</v>
      </c>
      <c r="D54338" s="2" t="s">
        <v>641</v>
      </c>
      <c r="E54338" s="2"/>
      <c r="F54338" s="2"/>
      <c r="G54338" s="2"/>
      <c r="H54338" s="2"/>
    </row>
    <row r="54339" spans="2:8">
      <c r="B54339" s="2" t="s">
        <v>54964</v>
      </c>
      <c r="C54339" s="2">
        <v>21</v>
      </c>
      <c r="D54339" s="2" t="s">
        <v>641</v>
      </c>
      <c r="E54339" s="2"/>
      <c r="F54339" s="2"/>
      <c r="G54339" s="2"/>
      <c r="H54339" s="2"/>
    </row>
    <row r="54340" spans="2:8">
      <c r="B54340" s="2" t="s">
        <v>54965</v>
      </c>
      <c r="C54340" s="2">
        <v>20</v>
      </c>
      <c r="D54340" s="2" t="s">
        <v>641</v>
      </c>
      <c r="E54340" s="2"/>
      <c r="F54340" s="2"/>
      <c r="G54340" s="2"/>
      <c r="H54340" s="2"/>
    </row>
    <row r="54341" spans="2:8">
      <c r="B54341" s="2" t="s">
        <v>54966</v>
      </c>
      <c r="C54341" s="2">
        <v>15</v>
      </c>
      <c r="D54341" s="2" t="s">
        <v>641</v>
      </c>
      <c r="E54341" s="2"/>
      <c r="F54341" s="2"/>
      <c r="G54341" s="2"/>
      <c r="H54341" s="2"/>
    </row>
    <row r="54342" spans="2:8">
      <c r="B54342" s="2" t="s">
        <v>54967</v>
      </c>
      <c r="C54342" s="2">
        <v>36</v>
      </c>
      <c r="D54342" s="2" t="s">
        <v>641</v>
      </c>
      <c r="E54342" s="2"/>
      <c r="F54342" s="2"/>
      <c r="G54342" s="2"/>
      <c r="H54342" s="2"/>
    </row>
    <row r="54343" spans="2:8">
      <c r="B54343" s="2" t="s">
        <v>54968</v>
      </c>
      <c r="C54343" s="2">
        <v>36</v>
      </c>
      <c r="D54343" s="2" t="s">
        <v>641</v>
      </c>
      <c r="E54343" s="2"/>
      <c r="F54343" s="2"/>
      <c r="G54343" s="2"/>
      <c r="H54343" s="2"/>
    </row>
    <row r="54344" spans="2:8">
      <c r="B54344" s="2" t="s">
        <v>54969</v>
      </c>
      <c r="C54344" s="2">
        <v>35</v>
      </c>
      <c r="D54344" s="2" t="s">
        <v>641</v>
      </c>
      <c r="E54344" s="2"/>
      <c r="F54344" s="2"/>
      <c r="G54344" s="2"/>
      <c r="H54344" s="2"/>
    </row>
    <row r="54345" spans="2:8">
      <c r="B54345" s="2" t="s">
        <v>54970</v>
      </c>
      <c r="C54345" s="2">
        <v>33</v>
      </c>
      <c r="D54345" s="2" t="s">
        <v>641</v>
      </c>
      <c r="E54345" s="2"/>
      <c r="F54345" s="2"/>
      <c r="G54345" s="2"/>
      <c r="H54345" s="2"/>
    </row>
    <row r="54346" spans="2:8">
      <c r="B54346" s="2" t="s">
        <v>54971</v>
      </c>
      <c r="C54346" s="2">
        <v>28</v>
      </c>
      <c r="D54346" s="2" t="s">
        <v>641</v>
      </c>
      <c r="E54346" s="2"/>
      <c r="F54346" s="2"/>
      <c r="G54346" s="2"/>
      <c r="H54346" s="2"/>
    </row>
    <row r="54347" spans="2:8">
      <c r="B54347" s="2" t="s">
        <v>54972</v>
      </c>
      <c r="C54347" s="2">
        <v>21</v>
      </c>
      <c r="D54347" s="2" t="s">
        <v>641</v>
      </c>
      <c r="E54347" s="2"/>
      <c r="F54347" s="2"/>
      <c r="G54347" s="2"/>
      <c r="H54347" s="2"/>
    </row>
    <row r="54348" spans="2:8">
      <c r="B54348" s="2" t="s">
        <v>54973</v>
      </c>
      <c r="C54348" s="2">
        <v>12</v>
      </c>
      <c r="D54348" s="2" t="s">
        <v>641</v>
      </c>
      <c r="E54348" s="2"/>
      <c r="F54348" s="2"/>
      <c r="G54348" s="2"/>
      <c r="H54348" s="2"/>
    </row>
    <row r="54349" spans="2:8">
      <c r="B54349" s="2" t="s">
        <v>54974</v>
      </c>
      <c r="C54349" s="2">
        <v>23</v>
      </c>
      <c r="D54349" s="2" t="s">
        <v>641</v>
      </c>
      <c r="E54349" s="2"/>
      <c r="F54349" s="2"/>
      <c r="G54349" s="2"/>
      <c r="H54349" s="2"/>
    </row>
    <row r="54350" spans="2:8">
      <c r="B54350" s="2" t="s">
        <v>54975</v>
      </c>
      <c r="C54350" s="2">
        <v>23</v>
      </c>
      <c r="D54350" s="2" t="s">
        <v>641</v>
      </c>
      <c r="E54350" s="2"/>
      <c r="F54350" s="2"/>
      <c r="G54350" s="2"/>
      <c r="H54350" s="2"/>
    </row>
    <row r="54351" spans="2:8">
      <c r="B54351" s="2" t="s">
        <v>54976</v>
      </c>
      <c r="C54351" s="2">
        <v>24</v>
      </c>
      <c r="D54351" s="2" t="s">
        <v>641</v>
      </c>
      <c r="E54351" s="2"/>
      <c r="F54351" s="2"/>
      <c r="G54351" s="2"/>
      <c r="H54351" s="2"/>
    </row>
    <row r="54352" spans="2:8">
      <c r="B54352" s="2" t="s">
        <v>54977</v>
      </c>
      <c r="C54352" s="2">
        <v>23</v>
      </c>
      <c r="D54352" s="2" t="s">
        <v>641</v>
      </c>
      <c r="E54352" s="2"/>
      <c r="F54352" s="2"/>
      <c r="G54352" s="2"/>
      <c r="H54352" s="2"/>
    </row>
    <row r="54353" spans="2:8">
      <c r="B54353" s="2" t="s">
        <v>54978</v>
      </c>
      <c r="C54353" s="2">
        <v>23</v>
      </c>
      <c r="D54353" s="2" t="s">
        <v>641</v>
      </c>
      <c r="E54353" s="2"/>
      <c r="F54353" s="2"/>
      <c r="G54353" s="2"/>
      <c r="H54353" s="2"/>
    </row>
    <row r="54354" spans="2:8">
      <c r="B54354" s="2" t="s">
        <v>54979</v>
      </c>
      <c r="C54354" s="2">
        <v>23</v>
      </c>
      <c r="D54354" s="2" t="s">
        <v>641</v>
      </c>
      <c r="E54354" s="2"/>
      <c r="F54354" s="2"/>
      <c r="G54354" s="2"/>
      <c r="H54354" s="2"/>
    </row>
    <row r="54355" spans="2:8">
      <c r="B54355" s="2" t="s">
        <v>54980</v>
      </c>
      <c r="C54355" s="2">
        <v>22</v>
      </c>
      <c r="D54355" s="2" t="s">
        <v>641</v>
      </c>
      <c r="E54355" s="2"/>
      <c r="F54355" s="2"/>
      <c r="G54355" s="2"/>
      <c r="H54355" s="2"/>
    </row>
    <row r="54356" spans="2:8">
      <c r="B54356" s="2" t="s">
        <v>54981</v>
      </c>
      <c r="C54356" s="2">
        <v>20</v>
      </c>
      <c r="D54356" s="2" t="s">
        <v>641</v>
      </c>
      <c r="E54356" s="2"/>
      <c r="F54356" s="2"/>
      <c r="G54356" s="2"/>
      <c r="H54356" s="2"/>
    </row>
    <row r="54357" spans="2:8">
      <c r="B54357" s="2" t="s">
        <v>54982</v>
      </c>
      <c r="C54357" s="2">
        <v>18</v>
      </c>
      <c r="D54357" s="2" t="s">
        <v>641</v>
      </c>
      <c r="E54357" s="2"/>
      <c r="F54357" s="2"/>
      <c r="G54357" s="2"/>
      <c r="H54357" s="2"/>
    </row>
    <row r="54358" spans="2:8">
      <c r="B54358" s="2" t="s">
        <v>54983</v>
      </c>
      <c r="C54358" s="2">
        <v>15</v>
      </c>
      <c r="D54358" s="2" t="s">
        <v>641</v>
      </c>
      <c r="E54358" s="2"/>
      <c r="F54358" s="2"/>
      <c r="G54358" s="2"/>
      <c r="H54358" s="2"/>
    </row>
    <row r="54359" spans="2:8">
      <c r="B54359" s="2" t="s">
        <v>54984</v>
      </c>
      <c r="C54359" s="2">
        <v>8</v>
      </c>
      <c r="D54359" s="2" t="s">
        <v>641</v>
      </c>
      <c r="E54359" s="2"/>
      <c r="F54359" s="2"/>
      <c r="G54359" s="2"/>
      <c r="H54359" s="2"/>
    </row>
    <row r="54360" spans="2:8">
      <c r="B54360" s="2" t="s">
        <v>54985</v>
      </c>
      <c r="C54360" s="2">
        <v>30</v>
      </c>
      <c r="D54360" s="2" t="s">
        <v>641</v>
      </c>
      <c r="E54360" s="2"/>
      <c r="F54360" s="2"/>
      <c r="G54360" s="2"/>
      <c r="H54360" s="2"/>
    </row>
    <row r="54361" spans="2:8">
      <c r="B54361" s="2" t="s">
        <v>54986</v>
      </c>
      <c r="C54361" s="2">
        <v>30</v>
      </c>
      <c r="D54361" s="2" t="s">
        <v>641</v>
      </c>
      <c r="E54361" s="2"/>
      <c r="F54361" s="2"/>
      <c r="G54361" s="2"/>
      <c r="H54361" s="2"/>
    </row>
    <row r="54362" spans="2:8">
      <c r="B54362" s="2" t="s">
        <v>54987</v>
      </c>
      <c r="C54362" s="2">
        <v>28</v>
      </c>
      <c r="D54362" s="2" t="s">
        <v>641</v>
      </c>
      <c r="E54362" s="2"/>
      <c r="F54362" s="2"/>
      <c r="G54362" s="2"/>
      <c r="H54362" s="2"/>
    </row>
    <row r="54363" spans="2:8">
      <c r="B54363" s="2" t="s">
        <v>54988</v>
      </c>
      <c r="C54363" s="2">
        <v>27</v>
      </c>
      <c r="D54363" s="2" t="s">
        <v>641</v>
      </c>
      <c r="E54363" s="2"/>
      <c r="F54363" s="2"/>
      <c r="G54363" s="2"/>
      <c r="H54363" s="2"/>
    </row>
    <row r="54364" spans="2:8">
      <c r="B54364" s="2" t="s">
        <v>54989</v>
      </c>
      <c r="C54364" s="2">
        <v>26</v>
      </c>
      <c r="D54364" s="2" t="s">
        <v>641</v>
      </c>
      <c r="E54364" s="2"/>
      <c r="F54364" s="2"/>
      <c r="G54364" s="2"/>
      <c r="H54364" s="2"/>
    </row>
    <row r="54365" spans="2:8">
      <c r="B54365" s="2" t="s">
        <v>54990</v>
      </c>
      <c r="C54365" s="2">
        <v>25</v>
      </c>
      <c r="D54365" s="2" t="s">
        <v>641</v>
      </c>
      <c r="E54365" s="2"/>
      <c r="F54365" s="2"/>
      <c r="G54365" s="2"/>
      <c r="H54365" s="2"/>
    </row>
    <row r="54366" spans="2:8">
      <c r="B54366" s="2" t="s">
        <v>54991</v>
      </c>
      <c r="C54366" s="2">
        <v>23</v>
      </c>
      <c r="D54366" s="2" t="s">
        <v>641</v>
      </c>
      <c r="E54366" s="2"/>
      <c r="F54366" s="2"/>
      <c r="G54366" s="2"/>
      <c r="H54366" s="2"/>
    </row>
    <row r="54367" spans="2:8">
      <c r="B54367" s="2" t="s">
        <v>54992</v>
      </c>
      <c r="C54367" s="2">
        <v>20</v>
      </c>
      <c r="D54367" s="2" t="s">
        <v>641</v>
      </c>
      <c r="E54367" s="2"/>
      <c r="F54367" s="2"/>
      <c r="G54367" s="2"/>
      <c r="H54367" s="2"/>
    </row>
    <row r="54368" spans="2:8">
      <c r="B54368" s="2" t="s">
        <v>54993</v>
      </c>
      <c r="C54368" s="2">
        <v>13</v>
      </c>
      <c r="D54368" s="2" t="s">
        <v>641</v>
      </c>
      <c r="E54368" s="2"/>
      <c r="F54368" s="2"/>
      <c r="G54368" s="2"/>
      <c r="H54368" s="2"/>
    </row>
    <row r="54369" spans="2:8">
      <c r="B54369" s="2" t="s">
        <v>54994</v>
      </c>
      <c r="C54369" s="2">
        <v>30</v>
      </c>
      <c r="D54369" s="2" t="s">
        <v>641</v>
      </c>
      <c r="E54369" s="2"/>
      <c r="F54369" s="2"/>
      <c r="G54369" s="2"/>
      <c r="H54369" s="2"/>
    </row>
    <row r="54370" spans="2:8">
      <c r="B54370" s="2" t="s">
        <v>54995</v>
      </c>
      <c r="C54370" s="2">
        <v>30</v>
      </c>
      <c r="D54370" s="2" t="s">
        <v>641</v>
      </c>
      <c r="E54370" s="2"/>
      <c r="F54370" s="2"/>
      <c r="G54370" s="2"/>
      <c r="H54370" s="2"/>
    </row>
    <row r="54371" spans="2:8">
      <c r="B54371" s="2" t="s">
        <v>54996</v>
      </c>
      <c r="C54371" s="2">
        <v>29</v>
      </c>
      <c r="D54371" s="2" t="s">
        <v>641</v>
      </c>
      <c r="E54371" s="2"/>
      <c r="F54371" s="2"/>
      <c r="G54371" s="2"/>
      <c r="H54371" s="2"/>
    </row>
    <row r="54372" spans="2:8">
      <c r="B54372" s="2" t="s">
        <v>54997</v>
      </c>
      <c r="C54372" s="2">
        <v>27</v>
      </c>
      <c r="D54372" s="2" t="s">
        <v>641</v>
      </c>
      <c r="E54372" s="2"/>
      <c r="F54372" s="2"/>
      <c r="G54372" s="2"/>
      <c r="H54372" s="2"/>
    </row>
    <row r="54373" spans="2:8">
      <c r="B54373" s="2" t="s">
        <v>54998</v>
      </c>
      <c r="C54373" s="2">
        <v>26</v>
      </c>
      <c r="D54373" s="2" t="s">
        <v>641</v>
      </c>
      <c r="E54373" s="2"/>
      <c r="F54373" s="2"/>
      <c r="G54373" s="2"/>
      <c r="H54373" s="2"/>
    </row>
    <row r="54374" spans="2:8">
      <c r="B54374" s="2" t="s">
        <v>54999</v>
      </c>
      <c r="C54374" s="2">
        <v>25</v>
      </c>
      <c r="D54374" s="2" t="s">
        <v>641</v>
      </c>
      <c r="E54374" s="2"/>
      <c r="F54374" s="2"/>
      <c r="G54374" s="2"/>
      <c r="H54374" s="2"/>
    </row>
    <row r="54375" spans="2:8">
      <c r="B54375" s="2" t="s">
        <v>55000</v>
      </c>
      <c r="C54375" s="2">
        <v>21</v>
      </c>
      <c r="D54375" s="2" t="s">
        <v>641</v>
      </c>
      <c r="E54375" s="2"/>
      <c r="F54375" s="2"/>
      <c r="G54375" s="2"/>
      <c r="H54375" s="2"/>
    </row>
    <row r="54376" spans="2:8">
      <c r="B54376" s="2" t="s">
        <v>55001</v>
      </c>
      <c r="C54376" s="2">
        <v>10</v>
      </c>
      <c r="D54376" s="2" t="s">
        <v>641</v>
      </c>
      <c r="E54376" s="2"/>
      <c r="F54376" s="2"/>
      <c r="G54376" s="2"/>
      <c r="H54376" s="2"/>
    </row>
    <row r="54377" spans="2:8">
      <c r="B54377" s="2" t="s">
        <v>55002</v>
      </c>
      <c r="C54377" s="2">
        <v>24</v>
      </c>
      <c r="D54377" s="2" t="s">
        <v>641</v>
      </c>
      <c r="E54377" s="2"/>
      <c r="F54377" s="2"/>
      <c r="G54377" s="2"/>
      <c r="H54377" s="2"/>
    </row>
    <row r="54378" spans="2:8">
      <c r="B54378" s="2" t="s">
        <v>55003</v>
      </c>
      <c r="C54378" s="2">
        <v>27</v>
      </c>
      <c r="D54378" s="2" t="s">
        <v>641</v>
      </c>
      <c r="E54378" s="2"/>
      <c r="F54378" s="2"/>
      <c r="G54378" s="2"/>
      <c r="H54378" s="2"/>
    </row>
    <row r="54379" spans="2:8">
      <c r="B54379" s="2" t="s">
        <v>55004</v>
      </c>
      <c r="C54379" s="2">
        <v>28</v>
      </c>
      <c r="D54379" s="2" t="s">
        <v>641</v>
      </c>
      <c r="E54379" s="2"/>
      <c r="F54379" s="2"/>
      <c r="G54379" s="2"/>
      <c r="H54379" s="2"/>
    </row>
    <row r="54380" spans="2:8">
      <c r="B54380" s="2" t="s">
        <v>55005</v>
      </c>
      <c r="C54380" s="2">
        <v>24</v>
      </c>
      <c r="D54380" s="2" t="s">
        <v>641</v>
      </c>
      <c r="E54380" s="2"/>
      <c r="F54380" s="2"/>
      <c r="G54380" s="2"/>
      <c r="H54380" s="2"/>
    </row>
    <row r="54381" spans="2:8">
      <c r="B54381" s="2" t="s">
        <v>55006</v>
      </c>
      <c r="C54381" s="2">
        <v>22</v>
      </c>
      <c r="D54381" s="2" t="s">
        <v>641</v>
      </c>
      <c r="E54381" s="2"/>
      <c r="F54381" s="2"/>
      <c r="G54381" s="2"/>
      <c r="H54381" s="2"/>
    </row>
    <row r="54382" spans="2:8">
      <c r="B54382" s="2" t="s">
        <v>55007</v>
      </c>
      <c r="C54382" s="2">
        <v>20</v>
      </c>
      <c r="D54382" s="2" t="s">
        <v>641</v>
      </c>
      <c r="E54382" s="2"/>
      <c r="F54382" s="2"/>
      <c r="G54382" s="2"/>
      <c r="H54382" s="2"/>
    </row>
    <row r="54383" spans="2:8">
      <c r="B54383" s="2" t="s">
        <v>55008</v>
      </c>
      <c r="C54383" s="2">
        <v>18</v>
      </c>
      <c r="D54383" s="2" t="s">
        <v>641</v>
      </c>
      <c r="E54383" s="2"/>
      <c r="F54383" s="2"/>
      <c r="G54383" s="2"/>
      <c r="H54383" s="2"/>
    </row>
    <row r="54384" spans="2:8">
      <c r="B54384" s="2" t="s">
        <v>55009</v>
      </c>
      <c r="C54384" s="2">
        <v>15</v>
      </c>
      <c r="D54384" s="2" t="s">
        <v>641</v>
      </c>
      <c r="E54384" s="2"/>
      <c r="F54384" s="2"/>
      <c r="G54384" s="2"/>
      <c r="H54384" s="2"/>
    </row>
    <row r="54385" spans="2:8">
      <c r="B54385" s="2" t="s">
        <v>55010</v>
      </c>
      <c r="C54385" s="2">
        <v>18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55011</v>
      </c>
      <c r="C54386" s="2">
        <v>26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55012</v>
      </c>
      <c r="C54387" s="2">
        <v>34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55013</v>
      </c>
      <c r="C54388" s="2">
        <v>37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55014</v>
      </c>
      <c r="C54389" s="2">
        <v>36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55015</v>
      </c>
      <c r="C54390" s="2">
        <v>35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55016</v>
      </c>
      <c r="C54391" s="2">
        <v>35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55017</v>
      </c>
      <c r="C54392" s="2">
        <v>22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55018</v>
      </c>
      <c r="C54393" s="2">
        <v>24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55019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55020</v>
      </c>
      <c r="C54395" s="2">
        <v>28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55021</v>
      </c>
      <c r="C54396" s="2">
        <v>18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55022</v>
      </c>
      <c r="C54397" s="2">
        <v>23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55023</v>
      </c>
      <c r="C54398" s="2">
        <v>29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55024</v>
      </c>
      <c r="C54399" s="2">
        <v>32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55025</v>
      </c>
      <c r="C54400" s="2">
        <v>32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55026</v>
      </c>
      <c r="C54401" s="2">
        <v>33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55027</v>
      </c>
      <c r="C54402" s="2">
        <v>21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55028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55029</v>
      </c>
      <c r="C54404" s="2">
        <v>30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55030</v>
      </c>
      <c r="C54405" s="2">
        <v>31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55031</v>
      </c>
      <c r="C54406" s="2">
        <v>31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55032</v>
      </c>
      <c r="C54407" s="2">
        <v>31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55033</v>
      </c>
      <c r="C54408" s="2">
        <v>27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55034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55035</v>
      </c>
      <c r="C54410" s="2">
        <v>27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55036</v>
      </c>
      <c r="C54411" s="2">
        <v>36</v>
      </c>
      <c r="D54411" s="2" t="s">
        <v>641</v>
      </c>
      <c r="E54411" s="2"/>
      <c r="F54411" s="2"/>
      <c r="G54411" s="2"/>
      <c r="H54411" s="2"/>
    </row>
    <row r="54412" spans="2:8">
      <c r="B54412" s="2" t="s">
        <v>55037</v>
      </c>
      <c r="C54412" s="2">
        <v>37</v>
      </c>
      <c r="D54412" s="2" t="s">
        <v>641</v>
      </c>
      <c r="E54412" s="2"/>
      <c r="F54412" s="2"/>
      <c r="G54412" s="2"/>
      <c r="H54412" s="2"/>
    </row>
    <row r="54413" spans="2:8">
      <c r="B54413" s="2" t="s">
        <v>55038</v>
      </c>
      <c r="C54413" s="2">
        <v>35</v>
      </c>
      <c r="D54413" s="2" t="s">
        <v>641</v>
      </c>
      <c r="E54413" s="2"/>
      <c r="F54413" s="2"/>
      <c r="G54413" s="2"/>
      <c r="H54413" s="2"/>
    </row>
    <row r="54414" spans="2:8">
      <c r="B54414" s="2" t="s">
        <v>55039</v>
      </c>
      <c r="C54414" s="2">
        <v>33</v>
      </c>
      <c r="D54414" s="2" t="s">
        <v>641</v>
      </c>
      <c r="E54414" s="2"/>
      <c r="F54414" s="2"/>
      <c r="G54414" s="2"/>
      <c r="H54414" s="2"/>
    </row>
    <row r="54415" spans="2:8">
      <c r="B54415" s="2" t="s">
        <v>55040</v>
      </c>
      <c r="C54415" s="2">
        <v>31</v>
      </c>
      <c r="D54415" s="2" t="s">
        <v>641</v>
      </c>
      <c r="E54415" s="2"/>
      <c r="F54415" s="2"/>
      <c r="G54415" s="2"/>
      <c r="H54415" s="2"/>
    </row>
    <row r="54416" spans="2:8">
      <c r="B54416" s="2" t="s">
        <v>55041</v>
      </c>
      <c r="C54416" s="2">
        <v>30</v>
      </c>
      <c r="D54416" s="2" t="s">
        <v>641</v>
      </c>
      <c r="E54416" s="2"/>
      <c r="F54416" s="2"/>
      <c r="G54416" s="2"/>
      <c r="H54416" s="2"/>
    </row>
    <row r="54417" spans="2:8">
      <c r="B54417" s="2" t="s">
        <v>55042</v>
      </c>
      <c r="C54417" s="2">
        <v>31</v>
      </c>
      <c r="D54417" s="2" t="s">
        <v>641</v>
      </c>
      <c r="E54417" s="2"/>
      <c r="F54417" s="2"/>
      <c r="G54417" s="2"/>
      <c r="H54417" s="2"/>
    </row>
    <row r="54418" spans="2:8">
      <c r="B54418" s="2" t="s">
        <v>55043</v>
      </c>
      <c r="C54418" s="2">
        <v>35</v>
      </c>
      <c r="D54418" s="2" t="s">
        <v>641</v>
      </c>
      <c r="E54418" s="2"/>
      <c r="F54418" s="2"/>
      <c r="G54418" s="2"/>
      <c r="H54418" s="2"/>
    </row>
    <row r="54419" spans="2:8">
      <c r="B54419" s="2" t="s">
        <v>55044</v>
      </c>
      <c r="C54419" s="2">
        <v>35</v>
      </c>
      <c r="D54419" s="2" t="s">
        <v>641</v>
      </c>
      <c r="E54419" s="2"/>
      <c r="F54419" s="2"/>
      <c r="G54419" s="2"/>
      <c r="H54419" s="2"/>
    </row>
    <row r="54420" spans="2:8">
      <c r="B54420" s="2" t="s">
        <v>55045</v>
      </c>
      <c r="C54420" s="2">
        <v>35</v>
      </c>
      <c r="D54420" s="2" t="s">
        <v>641</v>
      </c>
      <c r="E54420" s="2"/>
      <c r="F54420" s="2"/>
      <c r="G54420" s="2"/>
      <c r="H54420" s="2"/>
    </row>
    <row r="54421" spans="2:8">
      <c r="B54421" s="2" t="s">
        <v>55046</v>
      </c>
      <c r="C54421" s="2">
        <v>33</v>
      </c>
      <c r="D54421" s="2" t="s">
        <v>641</v>
      </c>
      <c r="E54421" s="2"/>
      <c r="F54421" s="2"/>
      <c r="G54421" s="2"/>
      <c r="H54421" s="2"/>
    </row>
    <row r="54422" spans="2:8">
      <c r="B54422" s="2" t="s">
        <v>55047</v>
      </c>
      <c r="C54422" s="2">
        <v>27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55048</v>
      </c>
      <c r="C54423" s="2">
        <v>34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55049</v>
      </c>
      <c r="C54424" s="2">
        <v>42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55050</v>
      </c>
      <c r="C54425" s="2">
        <v>42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55051</v>
      </c>
      <c r="C54426" s="2">
        <v>18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55052</v>
      </c>
      <c r="C54427" s="2">
        <v>22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55053</v>
      </c>
      <c r="C54428" s="2">
        <v>26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55054</v>
      </c>
      <c r="C54429" s="2">
        <v>28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55055</v>
      </c>
      <c r="C54430" s="2">
        <v>29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55056</v>
      </c>
      <c r="C54431" s="2">
        <v>33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55057</v>
      </c>
      <c r="C54432" s="2">
        <v>35</v>
      </c>
      <c r="D54432" s="2" t="s">
        <v>641</v>
      </c>
      <c r="E54432" s="2"/>
      <c r="F54432" s="2"/>
      <c r="G54432" s="2"/>
      <c r="H54432" s="2"/>
    </row>
    <row r="54433" spans="2:8">
      <c r="B54433" s="2" t="s">
        <v>55058</v>
      </c>
      <c r="C54433" s="2">
        <v>33</v>
      </c>
      <c r="D54433" s="2" t="s">
        <v>641</v>
      </c>
      <c r="E54433" s="2"/>
      <c r="F54433" s="2"/>
      <c r="G54433" s="2"/>
      <c r="H54433" s="2"/>
    </row>
    <row r="54434" spans="2:8">
      <c r="B54434" s="2" t="s">
        <v>55059</v>
      </c>
      <c r="C54434" s="2">
        <v>32</v>
      </c>
      <c r="D54434" s="2" t="s">
        <v>641</v>
      </c>
      <c r="E54434" s="2"/>
      <c r="F54434" s="2"/>
      <c r="G54434" s="2"/>
      <c r="H54434" s="2"/>
    </row>
    <row r="54435" spans="2:8">
      <c r="B54435" s="2" t="s">
        <v>55060</v>
      </c>
      <c r="C54435" s="2">
        <v>21</v>
      </c>
      <c r="D54435" s="2" t="s">
        <v>641</v>
      </c>
      <c r="E54435" s="2"/>
      <c r="F54435" s="2"/>
      <c r="G54435" s="2"/>
      <c r="H54435" s="2"/>
    </row>
    <row r="54436" spans="2:8">
      <c r="B54436" s="2" t="s">
        <v>55061</v>
      </c>
      <c r="C54436" s="2">
        <v>12</v>
      </c>
      <c r="D54436" s="2" t="s">
        <v>641</v>
      </c>
      <c r="E54436" s="2"/>
      <c r="F54436" s="2"/>
      <c r="G54436" s="2"/>
      <c r="H54436" s="2"/>
    </row>
    <row r="54437" spans="2:8">
      <c r="B54437" s="2" t="s">
        <v>55062</v>
      </c>
      <c r="C54437" s="2">
        <v>18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55063</v>
      </c>
      <c r="C54438" s="2">
        <v>23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55064</v>
      </c>
      <c r="C54439" s="2">
        <v>26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55065</v>
      </c>
      <c r="C54440" s="2">
        <v>26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55066</v>
      </c>
      <c r="C54441" s="2">
        <v>27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55067</v>
      </c>
      <c r="C54442" s="2">
        <v>28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55068</v>
      </c>
      <c r="C54443" s="2">
        <v>30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55069</v>
      </c>
      <c r="C54444" s="2">
        <v>33</v>
      </c>
      <c r="D54444" s="2" t="s">
        <v>641</v>
      </c>
      <c r="E54444" s="2"/>
      <c r="F54444" s="2"/>
      <c r="G54444" s="2"/>
      <c r="H54444" s="2"/>
    </row>
    <row r="54445" spans="2:8">
      <c r="B54445" s="2" t="s">
        <v>55070</v>
      </c>
      <c r="C54445" s="2">
        <v>36</v>
      </c>
      <c r="D54445" s="2" t="s">
        <v>641</v>
      </c>
      <c r="E54445" s="2"/>
      <c r="F54445" s="2"/>
      <c r="G54445" s="2"/>
      <c r="H54445" s="2"/>
    </row>
    <row r="54446" spans="2:8">
      <c r="B54446" s="2" t="s">
        <v>55071</v>
      </c>
      <c r="C54446" s="2">
        <v>36</v>
      </c>
      <c r="D54446" s="2" t="s">
        <v>641</v>
      </c>
      <c r="E54446" s="2"/>
      <c r="F54446" s="2"/>
      <c r="G54446" s="2"/>
      <c r="H54446" s="2"/>
    </row>
    <row r="54447" spans="2:8">
      <c r="B54447" s="2" t="s">
        <v>55072</v>
      </c>
      <c r="C54447" s="2">
        <v>26</v>
      </c>
      <c r="D54447" s="2" t="s">
        <v>641</v>
      </c>
      <c r="E54447" s="2"/>
      <c r="F54447" s="2"/>
      <c r="G54447" s="2"/>
      <c r="H54447" s="2"/>
    </row>
    <row r="54448" spans="2:8">
      <c r="B54448" s="2" t="s">
        <v>55073</v>
      </c>
      <c r="C54448" s="2">
        <v>31</v>
      </c>
      <c r="D54448" s="2" t="s">
        <v>641</v>
      </c>
      <c r="E54448" s="2"/>
      <c r="F54448" s="2"/>
      <c r="G54448" s="2"/>
      <c r="H54448" s="2"/>
    </row>
    <row r="54449" spans="2:8">
      <c r="B54449" s="2" t="s">
        <v>55074</v>
      </c>
      <c r="C54449" s="2">
        <v>27</v>
      </c>
      <c r="D54449" s="2" t="s">
        <v>641</v>
      </c>
      <c r="E54449" s="2"/>
      <c r="F54449" s="2"/>
      <c r="G54449" s="2"/>
      <c r="H54449" s="2"/>
    </row>
    <row r="54450" spans="2:8">
      <c r="B54450" s="2" t="s">
        <v>55075</v>
      </c>
      <c r="C54450" s="2">
        <v>25</v>
      </c>
      <c r="D54450" s="2" t="s">
        <v>641</v>
      </c>
      <c r="E54450" s="2"/>
      <c r="F54450" s="2"/>
      <c r="G54450" s="2"/>
      <c r="H54450" s="2"/>
    </row>
    <row r="54451" spans="2:8">
      <c r="B54451" s="2" t="s">
        <v>55076</v>
      </c>
      <c r="C54451" s="2">
        <v>25</v>
      </c>
      <c r="D54451" s="2" t="s">
        <v>641</v>
      </c>
      <c r="E54451" s="2"/>
      <c r="F54451" s="2"/>
      <c r="G54451" s="2"/>
      <c r="H54451" s="2"/>
    </row>
    <row r="54452" spans="2:8">
      <c r="B54452" s="2" t="s">
        <v>55077</v>
      </c>
      <c r="C54452" s="2">
        <v>23</v>
      </c>
      <c r="D54452" s="2" t="s">
        <v>641</v>
      </c>
      <c r="E54452" s="2"/>
      <c r="F54452" s="2"/>
      <c r="G54452" s="2"/>
      <c r="H54452" s="2"/>
    </row>
    <row r="54453" spans="2:8">
      <c r="B54453" s="2" t="s">
        <v>55078</v>
      </c>
      <c r="C54453" s="2">
        <v>22</v>
      </c>
      <c r="D54453" s="2" t="s">
        <v>641</v>
      </c>
      <c r="E54453" s="2"/>
      <c r="F54453" s="2"/>
      <c r="G54453" s="2"/>
      <c r="H54453" s="2"/>
    </row>
    <row r="54454" spans="2:8">
      <c r="B54454" s="2" t="s">
        <v>55079</v>
      </c>
      <c r="C54454" s="2">
        <v>21</v>
      </c>
      <c r="D54454" s="2" t="s">
        <v>641</v>
      </c>
      <c r="E54454" s="2"/>
      <c r="F54454" s="2"/>
      <c r="G54454" s="2"/>
      <c r="H54454" s="2"/>
    </row>
    <row r="54455" spans="2:8">
      <c r="B54455" s="2" t="s">
        <v>55080</v>
      </c>
      <c r="C54455" s="2">
        <v>13</v>
      </c>
      <c r="D54455" s="2" t="s">
        <v>641</v>
      </c>
      <c r="E54455" s="2"/>
      <c r="F54455" s="2"/>
      <c r="G54455" s="2"/>
      <c r="H54455" s="2"/>
    </row>
    <row r="54456" spans="2:8">
      <c r="B54456" s="2" t="s">
        <v>55081</v>
      </c>
      <c r="C54456" s="2">
        <v>25</v>
      </c>
      <c r="D54456" s="2" t="s">
        <v>641</v>
      </c>
      <c r="E54456" s="2"/>
      <c r="F54456" s="2"/>
      <c r="G54456" s="2"/>
      <c r="H54456" s="2"/>
    </row>
    <row r="54457" spans="2:8">
      <c r="B54457" s="2" t="s">
        <v>55082</v>
      </c>
      <c r="C54457" s="2">
        <v>27</v>
      </c>
      <c r="D54457" s="2" t="s">
        <v>641</v>
      </c>
      <c r="E54457" s="2"/>
      <c r="F54457" s="2"/>
      <c r="G54457" s="2"/>
      <c r="H54457" s="2"/>
    </row>
    <row r="54458" spans="2:8">
      <c r="B54458" s="2" t="s">
        <v>55083</v>
      </c>
      <c r="C54458" s="2">
        <v>27</v>
      </c>
      <c r="D54458" s="2" t="s">
        <v>641</v>
      </c>
      <c r="E54458" s="2"/>
      <c r="F54458" s="2"/>
      <c r="G54458" s="2"/>
      <c r="H54458" s="2"/>
    </row>
    <row r="54459" spans="2:8">
      <c r="B54459" s="2" t="s">
        <v>55084</v>
      </c>
      <c r="C54459" s="2">
        <v>28</v>
      </c>
      <c r="D54459" s="2" t="s">
        <v>641</v>
      </c>
      <c r="E54459" s="2"/>
      <c r="F54459" s="2"/>
      <c r="G54459" s="2"/>
      <c r="H54459" s="2"/>
    </row>
    <row r="54460" spans="2:8">
      <c r="B54460" s="2" t="s">
        <v>55085</v>
      </c>
      <c r="C54460" s="2">
        <v>28</v>
      </c>
      <c r="D54460" s="2" t="s">
        <v>641</v>
      </c>
      <c r="E54460" s="2"/>
      <c r="F54460" s="2"/>
      <c r="G54460" s="2"/>
      <c r="H54460" s="2"/>
    </row>
    <row r="54461" spans="2:8">
      <c r="B54461" s="2" t="s">
        <v>55086</v>
      </c>
      <c r="C54461" s="2">
        <v>27</v>
      </c>
      <c r="D54461" s="2" t="s">
        <v>641</v>
      </c>
      <c r="E54461" s="2"/>
      <c r="F54461" s="2"/>
      <c r="G54461" s="2"/>
      <c r="H54461" s="2"/>
    </row>
    <row r="54462" spans="2:8">
      <c r="B54462" s="2" t="s">
        <v>55087</v>
      </c>
      <c r="C54462" s="2">
        <v>28</v>
      </c>
      <c r="D54462" s="2" t="s">
        <v>641</v>
      </c>
      <c r="E54462" s="2"/>
      <c r="F54462" s="2"/>
      <c r="G54462" s="2"/>
      <c r="H54462" s="2"/>
    </row>
    <row r="54463" spans="2:8">
      <c r="B54463" s="2" t="s">
        <v>55088</v>
      </c>
      <c r="C54463" s="2">
        <v>29</v>
      </c>
      <c r="D54463" s="2" t="s">
        <v>641</v>
      </c>
      <c r="E54463" s="2"/>
      <c r="F54463" s="2"/>
      <c r="G54463" s="2"/>
      <c r="H54463" s="2"/>
    </row>
    <row r="54464" spans="2:8">
      <c r="B54464" s="2" t="s">
        <v>55089</v>
      </c>
      <c r="C54464" s="2">
        <v>29</v>
      </c>
      <c r="D54464" s="2" t="s">
        <v>641</v>
      </c>
      <c r="E54464" s="2"/>
      <c r="F54464" s="2"/>
      <c r="G54464" s="2"/>
      <c r="H54464" s="2"/>
    </row>
    <row r="54465" spans="2:8">
      <c r="B54465" s="2" t="s">
        <v>55090</v>
      </c>
      <c r="C54465" s="2">
        <v>29</v>
      </c>
      <c r="D54465" s="2" t="s">
        <v>641</v>
      </c>
      <c r="E54465" s="2"/>
      <c r="F54465" s="2"/>
      <c r="G54465" s="2"/>
      <c r="H54465" s="2"/>
    </row>
    <row r="54466" spans="2:8">
      <c r="B54466" s="2" t="s">
        <v>55091</v>
      </c>
      <c r="C54466" s="2">
        <v>27</v>
      </c>
      <c r="D54466" s="2" t="s">
        <v>641</v>
      </c>
      <c r="E54466" s="2"/>
      <c r="F54466" s="2"/>
      <c r="G54466" s="2"/>
      <c r="H54466" s="2"/>
    </row>
    <row r="54467" spans="2:8">
      <c r="B54467" s="2" t="s">
        <v>55092</v>
      </c>
      <c r="C54467" s="2">
        <v>26</v>
      </c>
      <c r="D54467" s="2" t="s">
        <v>641</v>
      </c>
      <c r="E54467" s="2"/>
      <c r="F54467" s="2"/>
      <c r="G54467" s="2"/>
      <c r="H54467" s="2"/>
    </row>
    <row r="54468" spans="2:8">
      <c r="B54468" s="2" t="s">
        <v>55093</v>
      </c>
      <c r="C54468" s="2">
        <v>23</v>
      </c>
      <c r="D54468" s="2" t="s">
        <v>641</v>
      </c>
      <c r="E54468" s="2"/>
      <c r="F54468" s="2"/>
      <c r="G54468" s="2"/>
      <c r="H54468" s="2"/>
    </row>
    <row r="54469" spans="2:8">
      <c r="B54469" s="2" t="s">
        <v>55094</v>
      </c>
      <c r="C54469" s="2">
        <v>17</v>
      </c>
      <c r="D54469" s="2" t="s">
        <v>641</v>
      </c>
      <c r="E54469" s="2"/>
      <c r="F54469" s="2"/>
      <c r="G54469" s="2"/>
      <c r="H54469" s="2"/>
    </row>
    <row r="54470" spans="2:8">
      <c r="B54470" s="2" t="s">
        <v>55095</v>
      </c>
      <c r="C54470" s="2">
        <v>13</v>
      </c>
      <c r="D54470" s="2" t="s">
        <v>641</v>
      </c>
      <c r="E54470" s="2"/>
      <c r="F54470" s="2"/>
      <c r="G54470" s="2"/>
      <c r="H54470" s="2"/>
    </row>
    <row r="54471" spans="2:8">
      <c r="B54471" s="2" t="s">
        <v>55096</v>
      </c>
      <c r="C54471" s="2">
        <v>8</v>
      </c>
      <c r="D54471" s="2" t="s">
        <v>641</v>
      </c>
      <c r="E54471" s="2"/>
      <c r="F54471" s="2"/>
      <c r="G54471" s="2"/>
      <c r="H54471" s="2"/>
    </row>
    <row r="54472" spans="2:8">
      <c r="B54472" s="2" t="s">
        <v>55097</v>
      </c>
      <c r="C54472" s="2">
        <v>15</v>
      </c>
      <c r="D54472" s="2" t="s">
        <v>641</v>
      </c>
      <c r="E54472" s="2"/>
      <c r="F54472" s="2"/>
      <c r="G54472" s="2"/>
      <c r="H54472" s="2"/>
    </row>
    <row r="54473" spans="2:8">
      <c r="B54473" s="2" t="s">
        <v>55098</v>
      </c>
      <c r="C54473" s="2">
        <v>35</v>
      </c>
      <c r="D54473" s="2" t="s">
        <v>641</v>
      </c>
      <c r="E54473" s="2"/>
      <c r="F54473" s="2"/>
      <c r="G54473" s="2"/>
      <c r="H54473" s="2"/>
    </row>
    <row r="54474" spans="2:8">
      <c r="B54474" s="2" t="s">
        <v>55099</v>
      </c>
      <c r="C54474" s="2">
        <v>35</v>
      </c>
      <c r="D54474" s="2" t="s">
        <v>641</v>
      </c>
      <c r="E54474" s="2"/>
      <c r="F54474" s="2"/>
      <c r="G54474" s="2"/>
      <c r="H54474" s="2"/>
    </row>
    <row r="54475" spans="2:8">
      <c r="B54475" s="2" t="s">
        <v>55100</v>
      </c>
      <c r="C54475" s="2">
        <v>35</v>
      </c>
      <c r="D54475" s="2" t="s">
        <v>641</v>
      </c>
      <c r="E54475" s="2"/>
      <c r="F54475" s="2"/>
      <c r="G54475" s="2"/>
      <c r="H54475" s="2"/>
    </row>
    <row r="54476" spans="2:8">
      <c r="B54476" s="2" t="s">
        <v>55101</v>
      </c>
      <c r="C54476" s="2">
        <v>33</v>
      </c>
      <c r="D54476" s="2" t="s">
        <v>641</v>
      </c>
      <c r="E54476" s="2"/>
      <c r="F54476" s="2"/>
      <c r="G54476" s="2"/>
      <c r="H54476" s="2"/>
    </row>
    <row r="54477" spans="2:8">
      <c r="B54477" s="2" t="s">
        <v>55102</v>
      </c>
      <c r="C54477" s="2">
        <v>31</v>
      </c>
      <c r="D54477" s="2" t="s">
        <v>641</v>
      </c>
      <c r="E54477" s="2"/>
      <c r="F54477" s="2"/>
      <c r="G54477" s="2"/>
      <c r="H54477" s="2"/>
    </row>
    <row r="54478" spans="2:8">
      <c r="B54478" s="2" t="s">
        <v>55103</v>
      </c>
      <c r="C54478" s="2">
        <v>23</v>
      </c>
      <c r="D54478" s="2" t="s">
        <v>641</v>
      </c>
      <c r="E54478" s="2"/>
      <c r="F54478" s="2"/>
      <c r="G54478" s="2"/>
      <c r="H54478" s="2"/>
    </row>
    <row r="54479" spans="2:8">
      <c r="B54479" s="2" t="s">
        <v>55104</v>
      </c>
      <c r="C54479" s="2">
        <v>16</v>
      </c>
      <c r="D54479" s="2" t="s">
        <v>641</v>
      </c>
      <c r="E54479" s="2"/>
      <c r="F54479" s="2"/>
      <c r="G54479" s="2"/>
      <c r="H54479" s="2"/>
    </row>
    <row r="54480" spans="2:8">
      <c r="B54480" s="2" t="s">
        <v>55105</v>
      </c>
      <c r="C54480" s="2">
        <v>22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55106</v>
      </c>
      <c r="C54481" s="2">
        <v>26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55107</v>
      </c>
      <c r="C54482" s="2">
        <v>28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55108</v>
      </c>
      <c r="C54483" s="2">
        <v>30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55109</v>
      </c>
      <c r="C54484" s="2">
        <v>21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55110</v>
      </c>
      <c r="C54485" s="2">
        <v>25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55111</v>
      </c>
      <c r="C54486" s="2">
        <v>13</v>
      </c>
      <c r="D54486" s="2" t="s">
        <v>641</v>
      </c>
      <c r="E54486" s="2"/>
      <c r="F54486" s="2"/>
      <c r="G54486" s="2"/>
      <c r="H54486" s="2"/>
    </row>
    <row r="54487" spans="2:8">
      <c r="B54487" s="2" t="s">
        <v>55112</v>
      </c>
      <c r="C54487" s="2">
        <v>21</v>
      </c>
      <c r="D54487" s="2" t="s">
        <v>641</v>
      </c>
      <c r="E54487" s="2"/>
      <c r="F54487" s="2"/>
      <c r="G54487" s="2"/>
      <c r="H54487" s="2"/>
    </row>
    <row r="54488" spans="2:8">
      <c r="B54488" s="2" t="s">
        <v>55113</v>
      </c>
      <c r="C54488" s="2">
        <v>22</v>
      </c>
      <c r="D54488" s="2" t="s">
        <v>641</v>
      </c>
      <c r="E54488" s="2"/>
      <c r="F54488" s="2"/>
      <c r="G54488" s="2"/>
      <c r="H54488" s="2"/>
    </row>
    <row r="54489" spans="2:8">
      <c r="B54489" s="2" t="s">
        <v>55114</v>
      </c>
      <c r="C54489" s="2">
        <v>23</v>
      </c>
      <c r="D54489" s="2" t="s">
        <v>641</v>
      </c>
      <c r="E54489" s="2"/>
      <c r="F54489" s="2"/>
      <c r="G54489" s="2"/>
      <c r="H54489" s="2"/>
    </row>
    <row r="54490" spans="2:8">
      <c r="B54490" s="2" t="s">
        <v>55115</v>
      </c>
      <c r="C54490" s="2">
        <v>24</v>
      </c>
      <c r="D54490" s="2" t="s">
        <v>641</v>
      </c>
      <c r="E54490" s="2"/>
      <c r="F54490" s="2"/>
      <c r="G54490" s="2"/>
      <c r="H54490" s="2"/>
    </row>
    <row r="54491" spans="2:8">
      <c r="B54491" s="2" t="s">
        <v>55116</v>
      </c>
      <c r="C54491" s="2">
        <v>24</v>
      </c>
      <c r="D54491" s="2" t="s">
        <v>641</v>
      </c>
      <c r="E54491" s="2"/>
      <c r="F54491" s="2"/>
      <c r="G54491" s="2"/>
      <c r="H54491" s="2"/>
    </row>
    <row r="54492" spans="2:8">
      <c r="B54492" s="2" t="s">
        <v>55117</v>
      </c>
      <c r="C54492" s="2">
        <v>24</v>
      </c>
      <c r="D54492" s="2" t="s">
        <v>641</v>
      </c>
      <c r="E54492" s="2"/>
      <c r="F54492" s="2"/>
      <c r="G54492" s="2"/>
      <c r="H54492" s="2"/>
    </row>
    <row r="54493" spans="2:8">
      <c r="B54493" s="2" t="s">
        <v>55118</v>
      </c>
      <c r="C54493" s="2">
        <v>9</v>
      </c>
      <c r="D54493" s="2" t="s">
        <v>641</v>
      </c>
      <c r="E54493" s="2"/>
      <c r="F54493" s="2"/>
      <c r="G54493" s="2"/>
      <c r="H54493" s="2"/>
    </row>
    <row r="54494" spans="2:8">
      <c r="B54494" s="2" t="s">
        <v>55119</v>
      </c>
      <c r="C54494" s="2">
        <v>14</v>
      </c>
      <c r="D54494" s="2" t="s">
        <v>641</v>
      </c>
      <c r="E54494" s="2"/>
      <c r="F54494" s="2"/>
      <c r="G54494" s="2"/>
      <c r="H54494" s="2"/>
    </row>
    <row r="54495" spans="2:8">
      <c r="B54495" s="2" t="s">
        <v>55120</v>
      </c>
      <c r="C54495" s="2">
        <v>11</v>
      </c>
      <c r="D54495" s="2" t="s">
        <v>641</v>
      </c>
      <c r="E54495" s="2"/>
      <c r="F54495" s="2"/>
      <c r="G54495" s="2"/>
      <c r="H54495" s="2"/>
    </row>
    <row r="54496" spans="2:8">
      <c r="B54496" s="2" t="s">
        <v>55121</v>
      </c>
      <c r="C54496" s="2">
        <v>17</v>
      </c>
      <c r="D54496" s="2" t="s">
        <v>641</v>
      </c>
      <c r="E54496" s="2"/>
      <c r="F54496" s="2"/>
      <c r="G54496" s="2"/>
      <c r="H54496" s="2"/>
    </row>
    <row r="54497" spans="2:8">
      <c r="B54497" s="2" t="s">
        <v>55122</v>
      </c>
      <c r="C54497" s="2">
        <v>17</v>
      </c>
      <c r="D54497" s="2" t="s">
        <v>641</v>
      </c>
      <c r="E54497" s="2"/>
      <c r="F54497" s="2"/>
      <c r="G54497" s="2"/>
      <c r="H54497" s="2"/>
    </row>
    <row r="54498" spans="2:8">
      <c r="B54498" s="2" t="s">
        <v>55123</v>
      </c>
      <c r="C54498" s="2">
        <v>31</v>
      </c>
      <c r="D54498" s="2" t="s">
        <v>641</v>
      </c>
      <c r="E54498" s="2"/>
      <c r="F54498" s="2"/>
      <c r="G54498" s="2"/>
      <c r="H54498" s="2"/>
    </row>
    <row r="54499" spans="2:8">
      <c r="B54499" s="2" t="s">
        <v>55124</v>
      </c>
      <c r="C54499" s="2">
        <v>32</v>
      </c>
      <c r="D54499" s="2" t="s">
        <v>641</v>
      </c>
      <c r="E54499" s="2"/>
      <c r="F54499" s="2"/>
      <c r="G54499" s="2"/>
      <c r="H54499" s="2"/>
    </row>
    <row r="54500" spans="2:8">
      <c r="B54500" s="2" t="s">
        <v>55125</v>
      </c>
      <c r="C54500" s="2">
        <v>31</v>
      </c>
      <c r="D54500" s="2" t="s">
        <v>641</v>
      </c>
      <c r="E54500" s="2"/>
      <c r="F54500" s="2"/>
      <c r="G54500" s="2"/>
      <c r="H54500" s="2"/>
    </row>
    <row r="54501" spans="2:8">
      <c r="B54501" s="2" t="s">
        <v>55126</v>
      </c>
      <c r="C54501" s="2">
        <v>29</v>
      </c>
      <c r="D54501" s="2" t="s">
        <v>641</v>
      </c>
      <c r="E54501" s="2"/>
      <c r="F54501" s="2"/>
      <c r="G54501" s="2"/>
      <c r="H54501" s="2"/>
    </row>
    <row r="54502" spans="2:8">
      <c r="B54502" s="2" t="s">
        <v>55127</v>
      </c>
      <c r="C54502" s="2">
        <v>26</v>
      </c>
      <c r="D54502" s="2" t="s">
        <v>641</v>
      </c>
      <c r="E54502" s="2"/>
      <c r="F54502" s="2"/>
      <c r="G54502" s="2"/>
      <c r="H54502" s="2"/>
    </row>
    <row r="54503" spans="2:8">
      <c r="B54503" s="2" t="s">
        <v>55128</v>
      </c>
      <c r="C54503" s="2">
        <v>23</v>
      </c>
      <c r="D54503" s="2" t="s">
        <v>641</v>
      </c>
      <c r="E54503" s="2"/>
      <c r="F54503" s="2"/>
      <c r="G54503" s="2"/>
      <c r="H54503" s="2"/>
    </row>
    <row r="54504" spans="2:8">
      <c r="B54504" s="2" t="s">
        <v>55129</v>
      </c>
      <c r="C54504" s="2">
        <v>21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55130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55131</v>
      </c>
      <c r="C54506" s="2">
        <v>28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55132</v>
      </c>
      <c r="C54507" s="2">
        <v>31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55133</v>
      </c>
      <c r="C54508" s="2">
        <v>30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55134</v>
      </c>
      <c r="C54509" s="2">
        <v>29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55135</v>
      </c>
      <c r="C54510" s="2">
        <v>16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55136</v>
      </c>
      <c r="C54511" s="2">
        <v>25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55137</v>
      </c>
      <c r="C54512" s="2">
        <v>34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55138</v>
      </c>
      <c r="C54513" s="2">
        <v>35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55139</v>
      </c>
      <c r="C54514" s="2">
        <v>36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55140</v>
      </c>
      <c r="C54515" s="2">
        <v>36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55141</v>
      </c>
      <c r="C54516" s="2">
        <v>35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55142</v>
      </c>
      <c r="C54517" s="2">
        <v>39</v>
      </c>
      <c r="D54517" s="2" t="s">
        <v>641</v>
      </c>
      <c r="E54517" s="2"/>
      <c r="F54517" s="2"/>
      <c r="G54517" s="2"/>
      <c r="H54517" s="2"/>
    </row>
    <row r="54518" spans="2:8">
      <c r="B54518" s="2" t="s">
        <v>55143</v>
      </c>
      <c r="C54518" s="2">
        <v>41</v>
      </c>
      <c r="D54518" s="2" t="s">
        <v>641</v>
      </c>
      <c r="E54518" s="2"/>
      <c r="F54518" s="2"/>
      <c r="G54518" s="2"/>
      <c r="H54518" s="2"/>
    </row>
    <row r="54519" spans="2:8">
      <c r="B54519" s="2" t="s">
        <v>55144</v>
      </c>
      <c r="C54519" s="2">
        <v>41</v>
      </c>
      <c r="D54519" s="2" t="s">
        <v>641</v>
      </c>
      <c r="E54519" s="2"/>
      <c r="F54519" s="2"/>
      <c r="G54519" s="2"/>
      <c r="H54519" s="2"/>
    </row>
    <row r="54520" spans="2:8">
      <c r="B54520" s="2" t="s">
        <v>55145</v>
      </c>
      <c r="C54520" s="2">
        <v>39</v>
      </c>
      <c r="D54520" s="2" t="s">
        <v>641</v>
      </c>
      <c r="E54520" s="2"/>
      <c r="F54520" s="2"/>
      <c r="G54520" s="2"/>
      <c r="H54520" s="2"/>
    </row>
    <row r="54521" spans="2:8">
      <c r="B54521" s="2" t="s">
        <v>55146</v>
      </c>
      <c r="C54521" s="2">
        <v>36</v>
      </c>
      <c r="D54521" s="2" t="s">
        <v>641</v>
      </c>
      <c r="E54521" s="2"/>
      <c r="F54521" s="2"/>
      <c r="G54521" s="2"/>
      <c r="H54521" s="2"/>
    </row>
    <row r="54522" spans="2:8">
      <c r="B54522" s="2" t="s">
        <v>55147</v>
      </c>
      <c r="C54522" s="2">
        <v>28</v>
      </c>
      <c r="D54522" s="2" t="s">
        <v>641</v>
      </c>
      <c r="E54522" s="2"/>
      <c r="F54522" s="2"/>
      <c r="G54522" s="2"/>
      <c r="H54522" s="2"/>
    </row>
    <row r="54523" spans="2:8">
      <c r="B54523" s="2" t="s">
        <v>55148</v>
      </c>
      <c r="C54523" s="2">
        <v>29</v>
      </c>
      <c r="D54523" s="2" t="s">
        <v>641</v>
      </c>
      <c r="E54523" s="2"/>
      <c r="F54523" s="2"/>
      <c r="G54523" s="2"/>
      <c r="H54523" s="2"/>
    </row>
    <row r="54524" spans="2:8">
      <c r="B54524" s="2" t="s">
        <v>55149</v>
      </c>
      <c r="C54524" s="2">
        <v>33</v>
      </c>
      <c r="D54524" s="2" t="s">
        <v>641</v>
      </c>
      <c r="E54524" s="2"/>
      <c r="F54524" s="2"/>
      <c r="G54524" s="2"/>
      <c r="H54524" s="2"/>
    </row>
    <row r="54525" spans="2:8">
      <c r="B54525" s="2" t="s">
        <v>55150</v>
      </c>
      <c r="C54525" s="2">
        <v>35</v>
      </c>
      <c r="D54525" s="2" t="s">
        <v>641</v>
      </c>
      <c r="E54525" s="2"/>
      <c r="F54525" s="2"/>
      <c r="G54525" s="2"/>
      <c r="H54525" s="2"/>
    </row>
    <row r="54526" spans="2:8">
      <c r="B54526" s="2" t="s">
        <v>55151</v>
      </c>
      <c r="C54526" s="2">
        <v>33</v>
      </c>
      <c r="D54526" s="2" t="s">
        <v>641</v>
      </c>
      <c r="E54526" s="2"/>
      <c r="F54526" s="2"/>
      <c r="G54526" s="2"/>
      <c r="H54526" s="2"/>
    </row>
    <row r="54527" spans="2:8">
      <c r="B54527" s="2" t="s">
        <v>55152</v>
      </c>
      <c r="C54527" s="2">
        <v>30</v>
      </c>
      <c r="D54527" s="2" t="s">
        <v>641</v>
      </c>
      <c r="E54527" s="2"/>
      <c r="F54527" s="2"/>
      <c r="G54527" s="2"/>
      <c r="H54527" s="2"/>
    </row>
    <row r="54528" spans="2:8">
      <c r="B54528" s="2" t="s">
        <v>55153</v>
      </c>
      <c r="C54528" s="2">
        <v>27</v>
      </c>
      <c r="D54528" s="2" t="s">
        <v>641</v>
      </c>
      <c r="E54528" s="2"/>
      <c r="F54528" s="2"/>
      <c r="G54528" s="2"/>
      <c r="H54528" s="2"/>
    </row>
    <row r="54529" spans="2:8">
      <c r="B54529" s="2" t="s">
        <v>55154</v>
      </c>
      <c r="C54529" s="2">
        <v>25</v>
      </c>
      <c r="D54529" s="2" t="s">
        <v>641</v>
      </c>
      <c r="E54529" s="2"/>
      <c r="F54529" s="2"/>
      <c r="G54529" s="2"/>
      <c r="H54529" s="2"/>
    </row>
    <row r="54530" spans="2:8">
      <c r="B54530" s="2" t="s">
        <v>55155</v>
      </c>
      <c r="C54530" s="2">
        <v>12</v>
      </c>
      <c r="D54530" s="2" t="s">
        <v>641</v>
      </c>
      <c r="E54530" s="2"/>
      <c r="F54530" s="2"/>
      <c r="G54530" s="2"/>
      <c r="H54530" s="2"/>
    </row>
    <row r="54531" spans="2:8">
      <c r="B54531" s="2" t="s">
        <v>55156</v>
      </c>
      <c r="C54531" s="2">
        <v>34</v>
      </c>
      <c r="D54531" s="2" t="s">
        <v>641</v>
      </c>
      <c r="E54531" s="2"/>
      <c r="F54531" s="2"/>
      <c r="G54531" s="2"/>
      <c r="H54531" s="2"/>
    </row>
    <row r="54532" spans="2:8">
      <c r="B54532" s="2" t="s">
        <v>55157</v>
      </c>
      <c r="C54532" s="2">
        <v>36</v>
      </c>
      <c r="D54532" s="2" t="s">
        <v>641</v>
      </c>
      <c r="E54532" s="2"/>
      <c r="F54532" s="2"/>
      <c r="G54532" s="2"/>
      <c r="H54532" s="2"/>
    </row>
    <row r="54533" spans="2:8">
      <c r="B54533" s="2" t="s">
        <v>55158</v>
      </c>
      <c r="C54533" s="2">
        <v>35</v>
      </c>
      <c r="D54533" s="2" t="s">
        <v>641</v>
      </c>
      <c r="E54533" s="2"/>
      <c r="F54533" s="2"/>
      <c r="G54533" s="2"/>
      <c r="H54533" s="2"/>
    </row>
    <row r="54534" spans="2:8">
      <c r="B54534" s="2" t="s">
        <v>55159</v>
      </c>
      <c r="C54534" s="2">
        <v>32</v>
      </c>
      <c r="D54534" s="2" t="s">
        <v>641</v>
      </c>
      <c r="E54534" s="2"/>
      <c r="F54534" s="2"/>
      <c r="G54534" s="2"/>
      <c r="H54534" s="2"/>
    </row>
    <row r="54535" spans="2:8">
      <c r="B54535" s="2" t="s">
        <v>55160</v>
      </c>
      <c r="C54535" s="2">
        <v>29</v>
      </c>
      <c r="D54535" s="2" t="s">
        <v>641</v>
      </c>
      <c r="E54535" s="2"/>
      <c r="F54535" s="2"/>
      <c r="G54535" s="2"/>
      <c r="H54535" s="2"/>
    </row>
    <row r="54536" spans="2:8">
      <c r="B54536" s="2" t="s">
        <v>55161</v>
      </c>
      <c r="C54536" s="2">
        <v>23</v>
      </c>
      <c r="D54536" s="2" t="s">
        <v>641</v>
      </c>
      <c r="E54536" s="2"/>
      <c r="F54536" s="2"/>
      <c r="G54536" s="2"/>
      <c r="H54536" s="2"/>
    </row>
    <row r="54537" spans="2:8">
      <c r="B54537" s="2" t="s">
        <v>55162</v>
      </c>
      <c r="C54537" s="2">
        <v>27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55163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55164</v>
      </c>
      <c r="C54539" s="2">
        <v>31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55165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55166</v>
      </c>
      <c r="C54541" s="2">
        <v>31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55167</v>
      </c>
      <c r="C54542" s="2">
        <v>28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55168</v>
      </c>
      <c r="C54543" s="2">
        <v>34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55169</v>
      </c>
      <c r="C54544" s="2">
        <v>36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55170</v>
      </c>
      <c r="C54545" s="2">
        <v>40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55171</v>
      </c>
      <c r="C54546" s="2">
        <v>43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55172</v>
      </c>
      <c r="C54547" s="2">
        <v>18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55173</v>
      </c>
      <c r="C54548" s="2">
        <v>24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55174</v>
      </c>
      <c r="C54549" s="2">
        <v>27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55175</v>
      </c>
      <c r="C54550" s="2">
        <v>27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55176</v>
      </c>
      <c r="C54551" s="2">
        <v>31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55177</v>
      </c>
      <c r="C54552" s="2">
        <v>24</v>
      </c>
      <c r="D54552" s="2" t="s">
        <v>641</v>
      </c>
      <c r="E54552" s="2"/>
      <c r="F54552" s="2"/>
      <c r="G54552" s="2"/>
      <c r="H54552" s="2"/>
    </row>
    <row r="54553" spans="2:8">
      <c r="B54553" s="2" t="s">
        <v>55178</v>
      </c>
      <c r="C54553" s="2">
        <v>26</v>
      </c>
      <c r="D54553" s="2" t="s">
        <v>641</v>
      </c>
      <c r="E54553" s="2"/>
      <c r="F54553" s="2"/>
      <c r="G54553" s="2"/>
      <c r="H54553" s="2"/>
    </row>
    <row r="54554" spans="2:8">
      <c r="B54554" s="2" t="s">
        <v>55179</v>
      </c>
      <c r="C54554" s="2">
        <v>27</v>
      </c>
      <c r="D54554" s="2" t="s">
        <v>641</v>
      </c>
      <c r="E54554" s="2"/>
      <c r="F54554" s="2"/>
      <c r="G54554" s="2"/>
      <c r="H54554" s="2"/>
    </row>
    <row r="54555" spans="2:8">
      <c r="B54555" s="2" t="s">
        <v>55180</v>
      </c>
      <c r="C54555" s="2">
        <v>29</v>
      </c>
      <c r="D54555" s="2" t="s">
        <v>641</v>
      </c>
      <c r="E54555" s="2"/>
      <c r="F54555" s="2"/>
      <c r="G54555" s="2"/>
      <c r="H54555" s="2"/>
    </row>
    <row r="54556" spans="2:8">
      <c r="B54556" s="2" t="s">
        <v>55181</v>
      </c>
      <c r="C54556" s="2">
        <v>29</v>
      </c>
      <c r="D54556" s="2" t="s">
        <v>641</v>
      </c>
      <c r="E54556" s="2"/>
      <c r="F54556" s="2"/>
      <c r="G54556" s="2"/>
      <c r="H54556" s="2"/>
    </row>
    <row r="54557" spans="2:8">
      <c r="B54557" s="2" t="s">
        <v>55182</v>
      </c>
      <c r="C54557" s="2">
        <v>29</v>
      </c>
      <c r="D54557" s="2" t="s">
        <v>641</v>
      </c>
      <c r="E54557" s="2"/>
      <c r="F54557" s="2"/>
      <c r="G54557" s="2"/>
      <c r="H54557" s="2"/>
    </row>
    <row r="54558" spans="2:8">
      <c r="B54558" s="2" t="s">
        <v>55183</v>
      </c>
      <c r="C54558" s="2">
        <v>27</v>
      </c>
      <c r="D54558" s="2" t="s">
        <v>641</v>
      </c>
      <c r="E54558" s="2"/>
      <c r="F54558" s="2"/>
      <c r="G54558" s="2"/>
      <c r="H54558" s="2"/>
    </row>
    <row r="54559" spans="2:8">
      <c r="B54559" s="2" t="s">
        <v>55184</v>
      </c>
      <c r="C54559" s="2">
        <v>20</v>
      </c>
      <c r="D54559" s="2" t="s">
        <v>641</v>
      </c>
      <c r="E54559" s="2"/>
      <c r="F54559" s="2"/>
      <c r="G54559" s="2"/>
      <c r="H54559" s="2"/>
    </row>
    <row r="54560" spans="2:8">
      <c r="B54560" s="2" t="s">
        <v>55185</v>
      </c>
      <c r="C54560" s="2">
        <v>8</v>
      </c>
      <c r="D54560" s="2" t="s">
        <v>641</v>
      </c>
      <c r="E54560" s="2"/>
      <c r="F54560" s="2"/>
      <c r="G54560" s="2"/>
      <c r="H54560" s="2"/>
    </row>
    <row r="54561" spans="2:8">
      <c r="B54561" s="2" t="s">
        <v>55186</v>
      </c>
      <c r="C54561" s="2">
        <v>30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55187</v>
      </c>
      <c r="C54562" s="2">
        <v>33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55188</v>
      </c>
      <c r="C54563" s="2">
        <v>16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55189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55190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55191</v>
      </c>
      <c r="C54566" s="2">
        <v>31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55192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55193</v>
      </c>
      <c r="C54568" s="2">
        <v>37</v>
      </c>
      <c r="D54568" s="2" t="s">
        <v>641</v>
      </c>
      <c r="E54568" s="2"/>
      <c r="F54568" s="2"/>
      <c r="G54568" s="2"/>
      <c r="H54568" s="2"/>
    </row>
    <row r="54569" spans="2:8">
      <c r="B54569" s="2" t="s">
        <v>55194</v>
      </c>
      <c r="C54569" s="2">
        <v>39</v>
      </c>
      <c r="D54569" s="2" t="s">
        <v>641</v>
      </c>
      <c r="E54569" s="2"/>
      <c r="F54569" s="2"/>
      <c r="G54569" s="2"/>
      <c r="H54569" s="2"/>
    </row>
    <row r="54570" spans="2:8">
      <c r="B54570" s="2" t="s">
        <v>55195</v>
      </c>
      <c r="C54570" s="2">
        <v>38</v>
      </c>
      <c r="D54570" s="2" t="s">
        <v>641</v>
      </c>
      <c r="E54570" s="2"/>
      <c r="F54570" s="2"/>
      <c r="G54570" s="2"/>
      <c r="H54570" s="2"/>
    </row>
    <row r="54571" spans="2:8">
      <c r="B54571" s="2" t="s">
        <v>55196</v>
      </c>
      <c r="C54571" s="2">
        <v>37</v>
      </c>
      <c r="D54571" s="2" t="s">
        <v>641</v>
      </c>
      <c r="E54571" s="2"/>
      <c r="F54571" s="2"/>
      <c r="G54571" s="2"/>
      <c r="H54571" s="2"/>
    </row>
    <row r="54572" spans="2:8">
      <c r="B54572" s="2" t="s">
        <v>55197</v>
      </c>
      <c r="C54572" s="2">
        <v>33</v>
      </c>
      <c r="D54572" s="2" t="s">
        <v>641</v>
      </c>
      <c r="E54572" s="2"/>
      <c r="F54572" s="2"/>
      <c r="G54572" s="2"/>
      <c r="H54572" s="2"/>
    </row>
    <row r="54573" spans="2:8">
      <c r="B54573" s="2" t="s">
        <v>55198</v>
      </c>
      <c r="C54573" s="2">
        <v>18</v>
      </c>
      <c r="D54573" s="2" t="s">
        <v>641</v>
      </c>
      <c r="E54573" s="2"/>
      <c r="F54573" s="2"/>
      <c r="G54573" s="2"/>
      <c r="H54573" s="2"/>
    </row>
    <row r="54574" spans="2:8">
      <c r="B54574" s="2" t="s">
        <v>55199</v>
      </c>
      <c r="C54574" s="2">
        <v>20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55200</v>
      </c>
      <c r="C54575" s="2">
        <v>30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55201</v>
      </c>
      <c r="C54576" s="2">
        <v>36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55202</v>
      </c>
      <c r="C54577" s="2">
        <v>34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55203</v>
      </c>
      <c r="C54578" s="2">
        <v>31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55204</v>
      </c>
      <c r="C54579" s="2">
        <v>18</v>
      </c>
      <c r="D54579" s="2" t="s">
        <v>641</v>
      </c>
      <c r="E54579" s="2"/>
      <c r="F54579" s="2"/>
      <c r="G54579" s="2"/>
      <c r="H54579" s="2"/>
    </row>
    <row r="54580" spans="2:8">
      <c r="B54580" s="2" t="s">
        <v>55205</v>
      </c>
      <c r="C54580" s="2">
        <v>16</v>
      </c>
      <c r="D54580" s="2" t="s">
        <v>641</v>
      </c>
      <c r="E54580" s="2"/>
      <c r="F54580" s="2"/>
      <c r="G54580" s="2"/>
      <c r="H54580" s="2"/>
    </row>
    <row r="54581" spans="2:8">
      <c r="B54581" s="2" t="s">
        <v>55206</v>
      </c>
      <c r="C54581" s="2">
        <v>40</v>
      </c>
      <c r="D54581" s="2" t="s">
        <v>641</v>
      </c>
      <c r="E54581" s="2"/>
      <c r="F54581" s="2"/>
      <c r="G54581" s="2"/>
      <c r="H54581" s="2"/>
    </row>
    <row r="54582" spans="2:8">
      <c r="B54582" s="2" t="s">
        <v>55207</v>
      </c>
      <c r="C54582" s="2">
        <v>37</v>
      </c>
      <c r="D54582" s="2" t="s">
        <v>641</v>
      </c>
      <c r="E54582" s="2"/>
      <c r="F54582" s="2"/>
      <c r="G54582" s="2"/>
      <c r="H54582" s="2"/>
    </row>
    <row r="54583" spans="2:8">
      <c r="B54583" s="2" t="s">
        <v>55208</v>
      </c>
      <c r="C54583" s="2">
        <v>34</v>
      </c>
      <c r="D54583" s="2" t="s">
        <v>641</v>
      </c>
      <c r="E54583" s="2"/>
      <c r="F54583" s="2"/>
      <c r="G54583" s="2"/>
      <c r="H54583" s="2"/>
    </row>
    <row r="54584" spans="2:8">
      <c r="B54584" s="2" t="s">
        <v>55209</v>
      </c>
      <c r="C54584" s="2">
        <v>30</v>
      </c>
      <c r="D54584" s="2" t="s">
        <v>641</v>
      </c>
      <c r="E54584" s="2"/>
      <c r="F54584" s="2"/>
      <c r="G54584" s="2"/>
      <c r="H54584" s="2"/>
    </row>
    <row r="54585" spans="2:8">
      <c r="B54585" s="2" t="s">
        <v>55210</v>
      </c>
      <c r="C54585" s="2">
        <v>28</v>
      </c>
      <c r="D54585" s="2" t="s">
        <v>641</v>
      </c>
      <c r="E54585" s="2"/>
      <c r="F54585" s="2"/>
      <c r="G54585" s="2"/>
      <c r="H54585" s="2"/>
    </row>
    <row r="54586" spans="2:8">
      <c r="B54586" s="2" t="s">
        <v>55211</v>
      </c>
      <c r="C54586" s="2">
        <v>25</v>
      </c>
      <c r="D54586" s="2" t="s">
        <v>641</v>
      </c>
      <c r="E54586" s="2"/>
      <c r="F54586" s="2"/>
      <c r="G54586" s="2"/>
      <c r="H54586" s="2"/>
    </row>
    <row r="54587" spans="2:8">
      <c r="B54587" s="2" t="s">
        <v>55212</v>
      </c>
      <c r="C54587" s="2">
        <v>20</v>
      </c>
      <c r="D54587" s="2" t="s">
        <v>641</v>
      </c>
      <c r="E54587" s="2"/>
      <c r="F54587" s="2"/>
      <c r="G54587" s="2"/>
      <c r="H54587" s="2"/>
    </row>
    <row r="54588" spans="2:8">
      <c r="B54588" s="2" t="s">
        <v>55213</v>
      </c>
      <c r="C54588" s="2">
        <v>16</v>
      </c>
      <c r="D54588" s="2" t="s">
        <v>641</v>
      </c>
      <c r="E54588" s="2"/>
      <c r="F54588" s="2"/>
      <c r="G54588" s="2"/>
      <c r="H54588" s="2"/>
    </row>
    <row r="54589" spans="2:8">
      <c r="B54589" s="2" t="s">
        <v>55214</v>
      </c>
      <c r="C54589" s="2">
        <v>24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55215</v>
      </c>
      <c r="C54590" s="2">
        <v>27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55216</v>
      </c>
      <c r="C54591" s="2">
        <v>32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55217</v>
      </c>
      <c r="C54592" s="2">
        <v>14</v>
      </c>
      <c r="D54592" s="2" t="s">
        <v>641</v>
      </c>
      <c r="E54592" s="2"/>
      <c r="F54592" s="2"/>
      <c r="G54592" s="2"/>
      <c r="H54592" s="2"/>
    </row>
    <row r="54593" spans="2:8">
      <c r="B54593" s="2" t="s">
        <v>55218</v>
      </c>
      <c r="C54593" s="2">
        <v>29</v>
      </c>
      <c r="D54593" s="2" t="s">
        <v>641</v>
      </c>
      <c r="E54593" s="2"/>
      <c r="F54593" s="2"/>
      <c r="G54593" s="2"/>
      <c r="H54593" s="2"/>
    </row>
    <row r="54594" spans="2:8">
      <c r="B54594" s="2" t="s">
        <v>55219</v>
      </c>
      <c r="C54594" s="2">
        <v>27</v>
      </c>
      <c r="D54594" s="2" t="s">
        <v>641</v>
      </c>
      <c r="E54594" s="2"/>
      <c r="F54594" s="2"/>
      <c r="G54594" s="2"/>
      <c r="H54594" s="2"/>
    </row>
    <row r="54595" spans="2:8">
      <c r="B54595" s="2" t="s">
        <v>55220</v>
      </c>
      <c r="C54595" s="2">
        <v>25</v>
      </c>
      <c r="D54595" s="2" t="s">
        <v>641</v>
      </c>
      <c r="E54595" s="2"/>
      <c r="F54595" s="2"/>
      <c r="G54595" s="2"/>
      <c r="H54595" s="2"/>
    </row>
    <row r="54596" spans="2:8">
      <c r="B54596" s="2" t="s">
        <v>55221</v>
      </c>
      <c r="C54596" s="2">
        <v>24</v>
      </c>
      <c r="D54596" s="2" t="s">
        <v>641</v>
      </c>
      <c r="E54596" s="2"/>
      <c r="F54596" s="2"/>
      <c r="G54596" s="2"/>
      <c r="H54596" s="2"/>
    </row>
    <row r="54597" spans="2:8">
      <c r="B54597" s="2" t="s">
        <v>55222</v>
      </c>
      <c r="C54597" s="2">
        <v>22</v>
      </c>
      <c r="D54597" s="2" t="s">
        <v>641</v>
      </c>
      <c r="E54597" s="2"/>
      <c r="F54597" s="2"/>
      <c r="G54597" s="2"/>
      <c r="H54597" s="2"/>
    </row>
    <row r="54598" spans="2:8">
      <c r="B54598" s="2" t="s">
        <v>55223</v>
      </c>
      <c r="C54598" s="2">
        <v>19</v>
      </c>
      <c r="D54598" s="2" t="s">
        <v>641</v>
      </c>
      <c r="E54598" s="2"/>
      <c r="F54598" s="2"/>
      <c r="G54598" s="2"/>
      <c r="H54598" s="2"/>
    </row>
    <row r="54599" spans="2:8">
      <c r="B54599" s="2" t="s">
        <v>55224</v>
      </c>
      <c r="C54599" s="2">
        <v>14</v>
      </c>
      <c r="D54599" s="2" t="s">
        <v>641</v>
      </c>
      <c r="E54599" s="2"/>
      <c r="F54599" s="2"/>
      <c r="G54599" s="2"/>
      <c r="H54599" s="2"/>
    </row>
    <row r="54600" spans="2:8">
      <c r="B54600" s="2" t="s">
        <v>55225</v>
      </c>
      <c r="C54600" s="2">
        <v>18</v>
      </c>
      <c r="D54600" s="2" t="s">
        <v>641</v>
      </c>
      <c r="E54600" s="2"/>
      <c r="F54600" s="2"/>
      <c r="G54600" s="2"/>
      <c r="H54600" s="2"/>
    </row>
    <row r="54601" spans="2:8">
      <c r="B54601" s="2" t="s">
        <v>55226</v>
      </c>
      <c r="C54601" s="2">
        <v>33</v>
      </c>
      <c r="D54601" s="2" t="s">
        <v>641</v>
      </c>
      <c r="E54601" s="2"/>
      <c r="F54601" s="2"/>
      <c r="G54601" s="2"/>
      <c r="H54601" s="2"/>
    </row>
    <row r="54602" spans="2:8">
      <c r="B54602" s="2" t="s">
        <v>55227</v>
      </c>
      <c r="C54602" s="2">
        <v>35</v>
      </c>
      <c r="D54602" s="2" t="s">
        <v>641</v>
      </c>
      <c r="E54602" s="2"/>
      <c r="F54602" s="2"/>
      <c r="G54602" s="2"/>
      <c r="H54602" s="2"/>
    </row>
    <row r="54603" spans="2:8">
      <c r="B54603" s="2" t="s">
        <v>55228</v>
      </c>
      <c r="C54603" s="2">
        <v>35</v>
      </c>
      <c r="D54603" s="2" t="s">
        <v>641</v>
      </c>
      <c r="E54603" s="2"/>
      <c r="F54603" s="2"/>
      <c r="G54603" s="2"/>
      <c r="H54603" s="2"/>
    </row>
    <row r="54604" spans="2:8">
      <c r="B54604" s="2" t="s">
        <v>55229</v>
      </c>
      <c r="C54604" s="2">
        <v>33</v>
      </c>
      <c r="D54604" s="2" t="s">
        <v>641</v>
      </c>
      <c r="E54604" s="2"/>
      <c r="F54604" s="2"/>
      <c r="G54604" s="2"/>
      <c r="H54604" s="2"/>
    </row>
    <row r="54605" spans="2:8">
      <c r="B54605" s="2" t="s">
        <v>55230</v>
      </c>
      <c r="C54605" s="2">
        <v>25</v>
      </c>
      <c r="D54605" s="2" t="s">
        <v>641</v>
      </c>
      <c r="E54605" s="2"/>
      <c r="F54605" s="2"/>
      <c r="G54605" s="2"/>
      <c r="H54605" s="2"/>
    </row>
    <row r="54606" spans="2:8">
      <c r="B54606" s="2" t="s">
        <v>55231</v>
      </c>
      <c r="C54606" s="2">
        <v>25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55232</v>
      </c>
      <c r="C54607" s="2">
        <v>30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55233</v>
      </c>
      <c r="C54608" s="2">
        <v>27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55234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55235</v>
      </c>
      <c r="C54610" s="2">
        <v>27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55236</v>
      </c>
      <c r="C54611" s="2">
        <v>12</v>
      </c>
      <c r="D54611" s="2" t="s">
        <v>641</v>
      </c>
      <c r="E54611" s="2"/>
      <c r="F54611" s="2"/>
      <c r="G54611" s="2"/>
      <c r="H54611" s="2"/>
    </row>
    <row r="54612" spans="2:8">
      <c r="B54612" s="2" t="s">
        <v>55237</v>
      </c>
      <c r="C54612" s="2">
        <v>30</v>
      </c>
      <c r="D54612" s="2" t="s">
        <v>641</v>
      </c>
      <c r="E54612" s="2"/>
      <c r="F54612" s="2"/>
      <c r="G54612" s="2"/>
      <c r="H54612" s="2"/>
    </row>
    <row r="54613" spans="2:8">
      <c r="B54613" s="2" t="s">
        <v>55238</v>
      </c>
      <c r="C54613" s="2">
        <v>31</v>
      </c>
      <c r="D54613" s="2" t="s">
        <v>641</v>
      </c>
      <c r="E54613" s="2"/>
      <c r="F54613" s="2"/>
      <c r="G54613" s="2"/>
      <c r="H54613" s="2"/>
    </row>
    <row r="54614" spans="2:8">
      <c r="B54614" s="2" t="s">
        <v>55239</v>
      </c>
      <c r="C54614" s="2">
        <v>31</v>
      </c>
      <c r="D54614" s="2" t="s">
        <v>641</v>
      </c>
      <c r="E54614" s="2"/>
      <c r="F54614" s="2"/>
      <c r="G54614" s="2"/>
      <c r="H54614" s="2"/>
    </row>
    <row r="54615" spans="2:8">
      <c r="B54615" s="2" t="s">
        <v>55240</v>
      </c>
      <c r="C54615" s="2">
        <v>29</v>
      </c>
      <c r="D54615" s="2" t="s">
        <v>641</v>
      </c>
      <c r="E54615" s="2"/>
      <c r="F54615" s="2"/>
      <c r="G54615" s="2"/>
      <c r="H54615" s="2"/>
    </row>
    <row r="54616" spans="2:8">
      <c r="B54616" s="2" t="s">
        <v>55241</v>
      </c>
      <c r="C54616" s="2">
        <v>28</v>
      </c>
      <c r="D54616" s="2" t="s">
        <v>641</v>
      </c>
      <c r="E54616" s="2"/>
      <c r="F54616" s="2"/>
      <c r="G54616" s="2"/>
      <c r="H54616" s="2"/>
    </row>
    <row r="54617" spans="2:8">
      <c r="B54617" s="2" t="s">
        <v>55242</v>
      </c>
      <c r="C54617" s="2">
        <v>26</v>
      </c>
      <c r="D54617" s="2" t="s">
        <v>641</v>
      </c>
      <c r="E54617" s="2"/>
      <c r="F54617" s="2"/>
      <c r="G54617" s="2"/>
      <c r="H54617" s="2"/>
    </row>
    <row r="54618" spans="2:8">
      <c r="B54618" s="2" t="s">
        <v>55243</v>
      </c>
      <c r="C54618" s="2">
        <v>22</v>
      </c>
      <c r="D54618" s="2" t="s">
        <v>641</v>
      </c>
      <c r="E54618" s="2"/>
      <c r="F54618" s="2"/>
      <c r="G54618" s="2"/>
      <c r="H54618" s="2"/>
    </row>
    <row r="54619" spans="2:8">
      <c r="B54619" s="2" t="s">
        <v>55244</v>
      </c>
      <c r="C54619" s="2">
        <v>44</v>
      </c>
      <c r="D54619" s="2" t="s">
        <v>641</v>
      </c>
      <c r="E54619" s="2"/>
      <c r="F54619" s="2"/>
      <c r="G54619" s="2"/>
      <c r="H54619" s="2"/>
    </row>
    <row r="54620" spans="2:8">
      <c r="B54620" s="2" t="s">
        <v>55245</v>
      </c>
      <c r="C54620" s="2">
        <v>41</v>
      </c>
      <c r="D54620" s="2" t="s">
        <v>641</v>
      </c>
      <c r="E54620" s="2"/>
      <c r="F54620" s="2"/>
      <c r="G54620" s="2"/>
      <c r="H54620" s="2"/>
    </row>
    <row r="54621" spans="2:8">
      <c r="B54621" s="2" t="s">
        <v>55246</v>
      </c>
      <c r="C54621" s="2">
        <v>39</v>
      </c>
      <c r="D54621" s="2" t="s">
        <v>641</v>
      </c>
      <c r="E54621" s="2"/>
      <c r="F54621" s="2"/>
      <c r="G54621" s="2"/>
      <c r="H54621" s="2"/>
    </row>
    <row r="54622" spans="2:8">
      <c r="B54622" s="2" t="s">
        <v>55247</v>
      </c>
      <c r="C54622" s="2">
        <v>32</v>
      </c>
      <c r="D54622" s="2" t="s">
        <v>641</v>
      </c>
      <c r="E54622" s="2"/>
      <c r="F54622" s="2"/>
      <c r="G54622" s="2"/>
      <c r="H54622" s="2"/>
    </row>
    <row r="54623" spans="2:8">
      <c r="B54623" s="2" t="s">
        <v>55248</v>
      </c>
      <c r="C54623" s="2">
        <v>22</v>
      </c>
      <c r="D54623" s="2" t="s">
        <v>641</v>
      </c>
      <c r="E54623" s="2"/>
      <c r="F54623" s="2"/>
      <c r="G54623" s="2"/>
      <c r="H54623" s="2"/>
    </row>
    <row r="54624" spans="2:8">
      <c r="B54624" s="2" t="s">
        <v>55249</v>
      </c>
      <c r="C54624" s="2">
        <v>36</v>
      </c>
      <c r="D54624" s="2" t="s">
        <v>641</v>
      </c>
      <c r="E54624" s="2"/>
      <c r="F54624" s="2"/>
      <c r="G54624" s="2"/>
      <c r="H54624" s="2"/>
    </row>
    <row r="54625" spans="2:8">
      <c r="B54625" s="2" t="s">
        <v>55250</v>
      </c>
      <c r="C54625" s="2">
        <v>35</v>
      </c>
      <c r="D54625" s="2" t="s">
        <v>641</v>
      </c>
      <c r="E54625" s="2"/>
      <c r="F54625" s="2"/>
      <c r="G54625" s="2"/>
      <c r="H54625" s="2"/>
    </row>
    <row r="54626" spans="2:8">
      <c r="B54626" s="2" t="s">
        <v>55251</v>
      </c>
      <c r="C54626" s="2">
        <v>34</v>
      </c>
      <c r="D54626" s="2" t="s">
        <v>641</v>
      </c>
      <c r="E54626" s="2"/>
      <c r="F54626" s="2"/>
      <c r="G54626" s="2"/>
      <c r="H54626" s="2"/>
    </row>
    <row r="54627" spans="2:8">
      <c r="B54627" s="2" t="s">
        <v>55252</v>
      </c>
      <c r="C54627" s="2">
        <v>32</v>
      </c>
      <c r="D54627" s="2" t="s">
        <v>641</v>
      </c>
      <c r="E54627" s="2"/>
      <c r="F54627" s="2"/>
      <c r="G54627" s="2"/>
      <c r="H54627" s="2"/>
    </row>
    <row r="54628" spans="2:8">
      <c r="B54628" s="2" t="s">
        <v>55253</v>
      </c>
      <c r="C54628" s="2">
        <v>29</v>
      </c>
      <c r="D54628" s="2" t="s">
        <v>641</v>
      </c>
      <c r="E54628" s="2"/>
      <c r="F54628" s="2"/>
      <c r="G54628" s="2"/>
      <c r="H54628" s="2"/>
    </row>
    <row r="54629" spans="2:8">
      <c r="B54629" s="2" t="s">
        <v>55254</v>
      </c>
      <c r="C54629" s="2">
        <v>22</v>
      </c>
      <c r="D54629" s="2" t="s">
        <v>641</v>
      </c>
      <c r="E54629" s="2"/>
      <c r="F54629" s="2"/>
      <c r="G54629" s="2"/>
      <c r="H54629" s="2"/>
    </row>
    <row r="54630" spans="2:8">
      <c r="B54630" s="2" t="s">
        <v>55255</v>
      </c>
      <c r="C54630" s="2">
        <v>11</v>
      </c>
      <c r="D54630" s="2" t="s">
        <v>641</v>
      </c>
      <c r="E54630" s="2"/>
      <c r="F54630" s="2"/>
      <c r="G54630" s="2"/>
      <c r="H54630" s="2"/>
    </row>
    <row r="54631" spans="2:8">
      <c r="B54631" s="2" t="s">
        <v>55256</v>
      </c>
      <c r="C54631" s="2">
        <v>15</v>
      </c>
      <c r="D54631" s="2" t="s">
        <v>641</v>
      </c>
      <c r="E54631" s="2"/>
      <c r="F54631" s="2"/>
      <c r="G54631" s="2"/>
      <c r="H54631" s="2"/>
    </row>
    <row r="54632" spans="2:8">
      <c r="B54632" s="2" t="s">
        <v>55257</v>
      </c>
      <c r="C54632" s="2">
        <v>31</v>
      </c>
      <c r="D54632" s="2" t="s">
        <v>641</v>
      </c>
      <c r="E54632" s="2"/>
      <c r="F54632" s="2"/>
      <c r="G54632" s="2"/>
      <c r="H54632" s="2"/>
    </row>
    <row r="54633" spans="2:8">
      <c r="B54633" s="2" t="s">
        <v>55258</v>
      </c>
      <c r="C54633" s="2">
        <v>34</v>
      </c>
      <c r="D54633" s="2" t="s">
        <v>641</v>
      </c>
      <c r="E54633" s="2"/>
      <c r="F54633" s="2"/>
      <c r="G54633" s="2"/>
      <c r="H54633" s="2"/>
    </row>
    <row r="54634" spans="2:8">
      <c r="B54634" s="2" t="s">
        <v>55259</v>
      </c>
      <c r="C54634" s="2">
        <v>33</v>
      </c>
      <c r="D54634" s="2" t="s">
        <v>641</v>
      </c>
      <c r="E54634" s="2"/>
      <c r="F54634" s="2"/>
      <c r="G54634" s="2"/>
      <c r="H54634" s="2"/>
    </row>
    <row r="54635" spans="2:8">
      <c r="B54635" s="2" t="s">
        <v>55260</v>
      </c>
      <c r="C54635" s="2">
        <v>33</v>
      </c>
      <c r="D54635" s="2" t="s">
        <v>641</v>
      </c>
      <c r="E54635" s="2"/>
      <c r="F54635" s="2"/>
      <c r="G54635" s="2"/>
      <c r="H54635" s="2"/>
    </row>
    <row r="54636" spans="2:8">
      <c r="B54636" s="2" t="s">
        <v>55261</v>
      </c>
      <c r="C54636" s="2">
        <v>30</v>
      </c>
      <c r="D54636" s="2" t="s">
        <v>641</v>
      </c>
      <c r="E54636" s="2"/>
      <c r="F54636" s="2"/>
      <c r="G54636" s="2"/>
      <c r="H54636" s="2"/>
    </row>
    <row r="54637" spans="2:8">
      <c r="B54637" s="2" t="s">
        <v>55262</v>
      </c>
      <c r="C54637" s="2">
        <v>26</v>
      </c>
      <c r="D54637" s="2" t="s">
        <v>641</v>
      </c>
      <c r="E54637" s="2"/>
      <c r="F54637" s="2"/>
      <c r="G54637" s="2"/>
      <c r="H54637" s="2"/>
    </row>
    <row r="54638" spans="2:8">
      <c r="B54638" s="2" t="s">
        <v>55263</v>
      </c>
      <c r="C54638" s="2">
        <v>19</v>
      </c>
      <c r="D54638" s="2" t="s">
        <v>641</v>
      </c>
      <c r="E54638" s="2"/>
      <c r="F54638" s="2"/>
      <c r="G54638" s="2"/>
      <c r="H54638" s="2"/>
    </row>
    <row r="54639" spans="2:8">
      <c r="B54639" s="2" t="s">
        <v>55264</v>
      </c>
      <c r="C54639" s="2">
        <v>11</v>
      </c>
      <c r="D54639" s="2" t="s">
        <v>641</v>
      </c>
      <c r="E54639" s="2"/>
      <c r="F54639" s="2"/>
      <c r="G54639" s="2"/>
      <c r="H54639" s="2"/>
    </row>
    <row r="54640" spans="2:8">
      <c r="B54640" s="2" t="s">
        <v>55265</v>
      </c>
      <c r="C54640" s="2">
        <v>24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55266</v>
      </c>
      <c r="C54641" s="2">
        <v>27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55267</v>
      </c>
      <c r="C54642" s="2">
        <v>35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55268</v>
      </c>
      <c r="C54643" s="2">
        <v>36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55269</v>
      </c>
      <c r="C54644" s="2">
        <v>34</v>
      </c>
      <c r="D54644" s="2" t="s">
        <v>641</v>
      </c>
      <c r="E54644" s="2"/>
      <c r="F54644" s="2"/>
      <c r="G54644" s="2"/>
      <c r="H54644" s="2"/>
    </row>
    <row r="54645" spans="2:8">
      <c r="B54645" s="2" t="s">
        <v>55270</v>
      </c>
      <c r="C54645" s="2">
        <v>34</v>
      </c>
      <c r="D54645" s="2" t="s">
        <v>641</v>
      </c>
      <c r="E54645" s="2"/>
      <c r="F54645" s="2"/>
      <c r="G54645" s="2"/>
      <c r="H54645" s="2"/>
    </row>
    <row r="54646" spans="2:8">
      <c r="B54646" s="2" t="s">
        <v>55271</v>
      </c>
      <c r="C54646" s="2">
        <v>34</v>
      </c>
      <c r="D54646" s="2" t="s">
        <v>641</v>
      </c>
      <c r="E54646" s="2"/>
      <c r="F54646" s="2"/>
      <c r="G54646" s="2"/>
      <c r="H54646" s="2"/>
    </row>
    <row r="54647" spans="2:8">
      <c r="B54647" s="2" t="s">
        <v>55272</v>
      </c>
      <c r="C54647" s="2">
        <v>33</v>
      </c>
      <c r="D54647" s="2" t="s">
        <v>641</v>
      </c>
      <c r="E54647" s="2"/>
      <c r="F54647" s="2"/>
      <c r="G54647" s="2"/>
      <c r="H54647" s="2"/>
    </row>
    <row r="54648" spans="2:8">
      <c r="B54648" s="2" t="s">
        <v>55273</v>
      </c>
      <c r="C54648" s="2">
        <v>31</v>
      </c>
      <c r="D54648" s="2" t="s">
        <v>641</v>
      </c>
      <c r="E54648" s="2"/>
      <c r="F54648" s="2"/>
      <c r="G54648" s="2"/>
      <c r="H54648" s="2"/>
    </row>
    <row r="54649" spans="2:8">
      <c r="B54649" s="2" t="s">
        <v>55274</v>
      </c>
      <c r="C54649" s="2">
        <v>25</v>
      </c>
      <c r="D54649" s="2" t="s">
        <v>641</v>
      </c>
      <c r="E54649" s="2"/>
      <c r="F54649" s="2"/>
      <c r="G54649" s="2"/>
      <c r="H54649" s="2"/>
    </row>
    <row r="54650" spans="2:8">
      <c r="B54650" s="2" t="s">
        <v>55275</v>
      </c>
      <c r="C54650" s="2">
        <v>15</v>
      </c>
      <c r="D54650" s="2" t="s">
        <v>641</v>
      </c>
      <c r="E54650" s="2"/>
      <c r="F54650" s="2"/>
      <c r="G54650" s="2"/>
      <c r="H54650" s="2"/>
    </row>
    <row r="54651" spans="2:8">
      <c r="B54651" s="2" t="s">
        <v>55276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55277</v>
      </c>
      <c r="C54652" s="2">
        <v>33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55278</v>
      </c>
      <c r="C54653" s="2">
        <v>33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55279</v>
      </c>
      <c r="C54654" s="2">
        <v>27</v>
      </c>
      <c r="D54654" s="2" t="s">
        <v>641</v>
      </c>
      <c r="E54654" s="2"/>
      <c r="F54654" s="2"/>
      <c r="G54654" s="2"/>
      <c r="H54654" s="2"/>
    </row>
    <row r="54655" spans="2:8">
      <c r="B54655" s="2" t="s">
        <v>55280</v>
      </c>
      <c r="C54655" s="2">
        <v>25</v>
      </c>
      <c r="D54655" s="2" t="s">
        <v>641</v>
      </c>
      <c r="E54655" s="2"/>
      <c r="F54655" s="2"/>
      <c r="G54655" s="2"/>
      <c r="H54655" s="2"/>
    </row>
    <row r="54656" spans="2:8">
      <c r="B54656" s="2" t="s">
        <v>55281</v>
      </c>
      <c r="C54656" s="2">
        <v>36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55282</v>
      </c>
      <c r="C54657" s="2">
        <v>28</v>
      </c>
      <c r="D54657" s="2" t="s">
        <v>641</v>
      </c>
      <c r="E54657" s="2"/>
      <c r="F54657" s="2"/>
      <c r="G54657" s="2"/>
      <c r="H54657" s="2"/>
    </row>
    <row r="54658" spans="2:8">
      <c r="B54658" s="2" t="s">
        <v>55283</v>
      </c>
      <c r="C54658" s="2">
        <v>28</v>
      </c>
      <c r="D54658" s="2" t="s">
        <v>641</v>
      </c>
      <c r="E54658" s="2"/>
      <c r="F54658" s="2"/>
      <c r="G54658" s="2"/>
      <c r="H54658" s="2"/>
    </row>
    <row r="54659" spans="2:8">
      <c r="B54659" s="2" t="s">
        <v>55284</v>
      </c>
      <c r="C54659" s="2">
        <v>24</v>
      </c>
      <c r="D54659" s="2" t="s">
        <v>641</v>
      </c>
      <c r="E54659" s="2"/>
      <c r="F54659" s="2"/>
      <c r="G54659" s="2"/>
      <c r="H54659" s="2"/>
    </row>
    <row r="54660" spans="2:8">
      <c r="B54660" s="2" t="s">
        <v>55285</v>
      </c>
      <c r="C54660" s="2">
        <v>21</v>
      </c>
      <c r="D54660" s="2" t="s">
        <v>641</v>
      </c>
      <c r="E54660" s="2"/>
      <c r="F54660" s="2"/>
      <c r="G54660" s="2"/>
      <c r="H54660" s="2"/>
    </row>
    <row r="54661" spans="2:8">
      <c r="B54661" s="2" t="s">
        <v>55286</v>
      </c>
      <c r="C54661" s="2">
        <v>11</v>
      </c>
      <c r="D54661" s="2" t="s">
        <v>641</v>
      </c>
      <c r="E54661" s="2"/>
      <c r="F54661" s="2"/>
      <c r="G54661" s="2"/>
      <c r="H54661" s="2"/>
    </row>
    <row r="54662" spans="2:8">
      <c r="B54662" s="2" t="s">
        <v>55287</v>
      </c>
      <c r="C54662" s="2">
        <v>39</v>
      </c>
      <c r="D54662" s="2" t="s">
        <v>641</v>
      </c>
      <c r="E54662" s="2"/>
      <c r="F54662" s="2"/>
      <c r="G54662" s="2"/>
      <c r="H54662" s="2"/>
    </row>
    <row r="54663" spans="2:8">
      <c r="B54663" s="2" t="s">
        <v>55288</v>
      </c>
      <c r="C54663" s="2">
        <v>42</v>
      </c>
      <c r="D54663" s="2" t="s">
        <v>641</v>
      </c>
      <c r="E54663" s="2"/>
      <c r="F54663" s="2"/>
      <c r="G54663" s="2"/>
      <c r="H54663" s="2"/>
    </row>
    <row r="54664" spans="2:8">
      <c r="B54664" s="2" t="s">
        <v>55289</v>
      </c>
      <c r="C54664" s="2">
        <v>42</v>
      </c>
      <c r="D54664" s="2" t="s">
        <v>641</v>
      </c>
      <c r="E54664" s="2"/>
      <c r="F54664" s="2"/>
      <c r="G54664" s="2"/>
      <c r="H54664" s="2"/>
    </row>
    <row r="54665" spans="2:8">
      <c r="B54665" s="2" t="s">
        <v>55290</v>
      </c>
      <c r="C54665" s="2">
        <v>40</v>
      </c>
      <c r="D54665" s="2" t="s">
        <v>641</v>
      </c>
      <c r="E54665" s="2"/>
      <c r="F54665" s="2"/>
      <c r="G54665" s="2"/>
      <c r="H54665" s="2"/>
    </row>
    <row r="54666" spans="2:8">
      <c r="B54666" s="2" t="s">
        <v>55291</v>
      </c>
      <c r="C54666" s="2">
        <v>32</v>
      </c>
      <c r="D54666" s="2" t="s">
        <v>641</v>
      </c>
      <c r="E54666" s="2"/>
      <c r="F54666" s="2"/>
      <c r="G54666" s="2"/>
      <c r="H54666" s="2"/>
    </row>
    <row r="54667" spans="2:8">
      <c r="B54667" s="2" t="s">
        <v>55292</v>
      </c>
      <c r="C54667" s="2">
        <v>17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55293</v>
      </c>
      <c r="C54668" s="2">
        <v>21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55294</v>
      </c>
      <c r="C54669" s="2">
        <v>22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55295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55296</v>
      </c>
      <c r="C54671" s="2">
        <v>22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55297</v>
      </c>
      <c r="C54672" s="2">
        <v>23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55298</v>
      </c>
      <c r="C54673" s="2">
        <v>23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55299</v>
      </c>
      <c r="C54674" s="2">
        <v>23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55300</v>
      </c>
      <c r="C54675" s="2">
        <v>23</v>
      </c>
      <c r="D54675" s="2" t="s">
        <v>641</v>
      </c>
      <c r="E54675" s="2"/>
      <c r="F54675" s="2"/>
      <c r="G54675" s="2"/>
      <c r="H54675" s="2"/>
    </row>
    <row r="54676" spans="2:8">
      <c r="B54676" s="2" t="s">
        <v>55301</v>
      </c>
      <c r="C54676" s="2">
        <v>24</v>
      </c>
      <c r="D54676" s="2" t="s">
        <v>641</v>
      </c>
      <c r="E54676" s="2"/>
      <c r="F54676" s="2"/>
      <c r="G54676" s="2"/>
      <c r="H54676" s="2"/>
    </row>
    <row r="54677" spans="2:8">
      <c r="B54677" s="2" t="s">
        <v>55302</v>
      </c>
      <c r="C54677" s="2">
        <v>25</v>
      </c>
      <c r="D54677" s="2" t="s">
        <v>641</v>
      </c>
      <c r="E54677" s="2"/>
      <c r="F54677" s="2"/>
      <c r="G54677" s="2"/>
      <c r="H54677" s="2"/>
    </row>
    <row r="54678" spans="2:8">
      <c r="B54678" s="2" t="s">
        <v>55303</v>
      </c>
      <c r="C54678" s="2">
        <v>25</v>
      </c>
      <c r="D54678" s="2" t="s">
        <v>641</v>
      </c>
      <c r="E54678" s="2"/>
      <c r="F54678" s="2"/>
      <c r="G54678" s="2"/>
      <c r="H54678" s="2"/>
    </row>
    <row r="54679" spans="2:8">
      <c r="B54679" s="2" t="s">
        <v>55304</v>
      </c>
      <c r="C54679" s="2">
        <v>25</v>
      </c>
      <c r="D54679" s="2" t="s">
        <v>641</v>
      </c>
      <c r="E54679" s="2"/>
      <c r="F54679" s="2"/>
      <c r="G54679" s="2"/>
      <c r="H54679" s="2"/>
    </row>
    <row r="54680" spans="2:8">
      <c r="B54680" s="2" t="s">
        <v>55305</v>
      </c>
      <c r="C54680" s="2">
        <v>24</v>
      </c>
      <c r="D54680" s="2" t="s">
        <v>641</v>
      </c>
      <c r="E54680" s="2"/>
      <c r="F54680" s="2"/>
      <c r="G54680" s="2"/>
      <c r="H54680" s="2"/>
    </row>
    <row r="54681" spans="2:8">
      <c r="B54681" s="2" t="s">
        <v>55306</v>
      </c>
      <c r="C54681" s="2">
        <v>21</v>
      </c>
      <c r="D54681" s="2" t="s">
        <v>641</v>
      </c>
      <c r="E54681" s="2"/>
      <c r="F54681" s="2"/>
      <c r="G54681" s="2"/>
      <c r="H54681" s="2"/>
    </row>
    <row r="54682" spans="2:8">
      <c r="B54682" s="2" t="s">
        <v>55307</v>
      </c>
      <c r="C54682" s="2">
        <v>18</v>
      </c>
      <c r="D54682" s="2" t="s">
        <v>641</v>
      </c>
      <c r="E54682" s="2"/>
      <c r="F54682" s="2"/>
      <c r="G54682" s="2"/>
      <c r="H54682" s="2"/>
    </row>
    <row r="54683" spans="2:8">
      <c r="B54683" s="2" t="s">
        <v>55308</v>
      </c>
      <c r="C54683" s="2">
        <v>14</v>
      </c>
      <c r="D54683" s="2" t="s">
        <v>641</v>
      </c>
      <c r="E54683" s="2"/>
      <c r="F54683" s="2"/>
      <c r="G54683" s="2"/>
      <c r="H54683" s="2"/>
    </row>
    <row r="54684" spans="2:8">
      <c r="B54684" s="2" t="s">
        <v>55309</v>
      </c>
      <c r="C54684" s="2">
        <v>37</v>
      </c>
      <c r="D54684" s="2" t="s">
        <v>641</v>
      </c>
      <c r="E54684" s="2"/>
      <c r="F54684" s="2"/>
      <c r="G54684" s="2"/>
      <c r="H54684" s="2"/>
    </row>
    <row r="54685" spans="2:8">
      <c r="B54685" s="2" t="s">
        <v>55310</v>
      </c>
      <c r="C54685" s="2">
        <v>39</v>
      </c>
      <c r="D54685" s="2" t="s">
        <v>641</v>
      </c>
      <c r="E54685" s="2"/>
      <c r="F54685" s="2"/>
      <c r="G54685" s="2"/>
      <c r="H54685" s="2"/>
    </row>
    <row r="54686" spans="2:8">
      <c r="B54686" s="2" t="s">
        <v>55311</v>
      </c>
      <c r="C54686" s="2">
        <v>39</v>
      </c>
      <c r="D54686" s="2" t="s">
        <v>641</v>
      </c>
      <c r="E54686" s="2"/>
      <c r="F54686" s="2"/>
      <c r="G54686" s="2"/>
      <c r="H54686" s="2"/>
    </row>
    <row r="54687" spans="2:8">
      <c r="B54687" s="2" t="s">
        <v>55312</v>
      </c>
      <c r="C54687" s="2">
        <v>38</v>
      </c>
      <c r="D54687" s="2" t="s">
        <v>641</v>
      </c>
      <c r="E54687" s="2"/>
      <c r="F54687" s="2"/>
      <c r="G54687" s="2"/>
      <c r="H54687" s="2"/>
    </row>
    <row r="54688" spans="2:8">
      <c r="B54688" s="2" t="s">
        <v>55313</v>
      </c>
      <c r="C54688" s="2">
        <v>37</v>
      </c>
      <c r="D54688" s="2" t="s">
        <v>641</v>
      </c>
      <c r="E54688" s="2"/>
      <c r="F54688" s="2"/>
      <c r="G54688" s="2"/>
      <c r="H54688" s="2"/>
    </row>
    <row r="54689" spans="2:8">
      <c r="B54689" s="2" t="s">
        <v>55314</v>
      </c>
      <c r="C54689" s="2">
        <v>25</v>
      </c>
      <c r="D54689" s="2" t="s">
        <v>641</v>
      </c>
      <c r="E54689" s="2"/>
      <c r="F54689" s="2"/>
      <c r="G54689" s="2"/>
      <c r="H54689" s="2"/>
    </row>
    <row r="54690" spans="2:8">
      <c r="B54690" s="2" t="s">
        <v>55315</v>
      </c>
      <c r="C54690" s="2">
        <v>17</v>
      </c>
      <c r="D54690" s="2" t="s">
        <v>641</v>
      </c>
      <c r="E54690" s="2"/>
      <c r="F54690" s="2"/>
      <c r="G54690" s="2"/>
      <c r="H54690" s="2"/>
    </row>
    <row r="54691" spans="2:8">
      <c r="B54691" s="2" t="s">
        <v>55316</v>
      </c>
      <c r="C54691" s="2">
        <v>18</v>
      </c>
      <c r="D54691" s="2" t="s">
        <v>641</v>
      </c>
      <c r="E54691" s="2"/>
      <c r="F54691" s="2"/>
      <c r="G54691" s="2"/>
      <c r="H54691" s="2"/>
    </row>
    <row r="54692" spans="2:8">
      <c r="B54692" s="2" t="s">
        <v>55317</v>
      </c>
      <c r="C54692" s="2">
        <v>18</v>
      </c>
      <c r="D54692" s="2" t="s">
        <v>641</v>
      </c>
      <c r="E54692" s="2"/>
      <c r="F54692" s="2"/>
      <c r="G54692" s="2"/>
      <c r="H54692" s="2"/>
    </row>
    <row r="54693" spans="2:8">
      <c r="B54693" s="2" t="s">
        <v>55318</v>
      </c>
      <c r="C54693" s="2">
        <v>23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55319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55320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55321</v>
      </c>
      <c r="C54696" s="2">
        <v>31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55322</v>
      </c>
      <c r="C54697" s="2">
        <v>34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55323</v>
      </c>
      <c r="C54698" s="2">
        <v>22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55324</v>
      </c>
      <c r="C54699" s="2">
        <v>28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55325</v>
      </c>
      <c r="C54700" s="2">
        <v>28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55326</v>
      </c>
      <c r="C54701" s="2">
        <v>29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55327</v>
      </c>
      <c r="C54702" s="2">
        <v>29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55328</v>
      </c>
      <c r="C54703" s="2">
        <v>28</v>
      </c>
      <c r="D54703" s="2" t="s">
        <v>641</v>
      </c>
      <c r="E54703" s="2"/>
      <c r="F54703" s="2"/>
      <c r="G54703" s="2"/>
      <c r="H54703" s="2"/>
    </row>
    <row r="54704" spans="2:8">
      <c r="B54704" s="2" t="s">
        <v>55329</v>
      </c>
      <c r="C54704" s="2">
        <v>26</v>
      </c>
      <c r="D54704" s="2" t="s">
        <v>641</v>
      </c>
      <c r="E54704" s="2"/>
      <c r="F54704" s="2"/>
      <c r="G54704" s="2"/>
      <c r="H54704" s="2"/>
    </row>
    <row r="54705" spans="2:8">
      <c r="B54705" s="2" t="s">
        <v>55330</v>
      </c>
      <c r="C54705" s="2">
        <v>24</v>
      </c>
      <c r="D54705" s="2" t="s">
        <v>641</v>
      </c>
      <c r="E54705" s="2"/>
      <c r="F54705" s="2"/>
      <c r="G54705" s="2"/>
      <c r="H54705" s="2"/>
    </row>
    <row r="54706" spans="2:8">
      <c r="B54706" s="2" t="s">
        <v>55331</v>
      </c>
      <c r="C54706" s="2">
        <v>24</v>
      </c>
      <c r="D54706" s="2" t="s">
        <v>641</v>
      </c>
      <c r="E54706" s="2"/>
      <c r="F54706" s="2"/>
      <c r="G54706" s="2"/>
      <c r="H54706" s="2"/>
    </row>
    <row r="54707" spans="2:8">
      <c r="B54707" s="2" t="s">
        <v>55332</v>
      </c>
      <c r="C54707" s="2">
        <v>22</v>
      </c>
      <c r="D54707" s="2" t="s">
        <v>641</v>
      </c>
      <c r="E54707" s="2"/>
      <c r="F54707" s="2"/>
      <c r="G54707" s="2"/>
      <c r="H54707" s="2"/>
    </row>
    <row r="54708" spans="2:8">
      <c r="B54708" s="2" t="s">
        <v>55333</v>
      </c>
      <c r="C54708" s="2">
        <v>21</v>
      </c>
      <c r="D54708" s="2" t="s">
        <v>641</v>
      </c>
      <c r="E54708" s="2"/>
      <c r="F54708" s="2"/>
      <c r="G54708" s="2"/>
      <c r="H54708" s="2"/>
    </row>
    <row r="54709" spans="2:8">
      <c r="B54709" s="2" t="s">
        <v>55334</v>
      </c>
      <c r="C54709" s="2">
        <v>20</v>
      </c>
      <c r="D54709" s="2" t="s">
        <v>641</v>
      </c>
      <c r="E54709" s="2"/>
      <c r="F54709" s="2"/>
      <c r="G54709" s="2"/>
      <c r="H54709" s="2"/>
    </row>
    <row r="54710" spans="2:8">
      <c r="B54710" s="2" t="s">
        <v>55335</v>
      </c>
      <c r="C54710" s="2">
        <v>16</v>
      </c>
      <c r="D54710" s="2" t="s">
        <v>641</v>
      </c>
      <c r="E54710" s="2"/>
      <c r="F54710" s="2"/>
      <c r="G54710" s="2"/>
      <c r="H54710" s="2"/>
    </row>
    <row r="54711" spans="2:8">
      <c r="B54711" s="2" t="s">
        <v>55336</v>
      </c>
      <c r="C54711" s="2">
        <v>20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55337</v>
      </c>
      <c r="C54712" s="2">
        <v>24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55338</v>
      </c>
      <c r="C54713" s="2">
        <v>27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55339</v>
      </c>
      <c r="C54714" s="2">
        <v>26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55340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55341</v>
      </c>
      <c r="C54716" s="2">
        <v>25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55342</v>
      </c>
      <c r="C54717" s="2">
        <v>22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55343</v>
      </c>
      <c r="C54718" s="2">
        <v>13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55344</v>
      </c>
      <c r="C54719" s="2">
        <v>28</v>
      </c>
      <c r="D54719" s="2" t="s">
        <v>641</v>
      </c>
      <c r="E54719" s="2"/>
      <c r="F54719" s="2"/>
      <c r="G54719" s="2"/>
      <c r="H54719" s="2"/>
    </row>
    <row r="54720" spans="2:8">
      <c r="B54720" s="2" t="s">
        <v>55345</v>
      </c>
      <c r="C54720" s="2">
        <v>28</v>
      </c>
      <c r="D54720" s="2" t="s">
        <v>641</v>
      </c>
      <c r="E54720" s="2"/>
      <c r="F54720" s="2"/>
      <c r="G54720" s="2"/>
      <c r="H54720" s="2"/>
    </row>
    <row r="54721" spans="2:8">
      <c r="B54721" s="2" t="s">
        <v>55346</v>
      </c>
      <c r="C54721" s="2">
        <v>28</v>
      </c>
      <c r="D54721" s="2" t="s">
        <v>641</v>
      </c>
      <c r="E54721" s="2"/>
      <c r="F54721" s="2"/>
      <c r="G54721" s="2"/>
      <c r="H54721" s="2"/>
    </row>
    <row r="54722" spans="2:8">
      <c r="B54722" s="2" t="s">
        <v>55347</v>
      </c>
      <c r="C54722" s="2">
        <v>28</v>
      </c>
      <c r="D54722" s="2" t="s">
        <v>641</v>
      </c>
      <c r="E54722" s="2"/>
      <c r="F54722" s="2"/>
      <c r="G54722" s="2"/>
      <c r="H54722" s="2"/>
    </row>
    <row r="54723" spans="2:8">
      <c r="B54723" s="2" t="s">
        <v>55348</v>
      </c>
      <c r="C54723" s="2">
        <v>26</v>
      </c>
      <c r="D54723" s="2" t="s">
        <v>641</v>
      </c>
      <c r="E54723" s="2"/>
      <c r="F54723" s="2"/>
      <c r="G54723" s="2"/>
      <c r="H54723" s="2"/>
    </row>
    <row r="54724" spans="2:8">
      <c r="B54724" s="2" t="s">
        <v>55349</v>
      </c>
      <c r="C54724" s="2">
        <v>23</v>
      </c>
      <c r="D54724" s="2" t="s">
        <v>641</v>
      </c>
      <c r="E54724" s="2"/>
      <c r="F54724" s="2"/>
      <c r="G54724" s="2"/>
      <c r="H54724" s="2"/>
    </row>
    <row r="54725" spans="2:8">
      <c r="B54725" s="2" t="s">
        <v>55350</v>
      </c>
      <c r="C54725" s="2">
        <v>21</v>
      </c>
      <c r="D54725" s="2" t="s">
        <v>641</v>
      </c>
      <c r="E54725" s="2"/>
      <c r="F54725" s="2"/>
      <c r="G54725" s="2"/>
      <c r="H54725" s="2"/>
    </row>
    <row r="54726" spans="2:8">
      <c r="B54726" s="2" t="s">
        <v>55351</v>
      </c>
      <c r="C54726" s="2">
        <v>22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55352</v>
      </c>
      <c r="C54727" s="2">
        <v>25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55353</v>
      </c>
      <c r="C54728" s="2">
        <v>27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55354</v>
      </c>
      <c r="C54729" s="2">
        <v>28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55355</v>
      </c>
      <c r="C54730" s="2">
        <v>25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55356</v>
      </c>
      <c r="C54731" s="2">
        <v>21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55357</v>
      </c>
      <c r="C54732" s="2">
        <v>26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55358</v>
      </c>
      <c r="C54733" s="2">
        <v>28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55359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55360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55361</v>
      </c>
      <c r="C54736" s="2">
        <v>29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55362</v>
      </c>
      <c r="C54737" s="2">
        <v>29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55363</v>
      </c>
      <c r="C54738" s="2">
        <v>33</v>
      </c>
      <c r="D54738" s="2" t="s">
        <v>641</v>
      </c>
      <c r="E54738" s="2"/>
      <c r="F54738" s="2"/>
      <c r="G54738" s="2"/>
      <c r="H54738" s="2"/>
    </row>
    <row r="54739" spans="2:8">
      <c r="B54739" s="2" t="s">
        <v>55364</v>
      </c>
      <c r="C54739" s="2">
        <v>35</v>
      </c>
      <c r="D54739" s="2" t="s">
        <v>641</v>
      </c>
      <c r="E54739" s="2"/>
      <c r="F54739" s="2"/>
      <c r="G54739" s="2"/>
      <c r="H54739" s="2"/>
    </row>
    <row r="54740" spans="2:8">
      <c r="B54740" s="2" t="s">
        <v>55365</v>
      </c>
      <c r="C54740" s="2">
        <v>32</v>
      </c>
      <c r="D54740" s="2" t="s">
        <v>641</v>
      </c>
      <c r="E54740" s="2"/>
      <c r="F54740" s="2"/>
      <c r="G54740" s="2"/>
      <c r="H54740" s="2"/>
    </row>
    <row r="54741" spans="2:8">
      <c r="B54741" s="2" t="s">
        <v>55366</v>
      </c>
      <c r="C54741" s="2">
        <v>31</v>
      </c>
      <c r="D54741" s="2" t="s">
        <v>641</v>
      </c>
      <c r="E54741" s="2"/>
      <c r="F54741" s="2"/>
      <c r="G54741" s="2"/>
      <c r="H54741" s="2"/>
    </row>
    <row r="54742" spans="2:8">
      <c r="B54742" s="2" t="s">
        <v>55367</v>
      </c>
      <c r="C54742" s="2">
        <v>29</v>
      </c>
      <c r="D54742" s="2" t="s">
        <v>641</v>
      </c>
      <c r="E54742" s="2"/>
      <c r="F54742" s="2"/>
      <c r="G54742" s="2"/>
      <c r="H54742" s="2"/>
    </row>
    <row r="54743" spans="2:8">
      <c r="B54743" s="2" t="s">
        <v>55368</v>
      </c>
      <c r="C54743" s="2">
        <v>21</v>
      </c>
      <c r="D54743" s="2" t="s">
        <v>641</v>
      </c>
      <c r="E54743" s="2"/>
      <c r="F54743" s="2"/>
      <c r="G54743" s="2"/>
      <c r="H54743" s="2"/>
    </row>
    <row r="54744" spans="2:8">
      <c r="B54744" s="2" t="s">
        <v>55369</v>
      </c>
      <c r="C54744" s="2">
        <v>17</v>
      </c>
      <c r="D54744" s="2" t="s">
        <v>641</v>
      </c>
      <c r="E54744" s="2"/>
      <c r="F54744" s="2"/>
      <c r="G54744" s="2"/>
      <c r="H54744" s="2"/>
    </row>
    <row r="54745" spans="2:8">
      <c r="B54745" s="2" t="s">
        <v>55370</v>
      </c>
      <c r="C54745" s="2">
        <v>15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55371</v>
      </c>
      <c r="C54746" s="2">
        <v>16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55372</v>
      </c>
      <c r="C54747" s="2">
        <v>22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55373</v>
      </c>
      <c r="C54748" s="2">
        <v>27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55374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55375</v>
      </c>
      <c r="C54750" s="2">
        <v>31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55376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55377</v>
      </c>
      <c r="C54752" s="2">
        <v>23</v>
      </c>
      <c r="D54752" s="2" t="s">
        <v>641</v>
      </c>
      <c r="E54752" s="2"/>
      <c r="F54752" s="2"/>
      <c r="G54752" s="2"/>
      <c r="H54752" s="2"/>
    </row>
    <row r="54753" spans="2:8">
      <c r="B54753" s="2" t="s">
        <v>55378</v>
      </c>
      <c r="C54753" s="2">
        <v>25</v>
      </c>
      <c r="D54753" s="2" t="s">
        <v>641</v>
      </c>
      <c r="E54753" s="2"/>
      <c r="F54753" s="2"/>
      <c r="G54753" s="2"/>
      <c r="H54753" s="2"/>
    </row>
    <row r="54754" spans="2:8">
      <c r="B54754" s="2" t="s">
        <v>55379</v>
      </c>
      <c r="C54754" s="2">
        <v>27</v>
      </c>
      <c r="D54754" s="2" t="s">
        <v>641</v>
      </c>
      <c r="E54754" s="2"/>
      <c r="F54754" s="2"/>
      <c r="G54754" s="2"/>
      <c r="H54754" s="2"/>
    </row>
    <row r="54755" spans="2:8">
      <c r="B54755" s="2" t="s">
        <v>55380</v>
      </c>
      <c r="C54755" s="2">
        <v>28</v>
      </c>
      <c r="D54755" s="2" t="s">
        <v>641</v>
      </c>
      <c r="E54755" s="2"/>
      <c r="F54755" s="2"/>
      <c r="G54755" s="2"/>
      <c r="H54755" s="2"/>
    </row>
    <row r="54756" spans="2:8">
      <c r="B54756" s="2" t="s">
        <v>55381</v>
      </c>
      <c r="C54756" s="2">
        <v>27</v>
      </c>
      <c r="D54756" s="2" t="s">
        <v>641</v>
      </c>
      <c r="E54756" s="2"/>
      <c r="F54756" s="2"/>
      <c r="G54756" s="2"/>
      <c r="H54756" s="2"/>
    </row>
    <row r="54757" spans="2:8">
      <c r="B54757" s="2" t="s">
        <v>55382</v>
      </c>
      <c r="C54757" s="2">
        <v>25</v>
      </c>
      <c r="D54757" s="2" t="s">
        <v>641</v>
      </c>
      <c r="E54757" s="2"/>
      <c r="F54757" s="2"/>
      <c r="G54757" s="2"/>
      <c r="H54757" s="2"/>
    </row>
    <row r="54758" spans="2:8">
      <c r="B54758" s="2" t="s">
        <v>55383</v>
      </c>
      <c r="C54758" s="2">
        <v>21</v>
      </c>
      <c r="D54758" s="2" t="s">
        <v>641</v>
      </c>
      <c r="E54758" s="2"/>
      <c r="F54758" s="2"/>
      <c r="G54758" s="2"/>
      <c r="H54758" s="2"/>
    </row>
    <row r="54759" spans="2:8">
      <c r="B54759" s="2" t="s">
        <v>55384</v>
      </c>
      <c r="C54759" s="2">
        <v>16</v>
      </c>
      <c r="D54759" s="2" t="s">
        <v>641</v>
      </c>
      <c r="E54759" s="2"/>
      <c r="F54759" s="2"/>
      <c r="G54759" s="2"/>
      <c r="H54759" s="2"/>
    </row>
    <row r="54760" spans="2:8">
      <c r="B54760" s="2" t="s">
        <v>55385</v>
      </c>
      <c r="C54760" s="2">
        <v>25</v>
      </c>
      <c r="D54760" s="2" t="s">
        <v>641</v>
      </c>
      <c r="E54760" s="2"/>
      <c r="F54760" s="2"/>
      <c r="G54760" s="2"/>
      <c r="H54760" s="2"/>
    </row>
    <row r="54761" spans="2:8">
      <c r="B54761" s="2" t="s">
        <v>55386</v>
      </c>
      <c r="C54761" s="2">
        <v>26</v>
      </c>
      <c r="D54761" s="2" t="s">
        <v>641</v>
      </c>
      <c r="E54761" s="2"/>
      <c r="F54761" s="2"/>
      <c r="G54761" s="2"/>
      <c r="H54761" s="2"/>
    </row>
    <row r="54762" spans="2:8">
      <c r="B54762" s="2" t="s">
        <v>55387</v>
      </c>
      <c r="C54762" s="2">
        <v>26</v>
      </c>
      <c r="D54762" s="2" t="s">
        <v>641</v>
      </c>
      <c r="E54762" s="2"/>
      <c r="F54762" s="2"/>
      <c r="G54762" s="2"/>
      <c r="H54762" s="2"/>
    </row>
    <row r="54763" spans="2:8">
      <c r="B54763" s="2" t="s">
        <v>55388</v>
      </c>
      <c r="C54763" s="2">
        <v>26</v>
      </c>
      <c r="D54763" s="2" t="s">
        <v>641</v>
      </c>
      <c r="E54763" s="2"/>
      <c r="F54763" s="2"/>
      <c r="G54763" s="2"/>
      <c r="H54763" s="2"/>
    </row>
    <row r="54764" spans="2:8">
      <c r="B54764" s="2" t="s">
        <v>55389</v>
      </c>
      <c r="C54764" s="2">
        <v>26</v>
      </c>
      <c r="D54764" s="2" t="s">
        <v>641</v>
      </c>
      <c r="E54764" s="2"/>
      <c r="F54764" s="2"/>
      <c r="G54764" s="2"/>
      <c r="H54764" s="2"/>
    </row>
    <row r="54765" spans="2:8">
      <c r="B54765" s="2" t="s">
        <v>55390</v>
      </c>
      <c r="C54765" s="2">
        <v>26</v>
      </c>
      <c r="D54765" s="2" t="s">
        <v>641</v>
      </c>
      <c r="E54765" s="2"/>
      <c r="F54765" s="2"/>
      <c r="G54765" s="2"/>
      <c r="H54765" s="2"/>
    </row>
    <row r="54766" spans="2:8">
      <c r="B54766" s="2" t="s">
        <v>55391</v>
      </c>
      <c r="C54766" s="2">
        <v>24</v>
      </c>
      <c r="D54766" s="2" t="s">
        <v>641</v>
      </c>
      <c r="E54766" s="2"/>
      <c r="F54766" s="2"/>
      <c r="G54766" s="2"/>
      <c r="H54766" s="2"/>
    </row>
    <row r="54767" spans="2:8">
      <c r="B54767" s="2" t="s">
        <v>55392</v>
      </c>
      <c r="C54767" s="2">
        <v>22</v>
      </c>
      <c r="D54767" s="2" t="s">
        <v>641</v>
      </c>
      <c r="E54767" s="2"/>
      <c r="F54767" s="2"/>
      <c r="G54767" s="2"/>
      <c r="H54767" s="2"/>
    </row>
    <row r="54768" spans="2:8">
      <c r="B54768" s="2" t="s">
        <v>55393</v>
      </c>
      <c r="C54768" s="2">
        <v>19</v>
      </c>
      <c r="D54768" s="2" t="s">
        <v>641</v>
      </c>
      <c r="E54768" s="2"/>
      <c r="F54768" s="2"/>
      <c r="G54768" s="2"/>
      <c r="H54768" s="2"/>
    </row>
    <row r="54769" spans="2:8">
      <c r="B54769" s="2" t="s">
        <v>55394</v>
      </c>
      <c r="C54769" s="2">
        <v>14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55395</v>
      </c>
      <c r="C54770" s="2">
        <v>18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55396</v>
      </c>
      <c r="C54771" s="2">
        <v>26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55397</v>
      </c>
      <c r="C54772" s="2">
        <v>25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55398</v>
      </c>
      <c r="C54773" s="2">
        <v>28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55399</v>
      </c>
      <c r="C54774" s="2">
        <v>30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55400</v>
      </c>
      <c r="C54775" s="2">
        <v>29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55401</v>
      </c>
      <c r="C54776" s="2">
        <v>27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55402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55403</v>
      </c>
      <c r="C54778" s="2">
        <v>12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55404</v>
      </c>
      <c r="C54779" s="2">
        <v>22</v>
      </c>
      <c r="D54779" s="2" t="s">
        <v>641</v>
      </c>
      <c r="E54779" s="2"/>
      <c r="F54779" s="2"/>
      <c r="G54779" s="2"/>
      <c r="H54779" s="2"/>
    </row>
    <row r="54780" spans="2:8">
      <c r="B54780" s="2" t="s">
        <v>55405</v>
      </c>
      <c r="C54780" s="2">
        <v>22</v>
      </c>
      <c r="D54780" s="2" t="s">
        <v>641</v>
      </c>
      <c r="E54780" s="2"/>
      <c r="F54780" s="2"/>
      <c r="G54780" s="2"/>
      <c r="H54780" s="2"/>
    </row>
    <row r="54781" spans="2:8">
      <c r="B54781" s="2" t="s">
        <v>55406</v>
      </c>
      <c r="C54781" s="2">
        <v>21</v>
      </c>
      <c r="D54781" s="2" t="s">
        <v>641</v>
      </c>
      <c r="E54781" s="2"/>
      <c r="F54781" s="2"/>
      <c r="G54781" s="2"/>
      <c r="H54781" s="2"/>
    </row>
    <row r="54782" spans="2:8">
      <c r="B54782" s="2" t="s">
        <v>55407</v>
      </c>
      <c r="C54782" s="2">
        <v>20</v>
      </c>
      <c r="D54782" s="2" t="s">
        <v>641</v>
      </c>
      <c r="E54782" s="2"/>
      <c r="F54782" s="2"/>
      <c r="G54782" s="2"/>
      <c r="H54782" s="2"/>
    </row>
    <row r="54783" spans="2:8">
      <c r="B54783" s="2" t="s">
        <v>55408</v>
      </c>
      <c r="C54783" s="2">
        <v>20</v>
      </c>
      <c r="D54783" s="2" t="s">
        <v>641</v>
      </c>
      <c r="E54783" s="2"/>
      <c r="F54783" s="2"/>
      <c r="G54783" s="2"/>
      <c r="H54783" s="2"/>
    </row>
    <row r="54784" spans="2:8">
      <c r="B54784" s="2" t="s">
        <v>55409</v>
      </c>
      <c r="C54784" s="2">
        <v>25</v>
      </c>
      <c r="D54784" s="2" t="s">
        <v>641</v>
      </c>
      <c r="E54784" s="2"/>
      <c r="F54784" s="2"/>
      <c r="G54784" s="2"/>
      <c r="H54784" s="2"/>
    </row>
    <row r="54785" spans="2:8">
      <c r="B54785" s="2" t="s">
        <v>55410</v>
      </c>
      <c r="C54785" s="2">
        <v>27</v>
      </c>
      <c r="D54785" s="2" t="s">
        <v>641</v>
      </c>
      <c r="E54785" s="2"/>
      <c r="F54785" s="2"/>
      <c r="G54785" s="2"/>
      <c r="H54785" s="2"/>
    </row>
    <row r="54786" spans="2:8">
      <c r="B54786" s="2" t="s">
        <v>55411</v>
      </c>
      <c r="C54786" s="2">
        <v>33</v>
      </c>
      <c r="D54786" s="2" t="s">
        <v>641</v>
      </c>
      <c r="E54786" s="2"/>
      <c r="F54786" s="2"/>
      <c r="G54786" s="2"/>
      <c r="H54786" s="2"/>
    </row>
    <row r="54787" spans="2:8">
      <c r="B54787" s="2" t="s">
        <v>55412</v>
      </c>
      <c r="C54787" s="2">
        <v>34</v>
      </c>
      <c r="D54787" s="2" t="s">
        <v>641</v>
      </c>
      <c r="E54787" s="2"/>
      <c r="F54787" s="2"/>
      <c r="G54787" s="2"/>
      <c r="H54787" s="2"/>
    </row>
    <row r="54788" spans="2:8">
      <c r="B54788" s="2" t="s">
        <v>55413</v>
      </c>
      <c r="C54788" s="2">
        <v>32</v>
      </c>
      <c r="D54788" s="2" t="s">
        <v>641</v>
      </c>
      <c r="E54788" s="2"/>
      <c r="F54788" s="2"/>
      <c r="G54788" s="2"/>
      <c r="H54788" s="2"/>
    </row>
    <row r="54789" spans="2:8">
      <c r="B54789" s="2" t="s">
        <v>55414</v>
      </c>
      <c r="C54789" s="2">
        <v>32</v>
      </c>
      <c r="D54789" s="2" t="s">
        <v>641</v>
      </c>
      <c r="E54789" s="2"/>
      <c r="F54789" s="2"/>
      <c r="G54789" s="2"/>
      <c r="H54789" s="2"/>
    </row>
    <row r="54790" spans="2:8">
      <c r="B54790" s="2" t="s">
        <v>55415</v>
      </c>
      <c r="C54790" s="2">
        <v>31</v>
      </c>
      <c r="D54790" s="2" t="s">
        <v>641</v>
      </c>
      <c r="E54790" s="2"/>
      <c r="F54790" s="2"/>
      <c r="G54790" s="2"/>
      <c r="H54790" s="2"/>
    </row>
    <row r="54791" spans="2:8">
      <c r="B54791" s="2" t="s">
        <v>55416</v>
      </c>
      <c r="C54791" s="2">
        <v>28</v>
      </c>
      <c r="D54791" s="2" t="s">
        <v>641</v>
      </c>
      <c r="E54791" s="2"/>
      <c r="F54791" s="2"/>
      <c r="G54791" s="2"/>
      <c r="H54791" s="2"/>
    </row>
    <row r="54792" spans="2:8">
      <c r="B54792" s="2" t="s">
        <v>55417</v>
      </c>
      <c r="C54792" s="2">
        <v>22</v>
      </c>
      <c r="D54792" s="2" t="s">
        <v>641</v>
      </c>
      <c r="E54792" s="2"/>
      <c r="F54792" s="2"/>
      <c r="G54792" s="2"/>
      <c r="H54792" s="2"/>
    </row>
    <row r="54793" spans="2:8">
      <c r="B54793" s="2" t="s">
        <v>55418</v>
      </c>
      <c r="C54793" s="2">
        <v>25</v>
      </c>
      <c r="D54793" s="2" t="s">
        <v>641</v>
      </c>
      <c r="E54793" s="2"/>
      <c r="F54793" s="2"/>
      <c r="G54793" s="2"/>
      <c r="H54793" s="2"/>
    </row>
    <row r="54794" spans="2:8">
      <c r="B54794" s="2" t="s">
        <v>55419</v>
      </c>
      <c r="C54794" s="2">
        <v>28</v>
      </c>
      <c r="D54794" s="2" t="s">
        <v>641</v>
      </c>
      <c r="E54794" s="2"/>
      <c r="F54794" s="2"/>
      <c r="G54794" s="2"/>
      <c r="H54794" s="2"/>
    </row>
    <row r="54795" spans="2:8">
      <c r="B54795" s="2" t="s">
        <v>55420</v>
      </c>
      <c r="C54795" s="2">
        <v>29</v>
      </c>
      <c r="D54795" s="2" t="s">
        <v>641</v>
      </c>
      <c r="E54795" s="2"/>
      <c r="F54795" s="2"/>
      <c r="G54795" s="2"/>
      <c r="H54795" s="2"/>
    </row>
    <row r="54796" spans="2:8">
      <c r="B54796" s="2" t="s">
        <v>55421</v>
      </c>
      <c r="C54796" s="2">
        <v>29</v>
      </c>
      <c r="D54796" s="2" t="s">
        <v>641</v>
      </c>
      <c r="E54796" s="2"/>
      <c r="F54796" s="2"/>
      <c r="G54796" s="2"/>
      <c r="H54796" s="2"/>
    </row>
    <row r="54797" spans="2:8">
      <c r="B54797" s="2" t="s">
        <v>55422</v>
      </c>
      <c r="C54797" s="2">
        <v>27</v>
      </c>
      <c r="D54797" s="2" t="s">
        <v>641</v>
      </c>
      <c r="E54797" s="2"/>
      <c r="F54797" s="2"/>
      <c r="G54797" s="2"/>
      <c r="H54797" s="2"/>
    </row>
    <row r="54798" spans="2:8">
      <c r="B54798" s="2" t="s">
        <v>55423</v>
      </c>
      <c r="C54798" s="2">
        <v>25</v>
      </c>
      <c r="D54798" s="2" t="s">
        <v>641</v>
      </c>
      <c r="E54798" s="2"/>
      <c r="F54798" s="2"/>
      <c r="G54798" s="2"/>
      <c r="H54798" s="2"/>
    </row>
    <row r="54799" spans="2:8">
      <c r="B54799" s="2" t="s">
        <v>55424</v>
      </c>
      <c r="C54799" s="2">
        <v>20</v>
      </c>
      <c r="D54799" s="2" t="s">
        <v>641</v>
      </c>
      <c r="E54799" s="2"/>
      <c r="F54799" s="2"/>
      <c r="G54799" s="2"/>
      <c r="H54799" s="2"/>
    </row>
    <row r="54800" spans="2:8">
      <c r="B54800" s="2" t="s">
        <v>55425</v>
      </c>
      <c r="C54800" s="2">
        <v>35</v>
      </c>
      <c r="D54800" s="2" t="s">
        <v>641</v>
      </c>
      <c r="E54800" s="2"/>
      <c r="F54800" s="2"/>
      <c r="G54800" s="2"/>
      <c r="H54800" s="2"/>
    </row>
    <row r="54801" spans="2:8">
      <c r="B54801" s="2" t="s">
        <v>55426</v>
      </c>
      <c r="C54801" s="2">
        <v>35</v>
      </c>
      <c r="D54801" s="2" t="s">
        <v>641</v>
      </c>
      <c r="E54801" s="2"/>
      <c r="F54801" s="2"/>
      <c r="G54801" s="2"/>
      <c r="H54801" s="2"/>
    </row>
    <row r="54802" spans="2:8">
      <c r="B54802" s="2" t="s">
        <v>55427</v>
      </c>
      <c r="C54802" s="2">
        <v>34</v>
      </c>
      <c r="D54802" s="2" t="s">
        <v>641</v>
      </c>
      <c r="E54802" s="2"/>
      <c r="F54802" s="2"/>
      <c r="G54802" s="2"/>
      <c r="H54802" s="2"/>
    </row>
    <row r="54803" spans="2:8">
      <c r="B54803" s="2" t="s">
        <v>55428</v>
      </c>
      <c r="C54803" s="2">
        <v>34</v>
      </c>
      <c r="D54803" s="2" t="s">
        <v>641</v>
      </c>
      <c r="E54803" s="2"/>
      <c r="F54803" s="2"/>
      <c r="G54803" s="2"/>
      <c r="H54803" s="2"/>
    </row>
    <row r="54804" spans="2:8">
      <c r="B54804" s="2" t="s">
        <v>55429</v>
      </c>
      <c r="C54804" s="2">
        <v>32</v>
      </c>
      <c r="D54804" s="2" t="s">
        <v>641</v>
      </c>
      <c r="E54804" s="2"/>
      <c r="F54804" s="2"/>
      <c r="G54804" s="2"/>
      <c r="H54804" s="2"/>
    </row>
    <row r="54805" spans="2:8">
      <c r="B54805" s="2" t="s">
        <v>55430</v>
      </c>
      <c r="C54805" s="2">
        <v>27</v>
      </c>
      <c r="D54805" s="2" t="s">
        <v>641</v>
      </c>
      <c r="E54805" s="2"/>
      <c r="F54805" s="2"/>
      <c r="G54805" s="2"/>
      <c r="H54805" s="2"/>
    </row>
    <row r="54806" spans="2:8">
      <c r="B54806" s="2" t="s">
        <v>55431</v>
      </c>
      <c r="C54806" s="2">
        <v>21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55432</v>
      </c>
      <c r="C54807" s="2">
        <v>25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55433</v>
      </c>
      <c r="C54808" s="2">
        <v>25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55434</v>
      </c>
      <c r="C54809" s="2">
        <v>14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55435</v>
      </c>
      <c r="C54810" s="2">
        <v>26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55436</v>
      </c>
      <c r="C54811" s="2">
        <v>26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55437</v>
      </c>
      <c r="C54812" s="2">
        <v>26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55438</v>
      </c>
      <c r="C54813" s="2">
        <v>26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55439</v>
      </c>
      <c r="C54814" s="2">
        <v>27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55440</v>
      </c>
      <c r="C54815" s="2">
        <v>28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55441</v>
      </c>
      <c r="C54816" s="2">
        <v>29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55442</v>
      </c>
      <c r="C54817" s="2">
        <v>21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55443</v>
      </c>
      <c r="C54818" s="2">
        <v>29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55444</v>
      </c>
      <c r="C54819" s="2">
        <v>31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55445</v>
      </c>
      <c r="C54820" s="2">
        <v>30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55446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55447</v>
      </c>
      <c r="C54822" s="2">
        <v>40</v>
      </c>
      <c r="D54822" s="2" t="s">
        <v>641</v>
      </c>
      <c r="E54822" s="2"/>
      <c r="F54822" s="2"/>
      <c r="G54822" s="2"/>
      <c r="H54822" s="2"/>
    </row>
    <row r="54823" spans="2:8">
      <c r="B54823" s="2" t="s">
        <v>55448</v>
      </c>
      <c r="C54823" s="2">
        <v>40</v>
      </c>
      <c r="D54823" s="2" t="s">
        <v>641</v>
      </c>
      <c r="E54823" s="2"/>
      <c r="F54823" s="2"/>
      <c r="G54823" s="2"/>
      <c r="H54823" s="2"/>
    </row>
    <row r="54824" spans="2:8">
      <c r="B54824" s="2" t="s">
        <v>55449</v>
      </c>
      <c r="C54824" s="2">
        <v>38</v>
      </c>
      <c r="D54824" s="2" t="s">
        <v>641</v>
      </c>
      <c r="E54824" s="2"/>
      <c r="F54824" s="2"/>
      <c r="G54824" s="2"/>
      <c r="H54824" s="2"/>
    </row>
    <row r="54825" spans="2:8">
      <c r="B54825" s="2" t="s">
        <v>55450</v>
      </c>
      <c r="C54825" s="2">
        <v>36</v>
      </c>
      <c r="D54825" s="2" t="s">
        <v>641</v>
      </c>
      <c r="E54825" s="2"/>
      <c r="F54825" s="2"/>
      <c r="G54825" s="2"/>
      <c r="H54825" s="2"/>
    </row>
    <row r="54826" spans="2:8">
      <c r="B54826" s="2" t="s">
        <v>55451</v>
      </c>
      <c r="C54826" s="2">
        <v>33</v>
      </c>
      <c r="D54826" s="2" t="s">
        <v>641</v>
      </c>
      <c r="E54826" s="2"/>
      <c r="F54826" s="2"/>
      <c r="G54826" s="2"/>
      <c r="H54826" s="2"/>
    </row>
    <row r="54827" spans="2:8">
      <c r="B54827" s="2" t="s">
        <v>55452</v>
      </c>
      <c r="C54827" s="2">
        <v>30</v>
      </c>
      <c r="D54827" s="2" t="s">
        <v>641</v>
      </c>
      <c r="E54827" s="2"/>
      <c r="F54827" s="2"/>
      <c r="G54827" s="2"/>
      <c r="H54827" s="2"/>
    </row>
    <row r="54828" spans="2:8">
      <c r="B54828" s="2" t="s">
        <v>55453</v>
      </c>
      <c r="C54828" s="2">
        <v>22</v>
      </c>
      <c r="D54828" s="2" t="s">
        <v>641</v>
      </c>
      <c r="E54828" s="2"/>
      <c r="F54828" s="2"/>
      <c r="G54828" s="2"/>
      <c r="H54828" s="2"/>
    </row>
    <row r="54829" spans="2:8">
      <c r="B54829" s="2" t="s">
        <v>55454</v>
      </c>
      <c r="C54829" s="2">
        <v>13</v>
      </c>
      <c r="D54829" s="2" t="s">
        <v>641</v>
      </c>
      <c r="E54829" s="2"/>
      <c r="F54829" s="2"/>
      <c r="G54829" s="2"/>
      <c r="H54829" s="2"/>
    </row>
    <row r="54830" spans="2:8">
      <c r="B54830" s="2" t="s">
        <v>55455</v>
      </c>
      <c r="C54830" s="2">
        <v>8</v>
      </c>
      <c r="D54830" s="2" t="s">
        <v>641</v>
      </c>
      <c r="E54830" s="2"/>
      <c r="F54830" s="2"/>
      <c r="G54830" s="2"/>
      <c r="H54830" s="2"/>
    </row>
    <row r="54831" spans="2:8">
      <c r="B54831" s="2" t="s">
        <v>55456</v>
      </c>
      <c r="C54831" s="2">
        <v>26</v>
      </c>
      <c r="D54831" s="2" t="s">
        <v>641</v>
      </c>
      <c r="E54831" s="2"/>
      <c r="F54831" s="2"/>
      <c r="G54831" s="2"/>
      <c r="H54831" s="2"/>
    </row>
    <row r="54832" spans="2:8">
      <c r="B54832" s="2" t="s">
        <v>55457</v>
      </c>
      <c r="C54832" s="2">
        <v>26</v>
      </c>
      <c r="D54832" s="2" t="s">
        <v>641</v>
      </c>
      <c r="E54832" s="2"/>
      <c r="F54832" s="2"/>
      <c r="G54832" s="2"/>
      <c r="H54832" s="2"/>
    </row>
    <row r="54833" spans="2:8">
      <c r="B54833" s="2" t="s">
        <v>55458</v>
      </c>
      <c r="C54833" s="2">
        <v>26</v>
      </c>
      <c r="D54833" s="2" t="s">
        <v>641</v>
      </c>
      <c r="E54833" s="2"/>
      <c r="F54833" s="2"/>
      <c r="G54833" s="2"/>
      <c r="H54833" s="2"/>
    </row>
    <row r="54834" spans="2:8">
      <c r="B54834" s="2" t="s">
        <v>55459</v>
      </c>
      <c r="C54834" s="2">
        <v>25</v>
      </c>
      <c r="D54834" s="2" t="s">
        <v>641</v>
      </c>
      <c r="E54834" s="2"/>
      <c r="F54834" s="2"/>
      <c r="G54834" s="2"/>
      <c r="H54834" s="2"/>
    </row>
    <row r="54835" spans="2:8">
      <c r="B54835" s="2" t="s">
        <v>55460</v>
      </c>
      <c r="C54835" s="2">
        <v>26</v>
      </c>
      <c r="D54835" s="2" t="s">
        <v>641</v>
      </c>
      <c r="E54835" s="2"/>
      <c r="F54835" s="2"/>
      <c r="G54835" s="2"/>
      <c r="H54835" s="2"/>
    </row>
    <row r="54836" spans="2:8">
      <c r="B54836" s="2" t="s">
        <v>55461</v>
      </c>
      <c r="C54836" s="2">
        <v>24</v>
      </c>
      <c r="D54836" s="2" t="s">
        <v>641</v>
      </c>
      <c r="E54836" s="2"/>
      <c r="F54836" s="2"/>
      <c r="G54836" s="2"/>
      <c r="H54836" s="2"/>
    </row>
    <row r="54837" spans="2:8">
      <c r="B54837" s="2" t="s">
        <v>55462</v>
      </c>
      <c r="C54837" s="2">
        <v>22</v>
      </c>
      <c r="D54837" s="2" t="s">
        <v>641</v>
      </c>
      <c r="E54837" s="2"/>
      <c r="F54837" s="2"/>
      <c r="G54837" s="2"/>
      <c r="H54837" s="2"/>
    </row>
    <row r="54838" spans="2:8">
      <c r="B54838" s="2" t="s">
        <v>55463</v>
      </c>
      <c r="C54838" s="2">
        <v>16</v>
      </c>
      <c r="D54838" s="2" t="s">
        <v>641</v>
      </c>
      <c r="E54838" s="2"/>
      <c r="F54838" s="2"/>
      <c r="G54838" s="2"/>
      <c r="H54838" s="2"/>
    </row>
    <row r="54839" spans="2:8">
      <c r="B54839" s="2" t="s">
        <v>55464</v>
      </c>
      <c r="C54839" s="2">
        <v>9</v>
      </c>
      <c r="D54839" s="2" t="s">
        <v>641</v>
      </c>
      <c r="E54839" s="2"/>
      <c r="F54839" s="2"/>
      <c r="G54839" s="2"/>
      <c r="H54839" s="2"/>
    </row>
    <row r="54840" spans="2:8">
      <c r="B54840" s="2" t="s">
        <v>55465</v>
      </c>
      <c r="C54840" s="2">
        <v>27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55466</v>
      </c>
      <c r="C54841" s="2">
        <v>30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55467</v>
      </c>
      <c r="C54842" s="2">
        <v>33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55468</v>
      </c>
      <c r="C54843" s="2">
        <v>33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55469</v>
      </c>
      <c r="C54844" s="2">
        <v>31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55470</v>
      </c>
      <c r="C54845" s="2">
        <v>29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55471</v>
      </c>
      <c r="C54846" s="2">
        <v>18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55472</v>
      </c>
      <c r="C54847" s="2">
        <v>22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55473</v>
      </c>
      <c r="C54848" s="2">
        <v>25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55474</v>
      </c>
      <c r="C54849" s="2">
        <v>27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55475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55476</v>
      </c>
      <c r="C54851" s="2">
        <v>28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55477</v>
      </c>
      <c r="C54852" s="2">
        <v>27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55478</v>
      </c>
      <c r="C54853" s="2">
        <v>19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55479</v>
      </c>
      <c r="C54854" s="2">
        <v>23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55480</v>
      </c>
      <c r="C54855" s="2">
        <v>25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55481</v>
      </c>
      <c r="C54856" s="2">
        <v>26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55482</v>
      </c>
      <c r="C54857" s="2">
        <v>26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55483</v>
      </c>
      <c r="C54858" s="2">
        <v>25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55484</v>
      </c>
      <c r="C54859" s="2">
        <v>22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55485</v>
      </c>
      <c r="C54860" s="2">
        <v>20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55486</v>
      </c>
      <c r="C54861" s="2">
        <v>29</v>
      </c>
      <c r="D54861" s="2" t="s">
        <v>641</v>
      </c>
      <c r="E54861" s="2"/>
      <c r="F54861" s="2"/>
      <c r="G54861" s="2"/>
      <c r="H54861" s="2"/>
    </row>
    <row r="54862" spans="2:8">
      <c r="B54862" s="2" t="s">
        <v>55487</v>
      </c>
      <c r="C54862" s="2">
        <v>29</v>
      </c>
      <c r="D54862" s="2" t="s">
        <v>641</v>
      </c>
      <c r="E54862" s="2"/>
      <c r="F54862" s="2"/>
      <c r="G54862" s="2"/>
      <c r="H54862" s="2"/>
    </row>
    <row r="54863" spans="2:8">
      <c r="B54863" s="2" t="s">
        <v>55488</v>
      </c>
      <c r="C54863" s="2">
        <v>29</v>
      </c>
      <c r="D54863" s="2" t="s">
        <v>641</v>
      </c>
      <c r="E54863" s="2"/>
      <c r="F54863" s="2"/>
      <c r="G54863" s="2"/>
      <c r="H54863" s="2"/>
    </row>
    <row r="54864" spans="2:8">
      <c r="B54864" s="2" t="s">
        <v>55489</v>
      </c>
      <c r="C54864" s="2">
        <v>28</v>
      </c>
      <c r="D54864" s="2" t="s">
        <v>641</v>
      </c>
      <c r="E54864" s="2"/>
      <c r="F54864" s="2"/>
      <c r="G54864" s="2"/>
      <c r="H54864" s="2"/>
    </row>
    <row r="54865" spans="2:8">
      <c r="B54865" s="2" t="s">
        <v>55490</v>
      </c>
      <c r="C54865" s="2">
        <v>27</v>
      </c>
      <c r="D54865" s="2" t="s">
        <v>641</v>
      </c>
      <c r="E54865" s="2"/>
      <c r="F54865" s="2"/>
      <c r="G54865" s="2"/>
      <c r="H54865" s="2"/>
    </row>
    <row r="54866" spans="2:8">
      <c r="B54866" s="2" t="s">
        <v>55491</v>
      </c>
      <c r="C54866" s="2">
        <v>25</v>
      </c>
      <c r="D54866" s="2" t="s">
        <v>641</v>
      </c>
      <c r="E54866" s="2"/>
      <c r="F54866" s="2"/>
      <c r="G54866" s="2"/>
      <c r="H54866" s="2"/>
    </row>
    <row r="54867" spans="2:8">
      <c r="B54867" s="2" t="s">
        <v>55492</v>
      </c>
      <c r="C54867" s="2">
        <v>23</v>
      </c>
      <c r="D54867" s="2" t="s">
        <v>641</v>
      </c>
      <c r="E54867" s="2"/>
      <c r="F54867" s="2"/>
      <c r="G54867" s="2"/>
      <c r="H54867" s="2"/>
    </row>
    <row r="54868" spans="2:8">
      <c r="B54868" s="2" t="s">
        <v>55493</v>
      </c>
      <c r="C54868" s="2">
        <v>16</v>
      </c>
      <c r="D54868" s="2" t="s">
        <v>641</v>
      </c>
      <c r="E54868" s="2"/>
      <c r="F54868" s="2"/>
      <c r="G54868" s="2"/>
      <c r="H54868" s="2"/>
    </row>
    <row r="54869" spans="2:8">
      <c r="B54869" s="2" t="s">
        <v>55494</v>
      </c>
      <c r="C54869" s="2">
        <v>20</v>
      </c>
      <c r="D54869" s="2" t="s">
        <v>641</v>
      </c>
      <c r="E54869" s="2"/>
      <c r="F54869" s="2"/>
      <c r="G54869" s="2"/>
      <c r="H54869" s="2"/>
    </row>
    <row r="54870" spans="2:8">
      <c r="B54870" s="2" t="s">
        <v>55495</v>
      </c>
      <c r="C54870" s="2">
        <v>22</v>
      </c>
      <c r="D54870" s="2" t="s">
        <v>641</v>
      </c>
      <c r="E54870" s="2"/>
      <c r="F54870" s="2"/>
      <c r="G54870" s="2"/>
      <c r="H54870" s="2"/>
    </row>
    <row r="54871" spans="2:8">
      <c r="B54871" s="2" t="s">
        <v>55496</v>
      </c>
      <c r="C54871" s="2">
        <v>25</v>
      </c>
      <c r="D54871" s="2" t="s">
        <v>641</v>
      </c>
      <c r="E54871" s="2"/>
      <c r="F54871" s="2"/>
      <c r="G54871" s="2"/>
      <c r="H54871" s="2"/>
    </row>
    <row r="54872" spans="2:8">
      <c r="B54872" s="2" t="s">
        <v>55497</v>
      </c>
      <c r="C54872" s="2">
        <v>26</v>
      </c>
      <c r="D54872" s="2" t="s">
        <v>641</v>
      </c>
      <c r="E54872" s="2"/>
      <c r="F54872" s="2"/>
      <c r="G54872" s="2"/>
      <c r="H54872" s="2"/>
    </row>
    <row r="54873" spans="2:8">
      <c r="B54873" s="2" t="s">
        <v>55498</v>
      </c>
      <c r="C54873" s="2">
        <v>26</v>
      </c>
      <c r="D54873" s="2" t="s">
        <v>641</v>
      </c>
      <c r="E54873" s="2"/>
      <c r="F54873" s="2"/>
      <c r="G54873" s="2"/>
      <c r="H54873" s="2"/>
    </row>
    <row r="54874" spans="2:8">
      <c r="B54874" s="2" t="s">
        <v>55499</v>
      </c>
      <c r="C54874" s="2">
        <v>26</v>
      </c>
      <c r="D54874" s="2" t="s">
        <v>641</v>
      </c>
      <c r="E54874" s="2"/>
      <c r="F54874" s="2"/>
      <c r="G54874" s="2"/>
      <c r="H54874" s="2"/>
    </row>
    <row r="54875" spans="2:8">
      <c r="B54875" s="2" t="s">
        <v>55500</v>
      </c>
      <c r="C54875" s="2">
        <v>25</v>
      </c>
      <c r="D54875" s="2" t="s">
        <v>641</v>
      </c>
      <c r="E54875" s="2"/>
      <c r="F54875" s="2"/>
      <c r="G54875" s="2"/>
      <c r="H54875" s="2"/>
    </row>
    <row r="54876" spans="2:8">
      <c r="B54876" s="2" t="s">
        <v>55501</v>
      </c>
      <c r="C54876" s="2">
        <v>23</v>
      </c>
      <c r="D54876" s="2" t="s">
        <v>641</v>
      </c>
      <c r="E54876" s="2"/>
      <c r="F54876" s="2"/>
      <c r="G54876" s="2"/>
      <c r="H54876" s="2"/>
    </row>
    <row r="54877" spans="2:8">
      <c r="B54877" s="2" t="s">
        <v>55502</v>
      </c>
      <c r="C54877" s="2">
        <v>17</v>
      </c>
      <c r="D54877" s="2" t="s">
        <v>641</v>
      </c>
      <c r="E54877" s="2"/>
      <c r="F54877" s="2"/>
      <c r="G54877" s="2"/>
      <c r="H54877" s="2"/>
    </row>
    <row r="54878" spans="2:8">
      <c r="B54878" s="2" t="s">
        <v>55503</v>
      </c>
      <c r="C54878" s="2">
        <v>8</v>
      </c>
      <c r="D54878" s="2" t="s">
        <v>641</v>
      </c>
      <c r="E54878" s="2"/>
      <c r="F54878" s="2"/>
      <c r="G54878" s="2"/>
      <c r="H54878" s="2"/>
    </row>
    <row r="54879" spans="2:8">
      <c r="B54879" s="2" t="s">
        <v>55504</v>
      </c>
      <c r="C54879" s="2">
        <v>28</v>
      </c>
      <c r="D54879" s="2" t="s">
        <v>641</v>
      </c>
      <c r="E54879" s="2"/>
      <c r="F54879" s="2"/>
      <c r="G54879" s="2"/>
      <c r="H54879" s="2"/>
    </row>
    <row r="54880" spans="2:8">
      <c r="B54880" s="2" t="s">
        <v>55505</v>
      </c>
      <c r="C54880" s="2">
        <v>30</v>
      </c>
      <c r="D54880" s="2" t="s">
        <v>641</v>
      </c>
      <c r="E54880" s="2"/>
      <c r="F54880" s="2"/>
      <c r="G54880" s="2"/>
      <c r="H54880" s="2"/>
    </row>
    <row r="54881" spans="2:8">
      <c r="B54881" s="2" t="s">
        <v>55506</v>
      </c>
      <c r="C54881" s="2">
        <v>31</v>
      </c>
      <c r="D54881" s="2" t="s">
        <v>641</v>
      </c>
      <c r="E54881" s="2"/>
      <c r="F54881" s="2"/>
      <c r="G54881" s="2"/>
      <c r="H54881" s="2"/>
    </row>
    <row r="54882" spans="2:8">
      <c r="B54882" s="2" t="s">
        <v>55507</v>
      </c>
      <c r="C54882" s="2">
        <v>31</v>
      </c>
      <c r="D54882" s="2" t="s">
        <v>641</v>
      </c>
      <c r="E54882" s="2"/>
      <c r="F54882" s="2"/>
      <c r="G54882" s="2"/>
      <c r="H54882" s="2"/>
    </row>
    <row r="54883" spans="2:8">
      <c r="B54883" s="2" t="s">
        <v>55508</v>
      </c>
      <c r="C54883" s="2">
        <v>30</v>
      </c>
      <c r="D54883" s="2" t="s">
        <v>641</v>
      </c>
      <c r="E54883" s="2"/>
      <c r="F54883" s="2"/>
      <c r="G54883" s="2"/>
      <c r="H54883" s="2"/>
    </row>
    <row r="54884" spans="2:8">
      <c r="B54884" s="2" t="s">
        <v>55509</v>
      </c>
      <c r="C54884" s="2">
        <v>28</v>
      </c>
      <c r="D54884" s="2" t="s">
        <v>641</v>
      </c>
      <c r="E54884" s="2"/>
      <c r="F54884" s="2"/>
      <c r="G54884" s="2"/>
      <c r="H54884" s="2"/>
    </row>
    <row r="54885" spans="2:8">
      <c r="B54885" s="2" t="s">
        <v>55510</v>
      </c>
      <c r="C54885" s="2">
        <v>23</v>
      </c>
      <c r="D54885" s="2" t="s">
        <v>641</v>
      </c>
      <c r="E54885" s="2"/>
      <c r="F54885" s="2"/>
      <c r="G54885" s="2"/>
      <c r="H54885" s="2"/>
    </row>
    <row r="54886" spans="2:8">
      <c r="B54886" s="2" t="s">
        <v>55511</v>
      </c>
      <c r="C54886" s="2">
        <v>14</v>
      </c>
      <c r="D54886" s="2" t="s">
        <v>641</v>
      </c>
      <c r="E54886" s="2"/>
      <c r="F54886" s="2"/>
      <c r="G54886" s="2"/>
      <c r="H54886" s="2"/>
    </row>
    <row r="54887" spans="2:8">
      <c r="B54887" s="2" t="s">
        <v>55512</v>
      </c>
      <c r="C54887" s="2">
        <v>20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55513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55514</v>
      </c>
      <c r="C54889" s="2">
        <v>26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55515</v>
      </c>
      <c r="C54890" s="2">
        <v>27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55516</v>
      </c>
      <c r="C54891" s="2">
        <v>29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55517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55518</v>
      </c>
      <c r="C54893" s="2">
        <v>18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55519</v>
      </c>
      <c r="C54894" s="2">
        <v>20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55520</v>
      </c>
      <c r="C54895" s="2">
        <v>23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55521</v>
      </c>
      <c r="C54896" s="2">
        <v>24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55522</v>
      </c>
      <c r="C54897" s="2">
        <v>26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55523</v>
      </c>
      <c r="C54898" s="2">
        <v>27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55524</v>
      </c>
      <c r="C54899" s="2">
        <v>19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55525</v>
      </c>
      <c r="C54900" s="2">
        <v>24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55526</v>
      </c>
      <c r="C54901" s="2">
        <v>24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55527</v>
      </c>
      <c r="C54902" s="2">
        <v>23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55528</v>
      </c>
      <c r="C54903" s="2">
        <v>23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55529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55530</v>
      </c>
      <c r="C54905" s="2">
        <v>23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55531</v>
      </c>
      <c r="C54906" s="2">
        <v>22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55532</v>
      </c>
      <c r="C54907" s="2">
        <v>28</v>
      </c>
      <c r="D54907" s="2" t="s">
        <v>641</v>
      </c>
      <c r="E54907" s="2"/>
      <c r="F54907" s="2"/>
      <c r="G54907" s="2"/>
      <c r="H54907" s="2"/>
    </row>
    <row r="54908" spans="2:8">
      <c r="B54908" s="2" t="s">
        <v>55533</v>
      </c>
      <c r="C54908" s="2">
        <v>28</v>
      </c>
      <c r="D54908" s="2" t="s">
        <v>641</v>
      </c>
      <c r="E54908" s="2"/>
      <c r="F54908" s="2"/>
      <c r="G54908" s="2"/>
      <c r="H54908" s="2"/>
    </row>
    <row r="54909" spans="2:8">
      <c r="B54909" s="2" t="s">
        <v>55534</v>
      </c>
      <c r="C54909" s="2">
        <v>27</v>
      </c>
      <c r="D54909" s="2" t="s">
        <v>641</v>
      </c>
      <c r="E54909" s="2"/>
      <c r="F54909" s="2"/>
      <c r="G54909" s="2"/>
      <c r="H54909" s="2"/>
    </row>
    <row r="54910" spans="2:8">
      <c r="B54910" s="2" t="s">
        <v>55535</v>
      </c>
      <c r="C54910" s="2">
        <v>26</v>
      </c>
      <c r="D54910" s="2" t="s">
        <v>641</v>
      </c>
      <c r="E54910" s="2"/>
      <c r="F54910" s="2"/>
      <c r="G54910" s="2"/>
      <c r="H54910" s="2"/>
    </row>
    <row r="54911" spans="2:8">
      <c r="B54911" s="2" t="s">
        <v>55536</v>
      </c>
      <c r="C54911" s="2">
        <v>22</v>
      </c>
      <c r="D54911" s="2" t="s">
        <v>641</v>
      </c>
      <c r="E54911" s="2"/>
      <c r="F54911" s="2"/>
      <c r="G54911" s="2"/>
      <c r="H54911" s="2"/>
    </row>
    <row r="54912" spans="2:8">
      <c r="B54912" s="2" t="s">
        <v>55537</v>
      </c>
      <c r="C54912" s="2">
        <v>23</v>
      </c>
      <c r="D54912" s="2" t="s">
        <v>641</v>
      </c>
      <c r="E54912" s="2"/>
      <c r="F54912" s="2"/>
      <c r="G54912" s="2"/>
      <c r="H54912" s="2"/>
    </row>
    <row r="54913" spans="2:8">
      <c r="B54913" s="2" t="s">
        <v>55538</v>
      </c>
      <c r="C54913" s="2">
        <v>22</v>
      </c>
      <c r="D54913" s="2" t="s">
        <v>641</v>
      </c>
      <c r="E54913" s="2"/>
      <c r="F54913" s="2"/>
      <c r="G54913" s="2"/>
      <c r="H54913" s="2"/>
    </row>
    <row r="54914" spans="2:8">
      <c r="B54914" s="2" t="s">
        <v>55539</v>
      </c>
      <c r="C54914" s="2">
        <v>21</v>
      </c>
      <c r="D54914" s="2" t="s">
        <v>641</v>
      </c>
      <c r="E54914" s="2"/>
      <c r="F54914" s="2"/>
      <c r="G54914" s="2"/>
      <c r="H54914" s="2"/>
    </row>
    <row r="54915" spans="2:8">
      <c r="B54915" s="2" t="s">
        <v>55540</v>
      </c>
      <c r="C54915" s="2">
        <v>20</v>
      </c>
      <c r="D54915" s="2" t="s">
        <v>641</v>
      </c>
      <c r="E54915" s="2"/>
      <c r="F54915" s="2"/>
      <c r="G54915" s="2"/>
      <c r="H54915" s="2"/>
    </row>
    <row r="54916" spans="2:8">
      <c r="B54916" s="2" t="s">
        <v>55541</v>
      </c>
      <c r="C54916" s="2">
        <v>20</v>
      </c>
      <c r="D54916" s="2" t="s">
        <v>641</v>
      </c>
      <c r="E54916" s="2"/>
      <c r="F54916" s="2"/>
      <c r="G54916" s="2"/>
      <c r="H54916" s="2"/>
    </row>
    <row r="54917" spans="2:8">
      <c r="B54917" s="2" t="s">
        <v>55542</v>
      </c>
      <c r="C54917" s="2">
        <v>20</v>
      </c>
      <c r="D54917" s="2" t="s">
        <v>641</v>
      </c>
      <c r="E54917" s="2"/>
      <c r="F54917" s="2"/>
      <c r="G54917" s="2"/>
      <c r="H54917" s="2"/>
    </row>
    <row r="54918" spans="2:8">
      <c r="B54918" s="2" t="s">
        <v>55543</v>
      </c>
      <c r="C54918" s="2">
        <v>20</v>
      </c>
      <c r="D54918" s="2" t="s">
        <v>641</v>
      </c>
      <c r="E54918" s="2"/>
      <c r="F54918" s="2"/>
      <c r="G54918" s="2"/>
      <c r="H54918" s="2"/>
    </row>
    <row r="54919" spans="2:8">
      <c r="B54919" s="2" t="s">
        <v>55544</v>
      </c>
      <c r="C54919" s="2">
        <v>13</v>
      </c>
      <c r="D54919" s="2" t="s">
        <v>641</v>
      </c>
      <c r="E54919" s="2"/>
      <c r="F54919" s="2"/>
      <c r="G54919" s="2"/>
      <c r="H54919" s="2"/>
    </row>
    <row r="54920" spans="2:8">
      <c r="B54920" s="2" t="s">
        <v>55545</v>
      </c>
      <c r="C54920" s="2">
        <v>33</v>
      </c>
      <c r="D54920" s="2" t="s">
        <v>641</v>
      </c>
      <c r="E54920" s="2"/>
      <c r="F54920" s="2"/>
      <c r="G54920" s="2"/>
      <c r="H54920" s="2"/>
    </row>
    <row r="54921" spans="2:8">
      <c r="B54921" s="2" t="s">
        <v>55546</v>
      </c>
      <c r="C54921" s="2">
        <v>33</v>
      </c>
      <c r="D54921" s="2" t="s">
        <v>641</v>
      </c>
      <c r="E54921" s="2"/>
      <c r="F54921" s="2"/>
      <c r="G54921" s="2"/>
      <c r="H54921" s="2"/>
    </row>
    <row r="54922" spans="2:8">
      <c r="B54922" s="2" t="s">
        <v>55547</v>
      </c>
      <c r="C54922" s="2">
        <v>33</v>
      </c>
      <c r="D54922" s="2" t="s">
        <v>641</v>
      </c>
      <c r="E54922" s="2"/>
      <c r="F54922" s="2"/>
      <c r="G54922" s="2"/>
      <c r="H54922" s="2"/>
    </row>
    <row r="54923" spans="2:8">
      <c r="B54923" s="2" t="s">
        <v>55548</v>
      </c>
      <c r="C54923" s="2">
        <v>33</v>
      </c>
      <c r="D54923" s="2" t="s">
        <v>641</v>
      </c>
      <c r="E54923" s="2"/>
      <c r="F54923" s="2"/>
      <c r="G54923" s="2"/>
      <c r="H54923" s="2"/>
    </row>
    <row r="54924" spans="2:8">
      <c r="B54924" s="2" t="s">
        <v>55549</v>
      </c>
      <c r="C54924" s="2">
        <v>31</v>
      </c>
      <c r="D54924" s="2" t="s">
        <v>641</v>
      </c>
      <c r="E54924" s="2"/>
      <c r="F54924" s="2"/>
      <c r="G54924" s="2"/>
      <c r="H54924" s="2"/>
    </row>
    <row r="54925" spans="2:8">
      <c r="B54925" s="2" t="s">
        <v>55550</v>
      </c>
      <c r="C54925" s="2">
        <v>27</v>
      </c>
      <c r="D54925" s="2" t="s">
        <v>641</v>
      </c>
      <c r="E54925" s="2"/>
      <c r="F54925" s="2"/>
      <c r="G54925" s="2"/>
      <c r="H54925" s="2"/>
    </row>
    <row r="54926" spans="2:8">
      <c r="B54926" s="2" t="s">
        <v>55551</v>
      </c>
      <c r="C54926" s="2">
        <v>20</v>
      </c>
      <c r="D54926" s="2" t="s">
        <v>641</v>
      </c>
      <c r="E54926" s="2"/>
      <c r="F54926" s="2"/>
      <c r="G54926" s="2"/>
      <c r="H54926" s="2"/>
    </row>
    <row r="54927" spans="2:8">
      <c r="B54927" s="2" t="s">
        <v>55552</v>
      </c>
      <c r="C54927" s="2">
        <v>26</v>
      </c>
      <c r="D54927" s="2" t="s">
        <v>641</v>
      </c>
      <c r="E54927" s="2"/>
      <c r="F54927" s="2"/>
      <c r="G54927" s="2"/>
      <c r="H54927" s="2"/>
    </row>
    <row r="54928" spans="2:8">
      <c r="B54928" s="2" t="s">
        <v>55553</v>
      </c>
      <c r="C54928" s="2">
        <v>33</v>
      </c>
      <c r="D54928" s="2" t="s">
        <v>641</v>
      </c>
      <c r="E54928" s="2"/>
      <c r="F54928" s="2"/>
      <c r="G54928" s="2"/>
      <c r="H54928" s="2"/>
    </row>
    <row r="54929" spans="2:8">
      <c r="B54929" s="2" t="s">
        <v>55554</v>
      </c>
      <c r="C54929" s="2">
        <v>36</v>
      </c>
      <c r="D54929" s="2" t="s">
        <v>641</v>
      </c>
      <c r="E54929" s="2"/>
      <c r="F54929" s="2"/>
      <c r="G54929" s="2"/>
      <c r="H54929" s="2"/>
    </row>
    <row r="54930" spans="2:8">
      <c r="B54930" s="2" t="s">
        <v>55555</v>
      </c>
      <c r="C54930" s="2">
        <v>35</v>
      </c>
      <c r="D54930" s="2" t="s">
        <v>641</v>
      </c>
      <c r="E54930" s="2"/>
      <c r="F54930" s="2"/>
      <c r="G54930" s="2"/>
      <c r="H54930" s="2"/>
    </row>
    <row r="54931" spans="2:8">
      <c r="B54931" s="2" t="s">
        <v>55556</v>
      </c>
      <c r="C54931" s="2">
        <v>32</v>
      </c>
      <c r="D54931" s="2" t="s">
        <v>641</v>
      </c>
      <c r="E54931" s="2"/>
      <c r="F54931" s="2"/>
      <c r="G54931" s="2"/>
      <c r="H54931" s="2"/>
    </row>
    <row r="54932" spans="2:8">
      <c r="B54932" s="2" t="s">
        <v>55557</v>
      </c>
      <c r="C54932" s="2">
        <v>26</v>
      </c>
      <c r="D54932" s="2" t="s">
        <v>641</v>
      </c>
      <c r="E54932" s="2"/>
      <c r="F54932" s="2"/>
      <c r="G54932" s="2"/>
      <c r="H54932" s="2"/>
    </row>
    <row r="54933" spans="2:8">
      <c r="B54933" s="2" t="s">
        <v>55558</v>
      </c>
      <c r="C54933" s="2">
        <v>18</v>
      </c>
      <c r="D54933" s="2" t="s">
        <v>641</v>
      </c>
      <c r="E54933" s="2"/>
      <c r="F54933" s="2"/>
      <c r="G54933" s="2"/>
      <c r="H54933" s="2"/>
    </row>
    <row r="54934" spans="2:8">
      <c r="B54934" s="2" t="s">
        <v>55559</v>
      </c>
      <c r="C54934" s="2">
        <v>17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55560</v>
      </c>
      <c r="C54935" s="2">
        <v>24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55561</v>
      </c>
      <c r="C54936" s="2">
        <v>29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55562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55563</v>
      </c>
      <c r="C54938" s="2">
        <v>28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55564</v>
      </c>
      <c r="C54939" s="2">
        <v>29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55565</v>
      </c>
      <c r="C54940" s="2">
        <v>30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55566</v>
      </c>
      <c r="C54941" s="2">
        <v>18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55567</v>
      </c>
      <c r="C54942" s="2">
        <v>23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55568</v>
      </c>
      <c r="C54943" s="2">
        <v>28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55569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55570</v>
      </c>
      <c r="C54945" s="2">
        <v>27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55571</v>
      </c>
      <c r="C54946" s="2">
        <v>27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55572</v>
      </c>
      <c r="C54947" s="2">
        <v>26</v>
      </c>
      <c r="D54947" s="2" t="s">
        <v>641</v>
      </c>
      <c r="E54947" s="2"/>
      <c r="F54947" s="2"/>
      <c r="G54947" s="2"/>
      <c r="H54947" s="2"/>
    </row>
    <row r="54948" spans="2:8">
      <c r="B54948" s="2" t="s">
        <v>55573</v>
      </c>
      <c r="C54948" s="2">
        <v>29</v>
      </c>
      <c r="D54948" s="2" t="s">
        <v>641</v>
      </c>
      <c r="E54948" s="2"/>
      <c r="F54948" s="2"/>
      <c r="G54948" s="2"/>
      <c r="H54948" s="2"/>
    </row>
    <row r="54949" spans="2:8">
      <c r="B54949" s="2" t="s">
        <v>55574</v>
      </c>
      <c r="C54949" s="2">
        <v>32</v>
      </c>
      <c r="D54949" s="2" t="s">
        <v>641</v>
      </c>
      <c r="E54949" s="2"/>
      <c r="F54949" s="2"/>
      <c r="G54949" s="2"/>
      <c r="H54949" s="2"/>
    </row>
    <row r="54950" spans="2:8">
      <c r="B54950" s="2" t="s">
        <v>55575</v>
      </c>
      <c r="C54950" s="2">
        <v>33</v>
      </c>
      <c r="D54950" s="2" t="s">
        <v>641</v>
      </c>
      <c r="E54950" s="2"/>
      <c r="F54950" s="2"/>
      <c r="G54950" s="2"/>
      <c r="H54950" s="2"/>
    </row>
    <row r="54951" spans="2:8">
      <c r="B54951" s="2" t="s">
        <v>55576</v>
      </c>
      <c r="C54951" s="2">
        <v>33</v>
      </c>
      <c r="D54951" s="2" t="s">
        <v>641</v>
      </c>
      <c r="E54951" s="2"/>
      <c r="F54951" s="2"/>
      <c r="G54951" s="2"/>
      <c r="H54951" s="2"/>
    </row>
    <row r="54952" spans="2:8">
      <c r="B54952" s="2" t="s">
        <v>55577</v>
      </c>
      <c r="C54952" s="2">
        <v>29</v>
      </c>
      <c r="D54952" s="2" t="s">
        <v>641</v>
      </c>
      <c r="E54952" s="2"/>
      <c r="F54952" s="2"/>
      <c r="G54952" s="2"/>
      <c r="H54952" s="2"/>
    </row>
    <row r="54953" spans="2:8">
      <c r="B54953" s="2" t="s">
        <v>55578</v>
      </c>
      <c r="C54953" s="2">
        <v>20</v>
      </c>
      <c r="D54953" s="2" t="s">
        <v>641</v>
      </c>
      <c r="E54953" s="2"/>
      <c r="F54953" s="2"/>
      <c r="G54953" s="2"/>
      <c r="H54953" s="2"/>
    </row>
    <row r="54954" spans="2:8">
      <c r="B54954" s="2" t="s">
        <v>55579</v>
      </c>
      <c r="C54954" s="2">
        <v>15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55580</v>
      </c>
      <c r="C54955" s="2">
        <v>22</v>
      </c>
      <c r="D54955" s="2" t="s">
        <v>641</v>
      </c>
      <c r="E54955" s="2"/>
      <c r="F54955" s="2"/>
      <c r="G54955" s="2"/>
      <c r="H54955" s="2"/>
    </row>
    <row r="54956" spans="2:8">
      <c r="B54956" s="2" t="s">
        <v>55581</v>
      </c>
      <c r="C54956" s="2">
        <v>19</v>
      </c>
      <c r="D54956" s="2" t="s">
        <v>641</v>
      </c>
      <c r="E54956" s="2"/>
      <c r="F54956" s="2"/>
      <c r="G54956" s="2"/>
      <c r="H54956" s="2"/>
    </row>
    <row r="54957" spans="2:8">
      <c r="B54957" s="2" t="s">
        <v>55582</v>
      </c>
      <c r="C54957" s="2">
        <v>23</v>
      </c>
      <c r="D54957" s="2" t="s">
        <v>641</v>
      </c>
      <c r="E54957" s="2"/>
      <c r="F54957" s="2"/>
      <c r="G54957" s="2"/>
      <c r="H54957" s="2"/>
    </row>
    <row r="54958" spans="2:8">
      <c r="B54958" s="2" t="s">
        <v>55583</v>
      </c>
      <c r="C54958" s="2">
        <v>27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55584</v>
      </c>
      <c r="C54959" s="2">
        <v>30</v>
      </c>
      <c r="D54959" s="2" t="s">
        <v>641</v>
      </c>
      <c r="E54959" s="2"/>
      <c r="F54959" s="2"/>
      <c r="G54959" s="2"/>
      <c r="H54959" s="2"/>
    </row>
    <row r="54960" spans="2:8">
      <c r="B54960" s="2" t="s">
        <v>55585</v>
      </c>
      <c r="C54960" s="2">
        <v>18</v>
      </c>
      <c r="D54960" s="2" t="s">
        <v>641</v>
      </c>
      <c r="E54960" s="2"/>
      <c r="F54960" s="2"/>
      <c r="G54960" s="2"/>
      <c r="H54960" s="2"/>
    </row>
    <row r="54961" spans="2:8">
      <c r="B54961" s="2" t="s">
        <v>55586</v>
      </c>
      <c r="C54961" s="2">
        <v>24</v>
      </c>
      <c r="D54961" s="2" t="s">
        <v>641</v>
      </c>
      <c r="E54961" s="2"/>
      <c r="F54961" s="2"/>
      <c r="G54961" s="2"/>
      <c r="H54961" s="2"/>
    </row>
    <row r="54962" spans="2:8">
      <c r="B54962" s="2" t="s">
        <v>55587</v>
      </c>
      <c r="C54962" s="2">
        <v>24</v>
      </c>
      <c r="D54962" s="2" t="s">
        <v>641</v>
      </c>
      <c r="E54962" s="2"/>
      <c r="F54962" s="2"/>
      <c r="G54962" s="2"/>
      <c r="H54962" s="2"/>
    </row>
    <row r="54963" spans="2:8">
      <c r="B54963" s="2" t="s">
        <v>55588</v>
      </c>
      <c r="C54963" s="2">
        <v>25</v>
      </c>
      <c r="D54963" s="2" t="s">
        <v>641</v>
      </c>
      <c r="E54963" s="2"/>
      <c r="F54963" s="2"/>
      <c r="G54963" s="2"/>
      <c r="H54963" s="2"/>
    </row>
    <row r="54964" spans="2:8">
      <c r="B54964" s="2" t="s">
        <v>55589</v>
      </c>
      <c r="C54964" s="2">
        <v>24</v>
      </c>
      <c r="D54964" s="2" t="s">
        <v>641</v>
      </c>
      <c r="E54964" s="2"/>
      <c r="F54964" s="2"/>
      <c r="G54964" s="2"/>
      <c r="H54964" s="2"/>
    </row>
    <row r="54965" spans="2:8">
      <c r="B54965" s="2" t="s">
        <v>55590</v>
      </c>
      <c r="C54965" s="2">
        <v>24</v>
      </c>
      <c r="D54965" s="2" t="s">
        <v>641</v>
      </c>
      <c r="E54965" s="2"/>
      <c r="F54965" s="2"/>
      <c r="G54965" s="2"/>
      <c r="H54965" s="2"/>
    </row>
    <row r="54966" spans="2:8">
      <c r="B54966" s="2" t="s">
        <v>55591</v>
      </c>
      <c r="C54966" s="2">
        <v>22</v>
      </c>
      <c r="D54966" s="2" t="s">
        <v>641</v>
      </c>
      <c r="E54966" s="2"/>
      <c r="F54966" s="2"/>
      <c r="G54966" s="2"/>
      <c r="H54966" s="2"/>
    </row>
    <row r="54967" spans="2:8">
      <c r="B54967" s="2" t="s">
        <v>55592</v>
      </c>
      <c r="C54967" s="2">
        <v>19</v>
      </c>
      <c r="D54967" s="2" t="s">
        <v>641</v>
      </c>
      <c r="E54967" s="2"/>
      <c r="F54967" s="2"/>
      <c r="G54967" s="2"/>
      <c r="H54967" s="2"/>
    </row>
    <row r="54968" spans="2:8">
      <c r="B54968" s="2" t="s">
        <v>55593</v>
      </c>
      <c r="C54968" s="2">
        <v>17</v>
      </c>
      <c r="D54968" s="2" t="s">
        <v>641</v>
      </c>
      <c r="E54968" s="2"/>
      <c r="F54968" s="2"/>
      <c r="G54968" s="2"/>
      <c r="H54968" s="2"/>
    </row>
    <row r="54969" spans="2:8">
      <c r="B54969" s="2" t="s">
        <v>55594</v>
      </c>
      <c r="C54969" s="2">
        <v>13</v>
      </c>
      <c r="D54969" s="2" t="s">
        <v>641</v>
      </c>
      <c r="E54969" s="2"/>
      <c r="F54969" s="2"/>
      <c r="G54969" s="2"/>
      <c r="H54969" s="2"/>
    </row>
    <row r="54970" spans="2:8">
      <c r="B54970" s="2" t="s">
        <v>55595</v>
      </c>
      <c r="C54970" s="2">
        <v>26</v>
      </c>
      <c r="D54970" s="2" t="s">
        <v>641</v>
      </c>
      <c r="E54970" s="2"/>
      <c r="F54970" s="2"/>
      <c r="G54970" s="2"/>
      <c r="H54970" s="2"/>
    </row>
    <row r="54971" spans="2:8">
      <c r="B54971" s="2" t="s">
        <v>55596</v>
      </c>
      <c r="C54971" s="2">
        <v>26</v>
      </c>
      <c r="D54971" s="2" t="s">
        <v>641</v>
      </c>
      <c r="E54971" s="2"/>
      <c r="F54971" s="2"/>
      <c r="G54971" s="2"/>
      <c r="H54971" s="2"/>
    </row>
    <row r="54972" spans="2:8">
      <c r="B54972" s="2" t="s">
        <v>55597</v>
      </c>
      <c r="C54972" s="2">
        <v>21</v>
      </c>
      <c r="D54972" s="2" t="s">
        <v>641</v>
      </c>
      <c r="E54972" s="2"/>
      <c r="F54972" s="2"/>
      <c r="G54972" s="2"/>
      <c r="H54972" s="2"/>
    </row>
    <row r="54973" spans="2:8">
      <c r="B54973" s="2" t="s">
        <v>55598</v>
      </c>
      <c r="C54973" s="2">
        <v>26</v>
      </c>
      <c r="D54973" s="2" t="s">
        <v>641</v>
      </c>
      <c r="E54973" s="2"/>
      <c r="F54973" s="2"/>
      <c r="G54973" s="2"/>
      <c r="H54973" s="2"/>
    </row>
    <row r="54974" spans="2:8">
      <c r="B54974" s="2" t="s">
        <v>55599</v>
      </c>
      <c r="C54974" s="2">
        <v>28</v>
      </c>
      <c r="D54974" s="2" t="s">
        <v>641</v>
      </c>
      <c r="E54974" s="2"/>
      <c r="F54974" s="2"/>
      <c r="G54974" s="2"/>
      <c r="H54974" s="2"/>
    </row>
    <row r="54975" spans="2:8">
      <c r="B54975" s="2" t="s">
        <v>55600</v>
      </c>
      <c r="C54975" s="2">
        <v>25</v>
      </c>
      <c r="D54975" s="2" t="s">
        <v>641</v>
      </c>
      <c r="E54975" s="2"/>
      <c r="F54975" s="2"/>
      <c r="G54975" s="2"/>
      <c r="H54975" s="2"/>
    </row>
    <row r="54976" spans="2:8">
      <c r="B54976" s="2" t="s">
        <v>55601</v>
      </c>
      <c r="C54976" s="2">
        <v>24</v>
      </c>
      <c r="D54976" s="2" t="s">
        <v>641</v>
      </c>
      <c r="E54976" s="2"/>
      <c r="F54976" s="2"/>
      <c r="G54976" s="2"/>
      <c r="H54976" s="2"/>
    </row>
    <row r="54977" spans="2:8">
      <c r="B54977" s="2" t="s">
        <v>55602</v>
      </c>
      <c r="C54977" s="2">
        <v>21</v>
      </c>
      <c r="D54977" s="2" t="s">
        <v>641</v>
      </c>
      <c r="E54977" s="2"/>
      <c r="F54977" s="2"/>
      <c r="G54977" s="2"/>
      <c r="H54977" s="2"/>
    </row>
    <row r="54978" spans="2:8">
      <c r="B54978" s="2" t="s">
        <v>55603</v>
      </c>
      <c r="C54978" s="2">
        <v>15</v>
      </c>
      <c r="D54978" s="2" t="s">
        <v>641</v>
      </c>
      <c r="E54978" s="2"/>
      <c r="F54978" s="2"/>
      <c r="G54978" s="2"/>
      <c r="H54978" s="2"/>
    </row>
    <row r="54979" spans="2:8">
      <c r="B54979" s="2" t="s">
        <v>55604</v>
      </c>
      <c r="C54979" s="2">
        <v>8</v>
      </c>
      <c r="D54979" s="2" t="s">
        <v>641</v>
      </c>
      <c r="E54979" s="2"/>
      <c r="F54979" s="2"/>
      <c r="G54979" s="2"/>
      <c r="H54979" s="2"/>
    </row>
    <row r="54980" spans="2:8">
      <c r="B54980" s="2" t="s">
        <v>55605</v>
      </c>
      <c r="C54980" s="2">
        <v>15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55606</v>
      </c>
      <c r="C54981" s="2">
        <v>19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55607</v>
      </c>
      <c r="C54982" s="2">
        <v>22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55608</v>
      </c>
      <c r="C54983" s="2">
        <v>25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55609</v>
      </c>
      <c r="C54984" s="2">
        <v>27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55610</v>
      </c>
      <c r="C54985" s="2">
        <v>29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55611</v>
      </c>
      <c r="C54986" s="2">
        <v>30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55612</v>
      </c>
      <c r="C54987" s="2">
        <v>28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55613</v>
      </c>
      <c r="C54988" s="2">
        <v>33</v>
      </c>
      <c r="D54988" s="2" t="s">
        <v>641</v>
      </c>
      <c r="E54988" s="2"/>
      <c r="F54988" s="2"/>
      <c r="G54988" s="2"/>
      <c r="H54988" s="2"/>
    </row>
    <row r="54989" spans="2:8">
      <c r="B54989" s="2" t="s">
        <v>55614</v>
      </c>
      <c r="C54989" s="2">
        <v>36</v>
      </c>
      <c r="D54989" s="2" t="s">
        <v>641</v>
      </c>
      <c r="E54989" s="2"/>
      <c r="F54989" s="2"/>
      <c r="G54989" s="2"/>
      <c r="H54989" s="2"/>
    </row>
    <row r="54990" spans="2:8">
      <c r="B54990" s="2" t="s">
        <v>55615</v>
      </c>
      <c r="C54990" s="2">
        <v>38</v>
      </c>
      <c r="D54990" s="2" t="s">
        <v>641</v>
      </c>
      <c r="E54990" s="2"/>
      <c r="F54990" s="2"/>
      <c r="G54990" s="2"/>
      <c r="H54990" s="2"/>
    </row>
    <row r="54991" spans="2:8">
      <c r="B54991" s="2" t="s">
        <v>55616</v>
      </c>
      <c r="C54991" s="2">
        <v>36</v>
      </c>
      <c r="D54991" s="2" t="s">
        <v>641</v>
      </c>
      <c r="E54991" s="2"/>
      <c r="F54991" s="2"/>
      <c r="G54991" s="2"/>
      <c r="H54991" s="2"/>
    </row>
    <row r="54992" spans="2:8">
      <c r="B54992" s="2" t="s">
        <v>55617</v>
      </c>
      <c r="C54992" s="2">
        <v>33</v>
      </c>
      <c r="D54992" s="2" t="s">
        <v>641</v>
      </c>
      <c r="E54992" s="2"/>
      <c r="F54992" s="2"/>
      <c r="G54992" s="2"/>
      <c r="H54992" s="2"/>
    </row>
    <row r="54993" spans="2:8">
      <c r="B54993" s="2" t="s">
        <v>55618</v>
      </c>
      <c r="C54993" s="2">
        <v>27</v>
      </c>
      <c r="D54993" s="2" t="s">
        <v>641</v>
      </c>
      <c r="E54993" s="2"/>
      <c r="F54993" s="2"/>
      <c r="G54993" s="2"/>
      <c r="H54993" s="2"/>
    </row>
    <row r="54994" spans="2:8">
      <c r="B54994" s="2" t="s">
        <v>55619</v>
      </c>
      <c r="C54994" s="2">
        <v>16</v>
      </c>
      <c r="D54994" s="2" t="s">
        <v>641</v>
      </c>
      <c r="E54994" s="2"/>
      <c r="F54994" s="2"/>
      <c r="G54994" s="2"/>
      <c r="H54994" s="2"/>
    </row>
    <row r="54995" spans="2:8">
      <c r="B54995" s="2" t="s">
        <v>55620</v>
      </c>
      <c r="C54995" s="2">
        <v>18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55621</v>
      </c>
      <c r="C54996" s="2">
        <v>26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55622</v>
      </c>
      <c r="C54997" s="2">
        <v>37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55623</v>
      </c>
      <c r="C54998" s="2">
        <v>41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55624</v>
      </c>
      <c r="C54999" s="2">
        <v>40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55625</v>
      </c>
      <c r="C55000" s="2">
        <v>39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55626</v>
      </c>
      <c r="C55001" s="2">
        <v>13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55627</v>
      </c>
      <c r="C55002" s="2">
        <v>18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55628</v>
      </c>
      <c r="C55003" s="2">
        <v>21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55629</v>
      </c>
      <c r="C55004" s="2">
        <v>21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55630</v>
      </c>
      <c r="C55005" s="2">
        <v>22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55631</v>
      </c>
      <c r="C55006" s="2">
        <v>21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55632</v>
      </c>
      <c r="C55007" s="2">
        <v>21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55633</v>
      </c>
      <c r="C55008" s="2">
        <v>19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55634</v>
      </c>
      <c r="C55009" s="2">
        <v>17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55635</v>
      </c>
      <c r="C55010" s="2">
        <v>23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55636</v>
      </c>
      <c r="C55011" s="2">
        <v>30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55637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55638</v>
      </c>
      <c r="C55013" s="2">
        <v>28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55639</v>
      </c>
      <c r="C55014" s="2">
        <v>28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55640</v>
      </c>
      <c r="C55015" s="2">
        <v>30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55641</v>
      </c>
      <c r="C55016" s="2">
        <v>30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55642</v>
      </c>
      <c r="C55017" s="2">
        <v>26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55643</v>
      </c>
      <c r="C55018" s="2">
        <v>28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55644</v>
      </c>
      <c r="C55019" s="2">
        <v>30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55645</v>
      </c>
      <c r="C55020" s="2">
        <v>31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55646</v>
      </c>
      <c r="C55021" s="2">
        <v>33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55647</v>
      </c>
      <c r="C55022" s="2">
        <v>28</v>
      </c>
      <c r="D55022" s="2" t="s">
        <v>641</v>
      </c>
      <c r="E55022" s="2"/>
      <c r="F55022" s="2"/>
      <c r="G55022" s="2"/>
      <c r="H55022" s="2"/>
    </row>
    <row r="55023" spans="2:8">
      <c r="B55023" s="2" t="s">
        <v>55648</v>
      </c>
      <c r="C55023" s="2">
        <v>34</v>
      </c>
      <c r="D55023" s="2" t="s">
        <v>641</v>
      </c>
      <c r="E55023" s="2"/>
      <c r="F55023" s="2"/>
      <c r="G55023" s="2"/>
      <c r="H55023" s="2"/>
    </row>
    <row r="55024" spans="2:8">
      <c r="B55024" s="2" t="s">
        <v>55649</v>
      </c>
      <c r="C55024" s="2">
        <v>34</v>
      </c>
      <c r="D55024" s="2" t="s">
        <v>641</v>
      </c>
      <c r="E55024" s="2"/>
      <c r="F55024" s="2"/>
      <c r="G55024" s="2"/>
      <c r="H55024" s="2"/>
    </row>
    <row r="55025" spans="2:8">
      <c r="B55025" s="2" t="s">
        <v>55650</v>
      </c>
      <c r="C55025" s="2">
        <v>33</v>
      </c>
      <c r="D55025" s="2" t="s">
        <v>641</v>
      </c>
      <c r="E55025" s="2"/>
      <c r="F55025" s="2"/>
      <c r="G55025" s="2"/>
      <c r="H55025" s="2"/>
    </row>
    <row r="55026" spans="2:8">
      <c r="B55026" s="2" t="s">
        <v>55651</v>
      </c>
      <c r="C55026" s="2">
        <v>32</v>
      </c>
      <c r="D55026" s="2" t="s">
        <v>641</v>
      </c>
      <c r="E55026" s="2"/>
      <c r="F55026" s="2"/>
      <c r="G55026" s="2"/>
      <c r="H55026" s="2"/>
    </row>
    <row r="55027" spans="2:8">
      <c r="B55027" s="2" t="s">
        <v>55652</v>
      </c>
      <c r="C55027" s="2">
        <v>29</v>
      </c>
      <c r="D55027" s="2" t="s">
        <v>641</v>
      </c>
      <c r="E55027" s="2"/>
      <c r="F55027" s="2"/>
      <c r="G55027" s="2"/>
      <c r="H55027" s="2"/>
    </row>
    <row r="55028" spans="2:8">
      <c r="B55028" s="2" t="s">
        <v>55653</v>
      </c>
      <c r="C55028" s="2">
        <v>23</v>
      </c>
      <c r="D55028" s="2" t="s">
        <v>641</v>
      </c>
      <c r="E55028" s="2"/>
      <c r="F55028" s="2"/>
      <c r="G55028" s="2"/>
      <c r="H55028" s="2"/>
    </row>
    <row r="55029" spans="2:8">
      <c r="B55029" s="2" t="s">
        <v>55654</v>
      </c>
      <c r="C55029" s="2">
        <v>14</v>
      </c>
      <c r="D55029" s="2" t="s">
        <v>641</v>
      </c>
      <c r="E55029" s="2"/>
      <c r="F55029" s="2"/>
      <c r="G55029" s="2"/>
      <c r="H55029" s="2"/>
    </row>
    <row r="55030" spans="2:8">
      <c r="B55030" s="2" t="s">
        <v>55655</v>
      </c>
      <c r="C55030" s="2">
        <v>16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55656</v>
      </c>
      <c r="C55031" s="2">
        <v>20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55657</v>
      </c>
      <c r="C55032" s="2">
        <v>22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55658</v>
      </c>
      <c r="C55033" s="2">
        <v>24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55659</v>
      </c>
      <c r="C55034" s="2">
        <v>25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55660</v>
      </c>
      <c r="C55035" s="2">
        <v>25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55661</v>
      </c>
      <c r="C55036" s="2">
        <v>24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55662</v>
      </c>
      <c r="C55037" s="2">
        <v>22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55663</v>
      </c>
      <c r="C55038" s="2">
        <v>19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55664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55665</v>
      </c>
      <c r="C55040" s="2">
        <v>30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55666</v>
      </c>
      <c r="C55041" s="2">
        <v>29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55667</v>
      </c>
      <c r="C55042" s="2">
        <v>29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55668</v>
      </c>
      <c r="C55043" s="2">
        <v>29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55669</v>
      </c>
      <c r="C55044" s="2">
        <v>20</v>
      </c>
      <c r="D55044" s="2" t="s">
        <v>641</v>
      </c>
      <c r="E55044" s="2"/>
      <c r="F55044" s="2"/>
      <c r="G55044" s="2"/>
      <c r="H55044" s="2"/>
    </row>
    <row r="55045" spans="2:8">
      <c r="B55045" s="2" t="s">
        <v>55670</v>
      </c>
      <c r="C55045" s="2">
        <v>20</v>
      </c>
      <c r="D55045" s="2" t="s">
        <v>641</v>
      </c>
      <c r="E55045" s="2"/>
      <c r="F55045" s="2"/>
      <c r="G55045" s="2"/>
      <c r="H55045" s="2"/>
    </row>
    <row r="55046" spans="2:8">
      <c r="B55046" s="2" t="s">
        <v>55671</v>
      </c>
      <c r="C55046" s="2">
        <v>19</v>
      </c>
      <c r="D55046" s="2" t="s">
        <v>641</v>
      </c>
      <c r="E55046" s="2"/>
      <c r="F55046" s="2"/>
      <c r="G55046" s="2"/>
      <c r="H55046" s="2"/>
    </row>
    <row r="55047" spans="2:8">
      <c r="B55047" s="2" t="s">
        <v>55672</v>
      </c>
      <c r="C55047" s="2">
        <v>19</v>
      </c>
      <c r="D55047" s="2" t="s">
        <v>641</v>
      </c>
      <c r="E55047" s="2"/>
      <c r="F55047" s="2"/>
      <c r="G55047" s="2"/>
      <c r="H55047" s="2"/>
    </row>
    <row r="55048" spans="2:8">
      <c r="B55048" s="2" t="s">
        <v>55673</v>
      </c>
      <c r="C55048" s="2">
        <v>19</v>
      </c>
      <c r="D55048" s="2" t="s">
        <v>641</v>
      </c>
      <c r="E55048" s="2"/>
      <c r="F55048" s="2"/>
      <c r="G55048" s="2"/>
      <c r="H55048" s="2"/>
    </row>
    <row r="55049" spans="2:8">
      <c r="B55049" s="2" t="s">
        <v>55674</v>
      </c>
      <c r="C55049" s="2">
        <v>18</v>
      </c>
      <c r="D55049" s="2" t="s">
        <v>641</v>
      </c>
      <c r="E55049" s="2"/>
      <c r="F55049" s="2"/>
      <c r="G55049" s="2"/>
      <c r="H55049" s="2"/>
    </row>
    <row r="55050" spans="2:8">
      <c r="B55050" s="2" t="s">
        <v>55675</v>
      </c>
      <c r="C55050" s="2">
        <v>18</v>
      </c>
      <c r="D55050" s="2" t="s">
        <v>641</v>
      </c>
      <c r="E55050" s="2"/>
      <c r="F55050" s="2"/>
      <c r="G55050" s="2"/>
      <c r="H55050" s="2"/>
    </row>
    <row r="55051" spans="2:8">
      <c r="B55051" s="2" t="s">
        <v>55676</v>
      </c>
      <c r="C55051" s="2">
        <v>17</v>
      </c>
      <c r="D55051" s="2" t="s">
        <v>641</v>
      </c>
      <c r="E55051" s="2"/>
      <c r="F55051" s="2"/>
      <c r="G55051" s="2"/>
      <c r="H55051" s="2"/>
    </row>
    <row r="55052" spans="2:8">
      <c r="B55052" s="2" t="s">
        <v>55677</v>
      </c>
      <c r="C55052" s="2">
        <v>15</v>
      </c>
      <c r="D55052" s="2" t="s">
        <v>641</v>
      </c>
      <c r="E55052" s="2"/>
      <c r="F55052" s="2"/>
      <c r="G55052" s="2"/>
      <c r="H55052" s="2"/>
    </row>
    <row r="55053" spans="2:8">
      <c r="B55053" s="2" t="s">
        <v>55678</v>
      </c>
      <c r="C55053" s="2">
        <v>12</v>
      </c>
      <c r="D55053" s="2" t="s">
        <v>641</v>
      </c>
      <c r="E55053" s="2"/>
      <c r="F55053" s="2"/>
      <c r="G55053" s="2"/>
      <c r="H55053" s="2"/>
    </row>
    <row r="55054" spans="2:8">
      <c r="B55054" s="2" t="s">
        <v>55679</v>
      </c>
      <c r="C55054" s="2">
        <v>10</v>
      </c>
      <c r="D55054" s="2" t="s">
        <v>641</v>
      </c>
      <c r="E55054" s="2"/>
      <c r="F55054" s="2"/>
      <c r="G55054" s="2"/>
      <c r="H55054" s="2"/>
    </row>
    <row r="55055" spans="2:8">
      <c r="B55055" s="2" t="s">
        <v>55680</v>
      </c>
      <c r="C55055" s="2">
        <v>8</v>
      </c>
      <c r="D55055" s="2" t="s">
        <v>641</v>
      </c>
      <c r="E55055" s="2"/>
      <c r="F55055" s="2"/>
      <c r="G55055" s="2"/>
      <c r="H55055" s="2"/>
    </row>
    <row r="55056" spans="2:8">
      <c r="B55056" s="2" t="s">
        <v>55681</v>
      </c>
      <c r="C55056" s="2">
        <v>5</v>
      </c>
      <c r="D55056" s="2" t="s">
        <v>641</v>
      </c>
      <c r="E55056" s="2"/>
      <c r="F55056" s="2"/>
      <c r="G55056" s="2"/>
      <c r="H55056" s="2"/>
    </row>
    <row r="55057" spans="2:8">
      <c r="B55057" s="2" t="s">
        <v>55682</v>
      </c>
      <c r="C55057" s="2">
        <v>29</v>
      </c>
      <c r="D55057" s="2" t="s">
        <v>641</v>
      </c>
      <c r="E55057" s="2"/>
      <c r="F55057" s="2"/>
      <c r="G55057" s="2"/>
      <c r="H55057" s="2"/>
    </row>
    <row r="55058" spans="2:8">
      <c r="B55058" s="2" t="s">
        <v>55683</v>
      </c>
      <c r="C55058" s="2">
        <v>31</v>
      </c>
      <c r="D55058" s="2" t="s">
        <v>641</v>
      </c>
      <c r="E55058" s="2"/>
      <c r="F55058" s="2"/>
      <c r="G55058" s="2"/>
      <c r="H55058" s="2"/>
    </row>
    <row r="55059" spans="2:8">
      <c r="B55059" s="2" t="s">
        <v>55684</v>
      </c>
      <c r="C55059" s="2">
        <v>35</v>
      </c>
      <c r="D55059" s="2" t="s">
        <v>641</v>
      </c>
      <c r="E55059" s="2"/>
      <c r="F55059" s="2"/>
      <c r="G55059" s="2"/>
      <c r="H55059" s="2"/>
    </row>
    <row r="55060" spans="2:8">
      <c r="B55060" s="2" t="s">
        <v>55685</v>
      </c>
      <c r="C55060" s="2">
        <v>35</v>
      </c>
      <c r="D55060" s="2" t="s">
        <v>641</v>
      </c>
      <c r="E55060" s="2"/>
      <c r="F55060" s="2"/>
      <c r="G55060" s="2"/>
      <c r="H55060" s="2"/>
    </row>
    <row r="55061" spans="2:8">
      <c r="B55061" s="2" t="s">
        <v>55686</v>
      </c>
      <c r="C55061" s="2">
        <v>32</v>
      </c>
      <c r="D55061" s="2" t="s">
        <v>641</v>
      </c>
      <c r="E55061" s="2"/>
      <c r="F55061" s="2"/>
      <c r="G55061" s="2"/>
      <c r="H55061" s="2"/>
    </row>
    <row r="55062" spans="2:8">
      <c r="B55062" s="2" t="s">
        <v>55687</v>
      </c>
      <c r="C55062" s="2">
        <v>27</v>
      </c>
      <c r="D55062" s="2" t="s">
        <v>641</v>
      </c>
      <c r="E55062" s="2"/>
      <c r="F55062" s="2"/>
      <c r="G55062" s="2"/>
      <c r="H55062" s="2"/>
    </row>
    <row r="55063" spans="2:8">
      <c r="B55063" s="2" t="s">
        <v>55688</v>
      </c>
      <c r="C55063" s="2">
        <v>17</v>
      </c>
      <c r="D55063" s="2" t="s">
        <v>641</v>
      </c>
      <c r="E55063" s="2"/>
      <c r="F55063" s="2"/>
      <c r="G55063" s="2"/>
      <c r="H55063" s="2"/>
    </row>
    <row r="55064" spans="2:8">
      <c r="B55064" s="2" t="s">
        <v>55689</v>
      </c>
      <c r="C55064" s="2">
        <v>20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55690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55691</v>
      </c>
      <c r="C55066" s="2">
        <v>30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55692</v>
      </c>
      <c r="C55067" s="2">
        <v>34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55693</v>
      </c>
      <c r="C55068" s="2">
        <v>34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55694</v>
      </c>
      <c r="C55069" s="2">
        <v>33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55695</v>
      </c>
      <c r="C55070" s="2">
        <v>38</v>
      </c>
      <c r="D55070" s="2" t="s">
        <v>641</v>
      </c>
      <c r="E55070" s="2"/>
      <c r="F55070" s="2"/>
      <c r="G55070" s="2"/>
      <c r="H55070" s="2"/>
    </row>
    <row r="55071" spans="2:8">
      <c r="B55071" s="2" t="s">
        <v>55696</v>
      </c>
      <c r="C55071" s="2">
        <v>40</v>
      </c>
      <c r="D55071" s="2" t="s">
        <v>641</v>
      </c>
      <c r="E55071" s="2"/>
      <c r="F55071" s="2"/>
      <c r="G55071" s="2"/>
      <c r="H55071" s="2"/>
    </row>
    <row r="55072" spans="2:8">
      <c r="B55072" s="2" t="s">
        <v>55697</v>
      </c>
      <c r="C55072" s="2">
        <v>40</v>
      </c>
      <c r="D55072" s="2" t="s">
        <v>641</v>
      </c>
      <c r="E55072" s="2"/>
      <c r="F55072" s="2"/>
      <c r="G55072" s="2"/>
      <c r="H55072" s="2"/>
    </row>
    <row r="55073" spans="2:8">
      <c r="B55073" s="2" t="s">
        <v>55698</v>
      </c>
      <c r="C55073" s="2">
        <v>40</v>
      </c>
      <c r="D55073" s="2" t="s">
        <v>641</v>
      </c>
      <c r="E55073" s="2"/>
      <c r="F55073" s="2"/>
      <c r="G55073" s="2"/>
      <c r="H55073" s="2"/>
    </row>
    <row r="55074" spans="2:8">
      <c r="B55074" s="2" t="s">
        <v>55699</v>
      </c>
      <c r="C55074" s="2">
        <v>35</v>
      </c>
      <c r="D55074" s="2" t="s">
        <v>641</v>
      </c>
      <c r="E55074" s="2"/>
      <c r="F55074" s="2"/>
      <c r="G55074" s="2"/>
      <c r="H55074" s="2"/>
    </row>
    <row r="55075" spans="2:8">
      <c r="B55075" s="2" t="s">
        <v>55700</v>
      </c>
      <c r="C55075" s="2">
        <v>24</v>
      </c>
      <c r="D55075" s="2" t="s">
        <v>641</v>
      </c>
      <c r="E55075" s="2"/>
      <c r="F55075" s="2"/>
      <c r="G55075" s="2"/>
      <c r="H55075" s="2"/>
    </row>
    <row r="55076" spans="2:8">
      <c r="B55076" s="2" t="s">
        <v>55701</v>
      </c>
      <c r="C55076" s="2">
        <v>14</v>
      </c>
      <c r="D55076" s="2" t="s">
        <v>641</v>
      </c>
      <c r="E55076" s="2"/>
      <c r="F55076" s="2"/>
      <c r="G55076" s="2"/>
      <c r="H55076" s="2"/>
    </row>
    <row r="55077" spans="2:8">
      <c r="B55077" s="2" t="s">
        <v>55702</v>
      </c>
      <c r="C55077" s="2">
        <v>22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55703</v>
      </c>
      <c r="C55078" s="2">
        <v>22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55704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55705</v>
      </c>
      <c r="C55080" s="2">
        <v>25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55706</v>
      </c>
      <c r="C55081" s="2">
        <v>24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55707</v>
      </c>
      <c r="C55082" s="2">
        <v>24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55708</v>
      </c>
      <c r="C55083" s="2">
        <v>37</v>
      </c>
      <c r="D55083" s="2" t="s">
        <v>641</v>
      </c>
      <c r="E55083" s="2"/>
      <c r="F55083" s="2"/>
      <c r="G55083" s="2"/>
      <c r="H55083" s="2"/>
    </row>
    <row r="55084" spans="2:8">
      <c r="B55084" s="2" t="s">
        <v>55709</v>
      </c>
      <c r="C55084" s="2">
        <v>36</v>
      </c>
      <c r="D55084" s="2" t="s">
        <v>641</v>
      </c>
      <c r="E55084" s="2"/>
      <c r="F55084" s="2"/>
      <c r="G55084" s="2"/>
      <c r="H55084" s="2"/>
    </row>
    <row r="55085" spans="2:8">
      <c r="B55085" s="2" t="s">
        <v>55710</v>
      </c>
      <c r="C55085" s="2">
        <v>36</v>
      </c>
      <c r="D55085" s="2" t="s">
        <v>641</v>
      </c>
      <c r="E55085" s="2"/>
      <c r="F55085" s="2"/>
      <c r="G55085" s="2"/>
      <c r="H55085" s="2"/>
    </row>
    <row r="55086" spans="2:8">
      <c r="B55086" s="2" t="s">
        <v>55711</v>
      </c>
      <c r="C55086" s="2">
        <v>35</v>
      </c>
      <c r="D55086" s="2" t="s">
        <v>641</v>
      </c>
      <c r="E55086" s="2"/>
      <c r="F55086" s="2"/>
      <c r="G55086" s="2"/>
      <c r="H55086" s="2"/>
    </row>
    <row r="55087" spans="2:8">
      <c r="B55087" s="2" t="s">
        <v>55712</v>
      </c>
      <c r="C55087" s="2">
        <v>31</v>
      </c>
      <c r="D55087" s="2" t="s">
        <v>641</v>
      </c>
      <c r="E55087" s="2"/>
      <c r="F55087" s="2"/>
      <c r="G55087" s="2"/>
      <c r="H55087" s="2"/>
    </row>
    <row r="55088" spans="2:8">
      <c r="B55088" s="2" t="s">
        <v>55713</v>
      </c>
      <c r="C55088" s="2">
        <v>23</v>
      </c>
      <c r="D55088" s="2" t="s">
        <v>641</v>
      </c>
      <c r="E55088" s="2"/>
      <c r="F55088" s="2"/>
      <c r="G55088" s="2"/>
      <c r="H55088" s="2"/>
    </row>
    <row r="55089" spans="2:8">
      <c r="B55089" s="2" t="s">
        <v>55714</v>
      </c>
      <c r="C55089" s="2">
        <v>10</v>
      </c>
      <c r="D55089" s="2" t="s">
        <v>641</v>
      </c>
      <c r="E55089" s="2"/>
      <c r="F55089" s="2"/>
      <c r="G55089" s="2"/>
      <c r="H55089" s="2"/>
    </row>
    <row r="55090" spans="2:8">
      <c r="B55090" s="2" t="s">
        <v>55715</v>
      </c>
      <c r="C55090" s="2">
        <v>19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55716</v>
      </c>
      <c r="C55091" s="2">
        <v>27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55717</v>
      </c>
      <c r="C55092" s="2">
        <v>34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55718</v>
      </c>
      <c r="C55093" s="2">
        <v>37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55719</v>
      </c>
      <c r="C55094" s="2">
        <v>38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55720</v>
      </c>
      <c r="C55095" s="2">
        <v>38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55721</v>
      </c>
      <c r="C55096" s="2">
        <v>17</v>
      </c>
      <c r="D55096" s="2" t="s">
        <v>641</v>
      </c>
      <c r="E55096" s="2"/>
      <c r="F55096" s="2"/>
      <c r="G55096" s="2"/>
      <c r="H55096" s="2"/>
    </row>
    <row r="55097" spans="2:8">
      <c r="B55097" s="2" t="s">
        <v>55722</v>
      </c>
      <c r="C55097" s="2">
        <v>19</v>
      </c>
      <c r="D55097" s="2" t="s">
        <v>641</v>
      </c>
      <c r="E55097" s="2"/>
      <c r="F55097" s="2"/>
      <c r="G55097" s="2"/>
      <c r="H55097" s="2"/>
    </row>
    <row r="55098" spans="2:8">
      <c r="B55098" s="2" t="s">
        <v>55723</v>
      </c>
      <c r="C55098" s="2">
        <v>22</v>
      </c>
      <c r="D55098" s="2" t="s">
        <v>641</v>
      </c>
      <c r="E55098" s="2"/>
      <c r="F55098" s="2"/>
      <c r="G55098" s="2"/>
      <c r="H55098" s="2"/>
    </row>
    <row r="55099" spans="2:8">
      <c r="B55099" s="2" t="s">
        <v>55724</v>
      </c>
      <c r="C55099" s="2">
        <v>24</v>
      </c>
      <c r="D55099" s="2" t="s">
        <v>641</v>
      </c>
      <c r="E55099" s="2"/>
      <c r="F55099" s="2"/>
      <c r="G55099" s="2"/>
      <c r="H55099" s="2"/>
    </row>
    <row r="55100" spans="2:8">
      <c r="B55100" s="2" t="s">
        <v>55725</v>
      </c>
      <c r="C55100" s="2">
        <v>24</v>
      </c>
      <c r="D55100" s="2" t="s">
        <v>641</v>
      </c>
      <c r="E55100" s="2"/>
      <c r="F55100" s="2"/>
      <c r="G55100" s="2"/>
      <c r="H55100" s="2"/>
    </row>
    <row r="55101" spans="2:8">
      <c r="B55101" s="2" t="s">
        <v>55726</v>
      </c>
      <c r="C55101" s="2">
        <v>22</v>
      </c>
      <c r="D55101" s="2" t="s">
        <v>641</v>
      </c>
      <c r="E55101" s="2"/>
      <c r="F55101" s="2"/>
      <c r="G55101" s="2"/>
      <c r="H55101" s="2"/>
    </row>
    <row r="55102" spans="2:8">
      <c r="B55102" s="2" t="s">
        <v>55727</v>
      </c>
      <c r="C55102" s="2">
        <v>18</v>
      </c>
      <c r="D55102" s="2" t="s">
        <v>641</v>
      </c>
      <c r="E55102" s="2"/>
      <c r="F55102" s="2"/>
      <c r="G55102" s="2"/>
      <c r="H55102" s="2"/>
    </row>
    <row r="55103" spans="2:8">
      <c r="B55103" s="2" t="s">
        <v>55728</v>
      </c>
      <c r="C55103" s="2">
        <v>15</v>
      </c>
      <c r="D55103" s="2" t="s">
        <v>641</v>
      </c>
      <c r="E55103" s="2"/>
      <c r="F55103" s="2"/>
      <c r="G55103" s="2"/>
      <c r="H55103" s="2"/>
    </row>
    <row r="55104" spans="2:8">
      <c r="B55104" s="2" t="s">
        <v>55729</v>
      </c>
      <c r="C55104" s="2">
        <v>13</v>
      </c>
      <c r="D55104" s="2" t="s">
        <v>641</v>
      </c>
      <c r="E55104" s="2"/>
      <c r="F55104" s="2"/>
      <c r="G55104" s="2"/>
      <c r="H55104" s="2"/>
    </row>
    <row r="55105" spans="2:8">
      <c r="B55105" s="2" t="s">
        <v>55730</v>
      </c>
      <c r="C55105" s="2">
        <v>25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55731</v>
      </c>
      <c r="C55106" s="2">
        <v>35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55732</v>
      </c>
      <c r="C55107" s="2">
        <v>37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55733</v>
      </c>
      <c r="C55108" s="2">
        <v>36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55734</v>
      </c>
      <c r="C55109" s="2">
        <v>35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55735</v>
      </c>
      <c r="C55110" s="2">
        <v>33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55736</v>
      </c>
      <c r="C55111" s="2">
        <v>25</v>
      </c>
      <c r="D55111" s="2" t="s">
        <v>641</v>
      </c>
      <c r="E55111" s="2"/>
      <c r="F55111" s="2"/>
      <c r="G55111" s="2"/>
      <c r="H55111" s="2"/>
    </row>
    <row r="55112" spans="2:8">
      <c r="B55112" s="2" t="s">
        <v>55737</v>
      </c>
      <c r="C55112" s="2">
        <v>27</v>
      </c>
      <c r="D55112" s="2" t="s">
        <v>641</v>
      </c>
      <c r="E55112" s="2"/>
      <c r="F55112" s="2"/>
      <c r="G55112" s="2"/>
      <c r="H55112" s="2"/>
    </row>
    <row r="55113" spans="2:8">
      <c r="B55113" s="2" t="s">
        <v>55738</v>
      </c>
      <c r="C55113" s="2">
        <v>28</v>
      </c>
      <c r="D55113" s="2" t="s">
        <v>641</v>
      </c>
      <c r="E55113" s="2"/>
      <c r="F55113" s="2"/>
      <c r="G55113" s="2"/>
      <c r="H55113" s="2"/>
    </row>
    <row r="55114" spans="2:8">
      <c r="B55114" s="2" t="s">
        <v>55739</v>
      </c>
      <c r="C55114" s="2">
        <v>25</v>
      </c>
      <c r="D55114" s="2" t="s">
        <v>641</v>
      </c>
      <c r="E55114" s="2"/>
      <c r="F55114" s="2"/>
      <c r="G55114" s="2"/>
      <c r="H55114" s="2"/>
    </row>
    <row r="55115" spans="2:8">
      <c r="B55115" s="2" t="s">
        <v>55740</v>
      </c>
      <c r="C55115" s="2">
        <v>24</v>
      </c>
      <c r="D55115" s="2" t="s">
        <v>641</v>
      </c>
      <c r="E55115" s="2"/>
      <c r="F55115" s="2"/>
      <c r="G55115" s="2"/>
      <c r="H55115" s="2"/>
    </row>
    <row r="55116" spans="2:8">
      <c r="B55116" s="2" t="s">
        <v>55741</v>
      </c>
      <c r="C55116" s="2">
        <v>22</v>
      </c>
      <c r="D55116" s="2" t="s">
        <v>641</v>
      </c>
      <c r="E55116" s="2"/>
      <c r="F55116" s="2"/>
      <c r="G55116" s="2"/>
      <c r="H55116" s="2"/>
    </row>
    <row r="55117" spans="2:8">
      <c r="B55117" s="2" t="s">
        <v>55742</v>
      </c>
      <c r="C55117" s="2">
        <v>21</v>
      </c>
      <c r="D55117" s="2" t="s">
        <v>641</v>
      </c>
      <c r="E55117" s="2"/>
      <c r="F55117" s="2"/>
      <c r="G55117" s="2"/>
      <c r="H55117" s="2"/>
    </row>
    <row r="55118" spans="2:8">
      <c r="B55118" s="2" t="s">
        <v>55743</v>
      </c>
      <c r="C55118" s="2">
        <v>19</v>
      </c>
      <c r="D55118" s="2" t="s">
        <v>641</v>
      </c>
      <c r="E55118" s="2"/>
      <c r="F55118" s="2"/>
      <c r="G55118" s="2"/>
      <c r="H55118" s="2"/>
    </row>
    <row r="55119" spans="2:8">
      <c r="B55119" s="2" t="s">
        <v>55744</v>
      </c>
      <c r="C55119" s="2">
        <v>13</v>
      </c>
      <c r="D55119" s="2" t="s">
        <v>641</v>
      </c>
      <c r="E55119" s="2"/>
      <c r="F55119" s="2"/>
      <c r="G55119" s="2"/>
      <c r="H55119" s="2"/>
    </row>
    <row r="55120" spans="2:8">
      <c r="B55120" s="2" t="s">
        <v>55745</v>
      </c>
      <c r="C55120" s="2">
        <v>7</v>
      </c>
      <c r="D55120" s="2" t="s">
        <v>641</v>
      </c>
      <c r="E55120" s="2"/>
      <c r="F55120" s="2"/>
      <c r="G55120" s="2"/>
      <c r="H55120" s="2"/>
    </row>
    <row r="55121" spans="2:8">
      <c r="B55121" s="2" t="s">
        <v>55746</v>
      </c>
      <c r="C55121" s="2">
        <v>6</v>
      </c>
      <c r="D55121" s="2" t="s">
        <v>641</v>
      </c>
      <c r="E55121" s="2"/>
      <c r="F55121" s="2"/>
      <c r="G55121" s="2"/>
      <c r="H55121" s="2"/>
    </row>
    <row r="55122" spans="2:8">
      <c r="B55122" s="2" t="s">
        <v>55747</v>
      </c>
      <c r="C55122" s="2">
        <v>26</v>
      </c>
      <c r="D55122" s="2" t="s">
        <v>641</v>
      </c>
      <c r="E55122" s="2"/>
      <c r="F55122" s="2"/>
      <c r="G55122" s="2"/>
      <c r="H55122" s="2"/>
    </row>
    <row r="55123" spans="2:8">
      <c r="B55123" s="2" t="s">
        <v>55748</v>
      </c>
      <c r="C55123" s="2">
        <v>28</v>
      </c>
      <c r="D55123" s="2" t="s">
        <v>641</v>
      </c>
      <c r="E55123" s="2"/>
      <c r="F55123" s="2"/>
      <c r="G55123" s="2"/>
      <c r="H55123" s="2"/>
    </row>
    <row r="55124" spans="2:8">
      <c r="B55124" s="2" t="s">
        <v>55749</v>
      </c>
      <c r="C55124" s="2">
        <v>32</v>
      </c>
      <c r="D55124" s="2" t="s">
        <v>641</v>
      </c>
      <c r="E55124" s="2"/>
      <c r="F55124" s="2"/>
      <c r="G55124" s="2"/>
      <c r="H55124" s="2"/>
    </row>
    <row r="55125" spans="2:8">
      <c r="B55125" s="2" t="s">
        <v>55750</v>
      </c>
      <c r="C55125" s="2">
        <v>33</v>
      </c>
      <c r="D55125" s="2" t="s">
        <v>641</v>
      </c>
      <c r="E55125" s="2"/>
      <c r="F55125" s="2"/>
      <c r="G55125" s="2"/>
      <c r="H55125" s="2"/>
    </row>
    <row r="55126" spans="2:8">
      <c r="B55126" s="2" t="s">
        <v>55751</v>
      </c>
      <c r="C55126" s="2">
        <v>31</v>
      </c>
      <c r="D55126" s="2" t="s">
        <v>641</v>
      </c>
      <c r="E55126" s="2"/>
      <c r="F55126" s="2"/>
      <c r="G55126" s="2"/>
      <c r="H55126" s="2"/>
    </row>
    <row r="55127" spans="2:8">
      <c r="B55127" s="2" t="s">
        <v>55752</v>
      </c>
      <c r="C55127" s="2">
        <v>29</v>
      </c>
      <c r="D55127" s="2" t="s">
        <v>641</v>
      </c>
      <c r="E55127" s="2"/>
      <c r="F55127" s="2"/>
      <c r="G55127" s="2"/>
      <c r="H55127" s="2"/>
    </row>
    <row r="55128" spans="2:8">
      <c r="B55128" s="2" t="s">
        <v>55753</v>
      </c>
      <c r="C55128" s="2">
        <v>21</v>
      </c>
      <c r="D55128" s="2" t="s">
        <v>641</v>
      </c>
      <c r="E55128" s="2"/>
      <c r="F55128" s="2"/>
      <c r="G55128" s="2"/>
      <c r="H55128" s="2"/>
    </row>
    <row r="55129" spans="2:8">
      <c r="B55129" s="2" t="s">
        <v>55754</v>
      </c>
      <c r="C55129" s="2">
        <v>9</v>
      </c>
      <c r="D55129" s="2" t="s">
        <v>641</v>
      </c>
      <c r="E55129" s="2"/>
      <c r="F55129" s="2"/>
      <c r="G55129" s="2"/>
      <c r="H55129" s="2"/>
    </row>
    <row r="55130" spans="2:8">
      <c r="B55130" s="2" t="s">
        <v>55755</v>
      </c>
      <c r="C55130" s="2">
        <v>28</v>
      </c>
      <c r="D55130" s="2" t="s">
        <v>641</v>
      </c>
      <c r="E55130" s="2"/>
      <c r="F55130" s="2"/>
      <c r="G55130" s="2"/>
      <c r="H55130" s="2"/>
    </row>
    <row r="55131" spans="2:8">
      <c r="B55131" s="2" t="s">
        <v>55756</v>
      </c>
      <c r="C55131" s="2">
        <v>31</v>
      </c>
      <c r="D55131" s="2" t="s">
        <v>641</v>
      </c>
      <c r="E55131" s="2"/>
      <c r="F55131" s="2"/>
      <c r="G55131" s="2"/>
      <c r="H55131" s="2"/>
    </row>
    <row r="55132" spans="2:8">
      <c r="B55132" s="2" t="s">
        <v>55757</v>
      </c>
      <c r="C55132" s="2">
        <v>32</v>
      </c>
      <c r="D55132" s="2" t="s">
        <v>641</v>
      </c>
      <c r="E55132" s="2"/>
      <c r="F55132" s="2"/>
      <c r="G55132" s="2"/>
      <c r="H55132" s="2"/>
    </row>
    <row r="55133" spans="2:8">
      <c r="B55133" s="2" t="s">
        <v>55758</v>
      </c>
      <c r="C55133" s="2">
        <v>32</v>
      </c>
      <c r="D55133" s="2" t="s">
        <v>641</v>
      </c>
      <c r="E55133" s="2"/>
      <c r="F55133" s="2"/>
      <c r="G55133" s="2"/>
      <c r="H55133" s="2"/>
    </row>
    <row r="55134" spans="2:8">
      <c r="B55134" s="2" t="s">
        <v>55759</v>
      </c>
      <c r="C55134" s="2">
        <v>31</v>
      </c>
      <c r="D55134" s="2" t="s">
        <v>641</v>
      </c>
      <c r="E55134" s="2"/>
      <c r="F55134" s="2"/>
      <c r="G55134" s="2"/>
      <c r="H55134" s="2"/>
    </row>
    <row r="55135" spans="2:8">
      <c r="B55135" s="2" t="s">
        <v>55760</v>
      </c>
      <c r="C55135" s="2">
        <v>30</v>
      </c>
      <c r="D55135" s="2" t="s">
        <v>641</v>
      </c>
      <c r="E55135" s="2"/>
      <c r="F55135" s="2"/>
      <c r="G55135" s="2"/>
      <c r="H55135" s="2"/>
    </row>
    <row r="55136" spans="2:8">
      <c r="B55136" s="2" t="s">
        <v>55761</v>
      </c>
      <c r="C55136" s="2">
        <v>26</v>
      </c>
      <c r="D55136" s="2" t="s">
        <v>641</v>
      </c>
      <c r="E55136" s="2"/>
      <c r="F55136" s="2"/>
      <c r="G55136" s="2"/>
      <c r="H55136" s="2"/>
    </row>
    <row r="55137" spans="2:8">
      <c r="B55137" s="2" t="s">
        <v>55762</v>
      </c>
      <c r="C55137" s="2">
        <v>17</v>
      </c>
      <c r="D55137" s="2" t="s">
        <v>641</v>
      </c>
      <c r="E55137" s="2"/>
      <c r="F55137" s="2"/>
      <c r="G55137" s="2"/>
      <c r="H55137" s="2"/>
    </row>
    <row r="55138" spans="2:8">
      <c r="B55138" s="2" t="s">
        <v>55763</v>
      </c>
      <c r="C55138" s="2">
        <v>13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55764</v>
      </c>
      <c r="C55139" s="2">
        <v>19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55765</v>
      </c>
      <c r="C55140" s="2">
        <v>28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55766</v>
      </c>
      <c r="C55141" s="2">
        <v>27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55767</v>
      </c>
      <c r="C55142" s="2">
        <v>30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55768</v>
      </c>
      <c r="C55143" s="2">
        <v>31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55769</v>
      </c>
      <c r="C55144" s="2">
        <v>29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55770</v>
      </c>
      <c r="C55145" s="2">
        <v>18</v>
      </c>
      <c r="D55145" s="2" t="s">
        <v>641</v>
      </c>
      <c r="E55145" s="2"/>
      <c r="F55145" s="2"/>
      <c r="G55145" s="2"/>
      <c r="H55145" s="2"/>
    </row>
    <row r="55146" spans="2:8">
      <c r="B55146" s="2" t="s">
        <v>55771</v>
      </c>
      <c r="C55146" s="2">
        <v>23</v>
      </c>
      <c r="D55146" s="2" t="s">
        <v>641</v>
      </c>
      <c r="E55146" s="2"/>
      <c r="F55146" s="2"/>
      <c r="G55146" s="2"/>
      <c r="H55146" s="2"/>
    </row>
    <row r="55147" spans="2:8">
      <c r="B55147" s="2" t="s">
        <v>55772</v>
      </c>
      <c r="C55147" s="2">
        <v>24</v>
      </c>
      <c r="D55147" s="2" t="s">
        <v>641</v>
      </c>
      <c r="E55147" s="2"/>
      <c r="F55147" s="2"/>
      <c r="G55147" s="2"/>
      <c r="H55147" s="2"/>
    </row>
    <row r="55148" spans="2:8">
      <c r="B55148" s="2" t="s">
        <v>55773</v>
      </c>
      <c r="C55148" s="2">
        <v>25</v>
      </c>
      <c r="D55148" s="2" t="s">
        <v>641</v>
      </c>
      <c r="E55148" s="2"/>
      <c r="F55148" s="2"/>
      <c r="G55148" s="2"/>
      <c r="H55148" s="2"/>
    </row>
    <row r="55149" spans="2:8">
      <c r="B55149" s="2" t="s">
        <v>55774</v>
      </c>
      <c r="C55149" s="2">
        <v>25</v>
      </c>
      <c r="D55149" s="2" t="s">
        <v>641</v>
      </c>
      <c r="E55149" s="2"/>
      <c r="F55149" s="2"/>
      <c r="G55149" s="2"/>
      <c r="H55149" s="2"/>
    </row>
    <row r="55150" spans="2:8">
      <c r="B55150" s="2" t="s">
        <v>55775</v>
      </c>
      <c r="C55150" s="2">
        <v>25</v>
      </c>
      <c r="D55150" s="2" t="s">
        <v>641</v>
      </c>
      <c r="E55150" s="2"/>
      <c r="F55150" s="2"/>
      <c r="G55150" s="2"/>
      <c r="H55150" s="2"/>
    </row>
    <row r="55151" spans="2:8">
      <c r="B55151" s="2" t="s">
        <v>55776</v>
      </c>
      <c r="C55151" s="2">
        <v>25</v>
      </c>
      <c r="D55151" s="2" t="s">
        <v>641</v>
      </c>
      <c r="E55151" s="2"/>
      <c r="F55151" s="2"/>
      <c r="G55151" s="2"/>
      <c r="H55151" s="2"/>
    </row>
    <row r="55152" spans="2:8">
      <c r="B55152" s="2" t="s">
        <v>55777</v>
      </c>
      <c r="C55152" s="2">
        <v>23</v>
      </c>
      <c r="D55152" s="2" t="s">
        <v>641</v>
      </c>
      <c r="E55152" s="2"/>
      <c r="F55152" s="2"/>
      <c r="G55152" s="2"/>
      <c r="H55152" s="2"/>
    </row>
    <row r="55153" spans="2:8">
      <c r="B55153" s="2" t="s">
        <v>55778</v>
      </c>
      <c r="C55153" s="2">
        <v>19</v>
      </c>
      <c r="D55153" s="2" t="s">
        <v>641</v>
      </c>
      <c r="E55153" s="2"/>
      <c r="F55153" s="2"/>
      <c r="G55153" s="2"/>
      <c r="H55153" s="2"/>
    </row>
    <row r="55154" spans="2:8">
      <c r="B55154" s="2" t="s">
        <v>55779</v>
      </c>
      <c r="C55154" s="2">
        <v>11</v>
      </c>
      <c r="D55154" s="2" t="s">
        <v>641</v>
      </c>
      <c r="E55154" s="2"/>
      <c r="F55154" s="2"/>
      <c r="G55154" s="2"/>
      <c r="H55154" s="2"/>
    </row>
    <row r="55155" spans="2:8">
      <c r="B55155" s="2" t="s">
        <v>55780</v>
      </c>
      <c r="C55155" s="2">
        <v>14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55781</v>
      </c>
      <c r="C55156" s="2">
        <v>19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55782</v>
      </c>
      <c r="C55157" s="2">
        <v>25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55783</v>
      </c>
      <c r="C55158" s="2">
        <v>29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55784</v>
      </c>
      <c r="C55159" s="2">
        <v>27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55785</v>
      </c>
      <c r="C55160" s="2">
        <v>27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55786</v>
      </c>
      <c r="C55161" s="2">
        <v>28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55787</v>
      </c>
      <c r="C55162" s="2">
        <v>28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55788</v>
      </c>
      <c r="C55163" s="2">
        <v>15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55789</v>
      </c>
      <c r="C55164" s="2">
        <v>15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55790</v>
      </c>
      <c r="C55165" s="2">
        <v>21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55791</v>
      </c>
      <c r="C55166" s="2">
        <v>33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55792</v>
      </c>
      <c r="C55167" s="2">
        <v>34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55793</v>
      </c>
      <c r="C55168" s="2">
        <v>34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55794</v>
      </c>
      <c r="C55169" s="2">
        <v>32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55795</v>
      </c>
      <c r="C55170" s="2">
        <v>34</v>
      </c>
      <c r="D55170" s="2" t="s">
        <v>641</v>
      </c>
      <c r="E55170" s="2"/>
      <c r="F55170" s="2"/>
      <c r="G55170" s="2"/>
      <c r="H55170" s="2"/>
    </row>
    <row r="55171" spans="2:8">
      <c r="B55171" s="2" t="s">
        <v>55796</v>
      </c>
      <c r="C55171" s="2">
        <v>34</v>
      </c>
      <c r="D55171" s="2" t="s">
        <v>641</v>
      </c>
      <c r="E55171" s="2"/>
      <c r="F55171" s="2"/>
      <c r="G55171" s="2"/>
      <c r="H55171" s="2"/>
    </row>
    <row r="55172" spans="2:8">
      <c r="B55172" s="2" t="s">
        <v>55797</v>
      </c>
      <c r="C55172" s="2">
        <v>33</v>
      </c>
      <c r="D55172" s="2" t="s">
        <v>641</v>
      </c>
      <c r="E55172" s="2"/>
      <c r="F55172" s="2"/>
      <c r="G55172" s="2"/>
      <c r="H55172" s="2"/>
    </row>
    <row r="55173" spans="2:8">
      <c r="B55173" s="2" t="s">
        <v>55798</v>
      </c>
      <c r="C55173" s="2">
        <v>32</v>
      </c>
      <c r="D55173" s="2" t="s">
        <v>641</v>
      </c>
      <c r="E55173" s="2"/>
      <c r="F55173" s="2"/>
      <c r="G55173" s="2"/>
      <c r="H55173" s="2"/>
    </row>
    <row r="55174" spans="2:8">
      <c r="B55174" s="2" t="s">
        <v>55799</v>
      </c>
      <c r="C55174" s="2">
        <v>30</v>
      </c>
      <c r="D55174" s="2" t="s">
        <v>641</v>
      </c>
      <c r="E55174" s="2"/>
      <c r="F55174" s="2"/>
      <c r="G55174" s="2"/>
      <c r="H55174" s="2"/>
    </row>
    <row r="55175" spans="2:8">
      <c r="B55175" s="2" t="s">
        <v>55800</v>
      </c>
      <c r="C55175" s="2">
        <v>27</v>
      </c>
      <c r="D55175" s="2" t="s">
        <v>641</v>
      </c>
      <c r="E55175" s="2"/>
      <c r="F55175" s="2"/>
      <c r="G55175" s="2"/>
      <c r="H55175" s="2"/>
    </row>
    <row r="55176" spans="2:8">
      <c r="B55176" s="2" t="s">
        <v>55801</v>
      </c>
      <c r="C55176" s="2">
        <v>20</v>
      </c>
      <c r="D55176" s="2" t="s">
        <v>641</v>
      </c>
      <c r="E55176" s="2"/>
      <c r="F55176" s="2"/>
      <c r="G55176" s="2"/>
      <c r="H55176" s="2"/>
    </row>
    <row r="55177" spans="2:8">
      <c r="B55177" s="2" t="s">
        <v>55802</v>
      </c>
      <c r="C55177" s="2">
        <v>13</v>
      </c>
      <c r="D55177" s="2" t="s">
        <v>641</v>
      </c>
      <c r="E55177" s="2"/>
      <c r="F55177" s="2"/>
      <c r="G55177" s="2"/>
      <c r="H55177" s="2"/>
    </row>
    <row r="55178" spans="2:8">
      <c r="B55178" s="2" t="s">
        <v>55803</v>
      </c>
      <c r="C55178" s="2">
        <v>19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55804</v>
      </c>
      <c r="C55179" s="2">
        <v>23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55805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55806</v>
      </c>
      <c r="C55181" s="2">
        <v>29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55807</v>
      </c>
      <c r="C55182" s="2">
        <v>30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55808</v>
      </c>
      <c r="C55183" s="2">
        <v>30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55809</v>
      </c>
      <c r="C55184" s="2">
        <v>33</v>
      </c>
      <c r="D55184" s="2" t="s">
        <v>641</v>
      </c>
      <c r="E55184" s="2"/>
      <c r="F55184" s="2"/>
      <c r="G55184" s="2"/>
      <c r="H55184" s="2"/>
    </row>
    <row r="55185" spans="2:8">
      <c r="B55185" s="2" t="s">
        <v>55810</v>
      </c>
      <c r="C55185" s="2">
        <v>36</v>
      </c>
      <c r="D55185" s="2" t="s">
        <v>641</v>
      </c>
      <c r="E55185" s="2"/>
      <c r="F55185" s="2"/>
      <c r="G55185" s="2"/>
      <c r="H55185" s="2"/>
    </row>
    <row r="55186" spans="2:8">
      <c r="B55186" s="2" t="s">
        <v>55811</v>
      </c>
      <c r="C55186" s="2">
        <v>35</v>
      </c>
      <c r="D55186" s="2" t="s">
        <v>641</v>
      </c>
      <c r="E55186" s="2"/>
      <c r="F55186" s="2"/>
      <c r="G55186" s="2"/>
      <c r="H55186" s="2"/>
    </row>
    <row r="55187" spans="2:8">
      <c r="B55187" s="2" t="s">
        <v>55812</v>
      </c>
      <c r="C55187" s="2">
        <v>34</v>
      </c>
      <c r="D55187" s="2" t="s">
        <v>641</v>
      </c>
      <c r="E55187" s="2"/>
      <c r="F55187" s="2"/>
      <c r="G55187" s="2"/>
      <c r="H55187" s="2"/>
    </row>
    <row r="55188" spans="2:8">
      <c r="B55188" s="2" t="s">
        <v>55813</v>
      </c>
      <c r="C55188" s="2">
        <v>31</v>
      </c>
      <c r="D55188" s="2" t="s">
        <v>641</v>
      </c>
      <c r="E55188" s="2"/>
      <c r="F55188" s="2"/>
      <c r="G55188" s="2"/>
      <c r="H55188" s="2"/>
    </row>
    <row r="55189" spans="2:8">
      <c r="B55189" s="2" t="s">
        <v>55814</v>
      </c>
      <c r="C55189" s="2">
        <v>26</v>
      </c>
      <c r="D55189" s="2" t="s">
        <v>641</v>
      </c>
      <c r="E55189" s="2"/>
      <c r="F55189" s="2"/>
      <c r="G55189" s="2"/>
      <c r="H55189" s="2"/>
    </row>
    <row r="55190" spans="2:8">
      <c r="B55190" s="2" t="s">
        <v>55815</v>
      </c>
      <c r="C55190" s="2">
        <v>17</v>
      </c>
      <c r="D55190" s="2" t="s">
        <v>641</v>
      </c>
      <c r="E55190" s="2"/>
      <c r="F55190" s="2"/>
      <c r="G55190" s="2"/>
      <c r="H55190" s="2"/>
    </row>
    <row r="55191" spans="2:8">
      <c r="B55191" s="2" t="s">
        <v>55816</v>
      </c>
      <c r="C55191" s="2">
        <v>10</v>
      </c>
      <c r="D55191" s="2" t="s">
        <v>641</v>
      </c>
      <c r="E55191" s="2"/>
      <c r="F55191" s="2"/>
      <c r="G55191" s="2"/>
      <c r="H55191" s="2"/>
    </row>
    <row r="55192" spans="2:8">
      <c r="B55192" s="2" t="s">
        <v>55817</v>
      </c>
      <c r="C55192" s="2">
        <v>14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55818</v>
      </c>
      <c r="C55193" s="2">
        <v>19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55819</v>
      </c>
      <c r="C55194" s="2">
        <v>24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55820</v>
      </c>
      <c r="C55195" s="2">
        <v>31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55821</v>
      </c>
      <c r="C55196" s="2">
        <v>32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55822</v>
      </c>
      <c r="C55197" s="2">
        <v>32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55823</v>
      </c>
      <c r="C55198" s="2">
        <v>32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55824</v>
      </c>
      <c r="C55199" s="2">
        <v>26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55825</v>
      </c>
      <c r="C55200" s="2">
        <v>26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55826</v>
      </c>
      <c r="C55201" s="2">
        <v>30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55827</v>
      </c>
      <c r="C55202" s="2">
        <v>33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55828</v>
      </c>
      <c r="C55203" s="2">
        <v>34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55829</v>
      </c>
      <c r="C55204" s="2">
        <v>34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55830</v>
      </c>
      <c r="C55205" s="2">
        <v>31</v>
      </c>
      <c r="D55205" s="2" t="s">
        <v>641</v>
      </c>
      <c r="E55205" s="2"/>
      <c r="F55205" s="2"/>
      <c r="G55205" s="2"/>
      <c r="H55205" s="2"/>
    </row>
    <row r="55206" spans="2:8">
      <c r="B55206" s="2" t="s">
        <v>55831</v>
      </c>
      <c r="C55206" s="2">
        <v>27</v>
      </c>
      <c r="D55206" s="2" t="s">
        <v>641</v>
      </c>
      <c r="E55206" s="2"/>
      <c r="F55206" s="2"/>
      <c r="G55206" s="2"/>
      <c r="H55206" s="2"/>
    </row>
    <row r="55207" spans="2:8">
      <c r="B55207" s="2" t="s">
        <v>55832</v>
      </c>
      <c r="C55207" s="2">
        <v>25</v>
      </c>
      <c r="D55207" s="2" t="s">
        <v>641</v>
      </c>
      <c r="E55207" s="2"/>
      <c r="F55207" s="2"/>
      <c r="G55207" s="2"/>
      <c r="H55207" s="2"/>
    </row>
    <row r="55208" spans="2:8">
      <c r="B55208" s="2" t="s">
        <v>55833</v>
      </c>
      <c r="C55208" s="2">
        <v>23</v>
      </c>
      <c r="D55208" s="2" t="s">
        <v>641</v>
      </c>
      <c r="E55208" s="2"/>
      <c r="F55208" s="2"/>
      <c r="G55208" s="2"/>
      <c r="H55208" s="2"/>
    </row>
    <row r="55209" spans="2:8">
      <c r="B55209" s="2" t="s">
        <v>55834</v>
      </c>
      <c r="C55209" s="2">
        <v>20</v>
      </c>
      <c r="D55209" s="2" t="s">
        <v>641</v>
      </c>
      <c r="E55209" s="2"/>
      <c r="F55209" s="2"/>
      <c r="G55209" s="2"/>
      <c r="H55209" s="2"/>
    </row>
    <row r="55210" spans="2:8">
      <c r="B55210" s="2" t="s">
        <v>55835</v>
      </c>
      <c r="C55210" s="2">
        <v>18</v>
      </c>
      <c r="D55210" s="2" t="s">
        <v>641</v>
      </c>
      <c r="E55210" s="2"/>
      <c r="F55210" s="2"/>
      <c r="G55210" s="2"/>
      <c r="H55210" s="2"/>
    </row>
    <row r="55211" spans="2:8">
      <c r="B55211" s="2" t="s">
        <v>55836</v>
      </c>
      <c r="C55211" s="2">
        <v>15</v>
      </c>
      <c r="D55211" s="2" t="s">
        <v>641</v>
      </c>
      <c r="E55211" s="2"/>
      <c r="F55211" s="2"/>
      <c r="G55211" s="2"/>
      <c r="H55211" s="2"/>
    </row>
    <row r="55212" spans="2:8">
      <c r="B55212" s="2" t="s">
        <v>55837</v>
      </c>
      <c r="C55212" s="2">
        <v>14</v>
      </c>
      <c r="D55212" s="2" t="s">
        <v>641</v>
      </c>
      <c r="E55212" s="2"/>
      <c r="F55212" s="2"/>
      <c r="G55212" s="2"/>
      <c r="H55212" s="2"/>
    </row>
    <row r="55213" spans="2:8">
      <c r="B55213" s="2" t="s">
        <v>55838</v>
      </c>
      <c r="C55213" s="2">
        <v>14</v>
      </c>
      <c r="D55213" s="2" t="s">
        <v>641</v>
      </c>
      <c r="E55213" s="2"/>
      <c r="F55213" s="2"/>
      <c r="G55213" s="2"/>
      <c r="H55213" s="2"/>
    </row>
    <row r="55214" spans="2:8">
      <c r="B55214" s="2" t="s">
        <v>55839</v>
      </c>
      <c r="C55214" s="2">
        <v>14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55840</v>
      </c>
      <c r="C55215" s="2">
        <v>19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55841</v>
      </c>
      <c r="C55216" s="2">
        <v>24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55842</v>
      </c>
      <c r="C55217" s="2">
        <v>26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55843</v>
      </c>
      <c r="C55218" s="2">
        <v>27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55844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55845</v>
      </c>
      <c r="C55220" s="2">
        <v>25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55846</v>
      </c>
      <c r="C55221" s="2">
        <v>25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55847</v>
      </c>
      <c r="C55222" s="2">
        <v>14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55848</v>
      </c>
      <c r="C55223" s="2">
        <v>17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55849</v>
      </c>
      <c r="C55224" s="2">
        <v>21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55850</v>
      </c>
      <c r="C55225" s="2">
        <v>22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55851</v>
      </c>
      <c r="C55226" s="2">
        <v>21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55852</v>
      </c>
      <c r="C55227" s="2">
        <v>21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55853</v>
      </c>
      <c r="C55228" s="2">
        <v>22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55854</v>
      </c>
      <c r="C55229" s="2">
        <v>22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55855</v>
      </c>
      <c r="C55230" s="2">
        <v>22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55856</v>
      </c>
      <c r="C55231" s="2">
        <v>17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55857</v>
      </c>
      <c r="C55232" s="2">
        <v>20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55858</v>
      </c>
      <c r="C55233" s="2">
        <v>21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55859</v>
      </c>
      <c r="C55234" s="2">
        <v>23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55860</v>
      </c>
      <c r="C55235" s="2">
        <v>24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55861</v>
      </c>
      <c r="C55236" s="2">
        <v>24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55862</v>
      </c>
      <c r="C55237" s="2">
        <v>26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55863</v>
      </c>
      <c r="C55238" s="2">
        <v>26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55864</v>
      </c>
      <c r="C55239" s="2">
        <v>16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55865</v>
      </c>
      <c r="C55240" s="2">
        <v>24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55866</v>
      </c>
      <c r="C55241" s="2">
        <v>27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55867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55868</v>
      </c>
      <c r="C55243" s="2">
        <v>34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55869</v>
      </c>
      <c r="C55244" s="2">
        <v>35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55870</v>
      </c>
      <c r="C55245" s="2">
        <v>35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55871</v>
      </c>
      <c r="C55246" s="2">
        <v>22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55872</v>
      </c>
      <c r="C55247" s="2">
        <v>25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55873</v>
      </c>
      <c r="C55248" s="2">
        <v>27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55874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55875</v>
      </c>
      <c r="C55250" s="2">
        <v>30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55876</v>
      </c>
      <c r="C55251" s="2">
        <v>32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55877</v>
      </c>
      <c r="C55252" s="2">
        <v>34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55878</v>
      </c>
      <c r="C55253" s="2">
        <v>35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55879</v>
      </c>
      <c r="C55254" s="2">
        <v>34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55880</v>
      </c>
      <c r="C55255" s="2">
        <v>19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55881</v>
      </c>
      <c r="C55256" s="2">
        <v>25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55882</v>
      </c>
      <c r="C55257" s="2">
        <v>29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55883</v>
      </c>
      <c r="C55258" s="2">
        <v>30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55884</v>
      </c>
      <c r="C55259" s="2">
        <v>28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55885</v>
      </c>
      <c r="C55260" s="2">
        <v>24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55886</v>
      </c>
      <c r="C55261" s="2">
        <v>26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55887</v>
      </c>
      <c r="C55262" s="2">
        <v>24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55888</v>
      </c>
      <c r="C55263" s="2">
        <v>30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55889</v>
      </c>
      <c r="C55264" s="2">
        <v>35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55890</v>
      </c>
      <c r="C55265" s="2">
        <v>36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55891</v>
      </c>
      <c r="C55266" s="2">
        <v>37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55892</v>
      </c>
      <c r="C55267" s="2">
        <v>15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55893</v>
      </c>
      <c r="C55268" s="2">
        <v>23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55894</v>
      </c>
      <c r="C55269" s="2">
        <v>24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55895</v>
      </c>
      <c r="C55270" s="2">
        <v>26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55896</v>
      </c>
      <c r="C55271" s="2">
        <v>26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55897</v>
      </c>
      <c r="C55272" s="2">
        <v>26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55898</v>
      </c>
      <c r="C55273" s="2">
        <v>26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55899</v>
      </c>
      <c r="C55274" s="2">
        <v>29</v>
      </c>
      <c r="D55274" s="2" t="s">
        <v>641</v>
      </c>
      <c r="E55274" s="2"/>
      <c r="F55274" s="2"/>
      <c r="G55274" s="2"/>
      <c r="H55274" s="2"/>
    </row>
    <row r="55275" spans="2:8">
      <c r="B55275" s="2" t="s">
        <v>55900</v>
      </c>
      <c r="C55275" s="2">
        <v>29</v>
      </c>
      <c r="D55275" s="2" t="s">
        <v>641</v>
      </c>
      <c r="E55275" s="2"/>
      <c r="F55275" s="2"/>
      <c r="G55275" s="2"/>
      <c r="H55275" s="2"/>
    </row>
    <row r="55276" spans="2:8">
      <c r="B55276" s="2" t="s">
        <v>55901</v>
      </c>
      <c r="C55276" s="2">
        <v>27</v>
      </c>
      <c r="D55276" s="2" t="s">
        <v>641</v>
      </c>
      <c r="E55276" s="2"/>
      <c r="F55276" s="2"/>
      <c r="G55276" s="2"/>
      <c r="H55276" s="2"/>
    </row>
    <row r="55277" spans="2:8">
      <c r="B55277" s="2" t="s">
        <v>55902</v>
      </c>
      <c r="C55277" s="2">
        <v>27</v>
      </c>
      <c r="D55277" s="2" t="s">
        <v>641</v>
      </c>
      <c r="E55277" s="2"/>
      <c r="F55277" s="2"/>
      <c r="G55277" s="2"/>
      <c r="H55277" s="2"/>
    </row>
    <row r="55278" spans="2:8">
      <c r="B55278" s="2" t="s">
        <v>55903</v>
      </c>
      <c r="C55278" s="2">
        <v>33</v>
      </c>
      <c r="D55278" s="2" t="s">
        <v>641</v>
      </c>
      <c r="E55278" s="2"/>
      <c r="F55278" s="2"/>
      <c r="G55278" s="2"/>
      <c r="H55278" s="2"/>
    </row>
    <row r="55279" spans="2:8">
      <c r="B55279" s="2" t="s">
        <v>55904</v>
      </c>
      <c r="C55279" s="2">
        <v>34</v>
      </c>
      <c r="D55279" s="2" t="s">
        <v>641</v>
      </c>
      <c r="E55279" s="2"/>
      <c r="F55279" s="2"/>
      <c r="G55279" s="2"/>
      <c r="H55279" s="2"/>
    </row>
    <row r="55280" spans="2:8">
      <c r="B55280" s="2" t="s">
        <v>55905</v>
      </c>
      <c r="C55280" s="2">
        <v>34</v>
      </c>
      <c r="D55280" s="2" t="s">
        <v>641</v>
      </c>
      <c r="E55280" s="2"/>
      <c r="F55280" s="2"/>
      <c r="G55280" s="2"/>
      <c r="H55280" s="2"/>
    </row>
    <row r="55281" spans="2:8">
      <c r="B55281" s="2" t="s">
        <v>55906</v>
      </c>
      <c r="C55281" s="2">
        <v>33</v>
      </c>
      <c r="D55281" s="2" t="s">
        <v>641</v>
      </c>
      <c r="E55281" s="2"/>
      <c r="F55281" s="2"/>
      <c r="G55281" s="2"/>
      <c r="H55281" s="2"/>
    </row>
    <row r="55282" spans="2:8">
      <c r="B55282" s="2" t="s">
        <v>55907</v>
      </c>
      <c r="C55282" s="2">
        <v>32</v>
      </c>
      <c r="D55282" s="2" t="s">
        <v>641</v>
      </c>
      <c r="E55282" s="2"/>
      <c r="F55282" s="2"/>
      <c r="G55282" s="2"/>
      <c r="H55282" s="2"/>
    </row>
    <row r="55283" spans="2:8">
      <c r="B55283" s="2" t="s">
        <v>55908</v>
      </c>
      <c r="C55283" s="2">
        <v>26</v>
      </c>
      <c r="D55283" s="2" t="s">
        <v>641</v>
      </c>
      <c r="E55283" s="2"/>
      <c r="F55283" s="2"/>
      <c r="G55283" s="2"/>
      <c r="H55283" s="2"/>
    </row>
    <row r="55284" spans="2:8">
      <c r="B55284" s="2" t="s">
        <v>55909</v>
      </c>
      <c r="C55284" s="2">
        <v>7</v>
      </c>
      <c r="D55284" s="2" t="s">
        <v>641</v>
      </c>
      <c r="E55284" s="2"/>
      <c r="F55284" s="2"/>
      <c r="G55284" s="2"/>
      <c r="H55284" s="2"/>
    </row>
    <row r="55285" spans="2:8">
      <c r="B55285" s="2" t="s">
        <v>55910</v>
      </c>
      <c r="C55285" s="2">
        <v>26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55911</v>
      </c>
      <c r="C55286" s="2">
        <v>28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55912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55913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55914</v>
      </c>
      <c r="C55289" s="2">
        <v>27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55915</v>
      </c>
      <c r="C55290" s="2">
        <v>25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55916</v>
      </c>
      <c r="C55291" s="2">
        <v>25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55917</v>
      </c>
      <c r="C55292" s="2">
        <v>26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55918</v>
      </c>
      <c r="C55293" s="2">
        <v>26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55919</v>
      </c>
      <c r="C55294" s="2">
        <v>30</v>
      </c>
      <c r="D55294" s="2" t="s">
        <v>641</v>
      </c>
      <c r="E55294" s="2"/>
      <c r="F55294" s="2"/>
      <c r="G55294" s="2"/>
      <c r="H55294" s="2"/>
    </row>
    <row r="55295" spans="2:8">
      <c r="B55295" s="2" t="s">
        <v>55920</v>
      </c>
      <c r="C55295" s="2">
        <v>33</v>
      </c>
      <c r="D55295" s="2" t="s">
        <v>641</v>
      </c>
      <c r="E55295" s="2"/>
      <c r="F55295" s="2"/>
      <c r="G55295" s="2"/>
      <c r="H55295" s="2"/>
    </row>
    <row r="55296" spans="2:8">
      <c r="B55296" s="2" t="s">
        <v>55921</v>
      </c>
      <c r="C55296" s="2">
        <v>32</v>
      </c>
      <c r="D55296" s="2" t="s">
        <v>641</v>
      </c>
      <c r="E55296" s="2"/>
      <c r="F55296" s="2"/>
      <c r="G55296" s="2"/>
      <c r="H55296" s="2"/>
    </row>
    <row r="55297" spans="2:8">
      <c r="B55297" s="2" t="s">
        <v>55922</v>
      </c>
      <c r="C55297" s="2">
        <v>33</v>
      </c>
      <c r="D55297" s="2" t="s">
        <v>641</v>
      </c>
      <c r="E55297" s="2"/>
      <c r="F55297" s="2"/>
      <c r="G55297" s="2"/>
      <c r="H55297" s="2"/>
    </row>
    <row r="55298" spans="2:8">
      <c r="B55298" s="2" t="s">
        <v>55923</v>
      </c>
      <c r="C55298" s="2">
        <v>30</v>
      </c>
      <c r="D55298" s="2" t="s">
        <v>641</v>
      </c>
      <c r="E55298" s="2"/>
      <c r="F55298" s="2"/>
      <c r="G55298" s="2"/>
      <c r="H55298" s="2"/>
    </row>
    <row r="55299" spans="2:8">
      <c r="B55299" s="2" t="s">
        <v>55924</v>
      </c>
      <c r="C55299" s="2">
        <v>25</v>
      </c>
      <c r="D55299" s="2" t="s">
        <v>641</v>
      </c>
      <c r="E55299" s="2"/>
      <c r="F55299" s="2"/>
      <c r="G55299" s="2"/>
      <c r="H55299" s="2"/>
    </row>
    <row r="55300" spans="2:8">
      <c r="B55300" s="2" t="s">
        <v>55925</v>
      </c>
      <c r="C55300" s="2">
        <v>20</v>
      </c>
      <c r="D55300" s="2" t="s">
        <v>641</v>
      </c>
      <c r="E55300" s="2"/>
      <c r="F55300" s="2"/>
      <c r="G55300" s="2"/>
      <c r="H55300" s="2"/>
    </row>
    <row r="55301" spans="2:8">
      <c r="B55301" s="2" t="s">
        <v>55926</v>
      </c>
      <c r="C55301" s="2">
        <v>13</v>
      </c>
      <c r="D55301" s="2" t="s">
        <v>641</v>
      </c>
      <c r="E55301" s="2"/>
      <c r="F55301" s="2"/>
      <c r="G55301" s="2"/>
      <c r="H55301" s="2"/>
    </row>
    <row r="55302" spans="2:8">
      <c r="B55302" s="2" t="s">
        <v>55927</v>
      </c>
      <c r="C55302" s="2">
        <v>19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55928</v>
      </c>
      <c r="C55303" s="2">
        <v>25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55929</v>
      </c>
      <c r="C55304" s="2">
        <v>30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55930</v>
      </c>
      <c r="C55305" s="2">
        <v>31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55931</v>
      </c>
      <c r="C55306" s="2">
        <v>31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55932</v>
      </c>
      <c r="C55307" s="2">
        <v>34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55933</v>
      </c>
      <c r="C55308" s="2">
        <v>32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55934</v>
      </c>
      <c r="C55309" s="2">
        <v>22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55935</v>
      </c>
      <c r="C55310" s="2">
        <v>30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55936</v>
      </c>
      <c r="C55311" s="2">
        <v>32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55937</v>
      </c>
      <c r="C55312" s="2">
        <v>36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55938</v>
      </c>
      <c r="C55313" s="2">
        <v>37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55939</v>
      </c>
      <c r="C55314" s="2">
        <v>36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55940</v>
      </c>
      <c r="C55315" s="2">
        <v>17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55941</v>
      </c>
      <c r="C55316" s="2">
        <v>21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55942</v>
      </c>
      <c r="C55317" s="2">
        <v>23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55943</v>
      </c>
      <c r="C55318" s="2">
        <v>26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55944</v>
      </c>
      <c r="C55319" s="2">
        <v>26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55945</v>
      </c>
      <c r="C55320" s="2">
        <v>24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55946</v>
      </c>
      <c r="C55321" s="2">
        <v>23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55947</v>
      </c>
      <c r="C55322" s="2">
        <v>37</v>
      </c>
      <c r="D55322" s="2" t="s">
        <v>641</v>
      </c>
      <c r="E55322" s="2"/>
      <c r="F55322" s="2"/>
      <c r="G55322" s="2"/>
      <c r="H55322" s="2"/>
    </row>
    <row r="55323" spans="2:8">
      <c r="B55323" s="2" t="s">
        <v>55948</v>
      </c>
      <c r="C55323" s="2">
        <v>40</v>
      </c>
      <c r="D55323" s="2" t="s">
        <v>641</v>
      </c>
      <c r="E55323" s="2"/>
      <c r="F55323" s="2"/>
      <c r="G55323" s="2"/>
      <c r="H55323" s="2"/>
    </row>
    <row r="55324" spans="2:8">
      <c r="B55324" s="2" t="s">
        <v>55949</v>
      </c>
      <c r="C55324" s="2">
        <v>40</v>
      </c>
      <c r="D55324" s="2" t="s">
        <v>641</v>
      </c>
      <c r="E55324" s="2"/>
      <c r="F55324" s="2"/>
      <c r="G55324" s="2"/>
      <c r="H55324" s="2"/>
    </row>
    <row r="55325" spans="2:8">
      <c r="B55325" s="2" t="s">
        <v>55950</v>
      </c>
      <c r="C55325" s="2">
        <v>39</v>
      </c>
      <c r="D55325" s="2" t="s">
        <v>641</v>
      </c>
      <c r="E55325" s="2"/>
      <c r="F55325" s="2"/>
      <c r="G55325" s="2"/>
      <c r="H55325" s="2"/>
    </row>
    <row r="55326" spans="2:8">
      <c r="B55326" s="2" t="s">
        <v>55951</v>
      </c>
      <c r="C55326" s="2">
        <v>33</v>
      </c>
      <c r="D55326" s="2" t="s">
        <v>641</v>
      </c>
      <c r="E55326" s="2"/>
      <c r="F55326" s="2"/>
      <c r="G55326" s="2"/>
      <c r="H55326" s="2"/>
    </row>
    <row r="55327" spans="2:8">
      <c r="B55327" s="2" t="s">
        <v>55952</v>
      </c>
      <c r="C55327" s="2">
        <v>24</v>
      </c>
      <c r="D55327" s="2" t="s">
        <v>641</v>
      </c>
      <c r="E55327" s="2"/>
      <c r="F55327" s="2"/>
      <c r="G55327" s="2"/>
      <c r="H55327" s="2"/>
    </row>
    <row r="55328" spans="2:8">
      <c r="B55328" s="2" t="s">
        <v>55953</v>
      </c>
      <c r="C55328" s="2">
        <v>13</v>
      </c>
      <c r="D55328" s="2" t="s">
        <v>641</v>
      </c>
      <c r="E55328" s="2"/>
      <c r="F55328" s="2"/>
      <c r="G55328" s="2"/>
      <c r="H55328" s="2"/>
    </row>
    <row r="55329" spans="2:8">
      <c r="B55329" s="2" t="s">
        <v>55954</v>
      </c>
      <c r="C55329" s="2">
        <v>21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55955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55956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55957</v>
      </c>
      <c r="C55332" s="2">
        <v>32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55958</v>
      </c>
      <c r="C55333" s="2">
        <v>31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55959</v>
      </c>
      <c r="C55334" s="2">
        <v>34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55960</v>
      </c>
      <c r="C55335" s="2">
        <v>36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55961</v>
      </c>
      <c r="C55336" s="2">
        <v>32</v>
      </c>
      <c r="D55336" s="2" t="s">
        <v>641</v>
      </c>
      <c r="E55336" s="2"/>
      <c r="F55336" s="2"/>
      <c r="G55336" s="2"/>
      <c r="H55336" s="2"/>
    </row>
    <row r="55337" spans="2:8">
      <c r="B55337" s="2" t="s">
        <v>55962</v>
      </c>
      <c r="C55337" s="2">
        <v>37</v>
      </c>
      <c r="D55337" s="2" t="s">
        <v>641</v>
      </c>
      <c r="E55337" s="2"/>
      <c r="F55337" s="2"/>
      <c r="G55337" s="2"/>
      <c r="H55337" s="2"/>
    </row>
    <row r="55338" spans="2:8">
      <c r="B55338" s="2" t="s">
        <v>55963</v>
      </c>
      <c r="C55338" s="2">
        <v>41</v>
      </c>
      <c r="D55338" s="2" t="s">
        <v>641</v>
      </c>
      <c r="E55338" s="2"/>
      <c r="F55338" s="2"/>
      <c r="G55338" s="2"/>
      <c r="H55338" s="2"/>
    </row>
    <row r="55339" spans="2:8">
      <c r="B55339" s="2" t="s">
        <v>55964</v>
      </c>
      <c r="C55339" s="2">
        <v>40</v>
      </c>
      <c r="D55339" s="2" t="s">
        <v>641</v>
      </c>
      <c r="E55339" s="2"/>
      <c r="F55339" s="2"/>
      <c r="G55339" s="2"/>
      <c r="H55339" s="2"/>
    </row>
    <row r="55340" spans="2:8">
      <c r="B55340" s="2" t="s">
        <v>55965</v>
      </c>
      <c r="C55340" s="2">
        <v>34</v>
      </c>
      <c r="D55340" s="2" t="s">
        <v>641</v>
      </c>
      <c r="E55340" s="2"/>
      <c r="F55340" s="2"/>
      <c r="G55340" s="2"/>
      <c r="H55340" s="2"/>
    </row>
    <row r="55341" spans="2:8">
      <c r="B55341" s="2" t="s">
        <v>55966</v>
      </c>
      <c r="C55341" s="2">
        <v>24</v>
      </c>
      <c r="D55341" s="2" t="s">
        <v>641</v>
      </c>
      <c r="E55341" s="2"/>
      <c r="F55341" s="2"/>
      <c r="G55341" s="2"/>
      <c r="H55341" s="2"/>
    </row>
    <row r="55342" spans="2:8">
      <c r="B55342" s="2" t="s">
        <v>55967</v>
      </c>
      <c r="C55342" s="2">
        <v>11</v>
      </c>
      <c r="D55342" s="2" t="s">
        <v>641</v>
      </c>
      <c r="E55342" s="2"/>
      <c r="F55342" s="2"/>
      <c r="G55342" s="2"/>
      <c r="H55342" s="2"/>
    </row>
    <row r="55343" spans="2:8">
      <c r="B55343" s="2" t="s">
        <v>55968</v>
      </c>
      <c r="C55343" s="2">
        <v>43</v>
      </c>
      <c r="D55343" s="2" t="s">
        <v>641</v>
      </c>
      <c r="E55343" s="2"/>
      <c r="F55343" s="2"/>
      <c r="G55343" s="2"/>
      <c r="H55343" s="2"/>
    </row>
    <row r="55344" spans="2:8">
      <c r="B55344" s="2" t="s">
        <v>55969</v>
      </c>
      <c r="C55344" s="2">
        <v>45</v>
      </c>
      <c r="D55344" s="2" t="s">
        <v>641</v>
      </c>
      <c r="E55344" s="2"/>
      <c r="F55344" s="2"/>
      <c r="G55344" s="2"/>
      <c r="H55344" s="2"/>
    </row>
    <row r="55345" spans="2:8">
      <c r="B55345" s="2" t="s">
        <v>55970</v>
      </c>
      <c r="C55345" s="2">
        <v>45</v>
      </c>
      <c r="D55345" s="2" t="s">
        <v>641</v>
      </c>
      <c r="E55345" s="2"/>
      <c r="F55345" s="2"/>
      <c r="G55345" s="2"/>
      <c r="H55345" s="2"/>
    </row>
    <row r="55346" spans="2:8">
      <c r="B55346" s="2" t="s">
        <v>55971</v>
      </c>
      <c r="C55346" s="2">
        <v>41</v>
      </c>
      <c r="D55346" s="2" t="s">
        <v>641</v>
      </c>
      <c r="E55346" s="2"/>
      <c r="F55346" s="2"/>
      <c r="G55346" s="2"/>
      <c r="H55346" s="2"/>
    </row>
    <row r="55347" spans="2:8">
      <c r="B55347" s="2" t="s">
        <v>55972</v>
      </c>
      <c r="C55347" s="2">
        <v>28</v>
      </c>
      <c r="D55347" s="2" t="s">
        <v>641</v>
      </c>
      <c r="E55347" s="2"/>
      <c r="F55347" s="2"/>
      <c r="G55347" s="2"/>
      <c r="H55347" s="2"/>
    </row>
    <row r="55348" spans="2:8">
      <c r="B55348" s="2" t="s">
        <v>55973</v>
      </c>
      <c r="C55348" s="2">
        <v>12</v>
      </c>
      <c r="D55348" s="2" t="s">
        <v>641</v>
      </c>
      <c r="E55348" s="2"/>
      <c r="F55348" s="2"/>
      <c r="G55348" s="2"/>
      <c r="H55348" s="2"/>
    </row>
    <row r="55349" spans="2:8">
      <c r="B55349" s="2" t="s">
        <v>55974</v>
      </c>
      <c r="C55349" s="2">
        <v>21</v>
      </c>
      <c r="D55349" s="2" t="s">
        <v>641</v>
      </c>
      <c r="E55349" s="2"/>
      <c r="F55349" s="2"/>
      <c r="G55349" s="2"/>
      <c r="H55349" s="2"/>
    </row>
    <row r="55350" spans="2:8">
      <c r="B55350" s="2" t="s">
        <v>55975</v>
      </c>
      <c r="C55350" s="2">
        <v>22</v>
      </c>
      <c r="D55350" s="2" t="s">
        <v>641</v>
      </c>
      <c r="E55350" s="2"/>
      <c r="F55350" s="2"/>
      <c r="G55350" s="2"/>
      <c r="H55350" s="2"/>
    </row>
    <row r="55351" spans="2:8">
      <c r="B55351" s="2" t="s">
        <v>55976</v>
      </c>
      <c r="C55351" s="2">
        <v>25</v>
      </c>
      <c r="D55351" s="2" t="s">
        <v>641</v>
      </c>
      <c r="E55351" s="2"/>
      <c r="F55351" s="2"/>
      <c r="G55351" s="2"/>
      <c r="H55351" s="2"/>
    </row>
    <row r="55352" spans="2:8">
      <c r="B55352" s="2" t="s">
        <v>55977</v>
      </c>
      <c r="C55352" s="2">
        <v>27</v>
      </c>
      <c r="D55352" s="2" t="s">
        <v>641</v>
      </c>
      <c r="E55352" s="2"/>
      <c r="F55352" s="2"/>
      <c r="G55352" s="2"/>
      <c r="H55352" s="2"/>
    </row>
    <row r="55353" spans="2:8">
      <c r="B55353" s="2" t="s">
        <v>55978</v>
      </c>
      <c r="C55353" s="2">
        <v>27</v>
      </c>
      <c r="D55353" s="2" t="s">
        <v>641</v>
      </c>
      <c r="E55353" s="2"/>
      <c r="F55353" s="2"/>
      <c r="G55353" s="2"/>
      <c r="H55353" s="2"/>
    </row>
    <row r="55354" spans="2:8">
      <c r="B55354" s="2" t="s">
        <v>55979</v>
      </c>
      <c r="C55354" s="2">
        <v>26</v>
      </c>
      <c r="D55354" s="2" t="s">
        <v>641</v>
      </c>
      <c r="E55354" s="2"/>
      <c r="F55354" s="2"/>
      <c r="G55354" s="2"/>
      <c r="H55354" s="2"/>
    </row>
    <row r="55355" spans="2:8">
      <c r="B55355" s="2" t="s">
        <v>55980</v>
      </c>
      <c r="C55355" s="2">
        <v>24</v>
      </c>
      <c r="D55355" s="2" t="s">
        <v>641</v>
      </c>
      <c r="E55355" s="2"/>
      <c r="F55355" s="2"/>
      <c r="G55355" s="2"/>
      <c r="H55355" s="2"/>
    </row>
    <row r="55356" spans="2:8">
      <c r="B55356" s="2" t="s">
        <v>55981</v>
      </c>
      <c r="C55356" s="2">
        <v>20</v>
      </c>
      <c r="D55356" s="2" t="s">
        <v>641</v>
      </c>
      <c r="E55356" s="2"/>
      <c r="F55356" s="2"/>
      <c r="G55356" s="2"/>
      <c r="H55356" s="2"/>
    </row>
    <row r="55357" spans="2:8">
      <c r="B55357" s="2" t="s">
        <v>55982</v>
      </c>
      <c r="C55357" s="2">
        <v>12</v>
      </c>
      <c r="D55357" s="2" t="s">
        <v>641</v>
      </c>
      <c r="E55357" s="2"/>
      <c r="F55357" s="2"/>
      <c r="G55357" s="2"/>
      <c r="H55357" s="2"/>
    </row>
    <row r="55358" spans="2:8">
      <c r="B55358" s="2" t="s">
        <v>55983</v>
      </c>
      <c r="C55358" s="2">
        <v>18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55984</v>
      </c>
      <c r="C55359" s="2">
        <v>21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55985</v>
      </c>
      <c r="C55360" s="2">
        <v>23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55986</v>
      </c>
      <c r="C55361" s="2">
        <v>24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55987</v>
      </c>
      <c r="C55362" s="2">
        <v>25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55988</v>
      </c>
      <c r="C55363" s="2">
        <v>24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55989</v>
      </c>
      <c r="C55364" s="2">
        <v>24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55990</v>
      </c>
      <c r="C55365" s="2">
        <v>23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55991</v>
      </c>
      <c r="C55366" s="2">
        <v>22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55992</v>
      </c>
      <c r="C55367" s="2">
        <v>14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55993</v>
      </c>
      <c r="C55368" s="2">
        <v>17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55994</v>
      </c>
      <c r="C55369" s="2">
        <v>21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55995</v>
      </c>
      <c r="C55370" s="2">
        <v>23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55996</v>
      </c>
      <c r="C55371" s="2">
        <v>24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55997</v>
      </c>
      <c r="C55372" s="2">
        <v>24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55998</v>
      </c>
      <c r="C55373" s="2">
        <v>24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55999</v>
      </c>
      <c r="C55374" s="2">
        <v>25</v>
      </c>
      <c r="D55374" s="2" t="s">
        <v>19</v>
      </c>
      <c r="E55374" s="2"/>
      <c r="F55374" s="2"/>
      <c r="G55374" s="2"/>
      <c r="H55374" s="2"/>
    </row>
    <row r="55375" spans="2:8">
      <c r="B55375" s="2" t="s">
        <v>56000</v>
      </c>
      <c r="C55375" s="2">
        <v>18</v>
      </c>
      <c r="D55375" s="2" t="s">
        <v>641</v>
      </c>
      <c r="E55375" s="2"/>
      <c r="F55375" s="2"/>
      <c r="G55375" s="2"/>
      <c r="H55375" s="2"/>
    </row>
    <row r="55376" spans="2:8">
      <c r="B55376" s="2" t="s">
        <v>56001</v>
      </c>
      <c r="C55376" s="2">
        <v>18</v>
      </c>
      <c r="D55376" s="2" t="s">
        <v>641</v>
      </c>
      <c r="E55376" s="2"/>
      <c r="F55376" s="2"/>
      <c r="G55376" s="2"/>
      <c r="H55376" s="2"/>
    </row>
    <row r="55377" spans="2:8">
      <c r="B55377" s="2" t="s">
        <v>56002</v>
      </c>
      <c r="C55377" s="2">
        <v>18</v>
      </c>
      <c r="D55377" s="2" t="s">
        <v>641</v>
      </c>
      <c r="E55377" s="2"/>
      <c r="F55377" s="2"/>
      <c r="G55377" s="2"/>
      <c r="H55377" s="2"/>
    </row>
    <row r="55378" spans="2:8">
      <c r="B55378" s="2" t="s">
        <v>56003</v>
      </c>
      <c r="C55378" s="2">
        <v>27</v>
      </c>
      <c r="D55378" s="2" t="s">
        <v>641</v>
      </c>
      <c r="E55378" s="2"/>
      <c r="F55378" s="2"/>
      <c r="G55378" s="2"/>
      <c r="H55378" s="2"/>
    </row>
    <row r="55379" spans="2:8">
      <c r="B55379" s="2" t="s">
        <v>56004</v>
      </c>
      <c r="C55379" s="2">
        <v>28</v>
      </c>
      <c r="D55379" s="2" t="s">
        <v>641</v>
      </c>
      <c r="E55379" s="2"/>
      <c r="F55379" s="2"/>
      <c r="G55379" s="2"/>
      <c r="H55379" s="2"/>
    </row>
    <row r="55380" spans="2:8">
      <c r="B55380" s="2" t="s">
        <v>56005</v>
      </c>
      <c r="C55380" s="2">
        <v>27</v>
      </c>
      <c r="D55380" s="2" t="s">
        <v>641</v>
      </c>
      <c r="E55380" s="2"/>
      <c r="F55380" s="2"/>
      <c r="G55380" s="2"/>
      <c r="H55380" s="2"/>
    </row>
    <row r="55381" spans="2:8">
      <c r="B55381" s="2" t="s">
        <v>56006</v>
      </c>
      <c r="C55381" s="2">
        <v>25</v>
      </c>
      <c r="D55381" s="2" t="s">
        <v>641</v>
      </c>
      <c r="E55381" s="2"/>
      <c r="F55381" s="2"/>
      <c r="G55381" s="2"/>
      <c r="H55381" s="2"/>
    </row>
    <row r="55382" spans="2:8">
      <c r="B55382" s="2" t="s">
        <v>56007</v>
      </c>
      <c r="C55382" s="2">
        <v>25</v>
      </c>
      <c r="D55382" s="2" t="s">
        <v>641</v>
      </c>
      <c r="E55382" s="2"/>
      <c r="F55382" s="2"/>
      <c r="G55382" s="2"/>
      <c r="H55382" s="2"/>
    </row>
    <row r="55383" spans="2:8">
      <c r="B55383" s="2" t="s">
        <v>56008</v>
      </c>
      <c r="C55383" s="2">
        <v>25</v>
      </c>
      <c r="D55383" s="2" t="s">
        <v>641</v>
      </c>
      <c r="E55383" s="2"/>
      <c r="F55383" s="2"/>
      <c r="G55383" s="2"/>
      <c r="H55383" s="2"/>
    </row>
    <row r="55384" spans="2:8">
      <c r="B55384" s="2" t="s">
        <v>56009</v>
      </c>
      <c r="C55384" s="2">
        <v>24</v>
      </c>
      <c r="D55384" s="2" t="s">
        <v>641</v>
      </c>
      <c r="E55384" s="2"/>
      <c r="F55384" s="2"/>
      <c r="G55384" s="2"/>
      <c r="H55384" s="2"/>
    </row>
    <row r="55385" spans="2:8">
      <c r="B55385" s="2" t="s">
        <v>56010</v>
      </c>
      <c r="C55385" s="2">
        <v>22</v>
      </c>
      <c r="D55385" s="2" t="s">
        <v>641</v>
      </c>
      <c r="E55385" s="2"/>
      <c r="F55385" s="2"/>
      <c r="G55385" s="2"/>
      <c r="H55385" s="2"/>
    </row>
    <row r="55386" spans="2:8">
      <c r="B55386" s="2" t="s">
        <v>56011</v>
      </c>
      <c r="C55386" s="2">
        <v>16</v>
      </c>
      <c r="D55386" s="2" t="s">
        <v>641</v>
      </c>
      <c r="E55386" s="2"/>
      <c r="F55386" s="2"/>
      <c r="G55386" s="2"/>
      <c r="H55386" s="2"/>
    </row>
    <row r="55387" spans="2:8">
      <c r="B55387" s="2" t="s">
        <v>56012</v>
      </c>
      <c r="C55387" s="2">
        <v>13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56013</v>
      </c>
      <c r="C55388" s="2">
        <v>17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56014</v>
      </c>
      <c r="C55389" s="2">
        <v>21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56015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56016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56017</v>
      </c>
      <c r="C55392" s="2">
        <v>25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56018</v>
      </c>
      <c r="C55393" s="2">
        <v>25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56019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56020</v>
      </c>
      <c r="C55395" s="2">
        <v>19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56021</v>
      </c>
      <c r="C55396" s="2">
        <v>19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56022</v>
      </c>
      <c r="C55397" s="2">
        <v>32</v>
      </c>
      <c r="D55397" s="2" t="s">
        <v>641</v>
      </c>
      <c r="E55397" s="2"/>
      <c r="F55397" s="2"/>
      <c r="G55397" s="2"/>
      <c r="H55397" s="2"/>
    </row>
    <row r="55398" spans="2:8">
      <c r="B55398" s="2" t="s">
        <v>56023</v>
      </c>
      <c r="C55398" s="2">
        <v>33</v>
      </c>
      <c r="D55398" s="2" t="s">
        <v>641</v>
      </c>
      <c r="E55398" s="2"/>
      <c r="F55398" s="2"/>
      <c r="G55398" s="2"/>
      <c r="H55398" s="2"/>
    </row>
    <row r="55399" spans="2:8">
      <c r="B55399" s="2" t="s">
        <v>56024</v>
      </c>
      <c r="C55399" s="2">
        <v>32</v>
      </c>
      <c r="D55399" s="2" t="s">
        <v>641</v>
      </c>
      <c r="E55399" s="2"/>
      <c r="F55399" s="2"/>
      <c r="G55399" s="2"/>
      <c r="H55399" s="2"/>
    </row>
    <row r="55400" spans="2:8">
      <c r="B55400" s="2" t="s">
        <v>56025</v>
      </c>
      <c r="C55400" s="2">
        <v>31</v>
      </c>
      <c r="D55400" s="2" t="s">
        <v>641</v>
      </c>
      <c r="E55400" s="2"/>
      <c r="F55400" s="2"/>
      <c r="G55400" s="2"/>
      <c r="H55400" s="2"/>
    </row>
    <row r="55401" spans="2:8">
      <c r="B55401" s="2" t="s">
        <v>56026</v>
      </c>
      <c r="C55401" s="2">
        <v>31</v>
      </c>
      <c r="D55401" s="2" t="s">
        <v>641</v>
      </c>
      <c r="E55401" s="2"/>
      <c r="F55401" s="2"/>
      <c r="G55401" s="2"/>
      <c r="H55401" s="2"/>
    </row>
    <row r="55402" spans="2:8">
      <c r="B55402" s="2" t="s">
        <v>56027</v>
      </c>
      <c r="C55402" s="2">
        <v>28</v>
      </c>
      <c r="D55402" s="2" t="s">
        <v>641</v>
      </c>
      <c r="E55402" s="2"/>
      <c r="F55402" s="2"/>
      <c r="G55402" s="2"/>
      <c r="H55402" s="2"/>
    </row>
    <row r="55403" spans="2:8">
      <c r="B55403" s="2" t="s">
        <v>56028</v>
      </c>
      <c r="C55403" s="2">
        <v>21</v>
      </c>
      <c r="D55403" s="2" t="s">
        <v>641</v>
      </c>
      <c r="E55403" s="2"/>
      <c r="F55403" s="2"/>
      <c r="G55403" s="2"/>
      <c r="H55403" s="2"/>
    </row>
    <row r="55404" spans="2:8">
      <c r="B55404" s="2" t="s">
        <v>56029</v>
      </c>
      <c r="C55404" s="2">
        <v>14</v>
      </c>
      <c r="D55404" s="2" t="s">
        <v>641</v>
      </c>
      <c r="E55404" s="2"/>
      <c r="F55404" s="2"/>
      <c r="G55404" s="2"/>
      <c r="H55404" s="2"/>
    </row>
    <row r="55405" spans="2:8">
      <c r="B55405" s="2" t="s">
        <v>56030</v>
      </c>
      <c r="C55405" s="2">
        <v>35</v>
      </c>
      <c r="D55405" s="2" t="s">
        <v>641</v>
      </c>
      <c r="E55405" s="2"/>
      <c r="F55405" s="2"/>
      <c r="G55405" s="2"/>
      <c r="H55405" s="2"/>
    </row>
    <row r="55406" spans="2:8">
      <c r="B55406" s="2" t="s">
        <v>56031</v>
      </c>
      <c r="C55406" s="2">
        <v>36</v>
      </c>
      <c r="D55406" s="2" t="s">
        <v>641</v>
      </c>
      <c r="E55406" s="2"/>
      <c r="F55406" s="2"/>
      <c r="G55406" s="2"/>
      <c r="H55406" s="2"/>
    </row>
    <row r="55407" spans="2:8">
      <c r="B55407" s="2" t="s">
        <v>56032</v>
      </c>
      <c r="C55407" s="2">
        <v>37</v>
      </c>
      <c r="D55407" s="2" t="s">
        <v>641</v>
      </c>
      <c r="E55407" s="2"/>
      <c r="F55407" s="2"/>
      <c r="G55407" s="2"/>
      <c r="H55407" s="2"/>
    </row>
    <row r="55408" spans="2:8">
      <c r="B55408" s="2" t="s">
        <v>56033</v>
      </c>
      <c r="C55408" s="2">
        <v>38</v>
      </c>
      <c r="D55408" s="2" t="s">
        <v>641</v>
      </c>
      <c r="E55408" s="2"/>
      <c r="F55408" s="2"/>
      <c r="G55408" s="2"/>
      <c r="H55408" s="2"/>
    </row>
    <row r="55409" spans="2:8">
      <c r="B55409" s="2" t="s">
        <v>56034</v>
      </c>
      <c r="C55409" s="2">
        <v>36</v>
      </c>
      <c r="D55409" s="2" t="s">
        <v>641</v>
      </c>
      <c r="E55409" s="2"/>
      <c r="F55409" s="2"/>
      <c r="G55409" s="2"/>
      <c r="H55409" s="2"/>
    </row>
    <row r="55410" spans="2:8">
      <c r="B55410" s="2" t="s">
        <v>56035</v>
      </c>
      <c r="C55410" s="2">
        <v>30</v>
      </c>
      <c r="D55410" s="2" t="s">
        <v>641</v>
      </c>
      <c r="E55410" s="2"/>
      <c r="F55410" s="2"/>
      <c r="G55410" s="2"/>
      <c r="H55410" s="2"/>
    </row>
    <row r="55411" spans="2:8">
      <c r="B55411" s="2" t="s">
        <v>56036</v>
      </c>
      <c r="C55411" s="2">
        <v>17</v>
      </c>
      <c r="D55411" s="2" t="s">
        <v>641</v>
      </c>
      <c r="E55411" s="2"/>
      <c r="F55411" s="2"/>
      <c r="G55411" s="2"/>
      <c r="H55411" s="2"/>
    </row>
    <row r="55412" spans="2:8">
      <c r="B55412" s="2" t="s">
        <v>56037</v>
      </c>
      <c r="C55412" s="2">
        <v>18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56038</v>
      </c>
      <c r="C55413" s="2">
        <v>21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56039</v>
      </c>
      <c r="C55414" s="2">
        <v>22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56040</v>
      </c>
      <c r="C55415" s="2">
        <v>22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56041</v>
      </c>
      <c r="C55416" s="2">
        <v>23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56042</v>
      </c>
      <c r="C55417" s="2">
        <v>27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56043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56044</v>
      </c>
      <c r="C55419" s="2">
        <v>12</v>
      </c>
      <c r="D55419" s="2" t="s">
        <v>641</v>
      </c>
      <c r="E55419" s="2"/>
      <c r="F55419" s="2"/>
      <c r="G55419" s="2"/>
      <c r="H55419" s="2"/>
    </row>
    <row r="55420" spans="2:8">
      <c r="B55420" s="2" t="s">
        <v>56045</v>
      </c>
      <c r="C55420" s="2">
        <v>35</v>
      </c>
      <c r="D55420" s="2" t="s">
        <v>641</v>
      </c>
      <c r="E55420" s="2"/>
      <c r="F55420" s="2"/>
      <c r="G55420" s="2"/>
      <c r="H55420" s="2"/>
    </row>
    <row r="55421" spans="2:8">
      <c r="B55421" s="2" t="s">
        <v>56046</v>
      </c>
      <c r="C55421" s="2">
        <v>20</v>
      </c>
      <c r="D55421" s="2" t="s">
        <v>641</v>
      </c>
      <c r="E55421" s="2"/>
      <c r="F55421" s="2"/>
      <c r="G55421" s="2"/>
      <c r="H55421" s="2"/>
    </row>
    <row r="55422" spans="2:8">
      <c r="B55422" s="2" t="s">
        <v>56047</v>
      </c>
      <c r="C55422" s="2">
        <v>30</v>
      </c>
      <c r="D55422" s="2" t="s">
        <v>641</v>
      </c>
      <c r="E55422" s="2"/>
      <c r="F55422" s="2"/>
      <c r="G55422" s="2"/>
      <c r="H55422" s="2"/>
    </row>
    <row r="55423" spans="2:8">
      <c r="B55423" s="2" t="s">
        <v>56048</v>
      </c>
      <c r="C55423" s="2">
        <v>28</v>
      </c>
      <c r="D55423" s="2" t="s">
        <v>641</v>
      </c>
      <c r="E55423" s="2"/>
      <c r="F55423" s="2"/>
      <c r="G55423" s="2"/>
      <c r="H55423" s="2"/>
    </row>
    <row r="55424" spans="2:8">
      <c r="B55424" s="2" t="s">
        <v>56049</v>
      </c>
      <c r="C55424" s="2">
        <v>21</v>
      </c>
      <c r="D55424" s="2" t="s">
        <v>641</v>
      </c>
      <c r="E55424" s="2"/>
      <c r="F55424" s="2"/>
      <c r="G55424" s="2"/>
      <c r="H55424" s="2"/>
    </row>
    <row r="55425" spans="2:8">
      <c r="B55425" s="2" t="s">
        <v>56050</v>
      </c>
      <c r="C55425" s="2">
        <v>14</v>
      </c>
      <c r="D55425" s="2" t="s">
        <v>641</v>
      </c>
      <c r="E55425" s="2"/>
      <c r="F55425" s="2"/>
      <c r="G55425" s="2"/>
      <c r="H55425" s="2"/>
    </row>
    <row r="55426" spans="2:8">
      <c r="B55426" s="2" t="s">
        <v>56051</v>
      </c>
      <c r="C55426" s="2">
        <v>8</v>
      </c>
      <c r="D55426" s="2" t="s">
        <v>641</v>
      </c>
      <c r="E55426" s="2"/>
      <c r="F55426" s="2"/>
      <c r="G55426" s="2"/>
      <c r="H55426" s="2"/>
    </row>
    <row r="55427" spans="2:8">
      <c r="B55427" s="2" t="s">
        <v>56052</v>
      </c>
      <c r="C55427" s="2">
        <v>6</v>
      </c>
      <c r="D55427" s="2" t="s">
        <v>641</v>
      </c>
      <c r="E55427" s="2"/>
      <c r="F55427" s="2"/>
      <c r="G55427" s="2"/>
      <c r="H55427" s="2"/>
    </row>
    <row r="55428" spans="2:8">
      <c r="B55428" s="2" t="s">
        <v>56053</v>
      </c>
      <c r="C55428" s="2">
        <v>29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56054</v>
      </c>
      <c r="C55429" s="2">
        <v>29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56055</v>
      </c>
      <c r="C55430" s="2">
        <v>31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56056</v>
      </c>
      <c r="C55431" s="2">
        <v>30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56057</v>
      </c>
      <c r="C55432" s="2">
        <v>31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56058</v>
      </c>
      <c r="C55433" s="2">
        <v>20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56059</v>
      </c>
      <c r="C55434" s="2">
        <v>22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56060</v>
      </c>
      <c r="C55435" s="2">
        <v>25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56061</v>
      </c>
      <c r="C55436" s="2">
        <v>26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56062</v>
      </c>
      <c r="C55437" s="2">
        <v>26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56063</v>
      </c>
      <c r="C55438" s="2">
        <v>26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56064</v>
      </c>
      <c r="C55439" s="2">
        <v>25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56065</v>
      </c>
      <c r="C55440" s="2">
        <v>17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56066</v>
      </c>
      <c r="C55441" s="2">
        <v>19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56067</v>
      </c>
      <c r="C55442" s="2">
        <v>22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56068</v>
      </c>
      <c r="C55443" s="2">
        <v>25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56069</v>
      </c>
      <c r="C55444" s="2">
        <v>27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56070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56071</v>
      </c>
      <c r="C55446" s="2">
        <v>27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56072</v>
      </c>
      <c r="C55447" s="2">
        <v>20</v>
      </c>
      <c r="D55447" s="2" t="s">
        <v>641</v>
      </c>
      <c r="E55447" s="2"/>
      <c r="F55447" s="2"/>
      <c r="G55447" s="2"/>
      <c r="H55447" s="2"/>
    </row>
    <row r="55448" spans="2:8">
      <c r="B55448" s="2" t="s">
        <v>56073</v>
      </c>
      <c r="C55448" s="2">
        <v>22</v>
      </c>
      <c r="D55448" s="2" t="s">
        <v>641</v>
      </c>
      <c r="E55448" s="2"/>
      <c r="F55448" s="2"/>
      <c r="G55448" s="2"/>
      <c r="H55448" s="2"/>
    </row>
    <row r="55449" spans="2:8">
      <c r="B55449" s="2" t="s">
        <v>56074</v>
      </c>
      <c r="C55449" s="2">
        <v>23</v>
      </c>
      <c r="D55449" s="2" t="s">
        <v>641</v>
      </c>
      <c r="E55449" s="2"/>
      <c r="F55449" s="2"/>
      <c r="G55449" s="2"/>
      <c r="H55449" s="2"/>
    </row>
    <row r="55450" spans="2:8">
      <c r="B55450" s="2" t="s">
        <v>56075</v>
      </c>
      <c r="C55450" s="2">
        <v>23</v>
      </c>
      <c r="D55450" s="2" t="s">
        <v>641</v>
      </c>
      <c r="E55450" s="2"/>
      <c r="F55450" s="2"/>
      <c r="G55450" s="2"/>
      <c r="H55450" s="2"/>
    </row>
    <row r="55451" spans="2:8">
      <c r="B55451" s="2" t="s">
        <v>56076</v>
      </c>
      <c r="C55451" s="2">
        <v>24</v>
      </c>
      <c r="D55451" s="2" t="s">
        <v>641</v>
      </c>
      <c r="E55451" s="2"/>
      <c r="F55451" s="2"/>
      <c r="G55451" s="2"/>
      <c r="H55451" s="2"/>
    </row>
    <row r="55452" spans="2:8">
      <c r="B55452" s="2" t="s">
        <v>56077</v>
      </c>
      <c r="C55452" s="2">
        <v>23</v>
      </c>
      <c r="D55452" s="2" t="s">
        <v>641</v>
      </c>
      <c r="E55452" s="2"/>
      <c r="F55452" s="2"/>
      <c r="G55452" s="2"/>
      <c r="H55452" s="2"/>
    </row>
    <row r="55453" spans="2:8">
      <c r="B55453" s="2" t="s">
        <v>56078</v>
      </c>
      <c r="C55453" s="2">
        <v>22</v>
      </c>
      <c r="D55453" s="2" t="s">
        <v>641</v>
      </c>
      <c r="E55453" s="2"/>
      <c r="F55453" s="2"/>
      <c r="G55453" s="2"/>
      <c r="H55453" s="2"/>
    </row>
    <row r="55454" spans="2:8">
      <c r="B55454" s="2" t="s">
        <v>56079</v>
      </c>
      <c r="C55454" s="2">
        <v>13</v>
      </c>
      <c r="D55454" s="2" t="s">
        <v>641</v>
      </c>
      <c r="E55454" s="2"/>
      <c r="F55454" s="2"/>
      <c r="G55454" s="2"/>
      <c r="H55454" s="2"/>
    </row>
    <row r="55455" spans="2:8">
      <c r="B55455" s="2" t="s">
        <v>56080</v>
      </c>
      <c r="C55455" s="2">
        <v>18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56081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56082</v>
      </c>
      <c r="C55457" s="2">
        <v>28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56083</v>
      </c>
      <c r="C55458" s="2">
        <v>30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56084</v>
      </c>
      <c r="C55459" s="2">
        <v>32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56085</v>
      </c>
      <c r="C55460" s="2">
        <v>33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56086</v>
      </c>
      <c r="C55461" s="2">
        <v>32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56087</v>
      </c>
      <c r="C55462" s="2">
        <v>14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56088</v>
      </c>
      <c r="C55463" s="2">
        <v>18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56089</v>
      </c>
      <c r="C55464" s="2">
        <v>22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56090</v>
      </c>
      <c r="C55465" s="2">
        <v>24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56091</v>
      </c>
      <c r="C55466" s="2">
        <v>25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56092</v>
      </c>
      <c r="C55467" s="2">
        <v>26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56093</v>
      </c>
      <c r="C55468" s="2">
        <v>26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56094</v>
      </c>
      <c r="C55469" s="2">
        <v>25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56095</v>
      </c>
      <c r="C55470" s="2">
        <v>23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56096</v>
      </c>
      <c r="C55471" s="2">
        <v>20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56097</v>
      </c>
      <c r="C55472" s="2">
        <v>30</v>
      </c>
      <c r="D55472" s="2" t="s">
        <v>641</v>
      </c>
      <c r="E55472" s="2"/>
      <c r="F55472" s="2"/>
      <c r="G55472" s="2"/>
      <c r="H55472" s="2"/>
    </row>
    <row r="55473" spans="2:8">
      <c r="B55473" s="2" t="s">
        <v>56098</v>
      </c>
      <c r="C55473" s="2">
        <v>30</v>
      </c>
      <c r="D55473" s="2" t="s">
        <v>641</v>
      </c>
      <c r="E55473" s="2"/>
      <c r="F55473" s="2"/>
      <c r="G55473" s="2"/>
      <c r="H55473" s="2"/>
    </row>
    <row r="55474" spans="2:8">
      <c r="B55474" s="2" t="s">
        <v>56099</v>
      </c>
      <c r="C55474" s="2">
        <v>31</v>
      </c>
      <c r="D55474" s="2" t="s">
        <v>641</v>
      </c>
      <c r="E55474" s="2"/>
      <c r="F55474" s="2"/>
      <c r="G55474" s="2"/>
      <c r="H55474" s="2"/>
    </row>
    <row r="55475" spans="2:8">
      <c r="B55475" s="2" t="s">
        <v>56100</v>
      </c>
      <c r="C55475" s="2">
        <v>33</v>
      </c>
      <c r="D55475" s="2" t="s">
        <v>641</v>
      </c>
      <c r="E55475" s="2"/>
      <c r="F55475" s="2"/>
      <c r="G55475" s="2"/>
      <c r="H55475" s="2"/>
    </row>
    <row r="55476" spans="2:8">
      <c r="B55476" s="2" t="s">
        <v>56101</v>
      </c>
      <c r="C55476" s="2">
        <v>32</v>
      </c>
      <c r="D55476" s="2" t="s">
        <v>641</v>
      </c>
      <c r="E55476" s="2"/>
      <c r="F55476" s="2"/>
      <c r="G55476" s="2"/>
      <c r="H55476" s="2"/>
    </row>
    <row r="55477" spans="2:8">
      <c r="B55477" s="2" t="s">
        <v>56102</v>
      </c>
      <c r="C55477" s="2">
        <v>29</v>
      </c>
      <c r="D55477" s="2" t="s">
        <v>641</v>
      </c>
      <c r="E55477" s="2"/>
      <c r="F55477" s="2"/>
      <c r="G55477" s="2"/>
      <c r="H55477" s="2"/>
    </row>
    <row r="55478" spans="2:8">
      <c r="B55478" s="2" t="s">
        <v>56103</v>
      </c>
      <c r="C55478" s="2">
        <v>25</v>
      </c>
      <c r="D55478" s="2" t="s">
        <v>641</v>
      </c>
      <c r="E55478" s="2"/>
      <c r="F55478" s="2"/>
      <c r="G55478" s="2"/>
      <c r="H55478" s="2"/>
    </row>
    <row r="55479" spans="2:8">
      <c r="B55479" s="2" t="s">
        <v>56104</v>
      </c>
      <c r="C55479" s="2">
        <v>15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56105</v>
      </c>
      <c r="C55480" s="2">
        <v>22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56106</v>
      </c>
      <c r="C55481" s="2">
        <v>29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56107</v>
      </c>
      <c r="C55482" s="2">
        <v>32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56108</v>
      </c>
      <c r="C55483" s="2">
        <v>33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56109</v>
      </c>
      <c r="C55484" s="2">
        <v>35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56110</v>
      </c>
      <c r="C55485" s="2">
        <v>34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56111</v>
      </c>
      <c r="C55486" s="2">
        <v>12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56112</v>
      </c>
      <c r="C55487" s="2">
        <v>15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56113</v>
      </c>
      <c r="C55488" s="2">
        <v>21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56114</v>
      </c>
      <c r="C55489" s="2">
        <v>25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56115</v>
      </c>
      <c r="C55490" s="2">
        <v>27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56116</v>
      </c>
      <c r="C55491" s="2">
        <v>26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56117</v>
      </c>
      <c r="C55492" s="2">
        <v>28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56118</v>
      </c>
      <c r="C55493" s="2">
        <v>31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56119</v>
      </c>
      <c r="C55494" s="2">
        <v>30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56120</v>
      </c>
      <c r="C55495" s="2">
        <v>20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56121</v>
      </c>
      <c r="C55496" s="2">
        <v>28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56122</v>
      </c>
      <c r="C55497" s="2">
        <v>30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56123</v>
      </c>
      <c r="C55498" s="2">
        <v>31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56124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56125</v>
      </c>
      <c r="C55500" s="2">
        <v>30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56126</v>
      </c>
      <c r="C55501" s="2">
        <v>41</v>
      </c>
      <c r="D55501" s="2" t="s">
        <v>641</v>
      </c>
      <c r="E55501" s="2"/>
      <c r="F55501" s="2"/>
      <c r="G55501" s="2"/>
      <c r="H55501" s="2"/>
    </row>
    <row r="55502" spans="2:8">
      <c r="B55502" s="2" t="s">
        <v>56127</v>
      </c>
      <c r="C55502" s="2">
        <v>40</v>
      </c>
      <c r="D55502" s="2" t="s">
        <v>641</v>
      </c>
      <c r="E55502" s="2"/>
      <c r="F55502" s="2"/>
      <c r="G55502" s="2"/>
      <c r="H55502" s="2"/>
    </row>
    <row r="55503" spans="2:8">
      <c r="B55503" s="2" t="s">
        <v>56128</v>
      </c>
      <c r="C55503" s="2">
        <v>38</v>
      </c>
      <c r="D55503" s="2" t="s">
        <v>641</v>
      </c>
      <c r="E55503" s="2"/>
      <c r="F55503" s="2"/>
      <c r="G55503" s="2"/>
      <c r="H55503" s="2"/>
    </row>
    <row r="55504" spans="2:8">
      <c r="B55504" s="2" t="s">
        <v>56129</v>
      </c>
      <c r="C55504" s="2">
        <v>36</v>
      </c>
      <c r="D55504" s="2" t="s">
        <v>641</v>
      </c>
      <c r="E55504" s="2"/>
      <c r="F55504" s="2"/>
      <c r="G55504" s="2"/>
      <c r="H55504" s="2"/>
    </row>
    <row r="55505" spans="2:8">
      <c r="B55505" s="2" t="s">
        <v>56130</v>
      </c>
      <c r="C55505" s="2">
        <v>33</v>
      </c>
      <c r="D55505" s="2" t="s">
        <v>641</v>
      </c>
      <c r="E55505" s="2"/>
      <c r="F55505" s="2"/>
      <c r="G55505" s="2"/>
      <c r="H55505" s="2"/>
    </row>
    <row r="55506" spans="2:8">
      <c r="B55506" s="2" t="s">
        <v>56131</v>
      </c>
      <c r="C55506" s="2">
        <v>18</v>
      </c>
      <c r="D55506" s="2" t="s">
        <v>641</v>
      </c>
      <c r="E55506" s="2"/>
      <c r="F55506" s="2"/>
      <c r="G55506" s="2"/>
      <c r="H55506" s="2"/>
    </row>
    <row r="55507" spans="2:8">
      <c r="B55507" s="2" t="s">
        <v>56132</v>
      </c>
      <c r="C55507" s="2">
        <v>20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56133</v>
      </c>
      <c r="C55508" s="2">
        <v>25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56134</v>
      </c>
      <c r="C55509" s="2">
        <v>25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56135</v>
      </c>
      <c r="C55510" s="2">
        <v>24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56136</v>
      </c>
      <c r="C55511" s="2">
        <v>22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56137</v>
      </c>
      <c r="C55512" s="2">
        <v>22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56138</v>
      </c>
      <c r="C55513" s="2">
        <v>23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56139</v>
      </c>
      <c r="C55514" s="2">
        <v>23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56140</v>
      </c>
      <c r="C55515" s="2">
        <v>28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56141</v>
      </c>
      <c r="C55516" s="2">
        <v>27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56142</v>
      </c>
      <c r="C55517" s="2">
        <v>27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56143</v>
      </c>
      <c r="C55518" s="2">
        <v>28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56144</v>
      </c>
      <c r="C55519" s="2">
        <v>31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56145</v>
      </c>
      <c r="C55520" s="2">
        <v>15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56146</v>
      </c>
      <c r="C55521" s="2">
        <v>22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56147</v>
      </c>
      <c r="C55522" s="2">
        <v>29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56148</v>
      </c>
      <c r="C55523" s="2">
        <v>33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56149</v>
      </c>
      <c r="C55524" s="2">
        <v>36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56150</v>
      </c>
      <c r="C55525" s="2">
        <v>35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56151</v>
      </c>
      <c r="C55526" s="2">
        <v>33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56152</v>
      </c>
      <c r="C55527" s="2">
        <v>12</v>
      </c>
      <c r="D55527" s="2" t="s">
        <v>641</v>
      </c>
      <c r="E55527" s="2"/>
      <c r="F55527" s="2"/>
      <c r="G55527" s="2"/>
      <c r="H55527" s="2"/>
    </row>
    <row r="55528" spans="2:8">
      <c r="B55528" s="2" t="s">
        <v>56153</v>
      </c>
      <c r="C55528" s="2">
        <v>13</v>
      </c>
      <c r="D55528" s="2" t="s">
        <v>641</v>
      </c>
      <c r="E55528" s="2"/>
      <c r="F55528" s="2"/>
      <c r="G55528" s="2"/>
      <c r="H55528" s="2"/>
    </row>
    <row r="55529" spans="2:8">
      <c r="B55529" s="2" t="s">
        <v>56154</v>
      </c>
      <c r="C55529" s="2">
        <v>13</v>
      </c>
      <c r="D55529" s="2" t="s">
        <v>641</v>
      </c>
      <c r="E55529" s="2"/>
      <c r="F55529" s="2"/>
      <c r="G55529" s="2"/>
      <c r="H55529" s="2"/>
    </row>
    <row r="55530" spans="2:8">
      <c r="B55530" s="2" t="s">
        <v>56155</v>
      </c>
      <c r="C55530" s="2">
        <v>13</v>
      </c>
      <c r="D55530" s="2" t="s">
        <v>641</v>
      </c>
      <c r="E55530" s="2"/>
      <c r="F55530" s="2"/>
      <c r="G55530" s="2"/>
      <c r="H55530" s="2"/>
    </row>
    <row r="55531" spans="2:8">
      <c r="B55531" s="2" t="s">
        <v>56156</v>
      </c>
      <c r="C55531" s="2">
        <v>12</v>
      </c>
      <c r="D55531" s="2" t="s">
        <v>641</v>
      </c>
      <c r="E55531" s="2"/>
      <c r="F55531" s="2"/>
      <c r="G55531" s="2"/>
      <c r="H55531" s="2"/>
    </row>
    <row r="55532" spans="2:8">
      <c r="B55532" s="2" t="s">
        <v>56157</v>
      </c>
      <c r="C55532" s="2">
        <v>12</v>
      </c>
      <c r="D55532" s="2" t="s">
        <v>641</v>
      </c>
      <c r="E55532" s="2"/>
      <c r="F55532" s="2"/>
      <c r="G55532" s="2"/>
      <c r="H55532" s="2"/>
    </row>
    <row r="55533" spans="2:8">
      <c r="B55533" s="2" t="s">
        <v>56158</v>
      </c>
      <c r="C55533" s="2">
        <v>11</v>
      </c>
      <c r="D55533" s="2" t="s">
        <v>641</v>
      </c>
      <c r="E55533" s="2"/>
      <c r="F55533" s="2"/>
      <c r="G55533" s="2"/>
      <c r="H55533" s="2"/>
    </row>
    <row r="55534" spans="2:8">
      <c r="B55534" s="2" t="s">
        <v>56159</v>
      </c>
      <c r="C55534" s="2">
        <v>16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56160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56161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56162</v>
      </c>
      <c r="C55537" s="2">
        <v>26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56163</v>
      </c>
      <c r="C55538" s="2">
        <v>27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56164</v>
      </c>
      <c r="C55539" s="2">
        <v>27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56165</v>
      </c>
      <c r="C55540" s="2">
        <v>26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56166</v>
      </c>
      <c r="C55541" s="2">
        <v>25</v>
      </c>
      <c r="D55541" s="2" t="s">
        <v>641</v>
      </c>
      <c r="E55541" s="2"/>
      <c r="F55541" s="2"/>
      <c r="G55541" s="2"/>
      <c r="H55541" s="2"/>
    </row>
    <row r="55542" spans="2:8">
      <c r="B55542" s="2" t="s">
        <v>56167</v>
      </c>
      <c r="C55542" s="2">
        <v>26</v>
      </c>
      <c r="D55542" s="2" t="s">
        <v>641</v>
      </c>
      <c r="E55542" s="2"/>
      <c r="F55542" s="2"/>
      <c r="G55542" s="2"/>
      <c r="H55542" s="2"/>
    </row>
    <row r="55543" spans="2:8">
      <c r="B55543" s="2" t="s">
        <v>56168</v>
      </c>
      <c r="C55543" s="2">
        <v>26</v>
      </c>
      <c r="D55543" s="2" t="s">
        <v>641</v>
      </c>
      <c r="E55543" s="2"/>
      <c r="F55543" s="2"/>
      <c r="G55543" s="2"/>
      <c r="H55543" s="2"/>
    </row>
    <row r="55544" spans="2:8">
      <c r="B55544" s="2" t="s">
        <v>56169</v>
      </c>
      <c r="C55544" s="2">
        <v>26</v>
      </c>
      <c r="D55544" s="2" t="s">
        <v>641</v>
      </c>
      <c r="E55544" s="2"/>
      <c r="F55544" s="2"/>
      <c r="G55544" s="2"/>
      <c r="H55544" s="2"/>
    </row>
    <row r="55545" spans="2:8">
      <c r="B55545" s="2" t="s">
        <v>56170</v>
      </c>
      <c r="C55545" s="2">
        <v>26</v>
      </c>
      <c r="D55545" s="2" t="s">
        <v>641</v>
      </c>
      <c r="E55545" s="2"/>
      <c r="F55545" s="2"/>
      <c r="G55545" s="2"/>
      <c r="H55545" s="2"/>
    </row>
    <row r="55546" spans="2:8">
      <c r="B55546" s="2" t="s">
        <v>56171</v>
      </c>
      <c r="C55546" s="2">
        <v>25</v>
      </c>
      <c r="D55546" s="2" t="s">
        <v>641</v>
      </c>
      <c r="E55546" s="2"/>
      <c r="F55546" s="2"/>
      <c r="G55546" s="2"/>
      <c r="H55546" s="2"/>
    </row>
    <row r="55547" spans="2:8">
      <c r="B55547" s="2" t="s">
        <v>56172</v>
      </c>
      <c r="C55547" s="2">
        <v>21</v>
      </c>
      <c r="D55547" s="2" t="s">
        <v>641</v>
      </c>
      <c r="E55547" s="2"/>
      <c r="F55547" s="2"/>
      <c r="G55547" s="2"/>
      <c r="H55547" s="2"/>
    </row>
    <row r="55548" spans="2:8">
      <c r="B55548" s="2" t="s">
        <v>56173</v>
      </c>
      <c r="C55548" s="2">
        <v>19</v>
      </c>
      <c r="D55548" s="2" t="s">
        <v>641</v>
      </c>
      <c r="E55548" s="2"/>
      <c r="F55548" s="2"/>
      <c r="G55548" s="2"/>
      <c r="H55548" s="2"/>
    </row>
    <row r="55549" spans="2:8">
      <c r="B55549" s="2" t="s">
        <v>56174</v>
      </c>
      <c r="C55549" s="2">
        <v>13</v>
      </c>
      <c r="D55549" s="2" t="s">
        <v>641</v>
      </c>
      <c r="E55549" s="2"/>
      <c r="F55549" s="2"/>
      <c r="G55549" s="2"/>
      <c r="H55549" s="2"/>
    </row>
    <row r="55550" spans="2:8">
      <c r="B55550" s="2" t="s">
        <v>56175</v>
      </c>
      <c r="C55550" s="2">
        <v>19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56176</v>
      </c>
      <c r="C55551" s="2">
        <v>22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56177</v>
      </c>
      <c r="C55552" s="2">
        <v>26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56178</v>
      </c>
      <c r="C55553" s="2">
        <v>28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56179</v>
      </c>
      <c r="C55554" s="2">
        <v>27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56180</v>
      </c>
      <c r="C55555" s="2">
        <v>28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56181</v>
      </c>
      <c r="C55556" s="2">
        <v>27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56182</v>
      </c>
      <c r="C55557" s="2">
        <v>26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56183</v>
      </c>
      <c r="C55558" s="2">
        <v>24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56184</v>
      </c>
      <c r="C55559" s="2">
        <v>20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56185</v>
      </c>
      <c r="C55560" s="2">
        <v>25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56186</v>
      </c>
      <c r="C55561" s="2">
        <v>25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56187</v>
      </c>
      <c r="C55562" s="2">
        <v>26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56188</v>
      </c>
      <c r="C55563" s="2">
        <v>27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56189</v>
      </c>
      <c r="C55564" s="2">
        <v>28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56190</v>
      </c>
      <c r="C55565" s="2">
        <v>29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56191</v>
      </c>
      <c r="C55566" s="2">
        <v>28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56192</v>
      </c>
      <c r="C55567" s="2">
        <v>19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56193</v>
      </c>
      <c r="C55568" s="2">
        <v>25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56194</v>
      </c>
      <c r="C55569" s="2">
        <v>24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56195</v>
      </c>
      <c r="C55570" s="2">
        <v>23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56196</v>
      </c>
      <c r="C55571" s="2">
        <v>19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56197</v>
      </c>
      <c r="C55572" s="2">
        <v>18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56198</v>
      </c>
      <c r="C55573" s="2">
        <v>24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56199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56200</v>
      </c>
      <c r="C55575" s="2">
        <v>23</v>
      </c>
      <c r="D55575" s="2" t="s">
        <v>641</v>
      </c>
      <c r="E55575" s="2"/>
      <c r="F55575" s="2"/>
      <c r="G55575" s="2"/>
      <c r="H55575" s="2"/>
    </row>
    <row r="55576" spans="2:8">
      <c r="B55576" s="2" t="s">
        <v>56201</v>
      </c>
      <c r="C55576" s="2">
        <v>28</v>
      </c>
      <c r="D55576" s="2" t="s">
        <v>641</v>
      </c>
      <c r="E55576" s="2"/>
      <c r="F55576" s="2"/>
      <c r="G55576" s="2"/>
      <c r="H55576" s="2"/>
    </row>
    <row r="55577" spans="2:8">
      <c r="B55577" s="2" t="s">
        <v>56202</v>
      </c>
      <c r="C55577" s="2">
        <v>32</v>
      </c>
      <c r="D55577" s="2" t="s">
        <v>641</v>
      </c>
      <c r="E55577" s="2"/>
      <c r="F55577" s="2"/>
      <c r="G55577" s="2"/>
      <c r="H55577" s="2"/>
    </row>
    <row r="55578" spans="2:8">
      <c r="B55578" s="2" t="s">
        <v>56203</v>
      </c>
      <c r="C55578" s="2">
        <v>33</v>
      </c>
      <c r="D55578" s="2" t="s">
        <v>641</v>
      </c>
      <c r="E55578" s="2"/>
      <c r="F55578" s="2"/>
      <c r="G55578" s="2"/>
      <c r="H55578" s="2"/>
    </row>
    <row r="55579" spans="2:8">
      <c r="B55579" s="2" t="s">
        <v>56204</v>
      </c>
      <c r="C55579" s="2">
        <v>31</v>
      </c>
      <c r="D55579" s="2" t="s">
        <v>641</v>
      </c>
      <c r="E55579" s="2"/>
      <c r="F55579" s="2"/>
      <c r="G55579" s="2"/>
      <c r="H55579" s="2"/>
    </row>
    <row r="55580" spans="2:8">
      <c r="B55580" s="2" t="s">
        <v>56205</v>
      </c>
      <c r="C55580" s="2">
        <v>29</v>
      </c>
      <c r="D55580" s="2" t="s">
        <v>641</v>
      </c>
      <c r="E55580" s="2"/>
      <c r="F55580" s="2"/>
      <c r="G55580" s="2"/>
      <c r="H55580" s="2"/>
    </row>
    <row r="55581" spans="2:8">
      <c r="B55581" s="2" t="s">
        <v>56206</v>
      </c>
      <c r="C55581" s="2">
        <v>23</v>
      </c>
      <c r="D55581" s="2" t="s">
        <v>641</v>
      </c>
      <c r="E55581" s="2"/>
      <c r="F55581" s="2"/>
      <c r="G55581" s="2"/>
      <c r="H55581" s="2"/>
    </row>
    <row r="55582" spans="2:8">
      <c r="B55582" s="2" t="s">
        <v>56207</v>
      </c>
      <c r="C55582" s="2">
        <v>14</v>
      </c>
      <c r="D55582" s="2" t="s">
        <v>641</v>
      </c>
      <c r="E55582" s="2"/>
      <c r="F55582" s="2"/>
      <c r="G55582" s="2"/>
      <c r="H55582" s="2"/>
    </row>
    <row r="55583" spans="2:8">
      <c r="B55583" s="2" t="s">
        <v>56208</v>
      </c>
      <c r="C55583" s="2">
        <v>38</v>
      </c>
      <c r="D55583" s="2" t="s">
        <v>641</v>
      </c>
      <c r="E55583" s="2"/>
      <c r="F55583" s="2"/>
      <c r="G55583" s="2"/>
      <c r="H55583" s="2"/>
    </row>
    <row r="55584" spans="2:8">
      <c r="B55584" s="2" t="s">
        <v>56209</v>
      </c>
      <c r="C55584" s="2">
        <v>39</v>
      </c>
      <c r="D55584" s="2" t="s">
        <v>641</v>
      </c>
      <c r="E55584" s="2"/>
      <c r="F55584" s="2"/>
      <c r="G55584" s="2"/>
      <c r="H55584" s="2"/>
    </row>
    <row r="55585" spans="2:8">
      <c r="B55585" s="2" t="s">
        <v>56210</v>
      </c>
      <c r="C55585" s="2">
        <v>39</v>
      </c>
      <c r="D55585" s="2" t="s">
        <v>641</v>
      </c>
      <c r="E55585" s="2"/>
      <c r="F55585" s="2"/>
      <c r="G55585" s="2"/>
      <c r="H55585" s="2"/>
    </row>
    <row r="55586" spans="2:8">
      <c r="B55586" s="2" t="s">
        <v>56211</v>
      </c>
      <c r="C55586" s="2">
        <v>36</v>
      </c>
      <c r="D55586" s="2" t="s">
        <v>641</v>
      </c>
      <c r="E55586" s="2"/>
      <c r="F55586" s="2"/>
      <c r="G55586" s="2"/>
      <c r="H55586" s="2"/>
    </row>
    <row r="55587" spans="2:8">
      <c r="B55587" s="2" t="s">
        <v>56212</v>
      </c>
      <c r="C55587" s="2">
        <v>32</v>
      </c>
      <c r="D55587" s="2" t="s">
        <v>641</v>
      </c>
      <c r="E55587" s="2"/>
      <c r="F55587" s="2"/>
      <c r="G55587" s="2"/>
      <c r="H55587" s="2"/>
    </row>
    <row r="55588" spans="2:8">
      <c r="B55588" s="2" t="s">
        <v>56213</v>
      </c>
      <c r="C55588" s="2">
        <v>26</v>
      </c>
      <c r="D55588" s="2" t="s">
        <v>641</v>
      </c>
      <c r="E55588" s="2"/>
      <c r="F55588" s="2"/>
      <c r="G55588" s="2"/>
      <c r="H55588" s="2"/>
    </row>
    <row r="55589" spans="2:8">
      <c r="B55589" s="2" t="s">
        <v>56214</v>
      </c>
      <c r="C55589" s="2">
        <v>15</v>
      </c>
      <c r="D55589" s="2" t="s">
        <v>641</v>
      </c>
      <c r="E55589" s="2"/>
      <c r="F55589" s="2"/>
      <c r="G55589" s="2"/>
      <c r="H55589" s="2"/>
    </row>
    <row r="55590" spans="2:8">
      <c r="B55590" s="2" t="s">
        <v>56215</v>
      </c>
      <c r="C55590" s="2">
        <v>21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56216</v>
      </c>
      <c r="C55591" s="2">
        <v>29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56217</v>
      </c>
      <c r="C55592" s="2">
        <v>32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56218</v>
      </c>
      <c r="C55593" s="2">
        <v>36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56219</v>
      </c>
      <c r="C55594" s="2">
        <v>35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56220</v>
      </c>
      <c r="C55595" s="2">
        <v>33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56221</v>
      </c>
      <c r="C55596" s="2">
        <v>25</v>
      </c>
      <c r="D55596" s="2" t="s">
        <v>641</v>
      </c>
      <c r="E55596" s="2"/>
      <c r="F55596" s="2"/>
      <c r="G55596" s="2"/>
      <c r="H55596" s="2"/>
    </row>
    <row r="55597" spans="2:8">
      <c r="B55597" s="2" t="s">
        <v>56222</v>
      </c>
      <c r="C55597" s="2">
        <v>32</v>
      </c>
      <c r="D55597" s="2" t="s">
        <v>641</v>
      </c>
      <c r="E55597" s="2"/>
      <c r="F55597" s="2"/>
      <c r="G55597" s="2"/>
      <c r="H55597" s="2"/>
    </row>
    <row r="55598" spans="2:8">
      <c r="B55598" s="2" t="s">
        <v>56223</v>
      </c>
      <c r="C55598" s="2">
        <v>32</v>
      </c>
      <c r="D55598" s="2" t="s">
        <v>641</v>
      </c>
      <c r="E55598" s="2"/>
      <c r="F55598" s="2"/>
      <c r="G55598" s="2"/>
      <c r="H55598" s="2"/>
    </row>
    <row r="55599" spans="2:8">
      <c r="B55599" s="2" t="s">
        <v>56224</v>
      </c>
      <c r="C55599" s="2">
        <v>32</v>
      </c>
      <c r="D55599" s="2" t="s">
        <v>641</v>
      </c>
      <c r="E55599" s="2"/>
      <c r="F55599" s="2"/>
      <c r="G55599" s="2"/>
      <c r="H55599" s="2"/>
    </row>
    <row r="55600" spans="2:8">
      <c r="B55600" s="2" t="s">
        <v>56225</v>
      </c>
      <c r="C55600" s="2">
        <v>31</v>
      </c>
      <c r="D55600" s="2" t="s">
        <v>641</v>
      </c>
      <c r="E55600" s="2"/>
      <c r="F55600" s="2"/>
      <c r="G55600" s="2"/>
      <c r="H55600" s="2"/>
    </row>
    <row r="55601" spans="2:8">
      <c r="B55601" s="2" t="s">
        <v>56226</v>
      </c>
      <c r="C55601" s="2">
        <v>29</v>
      </c>
      <c r="D55601" s="2" t="s">
        <v>641</v>
      </c>
      <c r="E55601" s="2"/>
      <c r="F55601" s="2"/>
      <c r="G55601" s="2"/>
      <c r="H55601" s="2"/>
    </row>
    <row r="55602" spans="2:8">
      <c r="B55602" s="2" t="s">
        <v>56227</v>
      </c>
      <c r="C55602" s="2">
        <v>25</v>
      </c>
      <c r="D55602" s="2" t="s">
        <v>641</v>
      </c>
      <c r="E55602" s="2"/>
      <c r="F55602" s="2"/>
      <c r="G55602" s="2"/>
      <c r="H55602" s="2"/>
    </row>
    <row r="55603" spans="2:8">
      <c r="B55603" s="2" t="s">
        <v>56228</v>
      </c>
      <c r="C55603" s="2">
        <v>16</v>
      </c>
      <c r="D55603" s="2" t="s">
        <v>641</v>
      </c>
      <c r="E55603" s="2"/>
      <c r="F55603" s="2"/>
      <c r="G55603" s="2"/>
      <c r="H55603" s="2"/>
    </row>
    <row r="55604" spans="2:8">
      <c r="B55604" s="2" t="s">
        <v>56229</v>
      </c>
      <c r="C55604" s="2">
        <v>17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56230</v>
      </c>
      <c r="C55605" s="2">
        <v>22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56231</v>
      </c>
      <c r="C55606" s="2">
        <v>25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56232</v>
      </c>
      <c r="C55607" s="2">
        <v>27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56233</v>
      </c>
      <c r="C55608" s="2">
        <v>29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56234</v>
      </c>
      <c r="C55609" s="2">
        <v>27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56235</v>
      </c>
      <c r="C55610" s="2">
        <v>27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56236</v>
      </c>
      <c r="C55611" s="2">
        <v>22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56237</v>
      </c>
      <c r="C55612" s="2">
        <v>25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56238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56239</v>
      </c>
      <c r="C55614" s="2">
        <v>35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56240</v>
      </c>
      <c r="C55615" s="2">
        <v>39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56241</v>
      </c>
      <c r="C55616" s="2">
        <v>40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56242</v>
      </c>
      <c r="C55617" s="2">
        <v>28</v>
      </c>
      <c r="D55617" s="2" t="s">
        <v>641</v>
      </c>
      <c r="E55617" s="2"/>
      <c r="F55617" s="2"/>
      <c r="G55617" s="2"/>
      <c r="H55617" s="2"/>
    </row>
    <row r="55618" spans="2:8">
      <c r="B55618" s="2" t="s">
        <v>56243</v>
      </c>
      <c r="C55618" s="2">
        <v>32</v>
      </c>
      <c r="D55618" s="2" t="s">
        <v>641</v>
      </c>
      <c r="E55618" s="2"/>
      <c r="F55618" s="2"/>
      <c r="G55618" s="2"/>
      <c r="H55618" s="2"/>
    </row>
    <row r="55619" spans="2:8">
      <c r="B55619" s="2" t="s">
        <v>56244</v>
      </c>
      <c r="C55619" s="2">
        <v>34</v>
      </c>
      <c r="D55619" s="2" t="s">
        <v>641</v>
      </c>
      <c r="E55619" s="2"/>
      <c r="F55619" s="2"/>
      <c r="G55619" s="2"/>
      <c r="H55619" s="2"/>
    </row>
    <row r="55620" spans="2:8">
      <c r="B55620" s="2" t="s">
        <v>56245</v>
      </c>
      <c r="C55620" s="2">
        <v>33</v>
      </c>
      <c r="D55620" s="2" t="s">
        <v>641</v>
      </c>
      <c r="E55620" s="2"/>
      <c r="F55620" s="2"/>
      <c r="G55620" s="2"/>
      <c r="H55620" s="2"/>
    </row>
    <row r="55621" spans="2:8">
      <c r="B55621" s="2" t="s">
        <v>56246</v>
      </c>
      <c r="C55621" s="2">
        <v>31</v>
      </c>
      <c r="D55621" s="2" t="s">
        <v>641</v>
      </c>
      <c r="E55621" s="2"/>
      <c r="F55621" s="2"/>
      <c r="G55621" s="2"/>
      <c r="H55621" s="2"/>
    </row>
    <row r="55622" spans="2:8">
      <c r="B55622" s="2" t="s">
        <v>56247</v>
      </c>
      <c r="C55622" s="2">
        <v>26</v>
      </c>
      <c r="D55622" s="2" t="s">
        <v>641</v>
      </c>
      <c r="E55622" s="2"/>
      <c r="F55622" s="2"/>
      <c r="G55622" s="2"/>
      <c r="H55622" s="2"/>
    </row>
    <row r="55623" spans="2:8">
      <c r="B55623" s="2" t="s">
        <v>56248</v>
      </c>
      <c r="C55623" s="2">
        <v>20</v>
      </c>
      <c r="D55623" s="2" t="s">
        <v>641</v>
      </c>
      <c r="E55623" s="2"/>
      <c r="F55623" s="2"/>
      <c r="G55623" s="2"/>
      <c r="H55623" s="2"/>
    </row>
    <row r="55624" spans="2:8">
      <c r="B55624" s="2" t="s">
        <v>56249</v>
      </c>
      <c r="C55624" s="2">
        <v>9</v>
      </c>
      <c r="D55624" s="2" t="s">
        <v>641</v>
      </c>
      <c r="E55624" s="2"/>
      <c r="F55624" s="2"/>
      <c r="G55624" s="2"/>
      <c r="H55624" s="2"/>
    </row>
    <row r="55625" spans="2:8">
      <c r="B55625" s="2" t="s">
        <v>56250</v>
      </c>
      <c r="C55625" s="2">
        <v>17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56251</v>
      </c>
      <c r="C55626" s="2">
        <v>26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56252</v>
      </c>
      <c r="C55627" s="2">
        <v>31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56253</v>
      </c>
      <c r="C55628" s="2">
        <v>32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56254</v>
      </c>
      <c r="C55629" s="2">
        <v>36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56255</v>
      </c>
      <c r="C55630" s="2">
        <v>37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56256</v>
      </c>
      <c r="C55631" s="2">
        <v>37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56257</v>
      </c>
      <c r="C55632" s="2">
        <v>31</v>
      </c>
      <c r="D55632" s="2" t="s">
        <v>641</v>
      </c>
      <c r="E55632" s="2"/>
      <c r="F55632" s="2"/>
      <c r="G55632" s="2"/>
      <c r="H55632" s="2"/>
    </row>
    <row r="55633" spans="2:8">
      <c r="B55633" s="2" t="s">
        <v>56258</v>
      </c>
      <c r="C55633" s="2">
        <v>33</v>
      </c>
      <c r="D55633" s="2" t="s">
        <v>641</v>
      </c>
      <c r="E55633" s="2"/>
      <c r="F55633" s="2"/>
      <c r="G55633" s="2"/>
      <c r="H55633" s="2"/>
    </row>
    <row r="55634" spans="2:8">
      <c r="B55634" s="2" t="s">
        <v>56259</v>
      </c>
      <c r="C55634" s="2">
        <v>34</v>
      </c>
      <c r="D55634" s="2" t="s">
        <v>641</v>
      </c>
      <c r="E55634" s="2"/>
      <c r="F55634" s="2"/>
      <c r="G55634" s="2"/>
      <c r="H55634" s="2"/>
    </row>
    <row r="55635" spans="2:8">
      <c r="B55635" s="2" t="s">
        <v>56260</v>
      </c>
      <c r="C55635" s="2">
        <v>33</v>
      </c>
      <c r="D55635" s="2" t="s">
        <v>641</v>
      </c>
      <c r="E55635" s="2"/>
      <c r="F55635" s="2"/>
      <c r="G55635" s="2"/>
      <c r="H55635" s="2"/>
    </row>
    <row r="55636" spans="2:8">
      <c r="B55636" s="2" t="s">
        <v>56261</v>
      </c>
      <c r="C55636" s="2">
        <v>33</v>
      </c>
      <c r="D55636" s="2" t="s">
        <v>641</v>
      </c>
      <c r="E55636" s="2"/>
      <c r="F55636" s="2"/>
      <c r="G55636" s="2"/>
      <c r="H55636" s="2"/>
    </row>
    <row r="55637" spans="2:8">
      <c r="B55637" s="2" t="s">
        <v>56262</v>
      </c>
      <c r="C55637" s="2">
        <v>26</v>
      </c>
      <c r="D55637" s="2" t="s">
        <v>641</v>
      </c>
      <c r="E55637" s="2"/>
      <c r="F55637" s="2"/>
      <c r="G55637" s="2"/>
      <c r="H55637" s="2"/>
    </row>
    <row r="55638" spans="2:8">
      <c r="B55638" s="2" t="s">
        <v>56263</v>
      </c>
      <c r="C55638" s="2">
        <v>14</v>
      </c>
      <c r="D55638" s="2" t="s">
        <v>641</v>
      </c>
      <c r="E55638" s="2"/>
      <c r="F55638" s="2"/>
      <c r="G55638" s="2"/>
      <c r="H55638" s="2"/>
    </row>
    <row r="55639" spans="2:8">
      <c r="B55639" s="2" t="s">
        <v>56264</v>
      </c>
      <c r="C55639" s="2">
        <v>20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56265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56266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56267</v>
      </c>
      <c r="C55642" s="2">
        <v>32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56268</v>
      </c>
      <c r="C55643" s="2">
        <v>33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56269</v>
      </c>
      <c r="C55644" s="2">
        <v>32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56270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56271</v>
      </c>
      <c r="C55646" s="2">
        <v>24</v>
      </c>
      <c r="D55646" s="2" t="s">
        <v>641</v>
      </c>
      <c r="E55646" s="2"/>
      <c r="F55646" s="2"/>
      <c r="G55646" s="2"/>
      <c r="H55646" s="2"/>
    </row>
    <row r="55647" spans="2:8">
      <c r="B55647" s="2" t="s">
        <v>56272</v>
      </c>
      <c r="C55647" s="2">
        <v>28</v>
      </c>
      <c r="D55647" s="2" t="s">
        <v>641</v>
      </c>
      <c r="E55647" s="2"/>
      <c r="F55647" s="2"/>
      <c r="G55647" s="2"/>
      <c r="H55647" s="2"/>
    </row>
    <row r="55648" spans="2:8">
      <c r="B55648" s="2" t="s">
        <v>56273</v>
      </c>
      <c r="C55648" s="2">
        <v>30</v>
      </c>
      <c r="D55648" s="2" t="s">
        <v>641</v>
      </c>
      <c r="E55648" s="2"/>
      <c r="F55648" s="2"/>
      <c r="G55648" s="2"/>
      <c r="H55648" s="2"/>
    </row>
    <row r="55649" spans="2:8">
      <c r="B55649" s="2" t="s">
        <v>56274</v>
      </c>
      <c r="C55649" s="2">
        <v>31</v>
      </c>
      <c r="D55649" s="2" t="s">
        <v>641</v>
      </c>
      <c r="E55649" s="2"/>
      <c r="F55649" s="2"/>
      <c r="G55649" s="2"/>
      <c r="H55649" s="2"/>
    </row>
    <row r="55650" spans="2:8">
      <c r="B55650" s="2" t="s">
        <v>56275</v>
      </c>
      <c r="C55650" s="2">
        <v>29</v>
      </c>
      <c r="D55650" s="2" t="s">
        <v>641</v>
      </c>
      <c r="E55650" s="2"/>
      <c r="F55650" s="2"/>
      <c r="G55650" s="2"/>
      <c r="H55650" s="2"/>
    </row>
    <row r="55651" spans="2:8">
      <c r="B55651" s="2" t="s">
        <v>56276</v>
      </c>
      <c r="C55651" s="2">
        <v>27</v>
      </c>
      <c r="D55651" s="2" t="s">
        <v>641</v>
      </c>
      <c r="E55651" s="2"/>
      <c r="F55651" s="2"/>
      <c r="G55651" s="2"/>
      <c r="H55651" s="2"/>
    </row>
    <row r="55652" spans="2:8">
      <c r="B55652" s="2" t="s">
        <v>56277</v>
      </c>
      <c r="C55652" s="2">
        <v>21</v>
      </c>
      <c r="D55652" s="2" t="s">
        <v>641</v>
      </c>
      <c r="E55652" s="2"/>
      <c r="F55652" s="2"/>
      <c r="G55652" s="2"/>
      <c r="H55652" s="2"/>
    </row>
    <row r="55653" spans="2:8">
      <c r="B55653" s="2" t="s">
        <v>56278</v>
      </c>
      <c r="C55653" s="2">
        <v>13</v>
      </c>
      <c r="D55653" s="2" t="s">
        <v>641</v>
      </c>
      <c r="E55653" s="2"/>
      <c r="F55653" s="2"/>
      <c r="G55653" s="2"/>
      <c r="H55653" s="2"/>
    </row>
    <row r="55654" spans="2:8">
      <c r="B55654" s="2" t="s">
        <v>56279</v>
      </c>
      <c r="C55654" s="2">
        <v>18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56280</v>
      </c>
      <c r="C55655" s="2">
        <v>25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56281</v>
      </c>
      <c r="C55656" s="2">
        <v>29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56282</v>
      </c>
      <c r="C55657" s="2">
        <v>29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56283</v>
      </c>
      <c r="C55658" s="2">
        <v>32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56284</v>
      </c>
      <c r="C55659" s="2">
        <v>33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56285</v>
      </c>
      <c r="C55660" s="2">
        <v>33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56286</v>
      </c>
      <c r="C55661" s="2">
        <v>30</v>
      </c>
      <c r="D55661" s="2" t="s">
        <v>641</v>
      </c>
      <c r="E55661" s="2"/>
      <c r="F55661" s="2"/>
      <c r="G55661" s="2"/>
      <c r="H55661" s="2"/>
    </row>
    <row r="55662" spans="2:8">
      <c r="B55662" s="2" t="s">
        <v>56287</v>
      </c>
      <c r="C55662" s="2">
        <v>31</v>
      </c>
      <c r="D55662" s="2" t="s">
        <v>641</v>
      </c>
      <c r="E55662" s="2"/>
      <c r="F55662" s="2"/>
      <c r="G55662" s="2"/>
      <c r="H55662" s="2"/>
    </row>
    <row r="55663" spans="2:8">
      <c r="B55663" s="2" t="s">
        <v>56288</v>
      </c>
      <c r="C55663" s="2">
        <v>30</v>
      </c>
      <c r="D55663" s="2" t="s">
        <v>641</v>
      </c>
      <c r="E55663" s="2"/>
      <c r="F55663" s="2"/>
      <c r="G55663" s="2"/>
      <c r="H55663" s="2"/>
    </row>
    <row r="55664" spans="2:8">
      <c r="B55664" s="2" t="s">
        <v>56289</v>
      </c>
      <c r="C55664" s="2">
        <v>31</v>
      </c>
      <c r="D55664" s="2" t="s">
        <v>641</v>
      </c>
      <c r="E55664" s="2"/>
      <c r="F55664" s="2"/>
      <c r="G55664" s="2"/>
      <c r="H55664" s="2"/>
    </row>
    <row r="55665" spans="2:8">
      <c r="B55665" s="2" t="s">
        <v>56290</v>
      </c>
      <c r="C55665" s="2">
        <v>32</v>
      </c>
      <c r="D55665" s="2" t="s">
        <v>641</v>
      </c>
      <c r="E55665" s="2"/>
      <c r="F55665" s="2"/>
      <c r="G55665" s="2"/>
      <c r="H55665" s="2"/>
    </row>
    <row r="55666" spans="2:8">
      <c r="B55666" s="2" t="s">
        <v>56291</v>
      </c>
      <c r="C55666" s="2">
        <v>30</v>
      </c>
      <c r="D55666" s="2" t="s">
        <v>641</v>
      </c>
      <c r="E55666" s="2"/>
      <c r="F55666" s="2"/>
      <c r="G55666" s="2"/>
      <c r="H55666" s="2"/>
    </row>
    <row r="55667" spans="2:8">
      <c r="B55667" s="2" t="s">
        <v>56292</v>
      </c>
      <c r="C55667" s="2">
        <v>29</v>
      </c>
      <c r="D55667" s="2" t="s">
        <v>641</v>
      </c>
      <c r="E55667" s="2"/>
      <c r="F55667" s="2"/>
      <c r="G55667" s="2"/>
      <c r="H55667" s="2"/>
    </row>
    <row r="55668" spans="2:8">
      <c r="B55668" s="2" t="s">
        <v>56293</v>
      </c>
      <c r="C55668" s="2">
        <v>25</v>
      </c>
      <c r="D55668" s="2" t="s">
        <v>641</v>
      </c>
      <c r="E55668" s="2"/>
      <c r="F55668" s="2"/>
      <c r="G55668" s="2"/>
      <c r="H55668" s="2"/>
    </row>
    <row r="55669" spans="2:8">
      <c r="B55669" s="2" t="s">
        <v>56294</v>
      </c>
      <c r="C55669" s="2">
        <v>19</v>
      </c>
      <c r="D55669" s="2" t="s">
        <v>641</v>
      </c>
      <c r="E55669" s="2"/>
      <c r="F55669" s="2"/>
      <c r="G55669" s="2"/>
      <c r="H55669" s="2"/>
    </row>
    <row r="55670" spans="2:8">
      <c r="B55670" s="2" t="s">
        <v>56295</v>
      </c>
      <c r="C55670" s="2">
        <v>8</v>
      </c>
      <c r="D55670" s="2" t="s">
        <v>641</v>
      </c>
      <c r="E55670" s="2"/>
      <c r="F55670" s="2"/>
      <c r="G55670" s="2"/>
      <c r="H55670" s="2"/>
    </row>
    <row r="55671" spans="2:8">
      <c r="B55671" s="2" t="s">
        <v>56296</v>
      </c>
      <c r="C55671" s="2">
        <v>8</v>
      </c>
      <c r="D55671" s="2" t="s">
        <v>641</v>
      </c>
      <c r="E55671" s="2"/>
      <c r="F55671" s="2"/>
      <c r="G55671" s="2"/>
      <c r="H55671" s="2"/>
    </row>
    <row r="55672" spans="2:8">
      <c r="B55672" s="2" t="s">
        <v>56297</v>
      </c>
      <c r="C55672" s="2">
        <v>30</v>
      </c>
      <c r="D55672" s="2" t="s">
        <v>641</v>
      </c>
      <c r="E55672" s="2"/>
      <c r="F55672" s="2"/>
      <c r="G55672" s="2"/>
      <c r="H55672" s="2"/>
    </row>
    <row r="55673" spans="2:8">
      <c r="B55673" s="2" t="s">
        <v>56298</v>
      </c>
      <c r="C55673" s="2">
        <v>35</v>
      </c>
      <c r="D55673" s="2" t="s">
        <v>641</v>
      </c>
      <c r="E55673" s="2"/>
      <c r="F55673" s="2"/>
      <c r="G55673" s="2"/>
      <c r="H55673" s="2"/>
    </row>
    <row r="55674" spans="2:8">
      <c r="B55674" s="2" t="s">
        <v>56299</v>
      </c>
      <c r="C55674" s="2">
        <v>35</v>
      </c>
      <c r="D55674" s="2" t="s">
        <v>641</v>
      </c>
      <c r="E55674" s="2"/>
      <c r="F55674" s="2"/>
      <c r="G55674" s="2"/>
      <c r="H55674" s="2"/>
    </row>
    <row r="55675" spans="2:8">
      <c r="B55675" s="2" t="s">
        <v>56300</v>
      </c>
      <c r="C55675" s="2">
        <v>34</v>
      </c>
      <c r="D55675" s="2" t="s">
        <v>641</v>
      </c>
      <c r="E55675" s="2"/>
      <c r="F55675" s="2"/>
      <c r="G55675" s="2"/>
      <c r="H55675" s="2"/>
    </row>
    <row r="55676" spans="2:8">
      <c r="B55676" s="2" t="s">
        <v>56301</v>
      </c>
      <c r="C55676" s="2">
        <v>32</v>
      </c>
      <c r="D55676" s="2" t="s">
        <v>641</v>
      </c>
      <c r="E55676" s="2"/>
      <c r="F55676" s="2"/>
      <c r="G55676" s="2"/>
      <c r="H55676" s="2"/>
    </row>
    <row r="55677" spans="2:8">
      <c r="B55677" s="2" t="s">
        <v>56302</v>
      </c>
      <c r="C55677" s="2">
        <v>21</v>
      </c>
      <c r="D55677" s="2" t="s">
        <v>641</v>
      </c>
      <c r="E55677" s="2"/>
      <c r="F55677" s="2"/>
      <c r="G55677" s="2"/>
      <c r="H55677" s="2"/>
    </row>
    <row r="55678" spans="2:8">
      <c r="B55678" s="2" t="s">
        <v>56303</v>
      </c>
      <c r="C55678" s="2">
        <v>26</v>
      </c>
      <c r="D55678" s="2" t="s">
        <v>641</v>
      </c>
      <c r="E55678" s="2"/>
      <c r="F55678" s="2"/>
      <c r="G55678" s="2"/>
      <c r="H55678" s="2"/>
    </row>
    <row r="55679" spans="2:8">
      <c r="B55679" s="2" t="s">
        <v>56304</v>
      </c>
      <c r="C55679" s="2">
        <v>29</v>
      </c>
      <c r="D55679" s="2" t="s">
        <v>641</v>
      </c>
      <c r="E55679" s="2"/>
      <c r="F55679" s="2"/>
      <c r="G55679" s="2"/>
      <c r="H55679" s="2"/>
    </row>
    <row r="55680" spans="2:8">
      <c r="B55680" s="2" t="s">
        <v>56305</v>
      </c>
      <c r="C55680" s="2">
        <v>30</v>
      </c>
      <c r="D55680" s="2" t="s">
        <v>641</v>
      </c>
      <c r="E55680" s="2"/>
      <c r="F55680" s="2"/>
      <c r="G55680" s="2"/>
      <c r="H55680" s="2"/>
    </row>
    <row r="55681" spans="2:8">
      <c r="B55681" s="2" t="s">
        <v>56306</v>
      </c>
      <c r="C55681" s="2">
        <v>31</v>
      </c>
      <c r="D55681" s="2" t="s">
        <v>641</v>
      </c>
      <c r="E55681" s="2"/>
      <c r="F55681" s="2"/>
      <c r="G55681" s="2"/>
      <c r="H55681" s="2"/>
    </row>
    <row r="55682" spans="2:8">
      <c r="B55682" s="2" t="s">
        <v>56307</v>
      </c>
      <c r="C55682" s="2">
        <v>30</v>
      </c>
      <c r="D55682" s="2" t="s">
        <v>641</v>
      </c>
      <c r="E55682" s="2"/>
      <c r="F55682" s="2"/>
      <c r="G55682" s="2"/>
      <c r="H55682" s="2"/>
    </row>
    <row r="55683" spans="2:8">
      <c r="B55683" s="2" t="s">
        <v>56308</v>
      </c>
      <c r="C55683" s="2">
        <v>27</v>
      </c>
      <c r="D55683" s="2" t="s">
        <v>641</v>
      </c>
      <c r="E55683" s="2"/>
      <c r="F55683" s="2"/>
      <c r="G55683" s="2"/>
      <c r="H55683" s="2"/>
    </row>
    <row r="55684" spans="2:8">
      <c r="B55684" s="2" t="s">
        <v>56309</v>
      </c>
      <c r="C55684" s="2">
        <v>19</v>
      </c>
      <c r="D55684" s="2" t="s">
        <v>641</v>
      </c>
      <c r="E55684" s="2"/>
      <c r="F55684" s="2"/>
      <c r="G55684" s="2"/>
      <c r="H55684" s="2"/>
    </row>
    <row r="55685" spans="2:8">
      <c r="B55685" s="2" t="s">
        <v>56310</v>
      </c>
      <c r="C55685" s="2">
        <v>38</v>
      </c>
      <c r="D55685" s="2" t="s">
        <v>641</v>
      </c>
      <c r="E55685" s="2"/>
      <c r="F55685" s="2"/>
      <c r="G55685" s="2"/>
      <c r="H55685" s="2"/>
    </row>
    <row r="55686" spans="2:8">
      <c r="B55686" s="2" t="s">
        <v>56311</v>
      </c>
      <c r="C55686" s="2">
        <v>37</v>
      </c>
      <c r="D55686" s="2" t="s">
        <v>641</v>
      </c>
      <c r="E55686" s="2"/>
      <c r="F55686" s="2"/>
      <c r="G55686" s="2"/>
      <c r="H55686" s="2"/>
    </row>
    <row r="55687" spans="2:8">
      <c r="B55687" s="2" t="s">
        <v>56312</v>
      </c>
      <c r="C55687" s="2">
        <v>35</v>
      </c>
      <c r="D55687" s="2" t="s">
        <v>641</v>
      </c>
      <c r="E55687" s="2"/>
      <c r="F55687" s="2"/>
      <c r="G55687" s="2"/>
      <c r="H55687" s="2"/>
    </row>
    <row r="55688" spans="2:8">
      <c r="B55688" s="2" t="s">
        <v>56313</v>
      </c>
      <c r="C55688" s="2">
        <v>33</v>
      </c>
      <c r="D55688" s="2" t="s">
        <v>641</v>
      </c>
      <c r="E55688" s="2"/>
      <c r="F55688" s="2"/>
      <c r="G55688" s="2"/>
      <c r="H55688" s="2"/>
    </row>
    <row r="55689" spans="2:8">
      <c r="B55689" s="2" t="s">
        <v>56314</v>
      </c>
      <c r="C55689" s="2">
        <v>32</v>
      </c>
      <c r="D55689" s="2" t="s">
        <v>641</v>
      </c>
      <c r="E55689" s="2"/>
      <c r="F55689" s="2"/>
      <c r="G55689" s="2"/>
      <c r="H55689" s="2"/>
    </row>
    <row r="55690" spans="2:8">
      <c r="B55690" s="2" t="s">
        <v>56315</v>
      </c>
      <c r="C55690" s="2">
        <v>20</v>
      </c>
      <c r="D55690" s="2" t="s">
        <v>641</v>
      </c>
      <c r="E55690" s="2"/>
      <c r="F55690" s="2"/>
      <c r="G55690" s="2"/>
      <c r="H55690" s="2"/>
    </row>
    <row r="55691" spans="2:8">
      <c r="B55691" s="2" t="s">
        <v>56316</v>
      </c>
      <c r="C55691" s="2">
        <v>30</v>
      </c>
      <c r="D55691" s="2" t="s">
        <v>641</v>
      </c>
      <c r="E55691" s="2"/>
      <c r="F55691" s="2"/>
      <c r="G55691" s="2"/>
      <c r="H55691" s="2"/>
    </row>
    <row r="55692" spans="2:8">
      <c r="B55692" s="2" t="s">
        <v>56317</v>
      </c>
      <c r="C55692" s="2">
        <v>30</v>
      </c>
      <c r="D55692" s="2" t="s">
        <v>641</v>
      </c>
      <c r="E55692" s="2"/>
      <c r="F55692" s="2"/>
      <c r="G55692" s="2"/>
      <c r="H55692" s="2"/>
    </row>
    <row r="55693" spans="2:8">
      <c r="B55693" s="2" t="s">
        <v>56318</v>
      </c>
      <c r="C55693" s="2">
        <v>29</v>
      </c>
      <c r="D55693" s="2" t="s">
        <v>641</v>
      </c>
      <c r="E55693" s="2"/>
      <c r="F55693" s="2"/>
      <c r="G55693" s="2"/>
      <c r="H55693" s="2"/>
    </row>
    <row r="55694" spans="2:8">
      <c r="B55694" s="2" t="s">
        <v>56319</v>
      </c>
      <c r="C55694" s="2">
        <v>27</v>
      </c>
      <c r="D55694" s="2" t="s">
        <v>641</v>
      </c>
      <c r="E55694" s="2"/>
      <c r="F55694" s="2"/>
      <c r="G55694" s="2"/>
      <c r="H55694" s="2"/>
    </row>
    <row r="55695" spans="2:8">
      <c r="B55695" s="2" t="s">
        <v>56320</v>
      </c>
      <c r="C55695" s="2">
        <v>26</v>
      </c>
      <c r="D55695" s="2" t="s">
        <v>641</v>
      </c>
      <c r="E55695" s="2"/>
      <c r="F55695" s="2"/>
      <c r="G55695" s="2"/>
      <c r="H55695" s="2"/>
    </row>
    <row r="55696" spans="2:8">
      <c r="B55696" s="2" t="s">
        <v>56321</v>
      </c>
      <c r="C55696" s="2">
        <v>25</v>
      </c>
      <c r="D55696" s="2" t="s">
        <v>641</v>
      </c>
      <c r="E55696" s="2"/>
      <c r="F55696" s="2"/>
      <c r="G55696" s="2"/>
      <c r="H55696" s="2"/>
    </row>
    <row r="55697" spans="2:8">
      <c r="B55697" s="2" t="s">
        <v>56322</v>
      </c>
      <c r="C55697" s="2">
        <v>30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56323</v>
      </c>
      <c r="C55698" s="2">
        <v>33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56324</v>
      </c>
      <c r="C55699" s="2">
        <v>39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56325</v>
      </c>
      <c r="C55700" s="2">
        <v>41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56326</v>
      </c>
      <c r="C55701" s="2">
        <v>39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56327</v>
      </c>
      <c r="C55702" s="2">
        <v>26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56328</v>
      </c>
      <c r="C55703" s="2">
        <v>32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56329</v>
      </c>
      <c r="C55704" s="2">
        <v>38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56330</v>
      </c>
      <c r="C55705" s="2">
        <v>44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56331</v>
      </c>
      <c r="C55706" s="2">
        <v>19</v>
      </c>
      <c r="D55706" s="2" t="s">
        <v>641</v>
      </c>
      <c r="E55706" s="2"/>
      <c r="F55706" s="2"/>
      <c r="G55706" s="2"/>
      <c r="H55706" s="2"/>
    </row>
    <row r="55707" spans="2:8">
      <c r="B55707" s="2" t="s">
        <v>56332</v>
      </c>
      <c r="C55707" s="2">
        <v>21</v>
      </c>
      <c r="D55707" s="2" t="s">
        <v>641</v>
      </c>
      <c r="E55707" s="2"/>
      <c r="F55707" s="2"/>
      <c r="G55707" s="2"/>
      <c r="H55707" s="2"/>
    </row>
    <row r="55708" spans="2:8">
      <c r="B55708" s="2" t="s">
        <v>56333</v>
      </c>
      <c r="C55708" s="2">
        <v>21</v>
      </c>
      <c r="D55708" s="2" t="s">
        <v>641</v>
      </c>
      <c r="E55708" s="2"/>
      <c r="F55708" s="2"/>
      <c r="G55708" s="2"/>
      <c r="H55708" s="2"/>
    </row>
    <row r="55709" spans="2:8">
      <c r="B55709" s="2" t="s">
        <v>56334</v>
      </c>
      <c r="C55709" s="2">
        <v>21</v>
      </c>
      <c r="D55709" s="2" t="s">
        <v>641</v>
      </c>
      <c r="E55709" s="2"/>
      <c r="F55709" s="2"/>
      <c r="G55709" s="2"/>
      <c r="H55709" s="2"/>
    </row>
    <row r="55710" spans="2:8">
      <c r="B55710" s="2" t="s">
        <v>56335</v>
      </c>
      <c r="C55710" s="2">
        <v>19</v>
      </c>
      <c r="D55710" s="2" t="s">
        <v>641</v>
      </c>
      <c r="E55710" s="2"/>
      <c r="F55710" s="2"/>
      <c r="G55710" s="2"/>
      <c r="H55710" s="2"/>
    </row>
    <row r="55711" spans="2:8">
      <c r="B55711" s="2" t="s">
        <v>56336</v>
      </c>
      <c r="C55711" s="2">
        <v>18</v>
      </c>
      <c r="D55711" s="2" t="s">
        <v>641</v>
      </c>
      <c r="E55711" s="2"/>
      <c r="F55711" s="2"/>
      <c r="G55711" s="2"/>
      <c r="H55711" s="2"/>
    </row>
    <row r="55712" spans="2:8">
      <c r="B55712" s="2" t="s">
        <v>56337</v>
      </c>
      <c r="C55712" s="2">
        <v>17</v>
      </c>
      <c r="D55712" s="2" t="s">
        <v>641</v>
      </c>
      <c r="E55712" s="2"/>
      <c r="F55712" s="2"/>
      <c r="G55712" s="2"/>
      <c r="H55712" s="2"/>
    </row>
    <row r="55713" spans="2:8">
      <c r="B55713" s="2" t="s">
        <v>56338</v>
      </c>
      <c r="C55713" s="2">
        <v>17</v>
      </c>
      <c r="D55713" s="2" t="s">
        <v>641</v>
      </c>
      <c r="E55713" s="2"/>
      <c r="F55713" s="2"/>
      <c r="G55713" s="2"/>
      <c r="H55713" s="2"/>
    </row>
    <row r="55714" spans="2:8">
      <c r="B55714" s="2" t="s">
        <v>56339</v>
      </c>
      <c r="C55714" s="2">
        <v>17</v>
      </c>
      <c r="D55714" s="2" t="s">
        <v>641</v>
      </c>
      <c r="E55714" s="2"/>
      <c r="F55714" s="2"/>
      <c r="G55714" s="2"/>
      <c r="H55714" s="2"/>
    </row>
    <row r="55715" spans="2:8">
      <c r="B55715" s="2" t="s">
        <v>56340</v>
      </c>
      <c r="C55715" s="2">
        <v>16</v>
      </c>
      <c r="D55715" s="2" t="s">
        <v>641</v>
      </c>
      <c r="E55715" s="2"/>
      <c r="F55715" s="2"/>
      <c r="G55715" s="2"/>
      <c r="H55715" s="2"/>
    </row>
    <row r="55716" spans="2:8">
      <c r="B55716" s="2" t="s">
        <v>56341</v>
      </c>
      <c r="C55716" s="2">
        <v>15</v>
      </c>
      <c r="D55716" s="2" t="s">
        <v>641</v>
      </c>
      <c r="E55716" s="2"/>
      <c r="F55716" s="2"/>
      <c r="G55716" s="2"/>
      <c r="H55716" s="2"/>
    </row>
    <row r="55717" spans="2:8">
      <c r="B55717" s="2" t="s">
        <v>56342</v>
      </c>
      <c r="C55717" s="2">
        <v>13</v>
      </c>
      <c r="D55717" s="2" t="s">
        <v>641</v>
      </c>
      <c r="E55717" s="2"/>
      <c r="F55717" s="2"/>
      <c r="G55717" s="2"/>
      <c r="H55717" s="2"/>
    </row>
    <row r="55718" spans="2:8">
      <c r="B55718" s="2" t="s">
        <v>56343</v>
      </c>
      <c r="C55718" s="2">
        <v>9</v>
      </c>
      <c r="D55718" s="2" t="s">
        <v>641</v>
      </c>
      <c r="E55718" s="2"/>
      <c r="F55718" s="2"/>
      <c r="G55718" s="2"/>
      <c r="H55718" s="2"/>
    </row>
    <row r="55719" spans="2:8">
      <c r="B55719" s="2" t="s">
        <v>56344</v>
      </c>
      <c r="C55719" s="2">
        <v>22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56345</v>
      </c>
      <c r="C55720" s="2">
        <v>25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56346</v>
      </c>
      <c r="C55721" s="2">
        <v>31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56347</v>
      </c>
      <c r="C55722" s="2">
        <v>34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56348</v>
      </c>
      <c r="C55723" s="2">
        <v>32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56349</v>
      </c>
      <c r="C55724" s="2">
        <v>30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56350</v>
      </c>
      <c r="C55725" s="2">
        <v>16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56351</v>
      </c>
      <c r="C55726" s="2">
        <v>22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56352</v>
      </c>
      <c r="C55727" s="2">
        <v>26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56353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56354</v>
      </c>
      <c r="C55729" s="2">
        <v>27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56355</v>
      </c>
      <c r="C55730" s="2">
        <v>28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56356</v>
      </c>
      <c r="C55731" s="2">
        <v>27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56357</v>
      </c>
      <c r="C55732" s="2">
        <v>26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56358</v>
      </c>
      <c r="C55733" s="2">
        <v>21</v>
      </c>
      <c r="D55733" s="2" t="s">
        <v>641</v>
      </c>
      <c r="E55733" s="2"/>
      <c r="F55733" s="2"/>
      <c r="G55733" s="2"/>
      <c r="H55733" s="2"/>
    </row>
    <row r="55734" spans="2:8">
      <c r="B55734" s="2" t="s">
        <v>56359</v>
      </c>
      <c r="C55734" s="2">
        <v>22</v>
      </c>
      <c r="D55734" s="2" t="s">
        <v>641</v>
      </c>
      <c r="E55734" s="2"/>
      <c r="F55734" s="2"/>
      <c r="G55734" s="2"/>
      <c r="H55734" s="2"/>
    </row>
    <row r="55735" spans="2:8">
      <c r="B55735" s="2" t="s">
        <v>56360</v>
      </c>
      <c r="C55735" s="2">
        <v>22</v>
      </c>
      <c r="D55735" s="2" t="s">
        <v>641</v>
      </c>
      <c r="E55735" s="2"/>
      <c r="F55735" s="2"/>
      <c r="G55735" s="2"/>
      <c r="H55735" s="2"/>
    </row>
    <row r="55736" spans="2:8">
      <c r="B55736" s="2" t="s">
        <v>56361</v>
      </c>
      <c r="C55736" s="2">
        <v>22</v>
      </c>
      <c r="D55736" s="2" t="s">
        <v>641</v>
      </c>
      <c r="E55736" s="2"/>
      <c r="F55736" s="2"/>
      <c r="G55736" s="2"/>
      <c r="H55736" s="2"/>
    </row>
    <row r="55737" spans="2:8">
      <c r="B55737" s="2" t="s">
        <v>56362</v>
      </c>
      <c r="C55737" s="2">
        <v>22</v>
      </c>
      <c r="D55737" s="2" t="s">
        <v>641</v>
      </c>
      <c r="E55737" s="2"/>
      <c r="F55737" s="2"/>
      <c r="G55737" s="2"/>
      <c r="H55737" s="2"/>
    </row>
    <row r="55738" spans="2:8">
      <c r="B55738" s="2" t="s">
        <v>56363</v>
      </c>
      <c r="C55738" s="2">
        <v>22</v>
      </c>
      <c r="D55738" s="2" t="s">
        <v>641</v>
      </c>
      <c r="E55738" s="2"/>
      <c r="F55738" s="2"/>
      <c r="G55738" s="2"/>
      <c r="H55738" s="2"/>
    </row>
    <row r="55739" spans="2:8">
      <c r="B55739" s="2" t="s">
        <v>56364</v>
      </c>
      <c r="C55739" s="2">
        <v>22</v>
      </c>
      <c r="D55739" s="2" t="s">
        <v>641</v>
      </c>
      <c r="E55739" s="2"/>
      <c r="F55739" s="2"/>
      <c r="G55739" s="2"/>
      <c r="H55739" s="2"/>
    </row>
    <row r="55740" spans="2:8">
      <c r="B55740" s="2" t="s">
        <v>56365</v>
      </c>
      <c r="C55740" s="2">
        <v>20</v>
      </c>
      <c r="D55740" s="2" t="s">
        <v>641</v>
      </c>
      <c r="E55740" s="2"/>
      <c r="F55740" s="2"/>
      <c r="G55740" s="2"/>
      <c r="H55740" s="2"/>
    </row>
    <row r="55741" spans="2:8">
      <c r="B55741" s="2" t="s">
        <v>56366</v>
      </c>
      <c r="C55741" s="2">
        <v>17</v>
      </c>
      <c r="D55741" s="2" t="s">
        <v>641</v>
      </c>
      <c r="E55741" s="2"/>
      <c r="F55741" s="2"/>
      <c r="G55741" s="2"/>
      <c r="H55741" s="2"/>
    </row>
    <row r="55742" spans="2:8">
      <c r="B55742" s="2" t="s">
        <v>56367</v>
      </c>
      <c r="C55742" s="2">
        <v>16</v>
      </c>
      <c r="D55742" s="2" t="s">
        <v>641</v>
      </c>
      <c r="E55742" s="2"/>
      <c r="F55742" s="2"/>
      <c r="G55742" s="2"/>
      <c r="H55742" s="2"/>
    </row>
    <row r="55743" spans="2:8">
      <c r="B55743" s="2" t="s">
        <v>56368</v>
      </c>
      <c r="C55743" s="2">
        <v>17</v>
      </c>
      <c r="D55743" s="2" t="s">
        <v>641</v>
      </c>
      <c r="E55743" s="2"/>
      <c r="F55743" s="2"/>
      <c r="G55743" s="2"/>
      <c r="H55743" s="2"/>
    </row>
    <row r="55744" spans="2:8">
      <c r="B55744" s="2" t="s">
        <v>56369</v>
      </c>
      <c r="C55744" s="2">
        <v>17</v>
      </c>
      <c r="D55744" s="2" t="s">
        <v>641</v>
      </c>
      <c r="E55744" s="2"/>
      <c r="F55744" s="2"/>
      <c r="G55744" s="2"/>
      <c r="H55744" s="2"/>
    </row>
    <row r="55745" spans="2:8">
      <c r="B55745" s="2" t="s">
        <v>56370</v>
      </c>
      <c r="C55745" s="2">
        <v>17</v>
      </c>
      <c r="D55745" s="2" t="s">
        <v>641</v>
      </c>
      <c r="E55745" s="2"/>
      <c r="F55745" s="2"/>
      <c r="G55745" s="2"/>
      <c r="H55745" s="2"/>
    </row>
    <row r="55746" spans="2:8">
      <c r="B55746" s="2" t="s">
        <v>56371</v>
      </c>
      <c r="C55746" s="2">
        <v>17</v>
      </c>
      <c r="D55746" s="2" t="s">
        <v>641</v>
      </c>
      <c r="E55746" s="2"/>
      <c r="F55746" s="2"/>
      <c r="G55746" s="2"/>
      <c r="H55746" s="2"/>
    </row>
    <row r="55747" spans="2:8">
      <c r="B55747" s="2" t="s">
        <v>56372</v>
      </c>
      <c r="C55747" s="2">
        <v>16</v>
      </c>
      <c r="D55747" s="2" t="s">
        <v>641</v>
      </c>
      <c r="E55747" s="2"/>
      <c r="F55747" s="2"/>
      <c r="G55747" s="2"/>
      <c r="H55747" s="2"/>
    </row>
    <row r="55748" spans="2:8">
      <c r="B55748" s="2" t="s">
        <v>56373</v>
      </c>
      <c r="C55748" s="2">
        <v>15</v>
      </c>
      <c r="D55748" s="2" t="s">
        <v>641</v>
      </c>
      <c r="E55748" s="2"/>
      <c r="F55748" s="2"/>
      <c r="G55748" s="2"/>
      <c r="H55748" s="2"/>
    </row>
    <row r="55749" spans="2:8">
      <c r="B55749" s="2" t="s">
        <v>56374</v>
      </c>
      <c r="C55749" s="2">
        <v>14</v>
      </c>
      <c r="D55749" s="2" t="s">
        <v>641</v>
      </c>
      <c r="E55749" s="2"/>
      <c r="F55749" s="2"/>
      <c r="G55749" s="2"/>
      <c r="H55749" s="2"/>
    </row>
    <row r="55750" spans="2:8">
      <c r="B55750" s="2" t="s">
        <v>56375</v>
      </c>
      <c r="C55750" s="2">
        <v>14</v>
      </c>
      <c r="D55750" s="2" t="s">
        <v>641</v>
      </c>
      <c r="E55750" s="2"/>
      <c r="F55750" s="2"/>
      <c r="G55750" s="2"/>
      <c r="H55750" s="2"/>
    </row>
    <row r="55751" spans="2:8">
      <c r="B55751" s="2" t="s">
        <v>56376</v>
      </c>
      <c r="C55751" s="2">
        <v>14</v>
      </c>
      <c r="D55751" s="2" t="s">
        <v>641</v>
      </c>
      <c r="E55751" s="2"/>
      <c r="F55751" s="2"/>
      <c r="G55751" s="2"/>
      <c r="H55751" s="2"/>
    </row>
    <row r="55752" spans="2:8">
      <c r="B55752" s="2" t="s">
        <v>56377</v>
      </c>
      <c r="C55752" s="2">
        <v>14</v>
      </c>
      <c r="D55752" s="2" t="s">
        <v>641</v>
      </c>
      <c r="E55752" s="2"/>
      <c r="F55752" s="2"/>
      <c r="G55752" s="2"/>
      <c r="H55752" s="2"/>
    </row>
    <row r="55753" spans="2:8">
      <c r="B55753" s="2" t="s">
        <v>56378</v>
      </c>
      <c r="C55753" s="2">
        <v>13</v>
      </c>
      <c r="D55753" s="2" t="s">
        <v>641</v>
      </c>
      <c r="E55753" s="2"/>
      <c r="F55753" s="2"/>
      <c r="G55753" s="2"/>
      <c r="H55753" s="2"/>
    </row>
    <row r="55754" spans="2:8">
      <c r="B55754" s="2" t="s">
        <v>56379</v>
      </c>
      <c r="C55754" s="2">
        <v>13</v>
      </c>
      <c r="D55754" s="2" t="s">
        <v>641</v>
      </c>
      <c r="E55754" s="2"/>
      <c r="F55754" s="2"/>
      <c r="G55754" s="2"/>
      <c r="H55754" s="2"/>
    </row>
    <row r="55755" spans="2:8">
      <c r="B55755" s="2" t="s">
        <v>56380</v>
      </c>
      <c r="C55755" s="2">
        <v>11</v>
      </c>
      <c r="D55755" s="2" t="s">
        <v>641</v>
      </c>
      <c r="E55755" s="2"/>
      <c r="F55755" s="2"/>
      <c r="G55755" s="2"/>
      <c r="H55755" s="2"/>
    </row>
    <row r="55756" spans="2:8">
      <c r="B55756" s="2" t="s">
        <v>56381</v>
      </c>
      <c r="C55756" s="2">
        <v>18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56382</v>
      </c>
      <c r="C55757" s="2">
        <v>45</v>
      </c>
      <c r="D55757" s="2" t="s">
        <v>641</v>
      </c>
      <c r="E55757" s="2"/>
      <c r="F55757" s="2"/>
      <c r="G55757" s="2"/>
      <c r="H55757" s="2"/>
    </row>
    <row r="55758" spans="2:8">
      <c r="B55758" s="2" t="s">
        <v>56383</v>
      </c>
      <c r="C55758" s="2">
        <v>40</v>
      </c>
      <c r="D55758" s="2" t="s">
        <v>641</v>
      </c>
      <c r="E55758" s="2"/>
      <c r="F55758" s="2"/>
      <c r="G55758" s="2"/>
      <c r="H55758" s="2"/>
    </row>
    <row r="55759" spans="2:8">
      <c r="B55759" s="2" t="s">
        <v>56384</v>
      </c>
      <c r="C55759" s="2">
        <v>37</v>
      </c>
      <c r="D55759" s="2" t="s">
        <v>641</v>
      </c>
      <c r="E55759" s="2"/>
      <c r="F55759" s="2"/>
      <c r="G55759" s="2"/>
      <c r="H55759" s="2"/>
    </row>
    <row r="55760" spans="2:8">
      <c r="B55760" s="2" t="s">
        <v>56385</v>
      </c>
      <c r="C55760" s="2">
        <v>15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56386</v>
      </c>
      <c r="C55761" s="2">
        <v>21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56387</v>
      </c>
      <c r="C55762" s="2">
        <v>23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56388</v>
      </c>
      <c r="C55763" s="2">
        <v>24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56389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56390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56391</v>
      </c>
      <c r="C55766" s="2">
        <v>30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56392</v>
      </c>
      <c r="C55767" s="2">
        <v>12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56393</v>
      </c>
      <c r="C55768" s="2">
        <v>17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56394</v>
      </c>
      <c r="C55769" s="2">
        <v>19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56395</v>
      </c>
      <c r="C55770" s="2">
        <v>22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56396</v>
      </c>
      <c r="C55771" s="2">
        <v>22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56397</v>
      </c>
      <c r="C55772" s="2">
        <v>24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56398</v>
      </c>
      <c r="C55773" s="2">
        <v>24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56399</v>
      </c>
      <c r="C55774" s="2">
        <v>24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56400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56401</v>
      </c>
      <c r="C55776" s="2">
        <v>25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56402</v>
      </c>
      <c r="C55777" s="2">
        <v>15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56403</v>
      </c>
      <c r="C55778" s="2">
        <v>21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56404</v>
      </c>
      <c r="C55779" s="2">
        <v>26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56405</v>
      </c>
      <c r="C55780" s="2">
        <v>30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56406</v>
      </c>
      <c r="C55781" s="2">
        <v>35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56407</v>
      </c>
      <c r="C55782" s="2">
        <v>32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56408</v>
      </c>
      <c r="C55783" s="2">
        <v>33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56409</v>
      </c>
      <c r="C55784" s="2">
        <v>33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56410</v>
      </c>
      <c r="C55785" s="2">
        <v>32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56411</v>
      </c>
      <c r="C55786" s="2">
        <v>31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56412</v>
      </c>
      <c r="C55787" s="2">
        <v>16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56413</v>
      </c>
      <c r="C55788" s="2">
        <v>20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56414</v>
      </c>
      <c r="C55789" s="2">
        <v>18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56415</v>
      </c>
      <c r="C55790" s="2">
        <v>14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56416</v>
      </c>
      <c r="C55791" s="2">
        <v>36</v>
      </c>
      <c r="D55791" s="2" t="s">
        <v>641</v>
      </c>
      <c r="E55791" s="2"/>
      <c r="F55791" s="2"/>
      <c r="G55791" s="2"/>
      <c r="H55791" s="2"/>
    </row>
    <row r="55792" spans="2:8">
      <c r="B55792" s="2" t="s">
        <v>56417</v>
      </c>
      <c r="C55792" s="2">
        <v>36</v>
      </c>
      <c r="D55792" s="2" t="s">
        <v>641</v>
      </c>
      <c r="E55792" s="2"/>
      <c r="F55792" s="2"/>
      <c r="G55792" s="2"/>
      <c r="H55792" s="2"/>
    </row>
    <row r="55793" spans="2:8">
      <c r="B55793" s="2" t="s">
        <v>56418</v>
      </c>
      <c r="C55793" s="2">
        <v>34</v>
      </c>
      <c r="D55793" s="2" t="s">
        <v>641</v>
      </c>
      <c r="E55793" s="2"/>
      <c r="F55793" s="2"/>
      <c r="G55793" s="2"/>
      <c r="H55793" s="2"/>
    </row>
    <row r="55794" spans="2:8">
      <c r="B55794" s="2" t="s">
        <v>56419</v>
      </c>
      <c r="C55794" s="2">
        <v>32</v>
      </c>
      <c r="D55794" s="2" t="s">
        <v>641</v>
      </c>
      <c r="E55794" s="2"/>
      <c r="F55794" s="2"/>
      <c r="G55794" s="2"/>
      <c r="H55794" s="2"/>
    </row>
    <row r="55795" spans="2:8">
      <c r="B55795" s="2" t="s">
        <v>56420</v>
      </c>
      <c r="C55795" s="2">
        <v>28</v>
      </c>
      <c r="D55795" s="2" t="s">
        <v>641</v>
      </c>
      <c r="E55795" s="2"/>
      <c r="F55795" s="2"/>
      <c r="G55795" s="2"/>
      <c r="H55795" s="2"/>
    </row>
    <row r="55796" spans="2:8">
      <c r="B55796" s="2" t="s">
        <v>56421</v>
      </c>
      <c r="C55796" s="2">
        <v>23</v>
      </c>
      <c r="D55796" s="2" t="s">
        <v>641</v>
      </c>
      <c r="E55796" s="2"/>
      <c r="F55796" s="2"/>
      <c r="G55796" s="2"/>
      <c r="H55796" s="2"/>
    </row>
    <row r="55797" spans="2:8">
      <c r="B55797" s="2" t="s">
        <v>56422</v>
      </c>
      <c r="C55797" s="2">
        <v>12</v>
      </c>
      <c r="D55797" s="2" t="s">
        <v>641</v>
      </c>
      <c r="E55797" s="2"/>
      <c r="F55797" s="2"/>
      <c r="G55797" s="2"/>
      <c r="H55797" s="2"/>
    </row>
    <row r="55798" spans="2:8">
      <c r="B55798" s="2" t="s">
        <v>56423</v>
      </c>
      <c r="C55798" s="2">
        <v>15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56424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56425</v>
      </c>
      <c r="C55800" s="2">
        <v>29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56426</v>
      </c>
      <c r="C55801" s="2">
        <v>31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56427</v>
      </c>
      <c r="C55802" s="2">
        <v>32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56428</v>
      </c>
      <c r="C55803" s="2">
        <v>33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56429</v>
      </c>
      <c r="C55804" s="2">
        <v>25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56430</v>
      </c>
      <c r="C55805" s="2">
        <v>33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56431</v>
      </c>
      <c r="C55806" s="2">
        <v>34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56432</v>
      </c>
      <c r="C55807" s="2">
        <v>38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56433</v>
      </c>
      <c r="C55808" s="2">
        <v>37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56434</v>
      </c>
      <c r="C55809" s="2">
        <v>36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56435</v>
      </c>
      <c r="C55810" s="2">
        <v>20</v>
      </c>
      <c r="D55810" s="2" t="s">
        <v>641</v>
      </c>
      <c r="E55810" s="2"/>
      <c r="F55810" s="2"/>
      <c r="G55810" s="2"/>
      <c r="H55810" s="2"/>
    </row>
    <row r="55811" spans="2:8">
      <c r="B55811" s="2" t="s">
        <v>56436</v>
      </c>
      <c r="C55811" s="2">
        <v>22</v>
      </c>
      <c r="D55811" s="2" t="s">
        <v>641</v>
      </c>
      <c r="E55811" s="2"/>
      <c r="F55811" s="2"/>
      <c r="G55811" s="2"/>
      <c r="H55811" s="2"/>
    </row>
    <row r="55812" spans="2:8">
      <c r="B55812" s="2" t="s">
        <v>56437</v>
      </c>
      <c r="C55812" s="2">
        <v>22</v>
      </c>
      <c r="D55812" s="2" t="s">
        <v>641</v>
      </c>
      <c r="E55812" s="2"/>
      <c r="F55812" s="2"/>
      <c r="G55812" s="2"/>
      <c r="H55812" s="2"/>
    </row>
    <row r="55813" spans="2:8">
      <c r="B55813" s="2" t="s">
        <v>56438</v>
      </c>
      <c r="C55813" s="2">
        <v>24</v>
      </c>
      <c r="D55813" s="2" t="s">
        <v>641</v>
      </c>
      <c r="E55813" s="2"/>
      <c r="F55813" s="2"/>
      <c r="G55813" s="2"/>
      <c r="H55813" s="2"/>
    </row>
    <row r="55814" spans="2:8">
      <c r="B55814" s="2" t="s">
        <v>56439</v>
      </c>
      <c r="C55814" s="2">
        <v>24</v>
      </c>
      <c r="D55814" s="2" t="s">
        <v>641</v>
      </c>
      <c r="E55814" s="2"/>
      <c r="F55814" s="2"/>
      <c r="G55814" s="2"/>
      <c r="H55814" s="2"/>
    </row>
    <row r="55815" spans="2:8">
      <c r="B55815" s="2" t="s">
        <v>56440</v>
      </c>
      <c r="C55815" s="2">
        <v>24</v>
      </c>
      <c r="D55815" s="2" t="s">
        <v>641</v>
      </c>
      <c r="E55815" s="2"/>
      <c r="F55815" s="2"/>
      <c r="G55815" s="2"/>
      <c r="H55815" s="2"/>
    </row>
    <row r="55816" spans="2:8">
      <c r="B55816" s="2" t="s">
        <v>56441</v>
      </c>
      <c r="C55816" s="2">
        <v>22</v>
      </c>
      <c r="D55816" s="2" t="s">
        <v>641</v>
      </c>
      <c r="E55816" s="2"/>
      <c r="F55816" s="2"/>
      <c r="G55816" s="2"/>
      <c r="H55816" s="2"/>
    </row>
    <row r="55817" spans="2:8">
      <c r="B55817" s="2" t="s">
        <v>56442</v>
      </c>
      <c r="C55817" s="2">
        <v>21</v>
      </c>
      <c r="D55817" s="2" t="s">
        <v>641</v>
      </c>
      <c r="E55817" s="2"/>
      <c r="F55817" s="2"/>
      <c r="G55817" s="2"/>
      <c r="H55817" s="2"/>
    </row>
    <row r="55818" spans="2:8">
      <c r="B55818" s="2" t="s">
        <v>56443</v>
      </c>
      <c r="C55818" s="2">
        <v>8</v>
      </c>
      <c r="D55818" s="2" t="s">
        <v>641</v>
      </c>
      <c r="E55818" s="2"/>
      <c r="F55818" s="2"/>
      <c r="G55818" s="2"/>
      <c r="H55818" s="2"/>
    </row>
    <row r="55819" spans="2:8">
      <c r="B55819" s="2" t="s">
        <v>56444</v>
      </c>
      <c r="C55819" s="2">
        <v>36</v>
      </c>
      <c r="D55819" s="2" t="s">
        <v>641</v>
      </c>
      <c r="E55819" s="2"/>
      <c r="F55819" s="2"/>
      <c r="G55819" s="2"/>
      <c r="H55819" s="2"/>
    </row>
    <row r="55820" spans="2:8">
      <c r="B55820" s="2" t="s">
        <v>56445</v>
      </c>
      <c r="C55820" s="2">
        <v>35</v>
      </c>
      <c r="D55820" s="2" t="s">
        <v>641</v>
      </c>
      <c r="E55820" s="2"/>
      <c r="F55820" s="2"/>
      <c r="G55820" s="2"/>
      <c r="H55820" s="2"/>
    </row>
    <row r="55821" spans="2:8">
      <c r="B55821" s="2" t="s">
        <v>56446</v>
      </c>
      <c r="C55821" s="2">
        <v>34</v>
      </c>
      <c r="D55821" s="2" t="s">
        <v>641</v>
      </c>
      <c r="E55821" s="2"/>
      <c r="F55821" s="2"/>
      <c r="G55821" s="2"/>
      <c r="H55821" s="2"/>
    </row>
    <row r="55822" spans="2:8">
      <c r="B55822" s="2" t="s">
        <v>56447</v>
      </c>
      <c r="C55822" s="2">
        <v>32</v>
      </c>
      <c r="D55822" s="2" t="s">
        <v>641</v>
      </c>
      <c r="E55822" s="2"/>
      <c r="F55822" s="2"/>
      <c r="G55822" s="2"/>
      <c r="H55822" s="2"/>
    </row>
    <row r="55823" spans="2:8">
      <c r="B55823" s="2" t="s">
        <v>56448</v>
      </c>
      <c r="C55823" s="2">
        <v>30</v>
      </c>
      <c r="D55823" s="2" t="s">
        <v>641</v>
      </c>
      <c r="E55823" s="2"/>
      <c r="F55823" s="2"/>
      <c r="G55823" s="2"/>
      <c r="H55823" s="2"/>
    </row>
    <row r="55824" spans="2:8">
      <c r="B55824" s="2" t="s">
        <v>56449</v>
      </c>
      <c r="C55824" s="2">
        <v>27</v>
      </c>
      <c r="D55824" s="2" t="s">
        <v>641</v>
      </c>
      <c r="E55824" s="2"/>
      <c r="F55824" s="2"/>
      <c r="G55824" s="2"/>
      <c r="H55824" s="2"/>
    </row>
    <row r="55825" spans="2:8">
      <c r="B55825" s="2" t="s">
        <v>56450</v>
      </c>
      <c r="C55825" s="2">
        <v>18</v>
      </c>
      <c r="D55825" s="2" t="s">
        <v>641</v>
      </c>
      <c r="E55825" s="2"/>
      <c r="F55825" s="2"/>
      <c r="G55825" s="2"/>
      <c r="H55825" s="2"/>
    </row>
    <row r="55826" spans="2:8">
      <c r="B55826" s="2" t="s">
        <v>56451</v>
      </c>
      <c r="C55826" s="2">
        <v>20</v>
      </c>
      <c r="D55826" s="2" t="s">
        <v>641</v>
      </c>
      <c r="E55826" s="2"/>
      <c r="F55826" s="2"/>
      <c r="G55826" s="2"/>
      <c r="H55826" s="2"/>
    </row>
    <row r="55827" spans="2:8">
      <c r="B55827" s="2" t="s">
        <v>56452</v>
      </c>
      <c r="C55827" s="2">
        <v>19</v>
      </c>
      <c r="D55827" s="2" t="s">
        <v>641</v>
      </c>
      <c r="E55827" s="2"/>
      <c r="F55827" s="2"/>
      <c r="G55827" s="2"/>
      <c r="H55827" s="2"/>
    </row>
    <row r="55828" spans="2:8">
      <c r="B55828" s="2" t="s">
        <v>56453</v>
      </c>
      <c r="C55828" s="2">
        <v>19</v>
      </c>
      <c r="D55828" s="2" t="s">
        <v>641</v>
      </c>
      <c r="E55828" s="2"/>
      <c r="F55828" s="2"/>
      <c r="G55828" s="2"/>
      <c r="H55828" s="2"/>
    </row>
    <row r="55829" spans="2:8">
      <c r="B55829" s="2" t="s">
        <v>56454</v>
      </c>
      <c r="C55829" s="2">
        <v>19</v>
      </c>
      <c r="D55829" s="2" t="s">
        <v>641</v>
      </c>
      <c r="E55829" s="2"/>
      <c r="F55829" s="2"/>
      <c r="G55829" s="2"/>
      <c r="H55829" s="2"/>
    </row>
    <row r="55830" spans="2:8">
      <c r="B55830" s="2" t="s">
        <v>56455</v>
      </c>
      <c r="C55830" s="2">
        <v>20</v>
      </c>
      <c r="D55830" s="2" t="s">
        <v>641</v>
      </c>
      <c r="E55830" s="2"/>
      <c r="F55830" s="2"/>
      <c r="G55830" s="2"/>
      <c r="H55830" s="2"/>
    </row>
    <row r="55831" spans="2:8">
      <c r="B55831" s="2" t="s">
        <v>56456</v>
      </c>
      <c r="C55831" s="2">
        <v>19</v>
      </c>
      <c r="D55831" s="2" t="s">
        <v>641</v>
      </c>
      <c r="E55831" s="2"/>
      <c r="F55831" s="2"/>
      <c r="G55831" s="2"/>
      <c r="H55831" s="2"/>
    </row>
    <row r="55832" spans="2:8">
      <c r="B55832" s="2" t="s">
        <v>56457</v>
      </c>
      <c r="C55832" s="2">
        <v>19</v>
      </c>
      <c r="D55832" s="2" t="s">
        <v>641</v>
      </c>
      <c r="E55832" s="2"/>
      <c r="F55832" s="2"/>
      <c r="G55832" s="2"/>
      <c r="H55832" s="2"/>
    </row>
    <row r="55833" spans="2:8">
      <c r="B55833" s="2" t="s">
        <v>56458</v>
      </c>
      <c r="C55833" s="2">
        <v>19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56459</v>
      </c>
      <c r="C55834" s="2">
        <v>27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56460</v>
      </c>
      <c r="C55835" s="2">
        <v>31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56461</v>
      </c>
      <c r="C55836" s="2">
        <v>34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56462</v>
      </c>
      <c r="C55837" s="2">
        <v>36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56463</v>
      </c>
      <c r="C55838" s="2">
        <v>36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56464</v>
      </c>
      <c r="C55839" s="2">
        <v>18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56465</v>
      </c>
      <c r="C55840" s="2">
        <v>28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56466</v>
      </c>
      <c r="C55841" s="2">
        <v>31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56467</v>
      </c>
      <c r="C55842" s="2">
        <v>35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56468</v>
      </c>
      <c r="C55843" s="2">
        <v>40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56469</v>
      </c>
      <c r="C55844" s="2">
        <v>38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56470</v>
      </c>
      <c r="C55845" s="2">
        <v>34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56471</v>
      </c>
      <c r="C55846" s="2">
        <v>18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56472</v>
      </c>
      <c r="C55847" s="2">
        <v>16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56473</v>
      </c>
      <c r="C55848" s="2">
        <v>16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56474</v>
      </c>
      <c r="C55849" s="2">
        <v>16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56475</v>
      </c>
      <c r="C55850" s="2">
        <v>14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56476</v>
      </c>
      <c r="C55851" s="2">
        <v>17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56477</v>
      </c>
      <c r="C55852" s="2">
        <v>22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56478</v>
      </c>
      <c r="C55853" s="2">
        <v>27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56479</v>
      </c>
      <c r="C55854" s="2">
        <v>29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56480</v>
      </c>
      <c r="C55855" s="2">
        <v>30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56481</v>
      </c>
      <c r="C55856" s="2">
        <v>31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56482</v>
      </c>
      <c r="C55857" s="2">
        <v>30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56483</v>
      </c>
      <c r="C55858" s="2">
        <v>27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56484</v>
      </c>
      <c r="C55859" s="2">
        <v>17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56485</v>
      </c>
      <c r="C55860" s="2">
        <v>24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56486</v>
      </c>
      <c r="C55861" s="2">
        <v>31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56487</v>
      </c>
      <c r="C55862" s="2">
        <v>32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56488</v>
      </c>
      <c r="C55863" s="2">
        <v>32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56489</v>
      </c>
      <c r="C55864" s="2">
        <v>32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56490</v>
      </c>
      <c r="C55865" s="2">
        <v>32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56491</v>
      </c>
      <c r="C55866" s="2">
        <v>12</v>
      </c>
      <c r="D55866" s="2" t="s">
        <v>641</v>
      </c>
      <c r="E55866" s="2"/>
      <c r="F55866" s="2"/>
      <c r="G55866" s="2"/>
      <c r="H55866" s="2"/>
    </row>
    <row r="55867" spans="2:8">
      <c r="B55867" s="2" t="s">
        <v>56492</v>
      </c>
      <c r="C55867" s="2">
        <v>19</v>
      </c>
      <c r="D55867" s="2" t="s">
        <v>641</v>
      </c>
      <c r="E55867" s="2"/>
      <c r="F55867" s="2"/>
      <c r="G55867" s="2"/>
      <c r="H55867" s="2"/>
    </row>
    <row r="55868" spans="2:8">
      <c r="B55868" s="2" t="s">
        <v>56493</v>
      </c>
      <c r="C55868" s="2">
        <v>23</v>
      </c>
      <c r="D55868" s="2" t="s">
        <v>641</v>
      </c>
      <c r="E55868" s="2"/>
      <c r="F55868" s="2"/>
      <c r="G55868" s="2"/>
      <c r="H55868" s="2"/>
    </row>
    <row r="55869" spans="2:8">
      <c r="B55869" s="2" t="s">
        <v>56494</v>
      </c>
      <c r="C55869" s="2">
        <v>24</v>
      </c>
      <c r="D55869" s="2" t="s">
        <v>641</v>
      </c>
      <c r="E55869" s="2"/>
      <c r="F55869" s="2"/>
      <c r="G55869" s="2"/>
      <c r="H55869" s="2"/>
    </row>
    <row r="55870" spans="2:8">
      <c r="B55870" s="2" t="s">
        <v>56495</v>
      </c>
      <c r="C55870" s="2">
        <v>23</v>
      </c>
      <c r="D55870" s="2" t="s">
        <v>641</v>
      </c>
      <c r="E55870" s="2"/>
      <c r="F55870" s="2"/>
      <c r="G55870" s="2"/>
      <c r="H55870" s="2"/>
    </row>
    <row r="55871" spans="2:8">
      <c r="B55871" s="2" t="s">
        <v>56496</v>
      </c>
      <c r="C55871" s="2">
        <v>17</v>
      </c>
      <c r="D55871" s="2" t="s">
        <v>641</v>
      </c>
      <c r="E55871" s="2"/>
      <c r="F55871" s="2"/>
      <c r="G55871" s="2"/>
      <c r="H55871" s="2"/>
    </row>
    <row r="55872" spans="2:8">
      <c r="B55872" s="2" t="s">
        <v>56497</v>
      </c>
      <c r="C55872" s="2">
        <v>13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56498</v>
      </c>
      <c r="C55873" s="2">
        <v>19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56499</v>
      </c>
      <c r="C55874" s="2">
        <v>28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56500</v>
      </c>
      <c r="C55875" s="2">
        <v>30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56501</v>
      </c>
      <c r="C55876" s="2">
        <v>29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56502</v>
      </c>
      <c r="C55877" s="2">
        <v>25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56503</v>
      </c>
      <c r="C55878" s="2">
        <v>27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56504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56505</v>
      </c>
      <c r="C55880" s="2">
        <v>28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56506</v>
      </c>
      <c r="C55881" s="2">
        <v>15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56507</v>
      </c>
      <c r="C55882" s="2">
        <v>19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56508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56509</v>
      </c>
      <c r="C55884" s="2">
        <v>29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56510</v>
      </c>
      <c r="C55885" s="2">
        <v>28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56511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56512</v>
      </c>
      <c r="C55887" s="2">
        <v>24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56513</v>
      </c>
      <c r="C55888" s="2">
        <v>32</v>
      </c>
      <c r="D55888" s="2" t="s">
        <v>641</v>
      </c>
      <c r="E55888" s="2"/>
      <c r="F55888" s="2"/>
      <c r="G55888" s="2"/>
      <c r="H55888" s="2"/>
    </row>
    <row r="55889" spans="2:8">
      <c r="B55889" s="2" t="s">
        <v>56514</v>
      </c>
      <c r="C55889" s="2">
        <v>31</v>
      </c>
      <c r="D55889" s="2" t="s">
        <v>641</v>
      </c>
      <c r="E55889" s="2"/>
      <c r="F55889" s="2"/>
      <c r="G55889" s="2"/>
      <c r="H55889" s="2"/>
    </row>
    <row r="55890" spans="2:8">
      <c r="B55890" s="2" t="s">
        <v>56515</v>
      </c>
      <c r="C55890" s="2">
        <v>30</v>
      </c>
      <c r="D55890" s="2" t="s">
        <v>641</v>
      </c>
      <c r="E55890" s="2"/>
      <c r="F55890" s="2"/>
      <c r="G55890" s="2"/>
      <c r="H55890" s="2"/>
    </row>
    <row r="55891" spans="2:8">
      <c r="B55891" s="2" t="s">
        <v>56516</v>
      </c>
      <c r="C55891" s="2">
        <v>25</v>
      </c>
      <c r="D55891" s="2" t="s">
        <v>641</v>
      </c>
      <c r="E55891" s="2"/>
      <c r="F55891" s="2"/>
      <c r="G55891" s="2"/>
      <c r="H55891" s="2"/>
    </row>
    <row r="55892" spans="2:8">
      <c r="B55892" s="2" t="s">
        <v>56517</v>
      </c>
      <c r="C55892" s="2">
        <v>25</v>
      </c>
      <c r="D55892" s="2" t="s">
        <v>641</v>
      </c>
      <c r="E55892" s="2"/>
      <c r="F55892" s="2"/>
      <c r="G55892" s="2"/>
      <c r="H55892" s="2"/>
    </row>
    <row r="55893" spans="2:8">
      <c r="B55893" s="2" t="s">
        <v>56518</v>
      </c>
      <c r="C55893" s="2">
        <v>27</v>
      </c>
      <c r="D55893" s="2" t="s">
        <v>641</v>
      </c>
      <c r="E55893" s="2"/>
      <c r="F55893" s="2"/>
      <c r="G55893" s="2"/>
      <c r="H55893" s="2"/>
    </row>
    <row r="55894" spans="2:8">
      <c r="B55894" s="2" t="s">
        <v>56519</v>
      </c>
      <c r="C55894" s="2">
        <v>26</v>
      </c>
      <c r="D55894" s="2" t="s">
        <v>641</v>
      </c>
      <c r="E55894" s="2"/>
      <c r="F55894" s="2"/>
      <c r="G55894" s="2"/>
      <c r="H55894" s="2"/>
    </row>
    <row r="55895" spans="2:8">
      <c r="B55895" s="2" t="s">
        <v>56520</v>
      </c>
      <c r="C55895" s="2">
        <v>25</v>
      </c>
      <c r="D55895" s="2" t="s">
        <v>641</v>
      </c>
      <c r="E55895" s="2"/>
      <c r="F55895" s="2"/>
      <c r="G55895" s="2"/>
      <c r="H55895" s="2"/>
    </row>
    <row r="55896" spans="2:8">
      <c r="B55896" s="2" t="s">
        <v>56521</v>
      </c>
      <c r="C55896" s="2">
        <v>24</v>
      </c>
      <c r="D55896" s="2" t="s">
        <v>641</v>
      </c>
      <c r="E55896" s="2"/>
      <c r="F55896" s="2"/>
      <c r="G55896" s="2"/>
      <c r="H55896" s="2"/>
    </row>
    <row r="55897" spans="2:8">
      <c r="B55897" s="2" t="s">
        <v>56522</v>
      </c>
      <c r="C55897" s="2">
        <v>24</v>
      </c>
      <c r="D55897" s="2" t="s">
        <v>641</v>
      </c>
      <c r="E55897" s="2"/>
      <c r="F55897" s="2"/>
      <c r="G55897" s="2"/>
      <c r="H55897" s="2"/>
    </row>
    <row r="55898" spans="2:8">
      <c r="B55898" s="2" t="s">
        <v>56523</v>
      </c>
      <c r="C55898" s="2">
        <v>24</v>
      </c>
      <c r="D55898" s="2" t="s">
        <v>641</v>
      </c>
      <c r="E55898" s="2"/>
      <c r="F55898" s="2"/>
      <c r="G55898" s="2"/>
      <c r="H55898" s="2"/>
    </row>
    <row r="55899" spans="2:8">
      <c r="B55899" s="2" t="s">
        <v>56524</v>
      </c>
      <c r="C55899" s="2">
        <v>23</v>
      </c>
      <c r="D55899" s="2" t="s">
        <v>641</v>
      </c>
      <c r="E55899" s="2"/>
      <c r="F55899" s="2"/>
      <c r="G55899" s="2"/>
      <c r="H55899" s="2"/>
    </row>
    <row r="55900" spans="2:8">
      <c r="B55900" s="2" t="s">
        <v>56525</v>
      </c>
      <c r="C55900" s="2">
        <v>20</v>
      </c>
      <c r="D55900" s="2" t="s">
        <v>641</v>
      </c>
      <c r="E55900" s="2"/>
      <c r="F55900" s="2"/>
      <c r="G55900" s="2"/>
      <c r="H55900" s="2"/>
    </row>
    <row r="55901" spans="2:8">
      <c r="B55901" s="2" t="s">
        <v>56526</v>
      </c>
      <c r="C55901" s="2">
        <v>31</v>
      </c>
      <c r="D55901" s="2" t="s">
        <v>641</v>
      </c>
      <c r="E55901" s="2"/>
      <c r="F55901" s="2"/>
      <c r="G55901" s="2"/>
      <c r="H55901" s="2"/>
    </row>
    <row r="55902" spans="2:8">
      <c r="B55902" s="2" t="s">
        <v>56527</v>
      </c>
      <c r="C55902" s="2">
        <v>33</v>
      </c>
      <c r="D55902" s="2" t="s">
        <v>641</v>
      </c>
      <c r="E55902" s="2"/>
      <c r="F55902" s="2"/>
      <c r="G55902" s="2"/>
      <c r="H55902" s="2"/>
    </row>
    <row r="55903" spans="2:8">
      <c r="B55903" s="2" t="s">
        <v>56528</v>
      </c>
      <c r="C55903" s="2">
        <v>33</v>
      </c>
      <c r="D55903" s="2" t="s">
        <v>641</v>
      </c>
      <c r="E55903" s="2"/>
      <c r="F55903" s="2"/>
      <c r="G55903" s="2"/>
      <c r="H55903" s="2"/>
    </row>
    <row r="55904" spans="2:8">
      <c r="B55904" s="2" t="s">
        <v>56529</v>
      </c>
      <c r="C55904" s="2">
        <v>33</v>
      </c>
      <c r="D55904" s="2" t="s">
        <v>641</v>
      </c>
      <c r="E55904" s="2"/>
      <c r="F55904" s="2"/>
      <c r="G55904" s="2"/>
      <c r="H55904" s="2"/>
    </row>
    <row r="55905" spans="2:8">
      <c r="B55905" s="2" t="s">
        <v>56530</v>
      </c>
      <c r="C55905" s="2">
        <v>30</v>
      </c>
      <c r="D55905" s="2" t="s">
        <v>641</v>
      </c>
      <c r="E55905" s="2"/>
      <c r="F55905" s="2"/>
      <c r="G55905" s="2"/>
      <c r="H55905" s="2"/>
    </row>
    <row r="55906" spans="2:8">
      <c r="B55906" s="2" t="s">
        <v>56531</v>
      </c>
      <c r="C55906" s="2">
        <v>27</v>
      </c>
      <c r="D55906" s="2" t="s">
        <v>641</v>
      </c>
      <c r="E55906" s="2"/>
      <c r="F55906" s="2"/>
      <c r="G55906" s="2"/>
      <c r="H55906" s="2"/>
    </row>
    <row r="55907" spans="2:8">
      <c r="B55907" s="2" t="s">
        <v>56532</v>
      </c>
      <c r="C55907" s="2">
        <v>17</v>
      </c>
      <c r="D55907" s="2" t="s">
        <v>641</v>
      </c>
      <c r="E55907" s="2"/>
      <c r="F55907" s="2"/>
      <c r="G55907" s="2"/>
      <c r="H55907" s="2"/>
    </row>
    <row r="55908" spans="2:8">
      <c r="B55908" s="2" t="s">
        <v>56533</v>
      </c>
      <c r="C55908" s="2">
        <v>7</v>
      </c>
      <c r="D55908" s="2" t="s">
        <v>641</v>
      </c>
      <c r="E55908" s="2"/>
      <c r="F55908" s="2"/>
      <c r="G55908" s="2"/>
      <c r="H55908" s="2"/>
    </row>
    <row r="55909" spans="2:8">
      <c r="B55909" s="2" t="s">
        <v>56534</v>
      </c>
      <c r="C55909" s="2">
        <v>22</v>
      </c>
      <c r="D55909" s="2" t="s">
        <v>641</v>
      </c>
      <c r="E55909" s="2"/>
      <c r="F55909" s="2"/>
      <c r="G55909" s="2"/>
      <c r="H55909" s="2"/>
    </row>
    <row r="55910" spans="2:8">
      <c r="B55910" s="2" t="s">
        <v>56535</v>
      </c>
      <c r="C55910" s="2">
        <v>21</v>
      </c>
      <c r="D55910" s="2" t="s">
        <v>641</v>
      </c>
      <c r="E55910" s="2"/>
      <c r="F55910" s="2"/>
      <c r="G55910" s="2"/>
      <c r="H55910" s="2"/>
    </row>
    <row r="55911" spans="2:8">
      <c r="B55911" s="2" t="s">
        <v>56536</v>
      </c>
      <c r="C55911" s="2">
        <v>18</v>
      </c>
      <c r="D55911" s="2" t="s">
        <v>641</v>
      </c>
      <c r="E55911" s="2"/>
      <c r="F55911" s="2"/>
      <c r="G55911" s="2"/>
      <c r="H55911" s="2"/>
    </row>
    <row r="55912" spans="2:8">
      <c r="B55912" s="2" t="s">
        <v>56537</v>
      </c>
      <c r="C55912" s="2">
        <v>16</v>
      </c>
      <c r="D55912" s="2" t="s">
        <v>641</v>
      </c>
      <c r="E55912" s="2"/>
      <c r="F55912" s="2"/>
      <c r="G55912" s="2"/>
      <c r="H55912" s="2"/>
    </row>
    <row r="55913" spans="2:8">
      <c r="B55913" s="2" t="s">
        <v>56538</v>
      </c>
      <c r="C55913" s="2">
        <v>11</v>
      </c>
      <c r="D55913" s="2" t="s">
        <v>641</v>
      </c>
      <c r="E55913" s="2"/>
      <c r="F55913" s="2"/>
      <c r="G55913" s="2"/>
      <c r="H55913" s="2"/>
    </row>
    <row r="55914" spans="2:8">
      <c r="B55914" s="2" t="s">
        <v>56539</v>
      </c>
      <c r="C55914" s="2">
        <v>14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56540</v>
      </c>
      <c r="C55915" s="2">
        <v>15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56541</v>
      </c>
      <c r="C55916" s="2">
        <v>11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56542</v>
      </c>
      <c r="C55917" s="2">
        <v>35</v>
      </c>
      <c r="D55917" s="2" t="s">
        <v>641</v>
      </c>
      <c r="E55917" s="2"/>
      <c r="F55917" s="2"/>
      <c r="G55917" s="2"/>
      <c r="H55917" s="2"/>
    </row>
    <row r="55918" spans="2:8">
      <c r="B55918" s="2" t="s">
        <v>56543</v>
      </c>
      <c r="C55918" s="2">
        <v>36</v>
      </c>
      <c r="D55918" s="2" t="s">
        <v>641</v>
      </c>
      <c r="E55918" s="2"/>
      <c r="F55918" s="2"/>
      <c r="G55918" s="2"/>
      <c r="H55918" s="2"/>
    </row>
    <row r="55919" spans="2:8">
      <c r="B55919" s="2" t="s">
        <v>56544</v>
      </c>
      <c r="C55919" s="2">
        <v>37</v>
      </c>
      <c r="D55919" s="2" t="s">
        <v>641</v>
      </c>
      <c r="E55919" s="2"/>
      <c r="F55919" s="2"/>
      <c r="G55919" s="2"/>
      <c r="H55919" s="2"/>
    </row>
    <row r="55920" spans="2:8">
      <c r="B55920" s="2" t="s">
        <v>56545</v>
      </c>
      <c r="C55920" s="2">
        <v>36</v>
      </c>
      <c r="D55920" s="2" t="s">
        <v>641</v>
      </c>
      <c r="E55920" s="2"/>
      <c r="F55920" s="2"/>
      <c r="G55920" s="2"/>
      <c r="H55920" s="2"/>
    </row>
    <row r="55921" spans="2:8">
      <c r="B55921" s="2" t="s">
        <v>56546</v>
      </c>
      <c r="C55921" s="2">
        <v>33</v>
      </c>
      <c r="D55921" s="2" t="s">
        <v>641</v>
      </c>
      <c r="E55921" s="2"/>
      <c r="F55921" s="2"/>
      <c r="G55921" s="2"/>
      <c r="H55921" s="2"/>
    </row>
    <row r="55922" spans="2:8">
      <c r="B55922" s="2" t="s">
        <v>56547</v>
      </c>
      <c r="C55922" s="2">
        <v>22</v>
      </c>
      <c r="D55922" s="2" t="s">
        <v>641</v>
      </c>
      <c r="E55922" s="2"/>
      <c r="F55922" s="2"/>
      <c r="G55922" s="2"/>
      <c r="H55922" s="2"/>
    </row>
    <row r="55923" spans="2:8">
      <c r="B55923" s="2" t="s">
        <v>56548</v>
      </c>
      <c r="C55923" s="2">
        <v>12</v>
      </c>
      <c r="D55923" s="2" t="s">
        <v>641</v>
      </c>
      <c r="E55923" s="2"/>
      <c r="F55923" s="2"/>
      <c r="G55923" s="2"/>
      <c r="H55923" s="2"/>
    </row>
    <row r="55924" spans="2:8">
      <c r="B55924" s="2" t="s">
        <v>56549</v>
      </c>
      <c r="C55924" s="2">
        <v>16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56550</v>
      </c>
      <c r="C55925" s="2">
        <v>23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56551</v>
      </c>
      <c r="C55926" s="2">
        <v>31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56552</v>
      </c>
      <c r="C55927" s="2">
        <v>30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56553</v>
      </c>
      <c r="C55928" s="2">
        <v>29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56554</v>
      </c>
      <c r="C55929" s="2">
        <v>30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56555</v>
      </c>
      <c r="C55930" s="2">
        <v>32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56556</v>
      </c>
      <c r="C55931" s="2">
        <v>32</v>
      </c>
      <c r="D55931" s="2" t="s">
        <v>641</v>
      </c>
      <c r="E55931" s="2"/>
      <c r="F55931" s="2"/>
      <c r="G55931" s="2"/>
      <c r="H55931" s="2"/>
    </row>
    <row r="55932" spans="2:8">
      <c r="B55932" s="2" t="s">
        <v>56557</v>
      </c>
      <c r="C55932" s="2">
        <v>34</v>
      </c>
      <c r="D55932" s="2" t="s">
        <v>641</v>
      </c>
      <c r="E55932" s="2"/>
      <c r="F55932" s="2"/>
      <c r="G55932" s="2"/>
      <c r="H55932" s="2"/>
    </row>
    <row r="55933" spans="2:8">
      <c r="B55933" s="2" t="s">
        <v>56558</v>
      </c>
      <c r="C55933" s="2">
        <v>35</v>
      </c>
      <c r="D55933" s="2" t="s">
        <v>641</v>
      </c>
      <c r="E55933" s="2"/>
      <c r="F55933" s="2"/>
      <c r="G55933" s="2"/>
      <c r="H55933" s="2"/>
    </row>
    <row r="55934" spans="2:8">
      <c r="B55934" s="2" t="s">
        <v>56559</v>
      </c>
      <c r="C55934" s="2">
        <v>35</v>
      </c>
      <c r="D55934" s="2" t="s">
        <v>641</v>
      </c>
      <c r="E55934" s="2"/>
      <c r="F55934" s="2"/>
      <c r="G55934" s="2"/>
      <c r="H55934" s="2"/>
    </row>
    <row r="55935" spans="2:8">
      <c r="B55935" s="2" t="s">
        <v>56560</v>
      </c>
      <c r="C55935" s="2">
        <v>34</v>
      </c>
      <c r="D55935" s="2" t="s">
        <v>641</v>
      </c>
      <c r="E55935" s="2"/>
      <c r="F55935" s="2"/>
      <c r="G55935" s="2"/>
      <c r="H55935" s="2"/>
    </row>
    <row r="55936" spans="2:8">
      <c r="B55936" s="2" t="s">
        <v>56561</v>
      </c>
      <c r="C55936" s="2">
        <v>29</v>
      </c>
      <c r="D55936" s="2" t="s">
        <v>641</v>
      </c>
      <c r="E55936" s="2"/>
      <c r="F55936" s="2"/>
      <c r="G55936" s="2"/>
      <c r="H55936" s="2"/>
    </row>
    <row r="55937" spans="2:8">
      <c r="B55937" s="2" t="s">
        <v>56562</v>
      </c>
      <c r="C55937" s="2">
        <v>22</v>
      </c>
      <c r="D55937" s="2" t="s">
        <v>641</v>
      </c>
      <c r="E55937" s="2"/>
      <c r="F55937" s="2"/>
      <c r="G55937" s="2"/>
      <c r="H55937" s="2"/>
    </row>
    <row r="55938" spans="2:8">
      <c r="B55938" s="2" t="s">
        <v>56563</v>
      </c>
      <c r="C55938" s="2">
        <v>11</v>
      </c>
      <c r="D55938" s="2" t="s">
        <v>641</v>
      </c>
      <c r="E55938" s="2"/>
      <c r="F55938" s="2"/>
      <c r="G55938" s="2"/>
      <c r="H55938" s="2"/>
    </row>
    <row r="55939" spans="2:8">
      <c r="B55939" s="2" t="s">
        <v>56564</v>
      </c>
      <c r="C55939" s="2">
        <v>34</v>
      </c>
      <c r="D55939" s="2" t="s">
        <v>641</v>
      </c>
      <c r="E55939" s="2"/>
      <c r="F55939" s="2"/>
      <c r="G55939" s="2"/>
      <c r="H55939" s="2"/>
    </row>
    <row r="55940" spans="2:8">
      <c r="B55940" s="2" t="s">
        <v>56565</v>
      </c>
      <c r="C55940" s="2">
        <v>37</v>
      </c>
      <c r="D55940" s="2" t="s">
        <v>641</v>
      </c>
      <c r="E55940" s="2"/>
      <c r="F55940" s="2"/>
      <c r="G55940" s="2"/>
      <c r="H55940" s="2"/>
    </row>
    <row r="55941" spans="2:8">
      <c r="B55941" s="2" t="s">
        <v>56566</v>
      </c>
      <c r="C55941" s="2">
        <v>38</v>
      </c>
      <c r="D55941" s="2" t="s">
        <v>641</v>
      </c>
      <c r="E55941" s="2"/>
      <c r="F55941" s="2"/>
      <c r="G55941" s="2"/>
      <c r="H55941" s="2"/>
    </row>
    <row r="55942" spans="2:8">
      <c r="B55942" s="2" t="s">
        <v>56567</v>
      </c>
      <c r="C55942" s="2">
        <v>36</v>
      </c>
      <c r="D55942" s="2" t="s">
        <v>641</v>
      </c>
      <c r="E55942" s="2"/>
      <c r="F55942" s="2"/>
      <c r="G55942" s="2"/>
      <c r="H55942" s="2"/>
    </row>
    <row r="55943" spans="2:8">
      <c r="B55943" s="2" t="s">
        <v>56568</v>
      </c>
      <c r="C55943" s="2">
        <v>33</v>
      </c>
      <c r="D55943" s="2" t="s">
        <v>641</v>
      </c>
      <c r="E55943" s="2"/>
      <c r="F55943" s="2"/>
      <c r="G55943" s="2"/>
      <c r="H55943" s="2"/>
    </row>
    <row r="55944" spans="2:8">
      <c r="B55944" s="2" t="s">
        <v>56569</v>
      </c>
      <c r="C55944" s="2">
        <v>23</v>
      </c>
      <c r="D55944" s="2" t="s">
        <v>641</v>
      </c>
      <c r="E55944" s="2"/>
      <c r="F55944" s="2"/>
      <c r="G55944" s="2"/>
      <c r="H55944" s="2"/>
    </row>
    <row r="55945" spans="2:8">
      <c r="B55945" s="2" t="s">
        <v>56570</v>
      </c>
      <c r="C55945" s="2">
        <v>28</v>
      </c>
      <c r="D55945" s="2" t="s">
        <v>641</v>
      </c>
      <c r="E55945" s="2"/>
      <c r="F55945" s="2"/>
      <c r="G55945" s="2"/>
      <c r="H55945" s="2"/>
    </row>
    <row r="55946" spans="2:8">
      <c r="B55946" s="2" t="s">
        <v>56571</v>
      </c>
      <c r="C55946" s="2">
        <v>30</v>
      </c>
      <c r="D55946" s="2" t="s">
        <v>641</v>
      </c>
      <c r="E55946" s="2"/>
      <c r="F55946" s="2"/>
      <c r="G55946" s="2"/>
      <c r="H55946" s="2"/>
    </row>
    <row r="55947" spans="2:8">
      <c r="B55947" s="2" t="s">
        <v>56572</v>
      </c>
      <c r="C55947" s="2">
        <v>30</v>
      </c>
      <c r="D55947" s="2" t="s">
        <v>641</v>
      </c>
      <c r="E55947" s="2"/>
      <c r="F55947" s="2"/>
      <c r="G55947" s="2"/>
      <c r="H55947" s="2"/>
    </row>
    <row r="55948" spans="2:8">
      <c r="B55948" s="2" t="s">
        <v>56573</v>
      </c>
      <c r="C55948" s="2">
        <v>30</v>
      </c>
      <c r="D55948" s="2" t="s">
        <v>641</v>
      </c>
      <c r="E55948" s="2"/>
      <c r="F55948" s="2"/>
      <c r="G55948" s="2"/>
      <c r="H55948" s="2"/>
    </row>
    <row r="55949" spans="2:8">
      <c r="B55949" s="2" t="s">
        <v>56574</v>
      </c>
      <c r="C55949" s="2">
        <v>29</v>
      </c>
      <c r="D55949" s="2" t="s">
        <v>641</v>
      </c>
      <c r="E55949" s="2"/>
      <c r="F55949" s="2"/>
      <c r="G55949" s="2"/>
      <c r="H55949" s="2"/>
    </row>
    <row r="55950" spans="2:8">
      <c r="B55950" s="2" t="s">
        <v>56575</v>
      </c>
      <c r="C55950" s="2">
        <v>27</v>
      </c>
      <c r="D55950" s="2" t="s">
        <v>641</v>
      </c>
      <c r="E55950" s="2"/>
      <c r="F55950" s="2"/>
      <c r="G55950" s="2"/>
      <c r="H55950" s="2"/>
    </row>
    <row r="55951" spans="2:8">
      <c r="B55951" s="2" t="s">
        <v>56576</v>
      </c>
      <c r="C55951" s="2">
        <v>24</v>
      </c>
      <c r="D55951" s="2" t="s">
        <v>641</v>
      </c>
      <c r="E55951" s="2"/>
      <c r="F55951" s="2"/>
      <c r="G55951" s="2"/>
      <c r="H55951" s="2"/>
    </row>
    <row r="55952" spans="2:8">
      <c r="B55952" s="2" t="s">
        <v>56577</v>
      </c>
      <c r="C55952" s="2">
        <v>18</v>
      </c>
      <c r="D55952" s="2" t="s">
        <v>641</v>
      </c>
      <c r="E55952" s="2"/>
      <c r="F55952" s="2"/>
      <c r="G55952" s="2"/>
      <c r="H55952" s="2"/>
    </row>
    <row r="55953" spans="2:8">
      <c r="B55953" s="2" t="s">
        <v>56578</v>
      </c>
      <c r="C55953" s="2">
        <v>23</v>
      </c>
      <c r="D55953" s="2" t="s">
        <v>641</v>
      </c>
      <c r="E55953" s="2"/>
      <c r="F55953" s="2"/>
      <c r="G55953" s="2"/>
      <c r="H55953" s="2"/>
    </row>
    <row r="55954" spans="2:8">
      <c r="B55954" s="2" t="s">
        <v>56579</v>
      </c>
      <c r="C55954" s="2">
        <v>27</v>
      </c>
      <c r="D55954" s="2" t="s">
        <v>641</v>
      </c>
      <c r="E55954" s="2"/>
      <c r="F55954" s="2"/>
      <c r="G55954" s="2"/>
      <c r="H55954" s="2"/>
    </row>
    <row r="55955" spans="2:8">
      <c r="B55955" s="2" t="s">
        <v>56580</v>
      </c>
      <c r="C55955" s="2">
        <v>29</v>
      </c>
      <c r="D55955" s="2" t="s">
        <v>641</v>
      </c>
      <c r="E55955" s="2"/>
      <c r="F55955" s="2"/>
      <c r="G55955" s="2"/>
      <c r="H55955" s="2"/>
    </row>
    <row r="55956" spans="2:8">
      <c r="B55956" s="2" t="s">
        <v>56581</v>
      </c>
      <c r="C55956" s="2">
        <v>29</v>
      </c>
      <c r="D55956" s="2" t="s">
        <v>641</v>
      </c>
      <c r="E55956" s="2"/>
      <c r="F55956" s="2"/>
      <c r="G55956" s="2"/>
      <c r="H55956" s="2"/>
    </row>
    <row r="55957" spans="2:8">
      <c r="B55957" s="2" t="s">
        <v>56582</v>
      </c>
      <c r="C55957" s="2">
        <v>28</v>
      </c>
      <c r="D55957" s="2" t="s">
        <v>641</v>
      </c>
      <c r="E55957" s="2"/>
      <c r="F55957" s="2"/>
      <c r="G55957" s="2"/>
      <c r="H55957" s="2"/>
    </row>
    <row r="55958" spans="2:8">
      <c r="B55958" s="2" t="s">
        <v>56583</v>
      </c>
      <c r="C55958" s="2">
        <v>26</v>
      </c>
      <c r="D55958" s="2" t="s">
        <v>641</v>
      </c>
      <c r="E55958" s="2"/>
      <c r="F55958" s="2"/>
      <c r="G55958" s="2"/>
      <c r="H55958" s="2"/>
    </row>
    <row r="55959" spans="2:8">
      <c r="B55959" s="2" t="s">
        <v>56584</v>
      </c>
      <c r="C55959" s="2">
        <v>24</v>
      </c>
      <c r="D55959" s="2" t="s">
        <v>641</v>
      </c>
      <c r="E55959" s="2"/>
      <c r="F55959" s="2"/>
      <c r="G55959" s="2"/>
      <c r="H55959" s="2"/>
    </row>
    <row r="55960" spans="2:8">
      <c r="B55960" s="2" t="s">
        <v>56585</v>
      </c>
      <c r="C55960" s="2">
        <v>22</v>
      </c>
      <c r="D55960" s="2" t="s">
        <v>641</v>
      </c>
      <c r="E55960" s="2"/>
      <c r="F55960" s="2"/>
      <c r="G55960" s="2"/>
      <c r="H55960" s="2"/>
    </row>
    <row r="55961" spans="2:8">
      <c r="B55961" s="2" t="s">
        <v>56586</v>
      </c>
      <c r="C55961" s="2">
        <v>13</v>
      </c>
      <c r="D55961" s="2" t="s">
        <v>641</v>
      </c>
      <c r="E55961" s="2"/>
      <c r="F55961" s="2"/>
      <c r="G55961" s="2"/>
      <c r="H55961" s="2"/>
    </row>
    <row r="55962" spans="2:8">
      <c r="B55962" s="2" t="s">
        <v>56587</v>
      </c>
      <c r="C55962" s="2">
        <v>43</v>
      </c>
      <c r="D55962" s="2" t="s">
        <v>641</v>
      </c>
      <c r="E55962" s="2"/>
      <c r="F55962" s="2"/>
      <c r="G55962" s="2"/>
      <c r="H55962" s="2"/>
    </row>
    <row r="55963" spans="2:8">
      <c r="B55963" s="2" t="s">
        <v>56588</v>
      </c>
      <c r="C55963" s="2">
        <v>44</v>
      </c>
      <c r="D55963" s="2" t="s">
        <v>641</v>
      </c>
      <c r="E55963" s="2"/>
      <c r="F55963" s="2"/>
      <c r="G55963" s="2"/>
      <c r="H55963" s="2"/>
    </row>
    <row r="55964" spans="2:8">
      <c r="B55964" s="2" t="s">
        <v>56589</v>
      </c>
      <c r="C55964" s="2">
        <v>44</v>
      </c>
      <c r="D55964" s="2" t="s">
        <v>641</v>
      </c>
      <c r="E55964" s="2"/>
      <c r="F55964" s="2"/>
      <c r="G55964" s="2"/>
      <c r="H55964" s="2"/>
    </row>
    <row r="55965" spans="2:8">
      <c r="B55965" s="2" t="s">
        <v>56590</v>
      </c>
      <c r="C55965" s="2">
        <v>40</v>
      </c>
      <c r="D55965" s="2" t="s">
        <v>641</v>
      </c>
      <c r="E55965" s="2"/>
      <c r="F55965" s="2"/>
      <c r="G55965" s="2"/>
      <c r="H55965" s="2"/>
    </row>
    <row r="55966" spans="2:8">
      <c r="B55966" s="2" t="s">
        <v>56591</v>
      </c>
      <c r="C55966" s="2">
        <v>32</v>
      </c>
      <c r="D55966" s="2" t="s">
        <v>641</v>
      </c>
      <c r="E55966" s="2"/>
      <c r="F55966" s="2"/>
      <c r="G55966" s="2"/>
      <c r="H55966" s="2"/>
    </row>
    <row r="55967" spans="2:8">
      <c r="B55967" s="2" t="s">
        <v>56592</v>
      </c>
      <c r="C55967" s="2">
        <v>19</v>
      </c>
      <c r="D55967" s="2" t="s">
        <v>641</v>
      </c>
      <c r="E55967" s="2"/>
      <c r="F55967" s="2"/>
      <c r="G55967" s="2"/>
      <c r="H55967" s="2"/>
    </row>
    <row r="55968" spans="2:8">
      <c r="B55968" s="2" t="s">
        <v>56593</v>
      </c>
      <c r="C55968" s="2">
        <v>31</v>
      </c>
      <c r="D55968" s="2" t="s">
        <v>641</v>
      </c>
      <c r="E55968" s="2"/>
      <c r="F55968" s="2"/>
      <c r="G55968" s="2"/>
      <c r="H55968" s="2"/>
    </row>
    <row r="55969" spans="2:8">
      <c r="B55969" s="2" t="s">
        <v>56594</v>
      </c>
      <c r="C55969" s="2">
        <v>33</v>
      </c>
      <c r="D55969" s="2" t="s">
        <v>641</v>
      </c>
      <c r="E55969" s="2"/>
      <c r="F55969" s="2"/>
      <c r="G55969" s="2"/>
      <c r="H55969" s="2"/>
    </row>
    <row r="55970" spans="2:8">
      <c r="B55970" s="2" t="s">
        <v>56595</v>
      </c>
      <c r="C55970" s="2">
        <v>32</v>
      </c>
      <c r="D55970" s="2" t="s">
        <v>641</v>
      </c>
      <c r="E55970" s="2"/>
      <c r="F55970" s="2"/>
      <c r="G55970" s="2"/>
      <c r="H55970" s="2"/>
    </row>
    <row r="55971" spans="2:8">
      <c r="B55971" s="2" t="s">
        <v>56596</v>
      </c>
      <c r="C55971" s="2">
        <v>31</v>
      </c>
      <c r="D55971" s="2" t="s">
        <v>641</v>
      </c>
      <c r="E55971" s="2"/>
      <c r="F55971" s="2"/>
      <c r="G55971" s="2"/>
      <c r="H55971" s="2"/>
    </row>
    <row r="55972" spans="2:8">
      <c r="B55972" s="2" t="s">
        <v>56597</v>
      </c>
      <c r="C55972" s="2">
        <v>30</v>
      </c>
      <c r="D55972" s="2" t="s">
        <v>641</v>
      </c>
      <c r="E55972" s="2"/>
      <c r="F55972" s="2"/>
      <c r="G55972" s="2"/>
      <c r="H55972" s="2"/>
    </row>
    <row r="55973" spans="2:8">
      <c r="B55973" s="2" t="s">
        <v>56598</v>
      </c>
      <c r="C55973" s="2">
        <v>28</v>
      </c>
      <c r="D55973" s="2" t="s">
        <v>641</v>
      </c>
      <c r="E55973" s="2"/>
      <c r="F55973" s="2"/>
      <c r="G55973" s="2"/>
      <c r="H55973" s="2"/>
    </row>
    <row r="55974" spans="2:8">
      <c r="B55974" s="2" t="s">
        <v>56599</v>
      </c>
      <c r="C55974" s="2">
        <v>25</v>
      </c>
      <c r="D55974" s="2" t="s">
        <v>641</v>
      </c>
      <c r="E55974" s="2"/>
      <c r="F55974" s="2"/>
      <c r="G55974" s="2"/>
      <c r="H55974" s="2"/>
    </row>
    <row r="55975" spans="2:8">
      <c r="B55975" s="2" t="s">
        <v>56600</v>
      </c>
      <c r="C55975" s="2">
        <v>19</v>
      </c>
      <c r="D55975" s="2" t="s">
        <v>641</v>
      </c>
      <c r="E55975" s="2"/>
      <c r="F55975" s="2"/>
      <c r="G55975" s="2"/>
      <c r="H55975" s="2"/>
    </row>
    <row r="55976" spans="2:8">
      <c r="B55976" s="2" t="s">
        <v>56601</v>
      </c>
      <c r="C55976" s="2">
        <v>21</v>
      </c>
      <c r="D55976" s="2" t="s">
        <v>641</v>
      </c>
      <c r="E55976" s="2"/>
      <c r="F55976" s="2"/>
      <c r="G55976" s="2"/>
      <c r="H55976" s="2"/>
    </row>
    <row r="55977" spans="2:8">
      <c r="B55977" s="2" t="s">
        <v>56602</v>
      </c>
      <c r="C55977" s="2">
        <v>22</v>
      </c>
      <c r="D55977" s="2" t="s">
        <v>641</v>
      </c>
      <c r="E55977" s="2"/>
      <c r="F55977" s="2"/>
      <c r="G55977" s="2"/>
      <c r="H55977" s="2"/>
    </row>
    <row r="55978" spans="2:8">
      <c r="B55978" s="2" t="s">
        <v>56603</v>
      </c>
      <c r="C55978" s="2">
        <v>22</v>
      </c>
      <c r="D55978" s="2" t="s">
        <v>641</v>
      </c>
      <c r="E55978" s="2"/>
      <c r="F55978" s="2"/>
      <c r="G55978" s="2"/>
      <c r="H55978" s="2"/>
    </row>
    <row r="55979" spans="2:8">
      <c r="B55979" s="2" t="s">
        <v>56604</v>
      </c>
      <c r="C55979" s="2">
        <v>22</v>
      </c>
      <c r="D55979" s="2" t="s">
        <v>641</v>
      </c>
      <c r="E55979" s="2"/>
      <c r="F55979" s="2"/>
      <c r="G55979" s="2"/>
      <c r="H55979" s="2"/>
    </row>
    <row r="55980" spans="2:8">
      <c r="B55980" s="2" t="s">
        <v>56605</v>
      </c>
      <c r="C55980" s="2">
        <v>22</v>
      </c>
      <c r="D55980" s="2" t="s">
        <v>641</v>
      </c>
      <c r="E55980" s="2"/>
      <c r="F55980" s="2"/>
      <c r="G55980" s="2"/>
      <c r="H55980" s="2"/>
    </row>
    <row r="55981" spans="2:8">
      <c r="B55981" s="2" t="s">
        <v>56606</v>
      </c>
      <c r="C55981" s="2">
        <v>21</v>
      </c>
      <c r="D55981" s="2" t="s">
        <v>641</v>
      </c>
      <c r="E55981" s="2"/>
      <c r="F55981" s="2"/>
      <c r="G55981" s="2"/>
      <c r="H55981" s="2"/>
    </row>
    <row r="55982" spans="2:8">
      <c r="B55982" s="2" t="s">
        <v>56607</v>
      </c>
      <c r="C55982" s="2">
        <v>21</v>
      </c>
      <c r="D55982" s="2" t="s">
        <v>641</v>
      </c>
      <c r="E55982" s="2"/>
      <c r="F55982" s="2"/>
      <c r="G55982" s="2"/>
      <c r="H55982" s="2"/>
    </row>
    <row r="55983" spans="2:8">
      <c r="B55983" s="2" t="s">
        <v>56608</v>
      </c>
      <c r="C55983" s="2">
        <v>21</v>
      </c>
      <c r="D55983" s="2" t="s">
        <v>641</v>
      </c>
      <c r="E55983" s="2"/>
      <c r="F55983" s="2"/>
      <c r="G55983" s="2"/>
      <c r="H55983" s="2"/>
    </row>
    <row r="55984" spans="2:8">
      <c r="B55984" s="2" t="s">
        <v>56609</v>
      </c>
      <c r="C55984" s="2">
        <v>18</v>
      </c>
      <c r="D55984" s="2" t="s">
        <v>641</v>
      </c>
      <c r="E55984" s="2"/>
      <c r="F55984" s="2"/>
      <c r="G55984" s="2"/>
      <c r="H55984" s="2"/>
    </row>
    <row r="55985" spans="2:8">
      <c r="B55985" s="2" t="s">
        <v>56610</v>
      </c>
      <c r="C55985" s="2">
        <v>21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56611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56612</v>
      </c>
      <c r="C55987" s="2">
        <v>30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56613</v>
      </c>
      <c r="C55988" s="2">
        <v>33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56614</v>
      </c>
      <c r="C55989" s="2">
        <v>35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56615</v>
      </c>
      <c r="C55990" s="2">
        <v>34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56616</v>
      </c>
      <c r="C55991" s="2">
        <v>33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56617</v>
      </c>
      <c r="C55992" s="2">
        <v>51</v>
      </c>
      <c r="D55992" s="2" t="s">
        <v>641</v>
      </c>
      <c r="E55992" s="2"/>
      <c r="F55992" s="2"/>
      <c r="G55992" s="2"/>
      <c r="H55992" s="2"/>
    </row>
    <row r="55993" spans="2:8">
      <c r="B55993" s="2" t="s">
        <v>56618</v>
      </c>
      <c r="C55993" s="2">
        <v>49</v>
      </c>
      <c r="D55993" s="2" t="s">
        <v>641</v>
      </c>
      <c r="E55993" s="2"/>
      <c r="F55993" s="2"/>
      <c r="G55993" s="2"/>
      <c r="H55993" s="2"/>
    </row>
    <row r="55994" spans="2:8">
      <c r="B55994" s="2" t="s">
        <v>56619</v>
      </c>
      <c r="C55994" s="2">
        <v>44</v>
      </c>
      <c r="D55994" s="2" t="s">
        <v>641</v>
      </c>
      <c r="E55994" s="2"/>
      <c r="F55994" s="2"/>
      <c r="G55994" s="2"/>
      <c r="H55994" s="2"/>
    </row>
    <row r="55995" spans="2:8">
      <c r="B55995" s="2" t="s">
        <v>56620</v>
      </c>
      <c r="C55995" s="2">
        <v>36</v>
      </c>
      <c r="D55995" s="2" t="s">
        <v>641</v>
      </c>
      <c r="E55995" s="2"/>
      <c r="F55995" s="2"/>
      <c r="G55995" s="2"/>
      <c r="H55995" s="2"/>
    </row>
    <row r="55996" spans="2:8">
      <c r="B55996" s="2" t="s">
        <v>56621</v>
      </c>
      <c r="C55996" s="2">
        <v>23</v>
      </c>
      <c r="D55996" s="2" t="s">
        <v>641</v>
      </c>
      <c r="E55996" s="2"/>
      <c r="F55996" s="2"/>
      <c r="G55996" s="2"/>
      <c r="H55996" s="2"/>
    </row>
    <row r="55997" spans="2:8">
      <c r="B55997" s="2" t="s">
        <v>56622</v>
      </c>
      <c r="C55997" s="2">
        <v>17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56623</v>
      </c>
      <c r="C55998" s="2">
        <v>23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56624</v>
      </c>
      <c r="C55999" s="2">
        <v>23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56625</v>
      </c>
      <c r="C56000" s="2">
        <v>36</v>
      </c>
      <c r="D56000" s="2" t="s">
        <v>641</v>
      </c>
      <c r="E56000" s="2"/>
      <c r="F56000" s="2"/>
      <c r="G56000" s="2"/>
      <c r="H56000" s="2"/>
    </row>
    <row r="56001" spans="2:8">
      <c r="B56001" s="2" t="s">
        <v>56626</v>
      </c>
      <c r="C56001" s="2">
        <v>37</v>
      </c>
      <c r="D56001" s="2" t="s">
        <v>641</v>
      </c>
      <c r="E56001" s="2"/>
      <c r="F56001" s="2"/>
      <c r="G56001" s="2"/>
      <c r="H56001" s="2"/>
    </row>
    <row r="56002" spans="2:8">
      <c r="B56002" s="2" t="s">
        <v>56627</v>
      </c>
      <c r="C56002" s="2">
        <v>37</v>
      </c>
      <c r="D56002" s="2" t="s">
        <v>641</v>
      </c>
      <c r="E56002" s="2"/>
      <c r="F56002" s="2"/>
      <c r="G56002" s="2"/>
      <c r="H56002" s="2"/>
    </row>
    <row r="56003" spans="2:8">
      <c r="B56003" s="2" t="s">
        <v>56628</v>
      </c>
      <c r="C56003" s="2">
        <v>35</v>
      </c>
      <c r="D56003" s="2" t="s">
        <v>641</v>
      </c>
      <c r="E56003" s="2"/>
      <c r="F56003" s="2"/>
      <c r="G56003" s="2"/>
      <c r="H56003" s="2"/>
    </row>
    <row r="56004" spans="2:8">
      <c r="B56004" s="2" t="s">
        <v>56629</v>
      </c>
      <c r="C56004" s="2">
        <v>32</v>
      </c>
      <c r="D56004" s="2" t="s">
        <v>641</v>
      </c>
      <c r="E56004" s="2"/>
      <c r="F56004" s="2"/>
      <c r="G56004" s="2"/>
      <c r="H56004" s="2"/>
    </row>
    <row r="56005" spans="2:8">
      <c r="B56005" s="2" t="s">
        <v>56630</v>
      </c>
      <c r="C56005" s="2">
        <v>21</v>
      </c>
      <c r="D56005" s="2" t="s">
        <v>641</v>
      </c>
      <c r="E56005" s="2"/>
      <c r="F56005" s="2"/>
      <c r="G56005" s="2"/>
      <c r="H56005" s="2"/>
    </row>
    <row r="56006" spans="2:8">
      <c r="B56006" s="2" t="s">
        <v>56631</v>
      </c>
      <c r="C56006" s="2">
        <v>10</v>
      </c>
      <c r="D56006" s="2" t="s">
        <v>641</v>
      </c>
      <c r="E56006" s="2"/>
      <c r="F56006" s="2"/>
      <c r="G56006" s="2"/>
      <c r="H56006" s="2"/>
    </row>
    <row r="56007" spans="2:8">
      <c r="B56007" s="2" t="s">
        <v>56632</v>
      </c>
      <c r="C56007" s="2">
        <v>28</v>
      </c>
      <c r="D56007" s="2" t="s">
        <v>641</v>
      </c>
      <c r="E56007" s="2"/>
      <c r="F56007" s="2"/>
      <c r="G56007" s="2"/>
      <c r="H56007" s="2"/>
    </row>
    <row r="56008" spans="2:8">
      <c r="B56008" s="2" t="s">
        <v>56633</v>
      </c>
      <c r="C56008" s="2">
        <v>28</v>
      </c>
      <c r="D56008" s="2" t="s">
        <v>641</v>
      </c>
      <c r="E56008" s="2"/>
      <c r="F56008" s="2"/>
      <c r="G56008" s="2"/>
      <c r="H56008" s="2"/>
    </row>
    <row r="56009" spans="2:8">
      <c r="B56009" s="2" t="s">
        <v>56634</v>
      </c>
      <c r="C56009" s="2">
        <v>27</v>
      </c>
      <c r="D56009" s="2" t="s">
        <v>641</v>
      </c>
      <c r="E56009" s="2"/>
      <c r="F56009" s="2"/>
      <c r="G56009" s="2"/>
      <c r="H56009" s="2"/>
    </row>
    <row r="56010" spans="2:8">
      <c r="B56010" s="2" t="s">
        <v>56635</v>
      </c>
      <c r="C56010" s="2">
        <v>25</v>
      </c>
      <c r="D56010" s="2" t="s">
        <v>641</v>
      </c>
      <c r="E56010" s="2"/>
      <c r="F56010" s="2"/>
      <c r="G56010" s="2"/>
      <c r="H56010" s="2"/>
    </row>
    <row r="56011" spans="2:8">
      <c r="B56011" s="2" t="s">
        <v>56636</v>
      </c>
      <c r="C56011" s="2">
        <v>23</v>
      </c>
      <c r="D56011" s="2" t="s">
        <v>641</v>
      </c>
      <c r="E56011" s="2"/>
      <c r="F56011" s="2"/>
      <c r="G56011" s="2"/>
      <c r="H56011" s="2"/>
    </row>
    <row r="56012" spans="2:8">
      <c r="B56012" s="2" t="s">
        <v>56637</v>
      </c>
      <c r="C56012" s="2">
        <v>22</v>
      </c>
      <c r="D56012" s="2" t="s">
        <v>641</v>
      </c>
      <c r="E56012" s="2"/>
      <c r="F56012" s="2"/>
      <c r="G56012" s="2"/>
      <c r="H56012" s="2"/>
    </row>
    <row r="56013" spans="2:8">
      <c r="B56013" s="2" t="s">
        <v>56638</v>
      </c>
      <c r="C56013" s="2">
        <v>21</v>
      </c>
      <c r="D56013" s="2" t="s">
        <v>641</v>
      </c>
      <c r="E56013" s="2"/>
      <c r="F56013" s="2"/>
      <c r="G56013" s="2"/>
      <c r="H56013" s="2"/>
    </row>
    <row r="56014" spans="2:8">
      <c r="B56014" s="2" t="s">
        <v>56639</v>
      </c>
      <c r="C56014" s="2">
        <v>12</v>
      </c>
      <c r="D56014" s="2" t="s">
        <v>641</v>
      </c>
      <c r="E56014" s="2"/>
      <c r="F56014" s="2"/>
      <c r="G56014" s="2"/>
      <c r="H56014" s="2"/>
    </row>
    <row r="56015" spans="2:8">
      <c r="B56015" s="2" t="s">
        <v>56640</v>
      </c>
      <c r="C56015" s="2">
        <v>36</v>
      </c>
      <c r="D56015" s="2" t="s">
        <v>641</v>
      </c>
      <c r="E56015" s="2"/>
      <c r="F56015" s="2"/>
      <c r="G56015" s="2"/>
      <c r="H56015" s="2"/>
    </row>
    <row r="56016" spans="2:8">
      <c r="B56016" s="2" t="s">
        <v>56641</v>
      </c>
      <c r="C56016" s="2">
        <v>37</v>
      </c>
      <c r="D56016" s="2" t="s">
        <v>641</v>
      </c>
      <c r="E56016" s="2"/>
      <c r="F56016" s="2"/>
      <c r="G56016" s="2"/>
      <c r="H56016" s="2"/>
    </row>
    <row r="56017" spans="2:8">
      <c r="B56017" s="2" t="s">
        <v>56642</v>
      </c>
      <c r="C56017" s="2">
        <v>36</v>
      </c>
      <c r="D56017" s="2" t="s">
        <v>641</v>
      </c>
      <c r="E56017" s="2"/>
      <c r="F56017" s="2"/>
      <c r="G56017" s="2"/>
      <c r="H56017" s="2"/>
    </row>
    <row r="56018" spans="2:8">
      <c r="B56018" s="2" t="s">
        <v>56643</v>
      </c>
      <c r="C56018" s="2">
        <v>34</v>
      </c>
      <c r="D56018" s="2" t="s">
        <v>641</v>
      </c>
      <c r="E56018" s="2"/>
      <c r="F56018" s="2"/>
      <c r="G56018" s="2"/>
      <c r="H56018" s="2"/>
    </row>
    <row r="56019" spans="2:8">
      <c r="B56019" s="2" t="s">
        <v>56644</v>
      </c>
      <c r="C56019" s="2">
        <v>29</v>
      </c>
      <c r="D56019" s="2" t="s">
        <v>641</v>
      </c>
      <c r="E56019" s="2"/>
      <c r="F56019" s="2"/>
      <c r="G56019" s="2"/>
      <c r="H56019" s="2"/>
    </row>
    <row r="56020" spans="2:8">
      <c r="B56020" s="2" t="s">
        <v>56645</v>
      </c>
      <c r="C56020" s="2">
        <v>25</v>
      </c>
      <c r="D56020" s="2" t="s">
        <v>641</v>
      </c>
      <c r="E56020" s="2"/>
      <c r="F56020" s="2"/>
      <c r="G56020" s="2"/>
      <c r="H56020" s="2"/>
    </row>
    <row r="56021" spans="2:8">
      <c r="B56021" s="2" t="s">
        <v>56646</v>
      </c>
      <c r="C56021" s="2">
        <v>18</v>
      </c>
      <c r="D56021" s="2" t="s">
        <v>641</v>
      </c>
      <c r="E56021" s="2"/>
      <c r="F56021" s="2"/>
      <c r="G56021" s="2"/>
      <c r="H56021" s="2"/>
    </row>
    <row r="56022" spans="2:8">
      <c r="B56022" s="2" t="s">
        <v>56647</v>
      </c>
      <c r="C56022" s="2">
        <v>7</v>
      </c>
      <c r="D56022" s="2" t="s">
        <v>641</v>
      </c>
      <c r="E56022" s="2"/>
      <c r="F56022" s="2"/>
      <c r="G56022" s="2"/>
      <c r="H56022" s="2"/>
    </row>
    <row r="56023" spans="2:8">
      <c r="B56023" s="2" t="s">
        <v>56648</v>
      </c>
      <c r="C56023" s="2">
        <v>28</v>
      </c>
      <c r="D56023" s="2" t="s">
        <v>641</v>
      </c>
      <c r="E56023" s="2"/>
      <c r="F56023" s="2"/>
      <c r="G56023" s="2"/>
      <c r="H56023" s="2"/>
    </row>
    <row r="56024" spans="2:8">
      <c r="B56024" s="2" t="s">
        <v>56649</v>
      </c>
      <c r="C56024" s="2">
        <v>30</v>
      </c>
      <c r="D56024" s="2" t="s">
        <v>641</v>
      </c>
      <c r="E56024" s="2"/>
      <c r="F56024" s="2"/>
      <c r="G56024" s="2"/>
      <c r="H56024" s="2"/>
    </row>
    <row r="56025" spans="2:8">
      <c r="B56025" s="2" t="s">
        <v>56650</v>
      </c>
      <c r="C56025" s="2">
        <v>31</v>
      </c>
      <c r="D56025" s="2" t="s">
        <v>641</v>
      </c>
      <c r="E56025" s="2"/>
      <c r="F56025" s="2"/>
      <c r="G56025" s="2"/>
      <c r="H56025" s="2"/>
    </row>
    <row r="56026" spans="2:8">
      <c r="B56026" s="2" t="s">
        <v>56651</v>
      </c>
      <c r="C56026" s="2">
        <v>30</v>
      </c>
      <c r="D56026" s="2" t="s">
        <v>641</v>
      </c>
      <c r="E56026" s="2"/>
      <c r="F56026" s="2"/>
      <c r="G56026" s="2"/>
      <c r="H56026" s="2"/>
    </row>
    <row r="56027" spans="2:8">
      <c r="B56027" s="2" t="s">
        <v>56652</v>
      </c>
      <c r="C56027" s="2">
        <v>29</v>
      </c>
      <c r="D56027" s="2" t="s">
        <v>641</v>
      </c>
      <c r="E56027" s="2"/>
      <c r="F56027" s="2"/>
      <c r="G56027" s="2"/>
      <c r="H56027" s="2"/>
    </row>
    <row r="56028" spans="2:8">
      <c r="B56028" s="2" t="s">
        <v>56653</v>
      </c>
      <c r="C56028" s="2">
        <v>28</v>
      </c>
      <c r="D56028" s="2" t="s">
        <v>641</v>
      </c>
      <c r="E56028" s="2"/>
      <c r="F56028" s="2"/>
      <c r="G56028" s="2"/>
      <c r="H56028" s="2"/>
    </row>
    <row r="56029" spans="2:8">
      <c r="B56029" s="2" t="s">
        <v>56654</v>
      </c>
      <c r="C56029" s="2">
        <v>25</v>
      </c>
      <c r="D56029" s="2" t="s">
        <v>641</v>
      </c>
      <c r="E56029" s="2"/>
      <c r="F56029" s="2"/>
      <c r="G56029" s="2"/>
      <c r="H56029" s="2"/>
    </row>
    <row r="56030" spans="2:8">
      <c r="B56030" s="2" t="s">
        <v>56655</v>
      </c>
      <c r="C56030" s="2">
        <v>50</v>
      </c>
      <c r="D56030" s="2" t="s">
        <v>641</v>
      </c>
      <c r="E56030" s="2"/>
      <c r="F56030" s="2"/>
      <c r="G56030" s="2"/>
      <c r="H56030" s="2"/>
    </row>
    <row r="56031" spans="2:8">
      <c r="B56031" s="2" t="s">
        <v>56656</v>
      </c>
      <c r="C56031" s="2">
        <v>48</v>
      </c>
      <c r="D56031" s="2" t="s">
        <v>641</v>
      </c>
      <c r="E56031" s="2"/>
      <c r="F56031" s="2"/>
      <c r="G56031" s="2"/>
      <c r="H56031" s="2"/>
    </row>
    <row r="56032" spans="2:8">
      <c r="B56032" s="2" t="s">
        <v>56657</v>
      </c>
      <c r="C56032" s="2">
        <v>42</v>
      </c>
      <c r="D56032" s="2" t="s">
        <v>641</v>
      </c>
      <c r="E56032" s="2"/>
      <c r="F56032" s="2"/>
      <c r="G56032" s="2"/>
      <c r="H56032" s="2"/>
    </row>
    <row r="56033" spans="2:8">
      <c r="B56033" s="2" t="s">
        <v>56658</v>
      </c>
      <c r="C56033" s="2">
        <v>32</v>
      </c>
      <c r="D56033" s="2" t="s">
        <v>641</v>
      </c>
      <c r="E56033" s="2"/>
      <c r="F56033" s="2"/>
      <c r="G56033" s="2"/>
      <c r="H56033" s="2"/>
    </row>
    <row r="56034" spans="2:8">
      <c r="B56034" s="2" t="s">
        <v>56659</v>
      </c>
      <c r="C56034" s="2">
        <v>26</v>
      </c>
      <c r="D56034" s="2" t="s">
        <v>641</v>
      </c>
      <c r="E56034" s="2"/>
      <c r="F56034" s="2"/>
      <c r="G56034" s="2"/>
      <c r="H56034" s="2"/>
    </row>
    <row r="56035" spans="2:8">
      <c r="B56035" s="2" t="s">
        <v>56660</v>
      </c>
      <c r="C56035" s="2">
        <v>8</v>
      </c>
      <c r="D56035" s="2" t="s">
        <v>641</v>
      </c>
      <c r="E56035" s="2"/>
      <c r="F56035" s="2"/>
      <c r="G56035" s="2"/>
      <c r="H56035" s="2"/>
    </row>
    <row r="56036" spans="2:8">
      <c r="B56036" s="2" t="s">
        <v>56661</v>
      </c>
      <c r="C56036" s="2">
        <v>32</v>
      </c>
      <c r="D56036" s="2" t="s">
        <v>641</v>
      </c>
      <c r="E56036" s="2"/>
      <c r="F56036" s="2"/>
      <c r="G56036" s="2"/>
      <c r="H56036" s="2"/>
    </row>
    <row r="56037" spans="2:8">
      <c r="B56037" s="2" t="s">
        <v>56662</v>
      </c>
      <c r="C56037" s="2">
        <v>34</v>
      </c>
      <c r="D56037" s="2" t="s">
        <v>641</v>
      </c>
      <c r="E56037" s="2"/>
      <c r="F56037" s="2"/>
      <c r="G56037" s="2"/>
      <c r="H56037" s="2"/>
    </row>
    <row r="56038" spans="2:8">
      <c r="B56038" s="2" t="s">
        <v>56663</v>
      </c>
      <c r="C56038" s="2">
        <v>33</v>
      </c>
      <c r="D56038" s="2" t="s">
        <v>641</v>
      </c>
      <c r="E56038" s="2"/>
      <c r="F56038" s="2"/>
      <c r="G56038" s="2"/>
      <c r="H56038" s="2"/>
    </row>
    <row r="56039" spans="2:8">
      <c r="B56039" s="2" t="s">
        <v>56664</v>
      </c>
      <c r="C56039" s="2">
        <v>33</v>
      </c>
      <c r="D56039" s="2" t="s">
        <v>641</v>
      </c>
      <c r="E56039" s="2"/>
      <c r="F56039" s="2"/>
      <c r="G56039" s="2"/>
      <c r="H56039" s="2"/>
    </row>
    <row r="56040" spans="2:8">
      <c r="B56040" s="2" t="s">
        <v>56665</v>
      </c>
      <c r="C56040" s="2">
        <v>33</v>
      </c>
      <c r="D56040" s="2" t="s">
        <v>641</v>
      </c>
      <c r="E56040" s="2"/>
      <c r="F56040" s="2"/>
      <c r="G56040" s="2"/>
      <c r="H56040" s="2"/>
    </row>
    <row r="56041" spans="2:8">
      <c r="B56041" s="2" t="s">
        <v>56666</v>
      </c>
      <c r="C56041" s="2">
        <v>32</v>
      </c>
      <c r="D56041" s="2" t="s">
        <v>641</v>
      </c>
      <c r="E56041" s="2"/>
      <c r="F56041" s="2"/>
      <c r="G56041" s="2"/>
      <c r="H56041" s="2"/>
    </row>
    <row r="56042" spans="2:8">
      <c r="B56042" s="2" t="s">
        <v>56667</v>
      </c>
      <c r="C56042" s="2">
        <v>25</v>
      </c>
      <c r="D56042" s="2" t="s">
        <v>641</v>
      </c>
      <c r="E56042" s="2"/>
      <c r="F56042" s="2"/>
      <c r="G56042" s="2"/>
      <c r="H56042" s="2"/>
    </row>
    <row r="56043" spans="2:8">
      <c r="B56043" s="2" t="s">
        <v>56668</v>
      </c>
      <c r="C56043" s="2">
        <v>26</v>
      </c>
      <c r="D56043" s="2" t="s">
        <v>641</v>
      </c>
      <c r="E56043" s="2"/>
      <c r="F56043" s="2"/>
      <c r="G56043" s="2"/>
      <c r="H56043" s="2"/>
    </row>
    <row r="56044" spans="2:8">
      <c r="B56044" s="2" t="s">
        <v>56669</v>
      </c>
      <c r="C56044" s="2">
        <v>25</v>
      </c>
      <c r="D56044" s="2" t="s">
        <v>641</v>
      </c>
      <c r="E56044" s="2"/>
      <c r="F56044" s="2"/>
      <c r="G56044" s="2"/>
      <c r="H56044" s="2"/>
    </row>
    <row r="56045" spans="2:8">
      <c r="B56045" s="2" t="s">
        <v>56670</v>
      </c>
      <c r="C56045" s="2">
        <v>25</v>
      </c>
      <c r="D56045" s="2" t="s">
        <v>641</v>
      </c>
      <c r="E56045" s="2"/>
      <c r="F56045" s="2"/>
      <c r="G56045" s="2"/>
      <c r="H56045" s="2"/>
    </row>
    <row r="56046" spans="2:8">
      <c r="B56046" s="2" t="s">
        <v>56671</v>
      </c>
      <c r="C56046" s="2">
        <v>26</v>
      </c>
      <c r="D56046" s="2" t="s">
        <v>641</v>
      </c>
      <c r="E56046" s="2"/>
      <c r="F56046" s="2"/>
      <c r="G56046" s="2"/>
      <c r="H56046" s="2"/>
    </row>
    <row r="56047" spans="2:8">
      <c r="B56047" s="2" t="s">
        <v>56672</v>
      </c>
      <c r="C56047" s="2">
        <v>26</v>
      </c>
      <c r="D56047" s="2" t="s">
        <v>641</v>
      </c>
      <c r="E56047" s="2"/>
      <c r="F56047" s="2"/>
      <c r="G56047" s="2"/>
      <c r="H56047" s="2"/>
    </row>
    <row r="56048" spans="2:8">
      <c r="B56048" s="2" t="s">
        <v>56673</v>
      </c>
      <c r="C56048" s="2">
        <v>25</v>
      </c>
      <c r="D56048" s="2" t="s">
        <v>641</v>
      </c>
      <c r="E56048" s="2"/>
      <c r="F56048" s="2"/>
      <c r="G56048" s="2"/>
      <c r="H56048" s="2"/>
    </row>
    <row r="56049" spans="2:8">
      <c r="B56049" s="2" t="s">
        <v>56674</v>
      </c>
      <c r="C56049" s="2">
        <v>24</v>
      </c>
      <c r="D56049" s="2" t="s">
        <v>641</v>
      </c>
      <c r="E56049" s="2"/>
      <c r="F56049" s="2"/>
      <c r="G56049" s="2"/>
      <c r="H56049" s="2"/>
    </row>
    <row r="56050" spans="2:8">
      <c r="B56050" s="2" t="s">
        <v>56675</v>
      </c>
      <c r="C56050" s="2">
        <v>24</v>
      </c>
      <c r="D56050" s="2" t="s">
        <v>641</v>
      </c>
      <c r="E56050" s="2"/>
      <c r="F56050" s="2"/>
      <c r="G56050" s="2"/>
      <c r="H56050" s="2"/>
    </row>
    <row r="56051" spans="2:8">
      <c r="B56051" s="2" t="s">
        <v>56676</v>
      </c>
      <c r="C56051" s="2">
        <v>20</v>
      </c>
      <c r="D56051" s="2" t="s">
        <v>641</v>
      </c>
      <c r="E56051" s="2"/>
      <c r="F56051" s="2"/>
      <c r="G56051" s="2"/>
      <c r="H56051" s="2"/>
    </row>
    <row r="56052" spans="2:8">
      <c r="B56052" s="2" t="s">
        <v>56677</v>
      </c>
      <c r="C56052" s="2">
        <v>29</v>
      </c>
      <c r="D56052" s="2" t="s">
        <v>641</v>
      </c>
      <c r="E56052" s="2"/>
      <c r="F56052" s="2"/>
      <c r="G56052" s="2"/>
      <c r="H56052" s="2"/>
    </row>
    <row r="56053" spans="2:8">
      <c r="B56053" s="2" t="s">
        <v>56678</v>
      </c>
      <c r="C56053" s="2">
        <v>30</v>
      </c>
      <c r="D56053" s="2" t="s">
        <v>641</v>
      </c>
      <c r="E56053" s="2"/>
      <c r="F56053" s="2"/>
      <c r="G56053" s="2"/>
      <c r="H56053" s="2"/>
    </row>
    <row r="56054" spans="2:8">
      <c r="B56054" s="2" t="s">
        <v>56679</v>
      </c>
      <c r="C56054" s="2">
        <v>31</v>
      </c>
      <c r="D56054" s="2" t="s">
        <v>641</v>
      </c>
      <c r="E56054" s="2"/>
      <c r="F56054" s="2"/>
      <c r="G56054" s="2"/>
      <c r="H56054" s="2"/>
    </row>
    <row r="56055" spans="2:8">
      <c r="B56055" s="2" t="s">
        <v>56680</v>
      </c>
      <c r="C56055" s="2">
        <v>31</v>
      </c>
      <c r="D56055" s="2" t="s">
        <v>641</v>
      </c>
      <c r="E56055" s="2"/>
      <c r="F56055" s="2"/>
      <c r="G56055" s="2"/>
      <c r="H56055" s="2"/>
    </row>
    <row r="56056" spans="2:8">
      <c r="B56056" s="2" t="s">
        <v>56681</v>
      </c>
      <c r="C56056" s="2">
        <v>29</v>
      </c>
      <c r="D56056" s="2" t="s">
        <v>641</v>
      </c>
      <c r="E56056" s="2"/>
      <c r="F56056" s="2"/>
      <c r="G56056" s="2"/>
      <c r="H56056" s="2"/>
    </row>
    <row r="56057" spans="2:8">
      <c r="B56057" s="2" t="s">
        <v>56682</v>
      </c>
      <c r="C56057" s="2">
        <v>27</v>
      </c>
      <c r="D56057" s="2" t="s">
        <v>641</v>
      </c>
      <c r="E56057" s="2"/>
      <c r="F56057" s="2"/>
      <c r="G56057" s="2"/>
      <c r="H56057" s="2"/>
    </row>
    <row r="56058" spans="2:8">
      <c r="B56058" s="2" t="s">
        <v>56683</v>
      </c>
      <c r="C56058" s="2">
        <v>13</v>
      </c>
      <c r="D56058" s="2" t="s">
        <v>641</v>
      </c>
      <c r="E56058" s="2"/>
      <c r="F56058" s="2"/>
      <c r="G56058" s="2"/>
      <c r="H56058" s="2"/>
    </row>
    <row r="56059" spans="2:8">
      <c r="B56059" s="2" t="s">
        <v>56684</v>
      </c>
      <c r="C56059" s="2">
        <v>29</v>
      </c>
      <c r="D56059" s="2" t="s">
        <v>641</v>
      </c>
      <c r="E56059" s="2"/>
      <c r="F56059" s="2"/>
      <c r="G56059" s="2"/>
      <c r="H56059" s="2"/>
    </row>
    <row r="56060" spans="2:8">
      <c r="B56060" s="2" t="s">
        <v>56685</v>
      </c>
      <c r="C56060" s="2">
        <v>30</v>
      </c>
      <c r="D56060" s="2" t="s">
        <v>641</v>
      </c>
      <c r="E56060" s="2"/>
      <c r="F56060" s="2"/>
      <c r="G56060" s="2"/>
      <c r="H56060" s="2"/>
    </row>
    <row r="56061" spans="2:8">
      <c r="B56061" s="2" t="s">
        <v>56686</v>
      </c>
      <c r="C56061" s="2">
        <v>29</v>
      </c>
      <c r="D56061" s="2" t="s">
        <v>641</v>
      </c>
      <c r="E56061" s="2"/>
      <c r="F56061" s="2"/>
      <c r="G56061" s="2"/>
      <c r="H56061" s="2"/>
    </row>
    <row r="56062" spans="2:8">
      <c r="B56062" s="2" t="s">
        <v>56687</v>
      </c>
      <c r="C56062" s="2">
        <v>28</v>
      </c>
      <c r="D56062" s="2" t="s">
        <v>641</v>
      </c>
      <c r="E56062" s="2"/>
      <c r="F56062" s="2"/>
      <c r="G56062" s="2"/>
      <c r="H56062" s="2"/>
    </row>
    <row r="56063" spans="2:8">
      <c r="B56063" s="2" t="s">
        <v>56688</v>
      </c>
      <c r="C56063" s="2">
        <v>27</v>
      </c>
      <c r="D56063" s="2" t="s">
        <v>641</v>
      </c>
      <c r="E56063" s="2"/>
      <c r="F56063" s="2"/>
      <c r="G56063" s="2"/>
      <c r="H56063" s="2"/>
    </row>
    <row r="56064" spans="2:8">
      <c r="B56064" s="2" t="s">
        <v>56689</v>
      </c>
      <c r="C56064" s="2">
        <v>27</v>
      </c>
      <c r="D56064" s="2" t="s">
        <v>641</v>
      </c>
      <c r="E56064" s="2"/>
      <c r="F56064" s="2"/>
      <c r="G56064" s="2"/>
      <c r="H56064" s="2"/>
    </row>
    <row r="56065" spans="2:8">
      <c r="B56065" s="2" t="s">
        <v>56690</v>
      </c>
      <c r="C56065" s="2">
        <v>25</v>
      </c>
      <c r="D56065" s="2" t="s">
        <v>641</v>
      </c>
      <c r="E56065" s="2"/>
      <c r="F56065" s="2"/>
      <c r="G56065" s="2"/>
      <c r="H56065" s="2"/>
    </row>
    <row r="56066" spans="2:8">
      <c r="B56066" s="2" t="s">
        <v>56691</v>
      </c>
      <c r="C56066" s="2">
        <v>18</v>
      </c>
      <c r="D56066" s="2" t="s">
        <v>641</v>
      </c>
      <c r="E56066" s="2"/>
      <c r="F56066" s="2"/>
      <c r="G56066" s="2"/>
      <c r="H56066" s="2"/>
    </row>
    <row r="56067" spans="2:8">
      <c r="B56067" s="2" t="s">
        <v>56692</v>
      </c>
      <c r="C56067" s="2">
        <v>30</v>
      </c>
      <c r="D56067" s="2" t="s">
        <v>641</v>
      </c>
      <c r="E56067" s="2"/>
      <c r="F56067" s="2"/>
      <c r="G56067" s="2"/>
      <c r="H56067" s="2"/>
    </row>
    <row r="56068" spans="2:8">
      <c r="B56068" s="2" t="s">
        <v>56693</v>
      </c>
      <c r="C56068" s="2">
        <v>33</v>
      </c>
      <c r="D56068" s="2" t="s">
        <v>641</v>
      </c>
      <c r="E56068" s="2"/>
      <c r="F56068" s="2"/>
      <c r="G56068" s="2"/>
      <c r="H56068" s="2"/>
    </row>
    <row r="56069" spans="2:8">
      <c r="B56069" s="2" t="s">
        <v>56694</v>
      </c>
      <c r="C56069" s="2">
        <v>34</v>
      </c>
      <c r="D56069" s="2" t="s">
        <v>641</v>
      </c>
      <c r="E56069" s="2"/>
      <c r="F56069" s="2"/>
      <c r="G56069" s="2"/>
      <c r="H56069" s="2"/>
    </row>
    <row r="56070" spans="2:8">
      <c r="B56070" s="2" t="s">
        <v>56695</v>
      </c>
      <c r="C56070" s="2">
        <v>32</v>
      </c>
      <c r="D56070" s="2" t="s">
        <v>641</v>
      </c>
      <c r="E56070" s="2"/>
      <c r="F56070" s="2"/>
      <c r="G56070" s="2"/>
      <c r="H56070" s="2"/>
    </row>
    <row r="56071" spans="2:8">
      <c r="B56071" s="2" t="s">
        <v>56696</v>
      </c>
      <c r="C56071" s="2">
        <v>29</v>
      </c>
      <c r="D56071" s="2" t="s">
        <v>641</v>
      </c>
      <c r="E56071" s="2"/>
      <c r="F56071" s="2"/>
      <c r="G56071" s="2"/>
      <c r="H56071" s="2"/>
    </row>
    <row r="56072" spans="2:8">
      <c r="B56072" s="2" t="s">
        <v>56697</v>
      </c>
      <c r="C56072" s="2">
        <v>26</v>
      </c>
      <c r="D56072" s="2" t="s">
        <v>641</v>
      </c>
      <c r="E56072" s="2"/>
      <c r="F56072" s="2"/>
      <c r="G56072" s="2"/>
      <c r="H56072" s="2"/>
    </row>
    <row r="56073" spans="2:8">
      <c r="B56073" s="2" t="s">
        <v>56698</v>
      </c>
      <c r="C56073" s="2">
        <v>24</v>
      </c>
      <c r="D56073" s="2" t="s">
        <v>641</v>
      </c>
      <c r="E56073" s="2"/>
      <c r="F56073" s="2"/>
      <c r="G56073" s="2"/>
      <c r="H56073" s="2"/>
    </row>
    <row r="56074" spans="2:8">
      <c r="B56074" s="2" t="s">
        <v>56699</v>
      </c>
      <c r="C56074" s="2">
        <v>40</v>
      </c>
      <c r="D56074" s="2" t="s">
        <v>641</v>
      </c>
      <c r="E56074" s="2"/>
      <c r="F56074" s="2"/>
      <c r="G56074" s="2"/>
      <c r="H56074" s="2"/>
    </row>
    <row r="56075" spans="2:8">
      <c r="B56075" s="2" t="s">
        <v>56700</v>
      </c>
      <c r="C56075" s="2">
        <v>39</v>
      </c>
      <c r="D56075" s="2" t="s">
        <v>641</v>
      </c>
      <c r="E56075" s="2"/>
      <c r="F56075" s="2"/>
      <c r="G56075" s="2"/>
      <c r="H56075" s="2"/>
    </row>
    <row r="56076" spans="2:8">
      <c r="B56076" s="2" t="s">
        <v>56701</v>
      </c>
      <c r="C56076" s="2">
        <v>35</v>
      </c>
      <c r="D56076" s="2" t="s">
        <v>641</v>
      </c>
      <c r="E56076" s="2"/>
      <c r="F56076" s="2"/>
      <c r="G56076" s="2"/>
      <c r="H56076" s="2"/>
    </row>
    <row r="56077" spans="2:8">
      <c r="B56077" s="2" t="s">
        <v>56702</v>
      </c>
      <c r="C56077" s="2">
        <v>30</v>
      </c>
      <c r="D56077" s="2" t="s">
        <v>641</v>
      </c>
      <c r="E56077" s="2"/>
      <c r="F56077" s="2"/>
      <c r="G56077" s="2"/>
      <c r="H56077" s="2"/>
    </row>
    <row r="56078" spans="2:8">
      <c r="B56078" s="2" t="s">
        <v>56703</v>
      </c>
      <c r="C56078" s="2">
        <v>20</v>
      </c>
      <c r="D56078" s="2" t="s">
        <v>641</v>
      </c>
      <c r="E56078" s="2"/>
      <c r="F56078" s="2"/>
      <c r="G56078" s="2"/>
      <c r="H56078" s="2"/>
    </row>
    <row r="56079" spans="2:8">
      <c r="B56079" s="2" t="s">
        <v>56704</v>
      </c>
      <c r="C56079" s="2">
        <v>31</v>
      </c>
      <c r="D56079" s="2" t="s">
        <v>641</v>
      </c>
      <c r="E56079" s="2"/>
      <c r="F56079" s="2"/>
      <c r="G56079" s="2"/>
      <c r="H56079" s="2"/>
    </row>
    <row r="56080" spans="2:8">
      <c r="B56080" s="2" t="s">
        <v>56705</v>
      </c>
      <c r="C56080" s="2">
        <v>36</v>
      </c>
      <c r="D56080" s="2" t="s">
        <v>641</v>
      </c>
      <c r="E56080" s="2"/>
      <c r="F56080" s="2"/>
      <c r="G56080" s="2"/>
      <c r="H56080" s="2"/>
    </row>
    <row r="56081" spans="2:8">
      <c r="B56081" s="2" t="s">
        <v>56706</v>
      </c>
      <c r="C56081" s="2">
        <v>37</v>
      </c>
      <c r="D56081" s="2" t="s">
        <v>641</v>
      </c>
      <c r="E56081" s="2"/>
      <c r="F56081" s="2"/>
      <c r="G56081" s="2"/>
      <c r="H56081" s="2"/>
    </row>
    <row r="56082" spans="2:8">
      <c r="B56082" s="2" t="s">
        <v>56707</v>
      </c>
      <c r="C56082" s="2">
        <v>35</v>
      </c>
      <c r="D56082" s="2" t="s">
        <v>641</v>
      </c>
      <c r="E56082" s="2"/>
      <c r="F56082" s="2"/>
      <c r="G56082" s="2"/>
      <c r="H56082" s="2"/>
    </row>
    <row r="56083" spans="2:8">
      <c r="B56083" s="2" t="s">
        <v>56708</v>
      </c>
      <c r="C56083" s="2">
        <v>32</v>
      </c>
      <c r="D56083" s="2" t="s">
        <v>641</v>
      </c>
      <c r="E56083" s="2"/>
      <c r="F56083" s="2"/>
      <c r="G56083" s="2"/>
      <c r="H56083" s="2"/>
    </row>
    <row r="56084" spans="2:8">
      <c r="B56084" s="2" t="s">
        <v>56709</v>
      </c>
      <c r="C56084" s="2">
        <v>28</v>
      </c>
      <c r="D56084" s="2" t="s">
        <v>641</v>
      </c>
      <c r="E56084" s="2"/>
      <c r="F56084" s="2"/>
      <c r="G56084" s="2"/>
      <c r="H56084" s="2"/>
    </row>
    <row r="56085" spans="2:8">
      <c r="B56085" s="2" t="s">
        <v>56710</v>
      </c>
      <c r="C56085" s="2">
        <v>23</v>
      </c>
      <c r="D56085" s="2" t="s">
        <v>641</v>
      </c>
      <c r="E56085" s="2"/>
      <c r="F56085" s="2"/>
      <c r="G56085" s="2"/>
      <c r="H56085" s="2"/>
    </row>
    <row r="56086" spans="2:8">
      <c r="B56086" s="2" t="s">
        <v>56711</v>
      </c>
      <c r="C56086" s="2">
        <v>22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56712</v>
      </c>
      <c r="C56087" s="2">
        <v>11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56713</v>
      </c>
      <c r="C56088" s="2">
        <v>17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56714</v>
      </c>
      <c r="C56089" s="2">
        <v>19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56715</v>
      </c>
      <c r="C56090" s="2">
        <v>16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56716</v>
      </c>
      <c r="C56091" s="2">
        <v>15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56717</v>
      </c>
      <c r="C56092" s="2">
        <v>13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56718</v>
      </c>
      <c r="C56093" s="2">
        <v>17</v>
      </c>
      <c r="D56093" s="2" t="s">
        <v>641</v>
      </c>
      <c r="E56093" s="2"/>
      <c r="F56093" s="2"/>
      <c r="G56093" s="2"/>
      <c r="H56093" s="2"/>
    </row>
    <row r="56094" spans="2:8">
      <c r="B56094" s="2" t="s">
        <v>56719</v>
      </c>
      <c r="C56094" s="2">
        <v>17</v>
      </c>
      <c r="D56094" s="2" t="s">
        <v>641</v>
      </c>
      <c r="E56094" s="2"/>
      <c r="F56094" s="2"/>
      <c r="G56094" s="2"/>
      <c r="H56094" s="2"/>
    </row>
    <row r="56095" spans="2:8">
      <c r="B56095" s="2" t="s">
        <v>56720</v>
      </c>
      <c r="C56095" s="2">
        <v>17</v>
      </c>
      <c r="D56095" s="2" t="s">
        <v>641</v>
      </c>
      <c r="E56095" s="2"/>
      <c r="F56095" s="2"/>
      <c r="G56095" s="2"/>
      <c r="H56095" s="2"/>
    </row>
    <row r="56096" spans="2:8">
      <c r="B56096" s="2" t="s">
        <v>56721</v>
      </c>
      <c r="C56096" s="2">
        <v>20</v>
      </c>
      <c r="D56096" s="2" t="s">
        <v>641</v>
      </c>
      <c r="E56096" s="2"/>
      <c r="F56096" s="2"/>
      <c r="G56096" s="2"/>
      <c r="H56096" s="2"/>
    </row>
    <row r="56097" spans="2:8">
      <c r="B56097" s="2" t="s">
        <v>56722</v>
      </c>
      <c r="C56097" s="2">
        <v>23</v>
      </c>
      <c r="D56097" s="2" t="s">
        <v>641</v>
      </c>
      <c r="E56097" s="2"/>
      <c r="F56097" s="2"/>
      <c r="G56097" s="2"/>
      <c r="H56097" s="2"/>
    </row>
    <row r="56098" spans="2:8">
      <c r="B56098" s="2" t="s">
        <v>56723</v>
      </c>
      <c r="C56098" s="2">
        <v>24</v>
      </c>
      <c r="D56098" s="2" t="s">
        <v>641</v>
      </c>
      <c r="E56098" s="2"/>
      <c r="F56098" s="2"/>
      <c r="G56098" s="2"/>
      <c r="H56098" s="2"/>
    </row>
    <row r="56099" spans="2:8">
      <c r="B56099" s="2" t="s">
        <v>56724</v>
      </c>
      <c r="C56099" s="2">
        <v>22</v>
      </c>
      <c r="D56099" s="2" t="s">
        <v>641</v>
      </c>
      <c r="E56099" s="2"/>
      <c r="F56099" s="2"/>
      <c r="G56099" s="2"/>
      <c r="H56099" s="2"/>
    </row>
    <row r="56100" spans="2:8">
      <c r="B56100" s="2" t="s">
        <v>56725</v>
      </c>
      <c r="C56100" s="2">
        <v>23</v>
      </c>
      <c r="D56100" s="2" t="s">
        <v>641</v>
      </c>
      <c r="E56100" s="2"/>
      <c r="F56100" s="2"/>
      <c r="G56100" s="2"/>
      <c r="H56100" s="2"/>
    </row>
    <row r="56101" spans="2:8">
      <c r="B56101" s="2" t="s">
        <v>56726</v>
      </c>
      <c r="C56101" s="2">
        <v>21</v>
      </c>
      <c r="D56101" s="2" t="s">
        <v>641</v>
      </c>
      <c r="E56101" s="2"/>
      <c r="F56101" s="2"/>
      <c r="G56101" s="2"/>
      <c r="H56101" s="2"/>
    </row>
    <row r="56102" spans="2:8">
      <c r="B56102" s="2" t="s">
        <v>56727</v>
      </c>
      <c r="C56102" s="2">
        <v>15</v>
      </c>
      <c r="D56102" s="2" t="s">
        <v>641</v>
      </c>
      <c r="E56102" s="2"/>
      <c r="F56102" s="2"/>
      <c r="G56102" s="2"/>
      <c r="H56102" s="2"/>
    </row>
    <row r="56103" spans="2:8">
      <c r="B56103" s="2" t="s">
        <v>56728</v>
      </c>
      <c r="C56103" s="2">
        <v>32</v>
      </c>
      <c r="D56103" s="2" t="s">
        <v>641</v>
      </c>
      <c r="E56103" s="2"/>
      <c r="F56103" s="2"/>
      <c r="G56103" s="2"/>
      <c r="H56103" s="2"/>
    </row>
    <row r="56104" spans="2:8">
      <c r="B56104" s="2" t="s">
        <v>56729</v>
      </c>
      <c r="C56104" s="2">
        <v>32</v>
      </c>
      <c r="D56104" s="2" t="s">
        <v>641</v>
      </c>
      <c r="E56104" s="2"/>
      <c r="F56104" s="2"/>
      <c r="G56104" s="2"/>
      <c r="H56104" s="2"/>
    </row>
    <row r="56105" spans="2:8">
      <c r="B56105" s="2" t="s">
        <v>56730</v>
      </c>
      <c r="C56105" s="2">
        <v>31</v>
      </c>
      <c r="D56105" s="2" t="s">
        <v>641</v>
      </c>
      <c r="E56105" s="2"/>
      <c r="F56105" s="2"/>
      <c r="G56105" s="2"/>
      <c r="H56105" s="2"/>
    </row>
    <row r="56106" spans="2:8">
      <c r="B56106" s="2" t="s">
        <v>56731</v>
      </c>
      <c r="C56106" s="2">
        <v>31</v>
      </c>
      <c r="D56106" s="2" t="s">
        <v>641</v>
      </c>
      <c r="E56106" s="2"/>
      <c r="F56106" s="2"/>
      <c r="G56106" s="2"/>
      <c r="H56106" s="2"/>
    </row>
    <row r="56107" spans="2:8">
      <c r="B56107" s="2" t="s">
        <v>56732</v>
      </c>
      <c r="C56107" s="2">
        <v>30</v>
      </c>
      <c r="D56107" s="2" t="s">
        <v>641</v>
      </c>
      <c r="E56107" s="2"/>
      <c r="F56107" s="2"/>
      <c r="G56107" s="2"/>
      <c r="H56107" s="2"/>
    </row>
    <row r="56108" spans="2:8">
      <c r="B56108" s="2" t="s">
        <v>56733</v>
      </c>
      <c r="C56108" s="2">
        <v>27</v>
      </c>
      <c r="D56108" s="2" t="s">
        <v>641</v>
      </c>
      <c r="E56108" s="2"/>
      <c r="F56108" s="2"/>
      <c r="G56108" s="2"/>
      <c r="H56108" s="2"/>
    </row>
    <row r="56109" spans="2:8">
      <c r="B56109" s="2" t="s">
        <v>56734</v>
      </c>
      <c r="C56109" s="2">
        <v>20</v>
      </c>
      <c r="D56109" s="2" t="s">
        <v>641</v>
      </c>
      <c r="E56109" s="2"/>
      <c r="F56109" s="2"/>
      <c r="G56109" s="2"/>
      <c r="H56109" s="2"/>
    </row>
    <row r="56110" spans="2:8">
      <c r="B56110" s="2" t="s">
        <v>56735</v>
      </c>
      <c r="C56110" s="2">
        <v>11</v>
      </c>
      <c r="D56110" s="2" t="s">
        <v>641</v>
      </c>
      <c r="E56110" s="2"/>
      <c r="F56110" s="2"/>
      <c r="G56110" s="2"/>
      <c r="H56110" s="2"/>
    </row>
    <row r="56111" spans="2:8">
      <c r="B56111" s="2" t="s">
        <v>56736</v>
      </c>
      <c r="C56111" s="2">
        <v>11</v>
      </c>
      <c r="D56111" s="2" t="s">
        <v>641</v>
      </c>
      <c r="E56111" s="2"/>
      <c r="F56111" s="2"/>
      <c r="G56111" s="2"/>
      <c r="H56111" s="2"/>
    </row>
    <row r="56112" spans="2:8">
      <c r="B56112" s="2" t="s">
        <v>56737</v>
      </c>
      <c r="C56112" s="2">
        <v>11</v>
      </c>
      <c r="D56112" s="2" t="s">
        <v>641</v>
      </c>
      <c r="E56112" s="2"/>
      <c r="F56112" s="2"/>
      <c r="G56112" s="2"/>
      <c r="H56112" s="2"/>
    </row>
    <row r="56113" spans="2:8">
      <c r="B56113" s="2" t="s">
        <v>56738</v>
      </c>
      <c r="C56113" s="2">
        <v>11</v>
      </c>
      <c r="D56113" s="2" t="s">
        <v>641</v>
      </c>
      <c r="E56113" s="2"/>
      <c r="F56113" s="2"/>
      <c r="G56113" s="2"/>
      <c r="H56113" s="2"/>
    </row>
    <row r="56114" spans="2:8">
      <c r="B56114" s="2" t="s">
        <v>56739</v>
      </c>
      <c r="C56114" s="2">
        <v>8</v>
      </c>
      <c r="D56114" s="2" t="s">
        <v>641</v>
      </c>
      <c r="E56114" s="2"/>
      <c r="F56114" s="2"/>
      <c r="G56114" s="2"/>
      <c r="H56114" s="2"/>
    </row>
    <row r="56115" spans="2:8">
      <c r="B56115" s="2" t="s">
        <v>56740</v>
      </c>
      <c r="C56115" s="2">
        <v>25</v>
      </c>
      <c r="D56115" s="2" t="s">
        <v>641</v>
      </c>
      <c r="E56115" s="2"/>
      <c r="F56115" s="2"/>
      <c r="G56115" s="2"/>
      <c r="H56115" s="2"/>
    </row>
    <row r="56116" spans="2:8">
      <c r="B56116" s="2" t="s">
        <v>56741</v>
      </c>
      <c r="C56116" s="2">
        <v>21</v>
      </c>
      <c r="D56116" s="2" t="s">
        <v>641</v>
      </c>
      <c r="E56116" s="2"/>
      <c r="F56116" s="2"/>
      <c r="G56116" s="2"/>
      <c r="H56116" s="2"/>
    </row>
    <row r="56117" spans="2:8">
      <c r="B56117" s="2" t="s">
        <v>56742</v>
      </c>
      <c r="C56117" s="2">
        <v>22</v>
      </c>
      <c r="D56117" s="2" t="s">
        <v>641</v>
      </c>
      <c r="E56117" s="2"/>
      <c r="F56117" s="2"/>
      <c r="G56117" s="2"/>
      <c r="H56117" s="2"/>
    </row>
    <row r="56118" spans="2:8">
      <c r="B56118" s="2" t="s">
        <v>56743</v>
      </c>
      <c r="C56118" s="2">
        <v>24</v>
      </c>
      <c r="D56118" s="2" t="s">
        <v>641</v>
      </c>
      <c r="E56118" s="2"/>
      <c r="F56118" s="2"/>
      <c r="G56118" s="2"/>
      <c r="H56118" s="2"/>
    </row>
    <row r="56119" spans="2:8">
      <c r="B56119" s="2" t="s">
        <v>56744</v>
      </c>
      <c r="C56119" s="2">
        <v>19</v>
      </c>
      <c r="D56119" s="2" t="s">
        <v>641</v>
      </c>
      <c r="E56119" s="2"/>
      <c r="F56119" s="2"/>
      <c r="G56119" s="2"/>
      <c r="H56119" s="2"/>
    </row>
    <row r="56120" spans="2:8">
      <c r="B56120" s="2" t="s">
        <v>56745</v>
      </c>
      <c r="C56120" s="2">
        <v>7</v>
      </c>
      <c r="D56120" s="2" t="s">
        <v>641</v>
      </c>
      <c r="E56120" s="2"/>
      <c r="F56120" s="2"/>
      <c r="G56120" s="2"/>
      <c r="H56120" s="2"/>
    </row>
    <row r="56121" spans="2:8">
      <c r="B56121" s="2" t="s">
        <v>56746</v>
      </c>
      <c r="C56121" s="2">
        <v>10</v>
      </c>
      <c r="D56121" s="2" t="s">
        <v>641</v>
      </c>
      <c r="E56121" s="2"/>
      <c r="F56121" s="2"/>
      <c r="G56121" s="2"/>
      <c r="H56121" s="2"/>
    </row>
    <row r="56122" spans="2:8">
      <c r="B56122" s="2" t="s">
        <v>56747</v>
      </c>
      <c r="C56122" s="2">
        <v>11</v>
      </c>
      <c r="D56122" s="2" t="s">
        <v>641</v>
      </c>
      <c r="E56122" s="2"/>
      <c r="F56122" s="2"/>
      <c r="G56122" s="2"/>
      <c r="H56122" s="2"/>
    </row>
    <row r="56123" spans="2:8">
      <c r="B56123" s="2" t="s">
        <v>56748</v>
      </c>
      <c r="C56123" s="2">
        <v>13</v>
      </c>
      <c r="D56123" s="2" t="s">
        <v>641</v>
      </c>
      <c r="E56123" s="2"/>
      <c r="F56123" s="2"/>
      <c r="G56123" s="2"/>
      <c r="H56123" s="2"/>
    </row>
    <row r="56124" spans="2:8">
      <c r="B56124" s="2" t="s">
        <v>56749</v>
      </c>
      <c r="C56124" s="2">
        <v>18</v>
      </c>
      <c r="D56124" s="2" t="s">
        <v>641</v>
      </c>
      <c r="E56124" s="2"/>
      <c r="F56124" s="2"/>
      <c r="G56124" s="2"/>
      <c r="H56124" s="2"/>
    </row>
    <row r="56125" spans="2:8">
      <c r="B56125" s="2" t="s">
        <v>56750</v>
      </c>
      <c r="C56125" s="2">
        <v>20</v>
      </c>
      <c r="D56125" s="2" t="s">
        <v>641</v>
      </c>
      <c r="E56125" s="2"/>
      <c r="F56125" s="2"/>
      <c r="G56125" s="2"/>
      <c r="H56125" s="2"/>
    </row>
    <row r="56126" spans="2:8">
      <c r="B56126" s="2" t="s">
        <v>56751</v>
      </c>
      <c r="C56126" s="2">
        <v>18</v>
      </c>
      <c r="D56126" s="2" t="s">
        <v>641</v>
      </c>
      <c r="E56126" s="2"/>
      <c r="F56126" s="2"/>
      <c r="G56126" s="2"/>
      <c r="H56126" s="2"/>
    </row>
    <row r="56127" spans="2:8">
      <c r="B56127" s="2" t="s">
        <v>56752</v>
      </c>
      <c r="C56127" s="2">
        <v>16</v>
      </c>
      <c r="D56127" s="2" t="s">
        <v>641</v>
      </c>
      <c r="E56127" s="2"/>
      <c r="F56127" s="2"/>
      <c r="G56127" s="2"/>
      <c r="H56127" s="2"/>
    </row>
    <row r="56128" spans="2:8">
      <c r="B56128" s="2" t="s">
        <v>56753</v>
      </c>
      <c r="C56128" s="2">
        <v>13</v>
      </c>
      <c r="D56128" s="2" t="s">
        <v>641</v>
      </c>
      <c r="E56128" s="2"/>
      <c r="F56128" s="2"/>
      <c r="G56128" s="2"/>
      <c r="H56128" s="2"/>
    </row>
    <row r="56129" spans="2:8">
      <c r="B56129" s="2" t="s">
        <v>56754</v>
      </c>
      <c r="C56129" s="2">
        <v>10</v>
      </c>
      <c r="D56129" s="2" t="s">
        <v>641</v>
      </c>
      <c r="E56129" s="2"/>
      <c r="F56129" s="2"/>
      <c r="G56129" s="2"/>
      <c r="H56129" s="2"/>
    </row>
    <row r="56130" spans="2:8">
      <c r="B56130" s="2" t="s">
        <v>56755</v>
      </c>
      <c r="C56130" s="2">
        <v>37</v>
      </c>
      <c r="D56130" s="2" t="s">
        <v>641</v>
      </c>
      <c r="E56130" s="2"/>
      <c r="F56130" s="2"/>
      <c r="G56130" s="2"/>
      <c r="H56130" s="2"/>
    </row>
    <row r="56131" spans="2:8">
      <c r="B56131" s="2" t="s">
        <v>56756</v>
      </c>
      <c r="C56131" s="2">
        <v>37</v>
      </c>
      <c r="D56131" s="2" t="s">
        <v>641</v>
      </c>
      <c r="E56131" s="2"/>
      <c r="F56131" s="2"/>
      <c r="G56131" s="2"/>
      <c r="H56131" s="2"/>
    </row>
    <row r="56132" spans="2:8">
      <c r="B56132" s="2" t="s">
        <v>56757</v>
      </c>
      <c r="C56132" s="2">
        <v>40</v>
      </c>
      <c r="D56132" s="2" t="s">
        <v>641</v>
      </c>
      <c r="E56132" s="2"/>
      <c r="F56132" s="2"/>
      <c r="G56132" s="2"/>
      <c r="H56132" s="2"/>
    </row>
    <row r="56133" spans="2:8">
      <c r="B56133" s="2" t="s">
        <v>56758</v>
      </c>
      <c r="C56133" s="2">
        <v>37</v>
      </c>
      <c r="D56133" s="2" t="s">
        <v>641</v>
      </c>
      <c r="E56133" s="2"/>
      <c r="F56133" s="2"/>
      <c r="G56133" s="2"/>
      <c r="H56133" s="2"/>
    </row>
    <row r="56134" spans="2:8">
      <c r="B56134" s="2" t="s">
        <v>56759</v>
      </c>
      <c r="C56134" s="2">
        <v>35</v>
      </c>
      <c r="D56134" s="2" t="s">
        <v>641</v>
      </c>
      <c r="E56134" s="2"/>
      <c r="F56134" s="2"/>
      <c r="G56134" s="2"/>
      <c r="H56134" s="2"/>
    </row>
    <row r="56135" spans="2:8">
      <c r="B56135" s="2" t="s">
        <v>56760</v>
      </c>
      <c r="C56135" s="2">
        <v>30</v>
      </c>
      <c r="D56135" s="2" t="s">
        <v>641</v>
      </c>
      <c r="E56135" s="2"/>
      <c r="F56135" s="2"/>
      <c r="G56135" s="2"/>
      <c r="H56135" s="2"/>
    </row>
    <row r="56136" spans="2:8">
      <c r="B56136" s="2" t="s">
        <v>56761</v>
      </c>
      <c r="C56136" s="2">
        <v>18</v>
      </c>
      <c r="D56136" s="2" t="s">
        <v>641</v>
      </c>
      <c r="E56136" s="2"/>
      <c r="F56136" s="2"/>
      <c r="G56136" s="2"/>
      <c r="H56136" s="2"/>
    </row>
    <row r="56137" spans="2:8">
      <c r="B56137" s="2" t="s">
        <v>56762</v>
      </c>
      <c r="C56137" s="2">
        <v>26</v>
      </c>
      <c r="D56137" s="2" t="s">
        <v>641</v>
      </c>
      <c r="E56137" s="2"/>
      <c r="F56137" s="2"/>
      <c r="G56137" s="2"/>
      <c r="H56137" s="2"/>
    </row>
    <row r="56138" spans="2:8">
      <c r="B56138" s="2" t="s">
        <v>56763</v>
      </c>
      <c r="C56138" s="2">
        <v>26</v>
      </c>
      <c r="D56138" s="2" t="s">
        <v>641</v>
      </c>
      <c r="E56138" s="2"/>
      <c r="F56138" s="2"/>
      <c r="G56138" s="2"/>
      <c r="H56138" s="2"/>
    </row>
    <row r="56139" spans="2:8">
      <c r="B56139" s="2" t="s">
        <v>56764</v>
      </c>
      <c r="C56139" s="2">
        <v>27</v>
      </c>
      <c r="D56139" s="2" t="s">
        <v>641</v>
      </c>
      <c r="E56139" s="2"/>
      <c r="F56139" s="2"/>
      <c r="G56139" s="2"/>
      <c r="H56139" s="2"/>
    </row>
    <row r="56140" spans="2:8">
      <c r="B56140" s="2" t="s">
        <v>56765</v>
      </c>
      <c r="C56140" s="2">
        <v>28</v>
      </c>
      <c r="D56140" s="2" t="s">
        <v>641</v>
      </c>
      <c r="E56140" s="2"/>
      <c r="F56140" s="2"/>
      <c r="G56140" s="2"/>
      <c r="H56140" s="2"/>
    </row>
    <row r="56141" spans="2:8">
      <c r="B56141" s="2" t="s">
        <v>56766</v>
      </c>
      <c r="C56141" s="2">
        <v>27</v>
      </c>
      <c r="D56141" s="2" t="s">
        <v>641</v>
      </c>
      <c r="E56141" s="2"/>
      <c r="F56141" s="2"/>
      <c r="G56141" s="2"/>
      <c r="H56141" s="2"/>
    </row>
    <row r="56142" spans="2:8">
      <c r="B56142" s="2" t="s">
        <v>56767</v>
      </c>
      <c r="C56142" s="2">
        <v>25</v>
      </c>
      <c r="D56142" s="2" t="s">
        <v>641</v>
      </c>
      <c r="E56142" s="2"/>
      <c r="F56142" s="2"/>
      <c r="G56142" s="2"/>
      <c r="H56142" s="2"/>
    </row>
    <row r="56143" spans="2:8">
      <c r="B56143" s="2" t="s">
        <v>56768</v>
      </c>
      <c r="C56143" s="2">
        <v>20</v>
      </c>
      <c r="D56143" s="2" t="s">
        <v>641</v>
      </c>
      <c r="E56143" s="2"/>
      <c r="F56143" s="2"/>
      <c r="G56143" s="2"/>
      <c r="H56143" s="2"/>
    </row>
    <row r="56144" spans="2:8">
      <c r="B56144" s="2" t="s">
        <v>56769</v>
      </c>
      <c r="C56144" s="2">
        <v>11</v>
      </c>
      <c r="D56144" s="2" t="s">
        <v>641</v>
      </c>
      <c r="E56144" s="2"/>
      <c r="F56144" s="2"/>
      <c r="G56144" s="2"/>
      <c r="H56144" s="2"/>
    </row>
    <row r="56145" spans="2:8">
      <c r="B56145" s="2" t="s">
        <v>56770</v>
      </c>
      <c r="C56145" s="2">
        <v>28</v>
      </c>
      <c r="D56145" s="2" t="s">
        <v>641</v>
      </c>
      <c r="E56145" s="2"/>
      <c r="F56145" s="2"/>
      <c r="G56145" s="2"/>
      <c r="H56145" s="2"/>
    </row>
    <row r="56146" spans="2:8">
      <c r="B56146" s="2" t="s">
        <v>56771</v>
      </c>
      <c r="C56146" s="2">
        <v>26</v>
      </c>
      <c r="D56146" s="2" t="s">
        <v>641</v>
      </c>
      <c r="E56146" s="2"/>
      <c r="F56146" s="2"/>
      <c r="G56146" s="2"/>
      <c r="H56146" s="2"/>
    </row>
    <row r="56147" spans="2:8">
      <c r="B56147" s="2" t="s">
        <v>56772</v>
      </c>
      <c r="C56147" s="2">
        <v>24</v>
      </c>
      <c r="D56147" s="2" t="s">
        <v>641</v>
      </c>
      <c r="E56147" s="2"/>
      <c r="F56147" s="2"/>
      <c r="G56147" s="2"/>
      <c r="H56147" s="2"/>
    </row>
    <row r="56148" spans="2:8">
      <c r="B56148" s="2" t="s">
        <v>56773</v>
      </c>
      <c r="C56148" s="2">
        <v>21</v>
      </c>
      <c r="D56148" s="2" t="s">
        <v>641</v>
      </c>
      <c r="E56148" s="2"/>
      <c r="F56148" s="2"/>
      <c r="G56148" s="2"/>
      <c r="H56148" s="2"/>
    </row>
    <row r="56149" spans="2:8">
      <c r="B56149" s="2" t="s">
        <v>56774</v>
      </c>
      <c r="C56149" s="2">
        <v>18</v>
      </c>
      <c r="D56149" s="2" t="s">
        <v>641</v>
      </c>
      <c r="E56149" s="2"/>
      <c r="F56149" s="2"/>
      <c r="G56149" s="2"/>
      <c r="H56149" s="2"/>
    </row>
    <row r="56150" spans="2:8">
      <c r="B56150" s="2" t="s">
        <v>56775</v>
      </c>
      <c r="C56150" s="2">
        <v>17</v>
      </c>
      <c r="D56150" s="2" t="s">
        <v>641</v>
      </c>
      <c r="E56150" s="2"/>
      <c r="F56150" s="2"/>
      <c r="G56150" s="2"/>
      <c r="H56150" s="2"/>
    </row>
    <row r="56151" spans="2:8">
      <c r="B56151" s="2" t="s">
        <v>56776</v>
      </c>
      <c r="C56151" s="2">
        <v>13</v>
      </c>
      <c r="D56151" s="2" t="s">
        <v>641</v>
      </c>
      <c r="E56151" s="2"/>
      <c r="F56151" s="2"/>
      <c r="G56151" s="2"/>
      <c r="H56151" s="2"/>
    </row>
    <row r="56152" spans="2:8">
      <c r="B56152" s="2" t="s">
        <v>56777</v>
      </c>
      <c r="C56152" s="2">
        <v>31</v>
      </c>
      <c r="D56152" s="2" t="s">
        <v>641</v>
      </c>
      <c r="E56152" s="2"/>
      <c r="F56152" s="2"/>
      <c r="G56152" s="2"/>
      <c r="H56152" s="2"/>
    </row>
    <row r="56153" spans="2:8">
      <c r="B56153" s="2" t="s">
        <v>56778</v>
      </c>
      <c r="C56153" s="2">
        <v>31</v>
      </c>
      <c r="D56153" s="2" t="s">
        <v>641</v>
      </c>
      <c r="E56153" s="2"/>
      <c r="F56153" s="2"/>
      <c r="G56153" s="2"/>
      <c r="H56153" s="2"/>
    </row>
    <row r="56154" spans="2:8">
      <c r="B56154" s="2" t="s">
        <v>56779</v>
      </c>
      <c r="C56154" s="2">
        <v>31</v>
      </c>
      <c r="D56154" s="2" t="s">
        <v>641</v>
      </c>
      <c r="E56154" s="2"/>
      <c r="F56154" s="2"/>
      <c r="G56154" s="2"/>
      <c r="H56154" s="2"/>
    </row>
    <row r="56155" spans="2:8">
      <c r="B56155" s="2" t="s">
        <v>56780</v>
      </c>
      <c r="C56155" s="2">
        <v>30</v>
      </c>
      <c r="D56155" s="2" t="s">
        <v>641</v>
      </c>
      <c r="E56155" s="2"/>
      <c r="F56155" s="2"/>
      <c r="G56155" s="2"/>
      <c r="H56155" s="2"/>
    </row>
    <row r="56156" spans="2:8">
      <c r="B56156" s="2" t="s">
        <v>56781</v>
      </c>
      <c r="C56156" s="2">
        <v>29</v>
      </c>
      <c r="D56156" s="2" t="s">
        <v>641</v>
      </c>
      <c r="E56156" s="2"/>
      <c r="F56156" s="2"/>
      <c r="G56156" s="2"/>
      <c r="H56156" s="2"/>
    </row>
    <row r="56157" spans="2:8">
      <c r="B56157" s="2" t="s">
        <v>56782</v>
      </c>
      <c r="C56157" s="2">
        <v>26</v>
      </c>
      <c r="D56157" s="2" t="s">
        <v>641</v>
      </c>
      <c r="E56157" s="2"/>
      <c r="F56157" s="2"/>
      <c r="G56157" s="2"/>
      <c r="H56157" s="2"/>
    </row>
    <row r="56158" spans="2:8">
      <c r="B56158" s="2" t="s">
        <v>56783</v>
      </c>
      <c r="C56158" s="2">
        <v>22</v>
      </c>
      <c r="D56158" s="2" t="s">
        <v>641</v>
      </c>
      <c r="E56158" s="2"/>
      <c r="F56158" s="2"/>
      <c r="G56158" s="2"/>
      <c r="H56158" s="2"/>
    </row>
    <row r="56159" spans="2:8">
      <c r="B56159" s="2" t="s">
        <v>56784</v>
      </c>
      <c r="C56159" s="2">
        <v>16</v>
      </c>
      <c r="D56159" s="2" t="s">
        <v>641</v>
      </c>
      <c r="E56159" s="2"/>
      <c r="F56159" s="2"/>
      <c r="G56159" s="2"/>
      <c r="H56159" s="2"/>
    </row>
    <row r="56160" spans="2:8">
      <c r="B56160" s="2" t="s">
        <v>56785</v>
      </c>
      <c r="C56160" s="2">
        <v>36</v>
      </c>
      <c r="D56160" s="2" t="s">
        <v>641</v>
      </c>
      <c r="E56160" s="2"/>
      <c r="F56160" s="2"/>
      <c r="G56160" s="2"/>
      <c r="H56160" s="2"/>
    </row>
    <row r="56161" spans="2:8">
      <c r="B56161" s="2" t="s">
        <v>56786</v>
      </c>
      <c r="C56161" s="2">
        <v>38</v>
      </c>
      <c r="D56161" s="2" t="s">
        <v>641</v>
      </c>
      <c r="E56161" s="2"/>
      <c r="F56161" s="2"/>
      <c r="G56161" s="2"/>
      <c r="H56161" s="2"/>
    </row>
    <row r="56162" spans="2:8">
      <c r="B56162" s="2" t="s">
        <v>56787</v>
      </c>
      <c r="C56162" s="2">
        <v>38</v>
      </c>
      <c r="D56162" s="2" t="s">
        <v>641</v>
      </c>
      <c r="E56162" s="2"/>
      <c r="F56162" s="2"/>
      <c r="G56162" s="2"/>
      <c r="H56162" s="2"/>
    </row>
    <row r="56163" spans="2:8">
      <c r="B56163" s="2" t="s">
        <v>56788</v>
      </c>
      <c r="C56163" s="2">
        <v>36</v>
      </c>
      <c r="D56163" s="2" t="s">
        <v>641</v>
      </c>
      <c r="E56163" s="2"/>
      <c r="F56163" s="2"/>
      <c r="G56163" s="2"/>
      <c r="H56163" s="2"/>
    </row>
    <row r="56164" spans="2:8">
      <c r="B56164" s="2" t="s">
        <v>56789</v>
      </c>
      <c r="C56164" s="2">
        <v>33</v>
      </c>
      <c r="D56164" s="2" t="s">
        <v>641</v>
      </c>
      <c r="E56164" s="2"/>
      <c r="F56164" s="2"/>
      <c r="G56164" s="2"/>
      <c r="H56164" s="2"/>
    </row>
    <row r="56165" spans="2:8">
      <c r="B56165" s="2" t="s">
        <v>56790</v>
      </c>
      <c r="C56165" s="2">
        <v>29</v>
      </c>
      <c r="D56165" s="2" t="s">
        <v>641</v>
      </c>
      <c r="E56165" s="2"/>
      <c r="F56165" s="2"/>
      <c r="G56165" s="2"/>
      <c r="H56165" s="2"/>
    </row>
    <row r="56166" spans="2:8">
      <c r="B56166" s="2" t="s">
        <v>56791</v>
      </c>
      <c r="C56166" s="2">
        <v>18</v>
      </c>
      <c r="D56166" s="2" t="s">
        <v>641</v>
      </c>
      <c r="E56166" s="2"/>
      <c r="F56166" s="2"/>
      <c r="G56166" s="2"/>
      <c r="H56166" s="2"/>
    </row>
    <row r="56167" spans="2:8">
      <c r="B56167" s="2" t="s">
        <v>56792</v>
      </c>
      <c r="C56167" s="2">
        <v>34</v>
      </c>
      <c r="D56167" s="2" t="s">
        <v>641</v>
      </c>
      <c r="E56167" s="2"/>
      <c r="F56167" s="2"/>
      <c r="G56167" s="2"/>
      <c r="H56167" s="2"/>
    </row>
    <row r="56168" spans="2:8">
      <c r="B56168" s="2" t="s">
        <v>56793</v>
      </c>
      <c r="C56168" s="2">
        <v>36</v>
      </c>
      <c r="D56168" s="2" t="s">
        <v>641</v>
      </c>
      <c r="E56168" s="2"/>
      <c r="F56168" s="2"/>
      <c r="G56168" s="2"/>
      <c r="H56168" s="2"/>
    </row>
    <row r="56169" spans="2:8">
      <c r="B56169" s="2" t="s">
        <v>56794</v>
      </c>
      <c r="C56169" s="2">
        <v>36</v>
      </c>
      <c r="D56169" s="2" t="s">
        <v>641</v>
      </c>
      <c r="E56169" s="2"/>
      <c r="F56169" s="2"/>
      <c r="G56169" s="2"/>
      <c r="H56169" s="2"/>
    </row>
    <row r="56170" spans="2:8">
      <c r="B56170" s="2" t="s">
        <v>56795</v>
      </c>
      <c r="C56170" s="2">
        <v>35</v>
      </c>
      <c r="D56170" s="2" t="s">
        <v>641</v>
      </c>
      <c r="E56170" s="2"/>
      <c r="F56170" s="2"/>
      <c r="G56170" s="2"/>
      <c r="H56170" s="2"/>
    </row>
    <row r="56171" spans="2:8">
      <c r="B56171" s="2" t="s">
        <v>56796</v>
      </c>
      <c r="C56171" s="2">
        <v>34</v>
      </c>
      <c r="D56171" s="2" t="s">
        <v>641</v>
      </c>
      <c r="E56171" s="2"/>
      <c r="F56171" s="2"/>
      <c r="G56171" s="2"/>
      <c r="H56171" s="2"/>
    </row>
    <row r="56172" spans="2:8">
      <c r="B56172" s="2" t="s">
        <v>56797</v>
      </c>
      <c r="C56172" s="2">
        <v>29</v>
      </c>
      <c r="D56172" s="2" t="s">
        <v>641</v>
      </c>
      <c r="E56172" s="2"/>
      <c r="F56172" s="2"/>
      <c r="G56172" s="2"/>
      <c r="H56172" s="2"/>
    </row>
    <row r="56173" spans="2:8">
      <c r="B56173" s="2" t="s">
        <v>56798</v>
      </c>
      <c r="C56173" s="2">
        <v>19</v>
      </c>
      <c r="D56173" s="2" t="s">
        <v>641</v>
      </c>
      <c r="E56173" s="2"/>
      <c r="F56173" s="2"/>
      <c r="G56173" s="2"/>
      <c r="H56173" s="2"/>
    </row>
    <row r="56174" spans="2:8">
      <c r="B56174" s="2" t="s">
        <v>56799</v>
      </c>
      <c r="C56174" s="2">
        <v>36</v>
      </c>
      <c r="D56174" s="2" t="s">
        <v>641</v>
      </c>
      <c r="E56174" s="2"/>
      <c r="F56174" s="2"/>
      <c r="G56174" s="2"/>
      <c r="H56174" s="2"/>
    </row>
    <row r="56175" spans="2:8">
      <c r="B56175" s="2" t="s">
        <v>56800</v>
      </c>
      <c r="C56175" s="2">
        <v>39</v>
      </c>
      <c r="D56175" s="2" t="s">
        <v>641</v>
      </c>
      <c r="E56175" s="2"/>
      <c r="F56175" s="2"/>
      <c r="G56175" s="2"/>
      <c r="H56175" s="2"/>
    </row>
    <row r="56176" spans="2:8">
      <c r="B56176" s="2" t="s">
        <v>56801</v>
      </c>
      <c r="C56176" s="2">
        <v>39</v>
      </c>
      <c r="D56176" s="2" t="s">
        <v>641</v>
      </c>
      <c r="E56176" s="2"/>
      <c r="F56176" s="2"/>
      <c r="G56176" s="2"/>
      <c r="H56176" s="2"/>
    </row>
    <row r="56177" spans="2:8">
      <c r="B56177" s="2" t="s">
        <v>56802</v>
      </c>
      <c r="C56177" s="2">
        <v>38</v>
      </c>
      <c r="D56177" s="2" t="s">
        <v>641</v>
      </c>
      <c r="E56177" s="2"/>
      <c r="F56177" s="2"/>
      <c r="G56177" s="2"/>
      <c r="H56177" s="2"/>
    </row>
    <row r="56178" spans="2:8">
      <c r="B56178" s="2" t="s">
        <v>56803</v>
      </c>
      <c r="C56178" s="2">
        <v>36</v>
      </c>
      <c r="D56178" s="2" t="s">
        <v>641</v>
      </c>
      <c r="E56178" s="2"/>
      <c r="F56178" s="2"/>
      <c r="G56178" s="2"/>
      <c r="H56178" s="2"/>
    </row>
    <row r="56179" spans="2:8">
      <c r="B56179" s="2" t="s">
        <v>56804</v>
      </c>
      <c r="C56179" s="2">
        <v>28</v>
      </c>
      <c r="D56179" s="2" t="s">
        <v>641</v>
      </c>
      <c r="E56179" s="2"/>
      <c r="F56179" s="2"/>
      <c r="G56179" s="2"/>
      <c r="H56179" s="2"/>
    </row>
    <row r="56180" spans="2:8">
      <c r="B56180" s="2" t="s">
        <v>56805</v>
      </c>
      <c r="C56180" s="2">
        <v>15</v>
      </c>
      <c r="D56180" s="2" t="s">
        <v>641</v>
      </c>
      <c r="E56180" s="2"/>
      <c r="F56180" s="2"/>
      <c r="G56180" s="2"/>
      <c r="H56180" s="2"/>
    </row>
    <row r="56181" spans="2:8">
      <c r="B56181" s="2" t="s">
        <v>56806</v>
      </c>
      <c r="C56181" s="2">
        <v>33</v>
      </c>
      <c r="D56181" s="2" t="s">
        <v>641</v>
      </c>
      <c r="E56181" s="2"/>
      <c r="F56181" s="2"/>
      <c r="G56181" s="2"/>
      <c r="H56181" s="2"/>
    </row>
    <row r="56182" spans="2:8">
      <c r="B56182" s="2" t="s">
        <v>56807</v>
      </c>
      <c r="C56182" s="2">
        <v>34</v>
      </c>
      <c r="D56182" s="2" t="s">
        <v>641</v>
      </c>
      <c r="E56182" s="2"/>
      <c r="F56182" s="2"/>
      <c r="G56182" s="2"/>
      <c r="H56182" s="2"/>
    </row>
    <row r="56183" spans="2:8">
      <c r="B56183" s="2" t="s">
        <v>56808</v>
      </c>
      <c r="C56183" s="2">
        <v>34</v>
      </c>
      <c r="D56183" s="2" t="s">
        <v>641</v>
      </c>
      <c r="E56183" s="2"/>
      <c r="F56183" s="2"/>
      <c r="G56183" s="2"/>
      <c r="H56183" s="2"/>
    </row>
    <row r="56184" spans="2:8">
      <c r="B56184" s="2" t="s">
        <v>56809</v>
      </c>
      <c r="C56184" s="2">
        <v>32</v>
      </c>
      <c r="D56184" s="2" t="s">
        <v>641</v>
      </c>
      <c r="E56184" s="2"/>
      <c r="F56184" s="2"/>
      <c r="G56184" s="2"/>
      <c r="H56184" s="2"/>
    </row>
    <row r="56185" spans="2:8">
      <c r="B56185" s="2" t="s">
        <v>56810</v>
      </c>
      <c r="C56185" s="2">
        <v>31</v>
      </c>
      <c r="D56185" s="2" t="s">
        <v>641</v>
      </c>
      <c r="E56185" s="2"/>
      <c r="F56185" s="2"/>
      <c r="G56185" s="2"/>
      <c r="H56185" s="2"/>
    </row>
    <row r="56186" spans="2:8">
      <c r="B56186" s="2" t="s">
        <v>56811</v>
      </c>
      <c r="C56186" s="2">
        <v>26</v>
      </c>
      <c r="D56186" s="2" t="s">
        <v>641</v>
      </c>
      <c r="E56186" s="2"/>
      <c r="F56186" s="2"/>
      <c r="G56186" s="2"/>
      <c r="H56186" s="2"/>
    </row>
    <row r="56187" spans="2:8">
      <c r="B56187" s="2" t="s">
        <v>56812</v>
      </c>
      <c r="C56187" s="2">
        <v>21</v>
      </c>
      <c r="D56187" s="2" t="s">
        <v>641</v>
      </c>
      <c r="E56187" s="2"/>
      <c r="F56187" s="2"/>
      <c r="G56187" s="2"/>
      <c r="H56187" s="2"/>
    </row>
    <row r="56188" spans="2:8">
      <c r="B56188" s="2" t="s">
        <v>56813</v>
      </c>
      <c r="C56188" s="2">
        <v>32</v>
      </c>
      <c r="D56188" s="2" t="s">
        <v>641</v>
      </c>
      <c r="E56188" s="2"/>
      <c r="F56188" s="2"/>
      <c r="G56188" s="2"/>
      <c r="H56188" s="2"/>
    </row>
    <row r="56189" spans="2:8">
      <c r="B56189" s="2" t="s">
        <v>56814</v>
      </c>
      <c r="C56189" s="2">
        <v>33</v>
      </c>
      <c r="D56189" s="2" t="s">
        <v>641</v>
      </c>
      <c r="E56189" s="2"/>
      <c r="F56189" s="2"/>
      <c r="G56189" s="2"/>
      <c r="H56189" s="2"/>
    </row>
    <row r="56190" spans="2:8">
      <c r="B56190" s="2" t="s">
        <v>56815</v>
      </c>
      <c r="C56190" s="2">
        <v>33</v>
      </c>
      <c r="D56190" s="2" t="s">
        <v>641</v>
      </c>
      <c r="E56190" s="2"/>
      <c r="F56190" s="2"/>
      <c r="G56190" s="2"/>
      <c r="H56190" s="2"/>
    </row>
    <row r="56191" spans="2:8">
      <c r="B56191" s="2" t="s">
        <v>56816</v>
      </c>
      <c r="C56191" s="2">
        <v>39</v>
      </c>
      <c r="D56191" s="2" t="s">
        <v>641</v>
      </c>
      <c r="E56191" s="2"/>
      <c r="F56191" s="2"/>
      <c r="G56191" s="2"/>
      <c r="H56191" s="2"/>
    </row>
    <row r="56192" spans="2:8">
      <c r="B56192" s="2" t="s">
        <v>56817</v>
      </c>
      <c r="C56192" s="2">
        <v>36</v>
      </c>
      <c r="D56192" s="2" t="s">
        <v>641</v>
      </c>
      <c r="E56192" s="2"/>
      <c r="F56192" s="2"/>
      <c r="G56192" s="2"/>
      <c r="H56192" s="2"/>
    </row>
    <row r="56193" spans="2:8">
      <c r="B56193" s="2" t="s">
        <v>56818</v>
      </c>
      <c r="C56193" s="2">
        <v>34</v>
      </c>
      <c r="D56193" s="2" t="s">
        <v>641</v>
      </c>
      <c r="E56193" s="2"/>
      <c r="F56193" s="2"/>
      <c r="G56193" s="2"/>
      <c r="H56193" s="2"/>
    </row>
    <row r="56194" spans="2:8">
      <c r="B56194" s="2" t="s">
        <v>56819</v>
      </c>
      <c r="C56194" s="2">
        <v>28</v>
      </c>
      <c r="D56194" s="2" t="s">
        <v>641</v>
      </c>
      <c r="E56194" s="2"/>
      <c r="F56194" s="2"/>
      <c r="G56194" s="2"/>
      <c r="H56194" s="2"/>
    </row>
    <row r="56195" spans="2:8">
      <c r="B56195" s="2" t="s">
        <v>56820</v>
      </c>
      <c r="C56195" s="2">
        <v>20</v>
      </c>
      <c r="D56195" s="2" t="s">
        <v>641</v>
      </c>
      <c r="E56195" s="2"/>
      <c r="F56195" s="2"/>
      <c r="G56195" s="2"/>
      <c r="H56195" s="2"/>
    </row>
    <row r="56196" spans="2:8">
      <c r="B56196" s="2" t="s">
        <v>56821</v>
      </c>
      <c r="C56196" s="2">
        <v>37</v>
      </c>
      <c r="D56196" s="2" t="s">
        <v>641</v>
      </c>
      <c r="E56196" s="2"/>
      <c r="F56196" s="2"/>
      <c r="G56196" s="2"/>
      <c r="H56196" s="2"/>
    </row>
    <row r="56197" spans="2:8">
      <c r="B56197" s="2" t="s">
        <v>56822</v>
      </c>
      <c r="C56197" s="2">
        <v>38</v>
      </c>
      <c r="D56197" s="2" t="s">
        <v>641</v>
      </c>
      <c r="E56197" s="2"/>
      <c r="F56197" s="2"/>
      <c r="G56197" s="2"/>
      <c r="H56197" s="2"/>
    </row>
    <row r="56198" spans="2:8">
      <c r="B56198" s="2" t="s">
        <v>56823</v>
      </c>
      <c r="C56198" s="2">
        <v>38</v>
      </c>
      <c r="D56198" s="2" t="s">
        <v>641</v>
      </c>
      <c r="E56198" s="2"/>
      <c r="F56198" s="2"/>
      <c r="G56198" s="2"/>
      <c r="H56198" s="2"/>
    </row>
    <row r="56199" spans="2:8">
      <c r="B56199" s="2" t="s">
        <v>56824</v>
      </c>
      <c r="C56199" s="2">
        <v>37</v>
      </c>
      <c r="D56199" s="2" t="s">
        <v>641</v>
      </c>
      <c r="E56199" s="2"/>
      <c r="F56199" s="2"/>
      <c r="G56199" s="2"/>
      <c r="H56199" s="2"/>
    </row>
    <row r="56200" spans="2:8">
      <c r="B56200" s="2" t="s">
        <v>56825</v>
      </c>
      <c r="C56200" s="2">
        <v>35</v>
      </c>
      <c r="D56200" s="2" t="s">
        <v>641</v>
      </c>
      <c r="E56200" s="2"/>
      <c r="F56200" s="2"/>
      <c r="G56200" s="2"/>
      <c r="H56200" s="2"/>
    </row>
    <row r="56201" spans="2:8">
      <c r="B56201" s="2" t="s">
        <v>56826</v>
      </c>
      <c r="C56201" s="2">
        <v>27</v>
      </c>
      <c r="D56201" s="2" t="s">
        <v>641</v>
      </c>
      <c r="E56201" s="2"/>
      <c r="F56201" s="2"/>
      <c r="G56201" s="2"/>
      <c r="H56201" s="2"/>
    </row>
    <row r="56202" spans="2:8">
      <c r="B56202" s="2" t="s">
        <v>56827</v>
      </c>
      <c r="C56202" s="2">
        <v>14</v>
      </c>
      <c r="D56202" s="2" t="s">
        <v>641</v>
      </c>
      <c r="E56202" s="2"/>
      <c r="F56202" s="2"/>
      <c r="G56202" s="2"/>
      <c r="H56202" s="2"/>
    </row>
    <row r="56203" spans="2:8">
      <c r="B56203" s="2" t="s">
        <v>56828</v>
      </c>
      <c r="C56203" s="2">
        <v>21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56829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56830</v>
      </c>
      <c r="C56205" s="2">
        <v>29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56831</v>
      </c>
      <c r="C56206" s="2">
        <v>30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56832</v>
      </c>
      <c r="C56207" s="2">
        <v>30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56833</v>
      </c>
      <c r="C56208" s="2">
        <v>28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56834</v>
      </c>
      <c r="C56209" s="2">
        <v>27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56835</v>
      </c>
      <c r="C56210" s="2">
        <v>21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56836</v>
      </c>
      <c r="C56211" s="2">
        <v>26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56837</v>
      </c>
      <c r="C56212" s="2">
        <v>30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56838</v>
      </c>
      <c r="C56213" s="2">
        <v>32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56839</v>
      </c>
      <c r="C56214" s="2">
        <v>32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56840</v>
      </c>
      <c r="C56215" s="2">
        <v>33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56841</v>
      </c>
      <c r="C56216" s="2">
        <v>32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56842</v>
      </c>
      <c r="C56217" s="2">
        <v>17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56843</v>
      </c>
      <c r="C56218" s="2">
        <v>21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56844</v>
      </c>
      <c r="C56219" s="2">
        <v>26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56845</v>
      </c>
      <c r="C56220" s="2">
        <v>26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56846</v>
      </c>
      <c r="C56221" s="2">
        <v>23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56847</v>
      </c>
      <c r="C56222" s="2">
        <v>22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56848</v>
      </c>
      <c r="C56223" s="2">
        <v>22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56849</v>
      </c>
      <c r="C56224" s="2">
        <v>12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56850</v>
      </c>
      <c r="C56225" s="2">
        <v>35</v>
      </c>
      <c r="D56225" s="2" t="s">
        <v>641</v>
      </c>
      <c r="E56225" s="2"/>
      <c r="F56225" s="2"/>
      <c r="G56225" s="2"/>
      <c r="H56225" s="2"/>
    </row>
    <row r="56226" spans="2:8">
      <c r="B56226" s="2" t="s">
        <v>56851</v>
      </c>
      <c r="C56226" s="2">
        <v>36</v>
      </c>
      <c r="D56226" s="2" t="s">
        <v>641</v>
      </c>
      <c r="E56226" s="2"/>
      <c r="F56226" s="2"/>
      <c r="G56226" s="2"/>
      <c r="H56226" s="2"/>
    </row>
    <row r="56227" spans="2:8">
      <c r="B56227" s="2" t="s">
        <v>56852</v>
      </c>
      <c r="C56227" s="2">
        <v>37</v>
      </c>
      <c r="D56227" s="2" t="s">
        <v>641</v>
      </c>
      <c r="E56227" s="2"/>
      <c r="F56227" s="2"/>
      <c r="G56227" s="2"/>
      <c r="H56227" s="2"/>
    </row>
    <row r="56228" spans="2:8">
      <c r="B56228" s="2" t="s">
        <v>56853</v>
      </c>
      <c r="C56228" s="2">
        <v>37</v>
      </c>
      <c r="D56228" s="2" t="s">
        <v>641</v>
      </c>
      <c r="E56228" s="2"/>
      <c r="F56228" s="2"/>
      <c r="G56228" s="2"/>
      <c r="H56228" s="2"/>
    </row>
    <row r="56229" spans="2:8">
      <c r="B56229" s="2" t="s">
        <v>56854</v>
      </c>
      <c r="C56229" s="2">
        <v>35</v>
      </c>
      <c r="D56229" s="2" t="s">
        <v>641</v>
      </c>
      <c r="E56229" s="2"/>
      <c r="F56229" s="2"/>
      <c r="G56229" s="2"/>
      <c r="H56229" s="2"/>
    </row>
    <row r="56230" spans="2:8">
      <c r="B56230" s="2" t="s">
        <v>56855</v>
      </c>
      <c r="C56230" s="2">
        <v>25</v>
      </c>
      <c r="D56230" s="2" t="s">
        <v>641</v>
      </c>
      <c r="E56230" s="2"/>
      <c r="F56230" s="2"/>
      <c r="G56230" s="2"/>
      <c r="H56230" s="2"/>
    </row>
    <row r="56231" spans="2:8">
      <c r="B56231" s="2" t="s">
        <v>56856</v>
      </c>
      <c r="C56231" s="2">
        <v>17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56857</v>
      </c>
      <c r="C56232" s="2">
        <v>34</v>
      </c>
      <c r="D56232" s="2" t="s">
        <v>641</v>
      </c>
      <c r="E56232" s="2"/>
      <c r="F56232" s="2"/>
      <c r="G56232" s="2"/>
      <c r="H56232" s="2"/>
    </row>
    <row r="56233" spans="2:8">
      <c r="B56233" s="2" t="s">
        <v>56858</v>
      </c>
      <c r="C56233" s="2">
        <v>36</v>
      </c>
      <c r="D56233" s="2" t="s">
        <v>641</v>
      </c>
      <c r="E56233" s="2"/>
      <c r="F56233" s="2"/>
      <c r="G56233" s="2"/>
      <c r="H56233" s="2"/>
    </row>
    <row r="56234" spans="2:8">
      <c r="B56234" s="2" t="s">
        <v>56859</v>
      </c>
      <c r="C56234" s="2">
        <v>36</v>
      </c>
      <c r="D56234" s="2" t="s">
        <v>641</v>
      </c>
      <c r="E56234" s="2"/>
      <c r="F56234" s="2"/>
      <c r="G56234" s="2"/>
      <c r="H56234" s="2"/>
    </row>
    <row r="56235" spans="2:8">
      <c r="B56235" s="2" t="s">
        <v>56860</v>
      </c>
      <c r="C56235" s="2">
        <v>36</v>
      </c>
      <c r="D56235" s="2" t="s">
        <v>641</v>
      </c>
      <c r="E56235" s="2"/>
      <c r="F56235" s="2"/>
      <c r="G56235" s="2"/>
      <c r="H56235" s="2"/>
    </row>
    <row r="56236" spans="2:8">
      <c r="B56236" s="2" t="s">
        <v>56861</v>
      </c>
      <c r="C56236" s="2">
        <v>34</v>
      </c>
      <c r="D56236" s="2" t="s">
        <v>641</v>
      </c>
      <c r="E56236" s="2"/>
      <c r="F56236" s="2"/>
      <c r="G56236" s="2"/>
      <c r="H56236" s="2"/>
    </row>
    <row r="56237" spans="2:8">
      <c r="B56237" s="2" t="s">
        <v>56862</v>
      </c>
      <c r="C56237" s="2">
        <v>30</v>
      </c>
      <c r="D56237" s="2" t="s">
        <v>641</v>
      </c>
      <c r="E56237" s="2"/>
      <c r="F56237" s="2"/>
      <c r="G56237" s="2"/>
      <c r="H56237" s="2"/>
    </row>
    <row r="56238" spans="2:8">
      <c r="B56238" s="2" t="s">
        <v>56863</v>
      </c>
      <c r="C56238" s="2">
        <v>20</v>
      </c>
      <c r="D56238" s="2" t="s">
        <v>641</v>
      </c>
      <c r="E56238" s="2"/>
      <c r="F56238" s="2"/>
      <c r="G56238" s="2"/>
      <c r="H56238" s="2"/>
    </row>
    <row r="56239" spans="2:8">
      <c r="B56239" s="2" t="s">
        <v>56864</v>
      </c>
      <c r="C56239" s="2">
        <v>27</v>
      </c>
      <c r="D56239" s="2" t="s">
        <v>641</v>
      </c>
      <c r="E56239" s="2"/>
      <c r="F56239" s="2"/>
      <c r="G56239" s="2"/>
      <c r="H56239" s="2"/>
    </row>
    <row r="56240" spans="2:8">
      <c r="B56240" s="2" t="s">
        <v>56865</v>
      </c>
      <c r="C56240" s="2">
        <v>29</v>
      </c>
      <c r="D56240" s="2" t="s">
        <v>641</v>
      </c>
      <c r="E56240" s="2"/>
      <c r="F56240" s="2"/>
      <c r="G56240" s="2"/>
      <c r="H56240" s="2"/>
    </row>
    <row r="56241" spans="2:8">
      <c r="B56241" s="2" t="s">
        <v>56866</v>
      </c>
      <c r="C56241" s="2">
        <v>29</v>
      </c>
      <c r="D56241" s="2" t="s">
        <v>641</v>
      </c>
      <c r="E56241" s="2"/>
      <c r="F56241" s="2"/>
      <c r="G56241" s="2"/>
      <c r="H56241" s="2"/>
    </row>
    <row r="56242" spans="2:8">
      <c r="B56242" s="2" t="s">
        <v>56867</v>
      </c>
      <c r="C56242" s="2">
        <v>28</v>
      </c>
      <c r="D56242" s="2" t="s">
        <v>641</v>
      </c>
      <c r="E56242" s="2"/>
      <c r="F56242" s="2"/>
      <c r="G56242" s="2"/>
      <c r="H56242" s="2"/>
    </row>
    <row r="56243" spans="2:8">
      <c r="B56243" s="2" t="s">
        <v>56868</v>
      </c>
      <c r="C56243" s="2">
        <v>27</v>
      </c>
      <c r="D56243" s="2" t="s">
        <v>641</v>
      </c>
      <c r="E56243" s="2"/>
      <c r="F56243" s="2"/>
      <c r="G56243" s="2"/>
      <c r="H56243" s="2"/>
    </row>
    <row r="56244" spans="2:8">
      <c r="B56244" s="2" t="s">
        <v>56869</v>
      </c>
      <c r="C56244" s="2">
        <v>25</v>
      </c>
      <c r="D56244" s="2" t="s">
        <v>641</v>
      </c>
      <c r="E56244" s="2"/>
      <c r="F56244" s="2"/>
      <c r="G56244" s="2"/>
      <c r="H56244" s="2"/>
    </row>
    <row r="56245" spans="2:8">
      <c r="B56245" s="2" t="s">
        <v>56870</v>
      </c>
      <c r="C56245" s="2">
        <v>20</v>
      </c>
      <c r="D56245" s="2" t="s">
        <v>641</v>
      </c>
      <c r="E56245" s="2"/>
      <c r="F56245" s="2"/>
      <c r="G56245" s="2"/>
      <c r="H56245" s="2"/>
    </row>
    <row r="56246" spans="2:8">
      <c r="B56246" s="2" t="s">
        <v>56871</v>
      </c>
      <c r="C56246" s="2">
        <v>13</v>
      </c>
      <c r="D56246" s="2" t="s">
        <v>641</v>
      </c>
      <c r="E56246" s="2"/>
      <c r="F56246" s="2"/>
      <c r="G56246" s="2"/>
      <c r="H56246" s="2"/>
    </row>
    <row r="56247" spans="2:8">
      <c r="B56247" s="2" t="s">
        <v>56872</v>
      </c>
      <c r="C56247" s="2">
        <v>13</v>
      </c>
      <c r="D56247" s="2" t="s">
        <v>641</v>
      </c>
      <c r="E56247" s="2"/>
      <c r="F56247" s="2"/>
      <c r="G56247" s="2"/>
      <c r="H56247" s="2"/>
    </row>
    <row r="56248" spans="2:8">
      <c r="B56248" s="2" t="s">
        <v>56873</v>
      </c>
      <c r="C56248" s="2">
        <v>15</v>
      </c>
      <c r="D56248" s="2" t="s">
        <v>641</v>
      </c>
      <c r="E56248" s="2"/>
      <c r="F56248" s="2"/>
      <c r="G56248" s="2"/>
      <c r="H56248" s="2"/>
    </row>
    <row r="56249" spans="2:8">
      <c r="B56249" s="2" t="s">
        <v>56874</v>
      </c>
      <c r="C56249" s="2">
        <v>17</v>
      </c>
      <c r="D56249" s="2" t="s">
        <v>641</v>
      </c>
      <c r="E56249" s="2"/>
      <c r="F56249" s="2"/>
      <c r="G56249" s="2"/>
      <c r="H56249" s="2"/>
    </row>
    <row r="56250" spans="2:8">
      <c r="B56250" s="2" t="s">
        <v>56875</v>
      </c>
      <c r="C56250" s="2">
        <v>16</v>
      </c>
      <c r="D56250" s="2" t="s">
        <v>641</v>
      </c>
      <c r="E56250" s="2"/>
      <c r="F56250" s="2"/>
      <c r="G56250" s="2"/>
      <c r="H56250" s="2"/>
    </row>
    <row r="56251" spans="2:8">
      <c r="B56251" s="2" t="s">
        <v>56876</v>
      </c>
      <c r="C56251" s="2">
        <v>25</v>
      </c>
      <c r="D56251" s="2" t="s">
        <v>641</v>
      </c>
      <c r="E56251" s="2"/>
      <c r="F56251" s="2"/>
      <c r="G56251" s="2"/>
      <c r="H56251" s="2"/>
    </row>
    <row r="56252" spans="2:8">
      <c r="B56252" s="2" t="s">
        <v>56877</v>
      </c>
      <c r="C56252" s="2">
        <v>26</v>
      </c>
      <c r="D56252" s="2" t="s">
        <v>641</v>
      </c>
      <c r="E56252" s="2"/>
      <c r="F56252" s="2"/>
      <c r="G56252" s="2"/>
      <c r="H56252" s="2"/>
    </row>
    <row r="56253" spans="2:8">
      <c r="B56253" s="2" t="s">
        <v>56878</v>
      </c>
      <c r="C56253" s="2">
        <v>27</v>
      </c>
      <c r="D56253" s="2" t="s">
        <v>641</v>
      </c>
      <c r="E56253" s="2"/>
      <c r="F56253" s="2"/>
      <c r="G56253" s="2"/>
      <c r="H56253" s="2"/>
    </row>
    <row r="56254" spans="2:8">
      <c r="B56254" s="2" t="s">
        <v>56879</v>
      </c>
      <c r="C56254" s="2">
        <v>25</v>
      </c>
      <c r="D56254" s="2" t="s">
        <v>641</v>
      </c>
      <c r="E56254" s="2"/>
      <c r="F56254" s="2"/>
      <c r="G56254" s="2"/>
      <c r="H56254" s="2"/>
    </row>
    <row r="56255" spans="2:8">
      <c r="B56255" s="2" t="s">
        <v>56880</v>
      </c>
      <c r="C56255" s="2">
        <v>22</v>
      </c>
      <c r="D56255" s="2" t="s">
        <v>641</v>
      </c>
      <c r="E56255" s="2"/>
      <c r="F56255" s="2"/>
      <c r="G56255" s="2"/>
      <c r="H56255" s="2"/>
    </row>
    <row r="56256" spans="2:8">
      <c r="B56256" s="2" t="s">
        <v>56881</v>
      </c>
      <c r="C56256" s="2">
        <v>19</v>
      </c>
      <c r="D56256" s="2" t="s">
        <v>641</v>
      </c>
      <c r="E56256" s="2"/>
      <c r="F56256" s="2"/>
      <c r="G56256" s="2"/>
      <c r="H56256" s="2"/>
    </row>
    <row r="56257" spans="2:8">
      <c r="B56257" s="2" t="s">
        <v>56882</v>
      </c>
      <c r="C56257" s="2">
        <v>14</v>
      </c>
      <c r="D56257" s="2" t="s">
        <v>641</v>
      </c>
      <c r="E56257" s="2"/>
      <c r="F56257" s="2"/>
      <c r="G56257" s="2"/>
      <c r="H56257" s="2"/>
    </row>
    <row r="56258" spans="2:8">
      <c r="B56258" s="2" t="s">
        <v>56883</v>
      </c>
      <c r="C56258" s="2">
        <v>15</v>
      </c>
      <c r="D56258" s="2" t="s">
        <v>641</v>
      </c>
      <c r="E56258" s="2"/>
      <c r="F56258" s="2"/>
      <c r="G56258" s="2"/>
      <c r="H56258" s="2"/>
    </row>
    <row r="56259" spans="2:8">
      <c r="B56259" s="2" t="s">
        <v>56884</v>
      </c>
      <c r="C56259" s="2">
        <v>15</v>
      </c>
      <c r="D56259" s="2" t="s">
        <v>641</v>
      </c>
      <c r="E56259" s="2"/>
      <c r="F56259" s="2"/>
      <c r="G56259" s="2"/>
      <c r="H56259" s="2"/>
    </row>
    <row r="56260" spans="2:8">
      <c r="B56260" s="2" t="s">
        <v>56885</v>
      </c>
      <c r="C56260" s="2">
        <v>16</v>
      </c>
      <c r="D56260" s="2" t="s">
        <v>641</v>
      </c>
      <c r="E56260" s="2"/>
      <c r="F56260" s="2"/>
      <c r="G56260" s="2"/>
      <c r="H56260" s="2"/>
    </row>
    <row r="56261" spans="2:8">
      <c r="B56261" s="2" t="s">
        <v>56886</v>
      </c>
      <c r="C56261" s="2">
        <v>15</v>
      </c>
      <c r="D56261" s="2" t="s">
        <v>641</v>
      </c>
      <c r="E56261" s="2"/>
      <c r="F56261" s="2"/>
      <c r="G56261" s="2"/>
      <c r="H56261" s="2"/>
    </row>
    <row r="56262" spans="2:8">
      <c r="B56262" s="2" t="s">
        <v>56887</v>
      </c>
      <c r="C56262" s="2">
        <v>16</v>
      </c>
      <c r="D56262" s="2" t="s">
        <v>641</v>
      </c>
      <c r="E56262" s="2"/>
      <c r="F56262" s="2"/>
      <c r="G56262" s="2"/>
      <c r="H56262" s="2"/>
    </row>
    <row r="56263" spans="2:8">
      <c r="B56263" s="2" t="s">
        <v>56888</v>
      </c>
      <c r="C56263" s="2">
        <v>16</v>
      </c>
      <c r="D56263" s="2" t="s">
        <v>641</v>
      </c>
      <c r="E56263" s="2"/>
      <c r="F56263" s="2"/>
      <c r="G56263" s="2"/>
      <c r="H56263" s="2"/>
    </row>
    <row r="56264" spans="2:8">
      <c r="B56264" s="2" t="s">
        <v>56889</v>
      </c>
      <c r="C56264" s="2">
        <v>23</v>
      </c>
      <c r="D56264" s="2" t="s">
        <v>641</v>
      </c>
      <c r="E56264" s="2"/>
      <c r="F56264" s="2"/>
      <c r="G56264" s="2"/>
      <c r="H56264" s="2"/>
    </row>
    <row r="56265" spans="2:8">
      <c r="B56265" s="2" t="s">
        <v>56890</v>
      </c>
      <c r="C56265" s="2">
        <v>25</v>
      </c>
      <c r="D56265" s="2" t="s">
        <v>641</v>
      </c>
      <c r="E56265" s="2"/>
      <c r="F56265" s="2"/>
      <c r="G56265" s="2"/>
      <c r="H56265" s="2"/>
    </row>
    <row r="56266" spans="2:8">
      <c r="B56266" s="2" t="s">
        <v>56891</v>
      </c>
      <c r="C56266" s="2">
        <v>26</v>
      </c>
      <c r="D56266" s="2" t="s">
        <v>641</v>
      </c>
      <c r="E56266" s="2"/>
      <c r="F56266" s="2"/>
      <c r="G56266" s="2"/>
      <c r="H56266" s="2"/>
    </row>
    <row r="56267" spans="2:8">
      <c r="B56267" s="2" t="s">
        <v>56892</v>
      </c>
      <c r="C56267" s="2">
        <v>27</v>
      </c>
      <c r="D56267" s="2" t="s">
        <v>641</v>
      </c>
      <c r="E56267" s="2"/>
      <c r="F56267" s="2"/>
      <c r="G56267" s="2"/>
      <c r="H56267" s="2"/>
    </row>
    <row r="56268" spans="2:8">
      <c r="B56268" s="2" t="s">
        <v>56893</v>
      </c>
      <c r="C56268" s="2">
        <v>25</v>
      </c>
      <c r="D56268" s="2" t="s">
        <v>641</v>
      </c>
      <c r="E56268" s="2"/>
      <c r="F56268" s="2"/>
      <c r="G56268" s="2"/>
      <c r="H56268" s="2"/>
    </row>
    <row r="56269" spans="2:8">
      <c r="B56269" s="2" t="s">
        <v>56894</v>
      </c>
      <c r="C56269" s="2">
        <v>23</v>
      </c>
      <c r="D56269" s="2" t="s">
        <v>641</v>
      </c>
      <c r="E56269" s="2"/>
      <c r="F56269" s="2"/>
      <c r="G56269" s="2"/>
      <c r="H56269" s="2"/>
    </row>
    <row r="56270" spans="2:8">
      <c r="B56270" s="2" t="s">
        <v>56895</v>
      </c>
      <c r="C56270" s="2">
        <v>21</v>
      </c>
      <c r="D56270" s="2" t="s">
        <v>641</v>
      </c>
      <c r="E56270" s="2"/>
      <c r="F56270" s="2"/>
      <c r="G56270" s="2"/>
      <c r="H56270" s="2"/>
    </row>
    <row r="56271" spans="2:8">
      <c r="B56271" s="2" t="s">
        <v>56896</v>
      </c>
      <c r="C56271" s="2">
        <v>19</v>
      </c>
      <c r="D56271" s="2" t="s">
        <v>641</v>
      </c>
      <c r="E56271" s="2"/>
      <c r="F56271" s="2"/>
      <c r="G56271" s="2"/>
      <c r="H56271" s="2"/>
    </row>
    <row r="56272" spans="2:8">
      <c r="B56272" s="2" t="s">
        <v>56897</v>
      </c>
      <c r="C56272" s="2">
        <v>18</v>
      </c>
      <c r="D56272" s="2" t="s">
        <v>641</v>
      </c>
      <c r="E56272" s="2"/>
      <c r="F56272" s="2"/>
      <c r="G56272" s="2"/>
      <c r="H56272" s="2"/>
    </row>
    <row r="56273" spans="2:8">
      <c r="B56273" s="2" t="s">
        <v>56898</v>
      </c>
      <c r="C56273" s="2">
        <v>11</v>
      </c>
      <c r="D56273" s="2" t="s">
        <v>641</v>
      </c>
      <c r="E56273" s="2"/>
      <c r="F56273" s="2"/>
      <c r="G56273" s="2"/>
      <c r="H56273" s="2"/>
    </row>
    <row r="56274" spans="2:8">
      <c r="B56274" s="2" t="s">
        <v>56899</v>
      </c>
      <c r="C56274" s="2">
        <v>12</v>
      </c>
      <c r="D56274" s="2" t="s">
        <v>641</v>
      </c>
      <c r="E56274" s="2"/>
      <c r="F56274" s="2"/>
      <c r="G56274" s="2"/>
      <c r="H56274" s="2"/>
    </row>
    <row r="56275" spans="2:8">
      <c r="B56275" s="2" t="s">
        <v>56900</v>
      </c>
      <c r="C56275" s="2">
        <v>17</v>
      </c>
      <c r="D56275" s="2" t="s">
        <v>641</v>
      </c>
      <c r="E56275" s="2"/>
      <c r="F56275" s="2"/>
      <c r="G56275" s="2"/>
      <c r="H56275" s="2"/>
    </row>
    <row r="56276" spans="2:8">
      <c r="B56276" s="2" t="s">
        <v>56901</v>
      </c>
      <c r="C56276" s="2">
        <v>16</v>
      </c>
      <c r="D56276" s="2" t="s">
        <v>641</v>
      </c>
      <c r="E56276" s="2"/>
      <c r="F56276" s="2"/>
      <c r="G56276" s="2"/>
      <c r="H56276" s="2"/>
    </row>
    <row r="56277" spans="2:8">
      <c r="B56277" s="2" t="s">
        <v>56902</v>
      </c>
      <c r="C56277" s="2">
        <v>17</v>
      </c>
      <c r="D56277" s="2" t="s">
        <v>641</v>
      </c>
      <c r="E56277" s="2"/>
      <c r="F56277" s="2"/>
      <c r="G56277" s="2"/>
      <c r="H56277" s="2"/>
    </row>
    <row r="56278" spans="2:8">
      <c r="B56278" s="2" t="s">
        <v>56903</v>
      </c>
      <c r="C56278" s="2">
        <v>17</v>
      </c>
      <c r="D56278" s="2" t="s">
        <v>641</v>
      </c>
      <c r="E56278" s="2"/>
      <c r="F56278" s="2"/>
      <c r="G56278" s="2"/>
      <c r="H56278" s="2"/>
    </row>
    <row r="56279" spans="2:8">
      <c r="B56279" s="2" t="s">
        <v>56904</v>
      </c>
      <c r="C56279" s="2">
        <v>16</v>
      </c>
      <c r="D56279" s="2" t="s">
        <v>641</v>
      </c>
      <c r="E56279" s="2"/>
      <c r="F56279" s="2"/>
      <c r="G56279" s="2"/>
      <c r="H56279" s="2"/>
    </row>
    <row r="56280" spans="2:8">
      <c r="B56280" s="2" t="s">
        <v>56905</v>
      </c>
      <c r="C56280" s="2">
        <v>15</v>
      </c>
      <c r="D56280" s="2" t="s">
        <v>641</v>
      </c>
      <c r="E56280" s="2"/>
      <c r="F56280" s="2"/>
      <c r="G56280" s="2"/>
      <c r="H56280" s="2"/>
    </row>
    <row r="56281" spans="2:8">
      <c r="B56281" s="2" t="s">
        <v>56906</v>
      </c>
      <c r="C56281" s="2">
        <v>14</v>
      </c>
      <c r="D56281" s="2" t="s">
        <v>641</v>
      </c>
      <c r="E56281" s="2"/>
      <c r="F56281" s="2"/>
      <c r="G56281" s="2"/>
      <c r="H56281" s="2"/>
    </row>
    <row r="56282" spans="2:8">
      <c r="B56282" s="2" t="s">
        <v>56907</v>
      </c>
      <c r="C56282" s="2">
        <v>13</v>
      </c>
      <c r="D56282" s="2" t="s">
        <v>641</v>
      </c>
      <c r="E56282" s="2"/>
      <c r="F56282" s="2"/>
      <c r="G56282" s="2"/>
      <c r="H56282" s="2"/>
    </row>
    <row r="56283" spans="2:8">
      <c r="B56283" s="2" t="s">
        <v>56908</v>
      </c>
      <c r="C56283" s="2">
        <v>12</v>
      </c>
      <c r="D56283" s="2" t="s">
        <v>641</v>
      </c>
      <c r="E56283" s="2"/>
      <c r="F56283" s="2"/>
      <c r="G56283" s="2"/>
      <c r="H56283" s="2"/>
    </row>
    <row r="56284" spans="2:8">
      <c r="B56284" s="2" t="s">
        <v>56909</v>
      </c>
      <c r="C56284" s="2">
        <v>16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56910</v>
      </c>
      <c r="C56285" s="2">
        <v>23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56911</v>
      </c>
      <c r="C56286" s="2">
        <v>31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56912</v>
      </c>
      <c r="C56287" s="2">
        <v>33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56913</v>
      </c>
      <c r="C56288" s="2">
        <v>35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56914</v>
      </c>
      <c r="C56289" s="2">
        <v>36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56915</v>
      </c>
      <c r="C56290" s="2">
        <v>35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56916</v>
      </c>
      <c r="C56291" s="2">
        <v>33</v>
      </c>
      <c r="D56291" s="2" t="s">
        <v>641</v>
      </c>
      <c r="E56291" s="2"/>
      <c r="F56291" s="2"/>
      <c r="G56291" s="2"/>
      <c r="H56291" s="2"/>
    </row>
    <row r="56292" spans="2:8">
      <c r="B56292" s="2" t="s">
        <v>56917</v>
      </c>
      <c r="C56292" s="2">
        <v>34</v>
      </c>
      <c r="D56292" s="2" t="s">
        <v>641</v>
      </c>
      <c r="E56292" s="2"/>
      <c r="F56292" s="2"/>
      <c r="G56292" s="2"/>
      <c r="H56292" s="2"/>
    </row>
    <row r="56293" spans="2:8">
      <c r="B56293" s="2" t="s">
        <v>56918</v>
      </c>
      <c r="C56293" s="2">
        <v>36</v>
      </c>
      <c r="D56293" s="2" t="s">
        <v>641</v>
      </c>
      <c r="E56293" s="2"/>
      <c r="F56293" s="2"/>
      <c r="G56293" s="2"/>
      <c r="H56293" s="2"/>
    </row>
    <row r="56294" spans="2:8">
      <c r="B56294" s="2" t="s">
        <v>56919</v>
      </c>
      <c r="C56294" s="2">
        <v>34</v>
      </c>
      <c r="D56294" s="2" t="s">
        <v>641</v>
      </c>
      <c r="E56294" s="2"/>
      <c r="F56294" s="2"/>
      <c r="G56294" s="2"/>
      <c r="H56294" s="2"/>
    </row>
    <row r="56295" spans="2:8">
      <c r="B56295" s="2" t="s">
        <v>56920</v>
      </c>
      <c r="C56295" s="2">
        <v>32</v>
      </c>
      <c r="D56295" s="2" t="s">
        <v>641</v>
      </c>
      <c r="E56295" s="2"/>
      <c r="F56295" s="2"/>
      <c r="G56295" s="2"/>
      <c r="H56295" s="2"/>
    </row>
    <row r="56296" spans="2:8">
      <c r="B56296" s="2" t="s">
        <v>56921</v>
      </c>
      <c r="C56296" s="2">
        <v>26</v>
      </c>
      <c r="D56296" s="2" t="s">
        <v>641</v>
      </c>
      <c r="E56296" s="2"/>
      <c r="F56296" s="2"/>
      <c r="G56296" s="2"/>
      <c r="H56296" s="2"/>
    </row>
    <row r="56297" spans="2:8">
      <c r="B56297" s="2" t="s">
        <v>56922</v>
      </c>
      <c r="C56297" s="2">
        <v>19</v>
      </c>
      <c r="D56297" s="2" t="s">
        <v>641</v>
      </c>
      <c r="E56297" s="2"/>
      <c r="F56297" s="2"/>
      <c r="G56297" s="2"/>
      <c r="H56297" s="2"/>
    </row>
    <row r="56298" spans="2:8">
      <c r="B56298" s="2" t="s">
        <v>56923</v>
      </c>
      <c r="C56298" s="2">
        <v>20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56924</v>
      </c>
      <c r="C56299" s="2">
        <v>22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56925</v>
      </c>
      <c r="C56300" s="2">
        <v>24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56926</v>
      </c>
      <c r="C56301" s="2">
        <v>25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56927</v>
      </c>
      <c r="C56302" s="2">
        <v>25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56928</v>
      </c>
      <c r="C56303" s="2">
        <v>25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56929</v>
      </c>
      <c r="C56304" s="2">
        <v>34</v>
      </c>
      <c r="D56304" s="2" t="s">
        <v>641</v>
      </c>
      <c r="E56304" s="2"/>
      <c r="F56304" s="2"/>
      <c r="G56304" s="2"/>
      <c r="H56304" s="2"/>
    </row>
    <row r="56305" spans="2:8">
      <c r="B56305" s="2" t="s">
        <v>56930</v>
      </c>
      <c r="C56305" s="2">
        <v>36</v>
      </c>
      <c r="D56305" s="2" t="s">
        <v>641</v>
      </c>
      <c r="E56305" s="2"/>
      <c r="F56305" s="2"/>
      <c r="G56305" s="2"/>
      <c r="H56305" s="2"/>
    </row>
    <row r="56306" spans="2:8">
      <c r="B56306" s="2" t="s">
        <v>56931</v>
      </c>
      <c r="C56306" s="2">
        <v>37</v>
      </c>
      <c r="D56306" s="2" t="s">
        <v>641</v>
      </c>
      <c r="E56306" s="2"/>
      <c r="F56306" s="2"/>
      <c r="G56306" s="2"/>
      <c r="H56306" s="2"/>
    </row>
    <row r="56307" spans="2:8">
      <c r="B56307" s="2" t="s">
        <v>56932</v>
      </c>
      <c r="C56307" s="2">
        <v>34</v>
      </c>
      <c r="D56307" s="2" t="s">
        <v>641</v>
      </c>
      <c r="E56307" s="2"/>
      <c r="F56307" s="2"/>
      <c r="G56307" s="2"/>
      <c r="H56307" s="2"/>
    </row>
    <row r="56308" spans="2:8">
      <c r="B56308" s="2" t="s">
        <v>56933</v>
      </c>
      <c r="C56308" s="2">
        <v>27</v>
      </c>
      <c r="D56308" s="2" t="s">
        <v>641</v>
      </c>
      <c r="E56308" s="2"/>
      <c r="F56308" s="2"/>
      <c r="G56308" s="2"/>
      <c r="H56308" s="2"/>
    </row>
    <row r="56309" spans="2:8">
      <c r="B56309" s="2" t="s">
        <v>56934</v>
      </c>
      <c r="C56309" s="2">
        <v>14</v>
      </c>
      <c r="D56309" s="2" t="s">
        <v>641</v>
      </c>
      <c r="E56309" s="2"/>
      <c r="F56309" s="2"/>
      <c r="G56309" s="2"/>
      <c r="H56309" s="2"/>
    </row>
    <row r="56310" spans="2:8">
      <c r="B56310" s="2" t="s">
        <v>56935</v>
      </c>
      <c r="C56310" s="2">
        <v>31</v>
      </c>
      <c r="D56310" s="2" t="s">
        <v>641</v>
      </c>
      <c r="E56310" s="2"/>
      <c r="F56310" s="2"/>
      <c r="G56310" s="2"/>
      <c r="H56310" s="2"/>
    </row>
    <row r="56311" spans="2:8">
      <c r="B56311" s="2" t="s">
        <v>56936</v>
      </c>
      <c r="C56311" s="2">
        <v>31</v>
      </c>
      <c r="D56311" s="2" t="s">
        <v>641</v>
      </c>
      <c r="E56311" s="2"/>
      <c r="F56311" s="2"/>
      <c r="G56311" s="2"/>
      <c r="H56311" s="2"/>
    </row>
    <row r="56312" spans="2:8">
      <c r="B56312" s="2" t="s">
        <v>56937</v>
      </c>
      <c r="C56312" s="2">
        <v>30</v>
      </c>
      <c r="D56312" s="2" t="s">
        <v>641</v>
      </c>
      <c r="E56312" s="2"/>
      <c r="F56312" s="2"/>
      <c r="G56312" s="2"/>
      <c r="H56312" s="2"/>
    </row>
    <row r="56313" spans="2:8">
      <c r="B56313" s="2" t="s">
        <v>56938</v>
      </c>
      <c r="C56313" s="2">
        <v>29</v>
      </c>
      <c r="D56313" s="2" t="s">
        <v>641</v>
      </c>
      <c r="E56313" s="2"/>
      <c r="F56313" s="2"/>
      <c r="G56313" s="2"/>
      <c r="H56313" s="2"/>
    </row>
    <row r="56314" spans="2:8">
      <c r="B56314" s="2" t="s">
        <v>56939</v>
      </c>
      <c r="C56314" s="2">
        <v>27</v>
      </c>
      <c r="D56314" s="2" t="s">
        <v>641</v>
      </c>
      <c r="E56314" s="2"/>
      <c r="F56314" s="2"/>
      <c r="G56314" s="2"/>
      <c r="H56314" s="2"/>
    </row>
    <row r="56315" spans="2:8">
      <c r="B56315" s="2" t="s">
        <v>56940</v>
      </c>
      <c r="C56315" s="2">
        <v>23</v>
      </c>
      <c r="D56315" s="2" t="s">
        <v>641</v>
      </c>
      <c r="E56315" s="2"/>
      <c r="F56315" s="2"/>
      <c r="G56315" s="2"/>
      <c r="H56315" s="2"/>
    </row>
    <row r="56316" spans="2:8">
      <c r="B56316" s="2" t="s">
        <v>56941</v>
      </c>
      <c r="C56316" s="2">
        <v>17</v>
      </c>
      <c r="D56316" s="2" t="s">
        <v>641</v>
      </c>
      <c r="E56316" s="2"/>
      <c r="F56316" s="2"/>
      <c r="G56316" s="2"/>
      <c r="H56316" s="2"/>
    </row>
    <row r="56317" spans="2:8">
      <c r="B56317" s="2" t="s">
        <v>56942</v>
      </c>
      <c r="C56317" s="2">
        <v>11</v>
      </c>
      <c r="D56317" s="2" t="s">
        <v>641</v>
      </c>
      <c r="E56317" s="2"/>
      <c r="F56317" s="2"/>
      <c r="G56317" s="2"/>
      <c r="H56317" s="2"/>
    </row>
    <row r="56318" spans="2:8">
      <c r="B56318" s="2" t="s">
        <v>56943</v>
      </c>
      <c r="C56318" s="2">
        <v>30</v>
      </c>
      <c r="D56318" s="2" t="s">
        <v>641</v>
      </c>
      <c r="E56318" s="2"/>
      <c r="F56318" s="2"/>
      <c r="G56318" s="2"/>
      <c r="H56318" s="2"/>
    </row>
    <row r="56319" spans="2:8">
      <c r="B56319" s="2" t="s">
        <v>56944</v>
      </c>
      <c r="C56319" s="2">
        <v>32</v>
      </c>
      <c r="D56319" s="2" t="s">
        <v>641</v>
      </c>
      <c r="E56319" s="2"/>
      <c r="F56319" s="2"/>
      <c r="G56319" s="2"/>
      <c r="H56319" s="2"/>
    </row>
    <row r="56320" spans="2:8">
      <c r="B56320" s="2" t="s">
        <v>56945</v>
      </c>
      <c r="C56320" s="2">
        <v>32</v>
      </c>
      <c r="D56320" s="2" t="s">
        <v>641</v>
      </c>
      <c r="E56320" s="2"/>
      <c r="F56320" s="2"/>
      <c r="G56320" s="2"/>
      <c r="H56320" s="2"/>
    </row>
    <row r="56321" spans="2:8">
      <c r="B56321" s="2" t="s">
        <v>56946</v>
      </c>
      <c r="C56321" s="2">
        <v>31</v>
      </c>
      <c r="D56321" s="2" t="s">
        <v>641</v>
      </c>
      <c r="E56321" s="2"/>
      <c r="F56321" s="2"/>
      <c r="G56321" s="2"/>
      <c r="H56321" s="2"/>
    </row>
    <row r="56322" spans="2:8">
      <c r="B56322" s="2" t="s">
        <v>56947</v>
      </c>
      <c r="C56322" s="2">
        <v>29</v>
      </c>
      <c r="D56322" s="2" t="s">
        <v>641</v>
      </c>
      <c r="E56322" s="2"/>
      <c r="F56322" s="2"/>
      <c r="G56322" s="2"/>
      <c r="H56322" s="2"/>
    </row>
    <row r="56323" spans="2:8">
      <c r="B56323" s="2" t="s">
        <v>56948</v>
      </c>
      <c r="C56323" s="2">
        <v>25</v>
      </c>
      <c r="D56323" s="2" t="s">
        <v>641</v>
      </c>
      <c r="E56323" s="2"/>
      <c r="F56323" s="2"/>
      <c r="G56323" s="2"/>
      <c r="H56323" s="2"/>
    </row>
    <row r="56324" spans="2:8">
      <c r="B56324" s="2" t="s">
        <v>56949</v>
      </c>
      <c r="C56324" s="2">
        <v>17</v>
      </c>
      <c r="D56324" s="2" t="s">
        <v>641</v>
      </c>
      <c r="E56324" s="2"/>
      <c r="F56324" s="2"/>
      <c r="G56324" s="2"/>
      <c r="H56324" s="2"/>
    </row>
    <row r="56325" spans="2:8">
      <c r="B56325" s="2" t="s">
        <v>56950</v>
      </c>
      <c r="C56325" s="2">
        <v>36</v>
      </c>
      <c r="D56325" s="2" t="s">
        <v>641</v>
      </c>
      <c r="E56325" s="2"/>
      <c r="F56325" s="2"/>
      <c r="G56325" s="2"/>
      <c r="H56325" s="2"/>
    </row>
    <row r="56326" spans="2:8">
      <c r="B56326" s="2" t="s">
        <v>56951</v>
      </c>
      <c r="C56326" s="2">
        <v>35</v>
      </c>
      <c r="D56326" s="2" t="s">
        <v>641</v>
      </c>
      <c r="E56326" s="2"/>
      <c r="F56326" s="2"/>
      <c r="G56326" s="2"/>
      <c r="H56326" s="2"/>
    </row>
    <row r="56327" spans="2:8">
      <c r="B56327" s="2" t="s">
        <v>56952</v>
      </c>
      <c r="C56327" s="2">
        <v>33</v>
      </c>
      <c r="D56327" s="2" t="s">
        <v>641</v>
      </c>
      <c r="E56327" s="2"/>
      <c r="F56327" s="2"/>
      <c r="G56327" s="2"/>
      <c r="H56327" s="2"/>
    </row>
    <row r="56328" spans="2:8">
      <c r="B56328" s="2" t="s">
        <v>56953</v>
      </c>
      <c r="C56328" s="2">
        <v>31</v>
      </c>
      <c r="D56328" s="2" t="s">
        <v>641</v>
      </c>
      <c r="E56328" s="2"/>
      <c r="F56328" s="2"/>
      <c r="G56328" s="2"/>
      <c r="H56328" s="2"/>
    </row>
    <row r="56329" spans="2:8">
      <c r="B56329" s="2" t="s">
        <v>56954</v>
      </c>
      <c r="C56329" s="2">
        <v>29</v>
      </c>
      <c r="D56329" s="2" t="s">
        <v>641</v>
      </c>
      <c r="E56329" s="2"/>
      <c r="F56329" s="2"/>
      <c r="G56329" s="2"/>
      <c r="H56329" s="2"/>
    </row>
    <row r="56330" spans="2:8">
      <c r="B56330" s="2" t="s">
        <v>56955</v>
      </c>
      <c r="C56330" s="2">
        <v>26</v>
      </c>
      <c r="D56330" s="2" t="s">
        <v>641</v>
      </c>
      <c r="E56330" s="2"/>
      <c r="F56330" s="2"/>
      <c r="G56330" s="2"/>
      <c r="H56330" s="2"/>
    </row>
    <row r="56331" spans="2:8">
      <c r="B56331" s="2" t="s">
        <v>56956</v>
      </c>
      <c r="C56331" s="2">
        <v>17</v>
      </c>
      <c r="D56331" s="2" t="s">
        <v>641</v>
      </c>
      <c r="E56331" s="2"/>
      <c r="F56331" s="2"/>
      <c r="G56331" s="2"/>
      <c r="H56331" s="2"/>
    </row>
    <row r="56332" spans="2:8">
      <c r="B56332" s="2" t="s">
        <v>56957</v>
      </c>
      <c r="C56332" s="2">
        <v>23</v>
      </c>
      <c r="D56332" s="2" t="s">
        <v>641</v>
      </c>
      <c r="E56332" s="2"/>
      <c r="F56332" s="2"/>
      <c r="G56332" s="2"/>
      <c r="H56332" s="2"/>
    </row>
    <row r="56333" spans="2:8">
      <c r="B56333" s="2" t="s">
        <v>56958</v>
      </c>
      <c r="C56333" s="2">
        <v>25</v>
      </c>
      <c r="D56333" s="2" t="s">
        <v>641</v>
      </c>
      <c r="E56333" s="2"/>
      <c r="F56333" s="2"/>
      <c r="G56333" s="2"/>
      <c r="H56333" s="2"/>
    </row>
    <row r="56334" spans="2:8">
      <c r="B56334" s="2" t="s">
        <v>56959</v>
      </c>
      <c r="C56334" s="2">
        <v>29</v>
      </c>
      <c r="D56334" s="2" t="s">
        <v>641</v>
      </c>
      <c r="E56334" s="2"/>
      <c r="F56334" s="2"/>
      <c r="G56334" s="2"/>
      <c r="H56334" s="2"/>
    </row>
    <row r="56335" spans="2:8">
      <c r="B56335" s="2" t="s">
        <v>56960</v>
      </c>
      <c r="C56335" s="2">
        <v>31</v>
      </c>
      <c r="D56335" s="2" t="s">
        <v>641</v>
      </c>
      <c r="E56335" s="2"/>
      <c r="F56335" s="2"/>
      <c r="G56335" s="2"/>
      <c r="H56335" s="2"/>
    </row>
    <row r="56336" spans="2:8">
      <c r="B56336" s="2" t="s">
        <v>56961</v>
      </c>
      <c r="C56336" s="2">
        <v>32</v>
      </c>
      <c r="D56336" s="2" t="s">
        <v>641</v>
      </c>
      <c r="E56336" s="2"/>
      <c r="F56336" s="2"/>
      <c r="G56336" s="2"/>
      <c r="H56336" s="2"/>
    </row>
    <row r="56337" spans="2:8">
      <c r="B56337" s="2" t="s">
        <v>56962</v>
      </c>
      <c r="C56337" s="2">
        <v>31</v>
      </c>
      <c r="D56337" s="2" t="s">
        <v>641</v>
      </c>
      <c r="E56337" s="2"/>
      <c r="F56337" s="2"/>
      <c r="G56337" s="2"/>
      <c r="H56337" s="2"/>
    </row>
    <row r="56338" spans="2:8">
      <c r="B56338" s="2" t="s">
        <v>56963</v>
      </c>
      <c r="C56338" s="2">
        <v>26</v>
      </c>
      <c r="D56338" s="2" t="s">
        <v>641</v>
      </c>
      <c r="E56338" s="2"/>
      <c r="F56338" s="2"/>
      <c r="G56338" s="2"/>
      <c r="H56338" s="2"/>
    </row>
    <row r="56339" spans="2:8">
      <c r="B56339" s="2" t="s">
        <v>56964</v>
      </c>
      <c r="C56339" s="2">
        <v>26</v>
      </c>
      <c r="D56339" s="2" t="s">
        <v>641</v>
      </c>
      <c r="E56339" s="2"/>
      <c r="F56339" s="2"/>
      <c r="G56339" s="2"/>
      <c r="H56339" s="2"/>
    </row>
    <row r="56340" spans="2:8">
      <c r="B56340" s="2" t="s">
        <v>56965</v>
      </c>
      <c r="C56340" s="2">
        <v>14</v>
      </c>
      <c r="D56340" s="2" t="s">
        <v>641</v>
      </c>
      <c r="E56340" s="2"/>
      <c r="F56340" s="2"/>
      <c r="G56340" s="2"/>
      <c r="H56340" s="2"/>
    </row>
    <row r="56341" spans="2:8">
      <c r="B56341" s="2" t="s">
        <v>56966</v>
      </c>
      <c r="C56341" s="2">
        <v>32</v>
      </c>
      <c r="D56341" s="2" t="s">
        <v>641</v>
      </c>
      <c r="E56341" s="2"/>
      <c r="F56341" s="2"/>
      <c r="G56341" s="2"/>
      <c r="H56341" s="2"/>
    </row>
    <row r="56342" spans="2:8">
      <c r="B56342" s="2" t="s">
        <v>56967</v>
      </c>
      <c r="C56342" s="2">
        <v>33</v>
      </c>
      <c r="D56342" s="2" t="s">
        <v>641</v>
      </c>
      <c r="E56342" s="2"/>
      <c r="F56342" s="2"/>
      <c r="G56342" s="2"/>
      <c r="H56342" s="2"/>
    </row>
    <row r="56343" spans="2:8">
      <c r="B56343" s="2" t="s">
        <v>56968</v>
      </c>
      <c r="C56343" s="2">
        <v>34</v>
      </c>
      <c r="D56343" s="2" t="s">
        <v>641</v>
      </c>
      <c r="E56343" s="2"/>
      <c r="F56343" s="2"/>
      <c r="G56343" s="2"/>
      <c r="H56343" s="2"/>
    </row>
    <row r="56344" spans="2:8">
      <c r="B56344" s="2" t="s">
        <v>56969</v>
      </c>
      <c r="C56344" s="2">
        <v>33</v>
      </c>
      <c r="D56344" s="2" t="s">
        <v>641</v>
      </c>
      <c r="E56344" s="2"/>
      <c r="F56344" s="2"/>
      <c r="G56344" s="2"/>
      <c r="H56344" s="2"/>
    </row>
    <row r="56345" spans="2:8">
      <c r="B56345" s="2" t="s">
        <v>56970</v>
      </c>
      <c r="C56345" s="2">
        <v>31</v>
      </c>
      <c r="D56345" s="2" t="s">
        <v>641</v>
      </c>
      <c r="E56345" s="2"/>
      <c r="F56345" s="2"/>
      <c r="G56345" s="2"/>
      <c r="H56345" s="2"/>
    </row>
    <row r="56346" spans="2:8">
      <c r="B56346" s="2" t="s">
        <v>56971</v>
      </c>
      <c r="C56346" s="2">
        <v>27</v>
      </c>
      <c r="D56346" s="2" t="s">
        <v>641</v>
      </c>
      <c r="E56346" s="2"/>
      <c r="F56346" s="2"/>
      <c r="G56346" s="2"/>
      <c r="H56346" s="2"/>
    </row>
    <row r="56347" spans="2:8">
      <c r="B56347" s="2" t="s">
        <v>56972</v>
      </c>
      <c r="C56347" s="2">
        <v>18</v>
      </c>
      <c r="D56347" s="2" t="s">
        <v>641</v>
      </c>
      <c r="E56347" s="2"/>
      <c r="F56347" s="2"/>
      <c r="G56347" s="2"/>
      <c r="H56347" s="2"/>
    </row>
    <row r="56348" spans="2:8">
      <c r="B56348" s="2" t="s">
        <v>56973</v>
      </c>
      <c r="C56348" s="2">
        <v>8</v>
      </c>
      <c r="D56348" s="2" t="s">
        <v>641</v>
      </c>
      <c r="E56348" s="2"/>
      <c r="F56348" s="2"/>
      <c r="G56348" s="2"/>
      <c r="H56348" s="2"/>
    </row>
    <row r="56349" spans="2:8">
      <c r="B56349" s="2" t="s">
        <v>56974</v>
      </c>
      <c r="C56349" s="2">
        <v>16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56975</v>
      </c>
      <c r="C56350" s="2">
        <v>23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56976</v>
      </c>
      <c r="C56351" s="2">
        <v>27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56977</v>
      </c>
      <c r="C56352" s="2">
        <v>27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56978</v>
      </c>
      <c r="C56353" s="2">
        <v>26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56979</v>
      </c>
      <c r="C56354" s="2">
        <v>26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56980</v>
      </c>
      <c r="C56355" s="2">
        <v>26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56981</v>
      </c>
      <c r="C56356" s="2">
        <v>26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56982</v>
      </c>
      <c r="C56357" s="2">
        <v>22</v>
      </c>
      <c r="D56357" s="2" t="s">
        <v>641</v>
      </c>
      <c r="E56357" s="2"/>
      <c r="F56357" s="2"/>
      <c r="G56357" s="2"/>
      <c r="H56357" s="2"/>
    </row>
    <row r="56358" spans="2:8">
      <c r="B56358" s="2" t="s">
        <v>56983</v>
      </c>
      <c r="C56358" s="2">
        <v>27</v>
      </c>
      <c r="D56358" s="2" t="s">
        <v>641</v>
      </c>
      <c r="E56358" s="2"/>
      <c r="F56358" s="2"/>
      <c r="G56358" s="2"/>
      <c r="H56358" s="2"/>
    </row>
    <row r="56359" spans="2:8">
      <c r="B56359" s="2" t="s">
        <v>56984</v>
      </c>
      <c r="C56359" s="2">
        <v>28</v>
      </c>
      <c r="D56359" s="2" t="s">
        <v>641</v>
      </c>
      <c r="E56359" s="2"/>
      <c r="F56359" s="2"/>
      <c r="G56359" s="2"/>
      <c r="H56359" s="2"/>
    </row>
    <row r="56360" spans="2:8">
      <c r="B56360" s="2" t="s">
        <v>56985</v>
      </c>
      <c r="C56360" s="2">
        <v>27</v>
      </c>
      <c r="D56360" s="2" t="s">
        <v>641</v>
      </c>
      <c r="E56360" s="2"/>
      <c r="F56360" s="2"/>
      <c r="G56360" s="2"/>
      <c r="H56360" s="2"/>
    </row>
    <row r="56361" spans="2:8">
      <c r="B56361" s="2" t="s">
        <v>56986</v>
      </c>
      <c r="C56361" s="2">
        <v>27</v>
      </c>
      <c r="D56361" s="2" t="s">
        <v>641</v>
      </c>
      <c r="E56361" s="2"/>
      <c r="F56361" s="2"/>
      <c r="G56361" s="2"/>
      <c r="H56361" s="2"/>
    </row>
    <row r="56362" spans="2:8">
      <c r="B56362" s="2" t="s">
        <v>56987</v>
      </c>
      <c r="C56362" s="2">
        <v>25</v>
      </c>
      <c r="D56362" s="2" t="s">
        <v>641</v>
      </c>
      <c r="E56362" s="2"/>
      <c r="F56362" s="2"/>
      <c r="G56362" s="2"/>
      <c r="H56362" s="2"/>
    </row>
    <row r="56363" spans="2:8">
      <c r="B56363" s="2" t="s">
        <v>56988</v>
      </c>
      <c r="C56363" s="2">
        <v>38</v>
      </c>
      <c r="D56363" s="2" t="s">
        <v>641</v>
      </c>
      <c r="E56363" s="2"/>
      <c r="F56363" s="2"/>
      <c r="G56363" s="2"/>
      <c r="H56363" s="2"/>
    </row>
    <row r="56364" spans="2:8">
      <c r="B56364" s="2" t="s">
        <v>56989</v>
      </c>
      <c r="C56364" s="2">
        <v>32</v>
      </c>
      <c r="D56364" s="2" t="s">
        <v>641</v>
      </c>
      <c r="E56364" s="2"/>
      <c r="F56364" s="2"/>
      <c r="G56364" s="2"/>
      <c r="H56364" s="2"/>
    </row>
    <row r="56365" spans="2:8">
      <c r="B56365" s="2" t="s">
        <v>56990</v>
      </c>
      <c r="C56365" s="2">
        <v>24</v>
      </c>
      <c r="D56365" s="2" t="s">
        <v>641</v>
      </c>
      <c r="E56365" s="2"/>
      <c r="F56365" s="2"/>
      <c r="G56365" s="2"/>
      <c r="H56365" s="2"/>
    </row>
    <row r="56366" spans="2:8">
      <c r="B56366" s="2" t="s">
        <v>56991</v>
      </c>
      <c r="C56366" s="2">
        <v>30</v>
      </c>
      <c r="D56366" s="2" t="s">
        <v>641</v>
      </c>
      <c r="E56366" s="2"/>
      <c r="F56366" s="2"/>
      <c r="G56366" s="2"/>
      <c r="H56366" s="2"/>
    </row>
    <row r="56367" spans="2:8">
      <c r="B56367" s="2" t="s">
        <v>56992</v>
      </c>
      <c r="C56367" s="2">
        <v>31</v>
      </c>
      <c r="D56367" s="2" t="s">
        <v>641</v>
      </c>
      <c r="E56367" s="2"/>
      <c r="F56367" s="2"/>
      <c r="G56367" s="2"/>
      <c r="H56367" s="2"/>
    </row>
    <row r="56368" spans="2:8">
      <c r="B56368" s="2" t="s">
        <v>56993</v>
      </c>
      <c r="C56368" s="2">
        <v>30</v>
      </c>
      <c r="D56368" s="2" t="s">
        <v>641</v>
      </c>
      <c r="E56368" s="2"/>
      <c r="F56368" s="2"/>
      <c r="G56368" s="2"/>
      <c r="H56368" s="2"/>
    </row>
    <row r="56369" spans="2:8">
      <c r="B56369" s="2" t="s">
        <v>56994</v>
      </c>
      <c r="C56369" s="2">
        <v>30</v>
      </c>
      <c r="D56369" s="2" t="s">
        <v>641</v>
      </c>
      <c r="E56369" s="2"/>
      <c r="F56369" s="2"/>
      <c r="G56369" s="2"/>
      <c r="H56369" s="2"/>
    </row>
    <row r="56370" spans="2:8">
      <c r="B56370" s="2" t="s">
        <v>56995</v>
      </c>
      <c r="C56370" s="2">
        <v>27</v>
      </c>
      <c r="D56370" s="2" t="s">
        <v>641</v>
      </c>
      <c r="E56370" s="2"/>
      <c r="F56370" s="2"/>
      <c r="G56370" s="2"/>
      <c r="H56370" s="2"/>
    </row>
    <row r="56371" spans="2:8">
      <c r="B56371" s="2" t="s">
        <v>56996</v>
      </c>
      <c r="C56371" s="2">
        <v>23</v>
      </c>
      <c r="D56371" s="2" t="s">
        <v>641</v>
      </c>
      <c r="E56371" s="2"/>
      <c r="F56371" s="2"/>
      <c r="G56371" s="2"/>
      <c r="H56371" s="2"/>
    </row>
    <row r="56372" spans="2:8">
      <c r="B56372" s="2" t="s">
        <v>56997</v>
      </c>
      <c r="C56372" s="2">
        <v>13</v>
      </c>
      <c r="D56372" s="2" t="s">
        <v>641</v>
      </c>
      <c r="E56372" s="2"/>
      <c r="F56372" s="2"/>
      <c r="G56372" s="2"/>
      <c r="H56372" s="2"/>
    </row>
    <row r="56373" spans="2:8">
      <c r="B56373" s="2" t="s">
        <v>56998</v>
      </c>
      <c r="C56373" s="2">
        <v>24</v>
      </c>
      <c r="D56373" s="2" t="s">
        <v>641</v>
      </c>
      <c r="E56373" s="2"/>
      <c r="F56373" s="2"/>
      <c r="G56373" s="2"/>
      <c r="H56373" s="2"/>
    </row>
    <row r="56374" spans="2:8">
      <c r="B56374" s="2" t="s">
        <v>56999</v>
      </c>
      <c r="C56374" s="2">
        <v>27</v>
      </c>
      <c r="D56374" s="2" t="s">
        <v>641</v>
      </c>
      <c r="E56374" s="2"/>
      <c r="F56374" s="2"/>
      <c r="G56374" s="2"/>
      <c r="H56374" s="2"/>
    </row>
    <row r="56375" spans="2:8">
      <c r="B56375" s="2" t="s">
        <v>57000</v>
      </c>
      <c r="C56375" s="2">
        <v>27</v>
      </c>
      <c r="D56375" s="2" t="s">
        <v>641</v>
      </c>
      <c r="E56375" s="2"/>
      <c r="F56375" s="2"/>
      <c r="G56375" s="2"/>
      <c r="H56375" s="2"/>
    </row>
    <row r="56376" spans="2:8">
      <c r="B56376" s="2" t="s">
        <v>57001</v>
      </c>
      <c r="C56376" s="2">
        <v>26</v>
      </c>
      <c r="D56376" s="2" t="s">
        <v>641</v>
      </c>
      <c r="E56376" s="2"/>
      <c r="F56376" s="2"/>
      <c r="G56376" s="2"/>
      <c r="H56376" s="2"/>
    </row>
    <row r="56377" spans="2:8">
      <c r="B56377" s="2" t="s">
        <v>57002</v>
      </c>
      <c r="C56377" s="2">
        <v>25</v>
      </c>
      <c r="D56377" s="2" t="s">
        <v>641</v>
      </c>
      <c r="E56377" s="2"/>
      <c r="F56377" s="2"/>
      <c r="G56377" s="2"/>
      <c r="H56377" s="2"/>
    </row>
    <row r="56378" spans="2:8">
      <c r="B56378" s="2" t="s">
        <v>57003</v>
      </c>
      <c r="C56378" s="2">
        <v>25</v>
      </c>
      <c r="D56378" s="2" t="s">
        <v>641</v>
      </c>
      <c r="E56378" s="2"/>
      <c r="F56378" s="2"/>
      <c r="G56378" s="2"/>
      <c r="H56378" s="2"/>
    </row>
    <row r="56379" spans="2:8">
      <c r="B56379" s="2" t="s">
        <v>57004</v>
      </c>
      <c r="C56379" s="2">
        <v>24</v>
      </c>
      <c r="D56379" s="2" t="s">
        <v>641</v>
      </c>
      <c r="E56379" s="2"/>
      <c r="F56379" s="2"/>
      <c r="G56379" s="2"/>
      <c r="H56379" s="2"/>
    </row>
    <row r="56380" spans="2:8">
      <c r="B56380" s="2" t="s">
        <v>57005</v>
      </c>
      <c r="C56380" s="2">
        <v>21</v>
      </c>
      <c r="D56380" s="2" t="s">
        <v>641</v>
      </c>
      <c r="E56380" s="2"/>
      <c r="F56380" s="2"/>
      <c r="G56380" s="2"/>
      <c r="H56380" s="2"/>
    </row>
    <row r="56381" spans="2:8">
      <c r="B56381" s="2" t="s">
        <v>57006</v>
      </c>
      <c r="C56381" s="2">
        <v>14</v>
      </c>
      <c r="D56381" s="2" t="s">
        <v>641</v>
      </c>
      <c r="E56381" s="2"/>
      <c r="F56381" s="2"/>
      <c r="G56381" s="2"/>
      <c r="H56381" s="2"/>
    </row>
    <row r="56382" spans="2:8">
      <c r="B56382" s="2" t="s">
        <v>57007</v>
      </c>
      <c r="C56382" s="2">
        <v>16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57008</v>
      </c>
      <c r="C56383" s="2">
        <v>23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57009</v>
      </c>
      <c r="C56384" s="2">
        <v>24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57010</v>
      </c>
      <c r="C56385" s="2">
        <v>25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57011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57012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57013</v>
      </c>
      <c r="C56388" s="2">
        <v>28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57014</v>
      </c>
      <c r="C56389" s="2">
        <v>29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57015</v>
      </c>
      <c r="C56390" s="2">
        <v>13</v>
      </c>
      <c r="D56390" s="2" t="s">
        <v>641</v>
      </c>
      <c r="E56390" s="2"/>
      <c r="F56390" s="2"/>
      <c r="G56390" s="2"/>
      <c r="H56390" s="2"/>
    </row>
    <row r="56391" spans="2:8">
      <c r="B56391" s="2" t="s">
        <v>57016</v>
      </c>
      <c r="C56391" s="2">
        <v>14</v>
      </c>
      <c r="D56391" s="2" t="s">
        <v>641</v>
      </c>
      <c r="E56391" s="2"/>
      <c r="F56391" s="2"/>
      <c r="G56391" s="2"/>
      <c r="H56391" s="2"/>
    </row>
    <row r="56392" spans="2:8">
      <c r="B56392" s="2" t="s">
        <v>57017</v>
      </c>
      <c r="C56392" s="2">
        <v>30</v>
      </c>
      <c r="D56392" s="2" t="s">
        <v>641</v>
      </c>
      <c r="E56392" s="2"/>
      <c r="F56392" s="2"/>
      <c r="G56392" s="2"/>
      <c r="H56392" s="2"/>
    </row>
    <row r="56393" spans="2:8">
      <c r="B56393" s="2" t="s">
        <v>57018</v>
      </c>
      <c r="C56393" s="2">
        <v>34</v>
      </c>
      <c r="D56393" s="2" t="s">
        <v>641</v>
      </c>
      <c r="E56393" s="2"/>
      <c r="F56393" s="2"/>
      <c r="G56393" s="2"/>
      <c r="H56393" s="2"/>
    </row>
    <row r="56394" spans="2:8">
      <c r="B56394" s="2" t="s">
        <v>57019</v>
      </c>
      <c r="C56394" s="2">
        <v>33</v>
      </c>
      <c r="D56394" s="2" t="s">
        <v>641</v>
      </c>
      <c r="E56394" s="2"/>
      <c r="F56394" s="2"/>
      <c r="G56394" s="2"/>
      <c r="H56394" s="2"/>
    </row>
    <row r="56395" spans="2:8">
      <c r="B56395" s="2" t="s">
        <v>57020</v>
      </c>
      <c r="C56395" s="2">
        <v>31</v>
      </c>
      <c r="D56395" s="2" t="s">
        <v>641</v>
      </c>
      <c r="E56395" s="2"/>
      <c r="F56395" s="2"/>
      <c r="G56395" s="2"/>
      <c r="H56395" s="2"/>
    </row>
    <row r="56396" spans="2:8">
      <c r="B56396" s="2" t="s">
        <v>57021</v>
      </c>
      <c r="C56396" s="2">
        <v>27</v>
      </c>
      <c r="D56396" s="2" t="s">
        <v>641</v>
      </c>
      <c r="E56396" s="2"/>
      <c r="F56396" s="2"/>
      <c r="G56396" s="2"/>
      <c r="H56396" s="2"/>
    </row>
    <row r="56397" spans="2:8">
      <c r="B56397" s="2" t="s">
        <v>57022</v>
      </c>
      <c r="C56397" s="2">
        <v>25</v>
      </c>
      <c r="D56397" s="2" t="s">
        <v>641</v>
      </c>
      <c r="E56397" s="2"/>
      <c r="F56397" s="2"/>
      <c r="G56397" s="2"/>
      <c r="H56397" s="2"/>
    </row>
    <row r="56398" spans="2:8">
      <c r="B56398" s="2" t="s">
        <v>57023</v>
      </c>
      <c r="C56398" s="2">
        <v>18</v>
      </c>
      <c r="D56398" s="2" t="s">
        <v>641</v>
      </c>
      <c r="E56398" s="2"/>
      <c r="F56398" s="2"/>
      <c r="G56398" s="2"/>
      <c r="H56398" s="2"/>
    </row>
    <row r="56399" spans="2:8">
      <c r="B56399" s="2" t="s">
        <v>57024</v>
      </c>
      <c r="C56399" s="2">
        <v>12</v>
      </c>
      <c r="D56399" s="2" t="s">
        <v>641</v>
      </c>
      <c r="E56399" s="2"/>
      <c r="F56399" s="2"/>
      <c r="G56399" s="2"/>
      <c r="H56399" s="2"/>
    </row>
    <row r="56400" spans="2:8">
      <c r="B56400" s="2" t="s">
        <v>57025</v>
      </c>
      <c r="C56400" s="2">
        <v>13</v>
      </c>
      <c r="D56400" s="2" t="s">
        <v>641</v>
      </c>
      <c r="E56400" s="2"/>
      <c r="F56400" s="2"/>
      <c r="G56400" s="2"/>
      <c r="H56400" s="2"/>
    </row>
    <row r="56401" spans="2:8">
      <c r="B56401" s="2" t="s">
        <v>57026</v>
      </c>
      <c r="C56401" s="2">
        <v>13</v>
      </c>
      <c r="D56401" s="2" t="s">
        <v>641</v>
      </c>
      <c r="E56401" s="2"/>
      <c r="F56401" s="2"/>
      <c r="G56401" s="2"/>
      <c r="H56401" s="2"/>
    </row>
    <row r="56402" spans="2:8">
      <c r="B56402" s="2" t="s">
        <v>57027</v>
      </c>
      <c r="C56402" s="2">
        <v>14</v>
      </c>
      <c r="D56402" s="2" t="s">
        <v>641</v>
      </c>
      <c r="E56402" s="2"/>
      <c r="F56402" s="2"/>
      <c r="G56402" s="2"/>
      <c r="H56402" s="2"/>
    </row>
    <row r="56403" spans="2:8">
      <c r="B56403" s="2" t="s">
        <v>57028</v>
      </c>
      <c r="C56403" s="2">
        <v>14</v>
      </c>
      <c r="D56403" s="2" t="s">
        <v>641</v>
      </c>
      <c r="E56403" s="2"/>
      <c r="F56403" s="2"/>
      <c r="G56403" s="2"/>
      <c r="H56403" s="2"/>
    </row>
    <row r="56404" spans="2:8">
      <c r="B56404" s="2" t="s">
        <v>57029</v>
      </c>
      <c r="C56404" s="2">
        <v>15</v>
      </c>
      <c r="D56404" s="2" t="s">
        <v>641</v>
      </c>
      <c r="E56404" s="2"/>
      <c r="F56404" s="2"/>
      <c r="G56404" s="2"/>
      <c r="H56404" s="2"/>
    </row>
    <row r="56405" spans="2:8">
      <c r="B56405" s="2" t="s">
        <v>57030</v>
      </c>
      <c r="C56405" s="2">
        <v>14</v>
      </c>
      <c r="D56405" s="2" t="s">
        <v>641</v>
      </c>
      <c r="E56405" s="2"/>
      <c r="F56405" s="2"/>
      <c r="G56405" s="2"/>
      <c r="H56405" s="2"/>
    </row>
    <row r="56406" spans="2:8">
      <c r="B56406" s="2" t="s">
        <v>57031</v>
      </c>
      <c r="C56406" s="2">
        <v>14</v>
      </c>
      <c r="D56406" s="2" t="s">
        <v>641</v>
      </c>
      <c r="E56406" s="2"/>
      <c r="F56406" s="2"/>
      <c r="G56406" s="2"/>
      <c r="H56406" s="2"/>
    </row>
    <row r="56407" spans="2:8">
      <c r="B56407" s="2" t="s">
        <v>57032</v>
      </c>
      <c r="C56407" s="2">
        <v>13</v>
      </c>
      <c r="D56407" s="2" t="s">
        <v>641</v>
      </c>
      <c r="E56407" s="2"/>
      <c r="F56407" s="2"/>
      <c r="G56407" s="2"/>
      <c r="H56407" s="2"/>
    </row>
    <row r="56408" spans="2:8">
      <c r="B56408" s="2" t="s">
        <v>57033</v>
      </c>
      <c r="C56408" s="2">
        <v>12</v>
      </c>
      <c r="D56408" s="2" t="s">
        <v>641</v>
      </c>
      <c r="E56408" s="2"/>
      <c r="F56408" s="2"/>
      <c r="G56408" s="2"/>
      <c r="H56408" s="2"/>
    </row>
    <row r="56409" spans="2:8">
      <c r="B56409" s="2" t="s">
        <v>57034</v>
      </c>
      <c r="C56409" s="2">
        <v>11</v>
      </c>
      <c r="D56409" s="2" t="s">
        <v>641</v>
      </c>
      <c r="E56409" s="2"/>
      <c r="F56409" s="2"/>
      <c r="G56409" s="2"/>
      <c r="H56409" s="2"/>
    </row>
    <row r="56410" spans="2:8">
      <c r="B56410" s="2" t="s">
        <v>57035</v>
      </c>
      <c r="C56410" s="2">
        <v>8</v>
      </c>
      <c r="D56410" s="2" t="s">
        <v>641</v>
      </c>
      <c r="E56410" s="2"/>
      <c r="F56410" s="2"/>
      <c r="G56410" s="2"/>
      <c r="H56410" s="2"/>
    </row>
    <row r="56411" spans="2:8">
      <c r="B56411" s="2" t="s">
        <v>57036</v>
      </c>
      <c r="C56411" s="2">
        <v>7</v>
      </c>
      <c r="D56411" s="2" t="s">
        <v>641</v>
      </c>
      <c r="E56411" s="2"/>
      <c r="F56411" s="2"/>
      <c r="G56411" s="2"/>
      <c r="H56411" s="2"/>
    </row>
    <row r="56412" spans="2:8">
      <c r="B56412" s="2" t="s">
        <v>57037</v>
      </c>
      <c r="C56412" s="2">
        <v>33</v>
      </c>
      <c r="D56412" s="2" t="s">
        <v>641</v>
      </c>
      <c r="E56412" s="2"/>
      <c r="F56412" s="2"/>
      <c r="G56412" s="2"/>
      <c r="H56412" s="2"/>
    </row>
    <row r="56413" spans="2:8">
      <c r="B56413" s="2" t="s">
        <v>57038</v>
      </c>
      <c r="C56413" s="2">
        <v>34</v>
      </c>
      <c r="D56413" s="2" t="s">
        <v>641</v>
      </c>
      <c r="E56413" s="2"/>
      <c r="F56413" s="2"/>
      <c r="G56413" s="2"/>
      <c r="H56413" s="2"/>
    </row>
    <row r="56414" spans="2:8">
      <c r="B56414" s="2" t="s">
        <v>57039</v>
      </c>
      <c r="C56414" s="2">
        <v>34</v>
      </c>
      <c r="D56414" s="2" t="s">
        <v>641</v>
      </c>
      <c r="E56414" s="2"/>
      <c r="F56414" s="2"/>
      <c r="G56414" s="2"/>
      <c r="H56414" s="2"/>
    </row>
    <row r="56415" spans="2:8">
      <c r="B56415" s="2" t="s">
        <v>57040</v>
      </c>
      <c r="C56415" s="2">
        <v>33</v>
      </c>
      <c r="D56415" s="2" t="s">
        <v>641</v>
      </c>
      <c r="E56415" s="2"/>
      <c r="F56415" s="2"/>
      <c r="G56415" s="2"/>
      <c r="H56415" s="2"/>
    </row>
    <row r="56416" spans="2:8">
      <c r="B56416" s="2" t="s">
        <v>57041</v>
      </c>
      <c r="C56416" s="2">
        <v>33</v>
      </c>
      <c r="D56416" s="2" t="s">
        <v>641</v>
      </c>
      <c r="E56416" s="2"/>
      <c r="F56416" s="2"/>
      <c r="G56416" s="2"/>
      <c r="H56416" s="2"/>
    </row>
    <row r="56417" spans="2:8">
      <c r="B56417" s="2" t="s">
        <v>57042</v>
      </c>
      <c r="C56417" s="2">
        <v>28</v>
      </c>
      <c r="D56417" s="2" t="s">
        <v>641</v>
      </c>
      <c r="E56417" s="2"/>
      <c r="F56417" s="2"/>
      <c r="G56417" s="2"/>
      <c r="H56417" s="2"/>
    </row>
    <row r="56418" spans="2:8">
      <c r="B56418" s="2" t="s">
        <v>57043</v>
      </c>
      <c r="C56418" s="2">
        <v>20</v>
      </c>
      <c r="D56418" s="2" t="s">
        <v>641</v>
      </c>
      <c r="E56418" s="2"/>
      <c r="F56418" s="2"/>
      <c r="G56418" s="2"/>
      <c r="H56418" s="2"/>
    </row>
    <row r="56419" spans="2:8">
      <c r="B56419" s="2" t="s">
        <v>57044</v>
      </c>
      <c r="C56419" s="2">
        <v>35</v>
      </c>
      <c r="D56419" s="2" t="s">
        <v>641</v>
      </c>
      <c r="E56419" s="2"/>
      <c r="F56419" s="2"/>
      <c r="G56419" s="2"/>
      <c r="H56419" s="2"/>
    </row>
    <row r="56420" spans="2:8">
      <c r="B56420" s="2" t="s">
        <v>57045</v>
      </c>
      <c r="C56420" s="2">
        <v>35</v>
      </c>
      <c r="D56420" s="2" t="s">
        <v>641</v>
      </c>
      <c r="E56420" s="2"/>
      <c r="F56420" s="2"/>
      <c r="G56420" s="2"/>
      <c r="H56420" s="2"/>
    </row>
    <row r="56421" spans="2:8">
      <c r="B56421" s="2" t="s">
        <v>57046</v>
      </c>
      <c r="C56421" s="2">
        <v>34</v>
      </c>
      <c r="D56421" s="2" t="s">
        <v>641</v>
      </c>
      <c r="E56421" s="2"/>
      <c r="F56421" s="2"/>
      <c r="G56421" s="2"/>
      <c r="H56421" s="2"/>
    </row>
    <row r="56422" spans="2:8">
      <c r="B56422" s="2" t="s">
        <v>57047</v>
      </c>
      <c r="C56422" s="2">
        <v>32</v>
      </c>
      <c r="D56422" s="2" t="s">
        <v>641</v>
      </c>
      <c r="E56422" s="2"/>
      <c r="F56422" s="2"/>
      <c r="G56422" s="2"/>
      <c r="H56422" s="2"/>
    </row>
    <row r="56423" spans="2:8">
      <c r="B56423" s="2" t="s">
        <v>57048</v>
      </c>
      <c r="C56423" s="2">
        <v>30</v>
      </c>
      <c r="D56423" s="2" t="s">
        <v>641</v>
      </c>
      <c r="E56423" s="2"/>
      <c r="F56423" s="2"/>
      <c r="G56423" s="2"/>
      <c r="H56423" s="2"/>
    </row>
    <row r="56424" spans="2:8">
      <c r="B56424" s="2" t="s">
        <v>57049</v>
      </c>
      <c r="C56424" s="2">
        <v>23</v>
      </c>
      <c r="D56424" s="2" t="s">
        <v>641</v>
      </c>
      <c r="E56424" s="2"/>
      <c r="F56424" s="2"/>
      <c r="G56424" s="2"/>
      <c r="H56424" s="2"/>
    </row>
    <row r="56425" spans="2:8">
      <c r="B56425" s="2" t="s">
        <v>57050</v>
      </c>
      <c r="C56425" s="2">
        <v>13</v>
      </c>
      <c r="D56425" s="2" t="s">
        <v>641</v>
      </c>
      <c r="E56425" s="2"/>
      <c r="F56425" s="2"/>
      <c r="G56425" s="2"/>
      <c r="H56425" s="2"/>
    </row>
    <row r="56426" spans="2:8">
      <c r="B56426" s="2" t="s">
        <v>57051</v>
      </c>
      <c r="C56426" s="2">
        <v>19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57052</v>
      </c>
      <c r="C56427" s="2">
        <v>30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57053</v>
      </c>
      <c r="C56428" s="2">
        <v>32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57054</v>
      </c>
      <c r="C56429" s="2">
        <v>33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57055</v>
      </c>
      <c r="C56430" s="2">
        <v>34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57056</v>
      </c>
      <c r="C56431" s="2">
        <v>33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57057</v>
      </c>
      <c r="C56432" s="2">
        <v>26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57058</v>
      </c>
      <c r="C56433" s="2">
        <v>28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57059</v>
      </c>
      <c r="C56434" s="2">
        <v>28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57060</v>
      </c>
      <c r="C56435" s="2">
        <v>27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57061</v>
      </c>
      <c r="C56436" s="2">
        <v>24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57062</v>
      </c>
      <c r="C56437" s="2">
        <v>24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57063</v>
      </c>
      <c r="C56438" s="2">
        <v>36</v>
      </c>
      <c r="D56438" s="2" t="s">
        <v>641</v>
      </c>
      <c r="E56438" s="2"/>
      <c r="F56438" s="2"/>
      <c r="G56438" s="2"/>
      <c r="H56438" s="2"/>
    </row>
    <row r="56439" spans="2:8">
      <c r="B56439" s="2" t="s">
        <v>57064</v>
      </c>
      <c r="C56439" s="2">
        <v>37</v>
      </c>
      <c r="D56439" s="2" t="s">
        <v>641</v>
      </c>
      <c r="E56439" s="2"/>
      <c r="F56439" s="2"/>
      <c r="G56439" s="2"/>
      <c r="H56439" s="2"/>
    </row>
    <row r="56440" spans="2:8">
      <c r="B56440" s="2" t="s">
        <v>57065</v>
      </c>
      <c r="C56440" s="2">
        <v>35</v>
      </c>
      <c r="D56440" s="2" t="s">
        <v>641</v>
      </c>
      <c r="E56440" s="2"/>
      <c r="F56440" s="2"/>
      <c r="G56440" s="2"/>
      <c r="H56440" s="2"/>
    </row>
    <row r="56441" spans="2:8">
      <c r="B56441" s="2" t="s">
        <v>57066</v>
      </c>
      <c r="C56441" s="2">
        <v>33</v>
      </c>
      <c r="D56441" s="2" t="s">
        <v>641</v>
      </c>
      <c r="E56441" s="2"/>
      <c r="F56441" s="2"/>
      <c r="G56441" s="2"/>
      <c r="H56441" s="2"/>
    </row>
    <row r="56442" spans="2:8">
      <c r="B56442" s="2" t="s">
        <v>57067</v>
      </c>
      <c r="C56442" s="2">
        <v>32</v>
      </c>
      <c r="D56442" s="2" t="s">
        <v>641</v>
      </c>
      <c r="E56442" s="2"/>
      <c r="F56442" s="2"/>
      <c r="G56442" s="2"/>
      <c r="H56442" s="2"/>
    </row>
    <row r="56443" spans="2:8">
      <c r="B56443" s="2" t="s">
        <v>57068</v>
      </c>
      <c r="C56443" s="2">
        <v>24</v>
      </c>
      <c r="D56443" s="2" t="s">
        <v>641</v>
      </c>
      <c r="E56443" s="2"/>
      <c r="F56443" s="2"/>
      <c r="G56443" s="2"/>
      <c r="H56443" s="2"/>
    </row>
    <row r="56444" spans="2:8">
      <c r="B56444" s="2" t="s">
        <v>57069</v>
      </c>
      <c r="C56444" s="2">
        <v>15</v>
      </c>
      <c r="D56444" s="2" t="s">
        <v>641</v>
      </c>
      <c r="E56444" s="2"/>
      <c r="F56444" s="2"/>
      <c r="G56444" s="2"/>
      <c r="H56444" s="2"/>
    </row>
    <row r="56445" spans="2:8">
      <c r="B56445" s="2" t="s">
        <v>57070</v>
      </c>
      <c r="C56445" s="2">
        <v>33</v>
      </c>
      <c r="D56445" s="2" t="s">
        <v>641</v>
      </c>
      <c r="E56445" s="2"/>
      <c r="F56445" s="2"/>
      <c r="G56445" s="2"/>
      <c r="H56445" s="2"/>
    </row>
    <row r="56446" spans="2:8">
      <c r="B56446" s="2" t="s">
        <v>57071</v>
      </c>
      <c r="C56446" s="2">
        <v>36</v>
      </c>
      <c r="D56446" s="2" t="s">
        <v>641</v>
      </c>
      <c r="E56446" s="2"/>
      <c r="F56446" s="2"/>
      <c r="G56446" s="2"/>
      <c r="H56446" s="2"/>
    </row>
    <row r="56447" spans="2:8">
      <c r="B56447" s="2" t="s">
        <v>57072</v>
      </c>
      <c r="C56447" s="2">
        <v>35</v>
      </c>
      <c r="D56447" s="2" t="s">
        <v>641</v>
      </c>
      <c r="E56447" s="2"/>
      <c r="F56447" s="2"/>
      <c r="G56447" s="2"/>
      <c r="H56447" s="2"/>
    </row>
    <row r="56448" spans="2:8">
      <c r="B56448" s="2" t="s">
        <v>57073</v>
      </c>
      <c r="C56448" s="2">
        <v>35</v>
      </c>
      <c r="D56448" s="2" t="s">
        <v>641</v>
      </c>
      <c r="E56448" s="2"/>
      <c r="F56448" s="2"/>
      <c r="G56448" s="2"/>
      <c r="H56448" s="2"/>
    </row>
    <row r="56449" spans="2:8">
      <c r="B56449" s="2" t="s">
        <v>57074</v>
      </c>
      <c r="C56449" s="2">
        <v>32</v>
      </c>
      <c r="D56449" s="2" t="s">
        <v>641</v>
      </c>
      <c r="E56449" s="2"/>
      <c r="F56449" s="2"/>
      <c r="G56449" s="2"/>
      <c r="H56449" s="2"/>
    </row>
    <row r="56450" spans="2:8">
      <c r="B56450" s="2" t="s">
        <v>57075</v>
      </c>
      <c r="C56450" s="2">
        <v>24</v>
      </c>
      <c r="D56450" s="2" t="s">
        <v>641</v>
      </c>
      <c r="E56450" s="2"/>
      <c r="F56450" s="2"/>
      <c r="G56450" s="2"/>
      <c r="H56450" s="2"/>
    </row>
    <row r="56451" spans="2:8">
      <c r="B56451" s="2" t="s">
        <v>57076</v>
      </c>
      <c r="C56451" s="2">
        <v>10</v>
      </c>
      <c r="D56451" s="2" t="s">
        <v>641</v>
      </c>
      <c r="E56451" s="2"/>
      <c r="F56451" s="2"/>
      <c r="G56451" s="2"/>
      <c r="H56451" s="2"/>
    </row>
    <row r="56452" spans="2:8">
      <c r="B56452" s="2" t="s">
        <v>57077</v>
      </c>
      <c r="C56452" s="2">
        <v>13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57078</v>
      </c>
      <c r="C56453" s="2">
        <v>18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57079</v>
      </c>
      <c r="C56454" s="2">
        <v>21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57080</v>
      </c>
      <c r="C56455" s="2">
        <v>22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57081</v>
      </c>
      <c r="C56456" s="2">
        <v>26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57082</v>
      </c>
      <c r="C56457" s="2">
        <v>28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57083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57084</v>
      </c>
      <c r="C56459" s="2">
        <v>28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57085</v>
      </c>
      <c r="C56460" s="2">
        <v>27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57086</v>
      </c>
      <c r="C56461" s="2">
        <v>41</v>
      </c>
      <c r="D56461" s="2" t="s">
        <v>641</v>
      </c>
      <c r="E56461" s="2"/>
      <c r="F56461" s="2"/>
      <c r="G56461" s="2"/>
      <c r="H56461" s="2"/>
    </row>
    <row r="56462" spans="2:8">
      <c r="B56462" s="2" t="s">
        <v>57087</v>
      </c>
      <c r="C56462" s="2">
        <v>41</v>
      </c>
      <c r="D56462" s="2" t="s">
        <v>641</v>
      </c>
      <c r="E56462" s="2"/>
      <c r="F56462" s="2"/>
      <c r="G56462" s="2"/>
      <c r="H56462" s="2"/>
    </row>
    <row r="56463" spans="2:8">
      <c r="B56463" s="2" t="s">
        <v>57088</v>
      </c>
      <c r="C56463" s="2">
        <v>38</v>
      </c>
      <c r="D56463" s="2" t="s">
        <v>641</v>
      </c>
      <c r="E56463" s="2"/>
      <c r="F56463" s="2"/>
      <c r="G56463" s="2"/>
      <c r="H56463" s="2"/>
    </row>
    <row r="56464" spans="2:8">
      <c r="B56464" s="2" t="s">
        <v>57089</v>
      </c>
      <c r="C56464" s="2">
        <v>35</v>
      </c>
      <c r="D56464" s="2" t="s">
        <v>641</v>
      </c>
      <c r="E56464" s="2"/>
      <c r="F56464" s="2"/>
      <c r="G56464" s="2"/>
      <c r="H56464" s="2"/>
    </row>
    <row r="56465" spans="2:8">
      <c r="B56465" s="2" t="s">
        <v>57090</v>
      </c>
      <c r="C56465" s="2">
        <v>18</v>
      </c>
      <c r="D56465" s="2" t="s">
        <v>641</v>
      </c>
      <c r="E56465" s="2"/>
      <c r="F56465" s="2"/>
      <c r="G56465" s="2"/>
      <c r="H56465" s="2"/>
    </row>
    <row r="56466" spans="2:8">
      <c r="B56466" s="2" t="s">
        <v>57091</v>
      </c>
      <c r="C56466" s="2">
        <v>24</v>
      </c>
      <c r="D56466" s="2" t="s">
        <v>641</v>
      </c>
      <c r="E56466" s="2"/>
      <c r="F56466" s="2"/>
      <c r="G56466" s="2"/>
      <c r="H56466" s="2"/>
    </row>
    <row r="56467" spans="2:8">
      <c r="B56467" s="2" t="s">
        <v>57092</v>
      </c>
      <c r="C56467" s="2">
        <v>25</v>
      </c>
      <c r="D56467" s="2" t="s">
        <v>641</v>
      </c>
      <c r="E56467" s="2"/>
      <c r="F56467" s="2"/>
      <c r="G56467" s="2"/>
      <c r="H56467" s="2"/>
    </row>
    <row r="56468" spans="2:8">
      <c r="B56468" s="2" t="s">
        <v>57093</v>
      </c>
      <c r="C56468" s="2">
        <v>25</v>
      </c>
      <c r="D56468" s="2" t="s">
        <v>641</v>
      </c>
      <c r="E56468" s="2"/>
      <c r="F56468" s="2"/>
      <c r="G56468" s="2"/>
      <c r="H56468" s="2"/>
    </row>
    <row r="56469" spans="2:8">
      <c r="B56469" s="2" t="s">
        <v>57094</v>
      </c>
      <c r="C56469" s="2">
        <v>31</v>
      </c>
      <c r="D56469" s="2" t="s">
        <v>641</v>
      </c>
      <c r="E56469" s="2"/>
      <c r="F56469" s="2"/>
      <c r="G56469" s="2"/>
      <c r="H56469" s="2"/>
    </row>
    <row r="56470" spans="2:8">
      <c r="B56470" s="2" t="s">
        <v>57095</v>
      </c>
      <c r="C56470" s="2">
        <v>25</v>
      </c>
      <c r="D56470" s="2" t="s">
        <v>641</v>
      </c>
      <c r="E56470" s="2"/>
      <c r="F56470" s="2"/>
      <c r="G56470" s="2"/>
      <c r="H56470" s="2"/>
    </row>
    <row r="56471" spans="2:8">
      <c r="B56471" s="2" t="s">
        <v>57096</v>
      </c>
      <c r="C56471" s="2">
        <v>25</v>
      </c>
      <c r="D56471" s="2" t="s">
        <v>641</v>
      </c>
      <c r="E56471" s="2"/>
      <c r="F56471" s="2"/>
      <c r="G56471" s="2"/>
      <c r="H56471" s="2"/>
    </row>
    <row r="56472" spans="2:8">
      <c r="B56472" s="2" t="s">
        <v>57097</v>
      </c>
      <c r="C56472" s="2">
        <v>21</v>
      </c>
      <c r="D56472" s="2" t="s">
        <v>641</v>
      </c>
      <c r="E56472" s="2"/>
      <c r="F56472" s="2"/>
      <c r="G56472" s="2"/>
      <c r="H56472" s="2"/>
    </row>
    <row r="56473" spans="2:8">
      <c r="B56473" s="2" t="s">
        <v>57098</v>
      </c>
      <c r="C56473" s="2">
        <v>17</v>
      </c>
      <c r="D56473" s="2" t="s">
        <v>641</v>
      </c>
      <c r="E56473" s="2"/>
      <c r="F56473" s="2"/>
      <c r="G56473" s="2"/>
      <c r="H56473" s="2"/>
    </row>
    <row r="56474" spans="2:8">
      <c r="B56474" s="2" t="s">
        <v>57099</v>
      </c>
      <c r="C56474" s="2">
        <v>14</v>
      </c>
      <c r="D56474" s="2" t="s">
        <v>641</v>
      </c>
      <c r="E56474" s="2"/>
      <c r="F56474" s="2"/>
      <c r="G56474" s="2"/>
      <c r="H56474" s="2"/>
    </row>
    <row r="56475" spans="2:8">
      <c r="B56475" s="2" t="s">
        <v>57100</v>
      </c>
      <c r="C56475" s="2">
        <v>29</v>
      </c>
      <c r="D56475" s="2" t="s">
        <v>641</v>
      </c>
      <c r="E56475" s="2"/>
      <c r="F56475" s="2"/>
      <c r="G56475" s="2"/>
      <c r="H56475" s="2"/>
    </row>
    <row r="56476" spans="2:8">
      <c r="B56476" s="2" t="s">
        <v>57101</v>
      </c>
      <c r="C56476" s="2">
        <v>32</v>
      </c>
      <c r="D56476" s="2" t="s">
        <v>641</v>
      </c>
      <c r="E56476" s="2"/>
      <c r="F56476" s="2"/>
      <c r="G56476" s="2"/>
      <c r="H56476" s="2"/>
    </row>
    <row r="56477" spans="2:8">
      <c r="B56477" s="2" t="s">
        <v>57102</v>
      </c>
      <c r="C56477" s="2">
        <v>36</v>
      </c>
      <c r="D56477" s="2" t="s">
        <v>641</v>
      </c>
      <c r="E56477" s="2"/>
      <c r="F56477" s="2"/>
      <c r="G56477" s="2"/>
      <c r="H56477" s="2"/>
    </row>
    <row r="56478" spans="2:8">
      <c r="B56478" s="2" t="s">
        <v>57103</v>
      </c>
      <c r="C56478" s="2">
        <v>36</v>
      </c>
      <c r="D56478" s="2" t="s">
        <v>641</v>
      </c>
      <c r="E56478" s="2"/>
      <c r="F56478" s="2"/>
      <c r="G56478" s="2"/>
      <c r="H56478" s="2"/>
    </row>
    <row r="56479" spans="2:8">
      <c r="B56479" s="2" t="s">
        <v>57104</v>
      </c>
      <c r="C56479" s="2">
        <v>35</v>
      </c>
      <c r="D56479" s="2" t="s">
        <v>641</v>
      </c>
      <c r="E56479" s="2"/>
      <c r="F56479" s="2"/>
      <c r="G56479" s="2"/>
      <c r="H56479" s="2"/>
    </row>
    <row r="56480" spans="2:8">
      <c r="B56480" s="2" t="s">
        <v>57105</v>
      </c>
      <c r="C56480" s="2">
        <v>29</v>
      </c>
      <c r="D56480" s="2" t="s">
        <v>641</v>
      </c>
      <c r="E56480" s="2"/>
      <c r="F56480" s="2"/>
      <c r="G56480" s="2"/>
      <c r="H56480" s="2"/>
    </row>
    <row r="56481" spans="2:8">
      <c r="B56481" s="2" t="s">
        <v>57106</v>
      </c>
      <c r="C56481" s="2">
        <v>22</v>
      </c>
      <c r="D56481" s="2" t="s">
        <v>641</v>
      </c>
      <c r="E56481" s="2"/>
      <c r="F56481" s="2"/>
      <c r="G56481" s="2"/>
      <c r="H56481" s="2"/>
    </row>
    <row r="56482" spans="2:8">
      <c r="B56482" s="2" t="s">
        <v>57107</v>
      </c>
      <c r="C56482" s="2">
        <v>38</v>
      </c>
      <c r="D56482" s="2" t="s">
        <v>641</v>
      </c>
      <c r="E56482" s="2"/>
      <c r="F56482" s="2"/>
      <c r="G56482" s="2"/>
      <c r="H56482" s="2"/>
    </row>
    <row r="56483" spans="2:8">
      <c r="B56483" s="2" t="s">
        <v>57108</v>
      </c>
      <c r="C56483" s="2">
        <v>40</v>
      </c>
      <c r="D56483" s="2" t="s">
        <v>641</v>
      </c>
      <c r="E56483" s="2"/>
      <c r="F56483" s="2"/>
      <c r="G56483" s="2"/>
      <c r="H56483" s="2"/>
    </row>
    <row r="56484" spans="2:8">
      <c r="B56484" s="2" t="s">
        <v>57109</v>
      </c>
      <c r="C56484" s="2">
        <v>39</v>
      </c>
      <c r="D56484" s="2" t="s">
        <v>641</v>
      </c>
      <c r="E56484" s="2"/>
      <c r="F56484" s="2"/>
      <c r="G56484" s="2"/>
      <c r="H56484" s="2"/>
    </row>
    <row r="56485" spans="2:8">
      <c r="B56485" s="2" t="s">
        <v>57110</v>
      </c>
      <c r="C56485" s="2">
        <v>37</v>
      </c>
      <c r="D56485" s="2" t="s">
        <v>641</v>
      </c>
      <c r="E56485" s="2"/>
      <c r="F56485" s="2"/>
      <c r="G56485" s="2"/>
      <c r="H56485" s="2"/>
    </row>
    <row r="56486" spans="2:8">
      <c r="B56486" s="2" t="s">
        <v>57111</v>
      </c>
      <c r="C56486" s="2">
        <v>35</v>
      </c>
      <c r="D56486" s="2" t="s">
        <v>641</v>
      </c>
      <c r="E56486" s="2"/>
      <c r="F56486" s="2"/>
      <c r="G56486" s="2"/>
      <c r="H56486" s="2"/>
    </row>
    <row r="56487" spans="2:8">
      <c r="B56487" s="2" t="s">
        <v>57112</v>
      </c>
      <c r="C56487" s="2">
        <v>23</v>
      </c>
      <c r="D56487" s="2" t="s">
        <v>641</v>
      </c>
      <c r="E56487" s="2"/>
      <c r="F56487" s="2"/>
      <c r="G56487" s="2"/>
      <c r="H56487" s="2"/>
    </row>
    <row r="56488" spans="2:8">
      <c r="B56488" s="2" t="s">
        <v>57113</v>
      </c>
      <c r="C56488" s="2">
        <v>18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57114</v>
      </c>
      <c r="C56489" s="2">
        <v>14</v>
      </c>
      <c r="D56489" s="2" t="s">
        <v>641</v>
      </c>
      <c r="E56489" s="2"/>
      <c r="F56489" s="2"/>
      <c r="G56489" s="2"/>
      <c r="H56489" s="2"/>
    </row>
    <row r="56490" spans="2:8">
      <c r="B56490" s="2" t="s">
        <v>57115</v>
      </c>
      <c r="C56490" s="2">
        <v>14</v>
      </c>
      <c r="D56490" s="2" t="s">
        <v>641</v>
      </c>
      <c r="E56490" s="2"/>
      <c r="F56490" s="2"/>
      <c r="G56490" s="2"/>
      <c r="H56490" s="2"/>
    </row>
    <row r="56491" spans="2:8">
      <c r="B56491" s="2" t="s">
        <v>57116</v>
      </c>
      <c r="C56491" s="2">
        <v>15</v>
      </c>
      <c r="D56491" s="2" t="s">
        <v>641</v>
      </c>
      <c r="E56491" s="2"/>
      <c r="F56491" s="2"/>
      <c r="G56491" s="2"/>
      <c r="H56491" s="2"/>
    </row>
    <row r="56492" spans="2:8">
      <c r="B56492" s="2" t="s">
        <v>57117</v>
      </c>
      <c r="C56492" s="2">
        <v>19</v>
      </c>
      <c r="D56492" s="2" t="s">
        <v>641</v>
      </c>
      <c r="E56492" s="2"/>
      <c r="F56492" s="2"/>
      <c r="G56492" s="2"/>
      <c r="H56492" s="2"/>
    </row>
    <row r="56493" spans="2:8">
      <c r="B56493" s="2" t="s">
        <v>57118</v>
      </c>
      <c r="C56493" s="2">
        <v>24</v>
      </c>
      <c r="D56493" s="2" t="s">
        <v>641</v>
      </c>
      <c r="E56493" s="2"/>
      <c r="F56493" s="2"/>
      <c r="G56493" s="2"/>
      <c r="H56493" s="2"/>
    </row>
    <row r="56494" spans="2:8">
      <c r="B56494" s="2" t="s">
        <v>57119</v>
      </c>
      <c r="C56494" s="2">
        <v>24</v>
      </c>
      <c r="D56494" s="2" t="s">
        <v>641</v>
      </c>
      <c r="E56494" s="2"/>
      <c r="F56494" s="2"/>
      <c r="G56494" s="2"/>
      <c r="H56494" s="2"/>
    </row>
    <row r="56495" spans="2:8">
      <c r="B56495" s="2" t="s">
        <v>57120</v>
      </c>
      <c r="C56495" s="2">
        <v>26</v>
      </c>
      <c r="D56495" s="2" t="s">
        <v>641</v>
      </c>
      <c r="E56495" s="2"/>
      <c r="F56495" s="2"/>
      <c r="G56495" s="2"/>
      <c r="H56495" s="2"/>
    </row>
    <row r="56496" spans="2:8">
      <c r="B56496" s="2" t="s">
        <v>57121</v>
      </c>
      <c r="C56496" s="2">
        <v>26</v>
      </c>
      <c r="D56496" s="2" t="s">
        <v>641</v>
      </c>
      <c r="E56496" s="2"/>
      <c r="F56496" s="2"/>
      <c r="G56496" s="2"/>
      <c r="H56496" s="2"/>
    </row>
    <row r="56497" spans="2:8">
      <c r="B56497" s="2" t="s">
        <v>57122</v>
      </c>
      <c r="C56497" s="2">
        <v>23</v>
      </c>
      <c r="D56497" s="2" t="s">
        <v>641</v>
      </c>
      <c r="E56497" s="2"/>
      <c r="F56497" s="2"/>
      <c r="G56497" s="2"/>
      <c r="H56497" s="2"/>
    </row>
    <row r="56498" spans="2:8">
      <c r="B56498" s="2" t="s">
        <v>57123</v>
      </c>
      <c r="C56498" s="2">
        <v>17</v>
      </c>
      <c r="D56498" s="2" t="s">
        <v>641</v>
      </c>
      <c r="E56498" s="2"/>
      <c r="F56498" s="2"/>
      <c r="G56498" s="2"/>
      <c r="H56498" s="2"/>
    </row>
    <row r="56499" spans="2:8">
      <c r="B56499" s="2" t="s">
        <v>57124</v>
      </c>
      <c r="C56499" s="2">
        <v>10</v>
      </c>
      <c r="D56499" s="2" t="s">
        <v>641</v>
      </c>
      <c r="E56499" s="2"/>
      <c r="F56499" s="2"/>
      <c r="G56499" s="2"/>
      <c r="H56499" s="2"/>
    </row>
    <row r="56500" spans="2:8">
      <c r="B56500" s="2" t="s">
        <v>57125</v>
      </c>
      <c r="C56500" s="2">
        <v>33</v>
      </c>
      <c r="D56500" s="2" t="s">
        <v>641</v>
      </c>
      <c r="E56500" s="2"/>
      <c r="F56500" s="2"/>
      <c r="G56500" s="2"/>
      <c r="H56500" s="2"/>
    </row>
    <row r="56501" spans="2:8">
      <c r="B56501" s="2" t="s">
        <v>57126</v>
      </c>
      <c r="C56501" s="2">
        <v>33</v>
      </c>
      <c r="D56501" s="2" t="s">
        <v>641</v>
      </c>
      <c r="E56501" s="2"/>
      <c r="F56501" s="2"/>
      <c r="G56501" s="2"/>
      <c r="H56501" s="2"/>
    </row>
    <row r="56502" spans="2:8">
      <c r="B56502" s="2" t="s">
        <v>57127</v>
      </c>
      <c r="C56502" s="2">
        <v>33</v>
      </c>
      <c r="D56502" s="2" t="s">
        <v>641</v>
      </c>
      <c r="E56502" s="2"/>
      <c r="F56502" s="2"/>
      <c r="G56502" s="2"/>
      <c r="H56502" s="2"/>
    </row>
    <row r="56503" spans="2:8">
      <c r="B56503" s="2" t="s">
        <v>57128</v>
      </c>
      <c r="C56503" s="2">
        <v>32</v>
      </c>
      <c r="D56503" s="2" t="s">
        <v>641</v>
      </c>
      <c r="E56503" s="2"/>
      <c r="F56503" s="2"/>
      <c r="G56503" s="2"/>
      <c r="H56503" s="2"/>
    </row>
    <row r="56504" spans="2:8">
      <c r="B56504" s="2" t="s">
        <v>57129</v>
      </c>
      <c r="C56504" s="2">
        <v>30</v>
      </c>
      <c r="D56504" s="2" t="s">
        <v>641</v>
      </c>
      <c r="E56504" s="2"/>
      <c r="F56504" s="2"/>
      <c r="G56504" s="2"/>
      <c r="H56504" s="2"/>
    </row>
    <row r="56505" spans="2:8">
      <c r="B56505" s="2" t="s">
        <v>57130</v>
      </c>
      <c r="C56505" s="2">
        <v>25</v>
      </c>
      <c r="D56505" s="2" t="s">
        <v>641</v>
      </c>
      <c r="E56505" s="2"/>
      <c r="F56505" s="2"/>
      <c r="G56505" s="2"/>
      <c r="H56505" s="2"/>
    </row>
    <row r="56506" spans="2:8">
      <c r="B56506" s="2" t="s">
        <v>57131</v>
      </c>
      <c r="C56506" s="2">
        <v>17</v>
      </c>
      <c r="D56506" s="2" t="s">
        <v>641</v>
      </c>
      <c r="E56506" s="2"/>
      <c r="F56506" s="2"/>
      <c r="G56506" s="2"/>
      <c r="H56506" s="2"/>
    </row>
    <row r="56507" spans="2:8">
      <c r="B56507" s="2" t="s">
        <v>57132</v>
      </c>
      <c r="C56507" s="2">
        <v>15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57133</v>
      </c>
      <c r="C56508" s="2">
        <v>15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57134</v>
      </c>
      <c r="C56509" s="2">
        <v>18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57135</v>
      </c>
      <c r="C56510" s="2">
        <v>23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57136</v>
      </c>
      <c r="C56511" s="2">
        <v>26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57137</v>
      </c>
      <c r="C56512" s="2">
        <v>28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57138</v>
      </c>
      <c r="C56513" s="2">
        <v>29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57139</v>
      </c>
      <c r="C56514" s="2">
        <v>31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57140</v>
      </c>
      <c r="C56515" s="2">
        <v>23</v>
      </c>
      <c r="D56515" s="2" t="s">
        <v>641</v>
      </c>
      <c r="E56515" s="2"/>
      <c r="F56515" s="2"/>
      <c r="G56515" s="2"/>
      <c r="H56515" s="2"/>
    </row>
    <row r="56516" spans="2:8">
      <c r="B56516" s="2" t="s">
        <v>57141</v>
      </c>
      <c r="C56516" s="2">
        <v>23</v>
      </c>
      <c r="D56516" s="2" t="s">
        <v>641</v>
      </c>
      <c r="E56516" s="2"/>
      <c r="F56516" s="2"/>
      <c r="G56516" s="2"/>
      <c r="H56516" s="2"/>
    </row>
    <row r="56517" spans="2:8">
      <c r="B56517" s="2" t="s">
        <v>57142</v>
      </c>
      <c r="C56517" s="2">
        <v>21</v>
      </c>
      <c r="D56517" s="2" t="s">
        <v>641</v>
      </c>
      <c r="E56517" s="2"/>
      <c r="F56517" s="2"/>
      <c r="G56517" s="2"/>
      <c r="H56517" s="2"/>
    </row>
    <row r="56518" spans="2:8">
      <c r="B56518" s="2" t="s">
        <v>57143</v>
      </c>
      <c r="C56518" s="2">
        <v>22</v>
      </c>
      <c r="D56518" s="2" t="s">
        <v>641</v>
      </c>
      <c r="E56518" s="2"/>
      <c r="F56518" s="2"/>
      <c r="G56518" s="2"/>
      <c r="H56518" s="2"/>
    </row>
    <row r="56519" spans="2:8">
      <c r="B56519" s="2" t="s">
        <v>57144</v>
      </c>
      <c r="C56519" s="2">
        <v>23</v>
      </c>
      <c r="D56519" s="2" t="s">
        <v>641</v>
      </c>
      <c r="E56519" s="2"/>
      <c r="F56519" s="2"/>
      <c r="G56519" s="2"/>
      <c r="H56519" s="2"/>
    </row>
    <row r="56520" spans="2:8">
      <c r="B56520" s="2" t="s">
        <v>57145</v>
      </c>
      <c r="C56520" s="2">
        <v>23</v>
      </c>
      <c r="D56520" s="2" t="s">
        <v>641</v>
      </c>
      <c r="E56520" s="2"/>
      <c r="F56520" s="2"/>
      <c r="G56520" s="2"/>
      <c r="H56520" s="2"/>
    </row>
    <row r="56521" spans="2:8">
      <c r="B56521" s="2" t="s">
        <v>57146</v>
      </c>
      <c r="C56521" s="2">
        <v>21</v>
      </c>
      <c r="D56521" s="2" t="s">
        <v>641</v>
      </c>
      <c r="E56521" s="2"/>
      <c r="F56521" s="2"/>
      <c r="G56521" s="2"/>
      <c r="H56521" s="2"/>
    </row>
    <row r="56522" spans="2:8">
      <c r="B56522" s="2" t="s">
        <v>57147</v>
      </c>
      <c r="C56522" s="2">
        <v>20</v>
      </c>
      <c r="D56522" s="2" t="s">
        <v>641</v>
      </c>
      <c r="E56522" s="2"/>
      <c r="F56522" s="2"/>
      <c r="G56522" s="2"/>
      <c r="H56522" s="2"/>
    </row>
    <row r="56523" spans="2:8">
      <c r="B56523" s="2" t="s">
        <v>57148</v>
      </c>
      <c r="C56523" s="2">
        <v>21</v>
      </c>
      <c r="D56523" s="2" t="s">
        <v>641</v>
      </c>
      <c r="E56523" s="2"/>
      <c r="F56523" s="2"/>
      <c r="G56523" s="2"/>
      <c r="H56523" s="2"/>
    </row>
    <row r="56524" spans="2:8">
      <c r="B56524" s="2" t="s">
        <v>57149</v>
      </c>
      <c r="C56524" s="2">
        <v>16</v>
      </c>
      <c r="D56524" s="2" t="s">
        <v>641</v>
      </c>
      <c r="E56524" s="2"/>
      <c r="F56524" s="2"/>
      <c r="G56524" s="2"/>
      <c r="H56524" s="2"/>
    </row>
    <row r="56525" spans="2:8">
      <c r="B56525" s="2" t="s">
        <v>57150</v>
      </c>
      <c r="C56525" s="2">
        <v>13</v>
      </c>
      <c r="D56525" s="2" t="s">
        <v>641</v>
      </c>
      <c r="E56525" s="2"/>
      <c r="F56525" s="2"/>
      <c r="G56525" s="2"/>
      <c r="H56525" s="2"/>
    </row>
    <row r="56526" spans="2:8">
      <c r="B56526" s="2" t="s">
        <v>57151</v>
      </c>
      <c r="C56526" s="2">
        <v>10</v>
      </c>
      <c r="D56526" s="2" t="s">
        <v>641</v>
      </c>
      <c r="E56526" s="2"/>
      <c r="F56526" s="2"/>
      <c r="G56526" s="2"/>
      <c r="H56526" s="2"/>
    </row>
    <row r="56527" spans="2:8">
      <c r="B56527" s="2" t="s">
        <v>57152</v>
      </c>
      <c r="C56527" s="2">
        <v>15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57153</v>
      </c>
      <c r="C56528" s="2">
        <v>20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57154</v>
      </c>
      <c r="C56529" s="2">
        <v>23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57155</v>
      </c>
      <c r="C56530" s="2">
        <v>22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57156</v>
      </c>
      <c r="C56531" s="2">
        <v>15</v>
      </c>
      <c r="D56531" s="2" t="s">
        <v>641</v>
      </c>
      <c r="E56531" s="2"/>
      <c r="F56531" s="2"/>
      <c r="G56531" s="2"/>
      <c r="H56531" s="2"/>
    </row>
    <row r="56532" spans="2:8">
      <c r="B56532" s="2" t="s">
        <v>57157</v>
      </c>
      <c r="C56532" s="2">
        <v>24</v>
      </c>
      <c r="D56532" s="2" t="s">
        <v>641</v>
      </c>
      <c r="E56532" s="2"/>
      <c r="F56532" s="2"/>
      <c r="G56532" s="2"/>
      <c r="H56532" s="2"/>
    </row>
    <row r="56533" spans="2:8">
      <c r="B56533" s="2" t="s">
        <v>57158</v>
      </c>
      <c r="C56533" s="2">
        <v>27</v>
      </c>
      <c r="D56533" s="2" t="s">
        <v>641</v>
      </c>
      <c r="E56533" s="2"/>
      <c r="F56533" s="2"/>
      <c r="G56533" s="2"/>
      <c r="H56533" s="2"/>
    </row>
    <row r="56534" spans="2:8">
      <c r="B56534" s="2" t="s">
        <v>57159</v>
      </c>
      <c r="C56534" s="2">
        <v>23</v>
      </c>
      <c r="D56534" s="2" t="s">
        <v>641</v>
      </c>
      <c r="E56534" s="2"/>
      <c r="F56534" s="2"/>
      <c r="G56534" s="2"/>
      <c r="H56534" s="2"/>
    </row>
    <row r="56535" spans="2:8">
      <c r="B56535" s="2" t="s">
        <v>57160</v>
      </c>
      <c r="C56535" s="2">
        <v>16</v>
      </c>
      <c r="D56535" s="2" t="s">
        <v>641</v>
      </c>
      <c r="E56535" s="2"/>
      <c r="F56535" s="2"/>
      <c r="G56535" s="2"/>
      <c r="H56535" s="2"/>
    </row>
    <row r="56536" spans="2:8">
      <c r="B56536" s="2" t="s">
        <v>57161</v>
      </c>
      <c r="C56536" s="2">
        <v>19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57162</v>
      </c>
      <c r="C56537" s="2">
        <v>28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57163</v>
      </c>
      <c r="C56538" s="2">
        <v>36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57164</v>
      </c>
      <c r="C56539" s="2">
        <v>37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57165</v>
      </c>
      <c r="C56540" s="2">
        <v>33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57166</v>
      </c>
      <c r="C56541" s="2">
        <v>33</v>
      </c>
      <c r="D56541" s="2" t="s">
        <v>641</v>
      </c>
      <c r="E56541" s="2"/>
      <c r="F56541" s="2"/>
      <c r="G56541" s="2"/>
      <c r="H56541" s="2"/>
    </row>
    <row r="56542" spans="2:8">
      <c r="B56542" s="2" t="s">
        <v>57167</v>
      </c>
      <c r="C56542" s="2">
        <v>35</v>
      </c>
      <c r="D56542" s="2" t="s">
        <v>641</v>
      </c>
      <c r="E56542" s="2"/>
      <c r="F56542" s="2"/>
      <c r="G56542" s="2"/>
      <c r="H56542" s="2"/>
    </row>
    <row r="56543" spans="2:8">
      <c r="B56543" s="2" t="s">
        <v>57168</v>
      </c>
      <c r="C56543" s="2">
        <v>34</v>
      </c>
      <c r="D56543" s="2" t="s">
        <v>641</v>
      </c>
      <c r="E56543" s="2"/>
      <c r="F56543" s="2"/>
      <c r="G56543" s="2"/>
      <c r="H56543" s="2"/>
    </row>
    <row r="56544" spans="2:8">
      <c r="B56544" s="2" t="s">
        <v>57169</v>
      </c>
      <c r="C56544" s="2">
        <v>35</v>
      </c>
      <c r="D56544" s="2" t="s">
        <v>641</v>
      </c>
      <c r="E56544" s="2"/>
      <c r="F56544" s="2"/>
      <c r="G56544" s="2"/>
      <c r="H56544" s="2"/>
    </row>
    <row r="56545" spans="2:8">
      <c r="B56545" s="2" t="s">
        <v>57170</v>
      </c>
      <c r="C56545" s="2">
        <v>32</v>
      </c>
      <c r="D56545" s="2" t="s">
        <v>641</v>
      </c>
      <c r="E56545" s="2"/>
      <c r="F56545" s="2"/>
      <c r="G56545" s="2"/>
      <c r="H56545" s="2"/>
    </row>
    <row r="56546" spans="2:8">
      <c r="B56546" s="2" t="s">
        <v>57171</v>
      </c>
      <c r="C56546" s="2">
        <v>22</v>
      </c>
      <c r="D56546" s="2" t="s">
        <v>641</v>
      </c>
      <c r="E56546" s="2"/>
      <c r="F56546" s="2"/>
      <c r="G56546" s="2"/>
      <c r="H56546" s="2"/>
    </row>
    <row r="56547" spans="2:8">
      <c r="B56547" s="2" t="s">
        <v>57172</v>
      </c>
      <c r="C56547" s="2">
        <v>30</v>
      </c>
      <c r="D56547" s="2" t="s">
        <v>641</v>
      </c>
      <c r="E56547" s="2"/>
      <c r="F56547" s="2"/>
      <c r="G56547" s="2"/>
      <c r="H56547" s="2"/>
    </row>
    <row r="56548" spans="2:8">
      <c r="B56548" s="2" t="s">
        <v>57173</v>
      </c>
      <c r="C56548" s="2">
        <v>29</v>
      </c>
      <c r="D56548" s="2" t="s">
        <v>641</v>
      </c>
      <c r="E56548" s="2"/>
      <c r="F56548" s="2"/>
      <c r="G56548" s="2"/>
      <c r="H56548" s="2"/>
    </row>
    <row r="56549" spans="2:8">
      <c r="B56549" s="2" t="s">
        <v>57174</v>
      </c>
      <c r="C56549" s="2">
        <v>27</v>
      </c>
      <c r="D56549" s="2" t="s">
        <v>641</v>
      </c>
      <c r="E56549" s="2"/>
      <c r="F56549" s="2"/>
      <c r="G56549" s="2"/>
      <c r="H56549" s="2"/>
    </row>
    <row r="56550" spans="2:8">
      <c r="B56550" s="2" t="s">
        <v>57175</v>
      </c>
      <c r="C56550" s="2">
        <v>27</v>
      </c>
      <c r="D56550" s="2" t="s">
        <v>641</v>
      </c>
      <c r="E56550" s="2"/>
      <c r="F56550" s="2"/>
      <c r="G56550" s="2"/>
      <c r="H56550" s="2"/>
    </row>
    <row r="56551" spans="2:8">
      <c r="B56551" s="2" t="s">
        <v>57176</v>
      </c>
      <c r="C56551" s="2">
        <v>26</v>
      </c>
      <c r="D56551" s="2" t="s">
        <v>641</v>
      </c>
      <c r="E56551" s="2"/>
      <c r="F56551" s="2"/>
      <c r="G56551" s="2"/>
      <c r="H56551" s="2"/>
    </row>
    <row r="56552" spans="2:8">
      <c r="B56552" s="2" t="s">
        <v>57177</v>
      </c>
      <c r="C56552" s="2">
        <v>25</v>
      </c>
      <c r="D56552" s="2" t="s">
        <v>641</v>
      </c>
      <c r="E56552" s="2"/>
      <c r="F56552" s="2"/>
      <c r="G56552" s="2"/>
      <c r="H56552" s="2"/>
    </row>
    <row r="56553" spans="2:8">
      <c r="B56553" s="2" t="s">
        <v>57178</v>
      </c>
      <c r="C56553" s="2">
        <v>23</v>
      </c>
      <c r="D56553" s="2" t="s">
        <v>641</v>
      </c>
      <c r="E56553" s="2"/>
      <c r="F56553" s="2"/>
      <c r="G56553" s="2"/>
      <c r="H56553" s="2"/>
    </row>
    <row r="56554" spans="2:8">
      <c r="B56554" s="2" t="s">
        <v>57179</v>
      </c>
      <c r="C56554" s="2">
        <v>17</v>
      </c>
      <c r="D56554" s="2" t="s">
        <v>641</v>
      </c>
      <c r="E56554" s="2"/>
      <c r="F56554" s="2"/>
      <c r="G56554" s="2"/>
      <c r="H56554" s="2"/>
    </row>
    <row r="56555" spans="2:8">
      <c r="B56555" s="2" t="s">
        <v>57180</v>
      </c>
      <c r="C56555" s="2">
        <v>9</v>
      </c>
      <c r="D56555" s="2" t="s">
        <v>641</v>
      </c>
      <c r="E56555" s="2"/>
      <c r="F56555" s="2"/>
      <c r="G56555" s="2"/>
      <c r="H56555" s="2"/>
    </row>
    <row r="56556" spans="2:8">
      <c r="B56556" s="2" t="s">
        <v>57181</v>
      </c>
      <c r="C56556" s="2">
        <v>10</v>
      </c>
      <c r="D56556" s="2" t="s">
        <v>641</v>
      </c>
      <c r="E56556" s="2"/>
      <c r="F56556" s="2"/>
      <c r="G56556" s="2"/>
      <c r="H56556" s="2"/>
    </row>
    <row r="56557" spans="2:8">
      <c r="B56557" s="2" t="s">
        <v>57182</v>
      </c>
      <c r="C56557" s="2">
        <v>11</v>
      </c>
      <c r="D56557" s="2" t="s">
        <v>641</v>
      </c>
      <c r="E56557" s="2"/>
      <c r="F56557" s="2"/>
      <c r="G56557" s="2"/>
      <c r="H56557" s="2"/>
    </row>
    <row r="56558" spans="2:8">
      <c r="B56558" s="2" t="s">
        <v>57183</v>
      </c>
      <c r="C56558" s="2">
        <v>13</v>
      </c>
      <c r="D56558" s="2" t="s">
        <v>641</v>
      </c>
      <c r="E56558" s="2"/>
      <c r="F56558" s="2"/>
      <c r="G56558" s="2"/>
      <c r="H56558" s="2"/>
    </row>
    <row r="56559" spans="2:8">
      <c r="B56559" s="2" t="s">
        <v>57184</v>
      </c>
      <c r="C56559" s="2">
        <v>13</v>
      </c>
      <c r="D56559" s="2" t="s">
        <v>641</v>
      </c>
      <c r="E56559" s="2"/>
      <c r="F56559" s="2"/>
      <c r="G56559" s="2"/>
      <c r="H56559" s="2"/>
    </row>
    <row r="56560" spans="2:8">
      <c r="B56560" s="2" t="s">
        <v>57185</v>
      </c>
      <c r="C56560" s="2">
        <v>15</v>
      </c>
      <c r="D56560" s="2" t="s">
        <v>641</v>
      </c>
      <c r="E56560" s="2"/>
      <c r="F56560" s="2"/>
      <c r="G56560" s="2"/>
      <c r="H56560" s="2"/>
    </row>
    <row r="56561" spans="2:8">
      <c r="B56561" s="2" t="s">
        <v>57186</v>
      </c>
      <c r="C56561" s="2">
        <v>15</v>
      </c>
      <c r="D56561" s="2" t="s">
        <v>641</v>
      </c>
      <c r="E56561" s="2"/>
      <c r="F56561" s="2"/>
      <c r="G56561" s="2"/>
      <c r="H56561" s="2"/>
    </row>
    <row r="56562" spans="2:8">
      <c r="B56562" s="2" t="s">
        <v>57187</v>
      </c>
      <c r="C56562" s="2">
        <v>16</v>
      </c>
      <c r="D56562" s="2" t="s">
        <v>641</v>
      </c>
      <c r="E56562" s="2"/>
      <c r="F56562" s="2"/>
      <c r="G56562" s="2"/>
      <c r="H56562" s="2"/>
    </row>
    <row r="56563" spans="2:8">
      <c r="B56563" s="2" t="s">
        <v>57188</v>
      </c>
      <c r="C56563" s="2">
        <v>17</v>
      </c>
      <c r="D56563" s="2" t="s">
        <v>641</v>
      </c>
      <c r="E56563" s="2"/>
      <c r="F56563" s="2"/>
      <c r="G56563" s="2"/>
      <c r="H56563" s="2"/>
    </row>
    <row r="56564" spans="2:8">
      <c r="B56564" s="2" t="s">
        <v>57189</v>
      </c>
      <c r="C56564" s="2">
        <v>17</v>
      </c>
      <c r="D56564" s="2" t="s">
        <v>641</v>
      </c>
      <c r="E56564" s="2"/>
      <c r="F56564" s="2"/>
      <c r="G56564" s="2"/>
      <c r="H56564" s="2"/>
    </row>
    <row r="56565" spans="2:8">
      <c r="B56565" s="2" t="s">
        <v>57190</v>
      </c>
      <c r="C56565" s="2">
        <v>17</v>
      </c>
      <c r="D56565" s="2" t="s">
        <v>641</v>
      </c>
      <c r="E56565" s="2"/>
      <c r="F56565" s="2"/>
      <c r="G56565" s="2"/>
      <c r="H56565" s="2"/>
    </row>
    <row r="56566" spans="2:8">
      <c r="B56566" s="2" t="s">
        <v>57191</v>
      </c>
      <c r="C56566" s="2">
        <v>12</v>
      </c>
      <c r="D56566" s="2" t="s">
        <v>641</v>
      </c>
      <c r="E56566" s="2"/>
      <c r="F56566" s="2"/>
      <c r="G56566" s="2"/>
      <c r="H56566" s="2"/>
    </row>
    <row r="56567" spans="2:8">
      <c r="B56567" s="2" t="s">
        <v>57192</v>
      </c>
      <c r="C56567" s="2">
        <v>8</v>
      </c>
      <c r="D56567" s="2" t="s">
        <v>641</v>
      </c>
      <c r="E56567" s="2"/>
      <c r="F56567" s="2"/>
      <c r="G56567" s="2"/>
      <c r="H56567" s="2"/>
    </row>
    <row r="56568" spans="2:8">
      <c r="B56568" s="2" t="s">
        <v>57193</v>
      </c>
      <c r="C56568" s="2">
        <v>17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57194</v>
      </c>
      <c r="C56569" s="2">
        <v>22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57195</v>
      </c>
      <c r="C56570" s="2">
        <v>25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57196</v>
      </c>
      <c r="C56571" s="2">
        <v>28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57197</v>
      </c>
      <c r="C56572" s="2">
        <v>29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57198</v>
      </c>
      <c r="C56573" s="2">
        <v>28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57199</v>
      </c>
      <c r="C56574" s="2">
        <v>21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57200</v>
      </c>
      <c r="C56575" s="2">
        <v>29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57201</v>
      </c>
      <c r="C56576" s="2">
        <v>31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57202</v>
      </c>
      <c r="C56577" s="2">
        <v>35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57203</v>
      </c>
      <c r="C56578" s="2">
        <v>35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57204</v>
      </c>
      <c r="C56579" s="2">
        <v>36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57205</v>
      </c>
      <c r="C56580" s="2">
        <v>16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57206</v>
      </c>
      <c r="C56581" s="2">
        <v>24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57207</v>
      </c>
      <c r="C56582" s="2">
        <v>27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57208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57209</v>
      </c>
      <c r="C56584" s="2">
        <v>29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57210</v>
      </c>
      <c r="C56585" s="2">
        <v>27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57211</v>
      </c>
      <c r="C56586" s="2">
        <v>29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57212</v>
      </c>
      <c r="C56587" s="2">
        <v>29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57213</v>
      </c>
      <c r="C56588" s="2">
        <v>24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57214</v>
      </c>
      <c r="C56589" s="2">
        <v>30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57215</v>
      </c>
      <c r="C56590" s="2">
        <v>32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57216</v>
      </c>
      <c r="C56591" s="2">
        <v>34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57217</v>
      </c>
      <c r="C56592" s="2">
        <v>37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57218</v>
      </c>
      <c r="C56593" s="2">
        <v>39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57219</v>
      </c>
      <c r="C56594" s="2">
        <v>24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57220</v>
      </c>
      <c r="C56595" s="2">
        <v>31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57221</v>
      </c>
      <c r="C56596" s="2">
        <v>36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57222</v>
      </c>
      <c r="C56597" s="2">
        <v>33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57223</v>
      </c>
      <c r="C56598" s="2">
        <v>31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57224</v>
      </c>
      <c r="C56599" s="2">
        <v>31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57225</v>
      </c>
      <c r="C56600" s="2">
        <v>21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57226</v>
      </c>
      <c r="C56601" s="2">
        <v>25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57227</v>
      </c>
      <c r="C56602" s="2">
        <v>24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57228</v>
      </c>
      <c r="C56603" s="2">
        <v>25</v>
      </c>
      <c r="D56603" s="2" t="s">
        <v>641</v>
      </c>
      <c r="E56603" s="2"/>
      <c r="F56603" s="2"/>
      <c r="G56603" s="2"/>
      <c r="H56603" s="2"/>
    </row>
    <row r="56604" spans="2:8">
      <c r="B56604" s="2" t="s">
        <v>57229</v>
      </c>
      <c r="C56604" s="2">
        <v>26</v>
      </c>
      <c r="D56604" s="2" t="s">
        <v>641</v>
      </c>
      <c r="E56604" s="2"/>
      <c r="F56604" s="2"/>
      <c r="G56604" s="2"/>
      <c r="H56604" s="2"/>
    </row>
    <row r="56605" spans="2:8">
      <c r="B56605" s="2" t="s">
        <v>57230</v>
      </c>
      <c r="C56605" s="2">
        <v>26</v>
      </c>
      <c r="D56605" s="2" t="s">
        <v>641</v>
      </c>
      <c r="E56605" s="2"/>
      <c r="F56605" s="2"/>
      <c r="G56605" s="2"/>
      <c r="H56605" s="2"/>
    </row>
    <row r="56606" spans="2:8">
      <c r="B56606" s="2" t="s">
        <v>57231</v>
      </c>
      <c r="C56606" s="2">
        <v>24</v>
      </c>
      <c r="D56606" s="2" t="s">
        <v>641</v>
      </c>
      <c r="E56606" s="2"/>
      <c r="F56606" s="2"/>
      <c r="G56606" s="2"/>
      <c r="H56606" s="2"/>
    </row>
    <row r="56607" spans="2:8">
      <c r="B56607" s="2" t="s">
        <v>57232</v>
      </c>
      <c r="C56607" s="2">
        <v>18</v>
      </c>
      <c r="D56607" s="2" t="s">
        <v>641</v>
      </c>
      <c r="E56607" s="2"/>
      <c r="F56607" s="2"/>
      <c r="G56607" s="2"/>
      <c r="H56607" s="2"/>
    </row>
    <row r="56608" spans="2:8">
      <c r="B56608" s="2" t="s">
        <v>57233</v>
      </c>
      <c r="C56608" s="2">
        <v>15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57234</v>
      </c>
      <c r="C56609" s="2">
        <v>22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57235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57236</v>
      </c>
      <c r="C56611" s="2">
        <v>26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57237</v>
      </c>
      <c r="C56612" s="2">
        <v>29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57238</v>
      </c>
      <c r="C56613" s="2">
        <v>31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57239</v>
      </c>
      <c r="C56614" s="2">
        <v>31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57240</v>
      </c>
      <c r="C56615" s="2">
        <v>29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57241</v>
      </c>
      <c r="C56616" s="2">
        <v>35</v>
      </c>
      <c r="D56616" s="2" t="s">
        <v>641</v>
      </c>
      <c r="E56616" s="2"/>
      <c r="F56616" s="2"/>
      <c r="G56616" s="2"/>
      <c r="H56616" s="2"/>
    </row>
    <row r="56617" spans="2:8">
      <c r="B56617" s="2" t="s">
        <v>57242</v>
      </c>
      <c r="C56617" s="2">
        <v>36</v>
      </c>
      <c r="D56617" s="2" t="s">
        <v>641</v>
      </c>
      <c r="E56617" s="2"/>
      <c r="F56617" s="2"/>
      <c r="G56617" s="2"/>
      <c r="H56617" s="2"/>
    </row>
    <row r="56618" spans="2:8">
      <c r="B56618" s="2" t="s">
        <v>57243</v>
      </c>
      <c r="C56618" s="2">
        <v>35</v>
      </c>
      <c r="D56618" s="2" t="s">
        <v>641</v>
      </c>
      <c r="E56618" s="2"/>
      <c r="F56618" s="2"/>
      <c r="G56618" s="2"/>
      <c r="H56618" s="2"/>
    </row>
    <row r="56619" spans="2:8">
      <c r="B56619" s="2" t="s">
        <v>57244</v>
      </c>
      <c r="C56619" s="2">
        <v>35</v>
      </c>
      <c r="D56619" s="2" t="s">
        <v>641</v>
      </c>
      <c r="E56619" s="2"/>
      <c r="F56619" s="2"/>
      <c r="G56619" s="2"/>
      <c r="H56619" s="2"/>
    </row>
    <row r="56620" spans="2:8">
      <c r="B56620" s="2" t="s">
        <v>57245</v>
      </c>
      <c r="C56620" s="2">
        <v>31</v>
      </c>
      <c r="D56620" s="2" t="s">
        <v>641</v>
      </c>
      <c r="E56620" s="2"/>
      <c r="F56620" s="2"/>
      <c r="G56620" s="2"/>
      <c r="H56620" s="2"/>
    </row>
    <row r="56621" spans="2:8">
      <c r="B56621" s="2" t="s">
        <v>57246</v>
      </c>
      <c r="C56621" s="2">
        <v>26</v>
      </c>
      <c r="D56621" s="2" t="s">
        <v>641</v>
      </c>
      <c r="E56621" s="2"/>
      <c r="F56621" s="2"/>
      <c r="G56621" s="2"/>
      <c r="H56621" s="2"/>
    </row>
    <row r="56622" spans="2:8">
      <c r="B56622" s="2" t="s">
        <v>57247</v>
      </c>
      <c r="C56622" s="2">
        <v>20</v>
      </c>
      <c r="D56622" s="2" t="s">
        <v>641</v>
      </c>
      <c r="E56622" s="2"/>
      <c r="F56622" s="2"/>
      <c r="G56622" s="2"/>
      <c r="H56622" s="2"/>
    </row>
    <row r="56623" spans="2:8">
      <c r="B56623" s="2" t="s">
        <v>57248</v>
      </c>
      <c r="C56623" s="2">
        <v>10</v>
      </c>
      <c r="D56623" s="2" t="s">
        <v>641</v>
      </c>
      <c r="E56623" s="2"/>
      <c r="F56623" s="2"/>
      <c r="G56623" s="2"/>
      <c r="H56623" s="2"/>
    </row>
    <row r="56624" spans="2:8">
      <c r="B56624" s="2" t="s">
        <v>57249</v>
      </c>
      <c r="C56624" s="2">
        <v>38</v>
      </c>
      <c r="D56624" s="2" t="s">
        <v>641</v>
      </c>
      <c r="E56624" s="2"/>
      <c r="F56624" s="2"/>
      <c r="G56624" s="2"/>
      <c r="H56624" s="2"/>
    </row>
    <row r="56625" spans="2:8">
      <c r="B56625" s="2" t="s">
        <v>57250</v>
      </c>
      <c r="C56625" s="2">
        <v>37</v>
      </c>
      <c r="D56625" s="2" t="s">
        <v>641</v>
      </c>
      <c r="E56625" s="2"/>
      <c r="F56625" s="2"/>
      <c r="G56625" s="2"/>
      <c r="H56625" s="2"/>
    </row>
    <row r="56626" spans="2:8">
      <c r="B56626" s="2" t="s">
        <v>57251</v>
      </c>
      <c r="C56626" s="2">
        <v>35</v>
      </c>
      <c r="D56626" s="2" t="s">
        <v>641</v>
      </c>
      <c r="E56626" s="2"/>
      <c r="F56626" s="2"/>
      <c r="G56626" s="2"/>
      <c r="H56626" s="2"/>
    </row>
    <row r="56627" spans="2:8">
      <c r="B56627" s="2" t="s">
        <v>57252</v>
      </c>
      <c r="C56627" s="2">
        <v>32</v>
      </c>
      <c r="D56627" s="2" t="s">
        <v>641</v>
      </c>
      <c r="E56627" s="2"/>
      <c r="F56627" s="2"/>
      <c r="G56627" s="2"/>
      <c r="H56627" s="2"/>
    </row>
    <row r="56628" spans="2:8">
      <c r="B56628" s="2" t="s">
        <v>57253</v>
      </c>
      <c r="C56628" s="2">
        <v>27</v>
      </c>
      <c r="D56628" s="2" t="s">
        <v>641</v>
      </c>
      <c r="E56628" s="2"/>
      <c r="F56628" s="2"/>
      <c r="G56628" s="2"/>
      <c r="H56628" s="2"/>
    </row>
    <row r="56629" spans="2:8">
      <c r="B56629" s="2" t="s">
        <v>57254</v>
      </c>
      <c r="C56629" s="2">
        <v>19</v>
      </c>
      <c r="D56629" s="2" t="s">
        <v>641</v>
      </c>
      <c r="E56629" s="2"/>
      <c r="F56629" s="2"/>
      <c r="G56629" s="2"/>
      <c r="H56629" s="2"/>
    </row>
    <row r="56630" spans="2:8">
      <c r="B56630" s="2" t="s">
        <v>57255</v>
      </c>
      <c r="C56630" s="2">
        <v>9</v>
      </c>
      <c r="D56630" s="2" t="s">
        <v>641</v>
      </c>
      <c r="E56630" s="2"/>
      <c r="F56630" s="2"/>
      <c r="G56630" s="2"/>
      <c r="H56630" s="2"/>
    </row>
    <row r="56631" spans="2:8">
      <c r="B56631" s="2" t="s">
        <v>57256</v>
      </c>
      <c r="C56631" s="2">
        <v>14</v>
      </c>
      <c r="D56631" s="2" t="s">
        <v>641</v>
      </c>
      <c r="E56631" s="2"/>
      <c r="F56631" s="2"/>
      <c r="G56631" s="2"/>
      <c r="H56631" s="2"/>
    </row>
    <row r="56632" spans="2:8">
      <c r="B56632" s="2" t="s">
        <v>57257</v>
      </c>
      <c r="C56632" s="2">
        <v>15</v>
      </c>
      <c r="D56632" s="2" t="s">
        <v>641</v>
      </c>
      <c r="E56632" s="2"/>
      <c r="F56632" s="2"/>
      <c r="G56632" s="2"/>
      <c r="H56632" s="2"/>
    </row>
    <row r="56633" spans="2:8">
      <c r="B56633" s="2" t="s">
        <v>57258</v>
      </c>
      <c r="C56633" s="2">
        <v>18</v>
      </c>
      <c r="D56633" s="2" t="s">
        <v>641</v>
      </c>
      <c r="E56633" s="2"/>
      <c r="F56633" s="2"/>
      <c r="G56633" s="2"/>
      <c r="H56633" s="2"/>
    </row>
    <row r="56634" spans="2:8">
      <c r="B56634" s="2" t="s">
        <v>57259</v>
      </c>
      <c r="C56634" s="2">
        <v>20</v>
      </c>
      <c r="D56634" s="2" t="s">
        <v>641</v>
      </c>
      <c r="E56634" s="2"/>
      <c r="F56634" s="2"/>
      <c r="G56634" s="2"/>
      <c r="H56634" s="2"/>
    </row>
    <row r="56635" spans="2:8">
      <c r="B56635" s="2" t="s">
        <v>57260</v>
      </c>
      <c r="C56635" s="2">
        <v>25</v>
      </c>
      <c r="D56635" s="2" t="s">
        <v>641</v>
      </c>
      <c r="E56635" s="2"/>
      <c r="F56635" s="2"/>
      <c r="G56635" s="2"/>
      <c r="H56635" s="2"/>
    </row>
    <row r="56636" spans="2:8">
      <c r="B56636" s="2" t="s">
        <v>57261</v>
      </c>
      <c r="C56636" s="2">
        <v>24</v>
      </c>
      <c r="D56636" s="2" t="s">
        <v>641</v>
      </c>
      <c r="E56636" s="2"/>
      <c r="F56636" s="2"/>
      <c r="G56636" s="2"/>
      <c r="H56636" s="2"/>
    </row>
    <row r="56637" spans="2:8">
      <c r="B56637" s="2" t="s">
        <v>57262</v>
      </c>
      <c r="C56637" s="2">
        <v>23</v>
      </c>
      <c r="D56637" s="2" t="s">
        <v>641</v>
      </c>
      <c r="E56637" s="2"/>
      <c r="F56637" s="2"/>
      <c r="G56637" s="2"/>
      <c r="H56637" s="2"/>
    </row>
    <row r="56638" spans="2:8">
      <c r="B56638" s="2" t="s">
        <v>57263</v>
      </c>
      <c r="C56638" s="2">
        <v>17</v>
      </c>
      <c r="D56638" s="2" t="s">
        <v>641</v>
      </c>
      <c r="E56638" s="2"/>
      <c r="F56638" s="2"/>
      <c r="G56638" s="2"/>
      <c r="H56638" s="2"/>
    </row>
    <row r="56639" spans="2:8">
      <c r="B56639" s="2" t="s">
        <v>57264</v>
      </c>
      <c r="C56639" s="2">
        <v>11</v>
      </c>
      <c r="D56639" s="2" t="s">
        <v>641</v>
      </c>
      <c r="E56639" s="2"/>
      <c r="F56639" s="2"/>
      <c r="G56639" s="2"/>
      <c r="H56639" s="2"/>
    </row>
    <row r="56640" spans="2:8">
      <c r="B56640" s="2" t="s">
        <v>57265</v>
      </c>
      <c r="C56640" s="2">
        <v>36</v>
      </c>
      <c r="D56640" s="2" t="s">
        <v>641</v>
      </c>
      <c r="E56640" s="2"/>
      <c r="F56640" s="2"/>
      <c r="G56640" s="2"/>
      <c r="H56640" s="2"/>
    </row>
    <row r="56641" spans="2:8">
      <c r="B56641" s="2" t="s">
        <v>57266</v>
      </c>
      <c r="C56641" s="2">
        <v>38</v>
      </c>
      <c r="D56641" s="2" t="s">
        <v>641</v>
      </c>
      <c r="E56641" s="2"/>
      <c r="F56641" s="2"/>
      <c r="G56641" s="2"/>
      <c r="H56641" s="2"/>
    </row>
    <row r="56642" spans="2:8">
      <c r="B56642" s="2" t="s">
        <v>57267</v>
      </c>
      <c r="C56642" s="2">
        <v>38</v>
      </c>
      <c r="D56642" s="2" t="s">
        <v>641</v>
      </c>
      <c r="E56642" s="2"/>
      <c r="F56642" s="2"/>
      <c r="G56642" s="2"/>
      <c r="H56642" s="2"/>
    </row>
    <row r="56643" spans="2:8">
      <c r="B56643" s="2" t="s">
        <v>57268</v>
      </c>
      <c r="C56643" s="2">
        <v>37</v>
      </c>
      <c r="D56643" s="2" t="s">
        <v>641</v>
      </c>
      <c r="E56643" s="2"/>
      <c r="F56643" s="2"/>
      <c r="G56643" s="2"/>
      <c r="H56643" s="2"/>
    </row>
    <row r="56644" spans="2:8">
      <c r="B56644" s="2" t="s">
        <v>57269</v>
      </c>
      <c r="C56644" s="2">
        <v>35</v>
      </c>
      <c r="D56644" s="2" t="s">
        <v>641</v>
      </c>
      <c r="E56644" s="2"/>
      <c r="F56644" s="2"/>
      <c r="G56644" s="2"/>
      <c r="H56644" s="2"/>
    </row>
    <row r="56645" spans="2:8">
      <c r="B56645" s="2" t="s">
        <v>57270</v>
      </c>
      <c r="C56645" s="2">
        <v>29</v>
      </c>
      <c r="D56645" s="2" t="s">
        <v>641</v>
      </c>
      <c r="E56645" s="2"/>
      <c r="F56645" s="2"/>
      <c r="G56645" s="2"/>
      <c r="H56645" s="2"/>
    </row>
    <row r="56646" spans="2:8">
      <c r="B56646" s="2" t="s">
        <v>57271</v>
      </c>
      <c r="C56646" s="2">
        <v>20</v>
      </c>
      <c r="D56646" s="2" t="s">
        <v>641</v>
      </c>
      <c r="E56646" s="2"/>
      <c r="F56646" s="2"/>
      <c r="G56646" s="2"/>
      <c r="H56646" s="2"/>
    </row>
    <row r="56647" spans="2:8">
      <c r="B56647" s="2" t="s">
        <v>57272</v>
      </c>
      <c r="C56647" s="2">
        <v>16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57273</v>
      </c>
      <c r="C56648" s="2">
        <v>21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57274</v>
      </c>
      <c r="C56649" s="2">
        <v>25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57275</v>
      </c>
      <c r="C56650" s="2">
        <v>27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57276</v>
      </c>
      <c r="C56651" s="2">
        <v>25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57277</v>
      </c>
      <c r="C56652" s="2">
        <v>24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57278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57279</v>
      </c>
      <c r="C56654" s="2">
        <v>19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57280</v>
      </c>
      <c r="C56655" s="2">
        <v>29</v>
      </c>
      <c r="D56655" s="2" t="s">
        <v>641</v>
      </c>
      <c r="E56655" s="2"/>
      <c r="F56655" s="2"/>
      <c r="G56655" s="2"/>
      <c r="H56655" s="2"/>
    </row>
    <row r="56656" spans="2:8">
      <c r="B56656" s="2" t="s">
        <v>57281</v>
      </c>
      <c r="C56656" s="2">
        <v>31</v>
      </c>
      <c r="D56656" s="2" t="s">
        <v>641</v>
      </c>
      <c r="E56656" s="2"/>
      <c r="F56656" s="2"/>
      <c r="G56656" s="2"/>
      <c r="H56656" s="2"/>
    </row>
    <row r="56657" spans="2:8">
      <c r="B56657" s="2" t="s">
        <v>57282</v>
      </c>
      <c r="C56657" s="2">
        <v>32</v>
      </c>
      <c r="D56657" s="2" t="s">
        <v>641</v>
      </c>
      <c r="E56657" s="2"/>
      <c r="F56657" s="2"/>
      <c r="G56657" s="2"/>
      <c r="H56657" s="2"/>
    </row>
    <row r="56658" spans="2:8">
      <c r="B56658" s="2" t="s">
        <v>57283</v>
      </c>
      <c r="C56658" s="2">
        <v>34</v>
      </c>
      <c r="D56658" s="2" t="s">
        <v>641</v>
      </c>
      <c r="E56658" s="2"/>
      <c r="F56658" s="2"/>
      <c r="G56658" s="2"/>
      <c r="H56658" s="2"/>
    </row>
    <row r="56659" spans="2:8">
      <c r="B56659" s="2" t="s">
        <v>57284</v>
      </c>
      <c r="C56659" s="2">
        <v>31</v>
      </c>
      <c r="D56659" s="2" t="s">
        <v>641</v>
      </c>
      <c r="E56659" s="2"/>
      <c r="F56659" s="2"/>
      <c r="G56659" s="2"/>
      <c r="H56659" s="2"/>
    </row>
    <row r="56660" spans="2:8">
      <c r="B56660" s="2" t="s">
        <v>57285</v>
      </c>
      <c r="C56660" s="2">
        <v>27</v>
      </c>
      <c r="D56660" s="2" t="s">
        <v>641</v>
      </c>
      <c r="E56660" s="2"/>
      <c r="F56660" s="2"/>
      <c r="G56660" s="2"/>
      <c r="H56660" s="2"/>
    </row>
    <row r="56661" spans="2:8">
      <c r="B56661" s="2" t="s">
        <v>57286</v>
      </c>
      <c r="C56661" s="2">
        <v>15</v>
      </c>
      <c r="D56661" s="2" t="s">
        <v>641</v>
      </c>
      <c r="E56661" s="2"/>
      <c r="F56661" s="2"/>
      <c r="G56661" s="2"/>
      <c r="H56661" s="2"/>
    </row>
    <row r="56662" spans="2:8">
      <c r="B56662" s="2" t="s">
        <v>57287</v>
      </c>
      <c r="C56662" s="2">
        <v>17</v>
      </c>
      <c r="D56662" s="2" t="s">
        <v>641</v>
      </c>
      <c r="E56662" s="2"/>
      <c r="F56662" s="2"/>
      <c r="G56662" s="2"/>
      <c r="H56662" s="2"/>
    </row>
    <row r="56663" spans="2:8">
      <c r="B56663" s="2" t="s">
        <v>57288</v>
      </c>
      <c r="C56663" s="2">
        <v>17</v>
      </c>
      <c r="D56663" s="2" t="s">
        <v>641</v>
      </c>
      <c r="E56663" s="2"/>
      <c r="F56663" s="2"/>
      <c r="G56663" s="2"/>
      <c r="H56663" s="2"/>
    </row>
    <row r="56664" spans="2:8">
      <c r="B56664" s="2" t="s">
        <v>57289</v>
      </c>
      <c r="C56664" s="2">
        <v>15</v>
      </c>
      <c r="D56664" s="2" t="s">
        <v>641</v>
      </c>
      <c r="E56664" s="2"/>
      <c r="F56664" s="2"/>
      <c r="G56664" s="2"/>
      <c r="H56664" s="2"/>
    </row>
    <row r="56665" spans="2:8">
      <c r="B56665" s="2" t="s">
        <v>57290</v>
      </c>
      <c r="C56665" s="2">
        <v>9</v>
      </c>
      <c r="D56665" s="2" t="s">
        <v>641</v>
      </c>
      <c r="E56665" s="2"/>
      <c r="F56665" s="2"/>
      <c r="G56665" s="2"/>
      <c r="H56665" s="2"/>
    </row>
    <row r="56666" spans="2:8">
      <c r="B56666" s="2" t="s">
        <v>57291</v>
      </c>
      <c r="C56666" s="2">
        <v>21</v>
      </c>
      <c r="D56666" s="2" t="s">
        <v>641</v>
      </c>
      <c r="E56666" s="2"/>
      <c r="F56666" s="2"/>
      <c r="G56666" s="2"/>
      <c r="H56666" s="2"/>
    </row>
    <row r="56667" spans="2:8">
      <c r="B56667" s="2" t="s">
        <v>57292</v>
      </c>
      <c r="C56667" s="2">
        <v>22</v>
      </c>
      <c r="D56667" s="2" t="s">
        <v>641</v>
      </c>
      <c r="E56667" s="2"/>
      <c r="F56667" s="2"/>
      <c r="G56667" s="2"/>
      <c r="H56667" s="2"/>
    </row>
    <row r="56668" spans="2:8">
      <c r="B56668" s="2" t="s">
        <v>57293</v>
      </c>
      <c r="C56668" s="2">
        <v>28</v>
      </c>
      <c r="D56668" s="2" t="s">
        <v>641</v>
      </c>
      <c r="E56668" s="2"/>
      <c r="F56668" s="2"/>
      <c r="G56668" s="2"/>
      <c r="H56668" s="2"/>
    </row>
    <row r="56669" spans="2:8">
      <c r="B56669" s="2" t="s">
        <v>57294</v>
      </c>
      <c r="C56669" s="2">
        <v>28</v>
      </c>
      <c r="D56669" s="2" t="s">
        <v>641</v>
      </c>
      <c r="E56669" s="2"/>
      <c r="F56669" s="2"/>
      <c r="G56669" s="2"/>
      <c r="H56669" s="2"/>
    </row>
    <row r="56670" spans="2:8">
      <c r="B56670" s="2" t="s">
        <v>57295</v>
      </c>
      <c r="C56670" s="2">
        <v>27</v>
      </c>
      <c r="D56670" s="2" t="s">
        <v>641</v>
      </c>
      <c r="E56670" s="2"/>
      <c r="F56670" s="2"/>
      <c r="G56670" s="2"/>
      <c r="H56670" s="2"/>
    </row>
    <row r="56671" spans="2:8">
      <c r="B56671" s="2" t="s">
        <v>57296</v>
      </c>
      <c r="C56671" s="2">
        <v>27</v>
      </c>
      <c r="D56671" s="2" t="s">
        <v>641</v>
      </c>
      <c r="E56671" s="2"/>
      <c r="F56671" s="2"/>
      <c r="G56671" s="2"/>
      <c r="H56671" s="2"/>
    </row>
    <row r="56672" spans="2:8">
      <c r="B56672" s="2" t="s">
        <v>57297</v>
      </c>
      <c r="C56672" s="2">
        <v>25</v>
      </c>
      <c r="D56672" s="2" t="s">
        <v>641</v>
      </c>
      <c r="E56672" s="2"/>
      <c r="F56672" s="2"/>
      <c r="G56672" s="2"/>
      <c r="H56672" s="2"/>
    </row>
    <row r="56673" spans="2:8">
      <c r="B56673" s="2" t="s">
        <v>57298</v>
      </c>
      <c r="C56673" s="2">
        <v>22</v>
      </c>
      <c r="D56673" s="2" t="s">
        <v>641</v>
      </c>
      <c r="E56673" s="2"/>
      <c r="F56673" s="2"/>
      <c r="G56673" s="2"/>
      <c r="H56673" s="2"/>
    </row>
    <row r="56674" spans="2:8">
      <c r="B56674" s="2" t="s">
        <v>57299</v>
      </c>
      <c r="C56674" s="2">
        <v>19</v>
      </c>
      <c r="D56674" s="2" t="s">
        <v>641</v>
      </c>
      <c r="E56674" s="2"/>
      <c r="F56674" s="2"/>
      <c r="G56674" s="2"/>
      <c r="H56674" s="2"/>
    </row>
    <row r="56675" spans="2:8">
      <c r="B56675" s="2" t="s">
        <v>57300</v>
      </c>
      <c r="C56675" s="2">
        <v>13</v>
      </c>
      <c r="D56675" s="2" t="s">
        <v>641</v>
      </c>
      <c r="E56675" s="2"/>
      <c r="F56675" s="2"/>
      <c r="G56675" s="2"/>
      <c r="H56675" s="2"/>
    </row>
    <row r="56676" spans="2:8">
      <c r="B56676" s="2" t="s">
        <v>57301</v>
      </c>
      <c r="C56676" s="2">
        <v>12</v>
      </c>
      <c r="D56676" s="2" t="s">
        <v>641</v>
      </c>
      <c r="E56676" s="2"/>
      <c r="F56676" s="2"/>
      <c r="G56676" s="2"/>
      <c r="H56676" s="2"/>
    </row>
    <row r="56677" spans="2:8">
      <c r="B56677" s="2" t="s">
        <v>57302</v>
      </c>
      <c r="C56677" s="2">
        <v>33</v>
      </c>
      <c r="D56677" s="2" t="s">
        <v>641</v>
      </c>
      <c r="E56677" s="2"/>
      <c r="F56677" s="2"/>
      <c r="G56677" s="2"/>
      <c r="H56677" s="2"/>
    </row>
    <row r="56678" spans="2:8">
      <c r="B56678" s="2" t="s">
        <v>57303</v>
      </c>
      <c r="C56678" s="2">
        <v>38</v>
      </c>
      <c r="D56678" s="2" t="s">
        <v>641</v>
      </c>
      <c r="E56678" s="2"/>
      <c r="F56678" s="2"/>
      <c r="G56678" s="2"/>
      <c r="H56678" s="2"/>
    </row>
    <row r="56679" spans="2:8">
      <c r="B56679" s="2" t="s">
        <v>57304</v>
      </c>
      <c r="C56679" s="2">
        <v>39</v>
      </c>
      <c r="D56679" s="2" t="s">
        <v>641</v>
      </c>
      <c r="E56679" s="2"/>
      <c r="F56679" s="2"/>
      <c r="G56679" s="2"/>
      <c r="H56679" s="2"/>
    </row>
    <row r="56680" spans="2:8">
      <c r="B56680" s="2" t="s">
        <v>57305</v>
      </c>
      <c r="C56680" s="2">
        <v>37</v>
      </c>
      <c r="D56680" s="2" t="s">
        <v>641</v>
      </c>
      <c r="E56680" s="2"/>
      <c r="F56680" s="2"/>
      <c r="G56680" s="2"/>
      <c r="H56680" s="2"/>
    </row>
    <row r="56681" spans="2:8">
      <c r="B56681" s="2" t="s">
        <v>57306</v>
      </c>
      <c r="C56681" s="2">
        <v>33</v>
      </c>
      <c r="D56681" s="2" t="s">
        <v>641</v>
      </c>
      <c r="E56681" s="2"/>
      <c r="F56681" s="2"/>
      <c r="G56681" s="2"/>
      <c r="H56681" s="2"/>
    </row>
    <row r="56682" spans="2:8">
      <c r="B56682" s="2" t="s">
        <v>57307</v>
      </c>
      <c r="C56682" s="2">
        <v>26</v>
      </c>
      <c r="D56682" s="2" t="s">
        <v>641</v>
      </c>
      <c r="E56682" s="2"/>
      <c r="F56682" s="2"/>
      <c r="G56682" s="2"/>
      <c r="H56682" s="2"/>
    </row>
    <row r="56683" spans="2:8">
      <c r="B56683" s="2" t="s">
        <v>57308</v>
      </c>
      <c r="C56683" s="2">
        <v>17</v>
      </c>
      <c r="D56683" s="2" t="s">
        <v>641</v>
      </c>
      <c r="E56683" s="2"/>
      <c r="F56683" s="2"/>
      <c r="G56683" s="2"/>
      <c r="H56683" s="2"/>
    </row>
    <row r="56684" spans="2:8">
      <c r="B56684" s="2" t="s">
        <v>57309</v>
      </c>
      <c r="C56684" s="2">
        <v>30</v>
      </c>
      <c r="D56684" s="2" t="s">
        <v>641</v>
      </c>
      <c r="E56684" s="2"/>
      <c r="F56684" s="2"/>
      <c r="G56684" s="2"/>
      <c r="H56684" s="2"/>
    </row>
    <row r="56685" spans="2:8">
      <c r="B56685" s="2" t="s">
        <v>57310</v>
      </c>
      <c r="C56685" s="2">
        <v>33</v>
      </c>
      <c r="D56685" s="2" t="s">
        <v>641</v>
      </c>
      <c r="E56685" s="2"/>
      <c r="F56685" s="2"/>
      <c r="G56685" s="2"/>
      <c r="H56685" s="2"/>
    </row>
    <row r="56686" spans="2:8">
      <c r="B56686" s="2" t="s">
        <v>57311</v>
      </c>
      <c r="C56686" s="2">
        <v>33</v>
      </c>
      <c r="D56686" s="2" t="s">
        <v>641</v>
      </c>
      <c r="E56686" s="2"/>
      <c r="F56686" s="2"/>
      <c r="G56686" s="2"/>
      <c r="H56686" s="2"/>
    </row>
    <row r="56687" spans="2:8">
      <c r="B56687" s="2" t="s">
        <v>57312</v>
      </c>
      <c r="C56687" s="2">
        <v>33</v>
      </c>
      <c r="D56687" s="2" t="s">
        <v>641</v>
      </c>
      <c r="E56687" s="2"/>
      <c r="F56687" s="2"/>
      <c r="G56687" s="2"/>
      <c r="H56687" s="2"/>
    </row>
    <row r="56688" spans="2:8">
      <c r="B56688" s="2" t="s">
        <v>57313</v>
      </c>
      <c r="C56688" s="2">
        <v>31</v>
      </c>
      <c r="D56688" s="2" t="s">
        <v>641</v>
      </c>
      <c r="E56688" s="2"/>
      <c r="F56688" s="2"/>
      <c r="G56688" s="2"/>
      <c r="H56688" s="2"/>
    </row>
    <row r="56689" spans="2:8">
      <c r="B56689" s="2" t="s">
        <v>57314</v>
      </c>
      <c r="C56689" s="2">
        <v>29</v>
      </c>
      <c r="D56689" s="2" t="s">
        <v>641</v>
      </c>
      <c r="E56689" s="2"/>
      <c r="F56689" s="2"/>
      <c r="G56689" s="2"/>
      <c r="H56689" s="2"/>
    </row>
    <row r="56690" spans="2:8">
      <c r="B56690" s="2" t="s">
        <v>57315</v>
      </c>
      <c r="C56690" s="2">
        <v>20</v>
      </c>
      <c r="D56690" s="2" t="s">
        <v>641</v>
      </c>
      <c r="E56690" s="2"/>
      <c r="F56690" s="2"/>
      <c r="G56690" s="2"/>
      <c r="H56690" s="2"/>
    </row>
    <row r="56691" spans="2:8">
      <c r="B56691" s="2" t="s">
        <v>57316</v>
      </c>
      <c r="C56691" s="2">
        <v>35</v>
      </c>
      <c r="D56691" s="2" t="s">
        <v>641</v>
      </c>
      <c r="E56691" s="2"/>
      <c r="F56691" s="2"/>
      <c r="G56691" s="2"/>
      <c r="H56691" s="2"/>
    </row>
    <row r="56692" spans="2:8">
      <c r="B56692" s="2" t="s">
        <v>57317</v>
      </c>
      <c r="C56692" s="2">
        <v>34</v>
      </c>
      <c r="D56692" s="2" t="s">
        <v>641</v>
      </c>
      <c r="E56692" s="2"/>
      <c r="F56692" s="2"/>
      <c r="G56692" s="2"/>
      <c r="H56692" s="2"/>
    </row>
    <row r="56693" spans="2:8">
      <c r="B56693" s="2" t="s">
        <v>57318</v>
      </c>
      <c r="C56693" s="2">
        <v>33</v>
      </c>
      <c r="D56693" s="2" t="s">
        <v>641</v>
      </c>
      <c r="E56693" s="2"/>
      <c r="F56693" s="2"/>
      <c r="G56693" s="2"/>
      <c r="H56693" s="2"/>
    </row>
    <row r="56694" spans="2:8">
      <c r="B56694" s="2" t="s">
        <v>57319</v>
      </c>
      <c r="C56694" s="2">
        <v>30</v>
      </c>
      <c r="D56694" s="2" t="s">
        <v>641</v>
      </c>
      <c r="E56694" s="2"/>
      <c r="F56694" s="2"/>
      <c r="G56694" s="2"/>
      <c r="H56694" s="2"/>
    </row>
    <row r="56695" spans="2:8">
      <c r="B56695" s="2" t="s">
        <v>57320</v>
      </c>
      <c r="C56695" s="2">
        <v>28</v>
      </c>
      <c r="D56695" s="2" t="s">
        <v>641</v>
      </c>
      <c r="E56695" s="2"/>
      <c r="F56695" s="2"/>
      <c r="G56695" s="2"/>
      <c r="H56695" s="2"/>
    </row>
    <row r="56696" spans="2:8">
      <c r="B56696" s="2" t="s">
        <v>57321</v>
      </c>
      <c r="C56696" s="2">
        <v>17</v>
      </c>
      <c r="D56696" s="2" t="s">
        <v>641</v>
      </c>
      <c r="E56696" s="2"/>
      <c r="F56696" s="2"/>
      <c r="G56696" s="2"/>
      <c r="H56696" s="2"/>
    </row>
    <row r="56697" spans="2:8">
      <c r="B56697" s="2" t="s">
        <v>57322</v>
      </c>
      <c r="C56697" s="2">
        <v>21</v>
      </c>
      <c r="D56697" s="2" t="s">
        <v>641</v>
      </c>
      <c r="E56697" s="2"/>
      <c r="F56697" s="2"/>
      <c r="G56697" s="2"/>
      <c r="H56697" s="2"/>
    </row>
    <row r="56698" spans="2:8">
      <c r="B56698" s="2" t="s">
        <v>57323</v>
      </c>
      <c r="C56698" s="2">
        <v>21</v>
      </c>
      <c r="D56698" s="2" t="s">
        <v>641</v>
      </c>
      <c r="E56698" s="2"/>
      <c r="F56698" s="2"/>
      <c r="G56698" s="2"/>
      <c r="H56698" s="2"/>
    </row>
    <row r="56699" spans="2:8">
      <c r="B56699" s="2" t="s">
        <v>57324</v>
      </c>
      <c r="C56699" s="2">
        <v>21</v>
      </c>
      <c r="D56699" s="2" t="s">
        <v>641</v>
      </c>
      <c r="E56699" s="2"/>
      <c r="F56699" s="2"/>
      <c r="G56699" s="2"/>
      <c r="H56699" s="2"/>
    </row>
    <row r="56700" spans="2:8">
      <c r="B56700" s="2" t="s">
        <v>57325</v>
      </c>
      <c r="C56700" s="2">
        <v>22</v>
      </c>
      <c r="D56700" s="2" t="s">
        <v>641</v>
      </c>
      <c r="E56700" s="2"/>
      <c r="F56700" s="2"/>
      <c r="G56700" s="2"/>
      <c r="H56700" s="2"/>
    </row>
    <row r="56701" spans="2:8">
      <c r="B56701" s="2" t="s">
        <v>57326</v>
      </c>
      <c r="C56701" s="2">
        <v>21</v>
      </c>
      <c r="D56701" s="2" t="s">
        <v>641</v>
      </c>
      <c r="E56701" s="2"/>
      <c r="F56701" s="2"/>
      <c r="G56701" s="2"/>
      <c r="H56701" s="2"/>
    </row>
    <row r="56702" spans="2:8">
      <c r="B56702" s="2" t="s">
        <v>57327</v>
      </c>
      <c r="C56702" s="2">
        <v>21</v>
      </c>
      <c r="D56702" s="2" t="s">
        <v>641</v>
      </c>
      <c r="E56702" s="2"/>
      <c r="F56702" s="2"/>
      <c r="G56702" s="2"/>
      <c r="H56702" s="2"/>
    </row>
    <row r="56703" spans="2:8">
      <c r="B56703" s="2" t="s">
        <v>57328</v>
      </c>
      <c r="C56703" s="2">
        <v>20</v>
      </c>
      <c r="D56703" s="2" t="s">
        <v>641</v>
      </c>
      <c r="E56703" s="2"/>
      <c r="F56703" s="2"/>
      <c r="G56703" s="2"/>
      <c r="H56703" s="2"/>
    </row>
    <row r="56704" spans="2:8">
      <c r="B56704" s="2" t="s">
        <v>57329</v>
      </c>
      <c r="C56704" s="2">
        <v>17</v>
      </c>
      <c r="D56704" s="2" t="s">
        <v>641</v>
      </c>
      <c r="E56704" s="2"/>
      <c r="F56704" s="2"/>
      <c r="G56704" s="2"/>
      <c r="H56704" s="2"/>
    </row>
    <row r="56705" spans="2:8">
      <c r="B56705" s="2" t="s">
        <v>57330</v>
      </c>
      <c r="C56705" s="2">
        <v>16</v>
      </c>
      <c r="D56705" s="2" t="s">
        <v>641</v>
      </c>
      <c r="E56705" s="2"/>
      <c r="F56705" s="2"/>
      <c r="G56705" s="2"/>
      <c r="H56705" s="2"/>
    </row>
    <row r="56706" spans="2:8">
      <c r="B56706" s="2" t="s">
        <v>57331</v>
      </c>
      <c r="C56706" s="2">
        <v>14</v>
      </c>
      <c r="D56706" s="2" t="s">
        <v>641</v>
      </c>
      <c r="E56706" s="2"/>
      <c r="F56706" s="2"/>
      <c r="G56706" s="2"/>
      <c r="H56706" s="2"/>
    </row>
    <row r="56707" spans="2:8">
      <c r="B56707" s="2" t="s">
        <v>57332</v>
      </c>
      <c r="C56707" s="2">
        <v>12</v>
      </c>
      <c r="D56707" s="2" t="s">
        <v>641</v>
      </c>
      <c r="E56707" s="2"/>
      <c r="F56707" s="2"/>
      <c r="G56707" s="2"/>
      <c r="H56707" s="2"/>
    </row>
    <row r="56708" spans="2:8">
      <c r="B56708" s="2" t="s">
        <v>57333</v>
      </c>
      <c r="C56708" s="2">
        <v>9</v>
      </c>
      <c r="D56708" s="2" t="s">
        <v>641</v>
      </c>
      <c r="E56708" s="2"/>
      <c r="F56708" s="2"/>
      <c r="G56708" s="2"/>
      <c r="H56708" s="2"/>
    </row>
    <row r="56709" spans="2:8">
      <c r="B56709" s="2" t="s">
        <v>57334</v>
      </c>
      <c r="C56709" s="2">
        <v>22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57335</v>
      </c>
      <c r="C56710" s="2">
        <v>28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57336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57337</v>
      </c>
      <c r="C56712" s="2">
        <v>25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57338</v>
      </c>
      <c r="C56713" s="2">
        <v>23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57339</v>
      </c>
      <c r="C56714" s="2">
        <v>20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57340</v>
      </c>
      <c r="C56715" s="2">
        <v>19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57341</v>
      </c>
      <c r="C56716" s="2">
        <v>21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57342</v>
      </c>
      <c r="C56717" s="2">
        <v>30</v>
      </c>
      <c r="D56717" s="2" t="s">
        <v>641</v>
      </c>
      <c r="E56717" s="2"/>
      <c r="F56717" s="2"/>
      <c r="G56717" s="2"/>
      <c r="H56717" s="2"/>
    </row>
    <row r="56718" spans="2:8">
      <c r="B56718" s="2" t="s">
        <v>57343</v>
      </c>
      <c r="C56718" s="2">
        <v>30</v>
      </c>
      <c r="D56718" s="2" t="s">
        <v>641</v>
      </c>
      <c r="E56718" s="2"/>
      <c r="F56718" s="2"/>
      <c r="G56718" s="2"/>
      <c r="H56718" s="2"/>
    </row>
    <row r="56719" spans="2:8">
      <c r="B56719" s="2" t="s">
        <v>57344</v>
      </c>
      <c r="C56719" s="2">
        <v>30</v>
      </c>
      <c r="D56719" s="2" t="s">
        <v>641</v>
      </c>
      <c r="E56719" s="2"/>
      <c r="F56719" s="2"/>
      <c r="G56719" s="2"/>
      <c r="H56719" s="2"/>
    </row>
    <row r="56720" spans="2:8">
      <c r="B56720" s="2" t="s">
        <v>57345</v>
      </c>
      <c r="C56720" s="2">
        <v>30</v>
      </c>
      <c r="D56720" s="2" t="s">
        <v>641</v>
      </c>
      <c r="E56720" s="2"/>
      <c r="F56720" s="2"/>
      <c r="G56720" s="2"/>
      <c r="H56720" s="2"/>
    </row>
    <row r="56721" spans="2:8">
      <c r="B56721" s="2" t="s">
        <v>57346</v>
      </c>
      <c r="C56721" s="2">
        <v>29</v>
      </c>
      <c r="D56721" s="2" t="s">
        <v>641</v>
      </c>
      <c r="E56721" s="2"/>
      <c r="F56721" s="2"/>
      <c r="G56721" s="2"/>
      <c r="H56721" s="2"/>
    </row>
    <row r="56722" spans="2:8">
      <c r="B56722" s="2" t="s">
        <v>57347</v>
      </c>
      <c r="C56722" s="2">
        <v>28</v>
      </c>
      <c r="D56722" s="2" t="s">
        <v>641</v>
      </c>
      <c r="E56722" s="2"/>
      <c r="F56722" s="2"/>
      <c r="G56722" s="2"/>
      <c r="H56722" s="2"/>
    </row>
    <row r="56723" spans="2:8">
      <c r="B56723" s="2" t="s">
        <v>57348</v>
      </c>
      <c r="C56723" s="2">
        <v>24</v>
      </c>
      <c r="D56723" s="2" t="s">
        <v>641</v>
      </c>
      <c r="E56723" s="2"/>
      <c r="F56723" s="2"/>
      <c r="G56723" s="2"/>
      <c r="H56723" s="2"/>
    </row>
    <row r="56724" spans="2:8">
      <c r="B56724" s="2" t="s">
        <v>57349</v>
      </c>
      <c r="C56724" s="2">
        <v>15</v>
      </c>
      <c r="D56724" s="2" t="s">
        <v>641</v>
      </c>
      <c r="E56724" s="2"/>
      <c r="F56724" s="2"/>
      <c r="G56724" s="2"/>
      <c r="H56724" s="2"/>
    </row>
    <row r="56725" spans="2:8">
      <c r="B56725" s="2" t="s">
        <v>57350</v>
      </c>
      <c r="C56725" s="2">
        <v>20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57351</v>
      </c>
      <c r="C56726" s="2">
        <v>25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57352</v>
      </c>
      <c r="C56727" s="2">
        <v>28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57353</v>
      </c>
      <c r="C56728" s="2">
        <v>31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57354</v>
      </c>
      <c r="C56729" s="2">
        <v>33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57355</v>
      </c>
      <c r="C56730" s="2">
        <v>34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57356</v>
      </c>
      <c r="C56731" s="2">
        <v>32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57357</v>
      </c>
      <c r="C56732" s="2">
        <v>26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57358</v>
      </c>
      <c r="C56733" s="2">
        <v>35</v>
      </c>
      <c r="D56733" s="2" t="s">
        <v>641</v>
      </c>
      <c r="E56733" s="2"/>
      <c r="F56733" s="2"/>
      <c r="G56733" s="2"/>
      <c r="H56733" s="2"/>
    </row>
    <row r="56734" spans="2:8">
      <c r="B56734" s="2" t="s">
        <v>57359</v>
      </c>
      <c r="C56734" s="2">
        <v>38</v>
      </c>
      <c r="D56734" s="2" t="s">
        <v>641</v>
      </c>
      <c r="E56734" s="2"/>
      <c r="F56734" s="2"/>
      <c r="G56734" s="2"/>
      <c r="H56734" s="2"/>
    </row>
    <row r="56735" spans="2:8">
      <c r="B56735" s="2" t="s">
        <v>57360</v>
      </c>
      <c r="C56735" s="2">
        <v>37</v>
      </c>
      <c r="D56735" s="2" t="s">
        <v>641</v>
      </c>
      <c r="E56735" s="2"/>
      <c r="F56735" s="2"/>
      <c r="G56735" s="2"/>
      <c r="H56735" s="2"/>
    </row>
    <row r="56736" spans="2:8">
      <c r="B56736" s="2" t="s">
        <v>57361</v>
      </c>
      <c r="C56736" s="2">
        <v>35</v>
      </c>
      <c r="D56736" s="2" t="s">
        <v>641</v>
      </c>
      <c r="E56736" s="2"/>
      <c r="F56736" s="2"/>
      <c r="G56736" s="2"/>
      <c r="H56736" s="2"/>
    </row>
    <row r="56737" spans="2:8">
      <c r="B56737" s="2" t="s">
        <v>57362</v>
      </c>
      <c r="C56737" s="2">
        <v>31</v>
      </c>
      <c r="D56737" s="2" t="s">
        <v>641</v>
      </c>
      <c r="E56737" s="2"/>
      <c r="F56737" s="2"/>
      <c r="G56737" s="2"/>
      <c r="H56737" s="2"/>
    </row>
    <row r="56738" spans="2:8">
      <c r="B56738" s="2" t="s">
        <v>57363</v>
      </c>
      <c r="C56738" s="2">
        <v>26</v>
      </c>
      <c r="D56738" s="2" t="s">
        <v>641</v>
      </c>
      <c r="E56738" s="2"/>
      <c r="F56738" s="2"/>
      <c r="G56738" s="2"/>
      <c r="H56738" s="2"/>
    </row>
    <row r="56739" spans="2:8">
      <c r="B56739" s="2" t="s">
        <v>57364</v>
      </c>
      <c r="C56739" s="2">
        <v>14</v>
      </c>
      <c r="D56739" s="2" t="s">
        <v>641</v>
      </c>
      <c r="E56739" s="2"/>
      <c r="F56739" s="2"/>
      <c r="G56739" s="2"/>
      <c r="H56739" s="2"/>
    </row>
    <row r="56740" spans="2:8">
      <c r="B56740" s="2" t="s">
        <v>57365</v>
      </c>
      <c r="C56740" s="2">
        <v>30</v>
      </c>
      <c r="D56740" s="2" t="s">
        <v>641</v>
      </c>
      <c r="E56740" s="2"/>
      <c r="F56740" s="2"/>
      <c r="G56740" s="2"/>
      <c r="H56740" s="2"/>
    </row>
    <row r="56741" spans="2:8">
      <c r="B56741" s="2" t="s">
        <v>57366</v>
      </c>
      <c r="C56741" s="2">
        <v>30</v>
      </c>
      <c r="D56741" s="2" t="s">
        <v>641</v>
      </c>
      <c r="E56741" s="2"/>
      <c r="F56741" s="2"/>
      <c r="G56741" s="2"/>
      <c r="H56741" s="2"/>
    </row>
    <row r="56742" spans="2:8">
      <c r="B56742" s="2" t="s">
        <v>57367</v>
      </c>
      <c r="C56742" s="2">
        <v>30</v>
      </c>
      <c r="D56742" s="2" t="s">
        <v>641</v>
      </c>
      <c r="E56742" s="2"/>
      <c r="F56742" s="2"/>
      <c r="G56742" s="2"/>
      <c r="H56742" s="2"/>
    </row>
    <row r="56743" spans="2:8">
      <c r="B56743" s="2" t="s">
        <v>57368</v>
      </c>
      <c r="C56743" s="2">
        <v>30</v>
      </c>
      <c r="D56743" s="2" t="s">
        <v>641</v>
      </c>
      <c r="E56743" s="2"/>
      <c r="F56743" s="2"/>
      <c r="G56743" s="2"/>
      <c r="H56743" s="2"/>
    </row>
    <row r="56744" spans="2:8">
      <c r="B56744" s="2" t="s">
        <v>57369</v>
      </c>
      <c r="C56744" s="2">
        <v>30</v>
      </c>
      <c r="D56744" s="2" t="s">
        <v>641</v>
      </c>
      <c r="E56744" s="2"/>
      <c r="F56744" s="2"/>
      <c r="G56744" s="2"/>
      <c r="H56744" s="2"/>
    </row>
    <row r="56745" spans="2:8">
      <c r="B56745" s="2" t="s">
        <v>57370</v>
      </c>
      <c r="C56745" s="2">
        <v>27</v>
      </c>
      <c r="D56745" s="2" t="s">
        <v>641</v>
      </c>
      <c r="E56745" s="2"/>
      <c r="F56745" s="2"/>
      <c r="G56745" s="2"/>
      <c r="H56745" s="2"/>
    </row>
    <row r="56746" spans="2:8">
      <c r="B56746" s="2" t="s">
        <v>57371</v>
      </c>
      <c r="C56746" s="2">
        <v>23</v>
      </c>
      <c r="D56746" s="2" t="s">
        <v>641</v>
      </c>
      <c r="E56746" s="2"/>
      <c r="F56746" s="2"/>
      <c r="G56746" s="2"/>
      <c r="H56746" s="2"/>
    </row>
    <row r="56747" spans="2:8">
      <c r="B56747" s="2" t="s">
        <v>57372</v>
      </c>
      <c r="C56747" s="2">
        <v>16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57373</v>
      </c>
      <c r="C56748" s="2">
        <v>20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57374</v>
      </c>
      <c r="C56749" s="2">
        <v>21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57375</v>
      </c>
      <c r="C56750" s="2">
        <v>20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57376</v>
      </c>
      <c r="C56751" s="2">
        <v>18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57377</v>
      </c>
      <c r="C56752" s="2">
        <v>14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57378</v>
      </c>
      <c r="C56753" s="2">
        <v>30</v>
      </c>
      <c r="D56753" s="2" t="s">
        <v>641</v>
      </c>
      <c r="E56753" s="2"/>
      <c r="F56753" s="2"/>
      <c r="G56753" s="2"/>
      <c r="H56753" s="2"/>
    </row>
    <row r="56754" spans="2:8">
      <c r="B56754" s="2" t="s">
        <v>57379</v>
      </c>
      <c r="C56754" s="2">
        <v>30</v>
      </c>
      <c r="D56754" s="2" t="s">
        <v>641</v>
      </c>
      <c r="E56754" s="2"/>
      <c r="F56754" s="2"/>
      <c r="G56754" s="2"/>
      <c r="H56754" s="2"/>
    </row>
    <row r="56755" spans="2:8">
      <c r="B56755" s="2" t="s">
        <v>57380</v>
      </c>
      <c r="C56755" s="2">
        <v>29</v>
      </c>
      <c r="D56755" s="2" t="s">
        <v>641</v>
      </c>
      <c r="E56755" s="2"/>
      <c r="F56755" s="2"/>
      <c r="G56755" s="2"/>
      <c r="H56755" s="2"/>
    </row>
    <row r="56756" spans="2:8">
      <c r="B56756" s="2" t="s">
        <v>57381</v>
      </c>
      <c r="C56756" s="2">
        <v>25</v>
      </c>
      <c r="D56756" s="2" t="s">
        <v>641</v>
      </c>
      <c r="E56756" s="2"/>
      <c r="F56756" s="2"/>
      <c r="G56756" s="2"/>
      <c r="H56756" s="2"/>
    </row>
    <row r="56757" spans="2:8">
      <c r="B56757" s="2" t="s">
        <v>57382</v>
      </c>
      <c r="C56757" s="2">
        <v>15</v>
      </c>
      <c r="D56757" s="2" t="s">
        <v>641</v>
      </c>
      <c r="E56757" s="2"/>
      <c r="F56757" s="2"/>
      <c r="G56757" s="2"/>
      <c r="H56757" s="2"/>
    </row>
    <row r="56758" spans="2:8">
      <c r="B56758" s="2" t="s">
        <v>57383</v>
      </c>
      <c r="C56758" s="2">
        <v>20</v>
      </c>
      <c r="D56758" s="2" t="s">
        <v>641</v>
      </c>
      <c r="E56758" s="2"/>
      <c r="F56758" s="2"/>
      <c r="G56758" s="2"/>
      <c r="H56758" s="2"/>
    </row>
    <row r="56759" spans="2:8">
      <c r="B56759" s="2" t="s">
        <v>57384</v>
      </c>
      <c r="C56759" s="2">
        <v>24</v>
      </c>
      <c r="D56759" s="2" t="s">
        <v>641</v>
      </c>
      <c r="E56759" s="2"/>
      <c r="F56759" s="2"/>
      <c r="G56759" s="2"/>
      <c r="H56759" s="2"/>
    </row>
    <row r="56760" spans="2:8">
      <c r="B56760" s="2" t="s">
        <v>57385</v>
      </c>
      <c r="C56760" s="2">
        <v>28</v>
      </c>
      <c r="D56760" s="2" t="s">
        <v>641</v>
      </c>
      <c r="E56760" s="2"/>
      <c r="F56760" s="2"/>
      <c r="G56760" s="2"/>
      <c r="H56760" s="2"/>
    </row>
    <row r="56761" spans="2:8">
      <c r="B56761" s="2" t="s">
        <v>57386</v>
      </c>
      <c r="C56761" s="2">
        <v>27</v>
      </c>
      <c r="D56761" s="2" t="s">
        <v>641</v>
      </c>
      <c r="E56761" s="2"/>
      <c r="F56761" s="2"/>
      <c r="G56761" s="2"/>
      <c r="H56761" s="2"/>
    </row>
    <row r="56762" spans="2:8">
      <c r="B56762" s="2" t="s">
        <v>57387</v>
      </c>
      <c r="C56762" s="2">
        <v>24</v>
      </c>
      <c r="D56762" s="2" t="s">
        <v>641</v>
      </c>
      <c r="E56762" s="2"/>
      <c r="F56762" s="2"/>
      <c r="G56762" s="2"/>
      <c r="H56762" s="2"/>
    </row>
    <row r="56763" spans="2:8">
      <c r="B56763" s="2" t="s">
        <v>57388</v>
      </c>
      <c r="C56763" s="2">
        <v>24</v>
      </c>
      <c r="D56763" s="2" t="s">
        <v>641</v>
      </c>
      <c r="E56763" s="2"/>
      <c r="F56763" s="2"/>
      <c r="G56763" s="2"/>
      <c r="H56763" s="2"/>
    </row>
    <row r="56764" spans="2:8">
      <c r="B56764" s="2" t="s">
        <v>57389</v>
      </c>
      <c r="C56764" s="2">
        <v>24</v>
      </c>
      <c r="D56764" s="2" t="s">
        <v>641</v>
      </c>
      <c r="E56764" s="2"/>
      <c r="F56764" s="2"/>
      <c r="G56764" s="2"/>
      <c r="H56764" s="2"/>
    </row>
    <row r="56765" spans="2:8">
      <c r="B56765" s="2" t="s">
        <v>57390</v>
      </c>
      <c r="C56765" s="2">
        <v>21</v>
      </c>
      <c r="D56765" s="2" t="s">
        <v>641</v>
      </c>
      <c r="E56765" s="2"/>
      <c r="F56765" s="2"/>
      <c r="G56765" s="2"/>
      <c r="H56765" s="2"/>
    </row>
    <row r="56766" spans="2:8">
      <c r="B56766" s="2" t="s">
        <v>57391</v>
      </c>
      <c r="C56766" s="2">
        <v>8</v>
      </c>
      <c r="D56766" s="2" t="s">
        <v>641</v>
      </c>
      <c r="E56766" s="2"/>
      <c r="F56766" s="2"/>
      <c r="G56766" s="2"/>
      <c r="H56766" s="2"/>
    </row>
    <row r="56767" spans="2:8">
      <c r="B56767" s="2" t="s">
        <v>57392</v>
      </c>
      <c r="C56767" s="2">
        <v>47</v>
      </c>
      <c r="D56767" s="2" t="s">
        <v>641</v>
      </c>
      <c r="E56767" s="2"/>
      <c r="F56767" s="2"/>
      <c r="G56767" s="2"/>
      <c r="H56767" s="2"/>
    </row>
    <row r="56768" spans="2:8">
      <c r="B56768" s="2" t="s">
        <v>57393</v>
      </c>
      <c r="C56768" s="2">
        <v>30</v>
      </c>
      <c r="D56768" s="2" t="s">
        <v>641</v>
      </c>
      <c r="E56768" s="2"/>
      <c r="F56768" s="2"/>
      <c r="G56768" s="2"/>
      <c r="H56768" s="2"/>
    </row>
    <row r="56769" spans="2:8">
      <c r="B56769" s="2" t="s">
        <v>57394</v>
      </c>
      <c r="C56769" s="2">
        <v>30</v>
      </c>
      <c r="D56769" s="2" t="s">
        <v>641</v>
      </c>
      <c r="E56769" s="2"/>
      <c r="F56769" s="2"/>
      <c r="G56769" s="2"/>
      <c r="H56769" s="2"/>
    </row>
    <row r="56770" spans="2:8">
      <c r="B56770" s="2" t="s">
        <v>57395</v>
      </c>
      <c r="C56770" s="2">
        <v>30</v>
      </c>
      <c r="D56770" s="2" t="s">
        <v>641</v>
      </c>
      <c r="E56770" s="2"/>
      <c r="F56770" s="2"/>
      <c r="G56770" s="2"/>
      <c r="H56770" s="2"/>
    </row>
    <row r="56771" spans="2:8">
      <c r="B56771" s="2" t="s">
        <v>57396</v>
      </c>
      <c r="C56771" s="2">
        <v>29</v>
      </c>
      <c r="D56771" s="2" t="s">
        <v>641</v>
      </c>
      <c r="E56771" s="2"/>
      <c r="F56771" s="2"/>
      <c r="G56771" s="2"/>
      <c r="H56771" s="2"/>
    </row>
    <row r="56772" spans="2:8">
      <c r="B56772" s="2" t="s">
        <v>57397</v>
      </c>
      <c r="C56772" s="2">
        <v>28</v>
      </c>
      <c r="D56772" s="2" t="s">
        <v>641</v>
      </c>
      <c r="E56772" s="2"/>
      <c r="F56772" s="2"/>
      <c r="G56772" s="2"/>
      <c r="H56772" s="2"/>
    </row>
    <row r="56773" spans="2:8">
      <c r="B56773" s="2" t="s">
        <v>57398</v>
      </c>
      <c r="C56773" s="2">
        <v>24</v>
      </c>
      <c r="D56773" s="2" t="s">
        <v>641</v>
      </c>
      <c r="E56773" s="2"/>
      <c r="F56773" s="2"/>
      <c r="G56773" s="2"/>
      <c r="H56773" s="2"/>
    </row>
    <row r="56774" spans="2:8">
      <c r="B56774" s="2" t="s">
        <v>57399</v>
      </c>
      <c r="C56774" s="2">
        <v>18</v>
      </c>
      <c r="D56774" s="2" t="s">
        <v>641</v>
      </c>
      <c r="E56774" s="2"/>
      <c r="F56774" s="2"/>
      <c r="G56774" s="2"/>
      <c r="H56774" s="2"/>
    </row>
    <row r="56775" spans="2:8">
      <c r="B56775" s="2" t="s">
        <v>57400</v>
      </c>
      <c r="C56775" s="2">
        <v>13</v>
      </c>
      <c r="D56775" s="2" t="s">
        <v>641</v>
      </c>
      <c r="E56775" s="2"/>
      <c r="F56775" s="2"/>
      <c r="G56775" s="2"/>
      <c r="H56775" s="2"/>
    </row>
    <row r="56776" spans="2:8">
      <c r="B56776" s="2" t="s">
        <v>57401</v>
      </c>
      <c r="C56776" s="2">
        <v>30</v>
      </c>
      <c r="D56776" s="2" t="s">
        <v>641</v>
      </c>
      <c r="E56776" s="2"/>
      <c r="F56776" s="2"/>
      <c r="G56776" s="2"/>
      <c r="H56776" s="2"/>
    </row>
    <row r="56777" spans="2:8">
      <c r="B56777" s="2" t="s">
        <v>57402</v>
      </c>
      <c r="C56777" s="2">
        <v>29</v>
      </c>
      <c r="D56777" s="2" t="s">
        <v>641</v>
      </c>
      <c r="E56777" s="2"/>
      <c r="F56777" s="2"/>
      <c r="G56777" s="2"/>
      <c r="H56777" s="2"/>
    </row>
    <row r="56778" spans="2:8">
      <c r="B56778" s="2" t="s">
        <v>57403</v>
      </c>
      <c r="C56778" s="2">
        <v>28</v>
      </c>
      <c r="D56778" s="2" t="s">
        <v>641</v>
      </c>
      <c r="E56778" s="2"/>
      <c r="F56778" s="2"/>
      <c r="G56778" s="2"/>
      <c r="H56778" s="2"/>
    </row>
    <row r="56779" spans="2:8">
      <c r="B56779" s="2" t="s">
        <v>57404</v>
      </c>
      <c r="C56779" s="2">
        <v>27</v>
      </c>
      <c r="D56779" s="2" t="s">
        <v>641</v>
      </c>
      <c r="E56779" s="2"/>
      <c r="F56779" s="2"/>
      <c r="G56779" s="2"/>
      <c r="H56779" s="2"/>
    </row>
    <row r="56780" spans="2:8">
      <c r="B56780" s="2" t="s">
        <v>57405</v>
      </c>
      <c r="C56780" s="2">
        <v>27</v>
      </c>
      <c r="D56780" s="2" t="s">
        <v>641</v>
      </c>
      <c r="E56780" s="2"/>
      <c r="F56780" s="2"/>
      <c r="G56780" s="2"/>
      <c r="H56780" s="2"/>
    </row>
    <row r="56781" spans="2:8">
      <c r="B56781" s="2" t="s">
        <v>57406</v>
      </c>
      <c r="C56781" s="2">
        <v>26</v>
      </c>
      <c r="D56781" s="2" t="s">
        <v>641</v>
      </c>
      <c r="E56781" s="2"/>
      <c r="F56781" s="2"/>
      <c r="G56781" s="2"/>
      <c r="H56781" s="2"/>
    </row>
    <row r="56782" spans="2:8">
      <c r="B56782" s="2" t="s">
        <v>57407</v>
      </c>
      <c r="C56782" s="2">
        <v>22</v>
      </c>
      <c r="D56782" s="2" t="s">
        <v>641</v>
      </c>
      <c r="E56782" s="2"/>
      <c r="F56782" s="2"/>
      <c r="G56782" s="2"/>
      <c r="H56782" s="2"/>
    </row>
    <row r="56783" spans="2:8">
      <c r="B56783" s="2" t="s">
        <v>57408</v>
      </c>
      <c r="C56783" s="2">
        <v>15</v>
      </c>
      <c r="D56783" s="2" t="s">
        <v>641</v>
      </c>
      <c r="E56783" s="2"/>
      <c r="F56783" s="2"/>
      <c r="G56783" s="2"/>
      <c r="H56783" s="2"/>
    </row>
    <row r="56784" spans="2:8">
      <c r="B56784" s="2" t="s">
        <v>57409</v>
      </c>
      <c r="C56784" s="2">
        <v>10</v>
      </c>
      <c r="D56784" s="2" t="s">
        <v>641</v>
      </c>
      <c r="E56784" s="2"/>
      <c r="F56784" s="2"/>
      <c r="G56784" s="2"/>
      <c r="H56784" s="2"/>
    </row>
    <row r="56785" spans="2:8">
      <c r="B56785" s="2" t="s">
        <v>57410</v>
      </c>
      <c r="C56785" s="2">
        <v>18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57411</v>
      </c>
      <c r="C56786" s="2">
        <v>23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57412</v>
      </c>
      <c r="C56787" s="2">
        <v>25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57413</v>
      </c>
      <c r="C56788" s="2">
        <v>20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57414</v>
      </c>
      <c r="C56789" s="2">
        <v>17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57415</v>
      </c>
      <c r="C56790" s="2">
        <v>9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57416</v>
      </c>
      <c r="C56791" s="2">
        <v>21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57417</v>
      </c>
      <c r="C56792" s="2">
        <v>24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57418</v>
      </c>
      <c r="C56793" s="2">
        <v>16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57419</v>
      </c>
      <c r="C56794" s="2">
        <v>21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57420</v>
      </c>
      <c r="C56795" s="2">
        <v>21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57421</v>
      </c>
      <c r="C56796" s="2">
        <v>21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57422</v>
      </c>
      <c r="C56797" s="2">
        <v>19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57423</v>
      </c>
      <c r="C56798" s="2">
        <v>18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57424</v>
      </c>
      <c r="C56799" s="2">
        <v>17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57425</v>
      </c>
      <c r="C56800" s="2">
        <v>16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57426</v>
      </c>
      <c r="C56801" s="2">
        <v>26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57427</v>
      </c>
      <c r="C56802" s="2">
        <v>31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57428</v>
      </c>
      <c r="C56803" s="2">
        <v>33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57429</v>
      </c>
      <c r="C56804" s="2">
        <v>35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57430</v>
      </c>
      <c r="C56805" s="2">
        <v>34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57431</v>
      </c>
      <c r="C56806" s="2">
        <v>30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57432</v>
      </c>
      <c r="C56807" s="2">
        <v>19</v>
      </c>
      <c r="D56807" s="2" t="s">
        <v>641</v>
      </c>
      <c r="E56807" s="2"/>
      <c r="F56807" s="2"/>
      <c r="G56807" s="2"/>
      <c r="H56807" s="2"/>
    </row>
    <row r="56808" spans="2:8">
      <c r="B56808" s="2" t="s">
        <v>57433</v>
      </c>
      <c r="C56808" s="2">
        <v>23</v>
      </c>
      <c r="D56808" s="2" t="s">
        <v>641</v>
      </c>
      <c r="E56808" s="2"/>
      <c r="F56808" s="2"/>
      <c r="G56808" s="2"/>
      <c r="H56808" s="2"/>
    </row>
    <row r="56809" spans="2:8">
      <c r="B56809" s="2" t="s">
        <v>57434</v>
      </c>
      <c r="C56809" s="2">
        <v>28</v>
      </c>
      <c r="D56809" s="2" t="s">
        <v>641</v>
      </c>
      <c r="E56809" s="2"/>
      <c r="F56809" s="2"/>
      <c r="G56809" s="2"/>
      <c r="H56809" s="2"/>
    </row>
    <row r="56810" spans="2:8">
      <c r="B56810" s="2" t="s">
        <v>57435</v>
      </c>
      <c r="C56810" s="2">
        <v>31</v>
      </c>
      <c r="D56810" s="2" t="s">
        <v>641</v>
      </c>
      <c r="E56810" s="2"/>
      <c r="F56810" s="2"/>
      <c r="G56810" s="2"/>
      <c r="H56810" s="2"/>
    </row>
    <row r="56811" spans="2:8">
      <c r="B56811" s="2" t="s">
        <v>57436</v>
      </c>
      <c r="C56811" s="2">
        <v>33</v>
      </c>
      <c r="D56811" s="2" t="s">
        <v>641</v>
      </c>
      <c r="E56811" s="2"/>
      <c r="F56811" s="2"/>
      <c r="G56811" s="2"/>
      <c r="H56811" s="2"/>
    </row>
    <row r="56812" spans="2:8">
      <c r="B56812" s="2" t="s">
        <v>57437</v>
      </c>
      <c r="C56812" s="2">
        <v>32</v>
      </c>
      <c r="D56812" s="2" t="s">
        <v>641</v>
      </c>
      <c r="E56812" s="2"/>
      <c r="F56812" s="2"/>
      <c r="G56812" s="2"/>
      <c r="H56812" s="2"/>
    </row>
    <row r="56813" spans="2:8">
      <c r="B56813" s="2" t="s">
        <v>57438</v>
      </c>
      <c r="C56813" s="2">
        <v>28</v>
      </c>
      <c r="D56813" s="2" t="s">
        <v>641</v>
      </c>
      <c r="E56813" s="2"/>
      <c r="F56813" s="2"/>
      <c r="G56813" s="2"/>
      <c r="H56813" s="2"/>
    </row>
    <row r="56814" spans="2:8">
      <c r="B56814" s="2" t="s">
        <v>57439</v>
      </c>
      <c r="C56814" s="2">
        <v>20</v>
      </c>
      <c r="D56814" s="2" t="s">
        <v>641</v>
      </c>
      <c r="E56814" s="2"/>
      <c r="F56814" s="2"/>
      <c r="G56814" s="2"/>
      <c r="H56814" s="2"/>
    </row>
    <row r="56815" spans="2:8">
      <c r="B56815" s="2" t="s">
        <v>57440</v>
      </c>
      <c r="C56815" s="2">
        <v>10</v>
      </c>
      <c r="D56815" s="2" t="s">
        <v>641</v>
      </c>
      <c r="E56815" s="2"/>
      <c r="F56815" s="2"/>
      <c r="G56815" s="2"/>
      <c r="H56815" s="2"/>
    </row>
    <row r="56816" spans="2:8">
      <c r="B56816" s="2" t="s">
        <v>57441</v>
      </c>
      <c r="C56816" s="2">
        <v>29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57442</v>
      </c>
      <c r="C56817" s="2">
        <v>36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57443</v>
      </c>
      <c r="C56818" s="2">
        <v>39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57444</v>
      </c>
      <c r="C56819" s="2">
        <v>36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57445</v>
      </c>
      <c r="C56820" s="2">
        <v>34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57446</v>
      </c>
      <c r="C56821" s="2">
        <v>31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57447</v>
      </c>
      <c r="C56822" s="2">
        <v>19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57448</v>
      </c>
      <c r="C56823" s="2">
        <v>25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57449</v>
      </c>
      <c r="C56824" s="2">
        <v>23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57450</v>
      </c>
      <c r="C56825" s="2">
        <v>22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57451</v>
      </c>
      <c r="C56826" s="2">
        <v>20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57452</v>
      </c>
      <c r="C56827" s="2">
        <v>22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57453</v>
      </c>
      <c r="C56828" s="2">
        <v>24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57454</v>
      </c>
      <c r="C56829" s="2">
        <v>24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57455</v>
      </c>
      <c r="C56830" s="2">
        <v>26</v>
      </c>
      <c r="D56830" s="2" t="s">
        <v>641</v>
      </c>
      <c r="E56830" s="2"/>
      <c r="F56830" s="2"/>
      <c r="G56830" s="2"/>
      <c r="H56830" s="2"/>
    </row>
    <row r="56831" spans="2:8">
      <c r="B56831" s="2" t="s">
        <v>57456</v>
      </c>
      <c r="C56831" s="2">
        <v>22</v>
      </c>
      <c r="D56831" s="2" t="s">
        <v>641</v>
      </c>
      <c r="E56831" s="2"/>
      <c r="F56831" s="2"/>
      <c r="G56831" s="2"/>
      <c r="H56831" s="2"/>
    </row>
    <row r="56832" spans="2:8">
      <c r="B56832" s="2" t="s">
        <v>57457</v>
      </c>
      <c r="C56832" s="2">
        <v>26</v>
      </c>
      <c r="D56832" s="2" t="s">
        <v>641</v>
      </c>
      <c r="E56832" s="2"/>
      <c r="F56832" s="2"/>
      <c r="G56832" s="2"/>
      <c r="H56832" s="2"/>
    </row>
    <row r="56833" spans="2:8">
      <c r="B56833" s="2" t="s">
        <v>57458</v>
      </c>
      <c r="C56833" s="2">
        <v>28</v>
      </c>
      <c r="D56833" s="2" t="s">
        <v>641</v>
      </c>
      <c r="E56833" s="2"/>
      <c r="F56833" s="2"/>
      <c r="G56833" s="2"/>
      <c r="H56833" s="2"/>
    </row>
    <row r="56834" spans="2:8">
      <c r="B56834" s="2" t="s">
        <v>57459</v>
      </c>
      <c r="C56834" s="2">
        <v>28</v>
      </c>
      <c r="D56834" s="2" t="s">
        <v>641</v>
      </c>
      <c r="E56834" s="2"/>
      <c r="F56834" s="2"/>
      <c r="G56834" s="2"/>
      <c r="H56834" s="2"/>
    </row>
    <row r="56835" spans="2:8">
      <c r="B56835" s="2" t="s">
        <v>57460</v>
      </c>
      <c r="C56835" s="2">
        <v>20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57461</v>
      </c>
      <c r="C56836" s="2">
        <v>23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57462</v>
      </c>
      <c r="C56837" s="2">
        <v>29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57463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57464</v>
      </c>
      <c r="C56839" s="2">
        <v>28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57465</v>
      </c>
      <c r="C56840" s="2">
        <v>19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57466</v>
      </c>
      <c r="C56841" s="2">
        <v>25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57467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57468</v>
      </c>
      <c r="C56843" s="2">
        <v>33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57469</v>
      </c>
      <c r="C56844" s="2">
        <v>36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57470</v>
      </c>
      <c r="C56845" s="2">
        <v>34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57471</v>
      </c>
      <c r="C56846" s="2">
        <v>31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57472</v>
      </c>
      <c r="C56847" s="2">
        <v>21</v>
      </c>
      <c r="D56847" s="2" t="s">
        <v>641</v>
      </c>
      <c r="E56847" s="2"/>
      <c r="F56847" s="2"/>
      <c r="G56847" s="2"/>
      <c r="H56847" s="2"/>
    </row>
    <row r="56848" spans="2:8">
      <c r="B56848" s="2" t="s">
        <v>57473</v>
      </c>
      <c r="C56848" s="2">
        <v>24</v>
      </c>
      <c r="D56848" s="2" t="s">
        <v>641</v>
      </c>
      <c r="E56848" s="2"/>
      <c r="F56848" s="2"/>
      <c r="G56848" s="2"/>
      <c r="H56848" s="2"/>
    </row>
    <row r="56849" spans="2:8">
      <c r="B56849" s="2" t="s">
        <v>57474</v>
      </c>
      <c r="C56849" s="2">
        <v>26</v>
      </c>
      <c r="D56849" s="2" t="s">
        <v>641</v>
      </c>
      <c r="E56849" s="2"/>
      <c r="F56849" s="2"/>
      <c r="G56849" s="2"/>
      <c r="H56849" s="2"/>
    </row>
    <row r="56850" spans="2:8">
      <c r="B56850" s="2" t="s">
        <v>57475</v>
      </c>
      <c r="C56850" s="2">
        <v>26</v>
      </c>
      <c r="D56850" s="2" t="s">
        <v>641</v>
      </c>
      <c r="E56850" s="2"/>
      <c r="F56850" s="2"/>
      <c r="G56850" s="2"/>
      <c r="H56850" s="2"/>
    </row>
    <row r="56851" spans="2:8">
      <c r="B56851" s="2" t="s">
        <v>57476</v>
      </c>
      <c r="C56851" s="2">
        <v>25</v>
      </c>
      <c r="D56851" s="2" t="s">
        <v>641</v>
      </c>
      <c r="E56851" s="2"/>
      <c r="F56851" s="2"/>
      <c r="G56851" s="2"/>
      <c r="H56851" s="2"/>
    </row>
    <row r="56852" spans="2:8">
      <c r="B56852" s="2" t="s">
        <v>57477</v>
      </c>
      <c r="C56852" s="2">
        <v>23</v>
      </c>
      <c r="D56852" s="2" t="s">
        <v>641</v>
      </c>
      <c r="E56852" s="2"/>
      <c r="F56852" s="2"/>
      <c r="G56852" s="2"/>
      <c r="H56852" s="2"/>
    </row>
    <row r="56853" spans="2:8">
      <c r="B56853" s="2" t="s">
        <v>57478</v>
      </c>
      <c r="C56853" s="2">
        <v>19</v>
      </c>
      <c r="D56853" s="2" t="s">
        <v>641</v>
      </c>
      <c r="E56853" s="2"/>
      <c r="F56853" s="2"/>
      <c r="G56853" s="2"/>
      <c r="H56853" s="2"/>
    </row>
    <row r="56854" spans="2:8">
      <c r="B56854" s="2" t="s">
        <v>57479</v>
      </c>
      <c r="C56854" s="2">
        <v>25</v>
      </c>
      <c r="D56854" s="2" t="s">
        <v>641</v>
      </c>
      <c r="E56854" s="2"/>
      <c r="F56854" s="2"/>
      <c r="G56854" s="2"/>
      <c r="H56854" s="2"/>
    </row>
    <row r="56855" spans="2:8">
      <c r="B56855" s="2" t="s">
        <v>57480</v>
      </c>
      <c r="C56855" s="2">
        <v>31</v>
      </c>
      <c r="D56855" s="2" t="s">
        <v>641</v>
      </c>
      <c r="E56855" s="2"/>
      <c r="F56855" s="2"/>
      <c r="G56855" s="2"/>
      <c r="H56855" s="2"/>
    </row>
    <row r="56856" spans="2:8">
      <c r="B56856" s="2" t="s">
        <v>57481</v>
      </c>
      <c r="C56856" s="2">
        <v>35</v>
      </c>
      <c r="D56856" s="2" t="s">
        <v>641</v>
      </c>
      <c r="E56856" s="2"/>
      <c r="F56856" s="2"/>
      <c r="G56856" s="2"/>
      <c r="H56856" s="2"/>
    </row>
    <row r="56857" spans="2:8">
      <c r="B56857" s="2" t="s">
        <v>57482</v>
      </c>
      <c r="C56857" s="2">
        <v>36</v>
      </c>
      <c r="D56857" s="2" t="s">
        <v>641</v>
      </c>
      <c r="E56857" s="2"/>
      <c r="F56857" s="2"/>
      <c r="G56857" s="2"/>
      <c r="H56857" s="2"/>
    </row>
    <row r="56858" spans="2:8">
      <c r="B56858" s="2" t="s">
        <v>57483</v>
      </c>
      <c r="C56858" s="2">
        <v>35</v>
      </c>
      <c r="D56858" s="2" t="s">
        <v>641</v>
      </c>
      <c r="E56858" s="2"/>
      <c r="F56858" s="2"/>
      <c r="G56858" s="2"/>
      <c r="H56858" s="2"/>
    </row>
    <row r="56859" spans="2:8">
      <c r="B56859" s="2" t="s">
        <v>57484</v>
      </c>
      <c r="C56859" s="2">
        <v>31</v>
      </c>
      <c r="D56859" s="2" t="s">
        <v>641</v>
      </c>
      <c r="E56859" s="2"/>
      <c r="F56859" s="2"/>
      <c r="G56859" s="2"/>
      <c r="H56859" s="2"/>
    </row>
    <row r="56860" spans="2:8">
      <c r="B56860" s="2" t="s">
        <v>57485</v>
      </c>
      <c r="C56860" s="2">
        <v>22</v>
      </c>
      <c r="D56860" s="2" t="s">
        <v>641</v>
      </c>
      <c r="E56860" s="2"/>
      <c r="F56860" s="2"/>
      <c r="G56860" s="2"/>
      <c r="H56860" s="2"/>
    </row>
    <row r="56861" spans="2:8">
      <c r="B56861" s="2" t="s">
        <v>57486</v>
      </c>
      <c r="C56861" s="2">
        <v>23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57487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57488</v>
      </c>
      <c r="C56863" s="2">
        <v>32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57489</v>
      </c>
      <c r="C56864" s="2">
        <v>31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57490</v>
      </c>
      <c r="C56865" s="2">
        <v>30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57491</v>
      </c>
      <c r="C56866" s="2">
        <v>28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57492</v>
      </c>
      <c r="C56867" s="2">
        <v>27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57493</v>
      </c>
      <c r="C56868" s="2">
        <v>26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57494</v>
      </c>
      <c r="C56869" s="2">
        <v>35</v>
      </c>
      <c r="D56869" s="2" t="s">
        <v>641</v>
      </c>
      <c r="E56869" s="2"/>
      <c r="F56869" s="2"/>
      <c r="G56869" s="2"/>
      <c r="H56869" s="2"/>
    </row>
    <row r="56870" spans="2:8">
      <c r="B56870" s="2" t="s">
        <v>57495</v>
      </c>
      <c r="C56870" s="2">
        <v>37</v>
      </c>
      <c r="D56870" s="2" t="s">
        <v>641</v>
      </c>
      <c r="E56870" s="2"/>
      <c r="F56870" s="2"/>
      <c r="G56870" s="2"/>
      <c r="H56870" s="2"/>
    </row>
    <row r="56871" spans="2:8">
      <c r="B56871" s="2" t="s">
        <v>57496</v>
      </c>
      <c r="C56871" s="2">
        <v>36</v>
      </c>
      <c r="D56871" s="2" t="s">
        <v>641</v>
      </c>
      <c r="E56871" s="2"/>
      <c r="F56871" s="2"/>
      <c r="G56871" s="2"/>
      <c r="H56871" s="2"/>
    </row>
    <row r="56872" spans="2:8">
      <c r="B56872" s="2" t="s">
        <v>57497</v>
      </c>
      <c r="C56872" s="2">
        <v>34</v>
      </c>
      <c r="D56872" s="2" t="s">
        <v>641</v>
      </c>
      <c r="E56872" s="2"/>
      <c r="F56872" s="2"/>
      <c r="G56872" s="2"/>
      <c r="H56872" s="2"/>
    </row>
    <row r="56873" spans="2:8">
      <c r="B56873" s="2" t="s">
        <v>57498</v>
      </c>
      <c r="C56873" s="2">
        <v>32</v>
      </c>
      <c r="D56873" s="2" t="s">
        <v>641</v>
      </c>
      <c r="E56873" s="2"/>
      <c r="F56873" s="2"/>
      <c r="G56873" s="2"/>
      <c r="H56873" s="2"/>
    </row>
    <row r="56874" spans="2:8">
      <c r="B56874" s="2" t="s">
        <v>57499</v>
      </c>
      <c r="C56874" s="2">
        <v>29</v>
      </c>
      <c r="D56874" s="2" t="s">
        <v>641</v>
      </c>
      <c r="E56874" s="2"/>
      <c r="F56874" s="2"/>
      <c r="G56874" s="2"/>
      <c r="H56874" s="2"/>
    </row>
    <row r="56875" spans="2:8">
      <c r="B56875" s="2" t="s">
        <v>57500</v>
      </c>
      <c r="C56875" s="2">
        <v>17</v>
      </c>
      <c r="D56875" s="2" t="s">
        <v>641</v>
      </c>
      <c r="E56875" s="2"/>
      <c r="F56875" s="2"/>
      <c r="G56875" s="2"/>
      <c r="H56875" s="2"/>
    </row>
    <row r="56876" spans="2:8">
      <c r="B56876" s="2" t="s">
        <v>57501</v>
      </c>
      <c r="C56876" s="2">
        <v>13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57502</v>
      </c>
      <c r="C56877" s="2">
        <v>24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57503</v>
      </c>
      <c r="C56878" s="2">
        <v>29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57504</v>
      </c>
      <c r="C56879" s="2">
        <v>28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57505</v>
      </c>
      <c r="C56880" s="2">
        <v>20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57506</v>
      </c>
      <c r="C56881" s="2">
        <v>18</v>
      </c>
      <c r="D56881" s="2" t="s">
        <v>641</v>
      </c>
      <c r="E56881" s="2"/>
      <c r="F56881" s="2"/>
      <c r="G56881" s="2"/>
      <c r="H56881" s="2"/>
    </row>
    <row r="56882" spans="2:8">
      <c r="B56882" s="2" t="s">
        <v>57507</v>
      </c>
      <c r="C56882" s="2">
        <v>24</v>
      </c>
      <c r="D56882" s="2" t="s">
        <v>641</v>
      </c>
      <c r="E56882" s="2"/>
      <c r="F56882" s="2"/>
      <c r="G56882" s="2"/>
      <c r="H56882" s="2"/>
    </row>
    <row r="56883" spans="2:8">
      <c r="B56883" s="2" t="s">
        <v>57508</v>
      </c>
      <c r="C56883" s="2">
        <v>27</v>
      </c>
      <c r="D56883" s="2" t="s">
        <v>641</v>
      </c>
      <c r="E56883" s="2"/>
      <c r="F56883" s="2"/>
      <c r="G56883" s="2"/>
      <c r="H56883" s="2"/>
    </row>
    <row r="56884" spans="2:8">
      <c r="B56884" s="2" t="s">
        <v>57509</v>
      </c>
      <c r="C56884" s="2">
        <v>32</v>
      </c>
      <c r="D56884" s="2" t="s">
        <v>641</v>
      </c>
      <c r="E56884" s="2"/>
      <c r="F56884" s="2"/>
      <c r="G56884" s="2"/>
      <c r="H56884" s="2"/>
    </row>
    <row r="56885" spans="2:8">
      <c r="B56885" s="2" t="s">
        <v>57510</v>
      </c>
      <c r="C56885" s="2">
        <v>31</v>
      </c>
      <c r="D56885" s="2" t="s">
        <v>641</v>
      </c>
      <c r="E56885" s="2"/>
      <c r="F56885" s="2"/>
      <c r="G56885" s="2"/>
      <c r="H56885" s="2"/>
    </row>
    <row r="56886" spans="2:8">
      <c r="B56886" s="2" t="s">
        <v>57511</v>
      </c>
      <c r="C56886" s="2">
        <v>27</v>
      </c>
      <c r="D56886" s="2" t="s">
        <v>641</v>
      </c>
      <c r="E56886" s="2"/>
      <c r="F56886" s="2"/>
      <c r="G56886" s="2"/>
      <c r="H56886" s="2"/>
    </row>
    <row r="56887" spans="2:8">
      <c r="B56887" s="2" t="s">
        <v>57512</v>
      </c>
      <c r="C56887" s="2">
        <v>13</v>
      </c>
      <c r="D56887" s="2" t="s">
        <v>641</v>
      </c>
      <c r="E56887" s="2"/>
      <c r="F56887" s="2"/>
      <c r="G56887" s="2"/>
      <c r="H56887" s="2"/>
    </row>
    <row r="56888" spans="2:8">
      <c r="B56888" s="2" t="s">
        <v>57513</v>
      </c>
      <c r="C56888" s="2">
        <v>40</v>
      </c>
      <c r="D56888" s="2" t="s">
        <v>641</v>
      </c>
      <c r="E56888" s="2"/>
      <c r="F56888" s="2"/>
      <c r="G56888" s="2"/>
      <c r="H56888" s="2"/>
    </row>
    <row r="56889" spans="2:8">
      <c r="B56889" s="2" t="s">
        <v>57514</v>
      </c>
      <c r="C56889" s="2">
        <v>39</v>
      </c>
      <c r="D56889" s="2" t="s">
        <v>641</v>
      </c>
      <c r="E56889" s="2"/>
      <c r="F56889" s="2"/>
      <c r="G56889" s="2"/>
      <c r="H56889" s="2"/>
    </row>
    <row r="56890" spans="2:8">
      <c r="B56890" s="2" t="s">
        <v>57515</v>
      </c>
      <c r="C56890" s="2">
        <v>37</v>
      </c>
      <c r="D56890" s="2" t="s">
        <v>641</v>
      </c>
      <c r="E56890" s="2"/>
      <c r="F56890" s="2"/>
      <c r="G56890" s="2"/>
      <c r="H56890" s="2"/>
    </row>
    <row r="56891" spans="2:8">
      <c r="B56891" s="2" t="s">
        <v>57516</v>
      </c>
      <c r="C56891" s="2">
        <v>33</v>
      </c>
      <c r="D56891" s="2" t="s">
        <v>641</v>
      </c>
      <c r="E56891" s="2"/>
      <c r="F56891" s="2"/>
      <c r="G56891" s="2"/>
      <c r="H56891" s="2"/>
    </row>
    <row r="56892" spans="2:8">
      <c r="B56892" s="2" t="s">
        <v>57517</v>
      </c>
      <c r="C56892" s="2">
        <v>27</v>
      </c>
      <c r="D56892" s="2" t="s">
        <v>641</v>
      </c>
      <c r="E56892" s="2"/>
      <c r="F56892" s="2"/>
      <c r="G56892" s="2"/>
      <c r="H56892" s="2"/>
    </row>
    <row r="56893" spans="2:8">
      <c r="B56893" s="2" t="s">
        <v>57518</v>
      </c>
      <c r="C56893" s="2">
        <v>19</v>
      </c>
      <c r="D56893" s="2" t="s">
        <v>641</v>
      </c>
      <c r="E56893" s="2"/>
      <c r="F56893" s="2"/>
      <c r="G56893" s="2"/>
      <c r="H56893" s="2"/>
    </row>
    <row r="56894" spans="2:8">
      <c r="B56894" s="2" t="s">
        <v>57519</v>
      </c>
      <c r="C56894" s="2">
        <v>9</v>
      </c>
      <c r="D56894" s="2" t="s">
        <v>641</v>
      </c>
      <c r="E56894" s="2"/>
      <c r="F56894" s="2"/>
      <c r="G56894" s="2"/>
      <c r="H56894" s="2"/>
    </row>
    <row r="56895" spans="2:8">
      <c r="B56895" s="2" t="s">
        <v>57520</v>
      </c>
      <c r="C56895" s="2">
        <v>23</v>
      </c>
      <c r="D56895" s="2" t="s">
        <v>641</v>
      </c>
      <c r="E56895" s="2"/>
      <c r="F56895" s="2"/>
      <c r="G56895" s="2"/>
      <c r="H56895" s="2"/>
    </row>
    <row r="56896" spans="2:8">
      <c r="B56896" s="2" t="s">
        <v>57521</v>
      </c>
      <c r="C56896" s="2">
        <v>27</v>
      </c>
      <c r="D56896" s="2" t="s">
        <v>641</v>
      </c>
      <c r="E56896" s="2"/>
      <c r="F56896" s="2"/>
      <c r="G56896" s="2"/>
      <c r="H56896" s="2"/>
    </row>
    <row r="56897" spans="2:8">
      <c r="B56897" s="2" t="s">
        <v>57522</v>
      </c>
      <c r="C56897" s="2">
        <v>28</v>
      </c>
      <c r="D56897" s="2" t="s">
        <v>641</v>
      </c>
      <c r="E56897" s="2"/>
      <c r="F56897" s="2"/>
      <c r="G56897" s="2"/>
      <c r="H56897" s="2"/>
    </row>
    <row r="56898" spans="2:8">
      <c r="B56898" s="2" t="s">
        <v>57523</v>
      </c>
      <c r="C56898" s="2">
        <v>28</v>
      </c>
      <c r="D56898" s="2" t="s">
        <v>641</v>
      </c>
      <c r="E56898" s="2"/>
      <c r="F56898" s="2"/>
      <c r="G56898" s="2"/>
      <c r="H56898" s="2"/>
    </row>
    <row r="56899" spans="2:8">
      <c r="B56899" s="2" t="s">
        <v>57524</v>
      </c>
      <c r="C56899" s="2">
        <v>26</v>
      </c>
      <c r="D56899" s="2" t="s">
        <v>641</v>
      </c>
      <c r="E56899" s="2"/>
      <c r="F56899" s="2"/>
      <c r="G56899" s="2"/>
      <c r="H56899" s="2"/>
    </row>
    <row r="56900" spans="2:8">
      <c r="B56900" s="2" t="s">
        <v>57525</v>
      </c>
      <c r="C56900" s="2">
        <v>24</v>
      </c>
      <c r="D56900" s="2" t="s">
        <v>641</v>
      </c>
      <c r="E56900" s="2"/>
      <c r="F56900" s="2"/>
      <c r="G56900" s="2"/>
      <c r="H56900" s="2"/>
    </row>
    <row r="56901" spans="2:8">
      <c r="B56901" s="2" t="s">
        <v>57526</v>
      </c>
      <c r="C56901" s="2">
        <v>22</v>
      </c>
      <c r="D56901" s="2" t="s">
        <v>641</v>
      </c>
      <c r="E56901" s="2"/>
      <c r="F56901" s="2"/>
      <c r="G56901" s="2"/>
      <c r="H56901" s="2"/>
    </row>
    <row r="56902" spans="2:8">
      <c r="B56902" s="2" t="s">
        <v>57527</v>
      </c>
      <c r="C56902" s="2">
        <v>21</v>
      </c>
      <c r="D56902" s="2" t="s">
        <v>641</v>
      </c>
      <c r="E56902" s="2"/>
      <c r="F56902" s="2"/>
      <c r="G56902" s="2"/>
      <c r="H56902" s="2"/>
    </row>
    <row r="56903" spans="2:8">
      <c r="B56903" s="2" t="s">
        <v>57528</v>
      </c>
      <c r="C56903" s="2">
        <v>16</v>
      </c>
      <c r="D56903" s="2" t="s">
        <v>641</v>
      </c>
      <c r="E56903" s="2"/>
      <c r="F56903" s="2"/>
      <c r="G56903" s="2"/>
      <c r="H56903" s="2"/>
    </row>
    <row r="56904" spans="2:8">
      <c r="B56904" s="2" t="s">
        <v>57529</v>
      </c>
      <c r="C56904" s="2">
        <v>23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57530</v>
      </c>
      <c r="C56905" s="2">
        <v>40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57531</v>
      </c>
      <c r="C56906" s="2">
        <v>41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57532</v>
      </c>
      <c r="C56907" s="2">
        <v>44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57533</v>
      </c>
      <c r="C56908" s="2">
        <v>42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57534</v>
      </c>
      <c r="C56909" s="2">
        <v>19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57535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57536</v>
      </c>
      <c r="C56911" s="2">
        <v>28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57537</v>
      </c>
      <c r="C56912" s="2">
        <v>31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57538</v>
      </c>
      <c r="C56913" s="2">
        <v>33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57539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57540</v>
      </c>
      <c r="C56915" s="2">
        <v>30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57541</v>
      </c>
      <c r="C56916" s="2">
        <v>33</v>
      </c>
      <c r="D56916" s="2" t="s">
        <v>641</v>
      </c>
      <c r="E56916" s="2"/>
      <c r="F56916" s="2"/>
      <c r="G56916" s="2"/>
      <c r="H56916" s="2"/>
    </row>
    <row r="56917" spans="2:8">
      <c r="B56917" s="2" t="s">
        <v>57542</v>
      </c>
      <c r="C56917" s="2">
        <v>31</v>
      </c>
      <c r="D56917" s="2" t="s">
        <v>641</v>
      </c>
      <c r="E56917" s="2"/>
      <c r="F56917" s="2"/>
      <c r="G56917" s="2"/>
      <c r="H56917" s="2"/>
    </row>
    <row r="56918" spans="2:8">
      <c r="B56918" s="2" t="s">
        <v>57543</v>
      </c>
      <c r="C56918" s="2">
        <v>29</v>
      </c>
      <c r="D56918" s="2" t="s">
        <v>641</v>
      </c>
      <c r="E56918" s="2"/>
      <c r="F56918" s="2"/>
      <c r="G56918" s="2"/>
      <c r="H56918" s="2"/>
    </row>
    <row r="56919" spans="2:8">
      <c r="B56919" s="2" t="s">
        <v>57544</v>
      </c>
      <c r="C56919" s="2">
        <v>27</v>
      </c>
      <c r="D56919" s="2" t="s">
        <v>641</v>
      </c>
      <c r="E56919" s="2"/>
      <c r="F56919" s="2"/>
      <c r="G56919" s="2"/>
      <c r="H56919" s="2"/>
    </row>
    <row r="56920" spans="2:8">
      <c r="B56920" s="2" t="s">
        <v>57545</v>
      </c>
      <c r="C56920" s="2">
        <v>25</v>
      </c>
      <c r="D56920" s="2" t="s">
        <v>641</v>
      </c>
      <c r="E56920" s="2"/>
      <c r="F56920" s="2"/>
      <c r="G56920" s="2"/>
      <c r="H56920" s="2"/>
    </row>
    <row r="56921" spans="2:8">
      <c r="B56921" s="2" t="s">
        <v>57546</v>
      </c>
      <c r="C56921" s="2">
        <v>23</v>
      </c>
      <c r="D56921" s="2" t="s">
        <v>641</v>
      </c>
      <c r="E56921" s="2"/>
      <c r="F56921" s="2"/>
      <c r="G56921" s="2"/>
      <c r="H56921" s="2"/>
    </row>
    <row r="56922" spans="2:8">
      <c r="B56922" s="2" t="s">
        <v>57547</v>
      </c>
      <c r="C56922" s="2">
        <v>16</v>
      </c>
      <c r="D56922" s="2" t="s">
        <v>641</v>
      </c>
      <c r="E56922" s="2"/>
      <c r="F56922" s="2"/>
      <c r="G56922" s="2"/>
      <c r="H56922" s="2"/>
    </row>
    <row r="56923" spans="2:8">
      <c r="B56923" s="2" t="s">
        <v>57548</v>
      </c>
      <c r="C56923" s="2">
        <v>23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57549</v>
      </c>
      <c r="C56924" s="2">
        <v>30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57550</v>
      </c>
      <c r="C56925" s="2">
        <v>35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57551</v>
      </c>
      <c r="C56926" s="2">
        <v>32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57552</v>
      </c>
      <c r="C56927" s="2">
        <v>30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57553</v>
      </c>
      <c r="C56928" s="2">
        <v>26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57554</v>
      </c>
      <c r="C56929" s="2">
        <v>23</v>
      </c>
      <c r="D56929" s="2" t="s">
        <v>641</v>
      </c>
      <c r="E56929" s="2"/>
      <c r="F56929" s="2"/>
      <c r="G56929" s="2"/>
      <c r="H56929" s="2"/>
    </row>
    <row r="56930" spans="2:8">
      <c r="B56930" s="2" t="s">
        <v>57555</v>
      </c>
      <c r="C56930" s="2">
        <v>24</v>
      </c>
      <c r="D56930" s="2" t="s">
        <v>641</v>
      </c>
      <c r="E56930" s="2"/>
      <c r="F56930" s="2"/>
      <c r="G56930" s="2"/>
      <c r="H56930" s="2"/>
    </row>
    <row r="56931" spans="2:8">
      <c r="B56931" s="2" t="s">
        <v>57556</v>
      </c>
      <c r="C56931" s="2">
        <v>24</v>
      </c>
      <c r="D56931" s="2" t="s">
        <v>641</v>
      </c>
      <c r="E56931" s="2"/>
      <c r="F56931" s="2"/>
      <c r="G56931" s="2"/>
      <c r="H56931" s="2"/>
    </row>
    <row r="56932" spans="2:8">
      <c r="B56932" s="2" t="s">
        <v>57557</v>
      </c>
      <c r="C56932" s="2">
        <v>22</v>
      </c>
      <c r="D56932" s="2" t="s">
        <v>641</v>
      </c>
      <c r="E56932" s="2"/>
      <c r="F56932" s="2"/>
      <c r="G56932" s="2"/>
      <c r="H56932" s="2"/>
    </row>
    <row r="56933" spans="2:8">
      <c r="B56933" s="2" t="s">
        <v>57558</v>
      </c>
      <c r="C56933" s="2">
        <v>22</v>
      </c>
      <c r="D56933" s="2" t="s">
        <v>641</v>
      </c>
      <c r="E56933" s="2"/>
      <c r="F56933" s="2"/>
      <c r="G56933" s="2"/>
      <c r="H56933" s="2"/>
    </row>
    <row r="56934" spans="2:8">
      <c r="B56934" s="2" t="s">
        <v>57559</v>
      </c>
      <c r="C56934" s="2">
        <v>18</v>
      </c>
      <c r="D56934" s="2" t="s">
        <v>641</v>
      </c>
      <c r="E56934" s="2"/>
      <c r="F56934" s="2"/>
      <c r="G56934" s="2"/>
      <c r="H56934" s="2"/>
    </row>
    <row r="56935" spans="2:8">
      <c r="B56935" s="2" t="s">
        <v>57560</v>
      </c>
      <c r="C56935" s="2">
        <v>16</v>
      </c>
      <c r="D56935" s="2" t="s">
        <v>641</v>
      </c>
      <c r="E56935" s="2"/>
      <c r="F56935" s="2"/>
      <c r="G56935" s="2"/>
      <c r="H56935" s="2"/>
    </row>
    <row r="56936" spans="2:8">
      <c r="B56936" s="2" t="s">
        <v>57561</v>
      </c>
      <c r="C56936" s="2">
        <v>12</v>
      </c>
      <c r="D56936" s="2" t="s">
        <v>641</v>
      </c>
      <c r="E56936" s="2"/>
      <c r="F56936" s="2"/>
      <c r="G56936" s="2"/>
      <c r="H56936" s="2"/>
    </row>
    <row r="56937" spans="2:8">
      <c r="B56937" s="2" t="s">
        <v>57562</v>
      </c>
      <c r="C56937" s="2">
        <v>24</v>
      </c>
      <c r="D56937" s="2" t="s">
        <v>641</v>
      </c>
      <c r="E56937" s="2"/>
      <c r="F56937" s="2"/>
      <c r="G56937" s="2"/>
      <c r="H56937" s="2"/>
    </row>
    <row r="56938" spans="2:8">
      <c r="B56938" s="2" t="s">
        <v>57563</v>
      </c>
      <c r="C56938" s="2">
        <v>27</v>
      </c>
      <c r="D56938" s="2" t="s">
        <v>641</v>
      </c>
      <c r="E56938" s="2"/>
      <c r="F56938" s="2"/>
      <c r="G56938" s="2"/>
      <c r="H56938" s="2"/>
    </row>
    <row r="56939" spans="2:8">
      <c r="B56939" s="2" t="s">
        <v>57564</v>
      </c>
      <c r="C56939" s="2">
        <v>27</v>
      </c>
      <c r="D56939" s="2" t="s">
        <v>641</v>
      </c>
      <c r="E56939" s="2"/>
      <c r="F56939" s="2"/>
      <c r="G56939" s="2"/>
      <c r="H56939" s="2"/>
    </row>
    <row r="56940" spans="2:8">
      <c r="B56940" s="2" t="s">
        <v>57565</v>
      </c>
      <c r="C56940" s="2">
        <v>28</v>
      </c>
      <c r="D56940" s="2" t="s">
        <v>641</v>
      </c>
      <c r="E56940" s="2"/>
      <c r="F56940" s="2"/>
      <c r="G56940" s="2"/>
      <c r="H56940" s="2"/>
    </row>
    <row r="56941" spans="2:8">
      <c r="B56941" s="2" t="s">
        <v>57566</v>
      </c>
      <c r="C56941" s="2">
        <v>27</v>
      </c>
      <c r="D56941" s="2" t="s">
        <v>641</v>
      </c>
      <c r="E56941" s="2"/>
      <c r="F56941" s="2"/>
      <c r="G56941" s="2"/>
      <c r="H56941" s="2"/>
    </row>
    <row r="56942" spans="2:8">
      <c r="B56942" s="2" t="s">
        <v>57567</v>
      </c>
      <c r="C56942" s="2">
        <v>26</v>
      </c>
      <c r="D56942" s="2" t="s">
        <v>641</v>
      </c>
      <c r="E56942" s="2"/>
      <c r="F56942" s="2"/>
      <c r="G56942" s="2"/>
      <c r="H56942" s="2"/>
    </row>
    <row r="56943" spans="2:8">
      <c r="B56943" s="2" t="s">
        <v>57568</v>
      </c>
      <c r="C56943" s="2">
        <v>22</v>
      </c>
      <c r="D56943" s="2" t="s">
        <v>641</v>
      </c>
      <c r="E56943" s="2"/>
      <c r="F56943" s="2"/>
      <c r="G56943" s="2"/>
      <c r="H56943" s="2"/>
    </row>
    <row r="56944" spans="2:8">
      <c r="B56944" s="2" t="s">
        <v>57569</v>
      </c>
      <c r="C56944" s="2">
        <v>20</v>
      </c>
      <c r="D56944" s="2" t="s">
        <v>641</v>
      </c>
      <c r="E56944" s="2"/>
      <c r="F56944" s="2"/>
      <c r="G56944" s="2"/>
      <c r="H56944" s="2"/>
    </row>
    <row r="56945" spans="2:8">
      <c r="B56945" s="2" t="s">
        <v>57570</v>
      </c>
      <c r="C56945" s="2">
        <v>33</v>
      </c>
      <c r="D56945" s="2" t="s">
        <v>641</v>
      </c>
      <c r="E56945" s="2"/>
      <c r="F56945" s="2"/>
      <c r="G56945" s="2"/>
      <c r="H56945" s="2"/>
    </row>
    <row r="56946" spans="2:8">
      <c r="B56946" s="2" t="s">
        <v>57571</v>
      </c>
      <c r="C56946" s="2">
        <v>29</v>
      </c>
      <c r="D56946" s="2" t="s">
        <v>641</v>
      </c>
      <c r="E56946" s="2"/>
      <c r="F56946" s="2"/>
      <c r="G56946" s="2"/>
      <c r="H56946" s="2"/>
    </row>
    <row r="56947" spans="2:8">
      <c r="B56947" s="2" t="s">
        <v>57572</v>
      </c>
      <c r="C56947" s="2">
        <v>21</v>
      </c>
      <c r="D56947" s="2" t="s">
        <v>641</v>
      </c>
      <c r="E56947" s="2"/>
      <c r="F56947" s="2"/>
      <c r="G56947" s="2"/>
      <c r="H56947" s="2"/>
    </row>
    <row r="56948" spans="2:8">
      <c r="B56948" s="2" t="s">
        <v>57573</v>
      </c>
      <c r="C56948" s="2">
        <v>14</v>
      </c>
      <c r="D56948" s="2" t="s">
        <v>641</v>
      </c>
      <c r="E56948" s="2"/>
      <c r="F56948" s="2"/>
      <c r="G56948" s="2"/>
      <c r="H56948" s="2"/>
    </row>
    <row r="56949" spans="2:8">
      <c r="B56949" s="2" t="s">
        <v>57574</v>
      </c>
      <c r="C56949" s="2">
        <v>12</v>
      </c>
      <c r="D56949" s="2" t="s">
        <v>641</v>
      </c>
      <c r="E56949" s="2"/>
      <c r="F56949" s="2"/>
      <c r="G56949" s="2"/>
      <c r="H56949" s="2"/>
    </row>
    <row r="56950" spans="2:8">
      <c r="B56950" s="2" t="s">
        <v>57575</v>
      </c>
      <c r="C56950" s="2">
        <v>28</v>
      </c>
      <c r="D56950" s="2" t="s">
        <v>641</v>
      </c>
      <c r="E56950" s="2"/>
      <c r="F56950" s="2"/>
      <c r="G56950" s="2"/>
      <c r="H56950" s="2"/>
    </row>
    <row r="56951" spans="2:8">
      <c r="B56951" s="2" t="s">
        <v>57576</v>
      </c>
      <c r="C56951" s="2">
        <v>27</v>
      </c>
      <c r="D56951" s="2" t="s">
        <v>641</v>
      </c>
      <c r="E56951" s="2"/>
      <c r="F56951" s="2"/>
      <c r="G56951" s="2"/>
      <c r="H56951" s="2"/>
    </row>
    <row r="56952" spans="2:8">
      <c r="B56952" s="2" t="s">
        <v>57577</v>
      </c>
      <c r="C56952" s="2">
        <v>27</v>
      </c>
      <c r="D56952" s="2" t="s">
        <v>641</v>
      </c>
      <c r="E56952" s="2"/>
      <c r="F56952" s="2"/>
      <c r="G56952" s="2"/>
      <c r="H56952" s="2"/>
    </row>
    <row r="56953" spans="2:8">
      <c r="B56953" s="2" t="s">
        <v>57578</v>
      </c>
      <c r="C56953" s="2">
        <v>26</v>
      </c>
      <c r="D56953" s="2" t="s">
        <v>641</v>
      </c>
      <c r="E56953" s="2"/>
      <c r="F56953" s="2"/>
      <c r="G56953" s="2"/>
      <c r="H56953" s="2"/>
    </row>
    <row r="56954" spans="2:8">
      <c r="B56954" s="2" t="s">
        <v>57579</v>
      </c>
      <c r="C56954" s="2">
        <v>27</v>
      </c>
      <c r="D56954" s="2" t="s">
        <v>641</v>
      </c>
      <c r="E56954" s="2"/>
      <c r="F56954" s="2"/>
      <c r="G56954" s="2"/>
      <c r="H56954" s="2"/>
    </row>
    <row r="56955" spans="2:8">
      <c r="B56955" s="2" t="s">
        <v>57580</v>
      </c>
      <c r="C56955" s="2">
        <v>27</v>
      </c>
      <c r="D56955" s="2" t="s">
        <v>641</v>
      </c>
      <c r="E56955" s="2"/>
      <c r="F56955" s="2"/>
      <c r="G56955" s="2"/>
      <c r="H56955" s="2"/>
    </row>
    <row r="56956" spans="2:8">
      <c r="B56956" s="2" t="s">
        <v>57581</v>
      </c>
      <c r="C56956" s="2">
        <v>21</v>
      </c>
      <c r="D56956" s="2" t="s">
        <v>641</v>
      </c>
      <c r="E56956" s="2"/>
      <c r="F56956" s="2"/>
      <c r="G56956" s="2"/>
      <c r="H56956" s="2"/>
    </row>
    <row r="56957" spans="2:8">
      <c r="B56957" s="2" t="s">
        <v>57582</v>
      </c>
      <c r="C56957" s="2">
        <v>11</v>
      </c>
      <c r="D56957" s="2" t="s">
        <v>641</v>
      </c>
      <c r="E56957" s="2"/>
      <c r="F56957" s="2"/>
      <c r="G56957" s="2"/>
      <c r="H56957" s="2"/>
    </row>
    <row r="56958" spans="2:8">
      <c r="B56958" s="2" t="s">
        <v>57583</v>
      </c>
      <c r="C56958" s="2">
        <v>23</v>
      </c>
      <c r="D56958" s="2" t="s">
        <v>641</v>
      </c>
      <c r="E56958" s="2"/>
      <c r="F56958" s="2"/>
      <c r="G56958" s="2"/>
      <c r="H56958" s="2"/>
    </row>
    <row r="56959" spans="2:8">
      <c r="B56959" s="2" t="s">
        <v>57584</v>
      </c>
      <c r="C56959" s="2">
        <v>25</v>
      </c>
      <c r="D56959" s="2" t="s">
        <v>641</v>
      </c>
      <c r="E56959" s="2"/>
      <c r="F56959" s="2"/>
      <c r="G56959" s="2"/>
      <c r="H56959" s="2"/>
    </row>
    <row r="56960" spans="2:8">
      <c r="B56960" s="2" t="s">
        <v>57585</v>
      </c>
      <c r="C56960" s="2">
        <v>25</v>
      </c>
      <c r="D56960" s="2" t="s">
        <v>641</v>
      </c>
      <c r="E56960" s="2"/>
      <c r="F56960" s="2"/>
      <c r="G56960" s="2"/>
      <c r="H56960" s="2"/>
    </row>
    <row r="56961" spans="2:8">
      <c r="B56961" s="2" t="s">
        <v>57586</v>
      </c>
      <c r="C56961" s="2">
        <v>24</v>
      </c>
      <c r="D56961" s="2" t="s">
        <v>641</v>
      </c>
      <c r="E56961" s="2"/>
      <c r="F56961" s="2"/>
      <c r="G56961" s="2"/>
      <c r="H56961" s="2"/>
    </row>
    <row r="56962" spans="2:8">
      <c r="B56962" s="2" t="s">
        <v>57587</v>
      </c>
      <c r="C56962" s="2">
        <v>24</v>
      </c>
      <c r="D56962" s="2" t="s">
        <v>641</v>
      </c>
      <c r="E56962" s="2"/>
      <c r="F56962" s="2"/>
      <c r="G56962" s="2"/>
      <c r="H56962" s="2"/>
    </row>
    <row r="56963" spans="2:8">
      <c r="B56963" s="2" t="s">
        <v>57588</v>
      </c>
      <c r="C56963" s="2">
        <v>22</v>
      </c>
      <c r="D56963" s="2" t="s">
        <v>641</v>
      </c>
      <c r="E56963" s="2"/>
      <c r="F56963" s="2"/>
      <c r="G56963" s="2"/>
      <c r="H56963" s="2"/>
    </row>
    <row r="56964" spans="2:8">
      <c r="B56964" s="2" t="s">
        <v>57589</v>
      </c>
      <c r="C56964" s="2">
        <v>22</v>
      </c>
      <c r="D56964" s="2" t="s">
        <v>641</v>
      </c>
      <c r="E56964" s="2"/>
      <c r="F56964" s="2"/>
      <c r="G56964" s="2"/>
      <c r="H56964" s="2"/>
    </row>
    <row r="56965" spans="2:8">
      <c r="B56965" s="2" t="s">
        <v>57590</v>
      </c>
      <c r="C56965" s="2">
        <v>20</v>
      </c>
      <c r="D56965" s="2" t="s">
        <v>641</v>
      </c>
      <c r="E56965" s="2"/>
      <c r="F56965" s="2"/>
      <c r="G56965" s="2"/>
      <c r="H56965" s="2"/>
    </row>
    <row r="56966" spans="2:8">
      <c r="B56966" s="2" t="s">
        <v>57591</v>
      </c>
      <c r="C56966" s="2">
        <v>14</v>
      </c>
      <c r="D56966" s="2" t="s">
        <v>641</v>
      </c>
      <c r="E56966" s="2"/>
      <c r="F56966" s="2"/>
      <c r="G56966" s="2"/>
      <c r="H56966" s="2"/>
    </row>
    <row r="56967" spans="2:8">
      <c r="B56967" s="2" t="s">
        <v>57592</v>
      </c>
      <c r="C56967" s="2">
        <v>10</v>
      </c>
      <c r="D56967" s="2" t="s">
        <v>641</v>
      </c>
      <c r="E56967" s="2"/>
      <c r="F56967" s="2"/>
      <c r="G56967" s="2"/>
      <c r="H56967" s="2"/>
    </row>
    <row r="56968" spans="2:8">
      <c r="B56968" s="2" t="s">
        <v>57593</v>
      </c>
      <c r="C56968" s="2">
        <v>26</v>
      </c>
      <c r="D56968" s="2" t="s">
        <v>641</v>
      </c>
      <c r="E56968" s="2"/>
      <c r="F56968" s="2"/>
      <c r="G56968" s="2"/>
      <c r="H56968" s="2"/>
    </row>
    <row r="56969" spans="2:8">
      <c r="B56969" s="2" t="s">
        <v>57594</v>
      </c>
      <c r="C56969" s="2">
        <v>27</v>
      </c>
      <c r="D56969" s="2" t="s">
        <v>641</v>
      </c>
      <c r="E56969" s="2"/>
      <c r="F56969" s="2"/>
      <c r="G56969" s="2"/>
      <c r="H56969" s="2"/>
    </row>
    <row r="56970" spans="2:8">
      <c r="B56970" s="2" t="s">
        <v>57595</v>
      </c>
      <c r="C56970" s="2">
        <v>27</v>
      </c>
      <c r="D56970" s="2" t="s">
        <v>641</v>
      </c>
      <c r="E56970" s="2"/>
      <c r="F56970" s="2"/>
      <c r="G56970" s="2"/>
      <c r="H56970" s="2"/>
    </row>
    <row r="56971" spans="2:8">
      <c r="B56971" s="2" t="s">
        <v>57596</v>
      </c>
      <c r="C56971" s="2">
        <v>27</v>
      </c>
      <c r="D56971" s="2" t="s">
        <v>641</v>
      </c>
      <c r="E56971" s="2"/>
      <c r="F56971" s="2"/>
      <c r="G56971" s="2"/>
      <c r="H56971" s="2"/>
    </row>
    <row r="56972" spans="2:8">
      <c r="B56972" s="2" t="s">
        <v>57597</v>
      </c>
      <c r="C56972" s="2">
        <v>26</v>
      </c>
      <c r="D56972" s="2" t="s">
        <v>641</v>
      </c>
      <c r="E56972" s="2"/>
      <c r="F56972" s="2"/>
      <c r="G56972" s="2"/>
      <c r="H56972" s="2"/>
    </row>
    <row r="56973" spans="2:8">
      <c r="B56973" s="2" t="s">
        <v>57598</v>
      </c>
      <c r="C56973" s="2">
        <v>23</v>
      </c>
      <c r="D56973" s="2" t="s">
        <v>641</v>
      </c>
      <c r="E56973" s="2"/>
      <c r="F56973" s="2"/>
      <c r="G56973" s="2"/>
      <c r="H56973" s="2"/>
    </row>
    <row r="56974" spans="2:8">
      <c r="B56974" s="2" t="s">
        <v>57599</v>
      </c>
      <c r="C56974" s="2">
        <v>18</v>
      </c>
      <c r="D56974" s="2" t="s">
        <v>641</v>
      </c>
      <c r="E56974" s="2"/>
      <c r="F56974" s="2"/>
      <c r="G56974" s="2"/>
      <c r="H56974" s="2"/>
    </row>
    <row r="56975" spans="2:8">
      <c r="B56975" s="2" t="s">
        <v>57600</v>
      </c>
      <c r="C56975" s="2">
        <v>37</v>
      </c>
      <c r="D56975" s="2" t="s">
        <v>641</v>
      </c>
      <c r="E56975" s="2"/>
      <c r="F56975" s="2"/>
      <c r="G56975" s="2"/>
      <c r="H56975" s="2"/>
    </row>
    <row r="56976" spans="2:8">
      <c r="B56976" s="2" t="s">
        <v>57601</v>
      </c>
      <c r="C56976" s="2">
        <v>36</v>
      </c>
      <c r="D56976" s="2" t="s">
        <v>641</v>
      </c>
      <c r="E56976" s="2"/>
      <c r="F56976" s="2"/>
      <c r="G56976" s="2"/>
      <c r="H56976" s="2"/>
    </row>
    <row r="56977" spans="2:8">
      <c r="B56977" s="2" t="s">
        <v>57602</v>
      </c>
      <c r="C56977" s="2">
        <v>36</v>
      </c>
      <c r="D56977" s="2" t="s">
        <v>641</v>
      </c>
      <c r="E56977" s="2"/>
      <c r="F56977" s="2"/>
      <c r="G56977" s="2"/>
      <c r="H56977" s="2"/>
    </row>
    <row r="56978" spans="2:8">
      <c r="B56978" s="2" t="s">
        <v>57603</v>
      </c>
      <c r="C56978" s="2">
        <v>34</v>
      </c>
      <c r="D56978" s="2" t="s">
        <v>641</v>
      </c>
      <c r="E56978" s="2"/>
      <c r="F56978" s="2"/>
      <c r="G56978" s="2"/>
      <c r="H56978" s="2"/>
    </row>
    <row r="56979" spans="2:8">
      <c r="B56979" s="2" t="s">
        <v>57604</v>
      </c>
      <c r="C56979" s="2">
        <v>32</v>
      </c>
      <c r="D56979" s="2" t="s">
        <v>641</v>
      </c>
      <c r="E56979" s="2"/>
      <c r="F56979" s="2"/>
      <c r="G56979" s="2"/>
      <c r="H56979" s="2"/>
    </row>
    <row r="56980" spans="2:8">
      <c r="B56980" s="2" t="s">
        <v>57605</v>
      </c>
      <c r="C56980" s="2">
        <v>26</v>
      </c>
      <c r="D56980" s="2" t="s">
        <v>641</v>
      </c>
      <c r="E56980" s="2"/>
      <c r="F56980" s="2"/>
      <c r="G56980" s="2"/>
      <c r="H56980" s="2"/>
    </row>
    <row r="56981" spans="2:8">
      <c r="B56981" s="2" t="s">
        <v>57606</v>
      </c>
      <c r="C56981" s="2">
        <v>23</v>
      </c>
      <c r="D56981" s="2" t="s">
        <v>641</v>
      </c>
      <c r="E56981" s="2"/>
      <c r="F56981" s="2"/>
      <c r="G56981" s="2"/>
      <c r="H56981" s="2"/>
    </row>
    <row r="56982" spans="2:8">
      <c r="B56982" s="2" t="s">
        <v>57607</v>
      </c>
      <c r="C56982" s="2">
        <v>12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57608</v>
      </c>
      <c r="C56983" s="2">
        <v>13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57609</v>
      </c>
      <c r="C56984" s="2">
        <v>14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57610</v>
      </c>
      <c r="C56985" s="2">
        <v>15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57611</v>
      </c>
      <c r="C56986" s="2">
        <v>16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57612</v>
      </c>
      <c r="C56987" s="2">
        <v>16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57613</v>
      </c>
      <c r="C56988" s="2">
        <v>16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57614</v>
      </c>
      <c r="C56989" s="2">
        <v>16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57615</v>
      </c>
      <c r="C56990" s="2">
        <v>15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57616</v>
      </c>
      <c r="C56991" s="2">
        <v>16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57617</v>
      </c>
      <c r="C56992" s="2">
        <v>16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57618</v>
      </c>
      <c r="C56993" s="2">
        <v>8</v>
      </c>
      <c r="D56993" s="2" t="s">
        <v>641</v>
      </c>
      <c r="E56993" s="2"/>
      <c r="F56993" s="2"/>
      <c r="G56993" s="2"/>
      <c r="H56993" s="2"/>
    </row>
    <row r="56994" spans="2:8">
      <c r="B56994" s="2" t="s">
        <v>57619</v>
      </c>
      <c r="C56994" s="2">
        <v>19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57620</v>
      </c>
      <c r="C56995" s="2">
        <v>22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57621</v>
      </c>
      <c r="C56996" s="2">
        <v>27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57622</v>
      </c>
      <c r="C56997" s="2">
        <v>29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57623</v>
      </c>
      <c r="C56998" s="2">
        <v>27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57624</v>
      </c>
      <c r="C56999" s="2">
        <v>14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57625</v>
      </c>
      <c r="C57000" s="2">
        <v>17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57626</v>
      </c>
      <c r="C57001" s="2">
        <v>19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57627</v>
      </c>
      <c r="C57002" s="2">
        <v>20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57628</v>
      </c>
      <c r="C57003" s="2">
        <v>21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57629</v>
      </c>
      <c r="C57004" s="2">
        <v>21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57630</v>
      </c>
      <c r="C57005" s="2">
        <v>21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57631</v>
      </c>
      <c r="C57006" s="2">
        <v>21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57632</v>
      </c>
      <c r="C57007" s="2">
        <v>21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57633</v>
      </c>
      <c r="C57008" s="2">
        <v>31</v>
      </c>
      <c r="D57008" s="2" t="s">
        <v>641</v>
      </c>
      <c r="E57008" s="2"/>
      <c r="F57008" s="2"/>
      <c r="G57008" s="2"/>
      <c r="H57008" s="2"/>
    </row>
    <row r="57009" spans="2:8">
      <c r="B57009" s="2" t="s">
        <v>57634</v>
      </c>
      <c r="C57009" s="2">
        <v>32</v>
      </c>
      <c r="D57009" s="2" t="s">
        <v>641</v>
      </c>
      <c r="E57009" s="2"/>
      <c r="F57009" s="2"/>
      <c r="G57009" s="2"/>
      <c r="H57009" s="2"/>
    </row>
    <row r="57010" spans="2:8">
      <c r="B57010" s="2" t="s">
        <v>57635</v>
      </c>
      <c r="C57010" s="2">
        <v>33</v>
      </c>
      <c r="D57010" s="2" t="s">
        <v>641</v>
      </c>
      <c r="E57010" s="2"/>
      <c r="F57010" s="2"/>
      <c r="G57010" s="2"/>
      <c r="H57010" s="2"/>
    </row>
    <row r="57011" spans="2:8">
      <c r="B57011" s="2" t="s">
        <v>57636</v>
      </c>
      <c r="C57011" s="2">
        <v>32</v>
      </c>
      <c r="D57011" s="2" t="s">
        <v>641</v>
      </c>
      <c r="E57011" s="2"/>
      <c r="F57011" s="2"/>
      <c r="G57011" s="2"/>
      <c r="H57011" s="2"/>
    </row>
    <row r="57012" spans="2:8">
      <c r="B57012" s="2" t="s">
        <v>57637</v>
      </c>
      <c r="C57012" s="2">
        <v>31</v>
      </c>
      <c r="D57012" s="2" t="s">
        <v>641</v>
      </c>
      <c r="E57012" s="2"/>
      <c r="F57012" s="2"/>
      <c r="G57012" s="2"/>
      <c r="H57012" s="2"/>
    </row>
    <row r="57013" spans="2:8">
      <c r="B57013" s="2" t="s">
        <v>57638</v>
      </c>
      <c r="C57013" s="2">
        <v>26</v>
      </c>
      <c r="D57013" s="2" t="s">
        <v>641</v>
      </c>
      <c r="E57013" s="2"/>
      <c r="F57013" s="2"/>
      <c r="G57013" s="2"/>
      <c r="H57013" s="2"/>
    </row>
    <row r="57014" spans="2:8">
      <c r="B57014" s="2" t="s">
        <v>57639</v>
      </c>
      <c r="C57014" s="2">
        <v>19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57640</v>
      </c>
      <c r="C57015" s="2">
        <v>23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57641</v>
      </c>
      <c r="C57016" s="2">
        <v>23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57642</v>
      </c>
      <c r="C57017" s="2">
        <v>24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57643</v>
      </c>
      <c r="C57018" s="2">
        <v>23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57644</v>
      </c>
      <c r="C57019" s="2">
        <v>22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57645</v>
      </c>
      <c r="C57020" s="2">
        <v>18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57646</v>
      </c>
      <c r="C57021" s="2">
        <v>26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57647</v>
      </c>
      <c r="C57022" s="2">
        <v>30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57648</v>
      </c>
      <c r="C57023" s="2">
        <v>31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57649</v>
      </c>
      <c r="C57024" s="2">
        <v>32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57650</v>
      </c>
      <c r="C57025" s="2">
        <v>33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57651</v>
      </c>
      <c r="C57026" s="2">
        <v>34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57652</v>
      </c>
      <c r="C57027" s="2">
        <v>31</v>
      </c>
      <c r="D57027" s="2" t="s">
        <v>641</v>
      </c>
      <c r="E57027" s="2"/>
      <c r="F57027" s="2"/>
      <c r="G57027" s="2"/>
      <c r="H57027" s="2"/>
    </row>
    <row r="57028" spans="2:8">
      <c r="B57028" s="2" t="s">
        <v>57653</v>
      </c>
      <c r="C57028" s="2">
        <v>35</v>
      </c>
      <c r="D57028" s="2" t="s">
        <v>641</v>
      </c>
      <c r="E57028" s="2"/>
      <c r="F57028" s="2"/>
      <c r="G57028" s="2"/>
      <c r="H57028" s="2"/>
    </row>
    <row r="57029" spans="2:8">
      <c r="B57029" s="2" t="s">
        <v>57654</v>
      </c>
      <c r="C57029" s="2">
        <v>35</v>
      </c>
      <c r="D57029" s="2" t="s">
        <v>641</v>
      </c>
      <c r="E57029" s="2"/>
      <c r="F57029" s="2"/>
      <c r="G57029" s="2"/>
      <c r="H57029" s="2"/>
    </row>
    <row r="57030" spans="2:8">
      <c r="B57030" s="2" t="s">
        <v>57655</v>
      </c>
      <c r="C57030" s="2">
        <v>35</v>
      </c>
      <c r="D57030" s="2" t="s">
        <v>641</v>
      </c>
      <c r="E57030" s="2"/>
      <c r="F57030" s="2"/>
      <c r="G57030" s="2"/>
      <c r="H57030" s="2"/>
    </row>
    <row r="57031" spans="2:8">
      <c r="B57031" s="2" t="s">
        <v>57656</v>
      </c>
      <c r="C57031" s="2">
        <v>33</v>
      </c>
      <c r="D57031" s="2" t="s">
        <v>641</v>
      </c>
      <c r="E57031" s="2"/>
      <c r="F57031" s="2"/>
      <c r="G57031" s="2"/>
      <c r="H57031" s="2"/>
    </row>
    <row r="57032" spans="2:8">
      <c r="B57032" s="2" t="s">
        <v>57657</v>
      </c>
      <c r="C57032" s="2">
        <v>30</v>
      </c>
      <c r="D57032" s="2" t="s">
        <v>641</v>
      </c>
      <c r="E57032" s="2"/>
      <c r="F57032" s="2"/>
      <c r="G57032" s="2"/>
      <c r="H57032" s="2"/>
    </row>
    <row r="57033" spans="2:8">
      <c r="B57033" s="2" t="s">
        <v>57658</v>
      </c>
      <c r="C57033" s="2">
        <v>19</v>
      </c>
      <c r="D57033" s="2" t="s">
        <v>641</v>
      </c>
      <c r="E57033" s="2"/>
      <c r="F57033" s="2"/>
      <c r="G57033" s="2"/>
      <c r="H57033" s="2"/>
    </row>
    <row r="57034" spans="2:8">
      <c r="B57034" s="2" t="s">
        <v>57659</v>
      </c>
      <c r="C57034" s="2">
        <v>20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57660</v>
      </c>
      <c r="C57035" s="2">
        <v>27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57661</v>
      </c>
      <c r="C57036" s="2">
        <v>30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57662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57663</v>
      </c>
      <c r="C57038" s="2">
        <v>28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57664</v>
      </c>
      <c r="C57039" s="2">
        <v>27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57665</v>
      </c>
      <c r="C57040" s="2">
        <v>27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57666</v>
      </c>
      <c r="C57041" s="2">
        <v>21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57667</v>
      </c>
      <c r="C57042" s="2">
        <v>29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57668</v>
      </c>
      <c r="C57043" s="2">
        <v>30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57669</v>
      </c>
      <c r="C57044" s="2">
        <v>30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57670</v>
      </c>
      <c r="C57045" s="2">
        <v>29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57671</v>
      </c>
      <c r="C57046" s="2">
        <v>32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57672</v>
      </c>
      <c r="C57047" s="2">
        <v>31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57673</v>
      </c>
      <c r="C57048" s="2">
        <v>23</v>
      </c>
      <c r="D57048" s="2" t="s">
        <v>641</v>
      </c>
      <c r="E57048" s="2"/>
      <c r="F57048" s="2"/>
      <c r="G57048" s="2"/>
      <c r="H57048" s="2"/>
    </row>
    <row r="57049" spans="2:8">
      <c r="B57049" s="2" t="s">
        <v>57674</v>
      </c>
      <c r="C57049" s="2">
        <v>26</v>
      </c>
      <c r="D57049" s="2" t="s">
        <v>641</v>
      </c>
      <c r="E57049" s="2"/>
      <c r="F57049" s="2"/>
      <c r="G57049" s="2"/>
      <c r="H57049" s="2"/>
    </row>
    <row r="57050" spans="2:8">
      <c r="B57050" s="2" t="s">
        <v>57675</v>
      </c>
      <c r="C57050" s="2">
        <v>26</v>
      </c>
      <c r="D57050" s="2" t="s">
        <v>641</v>
      </c>
      <c r="E57050" s="2"/>
      <c r="F57050" s="2"/>
      <c r="G57050" s="2"/>
      <c r="H57050" s="2"/>
    </row>
    <row r="57051" spans="2:8">
      <c r="B57051" s="2" t="s">
        <v>57676</v>
      </c>
      <c r="C57051" s="2">
        <v>26</v>
      </c>
      <c r="D57051" s="2" t="s">
        <v>641</v>
      </c>
      <c r="E57051" s="2"/>
      <c r="F57051" s="2"/>
      <c r="G57051" s="2"/>
      <c r="H57051" s="2"/>
    </row>
    <row r="57052" spans="2:8">
      <c r="B57052" s="2" t="s">
        <v>57677</v>
      </c>
      <c r="C57052" s="2">
        <v>25</v>
      </c>
      <c r="D57052" s="2" t="s">
        <v>641</v>
      </c>
      <c r="E57052" s="2"/>
      <c r="F57052" s="2"/>
      <c r="G57052" s="2"/>
      <c r="H57052" s="2"/>
    </row>
    <row r="57053" spans="2:8">
      <c r="B57053" s="2" t="s">
        <v>57678</v>
      </c>
      <c r="C57053" s="2">
        <v>25</v>
      </c>
      <c r="D57053" s="2" t="s">
        <v>641</v>
      </c>
      <c r="E57053" s="2"/>
      <c r="F57053" s="2"/>
      <c r="G57053" s="2"/>
      <c r="H57053" s="2"/>
    </row>
    <row r="57054" spans="2:8">
      <c r="B57054" s="2" t="s">
        <v>57679</v>
      </c>
      <c r="C57054" s="2">
        <v>17</v>
      </c>
      <c r="D57054" s="2" t="s">
        <v>641</v>
      </c>
      <c r="E57054" s="2"/>
      <c r="F57054" s="2"/>
      <c r="G57054" s="2"/>
      <c r="H57054" s="2"/>
    </row>
    <row r="57055" spans="2:8">
      <c r="B57055" s="2" t="s">
        <v>57680</v>
      </c>
      <c r="C57055" s="2">
        <v>9</v>
      </c>
      <c r="D57055" s="2" t="s">
        <v>641</v>
      </c>
      <c r="E57055" s="2"/>
      <c r="F57055" s="2"/>
      <c r="G57055" s="2"/>
      <c r="H57055" s="2"/>
    </row>
    <row r="57056" spans="2:8">
      <c r="B57056" s="2" t="s">
        <v>57681</v>
      </c>
      <c r="C57056" s="2">
        <v>24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57682</v>
      </c>
      <c r="C57057" s="2">
        <v>21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57683</v>
      </c>
      <c r="C57058" s="2">
        <v>30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57684</v>
      </c>
      <c r="C57059" s="2">
        <v>32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57685</v>
      </c>
      <c r="C57060" s="2">
        <v>32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57686</v>
      </c>
      <c r="C57061" s="2">
        <v>31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57687</v>
      </c>
      <c r="C57062" s="2">
        <v>28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57688</v>
      </c>
      <c r="C57063" s="2">
        <v>16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57689</v>
      </c>
      <c r="C57064" s="2">
        <v>34</v>
      </c>
      <c r="D57064" s="2" t="s">
        <v>641</v>
      </c>
      <c r="E57064" s="2"/>
      <c r="F57064" s="2"/>
      <c r="G57064" s="2"/>
      <c r="H57064" s="2"/>
    </row>
    <row r="57065" spans="2:8">
      <c r="B57065" s="2" t="s">
        <v>57690</v>
      </c>
      <c r="C57065" s="2">
        <v>35</v>
      </c>
      <c r="D57065" s="2" t="s">
        <v>641</v>
      </c>
      <c r="E57065" s="2"/>
      <c r="F57065" s="2"/>
      <c r="G57065" s="2"/>
      <c r="H57065" s="2"/>
    </row>
    <row r="57066" spans="2:8">
      <c r="B57066" s="2" t="s">
        <v>57691</v>
      </c>
      <c r="C57066" s="2">
        <v>33</v>
      </c>
      <c r="D57066" s="2" t="s">
        <v>641</v>
      </c>
      <c r="E57066" s="2"/>
      <c r="F57066" s="2"/>
      <c r="G57066" s="2"/>
      <c r="H57066" s="2"/>
    </row>
    <row r="57067" spans="2:8">
      <c r="B57067" s="2" t="s">
        <v>57692</v>
      </c>
      <c r="C57067" s="2">
        <v>24</v>
      </c>
      <c r="D57067" s="2" t="s">
        <v>641</v>
      </c>
      <c r="E57067" s="2"/>
      <c r="F57067" s="2"/>
      <c r="G57067" s="2"/>
      <c r="H57067" s="2"/>
    </row>
    <row r="57068" spans="2:8">
      <c r="B57068" s="2" t="s">
        <v>57693</v>
      </c>
      <c r="C57068" s="2">
        <v>14</v>
      </c>
      <c r="D57068" s="2" t="s">
        <v>641</v>
      </c>
      <c r="E57068" s="2"/>
      <c r="F57068" s="2"/>
      <c r="G57068" s="2"/>
      <c r="H57068" s="2"/>
    </row>
    <row r="57069" spans="2:8">
      <c r="B57069" s="2" t="s">
        <v>57694</v>
      </c>
      <c r="C57069" s="2">
        <v>15</v>
      </c>
      <c r="D57069" s="2" t="s">
        <v>641</v>
      </c>
      <c r="E57069" s="2"/>
      <c r="F57069" s="2"/>
      <c r="G57069" s="2"/>
      <c r="H57069" s="2"/>
    </row>
    <row r="57070" spans="2:8">
      <c r="B57070" s="2" t="s">
        <v>57695</v>
      </c>
      <c r="C57070" s="2">
        <v>15</v>
      </c>
      <c r="D57070" s="2" t="s">
        <v>641</v>
      </c>
      <c r="E57070" s="2"/>
      <c r="F57070" s="2"/>
      <c r="G57070" s="2"/>
      <c r="H57070" s="2"/>
    </row>
    <row r="57071" spans="2:8">
      <c r="B57071" s="2" t="s">
        <v>57696</v>
      </c>
      <c r="C57071" s="2">
        <v>31</v>
      </c>
      <c r="D57071" s="2" t="s">
        <v>641</v>
      </c>
      <c r="E57071" s="2"/>
      <c r="F57071" s="2"/>
      <c r="G57071" s="2"/>
      <c r="H57071" s="2"/>
    </row>
    <row r="57072" spans="2:8">
      <c r="B57072" s="2" t="s">
        <v>57697</v>
      </c>
      <c r="C57072" s="2">
        <v>15</v>
      </c>
      <c r="D57072" s="2" t="s">
        <v>641</v>
      </c>
      <c r="E57072" s="2"/>
      <c r="F57072" s="2"/>
      <c r="G57072" s="2"/>
      <c r="H57072" s="2"/>
    </row>
    <row r="57073" spans="2:8">
      <c r="B57073" s="2" t="s">
        <v>57698</v>
      </c>
      <c r="C57073" s="2">
        <v>15</v>
      </c>
      <c r="D57073" s="2" t="s">
        <v>641</v>
      </c>
      <c r="E57073" s="2"/>
      <c r="F57073" s="2"/>
      <c r="G57073" s="2"/>
      <c r="H57073" s="2"/>
    </row>
    <row r="57074" spans="2:8">
      <c r="B57074" s="2" t="s">
        <v>57699</v>
      </c>
      <c r="C57074" s="2">
        <v>15</v>
      </c>
      <c r="D57074" s="2" t="s">
        <v>641</v>
      </c>
      <c r="E57074" s="2"/>
      <c r="F57074" s="2"/>
      <c r="G57074" s="2"/>
      <c r="H57074" s="2"/>
    </row>
    <row r="57075" spans="2:8">
      <c r="B57075" s="2" t="s">
        <v>57700</v>
      </c>
      <c r="C57075" s="2">
        <v>15</v>
      </c>
      <c r="D57075" s="2" t="s">
        <v>641</v>
      </c>
      <c r="E57075" s="2"/>
      <c r="F57075" s="2"/>
      <c r="G57075" s="2"/>
      <c r="H57075" s="2"/>
    </row>
    <row r="57076" spans="2:8">
      <c r="B57076" s="2" t="s">
        <v>57701</v>
      </c>
      <c r="C57076" s="2">
        <v>13</v>
      </c>
      <c r="D57076" s="2" t="s">
        <v>641</v>
      </c>
      <c r="E57076" s="2"/>
      <c r="F57076" s="2"/>
      <c r="G57076" s="2"/>
      <c r="H57076" s="2"/>
    </row>
    <row r="57077" spans="2:8">
      <c r="B57077" s="2" t="s">
        <v>57702</v>
      </c>
      <c r="C57077" s="2">
        <v>11</v>
      </c>
      <c r="D57077" s="2" t="s">
        <v>641</v>
      </c>
      <c r="E57077" s="2"/>
      <c r="F57077" s="2"/>
      <c r="G57077" s="2"/>
      <c r="H57077" s="2"/>
    </row>
    <row r="57078" spans="2:8">
      <c r="B57078" s="2" t="s">
        <v>57703</v>
      </c>
      <c r="C57078" s="2">
        <v>13</v>
      </c>
      <c r="D57078" s="2" t="s">
        <v>641</v>
      </c>
      <c r="E57078" s="2"/>
      <c r="F57078" s="2"/>
      <c r="G57078" s="2"/>
      <c r="H57078" s="2"/>
    </row>
    <row r="57079" spans="2:8">
      <c r="B57079" s="2" t="s">
        <v>57704</v>
      </c>
      <c r="C57079" s="2">
        <v>13</v>
      </c>
      <c r="D57079" s="2" t="s">
        <v>641</v>
      </c>
      <c r="E57079" s="2"/>
      <c r="F57079" s="2"/>
      <c r="G57079" s="2"/>
      <c r="H57079" s="2"/>
    </row>
    <row r="57080" spans="2:8">
      <c r="B57080" s="2" t="s">
        <v>57705</v>
      </c>
      <c r="C57080" s="2">
        <v>10</v>
      </c>
      <c r="D57080" s="2" t="s">
        <v>641</v>
      </c>
      <c r="E57080" s="2"/>
      <c r="F57080" s="2"/>
      <c r="G57080" s="2"/>
      <c r="H57080" s="2"/>
    </row>
    <row r="57081" spans="2:8">
      <c r="B57081" s="2" t="s">
        <v>57706</v>
      </c>
      <c r="C57081" s="2">
        <v>7</v>
      </c>
      <c r="D57081" s="2" t="s">
        <v>641</v>
      </c>
      <c r="E57081" s="2"/>
      <c r="F57081" s="2"/>
      <c r="G57081" s="2"/>
      <c r="H57081" s="2"/>
    </row>
    <row r="57082" spans="2:8">
      <c r="B57082" s="2" t="s">
        <v>57707</v>
      </c>
      <c r="C57082" s="2">
        <v>27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57708</v>
      </c>
      <c r="C57083" s="2">
        <v>27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57709</v>
      </c>
      <c r="C57084" s="2">
        <v>25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57710</v>
      </c>
      <c r="C57085" s="2">
        <v>23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57711</v>
      </c>
      <c r="C57086" s="2">
        <v>22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57712</v>
      </c>
      <c r="C57087" s="2">
        <v>32</v>
      </c>
      <c r="D57087" s="2" t="s">
        <v>641</v>
      </c>
      <c r="E57087" s="2"/>
      <c r="F57087" s="2"/>
      <c r="G57087" s="2"/>
      <c r="H57087" s="2"/>
    </row>
    <row r="57088" spans="2:8">
      <c r="B57088" s="2" t="s">
        <v>57713</v>
      </c>
      <c r="C57088" s="2">
        <v>32</v>
      </c>
      <c r="D57088" s="2" t="s">
        <v>641</v>
      </c>
      <c r="E57088" s="2"/>
      <c r="F57088" s="2"/>
      <c r="G57088" s="2"/>
      <c r="H57088" s="2"/>
    </row>
    <row r="57089" spans="2:8">
      <c r="B57089" s="2" t="s">
        <v>57714</v>
      </c>
      <c r="C57089" s="2">
        <v>31</v>
      </c>
      <c r="D57089" s="2" t="s">
        <v>641</v>
      </c>
      <c r="E57089" s="2"/>
      <c r="F57089" s="2"/>
      <c r="G57089" s="2"/>
      <c r="H57089" s="2"/>
    </row>
    <row r="57090" spans="2:8">
      <c r="B57090" s="2" t="s">
        <v>57715</v>
      </c>
      <c r="C57090" s="2">
        <v>30</v>
      </c>
      <c r="D57090" s="2" t="s">
        <v>641</v>
      </c>
      <c r="E57090" s="2"/>
      <c r="F57090" s="2"/>
      <c r="G57090" s="2"/>
      <c r="H57090" s="2"/>
    </row>
    <row r="57091" spans="2:8">
      <c r="B57091" s="2" t="s">
        <v>57716</v>
      </c>
      <c r="C57091" s="2">
        <v>27</v>
      </c>
      <c r="D57091" s="2" t="s">
        <v>641</v>
      </c>
      <c r="E57091" s="2"/>
      <c r="F57091" s="2"/>
      <c r="G57091" s="2"/>
      <c r="H57091" s="2"/>
    </row>
    <row r="57092" spans="2:8">
      <c r="B57092" s="2" t="s">
        <v>57717</v>
      </c>
      <c r="C57092" s="2">
        <v>24</v>
      </c>
      <c r="D57092" s="2" t="s">
        <v>641</v>
      </c>
      <c r="E57092" s="2"/>
      <c r="F57092" s="2"/>
      <c r="G57092" s="2"/>
      <c r="H57092" s="2"/>
    </row>
    <row r="57093" spans="2:8">
      <c r="B57093" s="2" t="s">
        <v>57718</v>
      </c>
      <c r="C57093" s="2">
        <v>18</v>
      </c>
      <c r="D57093" s="2" t="s">
        <v>641</v>
      </c>
      <c r="E57093" s="2"/>
      <c r="F57093" s="2"/>
      <c r="G57093" s="2"/>
      <c r="H57093" s="2"/>
    </row>
    <row r="57094" spans="2:8">
      <c r="B57094" s="2" t="s">
        <v>57719</v>
      </c>
      <c r="C57094" s="2">
        <v>37</v>
      </c>
      <c r="D57094" s="2" t="s">
        <v>641</v>
      </c>
      <c r="E57094" s="2"/>
      <c r="F57094" s="2"/>
      <c r="G57094" s="2"/>
      <c r="H57094" s="2"/>
    </row>
    <row r="57095" spans="2:8">
      <c r="B57095" s="2" t="s">
        <v>57720</v>
      </c>
      <c r="C57095" s="2">
        <v>37</v>
      </c>
      <c r="D57095" s="2" t="s">
        <v>641</v>
      </c>
      <c r="E57095" s="2"/>
      <c r="F57095" s="2"/>
      <c r="G57095" s="2"/>
      <c r="H57095" s="2"/>
    </row>
    <row r="57096" spans="2:8">
      <c r="B57096" s="2" t="s">
        <v>57721</v>
      </c>
      <c r="C57096" s="2">
        <v>35</v>
      </c>
      <c r="D57096" s="2" t="s">
        <v>641</v>
      </c>
      <c r="E57096" s="2"/>
      <c r="F57096" s="2"/>
      <c r="G57096" s="2"/>
      <c r="H57096" s="2"/>
    </row>
    <row r="57097" spans="2:8">
      <c r="B57097" s="2" t="s">
        <v>57722</v>
      </c>
      <c r="C57097" s="2">
        <v>33</v>
      </c>
      <c r="D57097" s="2" t="s">
        <v>641</v>
      </c>
      <c r="E57097" s="2"/>
      <c r="F57097" s="2"/>
      <c r="G57097" s="2"/>
      <c r="H57097" s="2"/>
    </row>
    <row r="57098" spans="2:8">
      <c r="B57098" s="2" t="s">
        <v>57723</v>
      </c>
      <c r="C57098" s="2">
        <v>11</v>
      </c>
      <c r="D57098" s="2" t="s">
        <v>641</v>
      </c>
      <c r="E57098" s="2"/>
      <c r="F57098" s="2"/>
      <c r="G57098" s="2"/>
      <c r="H57098" s="2"/>
    </row>
    <row r="57099" spans="2:8">
      <c r="B57099" s="2" t="s">
        <v>57724</v>
      </c>
      <c r="C57099" s="2">
        <v>27</v>
      </c>
      <c r="D57099" s="2" t="s">
        <v>641</v>
      </c>
      <c r="E57099" s="2"/>
      <c r="F57099" s="2"/>
      <c r="G57099" s="2"/>
      <c r="H57099" s="2"/>
    </row>
    <row r="57100" spans="2:8">
      <c r="B57100" s="2" t="s">
        <v>57725</v>
      </c>
      <c r="C57100" s="2">
        <v>27</v>
      </c>
      <c r="D57100" s="2" t="s">
        <v>641</v>
      </c>
      <c r="E57100" s="2"/>
      <c r="F57100" s="2"/>
      <c r="G57100" s="2"/>
      <c r="H57100" s="2"/>
    </row>
    <row r="57101" spans="2:8">
      <c r="B57101" s="2" t="s">
        <v>57726</v>
      </c>
      <c r="C57101" s="2">
        <v>25</v>
      </c>
      <c r="D57101" s="2" t="s">
        <v>641</v>
      </c>
      <c r="E57101" s="2"/>
      <c r="F57101" s="2"/>
      <c r="G57101" s="2"/>
      <c r="H57101" s="2"/>
    </row>
    <row r="57102" spans="2:8">
      <c r="B57102" s="2" t="s">
        <v>57727</v>
      </c>
      <c r="C57102" s="2">
        <v>23</v>
      </c>
      <c r="D57102" s="2" t="s">
        <v>641</v>
      </c>
      <c r="E57102" s="2"/>
      <c r="F57102" s="2"/>
      <c r="G57102" s="2"/>
      <c r="H57102" s="2"/>
    </row>
    <row r="57103" spans="2:8">
      <c r="B57103" s="2" t="s">
        <v>57728</v>
      </c>
      <c r="C57103" s="2">
        <v>22</v>
      </c>
      <c r="D57103" s="2" t="s">
        <v>641</v>
      </c>
      <c r="E57103" s="2"/>
      <c r="F57103" s="2"/>
      <c r="G57103" s="2"/>
      <c r="H57103" s="2"/>
    </row>
    <row r="57104" spans="2:8">
      <c r="B57104" s="2" t="s">
        <v>57729</v>
      </c>
      <c r="C57104" s="2">
        <v>21</v>
      </c>
      <c r="D57104" s="2" t="s">
        <v>641</v>
      </c>
      <c r="E57104" s="2"/>
      <c r="F57104" s="2"/>
      <c r="G57104" s="2"/>
      <c r="H57104" s="2"/>
    </row>
    <row r="57105" spans="2:8">
      <c r="B57105" s="2" t="s">
        <v>57730</v>
      </c>
      <c r="C57105" s="2">
        <v>25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57731</v>
      </c>
      <c r="C57106" s="2">
        <v>28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57732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57733</v>
      </c>
      <c r="C57108" s="2">
        <v>29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57734</v>
      </c>
      <c r="C57109" s="2">
        <v>26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57735</v>
      </c>
      <c r="C57110" s="2">
        <v>20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57736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57737</v>
      </c>
      <c r="C57112" s="2">
        <v>25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57738</v>
      </c>
      <c r="C57113" s="2">
        <v>25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57739</v>
      </c>
      <c r="C57114" s="2">
        <v>17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57740</v>
      </c>
      <c r="C57115" s="2">
        <v>23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57741</v>
      </c>
      <c r="C57116" s="2">
        <v>27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57742</v>
      </c>
      <c r="C57117" s="2">
        <v>27</v>
      </c>
      <c r="D57117" s="2" t="s">
        <v>641</v>
      </c>
      <c r="E57117" s="2"/>
      <c r="F57117" s="2"/>
      <c r="G57117" s="2"/>
      <c r="H57117" s="2"/>
    </row>
    <row r="57118" spans="2:8">
      <c r="B57118" s="2" t="s">
        <v>57743</v>
      </c>
      <c r="C57118" s="2">
        <v>27</v>
      </c>
      <c r="D57118" s="2" t="s">
        <v>641</v>
      </c>
      <c r="E57118" s="2"/>
      <c r="F57118" s="2"/>
      <c r="G57118" s="2"/>
      <c r="H57118" s="2"/>
    </row>
    <row r="57119" spans="2:8">
      <c r="B57119" s="2" t="s">
        <v>57744</v>
      </c>
      <c r="C57119" s="2">
        <v>27</v>
      </c>
      <c r="D57119" s="2" t="s">
        <v>641</v>
      </c>
      <c r="E57119" s="2"/>
      <c r="F57119" s="2"/>
      <c r="G57119" s="2"/>
      <c r="H57119" s="2"/>
    </row>
    <row r="57120" spans="2:8">
      <c r="B57120" s="2" t="s">
        <v>57745</v>
      </c>
      <c r="C57120" s="2">
        <v>24</v>
      </c>
      <c r="D57120" s="2" t="s">
        <v>641</v>
      </c>
      <c r="E57120" s="2"/>
      <c r="F57120" s="2"/>
      <c r="G57120" s="2"/>
      <c r="H57120" s="2"/>
    </row>
    <row r="57121" spans="2:8">
      <c r="B57121" s="2" t="s">
        <v>57746</v>
      </c>
      <c r="C57121" s="2">
        <v>22</v>
      </c>
      <c r="D57121" s="2" t="s">
        <v>641</v>
      </c>
      <c r="E57121" s="2"/>
      <c r="F57121" s="2"/>
      <c r="G57121" s="2"/>
      <c r="H57121" s="2"/>
    </row>
    <row r="57122" spans="2:8">
      <c r="B57122" s="2" t="s">
        <v>57747</v>
      </c>
      <c r="C57122" s="2">
        <v>31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57748</v>
      </c>
      <c r="C57123" s="2">
        <v>35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57749</v>
      </c>
      <c r="C57124" s="2">
        <v>34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57750</v>
      </c>
      <c r="C57125" s="2">
        <v>35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57751</v>
      </c>
      <c r="C57126" s="2">
        <v>35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57752</v>
      </c>
      <c r="C57127" s="2">
        <v>35</v>
      </c>
      <c r="D57127" s="2" t="s">
        <v>641</v>
      </c>
      <c r="E57127" s="2"/>
      <c r="F57127" s="2"/>
      <c r="G57127" s="2"/>
      <c r="H57127" s="2"/>
    </row>
    <row r="57128" spans="2:8">
      <c r="B57128" s="2" t="s">
        <v>57753</v>
      </c>
      <c r="C57128" s="2">
        <v>26</v>
      </c>
      <c r="D57128" s="2" t="s">
        <v>641</v>
      </c>
      <c r="E57128" s="2"/>
      <c r="F57128" s="2"/>
      <c r="G57128" s="2"/>
      <c r="H57128" s="2"/>
    </row>
    <row r="57129" spans="2:8">
      <c r="B57129" s="2" t="s">
        <v>57754</v>
      </c>
      <c r="C57129" s="2">
        <v>36</v>
      </c>
      <c r="D57129" s="2" t="s">
        <v>641</v>
      </c>
      <c r="E57129" s="2"/>
      <c r="F57129" s="2"/>
      <c r="G57129" s="2"/>
      <c r="H57129" s="2"/>
    </row>
    <row r="57130" spans="2:8">
      <c r="B57130" s="2" t="s">
        <v>57755</v>
      </c>
      <c r="C57130" s="2">
        <v>34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57756</v>
      </c>
      <c r="C57131" s="2">
        <v>29</v>
      </c>
      <c r="D57131" s="2" t="s">
        <v>641</v>
      </c>
      <c r="E57131" s="2"/>
      <c r="F57131" s="2"/>
      <c r="G57131" s="2"/>
      <c r="H57131" s="2"/>
    </row>
    <row r="57132" spans="2:8">
      <c r="B57132" s="2" t="s">
        <v>57757</v>
      </c>
      <c r="C57132" s="2">
        <v>17</v>
      </c>
      <c r="D57132" s="2" t="s">
        <v>641</v>
      </c>
      <c r="E57132" s="2"/>
      <c r="F57132" s="2"/>
      <c r="G57132" s="2"/>
      <c r="H57132" s="2"/>
    </row>
    <row r="57133" spans="2:8">
      <c r="B57133" s="2" t="s">
        <v>57758</v>
      </c>
      <c r="C57133" s="2">
        <v>14</v>
      </c>
      <c r="D57133" s="2" t="s">
        <v>641</v>
      </c>
      <c r="E57133" s="2"/>
      <c r="F57133" s="2"/>
      <c r="G57133" s="2"/>
      <c r="H57133" s="2"/>
    </row>
    <row r="57134" spans="2:8">
      <c r="B57134" s="2" t="s">
        <v>57759</v>
      </c>
      <c r="C57134" s="2">
        <v>16</v>
      </c>
      <c r="D57134" s="2" t="s">
        <v>641</v>
      </c>
      <c r="E57134" s="2"/>
      <c r="F57134" s="2"/>
      <c r="G57134" s="2"/>
      <c r="H57134" s="2"/>
    </row>
    <row r="57135" spans="2:8">
      <c r="B57135" s="2" t="s">
        <v>57760</v>
      </c>
      <c r="C57135" s="2">
        <v>15</v>
      </c>
      <c r="D57135" s="2" t="s">
        <v>641</v>
      </c>
      <c r="E57135" s="2"/>
      <c r="F57135" s="2"/>
      <c r="G57135" s="2"/>
      <c r="H57135" s="2"/>
    </row>
    <row r="57136" spans="2:8">
      <c r="B57136" s="2" t="s">
        <v>57761</v>
      </c>
      <c r="C57136" s="2">
        <v>13</v>
      </c>
      <c r="D57136" s="2" t="s">
        <v>641</v>
      </c>
      <c r="E57136" s="2"/>
      <c r="F57136" s="2"/>
      <c r="G57136" s="2"/>
      <c r="H57136" s="2"/>
    </row>
    <row r="57137" spans="2:8">
      <c r="B57137" s="2" t="s">
        <v>57762</v>
      </c>
      <c r="C57137" s="2">
        <v>7</v>
      </c>
      <c r="D57137" s="2" t="s">
        <v>641</v>
      </c>
      <c r="E57137" s="2"/>
      <c r="F57137" s="2"/>
      <c r="G57137" s="2"/>
      <c r="H57137" s="2"/>
    </row>
    <row r="57138" spans="2:8">
      <c r="B57138" s="2" t="s">
        <v>57763</v>
      </c>
      <c r="C57138" s="2">
        <v>6</v>
      </c>
      <c r="D57138" s="2" t="s">
        <v>641</v>
      </c>
      <c r="E57138" s="2"/>
      <c r="F57138" s="2"/>
      <c r="G57138" s="2"/>
      <c r="H57138" s="2"/>
    </row>
    <row r="57139" spans="2:8">
      <c r="B57139" s="2" t="s">
        <v>57764</v>
      </c>
      <c r="C57139" s="2">
        <v>12</v>
      </c>
      <c r="D57139" s="2" t="s">
        <v>641</v>
      </c>
      <c r="E57139" s="2"/>
      <c r="F57139" s="2"/>
      <c r="G57139" s="2"/>
      <c r="H57139" s="2"/>
    </row>
    <row r="57140" spans="2:8">
      <c r="B57140" s="2" t="s">
        <v>57765</v>
      </c>
      <c r="C57140" s="2">
        <v>18</v>
      </c>
      <c r="D57140" s="2" t="s">
        <v>641</v>
      </c>
      <c r="E57140" s="2"/>
      <c r="F57140" s="2"/>
      <c r="G57140" s="2"/>
      <c r="H57140" s="2"/>
    </row>
    <row r="57141" spans="2:8">
      <c r="B57141" s="2" t="s">
        <v>57766</v>
      </c>
      <c r="C57141" s="2">
        <v>20</v>
      </c>
      <c r="D57141" s="2" t="s">
        <v>641</v>
      </c>
      <c r="E57141" s="2"/>
      <c r="F57141" s="2"/>
      <c r="G57141" s="2"/>
      <c r="H57141" s="2"/>
    </row>
    <row r="57142" spans="2:8">
      <c r="B57142" s="2" t="s">
        <v>57767</v>
      </c>
      <c r="C57142" s="2">
        <v>23</v>
      </c>
      <c r="D57142" s="2" t="s">
        <v>641</v>
      </c>
      <c r="E57142" s="2"/>
      <c r="F57142" s="2"/>
      <c r="G57142" s="2"/>
      <c r="H57142" s="2"/>
    </row>
    <row r="57143" spans="2:8">
      <c r="B57143" s="2" t="s">
        <v>57768</v>
      </c>
      <c r="C57143" s="2">
        <v>24</v>
      </c>
      <c r="D57143" s="2" t="s">
        <v>641</v>
      </c>
      <c r="E57143" s="2"/>
      <c r="F57143" s="2"/>
      <c r="G57143" s="2"/>
      <c r="H57143" s="2"/>
    </row>
    <row r="57144" spans="2:8">
      <c r="B57144" s="2" t="s">
        <v>57769</v>
      </c>
      <c r="C57144" s="2">
        <v>21</v>
      </c>
      <c r="D57144" s="2" t="s">
        <v>641</v>
      </c>
      <c r="E57144" s="2"/>
      <c r="F57144" s="2"/>
      <c r="G57144" s="2"/>
      <c r="H57144" s="2"/>
    </row>
    <row r="57145" spans="2:8">
      <c r="B57145" s="2" t="s">
        <v>57770</v>
      </c>
      <c r="C57145" s="2">
        <v>18</v>
      </c>
      <c r="D57145" s="2" t="s">
        <v>641</v>
      </c>
      <c r="E57145" s="2"/>
      <c r="F57145" s="2"/>
      <c r="G57145" s="2"/>
      <c r="H57145" s="2"/>
    </row>
    <row r="57146" spans="2:8">
      <c r="B57146" s="2" t="s">
        <v>57771</v>
      </c>
      <c r="C57146" s="2">
        <v>11</v>
      </c>
      <c r="D57146" s="2" t="s">
        <v>641</v>
      </c>
      <c r="E57146" s="2"/>
      <c r="F57146" s="2"/>
      <c r="G57146" s="2"/>
      <c r="H57146" s="2"/>
    </row>
    <row r="57147" spans="2:8">
      <c r="B57147" s="2" t="s">
        <v>57772</v>
      </c>
      <c r="C57147" s="2">
        <v>27</v>
      </c>
      <c r="D57147" s="2" t="s">
        <v>641</v>
      </c>
      <c r="E57147" s="2"/>
      <c r="F57147" s="2"/>
      <c r="G57147" s="2"/>
      <c r="H57147" s="2"/>
    </row>
    <row r="57148" spans="2:8">
      <c r="B57148" s="2" t="s">
        <v>57773</v>
      </c>
      <c r="C57148" s="2">
        <v>28</v>
      </c>
      <c r="D57148" s="2" t="s">
        <v>641</v>
      </c>
      <c r="E57148" s="2"/>
      <c r="F57148" s="2"/>
      <c r="G57148" s="2"/>
      <c r="H57148" s="2"/>
    </row>
    <row r="57149" spans="2:8">
      <c r="B57149" s="2" t="s">
        <v>57774</v>
      </c>
      <c r="C57149" s="2">
        <v>28</v>
      </c>
      <c r="D57149" s="2" t="s">
        <v>641</v>
      </c>
      <c r="E57149" s="2"/>
      <c r="F57149" s="2"/>
      <c r="G57149" s="2"/>
      <c r="H57149" s="2"/>
    </row>
    <row r="57150" spans="2:8">
      <c r="B57150" s="2" t="s">
        <v>57775</v>
      </c>
      <c r="C57150" s="2">
        <v>27</v>
      </c>
      <c r="D57150" s="2" t="s">
        <v>641</v>
      </c>
      <c r="E57150" s="2"/>
      <c r="F57150" s="2"/>
      <c r="G57150" s="2"/>
      <c r="H57150" s="2"/>
    </row>
    <row r="57151" spans="2:8">
      <c r="B57151" s="2" t="s">
        <v>57776</v>
      </c>
      <c r="C57151" s="2">
        <v>26</v>
      </c>
      <c r="D57151" s="2" t="s">
        <v>641</v>
      </c>
      <c r="E57151" s="2"/>
      <c r="F57151" s="2"/>
      <c r="G57151" s="2"/>
      <c r="H57151" s="2"/>
    </row>
    <row r="57152" spans="2:8">
      <c r="B57152" s="2" t="s">
        <v>57777</v>
      </c>
      <c r="C57152" s="2">
        <v>21</v>
      </c>
      <c r="D57152" s="2" t="s">
        <v>641</v>
      </c>
      <c r="E57152" s="2"/>
      <c r="F57152" s="2"/>
      <c r="G57152" s="2"/>
      <c r="H57152" s="2"/>
    </row>
    <row r="57153" spans="2:8">
      <c r="B57153" s="2" t="s">
        <v>57778</v>
      </c>
      <c r="C57153" s="2">
        <v>29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57779</v>
      </c>
      <c r="C57154" s="2">
        <v>36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57780</v>
      </c>
      <c r="C57155" s="2">
        <v>37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57781</v>
      </c>
      <c r="C57156" s="2">
        <v>37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57782</v>
      </c>
      <c r="C57157" s="2">
        <v>22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57783</v>
      </c>
      <c r="C57158" s="2">
        <v>25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57784</v>
      </c>
      <c r="C57159" s="2">
        <v>15</v>
      </c>
      <c r="D57159" s="2" t="s">
        <v>641</v>
      </c>
      <c r="E57159" s="2"/>
      <c r="F57159" s="2"/>
      <c r="G57159" s="2"/>
      <c r="H57159" s="2"/>
    </row>
    <row r="57160" spans="2:8">
      <c r="B57160" s="2" t="s">
        <v>57785</v>
      </c>
      <c r="C57160" s="2">
        <v>22</v>
      </c>
      <c r="D57160" s="2" t="s">
        <v>641</v>
      </c>
      <c r="E57160" s="2"/>
      <c r="F57160" s="2"/>
      <c r="G57160" s="2"/>
      <c r="H57160" s="2"/>
    </row>
    <row r="57161" spans="2:8">
      <c r="B57161" s="2" t="s">
        <v>57786</v>
      </c>
      <c r="C57161" s="2">
        <v>16</v>
      </c>
      <c r="D57161" s="2" t="s">
        <v>641</v>
      </c>
      <c r="E57161" s="2"/>
      <c r="F57161" s="2"/>
      <c r="G57161" s="2"/>
      <c r="H57161" s="2"/>
    </row>
    <row r="57162" spans="2:8">
      <c r="B57162" s="2" t="s">
        <v>57787</v>
      </c>
      <c r="C57162" s="2">
        <v>32</v>
      </c>
      <c r="D57162" s="2" t="s">
        <v>641</v>
      </c>
      <c r="E57162" s="2"/>
      <c r="F57162" s="2"/>
      <c r="G57162" s="2"/>
      <c r="H57162" s="2"/>
    </row>
    <row r="57163" spans="2:8">
      <c r="B57163" s="2" t="s">
        <v>57788</v>
      </c>
      <c r="C57163" s="2">
        <v>33</v>
      </c>
      <c r="D57163" s="2" t="s">
        <v>641</v>
      </c>
      <c r="E57163" s="2"/>
      <c r="F57163" s="2"/>
      <c r="G57163" s="2"/>
      <c r="H57163" s="2"/>
    </row>
    <row r="57164" spans="2:8">
      <c r="B57164" s="2" t="s">
        <v>57789</v>
      </c>
      <c r="C57164" s="2">
        <v>32</v>
      </c>
      <c r="D57164" s="2" t="s">
        <v>641</v>
      </c>
      <c r="E57164" s="2"/>
      <c r="F57164" s="2"/>
      <c r="G57164" s="2"/>
      <c r="H57164" s="2"/>
    </row>
    <row r="57165" spans="2:8">
      <c r="B57165" s="2" t="s">
        <v>57790</v>
      </c>
      <c r="C57165" s="2">
        <v>30</v>
      </c>
      <c r="D57165" s="2" t="s">
        <v>641</v>
      </c>
      <c r="E57165" s="2"/>
      <c r="F57165" s="2"/>
      <c r="G57165" s="2"/>
      <c r="H57165" s="2"/>
    </row>
    <row r="57166" spans="2:8">
      <c r="B57166" s="2" t="s">
        <v>57791</v>
      </c>
      <c r="C57166" s="2">
        <v>28</v>
      </c>
      <c r="D57166" s="2" t="s">
        <v>641</v>
      </c>
      <c r="E57166" s="2"/>
      <c r="F57166" s="2"/>
      <c r="G57166" s="2"/>
      <c r="H57166" s="2"/>
    </row>
    <row r="57167" spans="2:8">
      <c r="B57167" s="2" t="s">
        <v>57792</v>
      </c>
      <c r="C57167" s="2">
        <v>26</v>
      </c>
      <c r="D57167" s="2" t="s">
        <v>641</v>
      </c>
      <c r="E57167" s="2"/>
      <c r="F57167" s="2"/>
      <c r="G57167" s="2"/>
      <c r="H57167" s="2"/>
    </row>
    <row r="57168" spans="2:8">
      <c r="B57168" s="2" t="s">
        <v>57793</v>
      </c>
      <c r="C57168" s="2">
        <v>10</v>
      </c>
      <c r="D57168" s="2" t="s">
        <v>641</v>
      </c>
      <c r="E57168" s="2"/>
      <c r="F57168" s="2"/>
      <c r="G57168" s="2"/>
      <c r="H57168" s="2"/>
    </row>
    <row r="57169" spans="2:8">
      <c r="B57169" s="2" t="s">
        <v>57794</v>
      </c>
      <c r="C57169" s="2">
        <v>41</v>
      </c>
      <c r="D57169" s="2" t="s">
        <v>641</v>
      </c>
      <c r="E57169" s="2"/>
      <c r="F57169" s="2"/>
      <c r="G57169" s="2"/>
      <c r="H57169" s="2"/>
    </row>
    <row r="57170" spans="2:8">
      <c r="B57170" s="2" t="s">
        <v>57795</v>
      </c>
      <c r="C57170" s="2">
        <v>41</v>
      </c>
      <c r="D57170" s="2" t="s">
        <v>641</v>
      </c>
      <c r="E57170" s="2"/>
      <c r="F57170" s="2"/>
      <c r="G57170" s="2"/>
      <c r="H57170" s="2"/>
    </row>
    <row r="57171" spans="2:8">
      <c r="B57171" s="2" t="s">
        <v>57796</v>
      </c>
      <c r="C57171" s="2">
        <v>41</v>
      </c>
      <c r="D57171" s="2" t="s">
        <v>641</v>
      </c>
      <c r="E57171" s="2"/>
      <c r="F57171" s="2"/>
      <c r="G57171" s="2"/>
      <c r="H57171" s="2"/>
    </row>
    <row r="57172" spans="2:8">
      <c r="B57172" s="2" t="s">
        <v>57797</v>
      </c>
      <c r="C57172" s="2">
        <v>31</v>
      </c>
      <c r="D57172" s="2" t="s">
        <v>641</v>
      </c>
      <c r="E57172" s="2"/>
      <c r="F57172" s="2"/>
      <c r="G57172" s="2"/>
      <c r="H57172" s="2"/>
    </row>
    <row r="57173" spans="2:8">
      <c r="B57173" s="2" t="s">
        <v>57798</v>
      </c>
      <c r="C57173" s="2">
        <v>9</v>
      </c>
      <c r="D57173" s="2" t="s">
        <v>641</v>
      </c>
      <c r="E57173" s="2"/>
      <c r="F57173" s="2"/>
      <c r="G57173" s="2"/>
      <c r="H57173" s="2"/>
    </row>
    <row r="57174" spans="2:8">
      <c r="B57174" s="2" t="s">
        <v>57799</v>
      </c>
      <c r="C57174" s="2">
        <v>12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57800</v>
      </c>
      <c r="C57175" s="2">
        <v>25</v>
      </c>
      <c r="D57175" s="2" t="s">
        <v>641</v>
      </c>
      <c r="E57175" s="2"/>
      <c r="F57175" s="2"/>
      <c r="G57175" s="2"/>
      <c r="H57175" s="2"/>
    </row>
    <row r="57176" spans="2:8">
      <c r="B57176" s="2" t="s">
        <v>57801</v>
      </c>
      <c r="C57176" s="2">
        <v>32</v>
      </c>
      <c r="D57176" s="2" t="s">
        <v>641</v>
      </c>
      <c r="E57176" s="2"/>
      <c r="F57176" s="2"/>
      <c r="G57176" s="2"/>
      <c r="H57176" s="2"/>
    </row>
    <row r="57177" spans="2:8">
      <c r="B57177" s="2" t="s">
        <v>57802</v>
      </c>
      <c r="C57177" s="2">
        <v>37</v>
      </c>
      <c r="D57177" s="2" t="s">
        <v>641</v>
      </c>
      <c r="E57177" s="2"/>
      <c r="F57177" s="2"/>
      <c r="G57177" s="2"/>
      <c r="H57177" s="2"/>
    </row>
    <row r="57178" spans="2:8">
      <c r="B57178" s="2" t="s">
        <v>57803</v>
      </c>
      <c r="C57178" s="2">
        <v>37</v>
      </c>
      <c r="D57178" s="2" t="s">
        <v>641</v>
      </c>
      <c r="E57178" s="2"/>
      <c r="F57178" s="2"/>
      <c r="G57178" s="2"/>
      <c r="H57178" s="2"/>
    </row>
    <row r="57179" spans="2:8">
      <c r="B57179" s="2" t="s">
        <v>57804</v>
      </c>
      <c r="C57179" s="2">
        <v>35</v>
      </c>
      <c r="D57179" s="2" t="s">
        <v>641</v>
      </c>
      <c r="E57179" s="2"/>
      <c r="F57179" s="2"/>
      <c r="G57179" s="2"/>
      <c r="H57179" s="2"/>
    </row>
    <row r="57180" spans="2:8">
      <c r="B57180" s="2" t="s">
        <v>57805</v>
      </c>
      <c r="C57180" s="2">
        <v>31</v>
      </c>
      <c r="D57180" s="2" t="s">
        <v>641</v>
      </c>
      <c r="E57180" s="2"/>
      <c r="F57180" s="2"/>
      <c r="G57180" s="2"/>
      <c r="H57180" s="2"/>
    </row>
    <row r="57181" spans="2:8">
      <c r="B57181" s="2" t="s">
        <v>57806</v>
      </c>
      <c r="C57181" s="2">
        <v>21</v>
      </c>
      <c r="D57181" s="2" t="s">
        <v>641</v>
      </c>
      <c r="E57181" s="2"/>
      <c r="F57181" s="2"/>
      <c r="G57181" s="2"/>
      <c r="H57181" s="2"/>
    </row>
    <row r="57182" spans="2:8">
      <c r="B57182" s="2" t="s">
        <v>57807</v>
      </c>
      <c r="C57182" s="2">
        <v>26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57808</v>
      </c>
      <c r="C57183" s="2">
        <v>31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57809</v>
      </c>
      <c r="C57184" s="2">
        <v>32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57810</v>
      </c>
      <c r="C57185" s="2">
        <v>31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57811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57812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57813</v>
      </c>
      <c r="C57188" s="2">
        <v>13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57814</v>
      </c>
      <c r="C57189" s="2">
        <v>19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57815</v>
      </c>
      <c r="C57190" s="2">
        <v>27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57816</v>
      </c>
      <c r="C57191" s="2">
        <v>34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57817</v>
      </c>
      <c r="C57192" s="2">
        <v>30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57818</v>
      </c>
      <c r="C57193" s="2">
        <v>24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57819</v>
      </c>
      <c r="C57194" s="2">
        <v>12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57820</v>
      </c>
      <c r="C57195" s="2">
        <v>32</v>
      </c>
      <c r="D57195" s="2" t="s">
        <v>641</v>
      </c>
      <c r="E57195" s="2"/>
      <c r="F57195" s="2"/>
      <c r="G57195" s="2"/>
      <c r="H57195" s="2"/>
    </row>
    <row r="57196" spans="2:8">
      <c r="B57196" s="2" t="s">
        <v>57821</v>
      </c>
      <c r="C57196" s="2">
        <v>36</v>
      </c>
      <c r="D57196" s="2" t="s">
        <v>641</v>
      </c>
      <c r="E57196" s="2"/>
      <c r="F57196" s="2"/>
      <c r="G57196" s="2"/>
      <c r="H57196" s="2"/>
    </row>
    <row r="57197" spans="2:8">
      <c r="B57197" s="2" t="s">
        <v>57822</v>
      </c>
      <c r="C57197" s="2">
        <v>37</v>
      </c>
      <c r="D57197" s="2" t="s">
        <v>641</v>
      </c>
      <c r="E57197" s="2"/>
      <c r="F57197" s="2"/>
      <c r="G57197" s="2"/>
      <c r="H57197" s="2"/>
    </row>
    <row r="57198" spans="2:8">
      <c r="B57198" s="2" t="s">
        <v>57823</v>
      </c>
      <c r="C57198" s="2">
        <v>31</v>
      </c>
      <c r="D57198" s="2" t="s">
        <v>641</v>
      </c>
      <c r="E57198" s="2"/>
      <c r="F57198" s="2"/>
      <c r="G57198" s="2"/>
      <c r="H57198" s="2"/>
    </row>
    <row r="57199" spans="2:8">
      <c r="B57199" s="2" t="s">
        <v>57824</v>
      </c>
      <c r="C57199" s="2">
        <v>24</v>
      </c>
      <c r="D57199" s="2" t="s">
        <v>641</v>
      </c>
      <c r="E57199" s="2"/>
      <c r="F57199" s="2"/>
      <c r="G57199" s="2"/>
      <c r="H57199" s="2"/>
    </row>
    <row r="57200" spans="2:8">
      <c r="B57200" s="2" t="s">
        <v>57825</v>
      </c>
      <c r="C57200" s="2">
        <v>16</v>
      </c>
      <c r="D57200" s="2" t="s">
        <v>641</v>
      </c>
      <c r="E57200" s="2"/>
      <c r="F57200" s="2"/>
      <c r="G57200" s="2"/>
      <c r="H57200" s="2"/>
    </row>
    <row r="57201" spans="2:8">
      <c r="B57201" s="2" t="s">
        <v>57826</v>
      </c>
      <c r="C57201" s="2">
        <v>12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57827</v>
      </c>
      <c r="C57202" s="2">
        <v>18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57828</v>
      </c>
      <c r="C57203" s="2">
        <v>21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57829</v>
      </c>
      <c r="C57204" s="2">
        <v>25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57830</v>
      </c>
      <c r="C57205" s="2">
        <v>29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57831</v>
      </c>
      <c r="C57206" s="2">
        <v>33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57832</v>
      </c>
      <c r="C57207" s="2">
        <v>36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57833</v>
      </c>
      <c r="C57208" s="2">
        <v>34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57834</v>
      </c>
      <c r="C57209" s="2">
        <v>21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57835</v>
      </c>
      <c r="C57210" s="2">
        <v>28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57836</v>
      </c>
      <c r="C57211" s="2">
        <v>32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57837</v>
      </c>
      <c r="C57212" s="2">
        <v>37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57838</v>
      </c>
      <c r="C57213" s="2">
        <v>38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57839</v>
      </c>
      <c r="C57214" s="2">
        <v>36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57840</v>
      </c>
      <c r="C57215" s="2">
        <v>33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57841</v>
      </c>
      <c r="C57216" s="2">
        <v>21</v>
      </c>
      <c r="D57216" s="2" t="s">
        <v>641</v>
      </c>
      <c r="E57216" s="2"/>
      <c r="F57216" s="2"/>
      <c r="G57216" s="2"/>
      <c r="H57216" s="2"/>
    </row>
    <row r="57217" spans="2:8">
      <c r="B57217" s="2" t="s">
        <v>57842</v>
      </c>
      <c r="C57217" s="2">
        <v>27</v>
      </c>
      <c r="D57217" s="2" t="s">
        <v>641</v>
      </c>
      <c r="E57217" s="2"/>
      <c r="F57217" s="2"/>
      <c r="G57217" s="2"/>
      <c r="H57217" s="2"/>
    </row>
    <row r="57218" spans="2:8">
      <c r="B57218" s="2" t="s">
        <v>57843</v>
      </c>
      <c r="C57218" s="2">
        <v>28</v>
      </c>
      <c r="D57218" s="2" t="s">
        <v>641</v>
      </c>
      <c r="E57218" s="2"/>
      <c r="F57218" s="2"/>
      <c r="G57218" s="2"/>
      <c r="H57218" s="2"/>
    </row>
    <row r="57219" spans="2:8">
      <c r="B57219" s="2" t="s">
        <v>57844</v>
      </c>
      <c r="C57219" s="2">
        <v>27</v>
      </c>
      <c r="D57219" s="2" t="s">
        <v>641</v>
      </c>
      <c r="E57219" s="2"/>
      <c r="F57219" s="2"/>
      <c r="G57219" s="2"/>
      <c r="H57219" s="2"/>
    </row>
    <row r="57220" spans="2:8">
      <c r="B57220" s="2" t="s">
        <v>57845</v>
      </c>
      <c r="C57220" s="2">
        <v>27</v>
      </c>
      <c r="D57220" s="2" t="s">
        <v>641</v>
      </c>
      <c r="E57220" s="2"/>
      <c r="F57220" s="2"/>
      <c r="G57220" s="2"/>
      <c r="H57220" s="2"/>
    </row>
    <row r="57221" spans="2:8">
      <c r="B57221" s="2" t="s">
        <v>57846</v>
      </c>
      <c r="C57221" s="2">
        <v>26</v>
      </c>
      <c r="D57221" s="2" t="s">
        <v>641</v>
      </c>
      <c r="E57221" s="2"/>
      <c r="F57221" s="2"/>
      <c r="G57221" s="2"/>
      <c r="H57221" s="2"/>
    </row>
    <row r="57222" spans="2:8">
      <c r="B57222" s="2" t="s">
        <v>57847</v>
      </c>
      <c r="C57222" s="2">
        <v>25</v>
      </c>
      <c r="D57222" s="2" t="s">
        <v>641</v>
      </c>
      <c r="E57222" s="2"/>
      <c r="F57222" s="2"/>
      <c r="G57222" s="2"/>
      <c r="H57222" s="2"/>
    </row>
    <row r="57223" spans="2:8">
      <c r="B57223" s="2" t="s">
        <v>57848</v>
      </c>
      <c r="C57223" s="2">
        <v>22</v>
      </c>
      <c r="D57223" s="2" t="s">
        <v>641</v>
      </c>
      <c r="E57223" s="2"/>
      <c r="F57223" s="2"/>
      <c r="G57223" s="2"/>
      <c r="H57223" s="2"/>
    </row>
    <row r="57224" spans="2:8">
      <c r="B57224" s="2" t="s">
        <v>57849</v>
      </c>
      <c r="C57224" s="2">
        <v>14</v>
      </c>
      <c r="D57224" s="2" t="s">
        <v>641</v>
      </c>
      <c r="E57224" s="2"/>
      <c r="F57224" s="2"/>
      <c r="G57224" s="2"/>
      <c r="H57224" s="2"/>
    </row>
    <row r="57225" spans="2:8">
      <c r="B57225" s="2" t="s">
        <v>57850</v>
      </c>
      <c r="C57225" s="2">
        <v>28</v>
      </c>
      <c r="D57225" s="2" t="s">
        <v>641</v>
      </c>
      <c r="E57225" s="2"/>
      <c r="F57225" s="2"/>
      <c r="G57225" s="2"/>
      <c r="H57225" s="2"/>
    </row>
    <row r="57226" spans="2:8">
      <c r="B57226" s="2" t="s">
        <v>57851</v>
      </c>
      <c r="C57226" s="2">
        <v>28</v>
      </c>
      <c r="D57226" s="2" t="s">
        <v>641</v>
      </c>
      <c r="E57226" s="2"/>
      <c r="F57226" s="2"/>
      <c r="G57226" s="2"/>
      <c r="H57226" s="2"/>
    </row>
    <row r="57227" spans="2:8">
      <c r="B57227" s="2" t="s">
        <v>57852</v>
      </c>
      <c r="C57227" s="2">
        <v>29</v>
      </c>
      <c r="D57227" s="2" t="s">
        <v>641</v>
      </c>
      <c r="E57227" s="2"/>
      <c r="F57227" s="2"/>
      <c r="G57227" s="2"/>
      <c r="H57227" s="2"/>
    </row>
    <row r="57228" spans="2:8">
      <c r="B57228" s="2" t="s">
        <v>57853</v>
      </c>
      <c r="C57228" s="2">
        <v>29</v>
      </c>
      <c r="D57228" s="2" t="s">
        <v>641</v>
      </c>
      <c r="E57228" s="2"/>
      <c r="F57228" s="2"/>
      <c r="G57228" s="2"/>
      <c r="H57228" s="2"/>
    </row>
    <row r="57229" spans="2:8">
      <c r="B57229" s="2" t="s">
        <v>57854</v>
      </c>
      <c r="C57229" s="2">
        <v>30</v>
      </c>
      <c r="D57229" s="2" t="s">
        <v>641</v>
      </c>
      <c r="E57229" s="2"/>
      <c r="F57229" s="2"/>
      <c r="G57229" s="2"/>
      <c r="H57229" s="2"/>
    </row>
    <row r="57230" spans="2:8">
      <c r="B57230" s="2" t="s">
        <v>57855</v>
      </c>
      <c r="C57230" s="2">
        <v>26</v>
      </c>
      <c r="D57230" s="2" t="s">
        <v>641</v>
      </c>
      <c r="E57230" s="2"/>
      <c r="F57230" s="2"/>
      <c r="G57230" s="2"/>
      <c r="H57230" s="2"/>
    </row>
    <row r="57231" spans="2:8">
      <c r="B57231" s="2" t="s">
        <v>57856</v>
      </c>
      <c r="C57231" s="2">
        <v>22</v>
      </c>
      <c r="D57231" s="2" t="s">
        <v>641</v>
      </c>
      <c r="E57231" s="2"/>
      <c r="F57231" s="2"/>
      <c r="G57231" s="2"/>
      <c r="H57231" s="2"/>
    </row>
    <row r="57232" spans="2:8">
      <c r="B57232" s="2" t="s">
        <v>57857</v>
      </c>
      <c r="C57232" s="2">
        <v>26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57858</v>
      </c>
      <c r="C57233" s="2">
        <v>31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57859</v>
      </c>
      <c r="C57234" s="2">
        <v>33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57860</v>
      </c>
      <c r="C57235" s="2">
        <v>33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57861</v>
      </c>
      <c r="C57236" s="2">
        <v>33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57862</v>
      </c>
      <c r="C57237" s="2">
        <v>30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57863</v>
      </c>
      <c r="C57238" s="2">
        <v>37</v>
      </c>
      <c r="D57238" s="2" t="s">
        <v>641</v>
      </c>
      <c r="E57238" s="2"/>
      <c r="F57238" s="2"/>
      <c r="G57238" s="2"/>
      <c r="H57238" s="2"/>
    </row>
    <row r="57239" spans="2:8">
      <c r="B57239" s="2" t="s">
        <v>57864</v>
      </c>
      <c r="C57239" s="2">
        <v>34</v>
      </c>
      <c r="D57239" s="2" t="s">
        <v>641</v>
      </c>
      <c r="E57239" s="2"/>
      <c r="F57239" s="2"/>
      <c r="G57239" s="2"/>
      <c r="H57239" s="2"/>
    </row>
    <row r="57240" spans="2:8">
      <c r="B57240" s="2" t="s">
        <v>57865</v>
      </c>
      <c r="C57240" s="2">
        <v>32</v>
      </c>
      <c r="D57240" s="2" t="s">
        <v>641</v>
      </c>
      <c r="E57240" s="2"/>
      <c r="F57240" s="2"/>
      <c r="G57240" s="2"/>
      <c r="H57240" s="2"/>
    </row>
    <row r="57241" spans="2:8">
      <c r="B57241" s="2" t="s">
        <v>57866</v>
      </c>
      <c r="C57241" s="2">
        <v>31</v>
      </c>
      <c r="D57241" s="2" t="s">
        <v>641</v>
      </c>
      <c r="E57241" s="2"/>
      <c r="F57241" s="2"/>
      <c r="G57241" s="2"/>
      <c r="H57241" s="2"/>
    </row>
    <row r="57242" spans="2:8">
      <c r="B57242" s="2" t="s">
        <v>57867</v>
      </c>
      <c r="C57242" s="2">
        <v>28</v>
      </c>
      <c r="D57242" s="2" t="s">
        <v>641</v>
      </c>
      <c r="E57242" s="2"/>
      <c r="F57242" s="2"/>
      <c r="G57242" s="2"/>
      <c r="H57242" s="2"/>
    </row>
    <row r="57243" spans="2:8">
      <c r="B57243" s="2" t="s">
        <v>57868</v>
      </c>
      <c r="C57243" s="2">
        <v>20</v>
      </c>
      <c r="D57243" s="2" t="s">
        <v>641</v>
      </c>
      <c r="E57243" s="2"/>
      <c r="F57243" s="2"/>
      <c r="G57243" s="2"/>
      <c r="H57243" s="2"/>
    </row>
    <row r="57244" spans="2:8">
      <c r="B57244" s="2" t="s">
        <v>57869</v>
      </c>
      <c r="C57244" s="2">
        <v>49</v>
      </c>
      <c r="D57244" s="2" t="s">
        <v>641</v>
      </c>
      <c r="E57244" s="2"/>
      <c r="F57244" s="2"/>
      <c r="G57244" s="2"/>
      <c r="H57244" s="2"/>
    </row>
    <row r="57245" spans="2:8">
      <c r="B57245" s="2" t="s">
        <v>57870</v>
      </c>
      <c r="C57245" s="2">
        <v>47</v>
      </c>
      <c r="D57245" s="2" t="s">
        <v>641</v>
      </c>
      <c r="E57245" s="2"/>
      <c r="F57245" s="2"/>
      <c r="G57245" s="2"/>
      <c r="H57245" s="2"/>
    </row>
    <row r="57246" spans="2:8">
      <c r="B57246" s="2" t="s">
        <v>57871</v>
      </c>
      <c r="C57246" s="2">
        <v>44</v>
      </c>
      <c r="D57246" s="2" t="s">
        <v>641</v>
      </c>
      <c r="E57246" s="2"/>
      <c r="F57246" s="2"/>
      <c r="G57246" s="2"/>
      <c r="H57246" s="2"/>
    </row>
    <row r="57247" spans="2:8">
      <c r="B57247" s="2" t="s">
        <v>57872</v>
      </c>
      <c r="C57247" s="2">
        <v>34</v>
      </c>
      <c r="D57247" s="2" t="s">
        <v>641</v>
      </c>
      <c r="E57247" s="2"/>
      <c r="F57247" s="2"/>
      <c r="G57247" s="2"/>
      <c r="H57247" s="2"/>
    </row>
    <row r="57248" spans="2:8">
      <c r="B57248" s="2" t="s">
        <v>57873</v>
      </c>
      <c r="C57248" s="2">
        <v>17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57874</v>
      </c>
      <c r="C57249" s="2">
        <v>28</v>
      </c>
      <c r="D57249" s="2" t="s">
        <v>641</v>
      </c>
      <c r="E57249" s="2"/>
      <c r="F57249" s="2"/>
      <c r="G57249" s="2"/>
      <c r="H57249" s="2"/>
    </row>
    <row r="57250" spans="2:8">
      <c r="B57250" s="2" t="s">
        <v>57875</v>
      </c>
      <c r="C57250" s="2">
        <v>26</v>
      </c>
      <c r="D57250" s="2" t="s">
        <v>641</v>
      </c>
      <c r="E57250" s="2"/>
      <c r="F57250" s="2"/>
      <c r="G57250" s="2"/>
      <c r="H57250" s="2"/>
    </row>
    <row r="57251" spans="2:8">
      <c r="B57251" s="2" t="s">
        <v>57876</v>
      </c>
      <c r="C57251" s="2">
        <v>28</v>
      </c>
      <c r="D57251" s="2" t="s">
        <v>641</v>
      </c>
      <c r="E57251" s="2"/>
      <c r="F57251" s="2"/>
      <c r="G57251" s="2"/>
      <c r="H57251" s="2"/>
    </row>
    <row r="57252" spans="2:8">
      <c r="B57252" s="2" t="s">
        <v>57877</v>
      </c>
      <c r="C57252" s="2">
        <v>31</v>
      </c>
      <c r="D57252" s="2" t="s">
        <v>641</v>
      </c>
      <c r="E57252" s="2"/>
      <c r="F57252" s="2"/>
      <c r="G57252" s="2"/>
      <c r="H57252" s="2"/>
    </row>
    <row r="57253" spans="2:8">
      <c r="B57253" s="2" t="s">
        <v>57878</v>
      </c>
      <c r="C57253" s="2">
        <v>29</v>
      </c>
      <c r="D57253" s="2" t="s">
        <v>641</v>
      </c>
      <c r="E57253" s="2"/>
      <c r="F57253" s="2"/>
      <c r="G57253" s="2"/>
      <c r="H57253" s="2"/>
    </row>
    <row r="57254" spans="2:8">
      <c r="B57254" s="2" t="s">
        <v>57879</v>
      </c>
      <c r="C57254" s="2">
        <v>26</v>
      </c>
      <c r="D57254" s="2" t="s">
        <v>641</v>
      </c>
      <c r="E57254" s="2"/>
      <c r="F57254" s="2"/>
      <c r="G57254" s="2"/>
      <c r="H57254" s="2"/>
    </row>
    <row r="57255" spans="2:8">
      <c r="B57255" s="2" t="s">
        <v>57880</v>
      </c>
      <c r="C57255" s="2">
        <v>25</v>
      </c>
      <c r="D57255" s="2" t="s">
        <v>641</v>
      </c>
      <c r="E57255" s="2"/>
      <c r="F57255" s="2"/>
      <c r="G57255" s="2"/>
      <c r="H57255" s="2"/>
    </row>
    <row r="57256" spans="2:8">
      <c r="B57256" s="2" t="s">
        <v>57881</v>
      </c>
      <c r="C57256" s="2">
        <v>17</v>
      </c>
      <c r="D57256" s="2" t="s">
        <v>641</v>
      </c>
      <c r="E57256" s="2"/>
      <c r="F57256" s="2"/>
      <c r="G57256" s="2"/>
      <c r="H57256" s="2"/>
    </row>
    <row r="57257" spans="2:8">
      <c r="B57257" s="2" t="s">
        <v>57882</v>
      </c>
      <c r="C57257" s="2">
        <v>15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57883</v>
      </c>
      <c r="C57258" s="2">
        <v>14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57884</v>
      </c>
      <c r="C57259" s="2">
        <v>22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57885</v>
      </c>
      <c r="C57260" s="2">
        <v>24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57886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57887</v>
      </c>
      <c r="C57262" s="2">
        <v>26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57888</v>
      </c>
      <c r="C57263" s="2">
        <v>28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57889</v>
      </c>
      <c r="C57264" s="2">
        <v>28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57890</v>
      </c>
      <c r="C57265" s="2">
        <v>25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57891</v>
      </c>
      <c r="C57266" s="2">
        <v>18</v>
      </c>
      <c r="D57266" s="2" t="s">
        <v>641</v>
      </c>
      <c r="E57266" s="2"/>
      <c r="F57266" s="2"/>
      <c r="G57266" s="2"/>
      <c r="H57266" s="2"/>
    </row>
    <row r="57267" spans="2:8">
      <c r="B57267" s="2" t="s">
        <v>57892</v>
      </c>
      <c r="C57267" s="2">
        <v>17</v>
      </c>
      <c r="D57267" s="2" t="s">
        <v>641</v>
      </c>
      <c r="E57267" s="2"/>
      <c r="F57267" s="2"/>
      <c r="G57267" s="2"/>
      <c r="H57267" s="2"/>
    </row>
    <row r="57268" spans="2:8">
      <c r="B57268" s="2" t="s">
        <v>57893</v>
      </c>
      <c r="C57268" s="2">
        <v>15</v>
      </c>
      <c r="D57268" s="2" t="s">
        <v>641</v>
      </c>
      <c r="E57268" s="2"/>
      <c r="F57268" s="2"/>
      <c r="G57268" s="2"/>
      <c r="H57268" s="2"/>
    </row>
    <row r="57269" spans="2:8">
      <c r="B57269" s="2" t="s">
        <v>57894</v>
      </c>
      <c r="C57269" s="2">
        <v>16</v>
      </c>
      <c r="D57269" s="2" t="s">
        <v>641</v>
      </c>
      <c r="E57269" s="2"/>
      <c r="F57269" s="2"/>
      <c r="G57269" s="2"/>
      <c r="H57269" s="2"/>
    </row>
    <row r="57270" spans="2:8">
      <c r="B57270" s="2" t="s">
        <v>57895</v>
      </c>
      <c r="C57270" s="2">
        <v>19</v>
      </c>
      <c r="D57270" s="2" t="s">
        <v>641</v>
      </c>
      <c r="E57270" s="2"/>
      <c r="F57270" s="2"/>
      <c r="G57270" s="2"/>
      <c r="H57270" s="2"/>
    </row>
    <row r="57271" spans="2:8">
      <c r="B57271" s="2" t="s">
        <v>57896</v>
      </c>
      <c r="C57271" s="2">
        <v>18</v>
      </c>
      <c r="D57271" s="2" t="s">
        <v>641</v>
      </c>
      <c r="E57271" s="2"/>
      <c r="F57271" s="2"/>
      <c r="G57271" s="2"/>
      <c r="H57271" s="2"/>
    </row>
    <row r="57272" spans="2:8">
      <c r="B57272" s="2" t="s">
        <v>57897</v>
      </c>
      <c r="C57272" s="2">
        <v>16</v>
      </c>
      <c r="D57272" s="2" t="s">
        <v>641</v>
      </c>
      <c r="E57272" s="2"/>
      <c r="F57272" s="2"/>
      <c r="G57272" s="2"/>
      <c r="H57272" s="2"/>
    </row>
    <row r="57273" spans="2:8">
      <c r="B57273" s="2" t="s">
        <v>57898</v>
      </c>
      <c r="C57273" s="2">
        <v>12</v>
      </c>
      <c r="D57273" s="2" t="s">
        <v>641</v>
      </c>
      <c r="E57273" s="2"/>
      <c r="F57273" s="2"/>
      <c r="G57273" s="2"/>
      <c r="H57273" s="2"/>
    </row>
    <row r="57274" spans="2:8">
      <c r="B57274" s="2" t="s">
        <v>57899</v>
      </c>
      <c r="C57274" s="2">
        <v>29</v>
      </c>
      <c r="D57274" s="2" t="s">
        <v>641</v>
      </c>
      <c r="E57274" s="2"/>
      <c r="F57274" s="2"/>
      <c r="G57274" s="2"/>
      <c r="H57274" s="2"/>
    </row>
    <row r="57275" spans="2:8">
      <c r="B57275" s="2" t="s">
        <v>57900</v>
      </c>
      <c r="C57275" s="2">
        <v>35</v>
      </c>
      <c r="D57275" s="2" t="s">
        <v>641</v>
      </c>
      <c r="E57275" s="2"/>
      <c r="F57275" s="2"/>
      <c r="G57275" s="2"/>
      <c r="H57275" s="2"/>
    </row>
    <row r="57276" spans="2:8">
      <c r="B57276" s="2" t="s">
        <v>57901</v>
      </c>
      <c r="C57276" s="2">
        <v>39</v>
      </c>
      <c r="D57276" s="2" t="s">
        <v>641</v>
      </c>
      <c r="E57276" s="2"/>
      <c r="F57276" s="2"/>
      <c r="G57276" s="2"/>
      <c r="H57276" s="2"/>
    </row>
    <row r="57277" spans="2:8">
      <c r="B57277" s="2" t="s">
        <v>57902</v>
      </c>
      <c r="C57277" s="2">
        <v>39</v>
      </c>
      <c r="D57277" s="2" t="s">
        <v>641</v>
      </c>
      <c r="E57277" s="2"/>
      <c r="F57277" s="2"/>
      <c r="G57277" s="2"/>
      <c r="H57277" s="2"/>
    </row>
    <row r="57278" spans="2:8">
      <c r="B57278" s="2" t="s">
        <v>57903</v>
      </c>
      <c r="C57278" s="2">
        <v>36</v>
      </c>
      <c r="D57278" s="2" t="s">
        <v>641</v>
      </c>
      <c r="E57278" s="2"/>
      <c r="F57278" s="2"/>
      <c r="G57278" s="2"/>
      <c r="H57278" s="2"/>
    </row>
    <row r="57279" spans="2:8">
      <c r="B57279" s="2" t="s">
        <v>57904</v>
      </c>
      <c r="C57279" s="2">
        <v>28</v>
      </c>
      <c r="D57279" s="2" t="s">
        <v>641</v>
      </c>
      <c r="E57279" s="2"/>
      <c r="F57279" s="2"/>
      <c r="G57279" s="2"/>
      <c r="H57279" s="2"/>
    </row>
    <row r="57280" spans="2:8">
      <c r="B57280" s="2" t="s">
        <v>57905</v>
      </c>
      <c r="C57280" s="2">
        <v>16</v>
      </c>
      <c r="D57280" s="2" t="s">
        <v>641</v>
      </c>
      <c r="E57280" s="2"/>
      <c r="F57280" s="2"/>
      <c r="G57280" s="2"/>
      <c r="H57280" s="2"/>
    </row>
    <row r="57281" spans="2:8">
      <c r="B57281" s="2" t="s">
        <v>57906</v>
      </c>
      <c r="C57281" s="2">
        <v>32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57907</v>
      </c>
      <c r="C57282" s="2">
        <v>39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57908</v>
      </c>
      <c r="C57283" s="2">
        <v>40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57909</v>
      </c>
      <c r="C57284" s="2">
        <v>40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57910</v>
      </c>
      <c r="C57285" s="2">
        <v>39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57911</v>
      </c>
      <c r="C57286" s="2">
        <v>10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57912</v>
      </c>
      <c r="C57287" s="2">
        <v>13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57913</v>
      </c>
      <c r="C57288" s="2">
        <v>11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57914</v>
      </c>
      <c r="C57289" s="2">
        <v>14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57915</v>
      </c>
      <c r="C57290" s="2">
        <v>15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57916</v>
      </c>
      <c r="C57291" s="2">
        <v>16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57917</v>
      </c>
      <c r="C57292" s="2">
        <v>18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57918</v>
      </c>
      <c r="C57293" s="2">
        <v>19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57919</v>
      </c>
      <c r="C57294" s="2">
        <v>21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57920</v>
      </c>
      <c r="C57295" s="2">
        <v>20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57921</v>
      </c>
      <c r="C57296" s="2">
        <v>20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57922</v>
      </c>
      <c r="C57297" s="2">
        <v>19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57923</v>
      </c>
      <c r="C57298" s="2">
        <v>21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57924</v>
      </c>
      <c r="C57299" s="2">
        <v>19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57925</v>
      </c>
      <c r="C57300" s="2">
        <v>31</v>
      </c>
      <c r="D57300" s="2" t="s">
        <v>641</v>
      </c>
      <c r="E57300" s="2"/>
      <c r="F57300" s="2"/>
      <c r="G57300" s="2"/>
      <c r="H57300" s="2"/>
    </row>
    <row r="57301" spans="2:8">
      <c r="B57301" s="2" t="s">
        <v>57926</v>
      </c>
      <c r="C57301" s="2">
        <v>31</v>
      </c>
      <c r="D57301" s="2" t="s">
        <v>641</v>
      </c>
      <c r="E57301" s="2"/>
      <c r="F57301" s="2"/>
      <c r="G57301" s="2"/>
      <c r="H57301" s="2"/>
    </row>
    <row r="57302" spans="2:8">
      <c r="B57302" s="2" t="s">
        <v>57927</v>
      </c>
      <c r="C57302" s="2">
        <v>32</v>
      </c>
      <c r="D57302" s="2" t="s">
        <v>641</v>
      </c>
      <c r="E57302" s="2"/>
      <c r="F57302" s="2"/>
      <c r="G57302" s="2"/>
      <c r="H57302" s="2"/>
    </row>
    <row r="57303" spans="2:8">
      <c r="B57303" s="2" t="s">
        <v>57928</v>
      </c>
      <c r="C57303" s="2">
        <v>30</v>
      </c>
      <c r="D57303" s="2" t="s">
        <v>641</v>
      </c>
      <c r="E57303" s="2"/>
      <c r="F57303" s="2"/>
      <c r="G57303" s="2"/>
      <c r="H57303" s="2"/>
    </row>
    <row r="57304" spans="2:8">
      <c r="B57304" s="2" t="s">
        <v>57929</v>
      </c>
      <c r="C57304" s="2">
        <v>26</v>
      </c>
      <c r="D57304" s="2" t="s">
        <v>641</v>
      </c>
      <c r="E57304" s="2"/>
      <c r="F57304" s="2"/>
      <c r="G57304" s="2"/>
      <c r="H57304" s="2"/>
    </row>
    <row r="57305" spans="2:8">
      <c r="B57305" s="2" t="s">
        <v>57930</v>
      </c>
      <c r="C57305" s="2">
        <v>20</v>
      </c>
      <c r="D57305" s="2" t="s">
        <v>641</v>
      </c>
      <c r="E57305" s="2"/>
      <c r="F57305" s="2"/>
      <c r="G57305" s="2"/>
      <c r="H57305" s="2"/>
    </row>
    <row r="57306" spans="2:8">
      <c r="B57306" s="2" t="s">
        <v>57931</v>
      </c>
      <c r="C57306" s="2">
        <v>30</v>
      </c>
      <c r="D57306" s="2" t="s">
        <v>641</v>
      </c>
      <c r="E57306" s="2"/>
      <c r="F57306" s="2"/>
      <c r="G57306" s="2"/>
      <c r="H57306" s="2"/>
    </row>
    <row r="57307" spans="2:8">
      <c r="B57307" s="2" t="s">
        <v>57932</v>
      </c>
      <c r="C57307" s="2">
        <v>32</v>
      </c>
      <c r="D57307" s="2" t="s">
        <v>641</v>
      </c>
      <c r="E57307" s="2"/>
      <c r="F57307" s="2"/>
      <c r="G57307" s="2"/>
      <c r="H57307" s="2"/>
    </row>
    <row r="57308" spans="2:8">
      <c r="B57308" s="2" t="s">
        <v>57933</v>
      </c>
      <c r="C57308" s="2">
        <v>31</v>
      </c>
      <c r="D57308" s="2" t="s">
        <v>641</v>
      </c>
      <c r="E57308" s="2"/>
      <c r="F57308" s="2"/>
      <c r="G57308" s="2"/>
      <c r="H57308" s="2"/>
    </row>
    <row r="57309" spans="2:8">
      <c r="B57309" s="2" t="s">
        <v>57934</v>
      </c>
      <c r="C57309" s="2">
        <v>32</v>
      </c>
      <c r="D57309" s="2" t="s">
        <v>641</v>
      </c>
      <c r="E57309" s="2"/>
      <c r="F57309" s="2"/>
      <c r="G57309" s="2"/>
      <c r="H57309" s="2"/>
    </row>
    <row r="57310" spans="2:8">
      <c r="B57310" s="2" t="s">
        <v>57935</v>
      </c>
      <c r="C57310" s="2">
        <v>31</v>
      </c>
      <c r="D57310" s="2" t="s">
        <v>641</v>
      </c>
      <c r="E57310" s="2"/>
      <c r="F57310" s="2"/>
      <c r="G57310" s="2"/>
      <c r="H57310" s="2"/>
    </row>
    <row r="57311" spans="2:8">
      <c r="B57311" s="2" t="s">
        <v>57936</v>
      </c>
      <c r="C57311" s="2">
        <v>15</v>
      </c>
      <c r="D57311" s="2" t="s">
        <v>641</v>
      </c>
      <c r="E57311" s="2"/>
      <c r="F57311" s="2"/>
      <c r="G57311" s="2"/>
      <c r="H57311" s="2"/>
    </row>
    <row r="57312" spans="2:8">
      <c r="B57312" s="2" t="s">
        <v>57937</v>
      </c>
      <c r="C57312" s="2">
        <v>15</v>
      </c>
      <c r="D57312" s="2" t="s">
        <v>641</v>
      </c>
      <c r="E57312" s="2"/>
      <c r="F57312" s="2"/>
      <c r="G57312" s="2"/>
      <c r="H57312" s="2"/>
    </row>
    <row r="57313" spans="2:8">
      <c r="B57313" s="2" t="s">
        <v>57938</v>
      </c>
      <c r="C57313" s="2">
        <v>29</v>
      </c>
      <c r="D57313" s="2" t="s">
        <v>641</v>
      </c>
      <c r="E57313" s="2"/>
      <c r="F57313" s="2"/>
      <c r="G57313" s="2"/>
      <c r="H57313" s="2"/>
    </row>
    <row r="57314" spans="2:8">
      <c r="B57314" s="2" t="s">
        <v>57939</v>
      </c>
      <c r="C57314" s="2">
        <v>31</v>
      </c>
      <c r="D57314" s="2" t="s">
        <v>641</v>
      </c>
      <c r="E57314" s="2"/>
      <c r="F57314" s="2"/>
      <c r="G57314" s="2"/>
      <c r="H57314" s="2"/>
    </row>
    <row r="57315" spans="2:8">
      <c r="B57315" s="2" t="s">
        <v>57940</v>
      </c>
      <c r="C57315" s="2">
        <v>24</v>
      </c>
      <c r="D57315" s="2" t="s">
        <v>641</v>
      </c>
      <c r="E57315" s="2"/>
      <c r="F57315" s="2"/>
      <c r="G57315" s="2"/>
      <c r="H57315" s="2"/>
    </row>
    <row r="57316" spans="2:8">
      <c r="B57316" s="2" t="s">
        <v>57941</v>
      </c>
      <c r="C57316" s="2">
        <v>18</v>
      </c>
      <c r="D57316" s="2" t="s">
        <v>641</v>
      </c>
      <c r="E57316" s="2"/>
      <c r="F57316" s="2"/>
      <c r="G57316" s="2"/>
      <c r="H57316" s="2"/>
    </row>
    <row r="57317" spans="2:8">
      <c r="B57317" s="2" t="s">
        <v>57942</v>
      </c>
      <c r="C57317" s="2">
        <v>16</v>
      </c>
      <c r="D57317" s="2" t="s">
        <v>641</v>
      </c>
      <c r="E57317" s="2"/>
      <c r="F57317" s="2"/>
      <c r="G57317" s="2"/>
      <c r="H57317" s="2"/>
    </row>
    <row r="57318" spans="2:8">
      <c r="B57318" s="2" t="s">
        <v>57943</v>
      </c>
      <c r="C57318" s="2">
        <v>14</v>
      </c>
      <c r="D57318" s="2" t="s">
        <v>641</v>
      </c>
      <c r="E57318" s="2"/>
      <c r="F57318" s="2"/>
      <c r="G57318" s="2"/>
      <c r="H57318" s="2"/>
    </row>
    <row r="57319" spans="2:8">
      <c r="B57319" s="2" t="s">
        <v>57944</v>
      </c>
      <c r="C57319" s="2">
        <v>11</v>
      </c>
      <c r="D57319" s="2" t="s">
        <v>641</v>
      </c>
      <c r="E57319" s="2"/>
      <c r="F57319" s="2"/>
      <c r="G57319" s="2"/>
      <c r="H57319" s="2"/>
    </row>
    <row r="57320" spans="2:8">
      <c r="B57320" s="2" t="s">
        <v>57945</v>
      </c>
      <c r="C57320" s="2">
        <v>8</v>
      </c>
      <c r="D57320" s="2" t="s">
        <v>641</v>
      </c>
      <c r="E57320" s="2"/>
      <c r="F57320" s="2"/>
      <c r="G57320" s="2"/>
      <c r="H57320" s="2"/>
    </row>
    <row r="57321" spans="2:8">
      <c r="B57321" s="2" t="s">
        <v>57946</v>
      </c>
      <c r="C57321" s="2">
        <v>18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57947</v>
      </c>
      <c r="C57322" s="2">
        <v>25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57948</v>
      </c>
      <c r="C57323" s="2">
        <v>27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57949</v>
      </c>
      <c r="C57324" s="2">
        <v>26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57950</v>
      </c>
      <c r="C57325" s="2">
        <v>25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57951</v>
      </c>
      <c r="C57326" s="2">
        <v>25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57952</v>
      </c>
      <c r="C57327" s="2">
        <v>24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57953</v>
      </c>
      <c r="C57328" s="2">
        <v>28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57954</v>
      </c>
      <c r="C57329" s="2">
        <v>34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57955</v>
      </c>
      <c r="C57330" s="2">
        <v>31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57956</v>
      </c>
      <c r="C57331" s="2">
        <v>31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57957</v>
      </c>
      <c r="C57332" s="2">
        <v>25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57958</v>
      </c>
      <c r="C57333" s="2">
        <v>25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57959</v>
      </c>
      <c r="C57334" s="2">
        <v>23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57960</v>
      </c>
      <c r="C57335" s="2">
        <v>21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57961</v>
      </c>
      <c r="C57336" s="2">
        <v>32</v>
      </c>
      <c r="D57336" s="2" t="s">
        <v>641</v>
      </c>
      <c r="E57336" s="2"/>
      <c r="F57336" s="2"/>
      <c r="G57336" s="2"/>
      <c r="H57336" s="2"/>
    </row>
    <row r="57337" spans="2:8">
      <c r="B57337" s="2" t="s">
        <v>57962</v>
      </c>
      <c r="C57337" s="2">
        <v>33</v>
      </c>
      <c r="D57337" s="2" t="s">
        <v>641</v>
      </c>
      <c r="E57337" s="2"/>
      <c r="F57337" s="2"/>
      <c r="G57337" s="2"/>
      <c r="H57337" s="2"/>
    </row>
    <row r="57338" spans="2:8">
      <c r="B57338" s="2" t="s">
        <v>57963</v>
      </c>
      <c r="C57338" s="2">
        <v>33</v>
      </c>
      <c r="D57338" s="2" t="s">
        <v>641</v>
      </c>
      <c r="E57338" s="2"/>
      <c r="F57338" s="2"/>
      <c r="G57338" s="2"/>
      <c r="H57338" s="2"/>
    </row>
    <row r="57339" spans="2:8">
      <c r="B57339" s="2" t="s">
        <v>57964</v>
      </c>
      <c r="C57339" s="2">
        <v>33</v>
      </c>
      <c r="D57339" s="2" t="s">
        <v>641</v>
      </c>
      <c r="E57339" s="2"/>
      <c r="F57339" s="2"/>
      <c r="G57339" s="2"/>
      <c r="H57339" s="2"/>
    </row>
    <row r="57340" spans="2:8">
      <c r="B57340" s="2" t="s">
        <v>57965</v>
      </c>
      <c r="C57340" s="2">
        <v>31</v>
      </c>
      <c r="D57340" s="2" t="s">
        <v>641</v>
      </c>
      <c r="E57340" s="2"/>
      <c r="F57340" s="2"/>
      <c r="G57340" s="2"/>
      <c r="H57340" s="2"/>
    </row>
    <row r="57341" spans="2:8">
      <c r="B57341" s="2" t="s">
        <v>57966</v>
      </c>
      <c r="C57341" s="2">
        <v>26</v>
      </c>
      <c r="D57341" s="2" t="s">
        <v>641</v>
      </c>
      <c r="E57341" s="2"/>
      <c r="F57341" s="2"/>
      <c r="G57341" s="2"/>
      <c r="H57341" s="2"/>
    </row>
    <row r="57342" spans="2:8">
      <c r="B57342" s="2" t="s">
        <v>57967</v>
      </c>
      <c r="C57342" s="2">
        <v>18</v>
      </c>
      <c r="D57342" s="2" t="s">
        <v>641</v>
      </c>
      <c r="E57342" s="2"/>
      <c r="F57342" s="2"/>
      <c r="G57342" s="2"/>
      <c r="H57342" s="2"/>
    </row>
    <row r="57343" spans="2:8">
      <c r="B57343" s="2" t="s">
        <v>57968</v>
      </c>
      <c r="C57343" s="2">
        <v>34</v>
      </c>
      <c r="D57343" s="2" t="s">
        <v>641</v>
      </c>
      <c r="E57343" s="2"/>
      <c r="F57343" s="2"/>
      <c r="G57343" s="2"/>
      <c r="H57343" s="2"/>
    </row>
    <row r="57344" spans="2:8">
      <c r="B57344" s="2" t="s">
        <v>57969</v>
      </c>
      <c r="C57344" s="2">
        <v>36</v>
      </c>
      <c r="D57344" s="2" t="s">
        <v>641</v>
      </c>
      <c r="E57344" s="2"/>
      <c r="F57344" s="2"/>
      <c r="G57344" s="2"/>
      <c r="H57344" s="2"/>
    </row>
    <row r="57345" spans="2:8">
      <c r="B57345" s="2" t="s">
        <v>57970</v>
      </c>
      <c r="C57345" s="2">
        <v>35</v>
      </c>
      <c r="D57345" s="2" t="s">
        <v>641</v>
      </c>
      <c r="E57345" s="2"/>
      <c r="F57345" s="2"/>
      <c r="G57345" s="2"/>
      <c r="H57345" s="2"/>
    </row>
    <row r="57346" spans="2:8">
      <c r="B57346" s="2" t="s">
        <v>57971</v>
      </c>
      <c r="C57346" s="2">
        <v>30</v>
      </c>
      <c r="D57346" s="2" t="s">
        <v>641</v>
      </c>
      <c r="E57346" s="2"/>
      <c r="F57346" s="2"/>
      <c r="G57346" s="2"/>
      <c r="H57346" s="2"/>
    </row>
    <row r="57347" spans="2:8">
      <c r="B57347" s="2" t="s">
        <v>57972</v>
      </c>
      <c r="C57347" s="2">
        <v>27</v>
      </c>
      <c r="D57347" s="2" t="s">
        <v>641</v>
      </c>
      <c r="E57347" s="2"/>
      <c r="F57347" s="2"/>
      <c r="G57347" s="2"/>
      <c r="H57347" s="2"/>
    </row>
    <row r="57348" spans="2:8">
      <c r="B57348" s="2" t="s">
        <v>57973</v>
      </c>
      <c r="C57348" s="2">
        <v>34</v>
      </c>
      <c r="D57348" s="2" t="s">
        <v>641</v>
      </c>
      <c r="E57348" s="2"/>
      <c r="F57348" s="2"/>
      <c r="G57348" s="2"/>
      <c r="H57348" s="2"/>
    </row>
    <row r="57349" spans="2:8">
      <c r="B57349" s="2" t="s">
        <v>57974</v>
      </c>
      <c r="C57349" s="2">
        <v>35</v>
      </c>
      <c r="D57349" s="2" t="s">
        <v>641</v>
      </c>
      <c r="E57349" s="2"/>
      <c r="F57349" s="2"/>
      <c r="G57349" s="2"/>
      <c r="H57349" s="2"/>
    </row>
    <row r="57350" spans="2:8">
      <c r="B57350" s="2" t="s">
        <v>57975</v>
      </c>
      <c r="C57350" s="2">
        <v>34</v>
      </c>
      <c r="D57350" s="2" t="s">
        <v>641</v>
      </c>
      <c r="E57350" s="2"/>
      <c r="F57350" s="2"/>
      <c r="G57350" s="2"/>
      <c r="H57350" s="2"/>
    </row>
    <row r="57351" spans="2:8">
      <c r="B57351" s="2" t="s">
        <v>57976</v>
      </c>
      <c r="C57351" s="2">
        <v>33</v>
      </c>
      <c r="D57351" s="2" t="s">
        <v>641</v>
      </c>
      <c r="E57351" s="2"/>
      <c r="F57351" s="2"/>
      <c r="G57351" s="2"/>
      <c r="H57351" s="2"/>
    </row>
    <row r="57352" spans="2:8">
      <c r="B57352" s="2" t="s">
        <v>57977</v>
      </c>
      <c r="C57352" s="2">
        <v>30</v>
      </c>
      <c r="D57352" s="2" t="s">
        <v>641</v>
      </c>
      <c r="E57352" s="2"/>
      <c r="F57352" s="2"/>
      <c r="G57352" s="2"/>
      <c r="H57352" s="2"/>
    </row>
    <row r="57353" spans="2:8">
      <c r="B57353" s="2" t="s">
        <v>57978</v>
      </c>
      <c r="C57353" s="2">
        <v>22</v>
      </c>
      <c r="D57353" s="2" t="s">
        <v>641</v>
      </c>
      <c r="E57353" s="2"/>
      <c r="F57353" s="2"/>
      <c r="G57353" s="2"/>
      <c r="H57353" s="2"/>
    </row>
    <row r="57354" spans="2:8">
      <c r="B57354" s="2" t="s">
        <v>57979</v>
      </c>
      <c r="C57354" s="2">
        <v>34</v>
      </c>
      <c r="D57354" s="2" t="s">
        <v>641</v>
      </c>
      <c r="E57354" s="2"/>
      <c r="F57354" s="2"/>
      <c r="G57354" s="2"/>
      <c r="H57354" s="2"/>
    </row>
    <row r="57355" spans="2:8">
      <c r="B57355" s="2" t="s">
        <v>57980</v>
      </c>
      <c r="C57355" s="2">
        <v>34</v>
      </c>
      <c r="D57355" s="2" t="s">
        <v>641</v>
      </c>
      <c r="E57355" s="2"/>
      <c r="F57355" s="2"/>
      <c r="G57355" s="2"/>
      <c r="H57355" s="2"/>
    </row>
    <row r="57356" spans="2:8">
      <c r="B57356" s="2" t="s">
        <v>57981</v>
      </c>
      <c r="C57356" s="2">
        <v>33</v>
      </c>
      <c r="D57356" s="2" t="s">
        <v>641</v>
      </c>
      <c r="E57356" s="2"/>
      <c r="F57356" s="2"/>
      <c r="G57356" s="2"/>
      <c r="H57356" s="2"/>
    </row>
    <row r="57357" spans="2:8">
      <c r="B57357" s="2" t="s">
        <v>57982</v>
      </c>
      <c r="C57357" s="2">
        <v>33</v>
      </c>
      <c r="D57357" s="2" t="s">
        <v>641</v>
      </c>
      <c r="E57357" s="2"/>
      <c r="F57357" s="2"/>
      <c r="G57357" s="2"/>
      <c r="H57357" s="2"/>
    </row>
    <row r="57358" spans="2:8">
      <c r="B57358" s="2" t="s">
        <v>57983</v>
      </c>
      <c r="C57358" s="2">
        <v>31</v>
      </c>
      <c r="D57358" s="2" t="s">
        <v>641</v>
      </c>
      <c r="E57358" s="2"/>
      <c r="F57358" s="2"/>
      <c r="G57358" s="2"/>
      <c r="H57358" s="2"/>
    </row>
    <row r="57359" spans="2:8">
      <c r="B57359" s="2" t="s">
        <v>57984</v>
      </c>
      <c r="C57359" s="2">
        <v>27</v>
      </c>
      <c r="D57359" s="2" t="s">
        <v>641</v>
      </c>
      <c r="E57359" s="2"/>
      <c r="F57359" s="2"/>
      <c r="G57359" s="2"/>
      <c r="H57359" s="2"/>
    </row>
    <row r="57360" spans="2:8">
      <c r="B57360" s="2" t="s">
        <v>57985</v>
      </c>
      <c r="C57360" s="2">
        <v>16</v>
      </c>
      <c r="D57360" s="2" t="s">
        <v>641</v>
      </c>
      <c r="E57360" s="2"/>
      <c r="F57360" s="2"/>
      <c r="G57360" s="2"/>
      <c r="H57360" s="2"/>
    </row>
    <row r="57361" spans="2:8">
      <c r="B57361" s="2" t="s">
        <v>57986</v>
      </c>
      <c r="C57361" s="2">
        <v>26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57987</v>
      </c>
      <c r="C57362" s="2">
        <v>34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57988</v>
      </c>
      <c r="C57363" s="2">
        <v>38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57989</v>
      </c>
      <c r="C57364" s="2">
        <v>40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57990</v>
      </c>
      <c r="C57365" s="2">
        <v>38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57991</v>
      </c>
      <c r="C57366" s="2">
        <v>35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57992</v>
      </c>
      <c r="C57367" s="2">
        <v>21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57993</v>
      </c>
      <c r="C57368" s="2">
        <v>29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57994</v>
      </c>
      <c r="C57369" s="2">
        <v>37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57995</v>
      </c>
      <c r="C57370" s="2">
        <v>36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57996</v>
      </c>
      <c r="C57371" s="2">
        <v>35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57997</v>
      </c>
      <c r="C57372" s="2">
        <v>33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57998</v>
      </c>
      <c r="C57373" s="2">
        <v>28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57999</v>
      </c>
      <c r="C57374" s="2">
        <v>19</v>
      </c>
      <c r="D57374" s="2" t="s">
        <v>19</v>
      </c>
      <c r="E57374" s="2"/>
      <c r="F57374" s="2"/>
      <c r="G57374" s="2"/>
      <c r="H57374" s="2"/>
    </row>
    <row r="57375" spans="2:8">
      <c r="B57375" s="2" t="s">
        <v>58000</v>
      </c>
      <c r="C57375" s="2">
        <v>25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58001</v>
      </c>
      <c r="C57376" s="2">
        <v>26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58002</v>
      </c>
      <c r="C57377" s="2">
        <v>27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58003</v>
      </c>
      <c r="C57378" s="2">
        <v>27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58004</v>
      </c>
      <c r="C57379" s="2">
        <v>28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58005</v>
      </c>
      <c r="C57380" s="2">
        <v>28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58006</v>
      </c>
      <c r="C57381" s="2">
        <v>28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58007</v>
      </c>
      <c r="C57382" s="2">
        <v>32</v>
      </c>
      <c r="D57382" s="2" t="s">
        <v>641</v>
      </c>
      <c r="E57382" s="2"/>
      <c r="F57382" s="2"/>
      <c r="G57382" s="2"/>
      <c r="H57382" s="2"/>
    </row>
    <row r="57383" spans="2:8">
      <c r="B57383" s="2" t="s">
        <v>58008</v>
      </c>
      <c r="C57383" s="2">
        <v>33</v>
      </c>
      <c r="D57383" s="2" t="s">
        <v>641</v>
      </c>
      <c r="E57383" s="2"/>
      <c r="F57383" s="2"/>
      <c r="G57383" s="2"/>
      <c r="H57383" s="2"/>
    </row>
    <row r="57384" spans="2:8">
      <c r="B57384" s="2" t="s">
        <v>58009</v>
      </c>
      <c r="C57384" s="2">
        <v>31</v>
      </c>
      <c r="D57384" s="2" t="s">
        <v>641</v>
      </c>
      <c r="E57384" s="2"/>
      <c r="F57384" s="2"/>
      <c r="G57384" s="2"/>
      <c r="H57384" s="2"/>
    </row>
    <row r="57385" spans="2:8">
      <c r="B57385" s="2" t="s">
        <v>58010</v>
      </c>
      <c r="C57385" s="2">
        <v>29</v>
      </c>
      <c r="D57385" s="2" t="s">
        <v>641</v>
      </c>
      <c r="E57385" s="2"/>
      <c r="F57385" s="2"/>
      <c r="G57385" s="2"/>
      <c r="H57385" s="2"/>
    </row>
    <row r="57386" spans="2:8">
      <c r="B57386" s="2" t="s">
        <v>58011</v>
      </c>
      <c r="C57386" s="2">
        <v>26</v>
      </c>
      <c r="D57386" s="2" t="s">
        <v>641</v>
      </c>
      <c r="E57386" s="2"/>
      <c r="F57386" s="2"/>
      <c r="G57386" s="2"/>
      <c r="H57386" s="2"/>
    </row>
    <row r="57387" spans="2:8">
      <c r="B57387" s="2" t="s">
        <v>58012</v>
      </c>
      <c r="C57387" s="2">
        <v>24</v>
      </c>
      <c r="D57387" s="2" t="s">
        <v>641</v>
      </c>
      <c r="E57387" s="2"/>
      <c r="F57387" s="2"/>
      <c r="G57387" s="2"/>
      <c r="H57387" s="2"/>
    </row>
    <row r="57388" spans="2:8">
      <c r="B57388" s="2" t="s">
        <v>58013</v>
      </c>
      <c r="C57388" s="2">
        <v>21</v>
      </c>
      <c r="D57388" s="2" t="s">
        <v>641</v>
      </c>
      <c r="E57388" s="2"/>
      <c r="F57388" s="2"/>
      <c r="G57388" s="2"/>
      <c r="H57388" s="2"/>
    </row>
    <row r="57389" spans="2:8">
      <c r="B57389" s="2" t="s">
        <v>58014</v>
      </c>
      <c r="C57389" s="2">
        <v>14</v>
      </c>
      <c r="D57389" s="2" t="s">
        <v>641</v>
      </c>
      <c r="E57389" s="2"/>
      <c r="F57389" s="2"/>
      <c r="G57389" s="2"/>
      <c r="H57389" s="2"/>
    </row>
    <row r="57390" spans="2:8">
      <c r="B57390" s="2" t="s">
        <v>58015</v>
      </c>
      <c r="C57390" s="2">
        <v>7</v>
      </c>
      <c r="D57390" s="2" t="s">
        <v>641</v>
      </c>
      <c r="E57390" s="2"/>
      <c r="F57390" s="2"/>
      <c r="G57390" s="2"/>
      <c r="H57390" s="2"/>
    </row>
    <row r="57391" spans="2:8">
      <c r="B57391" s="2" t="s">
        <v>58016</v>
      </c>
      <c r="C57391" s="2">
        <v>21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58017</v>
      </c>
      <c r="C57392" s="2">
        <v>31</v>
      </c>
      <c r="D57392" s="2" t="s">
        <v>641</v>
      </c>
      <c r="E57392" s="2"/>
      <c r="F57392" s="2"/>
      <c r="G57392" s="2"/>
      <c r="H57392" s="2"/>
    </row>
    <row r="57393" spans="2:8">
      <c r="B57393" s="2" t="s">
        <v>58018</v>
      </c>
      <c r="C57393" s="2">
        <v>33</v>
      </c>
      <c r="D57393" s="2" t="s">
        <v>641</v>
      </c>
      <c r="E57393" s="2"/>
      <c r="F57393" s="2"/>
      <c r="G57393" s="2"/>
      <c r="H57393" s="2"/>
    </row>
    <row r="57394" spans="2:8">
      <c r="B57394" s="2" t="s">
        <v>58019</v>
      </c>
      <c r="C57394" s="2">
        <v>38</v>
      </c>
      <c r="D57394" s="2" t="s">
        <v>641</v>
      </c>
      <c r="E57394" s="2"/>
      <c r="F57394" s="2"/>
      <c r="G57394" s="2"/>
      <c r="H57394" s="2"/>
    </row>
    <row r="57395" spans="2:8">
      <c r="B57395" s="2" t="s">
        <v>58020</v>
      </c>
      <c r="C57395" s="2">
        <v>37</v>
      </c>
      <c r="D57395" s="2" t="s">
        <v>641</v>
      </c>
      <c r="E57395" s="2"/>
      <c r="F57395" s="2"/>
      <c r="G57395" s="2"/>
      <c r="H57395" s="2"/>
    </row>
    <row r="57396" spans="2:8">
      <c r="B57396" s="2" t="s">
        <v>58021</v>
      </c>
      <c r="C57396" s="2">
        <v>22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58022</v>
      </c>
      <c r="C57397" s="2">
        <v>27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58023</v>
      </c>
      <c r="C57398" s="2">
        <v>29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58024</v>
      </c>
      <c r="C57399" s="2">
        <v>28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58025</v>
      </c>
      <c r="C57400" s="2">
        <v>28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58026</v>
      </c>
      <c r="C57401" s="2">
        <v>37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58027</v>
      </c>
      <c r="C57402" s="2">
        <v>36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58028</v>
      </c>
      <c r="C57403" s="2">
        <v>34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58029</v>
      </c>
      <c r="C57404" s="2">
        <v>33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58030</v>
      </c>
      <c r="C57405" s="2">
        <v>20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58031</v>
      </c>
      <c r="C57406" s="2">
        <v>24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58032</v>
      </c>
      <c r="C57407" s="2">
        <v>30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58033</v>
      </c>
      <c r="C57408" s="2">
        <v>34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58034</v>
      </c>
      <c r="C57409" s="2">
        <v>31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58035</v>
      </c>
      <c r="C57410" s="2">
        <v>30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58036</v>
      </c>
      <c r="C57411" s="2">
        <v>29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58037</v>
      </c>
      <c r="C57412" s="2">
        <v>27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58038</v>
      </c>
      <c r="C57413" s="2">
        <v>35</v>
      </c>
      <c r="D57413" s="2" t="s">
        <v>641</v>
      </c>
      <c r="E57413" s="2"/>
      <c r="F57413" s="2"/>
      <c r="G57413" s="2"/>
      <c r="H57413" s="2"/>
    </row>
    <row r="57414" spans="2:8">
      <c r="B57414" s="2" t="s">
        <v>58039</v>
      </c>
      <c r="C57414" s="2">
        <v>39</v>
      </c>
      <c r="D57414" s="2" t="s">
        <v>641</v>
      </c>
      <c r="E57414" s="2"/>
      <c r="F57414" s="2"/>
      <c r="G57414" s="2"/>
      <c r="H57414" s="2"/>
    </row>
    <row r="57415" spans="2:8">
      <c r="B57415" s="2" t="s">
        <v>58040</v>
      </c>
      <c r="C57415" s="2">
        <v>38</v>
      </c>
      <c r="D57415" s="2" t="s">
        <v>641</v>
      </c>
      <c r="E57415" s="2"/>
      <c r="F57415" s="2"/>
      <c r="G57415" s="2"/>
      <c r="H57415" s="2"/>
    </row>
    <row r="57416" spans="2:8">
      <c r="B57416" s="2" t="s">
        <v>58041</v>
      </c>
      <c r="C57416" s="2">
        <v>35</v>
      </c>
      <c r="D57416" s="2" t="s">
        <v>641</v>
      </c>
      <c r="E57416" s="2"/>
      <c r="F57416" s="2"/>
      <c r="G57416" s="2"/>
      <c r="H57416" s="2"/>
    </row>
    <row r="57417" spans="2:8">
      <c r="B57417" s="2" t="s">
        <v>58042</v>
      </c>
      <c r="C57417" s="2">
        <v>18</v>
      </c>
      <c r="D57417" s="2" t="s">
        <v>641</v>
      </c>
      <c r="E57417" s="2"/>
      <c r="F57417" s="2"/>
      <c r="G57417" s="2"/>
      <c r="H57417" s="2"/>
    </row>
    <row r="57418" spans="2:8">
      <c r="B57418" s="2" t="s">
        <v>58043</v>
      </c>
      <c r="C57418" s="2">
        <v>36</v>
      </c>
      <c r="D57418" s="2" t="s">
        <v>641</v>
      </c>
      <c r="E57418" s="2"/>
      <c r="F57418" s="2"/>
      <c r="G57418" s="2"/>
      <c r="H57418" s="2"/>
    </row>
    <row r="57419" spans="2:8">
      <c r="B57419" s="2" t="s">
        <v>58044</v>
      </c>
      <c r="C57419" s="2">
        <v>38</v>
      </c>
      <c r="D57419" s="2" t="s">
        <v>641</v>
      </c>
      <c r="E57419" s="2"/>
      <c r="F57419" s="2"/>
      <c r="G57419" s="2"/>
      <c r="H57419" s="2"/>
    </row>
    <row r="57420" spans="2:8">
      <c r="B57420" s="2" t="s">
        <v>58045</v>
      </c>
      <c r="C57420" s="2">
        <v>37</v>
      </c>
      <c r="D57420" s="2" t="s">
        <v>641</v>
      </c>
      <c r="E57420" s="2"/>
      <c r="F57420" s="2"/>
      <c r="G57420" s="2"/>
      <c r="H57420" s="2"/>
    </row>
    <row r="57421" spans="2:8">
      <c r="B57421" s="2" t="s">
        <v>58046</v>
      </c>
      <c r="C57421" s="2">
        <v>37</v>
      </c>
      <c r="D57421" s="2" t="s">
        <v>641</v>
      </c>
      <c r="E57421" s="2"/>
      <c r="F57421" s="2"/>
      <c r="G57421" s="2"/>
      <c r="H57421" s="2"/>
    </row>
    <row r="57422" spans="2:8">
      <c r="B57422" s="2" t="s">
        <v>58047</v>
      </c>
      <c r="C57422" s="2">
        <v>35</v>
      </c>
      <c r="D57422" s="2" t="s">
        <v>641</v>
      </c>
      <c r="E57422" s="2"/>
      <c r="F57422" s="2"/>
      <c r="G57422" s="2"/>
      <c r="H57422" s="2"/>
    </row>
    <row r="57423" spans="2:8">
      <c r="B57423" s="2" t="s">
        <v>58048</v>
      </c>
      <c r="C57423" s="2">
        <v>29</v>
      </c>
      <c r="D57423" s="2" t="s">
        <v>641</v>
      </c>
      <c r="E57423" s="2"/>
      <c r="F57423" s="2"/>
      <c r="G57423" s="2"/>
      <c r="H57423" s="2"/>
    </row>
    <row r="57424" spans="2:8">
      <c r="B57424" s="2" t="s">
        <v>58049</v>
      </c>
      <c r="C57424" s="2">
        <v>16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58050</v>
      </c>
      <c r="C57425" s="2">
        <v>21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58051</v>
      </c>
      <c r="C57426" s="2">
        <v>23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58052</v>
      </c>
      <c r="C57427" s="2">
        <v>24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58053</v>
      </c>
      <c r="C57428" s="2">
        <v>28</v>
      </c>
      <c r="D57428" s="2" t="s">
        <v>641</v>
      </c>
      <c r="E57428" s="2"/>
      <c r="F57428" s="2"/>
      <c r="G57428" s="2"/>
      <c r="H57428" s="2"/>
    </row>
    <row r="57429" spans="2:8">
      <c r="B57429" s="2" t="s">
        <v>58054</v>
      </c>
      <c r="C57429" s="2">
        <v>28</v>
      </c>
      <c r="D57429" s="2" t="s">
        <v>641</v>
      </c>
      <c r="E57429" s="2"/>
      <c r="F57429" s="2"/>
      <c r="G57429" s="2"/>
      <c r="H57429" s="2"/>
    </row>
    <row r="57430" spans="2:8">
      <c r="B57430" s="2" t="s">
        <v>58055</v>
      </c>
      <c r="C57430" s="2">
        <v>27</v>
      </c>
      <c r="D57430" s="2" t="s">
        <v>641</v>
      </c>
      <c r="E57430" s="2"/>
      <c r="F57430" s="2"/>
      <c r="G57430" s="2"/>
      <c r="H57430" s="2"/>
    </row>
    <row r="57431" spans="2:8">
      <c r="B57431" s="2" t="s">
        <v>58056</v>
      </c>
      <c r="C57431" s="2">
        <v>24</v>
      </c>
      <c r="D57431" s="2" t="s">
        <v>641</v>
      </c>
      <c r="E57431" s="2"/>
      <c r="F57431" s="2"/>
      <c r="G57431" s="2"/>
      <c r="H57431" s="2"/>
    </row>
    <row r="57432" spans="2:8">
      <c r="B57432" s="2" t="s">
        <v>58057</v>
      </c>
      <c r="C57432" s="2">
        <v>9</v>
      </c>
      <c r="D57432" s="2" t="s">
        <v>641</v>
      </c>
      <c r="E57432" s="2"/>
      <c r="F57432" s="2"/>
      <c r="G57432" s="2"/>
      <c r="H57432" s="2"/>
    </row>
    <row r="57433" spans="2:8">
      <c r="B57433" s="2" t="s">
        <v>58058</v>
      </c>
      <c r="C57433" s="2">
        <v>19</v>
      </c>
      <c r="D57433" s="2" t="s">
        <v>641</v>
      </c>
      <c r="E57433" s="2"/>
      <c r="F57433" s="2"/>
      <c r="G57433" s="2"/>
      <c r="H57433" s="2"/>
    </row>
    <row r="57434" spans="2:8">
      <c r="B57434" s="2" t="s">
        <v>58059</v>
      </c>
      <c r="C57434" s="2">
        <v>20</v>
      </c>
      <c r="D57434" s="2" t="s">
        <v>641</v>
      </c>
      <c r="E57434" s="2"/>
      <c r="F57434" s="2"/>
      <c r="G57434" s="2"/>
      <c r="H57434" s="2"/>
    </row>
    <row r="57435" spans="2:8">
      <c r="B57435" s="2" t="s">
        <v>58060</v>
      </c>
      <c r="C57435" s="2">
        <v>23</v>
      </c>
      <c r="D57435" s="2" t="s">
        <v>641</v>
      </c>
      <c r="E57435" s="2"/>
      <c r="F57435" s="2"/>
      <c r="G57435" s="2"/>
      <c r="H57435" s="2"/>
    </row>
    <row r="57436" spans="2:8">
      <c r="B57436" s="2" t="s">
        <v>58061</v>
      </c>
      <c r="C57436" s="2">
        <v>26</v>
      </c>
      <c r="D57436" s="2" t="s">
        <v>641</v>
      </c>
      <c r="E57436" s="2"/>
      <c r="F57436" s="2"/>
      <c r="G57436" s="2"/>
      <c r="H57436" s="2"/>
    </row>
    <row r="57437" spans="2:8">
      <c r="B57437" s="2" t="s">
        <v>58062</v>
      </c>
      <c r="C57437" s="2">
        <v>28</v>
      </c>
      <c r="D57437" s="2" t="s">
        <v>641</v>
      </c>
      <c r="E57437" s="2"/>
      <c r="F57437" s="2"/>
      <c r="G57437" s="2"/>
      <c r="H57437" s="2"/>
    </row>
    <row r="57438" spans="2:8">
      <c r="B57438" s="2" t="s">
        <v>58063</v>
      </c>
      <c r="C57438" s="2">
        <v>26</v>
      </c>
      <c r="D57438" s="2" t="s">
        <v>641</v>
      </c>
      <c r="E57438" s="2"/>
      <c r="F57438" s="2"/>
      <c r="G57438" s="2"/>
      <c r="H57438" s="2"/>
    </row>
    <row r="57439" spans="2:8">
      <c r="B57439" s="2" t="s">
        <v>58064</v>
      </c>
      <c r="C57439" s="2">
        <v>21</v>
      </c>
      <c r="D57439" s="2" t="s">
        <v>641</v>
      </c>
      <c r="E57439" s="2"/>
      <c r="F57439" s="2"/>
      <c r="G57439" s="2"/>
      <c r="H57439" s="2"/>
    </row>
    <row r="57440" spans="2:8">
      <c r="B57440" s="2" t="s">
        <v>58065</v>
      </c>
      <c r="C57440" s="2">
        <v>15</v>
      </c>
      <c r="D57440" s="2" t="s">
        <v>641</v>
      </c>
      <c r="E57440" s="2"/>
      <c r="F57440" s="2"/>
      <c r="G57440" s="2"/>
      <c r="H57440" s="2"/>
    </row>
    <row r="57441" spans="2:8">
      <c r="B57441" s="2" t="s">
        <v>58066</v>
      </c>
      <c r="C57441" s="2">
        <v>22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58067</v>
      </c>
      <c r="C57442" s="2">
        <v>29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58068</v>
      </c>
      <c r="C57443" s="2">
        <v>33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58069</v>
      </c>
      <c r="C57444" s="2">
        <v>33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58070</v>
      </c>
      <c r="C57445" s="2">
        <v>34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58071</v>
      </c>
      <c r="C57446" s="2">
        <v>31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58072</v>
      </c>
      <c r="C57447" s="2">
        <v>28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58073</v>
      </c>
      <c r="C57448" s="2">
        <v>41</v>
      </c>
      <c r="D57448" s="2" t="s">
        <v>641</v>
      </c>
      <c r="E57448" s="2"/>
      <c r="F57448" s="2"/>
      <c r="G57448" s="2"/>
      <c r="H57448" s="2"/>
    </row>
    <row r="57449" spans="2:8">
      <c r="B57449" s="2" t="s">
        <v>58074</v>
      </c>
      <c r="C57449" s="2">
        <v>41</v>
      </c>
      <c r="D57449" s="2" t="s">
        <v>641</v>
      </c>
      <c r="E57449" s="2"/>
      <c r="F57449" s="2"/>
      <c r="G57449" s="2"/>
      <c r="H57449" s="2"/>
    </row>
    <row r="57450" spans="2:8">
      <c r="B57450" s="2" t="s">
        <v>58075</v>
      </c>
      <c r="C57450" s="2">
        <v>41</v>
      </c>
      <c r="D57450" s="2" t="s">
        <v>641</v>
      </c>
      <c r="E57450" s="2"/>
      <c r="F57450" s="2"/>
      <c r="G57450" s="2"/>
      <c r="H57450" s="2"/>
    </row>
    <row r="57451" spans="2:8">
      <c r="B57451" s="2" t="s">
        <v>58076</v>
      </c>
      <c r="C57451" s="2">
        <v>39</v>
      </c>
      <c r="D57451" s="2" t="s">
        <v>641</v>
      </c>
      <c r="E57451" s="2"/>
      <c r="F57451" s="2"/>
      <c r="G57451" s="2"/>
      <c r="H57451" s="2"/>
    </row>
    <row r="57452" spans="2:8">
      <c r="B57452" s="2" t="s">
        <v>58077</v>
      </c>
      <c r="C57452" s="2">
        <v>35</v>
      </c>
      <c r="D57452" s="2" t="s">
        <v>641</v>
      </c>
      <c r="E57452" s="2"/>
      <c r="F57452" s="2"/>
      <c r="G57452" s="2"/>
      <c r="H57452" s="2"/>
    </row>
    <row r="57453" spans="2:8">
      <c r="B57453" s="2" t="s">
        <v>58078</v>
      </c>
      <c r="C57453" s="2">
        <v>25</v>
      </c>
      <c r="D57453" s="2" t="s">
        <v>641</v>
      </c>
      <c r="E57453" s="2"/>
      <c r="F57453" s="2"/>
      <c r="G57453" s="2"/>
      <c r="H57453" s="2"/>
    </row>
    <row r="57454" spans="2:8">
      <c r="B57454" s="2" t="s">
        <v>58079</v>
      </c>
      <c r="C57454" s="2">
        <v>25</v>
      </c>
      <c r="D57454" s="2" t="s">
        <v>641</v>
      </c>
      <c r="E57454" s="2"/>
      <c r="F57454" s="2"/>
      <c r="G57454" s="2"/>
      <c r="H57454" s="2"/>
    </row>
    <row r="57455" spans="2:8">
      <c r="B57455" s="2" t="s">
        <v>58080</v>
      </c>
      <c r="C57455" s="2">
        <v>25</v>
      </c>
      <c r="D57455" s="2" t="s">
        <v>641</v>
      </c>
      <c r="E57455" s="2"/>
      <c r="F57455" s="2"/>
      <c r="G57455" s="2"/>
      <c r="H57455" s="2"/>
    </row>
    <row r="57456" spans="2:8">
      <c r="B57456" s="2" t="s">
        <v>58081</v>
      </c>
      <c r="C57456" s="2">
        <v>24</v>
      </c>
      <c r="D57456" s="2" t="s">
        <v>641</v>
      </c>
      <c r="E57456" s="2"/>
      <c r="F57456" s="2"/>
      <c r="G57456" s="2"/>
      <c r="H57456" s="2"/>
    </row>
    <row r="57457" spans="2:8">
      <c r="B57457" s="2" t="s">
        <v>58082</v>
      </c>
      <c r="C57457" s="2">
        <v>12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58083</v>
      </c>
      <c r="C57458" s="2">
        <v>12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58084</v>
      </c>
      <c r="C57459" s="2">
        <v>11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58085</v>
      </c>
      <c r="C57460" s="2">
        <v>11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58086</v>
      </c>
      <c r="C57461" s="2">
        <v>12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58087</v>
      </c>
      <c r="C57462" s="2">
        <v>11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58088</v>
      </c>
      <c r="C57463" s="2">
        <v>23</v>
      </c>
      <c r="D57463" s="2" t="s">
        <v>641</v>
      </c>
      <c r="E57463" s="2"/>
      <c r="F57463" s="2"/>
      <c r="G57463" s="2"/>
      <c r="H57463" s="2"/>
    </row>
    <row r="57464" spans="2:8">
      <c r="B57464" s="2" t="s">
        <v>58089</v>
      </c>
      <c r="C57464" s="2">
        <v>25</v>
      </c>
      <c r="D57464" s="2" t="s">
        <v>641</v>
      </c>
      <c r="E57464" s="2"/>
      <c r="F57464" s="2"/>
      <c r="G57464" s="2"/>
      <c r="H57464" s="2"/>
    </row>
    <row r="57465" spans="2:8">
      <c r="B57465" s="2" t="s">
        <v>58090</v>
      </c>
      <c r="C57465" s="2">
        <v>26</v>
      </c>
      <c r="D57465" s="2" t="s">
        <v>641</v>
      </c>
      <c r="E57465" s="2"/>
      <c r="F57465" s="2"/>
      <c r="G57465" s="2"/>
      <c r="H57465" s="2"/>
    </row>
    <row r="57466" spans="2:8">
      <c r="B57466" s="2" t="s">
        <v>58091</v>
      </c>
      <c r="C57466" s="2">
        <v>28</v>
      </c>
      <c r="D57466" s="2" t="s">
        <v>641</v>
      </c>
      <c r="E57466" s="2"/>
      <c r="F57466" s="2"/>
      <c r="G57466" s="2"/>
      <c r="H57466" s="2"/>
    </row>
    <row r="57467" spans="2:8">
      <c r="B57467" s="2" t="s">
        <v>58092</v>
      </c>
      <c r="C57467" s="2">
        <v>26</v>
      </c>
      <c r="D57467" s="2" t="s">
        <v>641</v>
      </c>
      <c r="E57467" s="2"/>
      <c r="F57467" s="2"/>
      <c r="G57467" s="2"/>
      <c r="H57467" s="2"/>
    </row>
    <row r="57468" spans="2:8">
      <c r="B57468" s="2" t="s">
        <v>58093</v>
      </c>
      <c r="C57468" s="2">
        <v>26</v>
      </c>
      <c r="D57468" s="2" t="s">
        <v>641</v>
      </c>
      <c r="E57468" s="2"/>
      <c r="F57468" s="2"/>
      <c r="G57468" s="2"/>
      <c r="H57468" s="2"/>
    </row>
    <row r="57469" spans="2:8">
      <c r="B57469" s="2" t="s">
        <v>58094</v>
      </c>
      <c r="C57469" s="2">
        <v>25</v>
      </c>
      <c r="D57469" s="2" t="s">
        <v>641</v>
      </c>
      <c r="E57469" s="2"/>
      <c r="F57469" s="2"/>
      <c r="G57469" s="2"/>
      <c r="H57469" s="2"/>
    </row>
    <row r="57470" spans="2:8">
      <c r="B57470" s="2" t="s">
        <v>58095</v>
      </c>
      <c r="C57470" s="2">
        <v>24</v>
      </c>
      <c r="D57470" s="2" t="s">
        <v>641</v>
      </c>
      <c r="E57470" s="2"/>
      <c r="F57470" s="2"/>
      <c r="G57470" s="2"/>
      <c r="H57470" s="2"/>
    </row>
    <row r="57471" spans="2:8">
      <c r="B57471" s="2" t="s">
        <v>58096</v>
      </c>
      <c r="C57471" s="2">
        <v>10</v>
      </c>
      <c r="D57471" s="2" t="s">
        <v>641</v>
      </c>
      <c r="E57471" s="2"/>
      <c r="F57471" s="2"/>
      <c r="G57471" s="2"/>
      <c r="H57471" s="2"/>
    </row>
    <row r="57472" spans="2:8">
      <c r="B57472" s="2" t="s">
        <v>58097</v>
      </c>
      <c r="C57472" s="2">
        <v>22</v>
      </c>
      <c r="D57472" s="2" t="s">
        <v>641</v>
      </c>
      <c r="E57472" s="2"/>
      <c r="F57472" s="2"/>
      <c r="G57472" s="2"/>
      <c r="H57472" s="2"/>
    </row>
    <row r="57473" spans="2:8">
      <c r="B57473" s="2" t="s">
        <v>58098</v>
      </c>
      <c r="C57473" s="2">
        <v>25</v>
      </c>
      <c r="D57473" s="2" t="s">
        <v>641</v>
      </c>
      <c r="E57473" s="2"/>
      <c r="F57473" s="2"/>
      <c r="G57473" s="2"/>
      <c r="H57473" s="2"/>
    </row>
    <row r="57474" spans="2:8">
      <c r="B57474" s="2" t="s">
        <v>58099</v>
      </c>
      <c r="C57474" s="2">
        <v>26</v>
      </c>
      <c r="D57474" s="2" t="s">
        <v>641</v>
      </c>
      <c r="E57474" s="2"/>
      <c r="F57474" s="2"/>
      <c r="G57474" s="2"/>
      <c r="H57474" s="2"/>
    </row>
    <row r="57475" spans="2:8">
      <c r="B57475" s="2" t="s">
        <v>58100</v>
      </c>
      <c r="C57475" s="2">
        <v>25</v>
      </c>
      <c r="D57475" s="2" t="s">
        <v>641</v>
      </c>
      <c r="E57475" s="2"/>
      <c r="F57475" s="2"/>
      <c r="G57475" s="2"/>
      <c r="H57475" s="2"/>
    </row>
    <row r="57476" spans="2:8">
      <c r="B57476" s="2" t="s">
        <v>58101</v>
      </c>
      <c r="C57476" s="2">
        <v>25</v>
      </c>
      <c r="D57476" s="2" t="s">
        <v>641</v>
      </c>
      <c r="E57476" s="2"/>
      <c r="F57476" s="2"/>
      <c r="G57476" s="2"/>
      <c r="H57476" s="2"/>
    </row>
    <row r="57477" spans="2:8">
      <c r="B57477" s="2" t="s">
        <v>58102</v>
      </c>
      <c r="C57477" s="2">
        <v>23</v>
      </c>
      <c r="D57477" s="2" t="s">
        <v>641</v>
      </c>
      <c r="E57477" s="2"/>
      <c r="F57477" s="2"/>
      <c r="G57477" s="2"/>
      <c r="H57477" s="2"/>
    </row>
    <row r="57478" spans="2:8">
      <c r="B57478" s="2" t="s">
        <v>58103</v>
      </c>
      <c r="C57478" s="2">
        <v>21</v>
      </c>
      <c r="D57478" s="2" t="s">
        <v>641</v>
      </c>
      <c r="E57478" s="2"/>
      <c r="F57478" s="2"/>
      <c r="G57478" s="2"/>
      <c r="H57478" s="2"/>
    </row>
    <row r="57479" spans="2:8">
      <c r="B57479" s="2" t="s">
        <v>58104</v>
      </c>
      <c r="C57479" s="2">
        <v>16</v>
      </c>
      <c r="D57479" s="2" t="s">
        <v>641</v>
      </c>
      <c r="E57479" s="2"/>
      <c r="F57479" s="2"/>
      <c r="G57479" s="2"/>
      <c r="H57479" s="2"/>
    </row>
    <row r="57480" spans="2:8">
      <c r="B57480" s="2" t="s">
        <v>58105</v>
      </c>
      <c r="C57480" s="2">
        <v>34</v>
      </c>
      <c r="D57480" s="2" t="s">
        <v>641</v>
      </c>
      <c r="E57480" s="2"/>
      <c r="F57480" s="2"/>
      <c r="G57480" s="2"/>
      <c r="H57480" s="2"/>
    </row>
    <row r="57481" spans="2:8">
      <c r="B57481" s="2" t="s">
        <v>58106</v>
      </c>
      <c r="C57481" s="2">
        <v>36</v>
      </c>
      <c r="D57481" s="2" t="s">
        <v>641</v>
      </c>
      <c r="E57481" s="2"/>
      <c r="F57481" s="2"/>
      <c r="G57481" s="2"/>
      <c r="H57481" s="2"/>
    </row>
    <row r="57482" spans="2:8">
      <c r="B57482" s="2" t="s">
        <v>58107</v>
      </c>
      <c r="C57482" s="2">
        <v>35</v>
      </c>
      <c r="D57482" s="2" t="s">
        <v>641</v>
      </c>
      <c r="E57482" s="2"/>
      <c r="F57482" s="2"/>
      <c r="G57482" s="2"/>
      <c r="H57482" s="2"/>
    </row>
    <row r="57483" spans="2:8">
      <c r="B57483" s="2" t="s">
        <v>58108</v>
      </c>
      <c r="C57483" s="2">
        <v>29</v>
      </c>
      <c r="D57483" s="2" t="s">
        <v>641</v>
      </c>
      <c r="E57483" s="2"/>
      <c r="F57483" s="2"/>
      <c r="G57483" s="2"/>
      <c r="H57483" s="2"/>
    </row>
    <row r="57484" spans="2:8">
      <c r="B57484" s="2" t="s">
        <v>58109</v>
      </c>
      <c r="C57484" s="2">
        <v>26</v>
      </c>
      <c r="D57484" s="2" t="s">
        <v>641</v>
      </c>
      <c r="E57484" s="2"/>
      <c r="F57484" s="2"/>
      <c r="G57484" s="2"/>
      <c r="H57484" s="2"/>
    </row>
    <row r="57485" spans="2:8">
      <c r="B57485" s="2" t="s">
        <v>58110</v>
      </c>
      <c r="C57485" s="2">
        <v>19</v>
      </c>
      <c r="D57485" s="2" t="s">
        <v>641</v>
      </c>
      <c r="E57485" s="2"/>
      <c r="F57485" s="2"/>
      <c r="G57485" s="2"/>
      <c r="H57485" s="2"/>
    </row>
    <row r="57486" spans="2:8">
      <c r="B57486" s="2" t="s">
        <v>58111</v>
      </c>
      <c r="C57486" s="2">
        <v>14</v>
      </c>
      <c r="D57486" s="2" t="s">
        <v>641</v>
      </c>
      <c r="E57486" s="2"/>
      <c r="F57486" s="2"/>
      <c r="G57486" s="2"/>
      <c r="H57486" s="2"/>
    </row>
    <row r="57487" spans="2:8">
      <c r="B57487" s="2" t="s">
        <v>58112</v>
      </c>
      <c r="C57487" s="2">
        <v>14</v>
      </c>
      <c r="D57487" s="2" t="s">
        <v>641</v>
      </c>
      <c r="E57487" s="2"/>
      <c r="F57487" s="2"/>
      <c r="G57487" s="2"/>
      <c r="H57487" s="2"/>
    </row>
    <row r="57488" spans="2:8">
      <c r="B57488" s="2" t="s">
        <v>58113</v>
      </c>
      <c r="C57488" s="2">
        <v>24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58114</v>
      </c>
      <c r="C57489" s="2">
        <v>32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58115</v>
      </c>
      <c r="C57490" s="2">
        <v>37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58116</v>
      </c>
      <c r="C57491" s="2">
        <v>36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58117</v>
      </c>
      <c r="C57492" s="2">
        <v>36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58118</v>
      </c>
      <c r="C57493" s="2">
        <v>36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58119</v>
      </c>
      <c r="C57494" s="2">
        <v>33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58120</v>
      </c>
      <c r="C57495" s="2">
        <v>15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58121</v>
      </c>
      <c r="C57496" s="2">
        <v>22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58122</v>
      </c>
      <c r="C57497" s="2">
        <v>26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58123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58124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58125</v>
      </c>
      <c r="C57500" s="2">
        <v>27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58126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58127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58128</v>
      </c>
      <c r="C57503" s="2">
        <v>28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58129</v>
      </c>
      <c r="C57504" s="2">
        <v>22</v>
      </c>
      <c r="D57504" s="2" t="s">
        <v>641</v>
      </c>
      <c r="E57504" s="2"/>
      <c r="F57504" s="2"/>
      <c r="G57504" s="2"/>
      <c r="H57504" s="2"/>
    </row>
    <row r="57505" spans="2:8">
      <c r="B57505" s="2" t="s">
        <v>58130</v>
      </c>
      <c r="C57505" s="2">
        <v>31</v>
      </c>
      <c r="D57505" s="2" t="s">
        <v>641</v>
      </c>
      <c r="E57505" s="2"/>
      <c r="F57505" s="2"/>
      <c r="G57505" s="2"/>
      <c r="H57505" s="2"/>
    </row>
    <row r="57506" spans="2:8">
      <c r="B57506" s="2" t="s">
        <v>58131</v>
      </c>
      <c r="C57506" s="2">
        <v>30</v>
      </c>
      <c r="D57506" s="2" t="s">
        <v>641</v>
      </c>
      <c r="E57506" s="2"/>
      <c r="F57506" s="2"/>
      <c r="G57506" s="2"/>
      <c r="H57506" s="2"/>
    </row>
    <row r="57507" spans="2:8">
      <c r="B57507" s="2" t="s">
        <v>58132</v>
      </c>
      <c r="C57507" s="2">
        <v>30</v>
      </c>
      <c r="D57507" s="2" t="s">
        <v>641</v>
      </c>
      <c r="E57507" s="2"/>
      <c r="F57507" s="2"/>
      <c r="G57507" s="2"/>
      <c r="H57507" s="2"/>
    </row>
    <row r="57508" spans="2:8">
      <c r="B57508" s="2" t="s">
        <v>58133</v>
      </c>
      <c r="C57508" s="2">
        <v>29</v>
      </c>
      <c r="D57508" s="2" t="s">
        <v>641</v>
      </c>
      <c r="E57508" s="2"/>
      <c r="F57508" s="2"/>
      <c r="G57508" s="2"/>
      <c r="H57508" s="2"/>
    </row>
    <row r="57509" spans="2:8">
      <c r="B57509" s="2" t="s">
        <v>58134</v>
      </c>
      <c r="C57509" s="2">
        <v>29</v>
      </c>
      <c r="D57509" s="2" t="s">
        <v>641</v>
      </c>
      <c r="E57509" s="2"/>
      <c r="F57509" s="2"/>
      <c r="G57509" s="2"/>
      <c r="H57509" s="2"/>
    </row>
    <row r="57510" spans="2:8">
      <c r="B57510" s="2" t="s">
        <v>58135</v>
      </c>
      <c r="C57510" s="2">
        <v>27</v>
      </c>
      <c r="D57510" s="2" t="s">
        <v>641</v>
      </c>
      <c r="E57510" s="2"/>
      <c r="F57510" s="2"/>
      <c r="G57510" s="2"/>
      <c r="H57510" s="2"/>
    </row>
    <row r="57511" spans="2:8">
      <c r="B57511" s="2" t="s">
        <v>58136</v>
      </c>
      <c r="C57511" s="2">
        <v>19</v>
      </c>
      <c r="D57511" s="2" t="s">
        <v>641</v>
      </c>
      <c r="E57511" s="2"/>
      <c r="F57511" s="2"/>
      <c r="G57511" s="2"/>
      <c r="H57511" s="2"/>
    </row>
    <row r="57512" spans="2:8">
      <c r="B57512" s="2" t="s">
        <v>58137</v>
      </c>
      <c r="C57512" s="2">
        <v>10</v>
      </c>
      <c r="D57512" s="2" t="s">
        <v>641</v>
      </c>
      <c r="E57512" s="2"/>
      <c r="F57512" s="2"/>
      <c r="G57512" s="2"/>
      <c r="H57512" s="2"/>
    </row>
    <row r="57513" spans="2:8">
      <c r="B57513" s="2" t="s">
        <v>58138</v>
      </c>
      <c r="C57513" s="2">
        <v>5</v>
      </c>
      <c r="D57513" s="2" t="s">
        <v>641</v>
      </c>
      <c r="E57513" s="2"/>
      <c r="F57513" s="2"/>
      <c r="G57513" s="2"/>
      <c r="H57513" s="2"/>
    </row>
    <row r="57514" spans="2:8">
      <c r="B57514" s="2" t="s">
        <v>58139</v>
      </c>
      <c r="C57514" s="2">
        <v>23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58140</v>
      </c>
      <c r="C57515" s="2">
        <v>19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58141</v>
      </c>
      <c r="C57516" s="2">
        <v>27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58142</v>
      </c>
      <c r="C57517" s="2">
        <v>31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58143</v>
      </c>
      <c r="C57518" s="2">
        <v>28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58144</v>
      </c>
      <c r="C57519" s="2">
        <v>28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58145</v>
      </c>
      <c r="C57520" s="2">
        <v>26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58146</v>
      </c>
      <c r="C57521" s="2">
        <v>27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58147</v>
      </c>
      <c r="C57522" s="2">
        <v>26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58148</v>
      </c>
      <c r="C57523" s="2">
        <v>30</v>
      </c>
      <c r="D57523" s="2" t="s">
        <v>641</v>
      </c>
      <c r="E57523" s="2"/>
      <c r="F57523" s="2"/>
      <c r="G57523" s="2"/>
      <c r="H57523" s="2"/>
    </row>
    <row r="57524" spans="2:8">
      <c r="B57524" s="2" t="s">
        <v>58149</v>
      </c>
      <c r="C57524" s="2">
        <v>31</v>
      </c>
      <c r="D57524" s="2" t="s">
        <v>641</v>
      </c>
      <c r="E57524" s="2"/>
      <c r="F57524" s="2"/>
      <c r="G57524" s="2"/>
      <c r="H57524" s="2"/>
    </row>
    <row r="57525" spans="2:8">
      <c r="B57525" s="2" t="s">
        <v>58150</v>
      </c>
      <c r="C57525" s="2">
        <v>32</v>
      </c>
      <c r="D57525" s="2" t="s">
        <v>641</v>
      </c>
      <c r="E57525" s="2"/>
      <c r="F57525" s="2"/>
      <c r="G57525" s="2"/>
      <c r="H57525" s="2"/>
    </row>
    <row r="57526" spans="2:8">
      <c r="B57526" s="2" t="s">
        <v>58151</v>
      </c>
      <c r="C57526" s="2">
        <v>33</v>
      </c>
      <c r="D57526" s="2" t="s">
        <v>641</v>
      </c>
      <c r="E57526" s="2"/>
      <c r="F57526" s="2"/>
      <c r="G57526" s="2"/>
      <c r="H57526" s="2"/>
    </row>
    <row r="57527" spans="2:8">
      <c r="B57527" s="2" t="s">
        <v>58152</v>
      </c>
      <c r="C57527" s="2">
        <v>33</v>
      </c>
      <c r="D57527" s="2" t="s">
        <v>641</v>
      </c>
      <c r="E57527" s="2"/>
      <c r="F57527" s="2"/>
      <c r="G57527" s="2"/>
      <c r="H57527" s="2"/>
    </row>
    <row r="57528" spans="2:8">
      <c r="B57528" s="2" t="s">
        <v>58153</v>
      </c>
      <c r="C57528" s="2">
        <v>31</v>
      </c>
      <c r="D57528" s="2" t="s">
        <v>641</v>
      </c>
      <c r="E57528" s="2"/>
      <c r="F57528" s="2"/>
      <c r="G57528" s="2"/>
      <c r="H57528" s="2"/>
    </row>
    <row r="57529" spans="2:8">
      <c r="B57529" s="2" t="s">
        <v>58154</v>
      </c>
      <c r="C57529" s="2">
        <v>23</v>
      </c>
      <c r="D57529" s="2" t="s">
        <v>641</v>
      </c>
      <c r="E57529" s="2"/>
      <c r="F57529" s="2"/>
      <c r="G57529" s="2"/>
      <c r="H57529" s="2"/>
    </row>
    <row r="57530" spans="2:8">
      <c r="B57530" s="2" t="s">
        <v>58155</v>
      </c>
      <c r="C57530" s="2">
        <v>27</v>
      </c>
      <c r="D57530" s="2" t="s">
        <v>641</v>
      </c>
      <c r="E57530" s="2"/>
      <c r="F57530" s="2"/>
      <c r="G57530" s="2"/>
      <c r="H57530" s="2"/>
    </row>
    <row r="57531" spans="2:8">
      <c r="B57531" s="2" t="s">
        <v>58156</v>
      </c>
      <c r="C57531" s="2">
        <v>33</v>
      </c>
      <c r="D57531" s="2" t="s">
        <v>641</v>
      </c>
      <c r="E57531" s="2"/>
      <c r="F57531" s="2"/>
      <c r="G57531" s="2"/>
      <c r="H57531" s="2"/>
    </row>
    <row r="57532" spans="2:8">
      <c r="B57532" s="2" t="s">
        <v>58157</v>
      </c>
      <c r="C57532" s="2">
        <v>32</v>
      </c>
      <c r="D57532" s="2" t="s">
        <v>641</v>
      </c>
      <c r="E57532" s="2"/>
      <c r="F57532" s="2"/>
      <c r="G57532" s="2"/>
      <c r="H57532" s="2"/>
    </row>
    <row r="57533" spans="2:8">
      <c r="B57533" s="2" t="s">
        <v>58158</v>
      </c>
      <c r="C57533" s="2">
        <v>31</v>
      </c>
      <c r="D57533" s="2" t="s">
        <v>641</v>
      </c>
      <c r="E57533" s="2"/>
      <c r="F57533" s="2"/>
      <c r="G57533" s="2"/>
      <c r="H57533" s="2"/>
    </row>
    <row r="57534" spans="2:8">
      <c r="B57534" s="2" t="s">
        <v>58159</v>
      </c>
      <c r="C57534" s="2">
        <v>31</v>
      </c>
      <c r="D57534" s="2" t="s">
        <v>641</v>
      </c>
      <c r="E57534" s="2"/>
      <c r="F57534" s="2"/>
      <c r="G57534" s="2"/>
      <c r="H57534" s="2"/>
    </row>
    <row r="57535" spans="2:8">
      <c r="B57535" s="2" t="s">
        <v>58160</v>
      </c>
      <c r="C57535" s="2">
        <v>29</v>
      </c>
      <c r="D57535" s="2" t="s">
        <v>641</v>
      </c>
      <c r="E57535" s="2"/>
      <c r="F57535" s="2"/>
      <c r="G57535" s="2"/>
      <c r="H57535" s="2"/>
    </row>
    <row r="57536" spans="2:8">
      <c r="B57536" s="2" t="s">
        <v>58161</v>
      </c>
      <c r="C57536" s="2">
        <v>24</v>
      </c>
      <c r="D57536" s="2" t="s">
        <v>641</v>
      </c>
      <c r="E57536" s="2"/>
      <c r="F57536" s="2"/>
      <c r="G57536" s="2"/>
      <c r="H57536" s="2"/>
    </row>
    <row r="57537" spans="2:8">
      <c r="B57537" s="2" t="s">
        <v>58162</v>
      </c>
      <c r="C57537" s="2">
        <v>28</v>
      </c>
      <c r="D57537" s="2" t="s">
        <v>641</v>
      </c>
      <c r="E57537" s="2"/>
      <c r="F57537" s="2"/>
      <c r="G57537" s="2"/>
      <c r="H57537" s="2"/>
    </row>
    <row r="57538" spans="2:8">
      <c r="B57538" s="2" t="s">
        <v>58163</v>
      </c>
      <c r="C57538" s="2">
        <v>30</v>
      </c>
      <c r="D57538" s="2" t="s">
        <v>641</v>
      </c>
      <c r="E57538" s="2"/>
      <c r="F57538" s="2"/>
      <c r="G57538" s="2"/>
      <c r="H57538" s="2"/>
    </row>
    <row r="57539" spans="2:8">
      <c r="B57539" s="2" t="s">
        <v>58164</v>
      </c>
      <c r="C57539" s="2">
        <v>30</v>
      </c>
      <c r="D57539" s="2" t="s">
        <v>641</v>
      </c>
      <c r="E57539" s="2"/>
      <c r="F57539" s="2"/>
      <c r="G57539" s="2"/>
      <c r="H57539" s="2"/>
    </row>
    <row r="57540" spans="2:8">
      <c r="B57540" s="2" t="s">
        <v>58165</v>
      </c>
      <c r="C57540" s="2">
        <v>29</v>
      </c>
      <c r="D57540" s="2" t="s">
        <v>641</v>
      </c>
      <c r="E57540" s="2"/>
      <c r="F57540" s="2"/>
      <c r="G57540" s="2"/>
      <c r="H57540" s="2"/>
    </row>
    <row r="57541" spans="2:8">
      <c r="B57541" s="2" t="s">
        <v>58166</v>
      </c>
      <c r="C57541" s="2">
        <v>25</v>
      </c>
      <c r="D57541" s="2" t="s">
        <v>641</v>
      </c>
      <c r="E57541" s="2"/>
      <c r="F57541" s="2"/>
      <c r="G57541" s="2"/>
      <c r="H57541" s="2"/>
    </row>
    <row r="57542" spans="2:8">
      <c r="B57542" s="2" t="s">
        <v>58167</v>
      </c>
      <c r="C57542" s="2">
        <v>17</v>
      </c>
      <c r="D57542" s="2" t="s">
        <v>641</v>
      </c>
      <c r="E57542" s="2"/>
      <c r="F57542" s="2"/>
      <c r="G57542" s="2"/>
      <c r="H57542" s="2"/>
    </row>
    <row r="57543" spans="2:8">
      <c r="B57543" s="2" t="s">
        <v>58168</v>
      </c>
      <c r="C57543" s="2">
        <v>8</v>
      </c>
      <c r="D57543" s="2" t="s">
        <v>641</v>
      </c>
      <c r="E57543" s="2"/>
      <c r="F57543" s="2"/>
      <c r="G57543" s="2"/>
      <c r="H57543" s="2"/>
    </row>
    <row r="57544" spans="2:8">
      <c r="B57544" s="2" t="s">
        <v>58169</v>
      </c>
      <c r="C57544" s="2">
        <v>34</v>
      </c>
      <c r="D57544" s="2" t="s">
        <v>641</v>
      </c>
      <c r="E57544" s="2"/>
      <c r="F57544" s="2"/>
      <c r="G57544" s="2"/>
      <c r="H57544" s="2"/>
    </row>
    <row r="57545" spans="2:8">
      <c r="B57545" s="2" t="s">
        <v>58170</v>
      </c>
      <c r="C57545" s="2">
        <v>35</v>
      </c>
      <c r="D57545" s="2" t="s">
        <v>641</v>
      </c>
      <c r="E57545" s="2"/>
      <c r="F57545" s="2"/>
      <c r="G57545" s="2"/>
      <c r="H57545" s="2"/>
    </row>
    <row r="57546" spans="2:8">
      <c r="B57546" s="2" t="s">
        <v>58171</v>
      </c>
      <c r="C57546" s="2">
        <v>35</v>
      </c>
      <c r="D57546" s="2" t="s">
        <v>641</v>
      </c>
      <c r="E57546" s="2"/>
      <c r="F57546" s="2"/>
      <c r="G57546" s="2"/>
      <c r="H57546" s="2"/>
    </row>
    <row r="57547" spans="2:8">
      <c r="B57547" s="2" t="s">
        <v>58172</v>
      </c>
      <c r="C57547" s="2">
        <v>35</v>
      </c>
      <c r="D57547" s="2" t="s">
        <v>641</v>
      </c>
      <c r="E57547" s="2"/>
      <c r="F57547" s="2"/>
      <c r="G57547" s="2"/>
      <c r="H57547" s="2"/>
    </row>
    <row r="57548" spans="2:8">
      <c r="B57548" s="2" t="s">
        <v>58173</v>
      </c>
      <c r="C57548" s="2">
        <v>33</v>
      </c>
      <c r="D57548" s="2" t="s">
        <v>641</v>
      </c>
      <c r="E57548" s="2"/>
      <c r="F57548" s="2"/>
      <c r="G57548" s="2"/>
      <c r="H57548" s="2"/>
    </row>
    <row r="57549" spans="2:8">
      <c r="B57549" s="2" t="s">
        <v>58174</v>
      </c>
      <c r="C57549" s="2">
        <v>25</v>
      </c>
      <c r="D57549" s="2" t="s">
        <v>641</v>
      </c>
      <c r="E57549" s="2"/>
      <c r="F57549" s="2"/>
      <c r="G57549" s="2"/>
      <c r="H57549" s="2"/>
    </row>
    <row r="57550" spans="2:8">
      <c r="B57550" s="2" t="s">
        <v>58175</v>
      </c>
      <c r="C57550" s="2">
        <v>12</v>
      </c>
      <c r="D57550" s="2" t="s">
        <v>641</v>
      </c>
      <c r="E57550" s="2"/>
      <c r="F57550" s="2"/>
      <c r="G57550" s="2"/>
      <c r="H57550" s="2"/>
    </row>
    <row r="57551" spans="2:8">
      <c r="B57551" s="2" t="s">
        <v>58176</v>
      </c>
      <c r="C57551" s="2">
        <v>27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58177</v>
      </c>
      <c r="C57552" s="2">
        <v>30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58178</v>
      </c>
      <c r="C57553" s="2">
        <v>30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58179</v>
      </c>
      <c r="C57554" s="2">
        <v>29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58180</v>
      </c>
      <c r="C57555" s="2">
        <v>28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58181</v>
      </c>
      <c r="C57556" s="2">
        <v>36</v>
      </c>
      <c r="D57556" s="2" t="s">
        <v>641</v>
      </c>
      <c r="E57556" s="2"/>
      <c r="F57556" s="2"/>
      <c r="G57556" s="2"/>
      <c r="H57556" s="2"/>
    </row>
    <row r="57557" spans="2:8">
      <c r="B57557" s="2" t="s">
        <v>58182</v>
      </c>
      <c r="C57557" s="2">
        <v>40</v>
      </c>
      <c r="D57557" s="2" t="s">
        <v>641</v>
      </c>
      <c r="E57557" s="2"/>
      <c r="F57557" s="2"/>
      <c r="G57557" s="2"/>
      <c r="H57557" s="2"/>
    </row>
    <row r="57558" spans="2:8">
      <c r="B57558" s="2" t="s">
        <v>58183</v>
      </c>
      <c r="C57558" s="2">
        <v>39</v>
      </c>
      <c r="D57558" s="2" t="s">
        <v>641</v>
      </c>
      <c r="E57558" s="2"/>
      <c r="F57558" s="2"/>
      <c r="G57558" s="2"/>
      <c r="H57558" s="2"/>
    </row>
    <row r="57559" spans="2:8">
      <c r="B57559" s="2" t="s">
        <v>58184</v>
      </c>
      <c r="C57559" s="2">
        <v>37</v>
      </c>
      <c r="D57559" s="2" t="s">
        <v>641</v>
      </c>
      <c r="E57559" s="2"/>
      <c r="F57559" s="2"/>
      <c r="G57559" s="2"/>
      <c r="H57559" s="2"/>
    </row>
    <row r="57560" spans="2:8">
      <c r="B57560" s="2" t="s">
        <v>58185</v>
      </c>
      <c r="C57560" s="2">
        <v>32</v>
      </c>
      <c r="D57560" s="2" t="s">
        <v>641</v>
      </c>
      <c r="E57560" s="2"/>
      <c r="F57560" s="2"/>
      <c r="G57560" s="2"/>
      <c r="H57560" s="2"/>
    </row>
    <row r="57561" spans="2:8">
      <c r="B57561" s="2" t="s">
        <v>58186</v>
      </c>
      <c r="C57561" s="2">
        <v>24</v>
      </c>
      <c r="D57561" s="2" t="s">
        <v>641</v>
      </c>
      <c r="E57561" s="2"/>
      <c r="F57561" s="2"/>
      <c r="G57561" s="2"/>
      <c r="H57561" s="2"/>
    </row>
    <row r="57562" spans="2:8">
      <c r="B57562" s="2" t="s">
        <v>58187</v>
      </c>
      <c r="C57562" s="2">
        <v>27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58188</v>
      </c>
      <c r="C57563" s="2">
        <v>29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58189</v>
      </c>
      <c r="C57564" s="2">
        <v>32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58190</v>
      </c>
      <c r="C57565" s="2">
        <v>35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58191</v>
      </c>
      <c r="C57566" s="2">
        <v>35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58192</v>
      </c>
      <c r="C57567" s="2">
        <v>34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58193</v>
      </c>
      <c r="C57568" s="2">
        <v>32</v>
      </c>
      <c r="D57568" s="2" t="s">
        <v>641</v>
      </c>
      <c r="E57568" s="2"/>
      <c r="F57568" s="2"/>
      <c r="G57568" s="2"/>
      <c r="H57568" s="2"/>
    </row>
    <row r="57569" spans="2:8">
      <c r="B57569" s="2" t="s">
        <v>58194</v>
      </c>
      <c r="C57569" s="2">
        <v>34</v>
      </c>
      <c r="D57569" s="2" t="s">
        <v>641</v>
      </c>
      <c r="E57569" s="2"/>
      <c r="F57569" s="2"/>
      <c r="G57569" s="2"/>
      <c r="H57569" s="2"/>
    </row>
    <row r="57570" spans="2:8">
      <c r="B57570" s="2" t="s">
        <v>58195</v>
      </c>
      <c r="C57570" s="2">
        <v>34</v>
      </c>
      <c r="D57570" s="2" t="s">
        <v>641</v>
      </c>
      <c r="E57570" s="2"/>
      <c r="F57570" s="2"/>
      <c r="G57570" s="2"/>
      <c r="H57570" s="2"/>
    </row>
    <row r="57571" spans="2:8">
      <c r="B57571" s="2" t="s">
        <v>58196</v>
      </c>
      <c r="C57571" s="2">
        <v>32</v>
      </c>
      <c r="D57571" s="2" t="s">
        <v>641</v>
      </c>
      <c r="E57571" s="2"/>
      <c r="F57571" s="2"/>
      <c r="G57571" s="2"/>
      <c r="H57571" s="2"/>
    </row>
    <row r="57572" spans="2:8">
      <c r="B57572" s="2" t="s">
        <v>58197</v>
      </c>
      <c r="C57572" s="2">
        <v>30</v>
      </c>
      <c r="D57572" s="2" t="s">
        <v>641</v>
      </c>
      <c r="E57572" s="2"/>
      <c r="F57572" s="2"/>
      <c r="G57572" s="2"/>
      <c r="H57572" s="2"/>
    </row>
    <row r="57573" spans="2:8">
      <c r="B57573" s="2" t="s">
        <v>58198</v>
      </c>
      <c r="C57573" s="2">
        <v>26</v>
      </c>
      <c r="D57573" s="2" t="s">
        <v>641</v>
      </c>
      <c r="E57573" s="2"/>
      <c r="F57573" s="2"/>
      <c r="G57573" s="2"/>
      <c r="H57573" s="2"/>
    </row>
    <row r="57574" spans="2:8">
      <c r="B57574" s="2" t="s">
        <v>58199</v>
      </c>
      <c r="C57574" s="2">
        <v>20</v>
      </c>
      <c r="D57574" s="2" t="s">
        <v>641</v>
      </c>
      <c r="E57574" s="2"/>
      <c r="F57574" s="2"/>
      <c r="G57574" s="2"/>
      <c r="H57574" s="2"/>
    </row>
    <row r="57575" spans="2:8">
      <c r="B57575" s="2" t="s">
        <v>58200</v>
      </c>
      <c r="C57575" s="2">
        <v>20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58201</v>
      </c>
      <c r="C57576" s="2">
        <v>23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58202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58203</v>
      </c>
      <c r="C57578" s="2">
        <v>29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58204</v>
      </c>
      <c r="C57579" s="2">
        <v>27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58205</v>
      </c>
      <c r="C57580" s="2">
        <v>25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58206</v>
      </c>
      <c r="C57581" s="2">
        <v>23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58207</v>
      </c>
      <c r="C57582" s="2">
        <v>17</v>
      </c>
      <c r="D57582" s="2" t="s">
        <v>641</v>
      </c>
      <c r="E57582" s="2"/>
      <c r="F57582" s="2"/>
      <c r="G57582" s="2"/>
      <c r="H57582" s="2"/>
    </row>
    <row r="57583" spans="2:8">
      <c r="B57583" s="2" t="s">
        <v>58208</v>
      </c>
      <c r="C57583" s="2">
        <v>18</v>
      </c>
      <c r="D57583" s="2" t="s">
        <v>641</v>
      </c>
      <c r="E57583" s="2"/>
      <c r="F57583" s="2"/>
      <c r="G57583" s="2"/>
      <c r="H57583" s="2"/>
    </row>
    <row r="57584" spans="2:8">
      <c r="B57584" s="2" t="s">
        <v>58209</v>
      </c>
      <c r="C57584" s="2">
        <v>25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58210</v>
      </c>
      <c r="C57585" s="2">
        <v>28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58211</v>
      </c>
      <c r="C57586" s="2">
        <v>30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58212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58213</v>
      </c>
      <c r="C57588" s="2">
        <v>34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58214</v>
      </c>
      <c r="C57589" s="2">
        <v>31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58215</v>
      </c>
      <c r="C57590" s="2">
        <v>32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58216</v>
      </c>
      <c r="C57591" s="2">
        <v>32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58217</v>
      </c>
      <c r="C57592" s="2">
        <v>28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58218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58219</v>
      </c>
      <c r="C57594" s="2">
        <v>33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58220</v>
      </c>
      <c r="C57595" s="2">
        <v>39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58221</v>
      </c>
      <c r="C57596" s="2">
        <v>37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58222</v>
      </c>
      <c r="C57597" s="2">
        <v>34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58223</v>
      </c>
      <c r="C57598" s="2">
        <v>31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58224</v>
      </c>
      <c r="C57599" s="2">
        <v>18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58225</v>
      </c>
      <c r="C57600" s="2">
        <v>31</v>
      </c>
      <c r="D57600" s="2" t="s">
        <v>641</v>
      </c>
      <c r="E57600" s="2"/>
      <c r="F57600" s="2"/>
      <c r="G57600" s="2"/>
      <c r="H57600" s="2"/>
    </row>
    <row r="57601" spans="2:8">
      <c r="B57601" s="2" t="s">
        <v>58226</v>
      </c>
      <c r="C57601" s="2">
        <v>26</v>
      </c>
      <c r="D57601" s="2" t="s">
        <v>641</v>
      </c>
      <c r="E57601" s="2"/>
      <c r="F57601" s="2"/>
      <c r="G57601" s="2"/>
      <c r="H57601" s="2"/>
    </row>
    <row r="57602" spans="2:8">
      <c r="B57602" s="2" t="s">
        <v>58227</v>
      </c>
      <c r="C57602" s="2">
        <v>20</v>
      </c>
      <c r="D57602" s="2" t="s">
        <v>641</v>
      </c>
      <c r="E57602" s="2"/>
      <c r="F57602" s="2"/>
      <c r="G57602" s="2"/>
      <c r="H57602" s="2"/>
    </row>
    <row r="57603" spans="2:8">
      <c r="B57603" s="2" t="s">
        <v>58228</v>
      </c>
      <c r="C57603" s="2">
        <v>19</v>
      </c>
      <c r="D57603" s="2" t="s">
        <v>641</v>
      </c>
      <c r="E57603" s="2"/>
      <c r="F57603" s="2"/>
      <c r="G57603" s="2"/>
      <c r="H57603" s="2"/>
    </row>
    <row r="57604" spans="2:8">
      <c r="B57604" s="2" t="s">
        <v>58229</v>
      </c>
      <c r="C57604" s="2">
        <v>27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58230</v>
      </c>
      <c r="C57605" s="2">
        <v>28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58231</v>
      </c>
      <c r="C57606" s="2">
        <v>27</v>
      </c>
      <c r="D57606" s="2" t="s">
        <v>641</v>
      </c>
      <c r="E57606" s="2"/>
      <c r="F57606" s="2"/>
      <c r="G57606" s="2"/>
      <c r="H57606" s="2"/>
    </row>
    <row r="57607" spans="2:8">
      <c r="B57607" s="2" t="s">
        <v>58232</v>
      </c>
      <c r="C57607" s="2">
        <v>20</v>
      </c>
      <c r="D57607" s="2" t="s">
        <v>641</v>
      </c>
      <c r="E57607" s="2"/>
      <c r="F57607" s="2"/>
      <c r="G57607" s="2"/>
      <c r="H57607" s="2"/>
    </row>
    <row r="57608" spans="2:8">
      <c r="B57608" s="2" t="s">
        <v>58233</v>
      </c>
      <c r="C57608" s="2">
        <v>7</v>
      </c>
      <c r="D57608" s="2" t="s">
        <v>641</v>
      </c>
      <c r="E57608" s="2"/>
      <c r="F57608" s="2"/>
      <c r="G57608" s="2"/>
      <c r="H57608" s="2"/>
    </row>
    <row r="57609" spans="2:8">
      <c r="B57609" s="2" t="s">
        <v>58234</v>
      </c>
      <c r="C57609" s="2">
        <v>19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58235</v>
      </c>
      <c r="C57610" s="2">
        <v>26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58236</v>
      </c>
      <c r="C57611" s="2">
        <v>32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58237</v>
      </c>
      <c r="C57612" s="2">
        <v>32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58238</v>
      </c>
      <c r="C57613" s="2">
        <v>33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58239</v>
      </c>
      <c r="C57614" s="2">
        <v>33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58240</v>
      </c>
      <c r="C57615" s="2">
        <v>32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58241</v>
      </c>
      <c r="C57616" s="2">
        <v>21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58242</v>
      </c>
      <c r="C57617" s="2">
        <v>30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58243</v>
      </c>
      <c r="C57618" s="2">
        <v>35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58244</v>
      </c>
      <c r="C57619" s="2">
        <v>36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58245</v>
      </c>
      <c r="C57620" s="2">
        <v>35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58246</v>
      </c>
      <c r="C57621" s="2">
        <v>32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58247</v>
      </c>
      <c r="C57622" s="2">
        <v>26</v>
      </c>
      <c r="D57622" s="2" t="s">
        <v>641</v>
      </c>
      <c r="E57622" s="2"/>
      <c r="F57622" s="2"/>
      <c r="G57622" s="2"/>
      <c r="H57622" s="2"/>
    </row>
    <row r="57623" spans="2:8">
      <c r="B57623" s="2" t="s">
        <v>58248</v>
      </c>
      <c r="C57623" s="2">
        <v>26</v>
      </c>
      <c r="D57623" s="2" t="s">
        <v>641</v>
      </c>
      <c r="E57623" s="2"/>
      <c r="F57623" s="2"/>
      <c r="G57623" s="2"/>
      <c r="H57623" s="2"/>
    </row>
    <row r="57624" spans="2:8">
      <c r="B57624" s="2" t="s">
        <v>58249</v>
      </c>
      <c r="C57624" s="2">
        <v>25</v>
      </c>
      <c r="D57624" s="2" t="s">
        <v>641</v>
      </c>
      <c r="E57624" s="2"/>
      <c r="F57624" s="2"/>
      <c r="G57624" s="2"/>
      <c r="H57624" s="2"/>
    </row>
    <row r="57625" spans="2:8">
      <c r="B57625" s="2" t="s">
        <v>58250</v>
      </c>
      <c r="C57625" s="2">
        <v>23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58251</v>
      </c>
      <c r="C57626" s="2">
        <v>26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58252</v>
      </c>
      <c r="C57627" s="2">
        <v>26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58253</v>
      </c>
      <c r="C57628" s="2">
        <v>18</v>
      </c>
      <c r="D57628" s="2" t="s">
        <v>641</v>
      </c>
      <c r="E57628" s="2"/>
      <c r="F57628" s="2"/>
      <c r="G57628" s="2"/>
      <c r="H57628" s="2"/>
    </row>
    <row r="57629" spans="2:8">
      <c r="B57629" s="2" t="s">
        <v>58254</v>
      </c>
      <c r="C57629" s="2">
        <v>14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58255</v>
      </c>
      <c r="C57630" s="2">
        <v>18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58256</v>
      </c>
      <c r="C57631" s="2">
        <v>22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58257</v>
      </c>
      <c r="C57632" s="2">
        <v>25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58258</v>
      </c>
      <c r="C57633" s="2">
        <v>25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58259</v>
      </c>
      <c r="C57634" s="2">
        <v>26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58260</v>
      </c>
      <c r="C57635" s="2">
        <v>24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58261</v>
      </c>
      <c r="C57636" s="2">
        <v>22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58262</v>
      </c>
      <c r="C57637" s="2">
        <v>22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58263</v>
      </c>
      <c r="C57638" s="2">
        <v>21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58264</v>
      </c>
      <c r="C57639" s="2">
        <v>26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58265</v>
      </c>
      <c r="C57640" s="2">
        <v>30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58266</v>
      </c>
      <c r="C57641" s="2">
        <v>32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58267</v>
      </c>
      <c r="C57642" s="2">
        <v>30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58268</v>
      </c>
      <c r="C57643" s="2">
        <v>27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58269</v>
      </c>
      <c r="C57644" s="2">
        <v>23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58270</v>
      </c>
      <c r="C57645" s="2">
        <v>21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58271</v>
      </c>
      <c r="C57646" s="2">
        <v>14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58272</v>
      </c>
      <c r="C57647" s="2">
        <v>22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58273</v>
      </c>
      <c r="C57648" s="2">
        <v>27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58274</v>
      </c>
      <c r="C57649" s="2">
        <v>25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58275</v>
      </c>
      <c r="C57650" s="2">
        <v>26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58276</v>
      </c>
      <c r="C57651" s="2">
        <v>29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58277</v>
      </c>
      <c r="C57652" s="2">
        <v>29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58278</v>
      </c>
      <c r="C57653" s="2">
        <v>28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58279</v>
      </c>
      <c r="C57654" s="2">
        <v>16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58280</v>
      </c>
      <c r="C57655" s="2">
        <v>22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58281</v>
      </c>
      <c r="C57656" s="2">
        <v>27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58282</v>
      </c>
      <c r="C57657" s="2">
        <v>30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58283</v>
      </c>
      <c r="C57658" s="2">
        <v>33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58284</v>
      </c>
      <c r="C57659" s="2">
        <v>32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58285</v>
      </c>
      <c r="C57660" s="2">
        <v>28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58286</v>
      </c>
      <c r="C57661" s="2">
        <v>12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58287</v>
      </c>
      <c r="C57662" s="2">
        <v>15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58288</v>
      </c>
      <c r="C57663" s="2">
        <v>16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58289</v>
      </c>
      <c r="C57664" s="2">
        <v>16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58290</v>
      </c>
      <c r="C57665" s="2">
        <v>15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58291</v>
      </c>
      <c r="C57666" s="2">
        <v>12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58292</v>
      </c>
      <c r="C57667" s="2">
        <v>10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58293</v>
      </c>
      <c r="C57668" s="2">
        <v>16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58294</v>
      </c>
      <c r="C57669" s="2">
        <v>25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58295</v>
      </c>
      <c r="C57670" s="2">
        <v>29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58296</v>
      </c>
      <c r="C57671" s="2">
        <v>29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58297</v>
      </c>
      <c r="C57672" s="2">
        <v>28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58298</v>
      </c>
      <c r="C57673" s="2">
        <v>25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58299</v>
      </c>
      <c r="C57674" s="2">
        <v>26</v>
      </c>
      <c r="D57674" s="2" t="s">
        <v>19</v>
      </c>
      <c r="E57674" s="2"/>
      <c r="F57674" s="2"/>
      <c r="G57674" s="2"/>
      <c r="H57674" s="2"/>
    </row>
    <row r="57675" spans="2:8">
      <c r="B57675" s="2" t="s">
        <v>58300</v>
      </c>
      <c r="C57675" s="2">
        <v>18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58301</v>
      </c>
      <c r="C57676" s="2">
        <v>24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58302</v>
      </c>
      <c r="C57677" s="2">
        <v>25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58303</v>
      </c>
      <c r="C57678" s="2">
        <v>26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58304</v>
      </c>
      <c r="C57679" s="2">
        <v>25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58305</v>
      </c>
      <c r="C57680" s="2">
        <v>24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58306</v>
      </c>
      <c r="C57681" s="2">
        <v>24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58307</v>
      </c>
      <c r="C57682" s="2">
        <v>25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58308</v>
      </c>
      <c r="C57683" s="2">
        <v>22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58309</v>
      </c>
      <c r="C57684" s="2">
        <v>27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58310</v>
      </c>
      <c r="C57685" s="2">
        <v>31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58311</v>
      </c>
      <c r="C57686" s="2">
        <v>31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58312</v>
      </c>
      <c r="C57687" s="2">
        <v>29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58313</v>
      </c>
      <c r="C57688" s="2">
        <v>27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58314</v>
      </c>
      <c r="C57689" s="2">
        <v>28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58315</v>
      </c>
      <c r="C57690" s="2">
        <v>18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58316</v>
      </c>
      <c r="C57691" s="2">
        <v>23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58317</v>
      </c>
      <c r="C57692" s="2">
        <v>27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58318</v>
      </c>
      <c r="C57693" s="2">
        <v>28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58319</v>
      </c>
      <c r="C57694" s="2">
        <v>28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58320</v>
      </c>
      <c r="C57695" s="2">
        <v>28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58321</v>
      </c>
      <c r="C57696" s="2">
        <v>28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58322</v>
      </c>
      <c r="C57697" s="2">
        <v>27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58323</v>
      </c>
      <c r="C57698" s="2">
        <v>26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58324</v>
      </c>
      <c r="C57699" s="2">
        <v>22</v>
      </c>
      <c r="D57699" s="2" t="s">
        <v>641</v>
      </c>
      <c r="E57699" s="2"/>
      <c r="F57699" s="2"/>
      <c r="G57699" s="2"/>
      <c r="H57699" s="2"/>
    </row>
    <row r="57700" spans="2:8">
      <c r="B57700" s="2" t="s">
        <v>58325</v>
      </c>
      <c r="C57700" s="2">
        <v>25</v>
      </c>
      <c r="D57700" s="2" t="s">
        <v>641</v>
      </c>
      <c r="E57700" s="2"/>
      <c r="F57700" s="2"/>
      <c r="G57700" s="2"/>
      <c r="H57700" s="2"/>
    </row>
    <row r="57701" spans="2:8">
      <c r="B57701" s="2" t="s">
        <v>58326</v>
      </c>
      <c r="C57701" s="2">
        <v>30</v>
      </c>
      <c r="D57701" s="2" t="s">
        <v>641</v>
      </c>
      <c r="E57701" s="2"/>
      <c r="F57701" s="2"/>
      <c r="G57701" s="2"/>
      <c r="H57701" s="2"/>
    </row>
    <row r="57702" spans="2:8">
      <c r="B57702" s="2" t="s">
        <v>58327</v>
      </c>
      <c r="C57702" s="2">
        <v>33</v>
      </c>
      <c r="D57702" s="2" t="s">
        <v>641</v>
      </c>
      <c r="E57702" s="2"/>
      <c r="F57702" s="2"/>
      <c r="G57702" s="2"/>
      <c r="H57702" s="2"/>
    </row>
    <row r="57703" spans="2:8">
      <c r="B57703" s="2" t="s">
        <v>58328</v>
      </c>
      <c r="C57703" s="2">
        <v>32</v>
      </c>
      <c r="D57703" s="2" t="s">
        <v>641</v>
      </c>
      <c r="E57703" s="2"/>
      <c r="F57703" s="2"/>
      <c r="G57703" s="2"/>
      <c r="H57703" s="2"/>
    </row>
    <row r="57704" spans="2:8">
      <c r="B57704" s="2" t="s">
        <v>58329</v>
      </c>
      <c r="C57704" s="2">
        <v>14</v>
      </c>
      <c r="D57704" s="2" t="s">
        <v>641</v>
      </c>
      <c r="E57704" s="2"/>
      <c r="F57704" s="2"/>
      <c r="G57704" s="2"/>
      <c r="H57704" s="2"/>
    </row>
    <row r="57705" spans="2:8">
      <c r="B57705" s="2" t="s">
        <v>58330</v>
      </c>
      <c r="C57705" s="2">
        <v>18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58331</v>
      </c>
      <c r="C57706" s="2">
        <v>22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58332</v>
      </c>
      <c r="C57707" s="2">
        <v>25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58333</v>
      </c>
      <c r="C57708" s="2">
        <v>23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58334</v>
      </c>
      <c r="C57709" s="2">
        <v>20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58335</v>
      </c>
      <c r="C57710" s="2">
        <v>24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58336</v>
      </c>
      <c r="C57711" s="2">
        <v>30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58337</v>
      </c>
      <c r="C57712" s="2">
        <v>32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58338</v>
      </c>
      <c r="C57713" s="2">
        <v>31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58339</v>
      </c>
      <c r="C57714" s="2">
        <v>28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58340</v>
      </c>
      <c r="C57715" s="2">
        <v>26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58341</v>
      </c>
      <c r="C57716" s="2">
        <v>27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58342</v>
      </c>
      <c r="C57717" s="2">
        <v>10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58343</v>
      </c>
      <c r="C57718" s="2">
        <v>13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58344</v>
      </c>
      <c r="C57719" s="2">
        <v>15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58345</v>
      </c>
      <c r="C57720" s="2">
        <v>17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58346</v>
      </c>
      <c r="C57721" s="2">
        <v>19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58347</v>
      </c>
      <c r="C57722" s="2">
        <v>20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58348</v>
      </c>
      <c r="C57723" s="2">
        <v>21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58349</v>
      </c>
      <c r="C57724" s="2">
        <v>21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58350</v>
      </c>
      <c r="C57725" s="2">
        <v>20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58351</v>
      </c>
      <c r="C57726" s="2">
        <v>18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58352</v>
      </c>
      <c r="C57727" s="2">
        <v>17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58353</v>
      </c>
      <c r="C57728" s="2">
        <v>17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58354</v>
      </c>
      <c r="C57729" s="2">
        <v>16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58355</v>
      </c>
      <c r="C57730" s="2">
        <v>23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58356</v>
      </c>
      <c r="C57731" s="2">
        <v>25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58357</v>
      </c>
      <c r="C57732" s="2">
        <v>23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58358</v>
      </c>
      <c r="C57733" s="2">
        <v>21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58359</v>
      </c>
      <c r="C57734" s="2">
        <v>22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58360</v>
      </c>
      <c r="C57735" s="2">
        <v>11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58361</v>
      </c>
      <c r="C57736" s="2">
        <v>27</v>
      </c>
      <c r="D57736" s="2" t="s">
        <v>641</v>
      </c>
      <c r="E57736" s="2"/>
      <c r="F57736" s="2"/>
      <c r="G57736" s="2"/>
      <c r="H57736" s="2"/>
    </row>
    <row r="57737" spans="2:8">
      <c r="B57737" s="2" t="s">
        <v>58362</v>
      </c>
      <c r="C57737" s="2">
        <v>28</v>
      </c>
      <c r="D57737" s="2" t="s">
        <v>641</v>
      </c>
      <c r="E57737" s="2"/>
      <c r="F57737" s="2"/>
      <c r="G57737" s="2"/>
      <c r="H57737" s="2"/>
    </row>
    <row r="57738" spans="2:8">
      <c r="B57738" s="2" t="s">
        <v>58363</v>
      </c>
      <c r="C57738" s="2">
        <v>30</v>
      </c>
      <c r="D57738" s="2" t="s">
        <v>641</v>
      </c>
      <c r="E57738" s="2"/>
      <c r="F57738" s="2"/>
      <c r="G57738" s="2"/>
      <c r="H57738" s="2"/>
    </row>
    <row r="57739" spans="2:8">
      <c r="B57739" s="2" t="s">
        <v>58364</v>
      </c>
      <c r="C57739" s="2">
        <v>31</v>
      </c>
      <c r="D57739" s="2" t="s">
        <v>641</v>
      </c>
      <c r="E57739" s="2"/>
      <c r="F57739" s="2"/>
      <c r="G57739" s="2"/>
      <c r="H57739" s="2"/>
    </row>
    <row r="57740" spans="2:8">
      <c r="B57740" s="2" t="s">
        <v>58365</v>
      </c>
      <c r="C57740" s="2">
        <v>29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58366</v>
      </c>
      <c r="C57741" s="2">
        <v>23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58367</v>
      </c>
      <c r="C57742" s="2">
        <v>27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58368</v>
      </c>
      <c r="C57743" s="2">
        <v>30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58369</v>
      </c>
      <c r="C57744" s="2">
        <v>30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58370</v>
      </c>
      <c r="C57745" s="2">
        <v>28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58371</v>
      </c>
      <c r="C57746" s="2">
        <v>25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58372</v>
      </c>
      <c r="C57747" s="2">
        <v>24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58373</v>
      </c>
      <c r="C57748" s="2">
        <v>21</v>
      </c>
      <c r="D57748" s="2" t="s">
        <v>641</v>
      </c>
      <c r="E57748" s="2"/>
      <c r="F57748" s="2"/>
      <c r="G57748" s="2"/>
      <c r="H57748" s="2"/>
    </row>
    <row r="57749" spans="2:8">
      <c r="B57749" s="2" t="s">
        <v>58374</v>
      </c>
      <c r="C57749" s="2">
        <v>20</v>
      </c>
      <c r="D57749" s="2" t="s">
        <v>641</v>
      </c>
      <c r="E57749" s="2"/>
      <c r="F57749" s="2"/>
      <c r="G57749" s="2"/>
      <c r="H57749" s="2"/>
    </row>
    <row r="57750" spans="2:8">
      <c r="B57750" s="2" t="s">
        <v>58375</v>
      </c>
      <c r="C57750" s="2">
        <v>20</v>
      </c>
      <c r="D57750" s="2" t="s">
        <v>641</v>
      </c>
      <c r="E57750" s="2"/>
      <c r="F57750" s="2"/>
      <c r="G57750" s="2"/>
      <c r="H57750" s="2"/>
    </row>
    <row r="57751" spans="2:8">
      <c r="B57751" s="2" t="s">
        <v>58376</v>
      </c>
      <c r="C57751" s="2">
        <v>22</v>
      </c>
      <c r="D57751" s="2" t="s">
        <v>641</v>
      </c>
      <c r="E57751" s="2"/>
      <c r="F57751" s="2"/>
      <c r="G57751" s="2"/>
      <c r="H57751" s="2"/>
    </row>
    <row r="57752" spans="2:8">
      <c r="B57752" s="2" t="s">
        <v>58377</v>
      </c>
      <c r="C57752" s="2">
        <v>23</v>
      </c>
      <c r="D57752" s="2" t="s">
        <v>641</v>
      </c>
      <c r="E57752" s="2"/>
      <c r="F57752" s="2"/>
      <c r="G57752" s="2"/>
      <c r="H57752" s="2"/>
    </row>
    <row r="57753" spans="2:8">
      <c r="B57753" s="2" t="s">
        <v>58378</v>
      </c>
      <c r="C57753" s="2">
        <v>24</v>
      </c>
      <c r="D57753" s="2" t="s">
        <v>641</v>
      </c>
      <c r="E57753" s="2"/>
      <c r="F57753" s="2"/>
      <c r="G57753" s="2"/>
      <c r="H57753" s="2"/>
    </row>
    <row r="57754" spans="2:8">
      <c r="B57754" s="2" t="s">
        <v>58379</v>
      </c>
      <c r="C57754" s="2">
        <v>23</v>
      </c>
      <c r="D57754" s="2" t="s">
        <v>641</v>
      </c>
      <c r="E57754" s="2"/>
      <c r="F57754" s="2"/>
      <c r="G57754" s="2"/>
      <c r="H57754" s="2"/>
    </row>
    <row r="57755" spans="2:8">
      <c r="B57755" s="2" t="s">
        <v>58380</v>
      </c>
      <c r="C57755" s="2">
        <v>22</v>
      </c>
      <c r="D57755" s="2" t="s">
        <v>641</v>
      </c>
      <c r="E57755" s="2"/>
      <c r="F57755" s="2"/>
      <c r="G57755" s="2"/>
      <c r="H57755" s="2"/>
    </row>
    <row r="57756" spans="2:8">
      <c r="B57756" s="2" t="s">
        <v>58381</v>
      </c>
      <c r="C57756" s="2">
        <v>21</v>
      </c>
      <c r="D57756" s="2" t="s">
        <v>641</v>
      </c>
      <c r="E57756" s="2"/>
      <c r="F57756" s="2"/>
      <c r="G57756" s="2"/>
      <c r="H57756" s="2"/>
    </row>
    <row r="57757" spans="2:8">
      <c r="B57757" s="2" t="s">
        <v>58382</v>
      </c>
      <c r="C57757" s="2">
        <v>21</v>
      </c>
      <c r="D57757" s="2" t="s">
        <v>641</v>
      </c>
      <c r="E57757" s="2"/>
      <c r="F57757" s="2"/>
      <c r="G57757" s="2"/>
      <c r="H57757" s="2"/>
    </row>
    <row r="57758" spans="2:8">
      <c r="B57758" s="2" t="s">
        <v>58383</v>
      </c>
      <c r="C57758" s="2">
        <v>17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58384</v>
      </c>
      <c r="C57759" s="2">
        <v>19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58385</v>
      </c>
      <c r="C57760" s="2">
        <v>20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58386</v>
      </c>
      <c r="C57761" s="2">
        <v>19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58387</v>
      </c>
      <c r="C57762" s="2">
        <v>18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58388</v>
      </c>
      <c r="C57763" s="2">
        <v>18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58389</v>
      </c>
      <c r="C57764" s="2">
        <v>18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58390</v>
      </c>
      <c r="C57765" s="2">
        <v>18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58391</v>
      </c>
      <c r="C57766" s="2">
        <v>18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58392</v>
      </c>
      <c r="C57767" s="2">
        <v>17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58393</v>
      </c>
      <c r="C57768" s="2">
        <v>17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58394</v>
      </c>
      <c r="C57769" s="2">
        <v>16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58395</v>
      </c>
      <c r="C57770" s="2">
        <v>29</v>
      </c>
      <c r="D57770" s="2" t="s">
        <v>641</v>
      </c>
      <c r="E57770" s="2"/>
      <c r="F57770" s="2"/>
      <c r="G57770" s="2"/>
      <c r="H57770" s="2"/>
    </row>
    <row r="57771" spans="2:8">
      <c r="B57771" s="2" t="s">
        <v>58396</v>
      </c>
      <c r="C57771" s="2">
        <v>30</v>
      </c>
      <c r="D57771" s="2" t="s">
        <v>641</v>
      </c>
      <c r="E57771" s="2"/>
      <c r="F57771" s="2"/>
      <c r="G57771" s="2"/>
      <c r="H57771" s="2"/>
    </row>
    <row r="57772" spans="2:8">
      <c r="B57772" s="2" t="s">
        <v>58397</v>
      </c>
      <c r="C57772" s="2">
        <v>31</v>
      </c>
      <c r="D57772" s="2" t="s">
        <v>641</v>
      </c>
      <c r="E57772" s="2"/>
      <c r="F57772" s="2"/>
      <c r="G57772" s="2"/>
      <c r="H57772" s="2"/>
    </row>
    <row r="57773" spans="2:8">
      <c r="B57773" s="2" t="s">
        <v>58398</v>
      </c>
      <c r="C57773" s="2">
        <v>32</v>
      </c>
      <c r="D57773" s="2" t="s">
        <v>641</v>
      </c>
      <c r="E57773" s="2"/>
      <c r="F57773" s="2"/>
      <c r="G57773" s="2"/>
      <c r="H57773" s="2"/>
    </row>
    <row r="57774" spans="2:8">
      <c r="B57774" s="2" t="s">
        <v>58399</v>
      </c>
      <c r="C57774" s="2">
        <v>33</v>
      </c>
      <c r="D57774" s="2" t="s">
        <v>641</v>
      </c>
      <c r="E57774" s="2"/>
      <c r="F57774" s="2"/>
      <c r="G57774" s="2"/>
      <c r="H57774" s="2"/>
    </row>
    <row r="57775" spans="2:8">
      <c r="B57775" s="2" t="s">
        <v>58400</v>
      </c>
      <c r="C57775" s="2">
        <v>30</v>
      </c>
      <c r="D57775" s="2" t="s">
        <v>641</v>
      </c>
      <c r="E57775" s="2"/>
      <c r="F57775" s="2"/>
      <c r="G57775" s="2"/>
      <c r="H57775" s="2"/>
    </row>
    <row r="57776" spans="2:8">
      <c r="B57776" s="2" t="s">
        <v>58401</v>
      </c>
      <c r="C57776" s="2">
        <v>25</v>
      </c>
      <c r="D57776" s="2" t="s">
        <v>641</v>
      </c>
      <c r="E57776" s="2"/>
      <c r="F57776" s="2"/>
      <c r="G57776" s="2"/>
      <c r="H57776" s="2"/>
    </row>
    <row r="57777" spans="2:8">
      <c r="B57777" s="2" t="s">
        <v>58402</v>
      </c>
      <c r="C57777" s="2">
        <v>14</v>
      </c>
      <c r="D57777" s="2" t="s">
        <v>641</v>
      </c>
      <c r="E57777" s="2"/>
      <c r="F57777" s="2"/>
      <c r="G57777" s="2"/>
      <c r="H57777" s="2"/>
    </row>
    <row r="57778" spans="2:8">
      <c r="B57778" s="2" t="s">
        <v>58403</v>
      </c>
      <c r="C57778" s="2">
        <v>15</v>
      </c>
      <c r="D57778" s="2" t="s">
        <v>641</v>
      </c>
      <c r="E57778" s="2"/>
      <c r="F57778" s="2"/>
      <c r="G57778" s="2"/>
      <c r="H57778" s="2"/>
    </row>
    <row r="57779" spans="2:8">
      <c r="B57779" s="2" t="s">
        <v>58404</v>
      </c>
      <c r="C57779" s="2">
        <v>15</v>
      </c>
      <c r="D57779" s="2" t="s">
        <v>641</v>
      </c>
      <c r="E57779" s="2"/>
      <c r="F57779" s="2"/>
      <c r="G57779" s="2"/>
      <c r="H57779" s="2"/>
    </row>
    <row r="57780" spans="2:8">
      <c r="B57780" s="2" t="s">
        <v>58405</v>
      </c>
      <c r="C57780" s="2">
        <v>17</v>
      </c>
      <c r="D57780" s="2" t="s">
        <v>641</v>
      </c>
      <c r="E57780" s="2"/>
      <c r="F57780" s="2"/>
      <c r="G57780" s="2"/>
      <c r="H57780" s="2"/>
    </row>
    <row r="57781" spans="2:8">
      <c r="B57781" s="2" t="s">
        <v>58406</v>
      </c>
      <c r="C57781" s="2">
        <v>18</v>
      </c>
      <c r="D57781" s="2" t="s">
        <v>641</v>
      </c>
      <c r="E57781" s="2"/>
      <c r="F57781" s="2"/>
      <c r="G57781" s="2"/>
      <c r="H57781" s="2"/>
    </row>
    <row r="57782" spans="2:8">
      <c r="B57782" s="2" t="s">
        <v>58407</v>
      </c>
      <c r="C57782" s="2">
        <v>18</v>
      </c>
      <c r="D57782" s="2" t="s">
        <v>641</v>
      </c>
      <c r="E57782" s="2"/>
      <c r="F57782" s="2"/>
      <c r="G57782" s="2"/>
      <c r="H57782" s="2"/>
    </row>
    <row r="57783" spans="2:8">
      <c r="B57783" s="2" t="s">
        <v>58408</v>
      </c>
      <c r="C57783" s="2">
        <v>19</v>
      </c>
      <c r="D57783" s="2" t="s">
        <v>641</v>
      </c>
      <c r="E57783" s="2"/>
      <c r="F57783" s="2"/>
      <c r="G57783" s="2"/>
      <c r="H57783" s="2"/>
    </row>
    <row r="57784" spans="2:8">
      <c r="B57784" s="2" t="s">
        <v>58409</v>
      </c>
      <c r="C57784" s="2">
        <v>20</v>
      </c>
      <c r="D57784" s="2" t="s">
        <v>641</v>
      </c>
      <c r="E57784" s="2"/>
      <c r="F57784" s="2"/>
      <c r="G57784" s="2"/>
      <c r="H57784" s="2"/>
    </row>
    <row r="57785" spans="2:8">
      <c r="B57785" s="2" t="s">
        <v>58410</v>
      </c>
      <c r="C57785" s="2">
        <v>18</v>
      </c>
      <c r="D57785" s="2" t="s">
        <v>641</v>
      </c>
      <c r="E57785" s="2"/>
      <c r="F57785" s="2"/>
      <c r="G57785" s="2"/>
      <c r="H57785" s="2"/>
    </row>
    <row r="57786" spans="2:8">
      <c r="B57786" s="2" t="s">
        <v>58411</v>
      </c>
      <c r="C57786" s="2">
        <v>18</v>
      </c>
      <c r="D57786" s="2" t="s">
        <v>641</v>
      </c>
      <c r="E57786" s="2"/>
      <c r="F57786" s="2"/>
      <c r="G57786" s="2"/>
      <c r="H57786" s="2"/>
    </row>
    <row r="57787" spans="2:8">
      <c r="B57787" s="2" t="s">
        <v>58412</v>
      </c>
      <c r="C57787" s="2">
        <v>12</v>
      </c>
      <c r="D57787" s="2" t="s">
        <v>641</v>
      </c>
      <c r="E57787" s="2"/>
      <c r="F57787" s="2"/>
      <c r="G57787" s="2"/>
      <c r="H57787" s="2"/>
    </row>
    <row r="57788" spans="2:8">
      <c r="B57788" s="2" t="s">
        <v>58413</v>
      </c>
      <c r="C57788" s="2">
        <v>28</v>
      </c>
      <c r="D57788" s="2" t="s">
        <v>641</v>
      </c>
      <c r="E57788" s="2"/>
      <c r="F57788" s="2"/>
      <c r="G57788" s="2"/>
      <c r="H57788" s="2"/>
    </row>
    <row r="57789" spans="2:8">
      <c r="B57789" s="2" t="s">
        <v>58414</v>
      </c>
      <c r="C57789" s="2">
        <v>25</v>
      </c>
      <c r="D57789" s="2" t="s">
        <v>641</v>
      </c>
      <c r="E57789" s="2"/>
      <c r="F57789" s="2"/>
      <c r="G57789" s="2"/>
      <c r="H57789" s="2"/>
    </row>
    <row r="57790" spans="2:8">
      <c r="B57790" s="2" t="s">
        <v>58415</v>
      </c>
      <c r="C57790" s="2">
        <v>25</v>
      </c>
      <c r="D57790" s="2" t="s">
        <v>641</v>
      </c>
      <c r="E57790" s="2"/>
      <c r="F57790" s="2"/>
      <c r="G57790" s="2"/>
      <c r="H57790" s="2"/>
    </row>
    <row r="57791" spans="2:8">
      <c r="B57791" s="2" t="s">
        <v>58416</v>
      </c>
      <c r="C57791" s="2">
        <v>26</v>
      </c>
      <c r="D57791" s="2" t="s">
        <v>641</v>
      </c>
      <c r="E57791" s="2"/>
      <c r="F57791" s="2"/>
      <c r="G57791" s="2"/>
      <c r="H57791" s="2"/>
    </row>
    <row r="57792" spans="2:8">
      <c r="B57792" s="2" t="s">
        <v>58417</v>
      </c>
      <c r="C57792" s="2">
        <v>25</v>
      </c>
      <c r="D57792" s="2" t="s">
        <v>641</v>
      </c>
      <c r="E57792" s="2"/>
      <c r="F57792" s="2"/>
      <c r="G57792" s="2"/>
      <c r="H57792" s="2"/>
    </row>
    <row r="57793" spans="2:8">
      <c r="B57793" s="2" t="s">
        <v>58418</v>
      </c>
      <c r="C57793" s="2">
        <v>24</v>
      </c>
      <c r="D57793" s="2" t="s">
        <v>641</v>
      </c>
      <c r="E57793" s="2"/>
      <c r="F57793" s="2"/>
      <c r="G57793" s="2"/>
      <c r="H57793" s="2"/>
    </row>
    <row r="57794" spans="2:8">
      <c r="B57794" s="2" t="s">
        <v>58419</v>
      </c>
      <c r="C57794" s="2">
        <v>19</v>
      </c>
      <c r="D57794" s="2" t="s">
        <v>641</v>
      </c>
      <c r="E57794" s="2"/>
      <c r="F57794" s="2"/>
      <c r="G57794" s="2"/>
      <c r="H57794" s="2"/>
    </row>
    <row r="57795" spans="2:8">
      <c r="B57795" s="2" t="s">
        <v>58420</v>
      </c>
      <c r="C57795" s="2">
        <v>13</v>
      </c>
      <c r="D57795" s="2" t="s">
        <v>641</v>
      </c>
      <c r="E57795" s="2"/>
      <c r="F57795" s="2"/>
      <c r="G57795" s="2"/>
      <c r="H57795" s="2"/>
    </row>
    <row r="57796" spans="2:8">
      <c r="B57796" s="2" t="s">
        <v>58421</v>
      </c>
      <c r="C57796" s="2">
        <v>18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58422</v>
      </c>
      <c r="C57797" s="2">
        <v>28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58423</v>
      </c>
      <c r="C57798" s="2">
        <v>28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58424</v>
      </c>
      <c r="C57799" s="2">
        <v>28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58425</v>
      </c>
      <c r="C57800" s="2">
        <v>28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58426</v>
      </c>
      <c r="C57801" s="2">
        <v>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58427</v>
      </c>
      <c r="C57802" s="2">
        <v>7</v>
      </c>
      <c r="D57802" s="2" t="s">
        <v>641</v>
      </c>
      <c r="E57802" s="2"/>
      <c r="F57802" s="2"/>
      <c r="G57802" s="2"/>
      <c r="H57802" s="2"/>
    </row>
    <row r="57803" spans="2:8">
      <c r="B57803" s="2" t="s">
        <v>58428</v>
      </c>
      <c r="C57803" s="2">
        <v>7</v>
      </c>
      <c r="D57803" s="2" t="s">
        <v>641</v>
      </c>
      <c r="E57803" s="2"/>
      <c r="F57803" s="2"/>
      <c r="G57803" s="2"/>
      <c r="H57803" s="2"/>
    </row>
    <row r="57804" spans="2:8">
      <c r="B57804" s="2" t="s">
        <v>58429</v>
      </c>
      <c r="C57804" s="2">
        <v>8</v>
      </c>
      <c r="D57804" s="2" t="s">
        <v>641</v>
      </c>
      <c r="E57804" s="2"/>
      <c r="F57804" s="2"/>
      <c r="G57804" s="2"/>
      <c r="H57804" s="2"/>
    </row>
    <row r="57805" spans="2:8">
      <c r="B57805" s="2" t="s">
        <v>58430</v>
      </c>
      <c r="C57805" s="2">
        <v>21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58431</v>
      </c>
      <c r="C57806" s="2">
        <v>28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58432</v>
      </c>
      <c r="C57807" s="2">
        <v>37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58433</v>
      </c>
      <c r="C57808" s="2">
        <v>35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58434</v>
      </c>
      <c r="C57809" s="2">
        <v>31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58435</v>
      </c>
      <c r="C57810" s="2">
        <v>29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58436</v>
      </c>
      <c r="C57811" s="2">
        <v>30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58437</v>
      </c>
      <c r="C57812" s="2">
        <v>12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58438</v>
      </c>
      <c r="C57813" s="2">
        <v>15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58439</v>
      </c>
      <c r="C57814" s="2">
        <v>18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58440</v>
      </c>
      <c r="C57815" s="2">
        <v>20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58441</v>
      </c>
      <c r="C57816" s="2">
        <v>21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58442</v>
      </c>
      <c r="C57817" s="2">
        <v>22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58443</v>
      </c>
      <c r="C57818" s="2">
        <v>21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58444</v>
      </c>
      <c r="C57819" s="2">
        <v>20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58445</v>
      </c>
      <c r="C57820" s="2">
        <v>20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58446</v>
      </c>
      <c r="C57821" s="2">
        <v>21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58447</v>
      </c>
      <c r="C57822" s="2">
        <v>22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58448</v>
      </c>
      <c r="C57823" s="2">
        <v>22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58449</v>
      </c>
      <c r="C57824" s="2">
        <v>18</v>
      </c>
      <c r="D57824" s="2" t="s">
        <v>641</v>
      </c>
      <c r="E57824" s="2"/>
      <c r="F57824" s="2"/>
      <c r="G57824" s="2"/>
      <c r="H57824" s="2"/>
    </row>
    <row r="57825" spans="2:8">
      <c r="B57825" s="2" t="s">
        <v>58450</v>
      </c>
      <c r="C57825" s="2">
        <v>8</v>
      </c>
      <c r="D57825" s="2" t="s">
        <v>641</v>
      </c>
      <c r="E57825" s="2"/>
      <c r="F57825" s="2"/>
      <c r="G57825" s="2"/>
      <c r="H57825" s="2"/>
    </row>
    <row r="57826" spans="2:8">
      <c r="B57826" s="2" t="s">
        <v>58451</v>
      </c>
      <c r="C57826" s="2">
        <v>15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58452</v>
      </c>
      <c r="C57827" s="2">
        <v>19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58453</v>
      </c>
      <c r="C57828" s="2">
        <v>20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58454</v>
      </c>
      <c r="C57829" s="2">
        <v>20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58455</v>
      </c>
      <c r="C57830" s="2">
        <v>19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58456</v>
      </c>
      <c r="C57831" s="2">
        <v>16</v>
      </c>
      <c r="D57831" s="2" t="s">
        <v>641</v>
      </c>
      <c r="E57831" s="2"/>
      <c r="F57831" s="2"/>
      <c r="G57831" s="2"/>
      <c r="H57831" s="2"/>
    </row>
    <row r="57832" spans="2:8">
      <c r="B57832" s="2" t="s">
        <v>58457</v>
      </c>
      <c r="C57832" s="2">
        <v>22</v>
      </c>
      <c r="D57832" s="2" t="s">
        <v>641</v>
      </c>
      <c r="E57832" s="2"/>
      <c r="F57832" s="2"/>
      <c r="G57832" s="2"/>
      <c r="H57832" s="2"/>
    </row>
    <row r="57833" spans="2:8">
      <c r="B57833" s="2" t="s">
        <v>58458</v>
      </c>
      <c r="C57833" s="2">
        <v>24</v>
      </c>
      <c r="D57833" s="2" t="s">
        <v>641</v>
      </c>
      <c r="E57833" s="2"/>
      <c r="F57833" s="2"/>
      <c r="G57833" s="2"/>
      <c r="H57833" s="2"/>
    </row>
    <row r="57834" spans="2:8">
      <c r="B57834" s="2" t="s">
        <v>58459</v>
      </c>
      <c r="C57834" s="2">
        <v>25</v>
      </c>
      <c r="D57834" s="2" t="s">
        <v>641</v>
      </c>
      <c r="E57834" s="2"/>
      <c r="F57834" s="2"/>
      <c r="G57834" s="2"/>
      <c r="H57834" s="2"/>
    </row>
    <row r="57835" spans="2:8">
      <c r="B57835" s="2" t="s">
        <v>58460</v>
      </c>
      <c r="C57835" s="2">
        <v>26</v>
      </c>
      <c r="D57835" s="2" t="s">
        <v>641</v>
      </c>
      <c r="E57835" s="2"/>
      <c r="F57835" s="2"/>
      <c r="G57835" s="2"/>
      <c r="H57835" s="2"/>
    </row>
    <row r="57836" spans="2:8">
      <c r="B57836" s="2" t="s">
        <v>58461</v>
      </c>
      <c r="C57836" s="2">
        <v>25</v>
      </c>
      <c r="D57836" s="2" t="s">
        <v>641</v>
      </c>
      <c r="E57836" s="2"/>
      <c r="F57836" s="2"/>
      <c r="G57836" s="2"/>
      <c r="H57836" s="2"/>
    </row>
    <row r="57837" spans="2:8">
      <c r="B57837" s="2" t="s">
        <v>58462</v>
      </c>
      <c r="C57837" s="2">
        <v>22</v>
      </c>
      <c r="D57837" s="2" t="s">
        <v>641</v>
      </c>
      <c r="E57837" s="2"/>
      <c r="F57837" s="2"/>
      <c r="G57837" s="2"/>
      <c r="H57837" s="2"/>
    </row>
    <row r="57838" spans="2:8">
      <c r="B57838" s="2" t="s">
        <v>58463</v>
      </c>
      <c r="C57838" s="2">
        <v>18</v>
      </c>
      <c r="D57838" s="2" t="s">
        <v>641</v>
      </c>
      <c r="E57838" s="2"/>
      <c r="F57838" s="2"/>
      <c r="G57838" s="2"/>
      <c r="H57838" s="2"/>
    </row>
    <row r="57839" spans="2:8">
      <c r="B57839" s="2" t="s">
        <v>58464</v>
      </c>
      <c r="C57839" s="2">
        <v>6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58465</v>
      </c>
      <c r="C57840" s="2">
        <v>27</v>
      </c>
      <c r="D57840" s="2" t="s">
        <v>641</v>
      </c>
      <c r="E57840" s="2"/>
      <c r="F57840" s="2"/>
      <c r="G57840" s="2"/>
      <c r="H57840" s="2"/>
    </row>
    <row r="57841" spans="2:8">
      <c r="B57841" s="2" t="s">
        <v>58466</v>
      </c>
      <c r="C57841" s="2">
        <v>28</v>
      </c>
      <c r="D57841" s="2" t="s">
        <v>641</v>
      </c>
      <c r="E57841" s="2"/>
      <c r="F57841" s="2"/>
      <c r="G57841" s="2"/>
      <c r="H57841" s="2"/>
    </row>
    <row r="57842" spans="2:8">
      <c r="B57842" s="2" t="s">
        <v>58467</v>
      </c>
      <c r="C57842" s="2">
        <v>30</v>
      </c>
      <c r="D57842" s="2" t="s">
        <v>641</v>
      </c>
      <c r="E57842" s="2"/>
      <c r="F57842" s="2"/>
      <c r="G57842" s="2"/>
      <c r="H57842" s="2"/>
    </row>
    <row r="57843" spans="2:8">
      <c r="B57843" s="2" t="s">
        <v>58468</v>
      </c>
      <c r="C57843" s="2">
        <v>28</v>
      </c>
      <c r="D57843" s="2" t="s">
        <v>641</v>
      </c>
      <c r="E57843" s="2"/>
      <c r="F57843" s="2"/>
      <c r="G57843" s="2"/>
      <c r="H57843" s="2"/>
    </row>
    <row r="57844" spans="2:8">
      <c r="B57844" s="2" t="s">
        <v>58469</v>
      </c>
      <c r="C57844" s="2">
        <v>25</v>
      </c>
      <c r="D57844" s="2" t="s">
        <v>641</v>
      </c>
      <c r="E57844" s="2"/>
      <c r="F57844" s="2"/>
      <c r="G57844" s="2"/>
      <c r="H57844" s="2"/>
    </row>
    <row r="57845" spans="2:8">
      <c r="B57845" s="2" t="s">
        <v>58470</v>
      </c>
      <c r="C57845" s="2">
        <v>22</v>
      </c>
      <c r="D57845" s="2" t="s">
        <v>641</v>
      </c>
      <c r="E57845" s="2"/>
      <c r="F57845" s="2"/>
      <c r="G57845" s="2"/>
      <c r="H57845" s="2"/>
    </row>
    <row r="57846" spans="2:8">
      <c r="B57846" s="2" t="s">
        <v>58471</v>
      </c>
      <c r="C57846" s="2">
        <v>17</v>
      </c>
      <c r="D57846" s="2" t="s">
        <v>641</v>
      </c>
      <c r="E57846" s="2"/>
      <c r="F57846" s="2"/>
      <c r="G57846" s="2"/>
      <c r="H57846" s="2"/>
    </row>
    <row r="57847" spans="2:8">
      <c r="B57847" s="2" t="s">
        <v>58472</v>
      </c>
      <c r="C57847" s="2">
        <v>14</v>
      </c>
      <c r="D57847" s="2" t="s">
        <v>641</v>
      </c>
      <c r="E57847" s="2"/>
      <c r="F57847" s="2"/>
      <c r="G57847" s="2"/>
      <c r="H57847" s="2"/>
    </row>
    <row r="57848" spans="2:8">
      <c r="B57848" s="2" t="s">
        <v>58473</v>
      </c>
      <c r="C57848" s="2">
        <v>21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58474</v>
      </c>
      <c r="C57849" s="2">
        <v>28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58475</v>
      </c>
      <c r="C57850" s="2">
        <v>32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58476</v>
      </c>
      <c r="C57851" s="2">
        <v>31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58477</v>
      </c>
      <c r="C57852" s="2">
        <v>28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58478</v>
      </c>
      <c r="C57853" s="2">
        <v>26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58479</v>
      </c>
      <c r="C57854" s="2">
        <v>21</v>
      </c>
      <c r="D57854" s="2" t="s">
        <v>641</v>
      </c>
      <c r="E57854" s="2"/>
      <c r="F57854" s="2"/>
      <c r="G57854" s="2"/>
      <c r="H57854" s="2"/>
    </row>
    <row r="57855" spans="2:8">
      <c r="B57855" s="2" t="s">
        <v>58480</v>
      </c>
      <c r="C57855" s="2">
        <v>24</v>
      </c>
      <c r="D57855" s="2" t="s">
        <v>641</v>
      </c>
      <c r="E57855" s="2"/>
      <c r="F57855" s="2"/>
      <c r="G57855" s="2"/>
      <c r="H57855" s="2"/>
    </row>
    <row r="57856" spans="2:8">
      <c r="B57856" s="2" t="s">
        <v>58481</v>
      </c>
      <c r="C57856" s="2">
        <v>28</v>
      </c>
      <c r="D57856" s="2" t="s">
        <v>641</v>
      </c>
      <c r="E57856" s="2"/>
      <c r="F57856" s="2"/>
      <c r="G57856" s="2"/>
      <c r="H57856" s="2"/>
    </row>
    <row r="57857" spans="2:8">
      <c r="B57857" s="2" t="s">
        <v>58482</v>
      </c>
      <c r="C57857" s="2">
        <v>31</v>
      </c>
      <c r="D57857" s="2" t="s">
        <v>641</v>
      </c>
      <c r="E57857" s="2"/>
      <c r="F57857" s="2"/>
      <c r="G57857" s="2"/>
      <c r="H57857" s="2"/>
    </row>
    <row r="57858" spans="2:8">
      <c r="B57858" s="2" t="s">
        <v>58483</v>
      </c>
      <c r="C57858" s="2">
        <v>32</v>
      </c>
      <c r="D57858" s="2" t="s">
        <v>641</v>
      </c>
      <c r="E57858" s="2"/>
      <c r="F57858" s="2"/>
      <c r="G57858" s="2"/>
      <c r="H57858" s="2"/>
    </row>
    <row r="57859" spans="2:8">
      <c r="B57859" s="2" t="s">
        <v>58484</v>
      </c>
      <c r="C57859" s="2">
        <v>28</v>
      </c>
      <c r="D57859" s="2" t="s">
        <v>641</v>
      </c>
      <c r="E57859" s="2"/>
      <c r="F57859" s="2"/>
      <c r="G57859" s="2"/>
      <c r="H57859" s="2"/>
    </row>
    <row r="57860" spans="2:8">
      <c r="B57860" s="2" t="s">
        <v>58485</v>
      </c>
      <c r="C57860" s="2">
        <v>22</v>
      </c>
      <c r="D57860" s="2" t="s">
        <v>641</v>
      </c>
      <c r="E57860" s="2"/>
      <c r="F57860" s="2"/>
      <c r="G57860" s="2"/>
      <c r="H57860" s="2"/>
    </row>
    <row r="57861" spans="2:8">
      <c r="B57861" s="2" t="s">
        <v>58486</v>
      </c>
      <c r="C57861" s="2">
        <v>17</v>
      </c>
      <c r="D57861" s="2" t="s">
        <v>641</v>
      </c>
      <c r="E57861" s="2"/>
      <c r="F57861" s="2"/>
      <c r="G57861" s="2"/>
      <c r="H57861" s="2"/>
    </row>
    <row r="57862" spans="2:8">
      <c r="B57862" s="2" t="s">
        <v>58487</v>
      </c>
      <c r="C57862" s="2">
        <v>16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58488</v>
      </c>
      <c r="C57863" s="2">
        <v>14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58489</v>
      </c>
      <c r="C57864" s="2">
        <v>23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58490</v>
      </c>
      <c r="C57865" s="2">
        <v>24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58491</v>
      </c>
      <c r="C57866" s="2">
        <v>24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58492</v>
      </c>
      <c r="C57867" s="2">
        <v>22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58493</v>
      </c>
      <c r="C57868" s="2">
        <v>19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58494</v>
      </c>
      <c r="C57869" s="2">
        <v>18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58495</v>
      </c>
      <c r="C57870" s="2">
        <v>20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58496</v>
      </c>
      <c r="C57871" s="2">
        <v>21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58497</v>
      </c>
      <c r="C57872" s="2">
        <v>22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58498</v>
      </c>
      <c r="C57873" s="2">
        <v>17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58499</v>
      </c>
      <c r="C57874" s="2">
        <v>21</v>
      </c>
      <c r="D57874" s="2" t="s">
        <v>19</v>
      </c>
      <c r="E57874" s="2"/>
      <c r="F57874" s="2"/>
      <c r="G57874" s="2"/>
      <c r="H57874" s="2"/>
    </row>
    <row r="57875" spans="2:8">
      <c r="B57875" s="2" t="s">
        <v>58500</v>
      </c>
      <c r="C57875" s="2">
        <v>23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58501</v>
      </c>
      <c r="C57876" s="2">
        <v>25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58502</v>
      </c>
      <c r="C57877" s="2">
        <v>27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58503</v>
      </c>
      <c r="C57878" s="2">
        <v>25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58504</v>
      </c>
      <c r="C57879" s="2">
        <v>19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58505</v>
      </c>
      <c r="C57880" s="2">
        <v>25</v>
      </c>
      <c r="D57880" s="2" t="s">
        <v>641</v>
      </c>
      <c r="E57880" s="2"/>
      <c r="F57880" s="2"/>
      <c r="G57880" s="2"/>
      <c r="H57880" s="2"/>
    </row>
    <row r="57881" spans="2:8">
      <c r="B57881" s="2" t="s">
        <v>58506</v>
      </c>
      <c r="C57881" s="2">
        <v>27</v>
      </c>
      <c r="D57881" s="2" t="s">
        <v>641</v>
      </c>
      <c r="E57881" s="2"/>
      <c r="F57881" s="2"/>
      <c r="G57881" s="2"/>
      <c r="H57881" s="2"/>
    </row>
    <row r="57882" spans="2:8">
      <c r="B57882" s="2" t="s">
        <v>58507</v>
      </c>
      <c r="C57882" s="2">
        <v>28</v>
      </c>
      <c r="D57882" s="2" t="s">
        <v>641</v>
      </c>
      <c r="E57882" s="2"/>
      <c r="F57882" s="2"/>
      <c r="G57882" s="2"/>
      <c r="H57882" s="2"/>
    </row>
    <row r="57883" spans="2:8">
      <c r="B57883" s="2" t="s">
        <v>58508</v>
      </c>
      <c r="C57883" s="2">
        <v>28</v>
      </c>
      <c r="D57883" s="2" t="s">
        <v>641</v>
      </c>
      <c r="E57883" s="2"/>
      <c r="F57883" s="2"/>
      <c r="G57883" s="2"/>
      <c r="H57883" s="2"/>
    </row>
    <row r="57884" spans="2:8">
      <c r="B57884" s="2" t="s">
        <v>58509</v>
      </c>
      <c r="C57884" s="2">
        <v>27</v>
      </c>
      <c r="D57884" s="2" t="s">
        <v>641</v>
      </c>
      <c r="E57884" s="2"/>
      <c r="F57884" s="2"/>
      <c r="G57884" s="2"/>
      <c r="H57884" s="2"/>
    </row>
    <row r="57885" spans="2:8">
      <c r="B57885" s="2" t="s">
        <v>58510</v>
      </c>
      <c r="C57885" s="2">
        <v>24</v>
      </c>
      <c r="D57885" s="2" t="s">
        <v>641</v>
      </c>
      <c r="E57885" s="2"/>
      <c r="F57885" s="2"/>
      <c r="G57885" s="2"/>
      <c r="H57885" s="2"/>
    </row>
    <row r="57886" spans="2:8">
      <c r="B57886" s="2" t="s">
        <v>58511</v>
      </c>
      <c r="C57886" s="2">
        <v>21</v>
      </c>
      <c r="D57886" s="2" t="s">
        <v>641</v>
      </c>
      <c r="E57886" s="2"/>
      <c r="F57886" s="2"/>
      <c r="G57886" s="2"/>
      <c r="H57886" s="2"/>
    </row>
    <row r="57887" spans="2:8">
      <c r="B57887" s="2" t="s">
        <v>58512</v>
      </c>
      <c r="C57887" s="2">
        <v>18</v>
      </c>
      <c r="D57887" s="2" t="s">
        <v>641</v>
      </c>
      <c r="E57887" s="2"/>
      <c r="F57887" s="2"/>
      <c r="G57887" s="2"/>
      <c r="H57887" s="2"/>
    </row>
    <row r="57888" spans="2:8">
      <c r="B57888" s="2" t="s">
        <v>58513</v>
      </c>
      <c r="C57888" s="2">
        <v>12</v>
      </c>
      <c r="D57888" s="2" t="s">
        <v>641</v>
      </c>
      <c r="E57888" s="2"/>
      <c r="F57888" s="2"/>
      <c r="G57888" s="2"/>
      <c r="H57888" s="2"/>
    </row>
    <row r="57889" spans="2:8">
      <c r="B57889" s="2" t="s">
        <v>58514</v>
      </c>
      <c r="C57889" s="2">
        <v>30</v>
      </c>
      <c r="D57889" s="2" t="s">
        <v>641</v>
      </c>
      <c r="E57889" s="2"/>
      <c r="F57889" s="2"/>
      <c r="G57889" s="2"/>
      <c r="H57889" s="2"/>
    </row>
    <row r="57890" spans="2:8">
      <c r="B57890" s="2" t="s">
        <v>58515</v>
      </c>
      <c r="C57890" s="2">
        <v>31</v>
      </c>
      <c r="D57890" s="2" t="s">
        <v>641</v>
      </c>
      <c r="E57890" s="2"/>
      <c r="F57890" s="2"/>
      <c r="G57890" s="2"/>
      <c r="H57890" s="2"/>
    </row>
    <row r="57891" spans="2:8">
      <c r="B57891" s="2" t="s">
        <v>58516</v>
      </c>
      <c r="C57891" s="2">
        <v>31</v>
      </c>
      <c r="D57891" s="2" t="s">
        <v>641</v>
      </c>
      <c r="E57891" s="2"/>
      <c r="F57891" s="2"/>
      <c r="G57891" s="2"/>
      <c r="H57891" s="2"/>
    </row>
    <row r="57892" spans="2:8">
      <c r="B57892" s="2" t="s">
        <v>58517</v>
      </c>
      <c r="C57892" s="2">
        <v>32</v>
      </c>
      <c r="D57892" s="2" t="s">
        <v>641</v>
      </c>
      <c r="E57892" s="2"/>
      <c r="F57892" s="2"/>
      <c r="G57892" s="2"/>
      <c r="H57892" s="2"/>
    </row>
    <row r="57893" spans="2:8">
      <c r="B57893" s="2" t="s">
        <v>58518</v>
      </c>
      <c r="C57893" s="2">
        <v>30</v>
      </c>
      <c r="D57893" s="2" t="s">
        <v>641</v>
      </c>
      <c r="E57893" s="2"/>
      <c r="F57893" s="2"/>
      <c r="G57893" s="2"/>
      <c r="H57893" s="2"/>
    </row>
    <row r="57894" spans="2:8">
      <c r="B57894" s="2" t="s">
        <v>58519</v>
      </c>
      <c r="C57894" s="2">
        <v>28</v>
      </c>
      <c r="D57894" s="2" t="s">
        <v>641</v>
      </c>
      <c r="E57894" s="2"/>
      <c r="F57894" s="2"/>
      <c r="G57894" s="2"/>
      <c r="H57894" s="2"/>
    </row>
    <row r="57895" spans="2:8">
      <c r="B57895" s="2" t="s">
        <v>58520</v>
      </c>
      <c r="C57895" s="2">
        <v>24</v>
      </c>
      <c r="D57895" s="2" t="s">
        <v>641</v>
      </c>
      <c r="E57895" s="2"/>
      <c r="F57895" s="2"/>
      <c r="G57895" s="2"/>
      <c r="H57895" s="2"/>
    </row>
    <row r="57896" spans="2:8">
      <c r="B57896" s="2" t="s">
        <v>58521</v>
      </c>
      <c r="C57896" s="2">
        <v>14</v>
      </c>
      <c r="D57896" s="2" t="s">
        <v>641</v>
      </c>
      <c r="E57896" s="2"/>
      <c r="F57896" s="2"/>
      <c r="G57896" s="2"/>
      <c r="H57896" s="2"/>
    </row>
    <row r="57897" spans="2:8">
      <c r="B57897" s="2" t="s">
        <v>58522</v>
      </c>
      <c r="C57897" s="2">
        <v>15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58523</v>
      </c>
      <c r="C57898" s="2">
        <v>20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58524</v>
      </c>
      <c r="C57899" s="2">
        <v>20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58525</v>
      </c>
      <c r="C57900" s="2">
        <v>20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58526</v>
      </c>
      <c r="C57901" s="2">
        <v>18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58527</v>
      </c>
      <c r="C57902" s="2">
        <v>15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58528</v>
      </c>
      <c r="C57903" s="2">
        <v>27</v>
      </c>
      <c r="D57903" s="2" t="s">
        <v>641</v>
      </c>
      <c r="E57903" s="2"/>
      <c r="F57903" s="2"/>
      <c r="G57903" s="2"/>
      <c r="H57903" s="2"/>
    </row>
    <row r="57904" spans="2:8">
      <c r="B57904" s="2" t="s">
        <v>58529</v>
      </c>
      <c r="C57904" s="2">
        <v>27</v>
      </c>
      <c r="D57904" s="2" t="s">
        <v>641</v>
      </c>
      <c r="E57904" s="2"/>
      <c r="F57904" s="2"/>
      <c r="G57904" s="2"/>
      <c r="H57904" s="2"/>
    </row>
    <row r="57905" spans="2:8">
      <c r="B57905" s="2" t="s">
        <v>58530</v>
      </c>
      <c r="C57905" s="2">
        <v>24</v>
      </c>
      <c r="D57905" s="2" t="s">
        <v>641</v>
      </c>
      <c r="E57905" s="2"/>
      <c r="F57905" s="2"/>
      <c r="G57905" s="2"/>
      <c r="H57905" s="2"/>
    </row>
    <row r="57906" spans="2:8">
      <c r="B57906" s="2" t="s">
        <v>58531</v>
      </c>
      <c r="C57906" s="2">
        <v>24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58532</v>
      </c>
      <c r="C57907" s="2">
        <v>22</v>
      </c>
      <c r="D57907" s="2" t="s">
        <v>641</v>
      </c>
      <c r="E57907" s="2"/>
      <c r="F57907" s="2"/>
      <c r="G57907" s="2"/>
      <c r="H57907" s="2"/>
    </row>
    <row r="57908" spans="2:8">
      <c r="B57908" s="2" t="s">
        <v>58533</v>
      </c>
      <c r="C57908" s="2">
        <v>20</v>
      </c>
      <c r="D57908" s="2" t="s">
        <v>641</v>
      </c>
      <c r="E57908" s="2"/>
      <c r="F57908" s="2"/>
      <c r="G57908" s="2"/>
      <c r="H57908" s="2"/>
    </row>
    <row r="57909" spans="2:8">
      <c r="B57909" s="2" t="s">
        <v>58534</v>
      </c>
      <c r="C57909" s="2">
        <v>14</v>
      </c>
      <c r="D57909" s="2" t="s">
        <v>641</v>
      </c>
      <c r="E57909" s="2"/>
      <c r="F57909" s="2"/>
      <c r="G57909" s="2"/>
      <c r="H57909" s="2"/>
    </row>
    <row r="57910" spans="2:8">
      <c r="B57910" s="2" t="s">
        <v>58535</v>
      </c>
      <c r="C57910" s="2">
        <v>8</v>
      </c>
      <c r="D57910" s="2" t="s">
        <v>641</v>
      </c>
      <c r="E57910" s="2"/>
      <c r="F57910" s="2"/>
      <c r="G57910" s="2"/>
      <c r="H57910" s="2"/>
    </row>
    <row r="57911" spans="2:8">
      <c r="B57911" s="2" t="s">
        <v>58536</v>
      </c>
      <c r="C57911" s="2">
        <v>24</v>
      </c>
      <c r="D57911" s="2" t="s">
        <v>641</v>
      </c>
      <c r="E57911" s="2"/>
      <c r="F57911" s="2"/>
      <c r="G57911" s="2"/>
      <c r="H57911" s="2"/>
    </row>
    <row r="57912" spans="2:8">
      <c r="B57912" s="2" t="s">
        <v>58537</v>
      </c>
      <c r="C57912" s="2">
        <v>25</v>
      </c>
      <c r="D57912" s="2" t="s">
        <v>641</v>
      </c>
      <c r="E57912" s="2"/>
      <c r="F57912" s="2"/>
      <c r="G57912" s="2"/>
      <c r="H57912" s="2"/>
    </row>
    <row r="57913" spans="2:8">
      <c r="B57913" s="2" t="s">
        <v>58538</v>
      </c>
      <c r="C57913" s="2">
        <v>25</v>
      </c>
      <c r="D57913" s="2" t="s">
        <v>641</v>
      </c>
      <c r="E57913" s="2"/>
      <c r="F57913" s="2"/>
      <c r="G57913" s="2"/>
      <c r="H57913" s="2"/>
    </row>
    <row r="57914" spans="2:8">
      <c r="B57914" s="2" t="s">
        <v>58539</v>
      </c>
      <c r="C57914" s="2">
        <v>25</v>
      </c>
      <c r="D57914" s="2" t="s">
        <v>641</v>
      </c>
      <c r="E57914" s="2"/>
      <c r="F57914" s="2"/>
      <c r="G57914" s="2"/>
      <c r="H57914" s="2"/>
    </row>
    <row r="57915" spans="2:8">
      <c r="B57915" s="2" t="s">
        <v>58540</v>
      </c>
      <c r="C57915" s="2">
        <v>26</v>
      </c>
      <c r="D57915" s="2" t="s">
        <v>641</v>
      </c>
      <c r="E57915" s="2"/>
      <c r="F57915" s="2"/>
      <c r="G57915" s="2"/>
      <c r="H57915" s="2"/>
    </row>
    <row r="57916" spans="2:8">
      <c r="B57916" s="2" t="s">
        <v>58541</v>
      </c>
      <c r="C57916" s="2">
        <v>26</v>
      </c>
      <c r="D57916" s="2" t="s">
        <v>641</v>
      </c>
      <c r="E57916" s="2"/>
      <c r="F57916" s="2"/>
      <c r="G57916" s="2"/>
      <c r="H57916" s="2"/>
    </row>
    <row r="57917" spans="2:8">
      <c r="B57917" s="2" t="s">
        <v>58542</v>
      </c>
      <c r="C57917" s="2">
        <v>25</v>
      </c>
      <c r="D57917" s="2" t="s">
        <v>641</v>
      </c>
      <c r="E57917" s="2"/>
      <c r="F57917" s="2"/>
      <c r="G57917" s="2"/>
      <c r="H57917" s="2"/>
    </row>
    <row r="57918" spans="2:8">
      <c r="B57918" s="2" t="s">
        <v>58543</v>
      </c>
      <c r="C57918" s="2">
        <v>23</v>
      </c>
      <c r="D57918" s="2" t="s">
        <v>641</v>
      </c>
      <c r="E57918" s="2"/>
      <c r="F57918" s="2"/>
      <c r="G57918" s="2"/>
      <c r="H57918" s="2"/>
    </row>
    <row r="57919" spans="2:8">
      <c r="B57919" s="2" t="s">
        <v>58544</v>
      </c>
      <c r="C57919" s="2">
        <v>15</v>
      </c>
      <c r="D57919" s="2" t="s">
        <v>641</v>
      </c>
      <c r="E57919" s="2"/>
      <c r="F57919" s="2"/>
      <c r="G57919" s="2"/>
      <c r="H57919" s="2"/>
    </row>
    <row r="57920" spans="2:8">
      <c r="B57920" s="2" t="s">
        <v>58545</v>
      </c>
      <c r="C57920" s="2">
        <v>19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58546</v>
      </c>
      <c r="C57921" s="2">
        <v>34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58547</v>
      </c>
      <c r="C57922" s="2">
        <v>31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58548</v>
      </c>
      <c r="C57923" s="2">
        <v>25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58549</v>
      </c>
      <c r="C57924" s="2">
        <v>20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58550</v>
      </c>
      <c r="C57925" s="2">
        <v>20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58551</v>
      </c>
      <c r="C57926" s="2">
        <v>25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58552</v>
      </c>
      <c r="C57927" s="2">
        <v>31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58553</v>
      </c>
      <c r="C57928" s="2">
        <v>21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58554</v>
      </c>
      <c r="C57929" s="2">
        <v>32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58555</v>
      </c>
      <c r="C57930" s="2">
        <v>30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58556</v>
      </c>
      <c r="C57931" s="2">
        <v>30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58557</v>
      </c>
      <c r="C57932" s="2">
        <v>30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58558</v>
      </c>
      <c r="C57933" s="2">
        <v>30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58559</v>
      </c>
      <c r="C57934" s="2">
        <v>19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58560</v>
      </c>
      <c r="C57935" s="2">
        <v>22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58561</v>
      </c>
      <c r="C57936" s="2">
        <v>27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58562</v>
      </c>
      <c r="C57937" s="2">
        <v>29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58563</v>
      </c>
      <c r="C57938" s="2">
        <v>30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58564</v>
      </c>
      <c r="C57939" s="2">
        <v>28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58565</v>
      </c>
      <c r="C57940" s="2">
        <v>28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58566</v>
      </c>
      <c r="C57941" s="2">
        <v>27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58567</v>
      </c>
      <c r="C57942" s="2">
        <v>24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58568</v>
      </c>
      <c r="C57943" s="2">
        <v>18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58569</v>
      </c>
      <c r="C57944" s="2">
        <v>23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58570</v>
      </c>
      <c r="C57945" s="2">
        <v>28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58571</v>
      </c>
      <c r="C57946" s="2">
        <v>31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58572</v>
      </c>
      <c r="C57947" s="2">
        <v>29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58573</v>
      </c>
      <c r="C57948" s="2">
        <v>25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58574</v>
      </c>
      <c r="C57949" s="2">
        <v>24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58575</v>
      </c>
      <c r="C57950" s="2">
        <v>24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58576</v>
      </c>
      <c r="C57951" s="2">
        <v>31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58577</v>
      </c>
      <c r="C57952" s="2">
        <v>36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58578</v>
      </c>
      <c r="C57953" s="2">
        <v>35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58579</v>
      </c>
      <c r="C57954" s="2">
        <v>33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58580</v>
      </c>
      <c r="C57955" s="2">
        <v>31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58581</v>
      </c>
      <c r="C57956" s="2">
        <v>33</v>
      </c>
      <c r="D57956" s="2" t="s">
        <v>641</v>
      </c>
      <c r="E57956" s="2"/>
      <c r="F57956" s="2"/>
      <c r="G57956" s="2"/>
      <c r="H57956" s="2"/>
    </row>
    <row r="57957" spans="2:8">
      <c r="B57957" s="2" t="s">
        <v>58582</v>
      </c>
      <c r="C57957" s="2">
        <v>35</v>
      </c>
      <c r="D57957" s="2" t="s">
        <v>641</v>
      </c>
      <c r="E57957" s="2"/>
      <c r="F57957" s="2"/>
      <c r="G57957" s="2"/>
      <c r="H57957" s="2"/>
    </row>
    <row r="57958" spans="2:8">
      <c r="B57958" s="2" t="s">
        <v>58583</v>
      </c>
      <c r="C57958" s="2">
        <v>36</v>
      </c>
      <c r="D57958" s="2" t="s">
        <v>641</v>
      </c>
      <c r="E57958" s="2"/>
      <c r="F57958" s="2"/>
      <c r="G57958" s="2"/>
      <c r="H57958" s="2"/>
    </row>
    <row r="57959" spans="2:8">
      <c r="B57959" s="2" t="s">
        <v>58584</v>
      </c>
      <c r="C57959" s="2">
        <v>34</v>
      </c>
      <c r="D57959" s="2" t="s">
        <v>641</v>
      </c>
      <c r="E57959" s="2"/>
      <c r="F57959" s="2"/>
      <c r="G57959" s="2"/>
      <c r="H57959" s="2"/>
    </row>
    <row r="57960" spans="2:8">
      <c r="B57960" s="2" t="s">
        <v>58585</v>
      </c>
      <c r="C57960" s="2">
        <v>32</v>
      </c>
      <c r="D57960" s="2" t="s">
        <v>641</v>
      </c>
      <c r="E57960" s="2"/>
      <c r="F57960" s="2"/>
      <c r="G57960" s="2"/>
      <c r="H57960" s="2"/>
    </row>
    <row r="57961" spans="2:8">
      <c r="B57961" s="2" t="s">
        <v>58586</v>
      </c>
      <c r="C57961" s="2">
        <v>28</v>
      </c>
      <c r="D57961" s="2" t="s">
        <v>641</v>
      </c>
      <c r="E57961" s="2"/>
      <c r="F57961" s="2"/>
      <c r="G57961" s="2"/>
      <c r="H57961" s="2"/>
    </row>
    <row r="57962" spans="2:8">
      <c r="B57962" s="2" t="s">
        <v>58587</v>
      </c>
      <c r="C57962" s="2">
        <v>20</v>
      </c>
      <c r="D57962" s="2" t="s">
        <v>641</v>
      </c>
      <c r="E57962" s="2"/>
      <c r="F57962" s="2"/>
      <c r="G57962" s="2"/>
      <c r="H57962" s="2"/>
    </row>
    <row r="57963" spans="2:8">
      <c r="B57963" s="2" t="s">
        <v>58588</v>
      </c>
      <c r="C57963" s="2">
        <v>24</v>
      </c>
      <c r="D57963" s="2" t="s">
        <v>641</v>
      </c>
      <c r="E57963" s="2"/>
      <c r="F57963" s="2"/>
      <c r="G57963" s="2"/>
      <c r="H57963" s="2"/>
    </row>
    <row r="57964" spans="2:8">
      <c r="B57964" s="2" t="s">
        <v>58589</v>
      </c>
      <c r="C57964" s="2">
        <v>23</v>
      </c>
      <c r="D57964" s="2" t="s">
        <v>641</v>
      </c>
      <c r="E57964" s="2"/>
      <c r="F57964" s="2"/>
      <c r="G57964" s="2"/>
      <c r="H57964" s="2"/>
    </row>
    <row r="57965" spans="2:8">
      <c r="B57965" s="2" t="s">
        <v>58590</v>
      </c>
      <c r="C57965" s="2">
        <v>25</v>
      </c>
      <c r="D57965" s="2" t="s">
        <v>641</v>
      </c>
      <c r="E57965" s="2"/>
      <c r="F57965" s="2"/>
      <c r="G57965" s="2"/>
      <c r="H57965" s="2"/>
    </row>
    <row r="57966" spans="2:8">
      <c r="B57966" s="2" t="s">
        <v>58591</v>
      </c>
      <c r="C57966" s="2">
        <v>27</v>
      </c>
      <c r="D57966" s="2" t="s">
        <v>641</v>
      </c>
      <c r="E57966" s="2"/>
      <c r="F57966" s="2"/>
      <c r="G57966" s="2"/>
      <c r="H57966" s="2"/>
    </row>
    <row r="57967" spans="2:8">
      <c r="B57967" s="2" t="s">
        <v>58592</v>
      </c>
      <c r="C57967" s="2">
        <v>28</v>
      </c>
      <c r="D57967" s="2" t="s">
        <v>641</v>
      </c>
      <c r="E57967" s="2"/>
      <c r="F57967" s="2"/>
      <c r="G57967" s="2"/>
      <c r="H57967" s="2"/>
    </row>
    <row r="57968" spans="2:8">
      <c r="B57968" s="2" t="s">
        <v>58593</v>
      </c>
      <c r="C57968" s="2">
        <v>27</v>
      </c>
      <c r="D57968" s="2" t="s">
        <v>641</v>
      </c>
      <c r="E57968" s="2"/>
      <c r="F57968" s="2"/>
      <c r="G57968" s="2"/>
      <c r="H57968" s="2"/>
    </row>
    <row r="57969" spans="2:8">
      <c r="B57969" s="2" t="s">
        <v>58594</v>
      </c>
      <c r="C57969" s="2">
        <v>25</v>
      </c>
      <c r="D57969" s="2" t="s">
        <v>641</v>
      </c>
      <c r="E57969" s="2"/>
      <c r="F57969" s="2"/>
      <c r="G57969" s="2"/>
      <c r="H57969" s="2"/>
    </row>
    <row r="57970" spans="2:8">
      <c r="B57970" s="2" t="s">
        <v>58595</v>
      </c>
      <c r="C57970" s="2">
        <v>21</v>
      </c>
      <c r="D57970" s="2" t="s">
        <v>641</v>
      </c>
      <c r="E57970" s="2"/>
      <c r="F57970" s="2"/>
      <c r="G57970" s="2"/>
      <c r="H57970" s="2"/>
    </row>
    <row r="57971" spans="2:8">
      <c r="B57971" s="2" t="s">
        <v>58596</v>
      </c>
      <c r="C57971" s="2">
        <v>27</v>
      </c>
      <c r="D57971" s="2" t="s">
        <v>641</v>
      </c>
      <c r="E57971" s="2"/>
      <c r="F57971" s="2"/>
      <c r="G57971" s="2"/>
      <c r="H57971" s="2"/>
    </row>
    <row r="57972" spans="2:8">
      <c r="B57972" s="2" t="s">
        <v>58597</v>
      </c>
      <c r="C57972" s="2">
        <v>27</v>
      </c>
      <c r="D57972" s="2" t="s">
        <v>641</v>
      </c>
      <c r="E57972" s="2"/>
      <c r="F57972" s="2"/>
      <c r="G57972" s="2"/>
      <c r="H57972" s="2"/>
    </row>
    <row r="57973" spans="2:8">
      <c r="B57973" s="2" t="s">
        <v>58598</v>
      </c>
      <c r="C57973" s="2">
        <v>28</v>
      </c>
      <c r="D57973" s="2" t="s">
        <v>641</v>
      </c>
      <c r="E57973" s="2"/>
      <c r="F57973" s="2"/>
      <c r="G57973" s="2"/>
      <c r="H57973" s="2"/>
    </row>
    <row r="57974" spans="2:8">
      <c r="B57974" s="2" t="s">
        <v>58599</v>
      </c>
      <c r="C57974" s="2">
        <v>30</v>
      </c>
      <c r="D57974" s="2" t="s">
        <v>641</v>
      </c>
      <c r="E57974" s="2"/>
      <c r="F57974" s="2"/>
      <c r="G57974" s="2"/>
      <c r="H57974" s="2"/>
    </row>
    <row r="57975" spans="2:8">
      <c r="B57975" s="2" t="s">
        <v>58600</v>
      </c>
      <c r="C57975" s="2">
        <v>31</v>
      </c>
      <c r="D57975" s="2" t="s">
        <v>641</v>
      </c>
      <c r="E57975" s="2"/>
      <c r="F57975" s="2"/>
      <c r="G57975" s="2"/>
      <c r="H57975" s="2"/>
    </row>
    <row r="57976" spans="2:8">
      <c r="B57976" s="2" t="s">
        <v>58601</v>
      </c>
      <c r="C57976" s="2">
        <v>30</v>
      </c>
      <c r="D57976" s="2" t="s">
        <v>641</v>
      </c>
      <c r="E57976" s="2"/>
      <c r="F57976" s="2"/>
      <c r="G57976" s="2"/>
      <c r="H57976" s="2"/>
    </row>
    <row r="57977" spans="2:8">
      <c r="B57977" s="2" t="s">
        <v>58602</v>
      </c>
      <c r="C57977" s="2">
        <v>27</v>
      </c>
      <c r="D57977" s="2" t="s">
        <v>641</v>
      </c>
      <c r="E57977" s="2"/>
      <c r="F57977" s="2"/>
      <c r="G57977" s="2"/>
      <c r="H57977" s="2"/>
    </row>
    <row r="57978" spans="2:8">
      <c r="B57978" s="2" t="s">
        <v>58603</v>
      </c>
      <c r="C57978" s="2">
        <v>27</v>
      </c>
      <c r="D57978" s="2" t="s">
        <v>641</v>
      </c>
      <c r="E57978" s="2"/>
      <c r="F57978" s="2"/>
      <c r="G57978" s="2"/>
      <c r="H57978" s="2"/>
    </row>
    <row r="57979" spans="2:8">
      <c r="B57979" s="2" t="s">
        <v>58604</v>
      </c>
      <c r="C57979" s="2">
        <v>29</v>
      </c>
      <c r="D57979" s="2" t="s">
        <v>641</v>
      </c>
      <c r="E57979" s="2"/>
      <c r="F57979" s="2"/>
      <c r="G57979" s="2"/>
      <c r="H57979" s="2"/>
    </row>
    <row r="57980" spans="2:8">
      <c r="B57980" s="2" t="s">
        <v>58605</v>
      </c>
      <c r="C57980" s="2">
        <v>29</v>
      </c>
      <c r="D57980" s="2" t="s">
        <v>641</v>
      </c>
      <c r="E57980" s="2"/>
      <c r="F57980" s="2"/>
      <c r="G57980" s="2"/>
      <c r="H57980" s="2"/>
    </row>
    <row r="57981" spans="2:8">
      <c r="B57981" s="2" t="s">
        <v>58606</v>
      </c>
      <c r="C57981" s="2">
        <v>31</v>
      </c>
      <c r="D57981" s="2" t="s">
        <v>641</v>
      </c>
      <c r="E57981" s="2"/>
      <c r="F57981" s="2"/>
      <c r="G57981" s="2"/>
      <c r="H57981" s="2"/>
    </row>
    <row r="57982" spans="2:8">
      <c r="B57982" s="2" t="s">
        <v>58607</v>
      </c>
      <c r="C57982" s="2">
        <v>31</v>
      </c>
      <c r="D57982" s="2" t="s">
        <v>641</v>
      </c>
      <c r="E57982" s="2"/>
      <c r="F57982" s="2"/>
      <c r="G57982" s="2"/>
      <c r="H57982" s="2"/>
    </row>
    <row r="57983" spans="2:8">
      <c r="B57983" s="2" t="s">
        <v>58608</v>
      </c>
      <c r="C57983" s="2">
        <v>30</v>
      </c>
      <c r="D57983" s="2" t="s">
        <v>641</v>
      </c>
      <c r="E57983" s="2"/>
      <c r="F57983" s="2"/>
      <c r="G57983" s="2"/>
      <c r="H57983" s="2"/>
    </row>
    <row r="57984" spans="2:8">
      <c r="B57984" s="2" t="s">
        <v>58609</v>
      </c>
      <c r="C57984" s="2">
        <v>21</v>
      </c>
      <c r="D57984" s="2" t="s">
        <v>641</v>
      </c>
      <c r="E57984" s="2"/>
      <c r="F57984" s="2"/>
      <c r="G57984" s="2"/>
      <c r="H57984" s="2"/>
    </row>
    <row r="57985" spans="2:8">
      <c r="B57985" s="2" t="s">
        <v>58610</v>
      </c>
      <c r="C57985" s="2">
        <v>10</v>
      </c>
      <c r="D57985" s="2" t="s">
        <v>641</v>
      </c>
      <c r="E57985" s="2"/>
      <c r="F57985" s="2"/>
      <c r="G57985" s="2"/>
      <c r="H57985" s="2"/>
    </row>
    <row r="57986" spans="2:8">
      <c r="B57986" s="2" t="s">
        <v>58611</v>
      </c>
      <c r="C57986" s="2">
        <v>28</v>
      </c>
      <c r="D57986" s="2" t="s">
        <v>641</v>
      </c>
      <c r="E57986" s="2"/>
      <c r="F57986" s="2"/>
      <c r="G57986" s="2"/>
      <c r="H57986" s="2"/>
    </row>
    <row r="57987" spans="2:8">
      <c r="B57987" s="2" t="s">
        <v>58612</v>
      </c>
      <c r="C57987" s="2">
        <v>31</v>
      </c>
      <c r="D57987" s="2" t="s">
        <v>641</v>
      </c>
      <c r="E57987" s="2"/>
      <c r="F57987" s="2"/>
      <c r="G57987" s="2"/>
      <c r="H57987" s="2"/>
    </row>
    <row r="57988" spans="2:8">
      <c r="B57988" s="2" t="s">
        <v>58613</v>
      </c>
      <c r="C57988" s="2">
        <v>32</v>
      </c>
      <c r="D57988" s="2" t="s">
        <v>641</v>
      </c>
      <c r="E57988" s="2"/>
      <c r="F57988" s="2"/>
      <c r="G57988" s="2"/>
      <c r="H57988" s="2"/>
    </row>
    <row r="57989" spans="2:8">
      <c r="B57989" s="2" t="s">
        <v>58614</v>
      </c>
      <c r="C57989" s="2">
        <v>33</v>
      </c>
      <c r="D57989" s="2" t="s">
        <v>641</v>
      </c>
      <c r="E57989" s="2"/>
      <c r="F57989" s="2"/>
      <c r="G57989" s="2"/>
      <c r="H57989" s="2"/>
    </row>
    <row r="57990" spans="2:8">
      <c r="B57990" s="2" t="s">
        <v>58615</v>
      </c>
      <c r="C57990" s="2">
        <v>33</v>
      </c>
      <c r="D57990" s="2" t="s">
        <v>641</v>
      </c>
      <c r="E57990" s="2"/>
      <c r="F57990" s="2"/>
      <c r="G57990" s="2"/>
      <c r="H57990" s="2"/>
    </row>
    <row r="57991" spans="2:8">
      <c r="B57991" s="2" t="s">
        <v>58616</v>
      </c>
      <c r="C57991" s="2">
        <v>32</v>
      </c>
      <c r="D57991" s="2" t="s">
        <v>641</v>
      </c>
      <c r="E57991" s="2"/>
      <c r="F57991" s="2"/>
      <c r="G57991" s="2"/>
      <c r="H57991" s="2"/>
    </row>
    <row r="57992" spans="2:8">
      <c r="B57992" s="2" t="s">
        <v>58617</v>
      </c>
      <c r="C57992" s="2">
        <v>26</v>
      </c>
      <c r="D57992" s="2" t="s">
        <v>641</v>
      </c>
      <c r="E57992" s="2"/>
      <c r="F57992" s="2"/>
      <c r="G57992" s="2"/>
      <c r="H57992" s="2"/>
    </row>
    <row r="57993" spans="2:8">
      <c r="B57993" s="2" t="s">
        <v>58618</v>
      </c>
      <c r="C57993" s="2">
        <v>15</v>
      </c>
      <c r="D57993" s="2" t="s">
        <v>641</v>
      </c>
      <c r="E57993" s="2"/>
      <c r="F57993" s="2"/>
      <c r="G57993" s="2"/>
      <c r="H57993" s="2"/>
    </row>
    <row r="57994" spans="2:8">
      <c r="B57994" s="2" t="s">
        <v>58619</v>
      </c>
      <c r="C57994" s="2">
        <v>27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58620</v>
      </c>
      <c r="C57995" s="2">
        <v>29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58621</v>
      </c>
      <c r="C57996" s="2">
        <v>33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58622</v>
      </c>
      <c r="C57997" s="2">
        <v>34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58623</v>
      </c>
      <c r="C57998" s="2">
        <v>33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58624</v>
      </c>
      <c r="C57999" s="2">
        <v>30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58625</v>
      </c>
      <c r="C58000" s="2">
        <v>22</v>
      </c>
      <c r="D58000" s="2" t="s">
        <v>641</v>
      </c>
      <c r="E58000" s="2"/>
      <c r="F58000" s="2"/>
      <c r="G58000" s="2"/>
      <c r="H58000" s="2"/>
    </row>
    <row r="58001" spans="2:8">
      <c r="B58001" s="2" t="s">
        <v>58626</v>
      </c>
      <c r="C58001" s="2">
        <v>20</v>
      </c>
      <c r="D58001" s="2" t="s">
        <v>641</v>
      </c>
      <c r="E58001" s="2"/>
      <c r="F58001" s="2"/>
      <c r="G58001" s="2"/>
      <c r="H58001" s="2"/>
    </row>
    <row r="58002" spans="2:8">
      <c r="B58002" s="2" t="s">
        <v>58627</v>
      </c>
      <c r="C58002" s="2">
        <v>20</v>
      </c>
      <c r="D58002" s="2" t="s">
        <v>641</v>
      </c>
      <c r="E58002" s="2"/>
      <c r="F58002" s="2"/>
      <c r="G58002" s="2"/>
      <c r="H58002" s="2"/>
    </row>
    <row r="58003" spans="2:8">
      <c r="B58003" s="2" t="s">
        <v>58628</v>
      </c>
      <c r="C58003" s="2">
        <v>21</v>
      </c>
      <c r="D58003" s="2" t="s">
        <v>641</v>
      </c>
      <c r="E58003" s="2"/>
      <c r="F58003" s="2"/>
      <c r="G58003" s="2"/>
      <c r="H58003" s="2"/>
    </row>
    <row r="58004" spans="2:8">
      <c r="B58004" s="2" t="s">
        <v>58629</v>
      </c>
      <c r="C58004" s="2">
        <v>21</v>
      </c>
      <c r="D58004" s="2" t="s">
        <v>641</v>
      </c>
      <c r="E58004" s="2"/>
      <c r="F58004" s="2"/>
      <c r="G58004" s="2"/>
      <c r="H58004" s="2"/>
    </row>
    <row r="58005" spans="2:8">
      <c r="B58005" s="2" t="s">
        <v>58630</v>
      </c>
      <c r="C58005" s="2">
        <v>19</v>
      </c>
      <c r="D58005" s="2" t="s">
        <v>641</v>
      </c>
      <c r="E58005" s="2"/>
      <c r="F58005" s="2"/>
      <c r="G58005" s="2"/>
      <c r="H58005" s="2"/>
    </row>
    <row r="58006" spans="2:8">
      <c r="B58006" s="2" t="s">
        <v>58631</v>
      </c>
      <c r="C58006" s="2">
        <v>17</v>
      </c>
      <c r="D58006" s="2" t="s">
        <v>641</v>
      </c>
      <c r="E58006" s="2"/>
      <c r="F58006" s="2"/>
      <c r="G58006" s="2"/>
      <c r="H58006" s="2"/>
    </row>
    <row r="58007" spans="2:8">
      <c r="B58007" s="2" t="s">
        <v>58632</v>
      </c>
      <c r="C58007" s="2">
        <v>15</v>
      </c>
      <c r="D58007" s="2" t="s">
        <v>641</v>
      </c>
      <c r="E58007" s="2"/>
      <c r="F58007" s="2"/>
      <c r="G58007" s="2"/>
      <c r="H58007" s="2"/>
    </row>
    <row r="58008" spans="2:8">
      <c r="B58008" s="2" t="s">
        <v>58633</v>
      </c>
      <c r="C58008" s="2">
        <v>14</v>
      </c>
      <c r="D58008" s="2" t="s">
        <v>641</v>
      </c>
      <c r="E58008" s="2"/>
      <c r="F58008" s="2"/>
      <c r="G58008" s="2"/>
      <c r="H58008" s="2"/>
    </row>
    <row r="58009" spans="2:8">
      <c r="B58009" s="2" t="s">
        <v>58634</v>
      </c>
      <c r="C58009" s="2">
        <v>12</v>
      </c>
      <c r="D58009" s="2" t="s">
        <v>641</v>
      </c>
      <c r="E58009" s="2"/>
      <c r="F58009" s="2"/>
      <c r="G58009" s="2"/>
      <c r="H58009" s="2"/>
    </row>
    <row r="58010" spans="2:8">
      <c r="B58010" s="2" t="s">
        <v>58635</v>
      </c>
      <c r="C58010" s="2">
        <v>10</v>
      </c>
      <c r="D58010" s="2" t="s">
        <v>641</v>
      </c>
      <c r="E58010" s="2"/>
      <c r="F58010" s="2"/>
      <c r="G58010" s="2"/>
      <c r="H58010" s="2"/>
    </row>
    <row r="58011" spans="2:8">
      <c r="B58011" s="2" t="s">
        <v>58636</v>
      </c>
      <c r="C58011" s="2">
        <v>7</v>
      </c>
      <c r="D58011" s="2" t="s">
        <v>641</v>
      </c>
      <c r="E58011" s="2"/>
      <c r="F58011" s="2"/>
      <c r="G58011" s="2"/>
      <c r="H58011" s="2"/>
    </row>
    <row r="58012" spans="2:8">
      <c r="B58012" s="2" t="s">
        <v>58637</v>
      </c>
      <c r="C58012" s="2">
        <v>30</v>
      </c>
      <c r="D58012" s="2" t="s">
        <v>641</v>
      </c>
      <c r="E58012" s="2"/>
      <c r="F58012" s="2"/>
      <c r="G58012" s="2"/>
      <c r="H58012" s="2"/>
    </row>
    <row r="58013" spans="2:8">
      <c r="B58013" s="2" t="s">
        <v>58638</v>
      </c>
      <c r="C58013" s="2">
        <v>29</v>
      </c>
      <c r="D58013" s="2" t="s">
        <v>641</v>
      </c>
      <c r="E58013" s="2"/>
      <c r="F58013" s="2"/>
      <c r="G58013" s="2"/>
      <c r="H58013" s="2"/>
    </row>
    <row r="58014" spans="2:8">
      <c r="B58014" s="2" t="s">
        <v>58639</v>
      </c>
      <c r="C58014" s="2">
        <v>29</v>
      </c>
      <c r="D58014" s="2" t="s">
        <v>641</v>
      </c>
      <c r="E58014" s="2"/>
      <c r="F58014" s="2"/>
      <c r="G58014" s="2"/>
      <c r="H58014" s="2"/>
    </row>
    <row r="58015" spans="2:8">
      <c r="B58015" s="2" t="s">
        <v>58640</v>
      </c>
      <c r="C58015" s="2">
        <v>29</v>
      </c>
      <c r="D58015" s="2" t="s">
        <v>641</v>
      </c>
      <c r="E58015" s="2"/>
      <c r="F58015" s="2"/>
      <c r="G58015" s="2"/>
      <c r="H58015" s="2"/>
    </row>
    <row r="58016" spans="2:8">
      <c r="B58016" s="2" t="s">
        <v>58641</v>
      </c>
      <c r="C58016" s="2">
        <v>28</v>
      </c>
      <c r="D58016" s="2" t="s">
        <v>641</v>
      </c>
      <c r="E58016" s="2"/>
      <c r="F58016" s="2"/>
      <c r="G58016" s="2"/>
      <c r="H58016" s="2"/>
    </row>
    <row r="58017" spans="2:8">
      <c r="B58017" s="2" t="s">
        <v>58642</v>
      </c>
      <c r="C58017" s="2">
        <v>29</v>
      </c>
      <c r="D58017" s="2" t="s">
        <v>641</v>
      </c>
      <c r="E58017" s="2"/>
      <c r="F58017" s="2"/>
      <c r="G58017" s="2"/>
      <c r="H58017" s="2"/>
    </row>
    <row r="58018" spans="2:8">
      <c r="B58018" s="2" t="s">
        <v>58643</v>
      </c>
      <c r="C58018" s="2">
        <v>27</v>
      </c>
      <c r="D58018" s="2" t="s">
        <v>641</v>
      </c>
      <c r="E58018" s="2"/>
      <c r="F58018" s="2"/>
      <c r="G58018" s="2"/>
      <c r="H58018" s="2"/>
    </row>
    <row r="58019" spans="2:8">
      <c r="B58019" s="2" t="s">
        <v>58644</v>
      </c>
      <c r="C58019" s="2">
        <v>17</v>
      </c>
      <c r="D58019" s="2" t="s">
        <v>641</v>
      </c>
      <c r="E58019" s="2"/>
      <c r="F58019" s="2"/>
      <c r="G58019" s="2"/>
      <c r="H58019" s="2"/>
    </row>
    <row r="58020" spans="2:8">
      <c r="B58020" s="2" t="s">
        <v>58645</v>
      </c>
      <c r="C58020" s="2">
        <v>7</v>
      </c>
      <c r="D58020" s="2" t="s">
        <v>641</v>
      </c>
      <c r="E58020" s="2"/>
      <c r="F58020" s="2"/>
      <c r="G58020" s="2"/>
      <c r="H58020" s="2"/>
    </row>
    <row r="58021" spans="2:8">
      <c r="B58021" s="2" t="s">
        <v>58646</v>
      </c>
      <c r="C58021" s="2">
        <v>26</v>
      </c>
      <c r="D58021" s="2" t="s">
        <v>641</v>
      </c>
      <c r="E58021" s="2"/>
      <c r="F58021" s="2"/>
      <c r="G58021" s="2"/>
      <c r="H58021" s="2"/>
    </row>
    <row r="58022" spans="2:8">
      <c r="B58022" s="2" t="s">
        <v>58647</v>
      </c>
      <c r="C58022" s="2">
        <v>28</v>
      </c>
      <c r="D58022" s="2" t="s">
        <v>641</v>
      </c>
      <c r="E58022" s="2"/>
      <c r="F58022" s="2"/>
      <c r="G58022" s="2"/>
      <c r="H58022" s="2"/>
    </row>
    <row r="58023" spans="2:8">
      <c r="B58023" s="2" t="s">
        <v>58648</v>
      </c>
      <c r="C58023" s="2">
        <v>30</v>
      </c>
      <c r="D58023" s="2" t="s">
        <v>641</v>
      </c>
      <c r="E58023" s="2"/>
      <c r="F58023" s="2"/>
      <c r="G58023" s="2"/>
      <c r="H58023" s="2"/>
    </row>
    <row r="58024" spans="2:8">
      <c r="B58024" s="2" t="s">
        <v>58649</v>
      </c>
      <c r="C58024" s="2">
        <v>31</v>
      </c>
      <c r="D58024" s="2" t="s">
        <v>641</v>
      </c>
      <c r="E58024" s="2"/>
      <c r="F58024" s="2"/>
      <c r="G58024" s="2"/>
      <c r="H58024" s="2"/>
    </row>
    <row r="58025" spans="2:8">
      <c r="B58025" s="2" t="s">
        <v>58650</v>
      </c>
      <c r="C58025" s="2">
        <v>33</v>
      </c>
      <c r="D58025" s="2" t="s">
        <v>641</v>
      </c>
      <c r="E58025" s="2"/>
      <c r="F58025" s="2"/>
      <c r="G58025" s="2"/>
      <c r="H58025" s="2"/>
    </row>
    <row r="58026" spans="2:8">
      <c r="B58026" s="2" t="s">
        <v>58651</v>
      </c>
      <c r="C58026" s="2">
        <v>31</v>
      </c>
      <c r="D58026" s="2" t="s">
        <v>641</v>
      </c>
      <c r="E58026" s="2"/>
      <c r="F58026" s="2"/>
      <c r="G58026" s="2"/>
      <c r="H58026" s="2"/>
    </row>
    <row r="58027" spans="2:8">
      <c r="B58027" s="2" t="s">
        <v>58652</v>
      </c>
      <c r="C58027" s="2">
        <v>24</v>
      </c>
      <c r="D58027" s="2" t="s">
        <v>641</v>
      </c>
      <c r="E58027" s="2"/>
      <c r="F58027" s="2"/>
      <c r="G58027" s="2"/>
      <c r="H58027" s="2"/>
    </row>
    <row r="58028" spans="2:8">
      <c r="B58028" s="2" t="s">
        <v>58653</v>
      </c>
      <c r="C58028" s="2">
        <v>10</v>
      </c>
      <c r="D58028" s="2" t="s">
        <v>641</v>
      </c>
      <c r="E58028" s="2"/>
      <c r="F58028" s="2"/>
      <c r="G58028" s="2"/>
      <c r="H58028" s="2"/>
    </row>
    <row r="58029" spans="2:8">
      <c r="B58029" s="2" t="s">
        <v>58654</v>
      </c>
      <c r="C58029" s="2">
        <v>16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58655</v>
      </c>
      <c r="C58030" s="2">
        <v>20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58656</v>
      </c>
      <c r="C58031" s="2">
        <v>23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58657</v>
      </c>
      <c r="C58032" s="2">
        <v>25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58658</v>
      </c>
      <c r="C58033" s="2">
        <v>27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58659</v>
      </c>
      <c r="C58034" s="2">
        <v>26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58660</v>
      </c>
      <c r="C58035" s="2">
        <v>25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58661</v>
      </c>
      <c r="C58036" s="2">
        <v>24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58662</v>
      </c>
      <c r="C58037" s="2">
        <v>23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58663</v>
      </c>
      <c r="C58038" s="2">
        <v>24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58664</v>
      </c>
      <c r="C58039" s="2">
        <v>23</v>
      </c>
      <c r="D58039" s="2" t="s">
        <v>641</v>
      </c>
      <c r="E58039" s="2"/>
      <c r="F58039" s="2"/>
      <c r="G58039" s="2"/>
      <c r="H58039" s="2"/>
    </row>
    <row r="58040" spans="2:8">
      <c r="B58040" s="2" t="s">
        <v>58665</v>
      </c>
      <c r="C58040" s="2">
        <v>24</v>
      </c>
      <c r="D58040" s="2" t="s">
        <v>641</v>
      </c>
      <c r="E58040" s="2"/>
      <c r="F58040" s="2"/>
      <c r="G58040" s="2"/>
      <c r="H58040" s="2"/>
    </row>
    <row r="58041" spans="2:8">
      <c r="B58041" s="2" t="s">
        <v>58666</v>
      </c>
      <c r="C58041" s="2">
        <v>25</v>
      </c>
      <c r="D58041" s="2" t="s">
        <v>641</v>
      </c>
      <c r="E58041" s="2"/>
      <c r="F58041" s="2"/>
      <c r="G58041" s="2"/>
      <c r="H58041" s="2"/>
    </row>
    <row r="58042" spans="2:8">
      <c r="B58042" s="2" t="s">
        <v>58667</v>
      </c>
      <c r="C58042" s="2">
        <v>24</v>
      </c>
      <c r="D58042" s="2" t="s">
        <v>641</v>
      </c>
      <c r="E58042" s="2"/>
      <c r="F58042" s="2"/>
      <c r="G58042" s="2"/>
      <c r="H58042" s="2"/>
    </row>
    <row r="58043" spans="2:8">
      <c r="B58043" s="2" t="s">
        <v>58668</v>
      </c>
      <c r="C58043" s="2">
        <v>21</v>
      </c>
      <c r="D58043" s="2" t="s">
        <v>641</v>
      </c>
      <c r="E58043" s="2"/>
      <c r="F58043" s="2"/>
      <c r="G58043" s="2"/>
      <c r="H58043" s="2"/>
    </row>
    <row r="58044" spans="2:8">
      <c r="B58044" s="2" t="s">
        <v>58669</v>
      </c>
      <c r="C58044" s="2">
        <v>23</v>
      </c>
      <c r="D58044" s="2" t="s">
        <v>641</v>
      </c>
      <c r="E58044" s="2"/>
      <c r="F58044" s="2"/>
      <c r="G58044" s="2"/>
      <c r="H58044" s="2"/>
    </row>
    <row r="58045" spans="2:8">
      <c r="B58045" s="2" t="s">
        <v>58670</v>
      </c>
      <c r="C58045" s="2">
        <v>22</v>
      </c>
      <c r="D58045" s="2" t="s">
        <v>641</v>
      </c>
      <c r="E58045" s="2"/>
      <c r="F58045" s="2"/>
      <c r="G58045" s="2"/>
      <c r="H58045" s="2"/>
    </row>
    <row r="58046" spans="2:8">
      <c r="B58046" s="2" t="s">
        <v>58671</v>
      </c>
      <c r="C58046" s="2">
        <v>21</v>
      </c>
      <c r="D58046" s="2" t="s">
        <v>641</v>
      </c>
      <c r="E58046" s="2"/>
      <c r="F58046" s="2"/>
      <c r="G58046" s="2"/>
      <c r="H58046" s="2"/>
    </row>
    <row r="58047" spans="2:8">
      <c r="B58047" s="2" t="s">
        <v>58672</v>
      </c>
      <c r="C58047" s="2">
        <v>13</v>
      </c>
      <c r="D58047" s="2" t="s">
        <v>641</v>
      </c>
      <c r="E58047" s="2"/>
      <c r="F58047" s="2"/>
      <c r="G58047" s="2"/>
      <c r="H58047" s="2"/>
    </row>
    <row r="58048" spans="2:8">
      <c r="B58048" s="2" t="s">
        <v>58673</v>
      </c>
      <c r="C58048" s="2">
        <v>26</v>
      </c>
      <c r="D58048" s="2" t="s">
        <v>641</v>
      </c>
      <c r="E58048" s="2"/>
      <c r="F58048" s="2"/>
      <c r="G58048" s="2"/>
      <c r="H58048" s="2"/>
    </row>
    <row r="58049" spans="2:8">
      <c r="B58049" s="2" t="s">
        <v>58674</v>
      </c>
      <c r="C58049" s="2">
        <v>24</v>
      </c>
      <c r="D58049" s="2" t="s">
        <v>641</v>
      </c>
      <c r="E58049" s="2"/>
      <c r="F58049" s="2"/>
      <c r="G58049" s="2"/>
      <c r="H58049" s="2"/>
    </row>
    <row r="58050" spans="2:8">
      <c r="B58050" s="2" t="s">
        <v>58675</v>
      </c>
      <c r="C58050" s="2">
        <v>24</v>
      </c>
      <c r="D58050" s="2" t="s">
        <v>641</v>
      </c>
      <c r="E58050" s="2"/>
      <c r="F58050" s="2"/>
      <c r="G58050" s="2"/>
      <c r="H58050" s="2"/>
    </row>
    <row r="58051" spans="2:8">
      <c r="B58051" s="2" t="s">
        <v>58676</v>
      </c>
      <c r="C58051" s="2">
        <v>23</v>
      </c>
      <c r="D58051" s="2" t="s">
        <v>641</v>
      </c>
      <c r="E58051" s="2"/>
      <c r="F58051" s="2"/>
      <c r="G58051" s="2"/>
      <c r="H58051" s="2"/>
    </row>
    <row r="58052" spans="2:8">
      <c r="B58052" s="2" t="s">
        <v>58677</v>
      </c>
      <c r="C58052" s="2">
        <v>23</v>
      </c>
      <c r="D58052" s="2" t="s">
        <v>641</v>
      </c>
      <c r="E58052" s="2"/>
      <c r="F58052" s="2"/>
      <c r="G58052" s="2"/>
      <c r="H58052" s="2"/>
    </row>
    <row r="58053" spans="2:8">
      <c r="B58053" s="2" t="s">
        <v>58678</v>
      </c>
      <c r="C58053" s="2">
        <v>23</v>
      </c>
      <c r="D58053" s="2" t="s">
        <v>641</v>
      </c>
      <c r="E58053" s="2"/>
      <c r="F58053" s="2"/>
      <c r="G58053" s="2"/>
      <c r="H58053" s="2"/>
    </row>
    <row r="58054" spans="2:8">
      <c r="B58054" s="2" t="s">
        <v>58679</v>
      </c>
      <c r="C58054" s="2">
        <v>22</v>
      </c>
      <c r="D58054" s="2" t="s">
        <v>641</v>
      </c>
      <c r="E58054" s="2"/>
      <c r="F58054" s="2"/>
      <c r="G58054" s="2"/>
      <c r="H58054" s="2"/>
    </row>
    <row r="58055" spans="2:8">
      <c r="B58055" s="2" t="s">
        <v>58680</v>
      </c>
      <c r="C58055" s="2">
        <v>22</v>
      </c>
      <c r="D58055" s="2" t="s">
        <v>641</v>
      </c>
      <c r="E58055" s="2"/>
      <c r="F58055" s="2"/>
      <c r="G58055" s="2"/>
      <c r="H58055" s="2"/>
    </row>
    <row r="58056" spans="2:8">
      <c r="B58056" s="2" t="s">
        <v>58681</v>
      </c>
      <c r="C58056" s="2">
        <v>16</v>
      </c>
      <c r="D58056" s="2" t="s">
        <v>641</v>
      </c>
      <c r="E58056" s="2"/>
      <c r="F58056" s="2"/>
      <c r="G58056" s="2"/>
      <c r="H58056" s="2"/>
    </row>
    <row r="58057" spans="2:8">
      <c r="B58057" s="2" t="s">
        <v>58682</v>
      </c>
      <c r="C58057" s="2">
        <v>11</v>
      </c>
      <c r="D58057" s="2" t="s">
        <v>641</v>
      </c>
      <c r="E58057" s="2"/>
      <c r="F58057" s="2"/>
      <c r="G58057" s="2"/>
      <c r="H58057" s="2"/>
    </row>
    <row r="58058" spans="2:8">
      <c r="B58058" s="2" t="s">
        <v>58683</v>
      </c>
      <c r="C58058" s="2">
        <v>23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58684</v>
      </c>
      <c r="C58059" s="2">
        <v>26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58685</v>
      </c>
      <c r="C58060" s="2">
        <v>25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58686</v>
      </c>
      <c r="C58061" s="2">
        <v>22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58687</v>
      </c>
      <c r="C58062" s="2">
        <v>20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58688</v>
      </c>
      <c r="C58063" s="2">
        <v>22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58689</v>
      </c>
      <c r="C58064" s="2">
        <v>24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58690</v>
      </c>
      <c r="C58065" s="2">
        <v>26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58691</v>
      </c>
      <c r="C58066" s="2">
        <v>17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58692</v>
      </c>
      <c r="C58067" s="2">
        <v>19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58693</v>
      </c>
      <c r="C58068" s="2">
        <v>23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58694</v>
      </c>
      <c r="C58069" s="2">
        <v>24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58695</v>
      </c>
      <c r="C58070" s="2">
        <v>24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58696</v>
      </c>
      <c r="C58071" s="2">
        <v>22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58697</v>
      </c>
      <c r="C58072" s="2">
        <v>18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58698</v>
      </c>
      <c r="C58073" s="2">
        <v>17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58699</v>
      </c>
      <c r="C58074" s="2">
        <v>14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58700</v>
      </c>
      <c r="C58075" s="2">
        <v>13</v>
      </c>
      <c r="D58075" s="2" t="s">
        <v>641</v>
      </c>
      <c r="E58075" s="2"/>
      <c r="F58075" s="2"/>
      <c r="G58075" s="2"/>
      <c r="H58075" s="2"/>
    </row>
    <row r="58076" spans="2:8">
      <c r="B58076" s="2" t="s">
        <v>58701</v>
      </c>
      <c r="C58076" s="2">
        <v>30</v>
      </c>
      <c r="D58076" s="2" t="s">
        <v>641</v>
      </c>
      <c r="E58076" s="2"/>
      <c r="F58076" s="2"/>
      <c r="G58076" s="2"/>
      <c r="H58076" s="2"/>
    </row>
    <row r="58077" spans="2:8">
      <c r="B58077" s="2" t="s">
        <v>58702</v>
      </c>
      <c r="C58077" s="2">
        <v>35</v>
      </c>
      <c r="D58077" s="2" t="s">
        <v>641</v>
      </c>
      <c r="E58077" s="2"/>
      <c r="F58077" s="2"/>
      <c r="G58077" s="2"/>
      <c r="H58077" s="2"/>
    </row>
    <row r="58078" spans="2:8">
      <c r="B58078" s="2" t="s">
        <v>58703</v>
      </c>
      <c r="C58078" s="2">
        <v>36</v>
      </c>
      <c r="D58078" s="2" t="s">
        <v>641</v>
      </c>
      <c r="E58078" s="2"/>
      <c r="F58078" s="2"/>
      <c r="G58078" s="2"/>
      <c r="H58078" s="2"/>
    </row>
    <row r="58079" spans="2:8">
      <c r="B58079" s="2" t="s">
        <v>58704</v>
      </c>
      <c r="C58079" s="2">
        <v>37</v>
      </c>
      <c r="D58079" s="2" t="s">
        <v>641</v>
      </c>
      <c r="E58079" s="2"/>
      <c r="F58079" s="2"/>
      <c r="G58079" s="2"/>
      <c r="H58079" s="2"/>
    </row>
    <row r="58080" spans="2:8">
      <c r="B58080" s="2" t="s">
        <v>58705</v>
      </c>
      <c r="C58080" s="2">
        <v>37</v>
      </c>
      <c r="D58080" s="2" t="s">
        <v>641</v>
      </c>
      <c r="E58080" s="2"/>
      <c r="F58080" s="2"/>
      <c r="G58080" s="2"/>
      <c r="H58080" s="2"/>
    </row>
    <row r="58081" spans="2:8">
      <c r="B58081" s="2" t="s">
        <v>58706</v>
      </c>
      <c r="C58081" s="2">
        <v>34</v>
      </c>
      <c r="D58081" s="2" t="s">
        <v>641</v>
      </c>
      <c r="E58081" s="2"/>
      <c r="F58081" s="2"/>
      <c r="G58081" s="2"/>
      <c r="H58081" s="2"/>
    </row>
    <row r="58082" spans="2:8">
      <c r="B58082" s="2" t="s">
        <v>58707</v>
      </c>
      <c r="C58082" s="2">
        <v>21</v>
      </c>
      <c r="D58082" s="2" t="s">
        <v>641</v>
      </c>
      <c r="E58082" s="2"/>
      <c r="F58082" s="2"/>
      <c r="G58082" s="2"/>
      <c r="H58082" s="2"/>
    </row>
    <row r="58083" spans="2:8">
      <c r="B58083" s="2" t="s">
        <v>58708</v>
      </c>
      <c r="C58083" s="2">
        <v>17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58709</v>
      </c>
      <c r="C58084" s="2">
        <v>21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58710</v>
      </c>
      <c r="C58085" s="2">
        <v>21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58711</v>
      </c>
      <c r="C58086" s="2">
        <v>22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58712</v>
      </c>
      <c r="C58087" s="2">
        <v>22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58713</v>
      </c>
      <c r="C58088" s="2">
        <v>21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58714</v>
      </c>
      <c r="C58089" s="2">
        <v>22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58715</v>
      </c>
      <c r="C58090" s="2">
        <v>23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58716</v>
      </c>
      <c r="C58091" s="2">
        <v>19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58717</v>
      </c>
      <c r="C58092" s="2">
        <v>17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58718</v>
      </c>
      <c r="C58093" s="2">
        <v>22</v>
      </c>
      <c r="D58093" s="2" t="s">
        <v>641</v>
      </c>
      <c r="E58093" s="2"/>
      <c r="F58093" s="2"/>
      <c r="G58093" s="2"/>
      <c r="H58093" s="2"/>
    </row>
    <row r="58094" spans="2:8">
      <c r="B58094" s="2" t="s">
        <v>58719</v>
      </c>
      <c r="C58094" s="2">
        <v>29</v>
      </c>
      <c r="D58094" s="2" t="s">
        <v>641</v>
      </c>
      <c r="E58094" s="2"/>
      <c r="F58094" s="2"/>
      <c r="G58094" s="2"/>
      <c r="H58094" s="2"/>
    </row>
    <row r="58095" spans="2:8">
      <c r="B58095" s="2" t="s">
        <v>58720</v>
      </c>
      <c r="C58095" s="2">
        <v>34</v>
      </c>
      <c r="D58095" s="2" t="s">
        <v>641</v>
      </c>
      <c r="E58095" s="2"/>
      <c r="F58095" s="2"/>
      <c r="G58095" s="2"/>
      <c r="H58095" s="2"/>
    </row>
    <row r="58096" spans="2:8">
      <c r="B58096" s="2" t="s">
        <v>58721</v>
      </c>
      <c r="C58096" s="2">
        <v>34</v>
      </c>
      <c r="D58096" s="2" t="s">
        <v>641</v>
      </c>
      <c r="E58096" s="2"/>
      <c r="F58096" s="2"/>
      <c r="G58096" s="2"/>
      <c r="H58096" s="2"/>
    </row>
    <row r="58097" spans="2:8">
      <c r="B58097" s="2" t="s">
        <v>58722</v>
      </c>
      <c r="C58097" s="2">
        <v>34</v>
      </c>
      <c r="D58097" s="2" t="s">
        <v>641</v>
      </c>
      <c r="E58097" s="2"/>
      <c r="F58097" s="2"/>
      <c r="G58097" s="2"/>
      <c r="H58097" s="2"/>
    </row>
    <row r="58098" spans="2:8">
      <c r="B58098" s="2" t="s">
        <v>58723</v>
      </c>
      <c r="C58098" s="2">
        <v>32</v>
      </c>
      <c r="D58098" s="2" t="s">
        <v>641</v>
      </c>
      <c r="E58098" s="2"/>
      <c r="F58098" s="2"/>
      <c r="G58098" s="2"/>
      <c r="H58098" s="2"/>
    </row>
    <row r="58099" spans="2:8">
      <c r="B58099" s="2" t="s">
        <v>58724</v>
      </c>
      <c r="C58099" s="2">
        <v>28</v>
      </c>
      <c r="D58099" s="2" t="s">
        <v>641</v>
      </c>
      <c r="E58099" s="2"/>
      <c r="F58099" s="2"/>
      <c r="G58099" s="2"/>
      <c r="H58099" s="2"/>
    </row>
    <row r="58100" spans="2:8">
      <c r="B58100" s="2" t="s">
        <v>58725</v>
      </c>
      <c r="C58100" s="2">
        <v>13</v>
      </c>
      <c r="D58100" s="2" t="s">
        <v>641</v>
      </c>
      <c r="E58100" s="2"/>
      <c r="F58100" s="2"/>
      <c r="G58100" s="2"/>
      <c r="H58100" s="2"/>
    </row>
    <row r="58101" spans="2:8">
      <c r="B58101" s="2" t="s">
        <v>58726</v>
      </c>
      <c r="C58101" s="2">
        <v>18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58727</v>
      </c>
      <c r="C58102" s="2">
        <v>19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58728</v>
      </c>
      <c r="C58103" s="2">
        <v>19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58729</v>
      </c>
      <c r="C58104" s="2">
        <v>31</v>
      </c>
      <c r="D58104" s="2" t="s">
        <v>641</v>
      </c>
      <c r="E58104" s="2"/>
      <c r="F58104" s="2"/>
      <c r="G58104" s="2"/>
      <c r="H58104" s="2"/>
    </row>
    <row r="58105" spans="2:8">
      <c r="B58105" s="2" t="s">
        <v>58730</v>
      </c>
      <c r="C58105" s="2">
        <v>29</v>
      </c>
      <c r="D58105" s="2" t="s">
        <v>641</v>
      </c>
      <c r="E58105" s="2"/>
      <c r="F58105" s="2"/>
      <c r="G58105" s="2"/>
      <c r="H58105" s="2"/>
    </row>
    <row r="58106" spans="2:8">
      <c r="B58106" s="2" t="s">
        <v>58731</v>
      </c>
      <c r="C58106" s="2">
        <v>28</v>
      </c>
      <c r="D58106" s="2" t="s">
        <v>641</v>
      </c>
      <c r="E58106" s="2"/>
      <c r="F58106" s="2"/>
      <c r="G58106" s="2"/>
      <c r="H58106" s="2"/>
    </row>
    <row r="58107" spans="2:8">
      <c r="B58107" s="2" t="s">
        <v>58732</v>
      </c>
      <c r="C58107" s="2">
        <v>26</v>
      </c>
      <c r="D58107" s="2" t="s">
        <v>641</v>
      </c>
      <c r="E58107" s="2"/>
      <c r="F58107" s="2"/>
      <c r="G58107" s="2"/>
      <c r="H58107" s="2"/>
    </row>
    <row r="58108" spans="2:8">
      <c r="B58108" s="2" t="s">
        <v>58733</v>
      </c>
      <c r="C58108" s="2">
        <v>24</v>
      </c>
      <c r="D58108" s="2" t="s">
        <v>641</v>
      </c>
      <c r="E58108" s="2"/>
      <c r="F58108" s="2"/>
      <c r="G58108" s="2"/>
      <c r="H58108" s="2"/>
    </row>
    <row r="58109" spans="2:8">
      <c r="B58109" s="2" t="s">
        <v>58734</v>
      </c>
      <c r="C58109" s="2">
        <v>23</v>
      </c>
      <c r="D58109" s="2" t="s">
        <v>641</v>
      </c>
      <c r="E58109" s="2"/>
      <c r="F58109" s="2"/>
      <c r="G58109" s="2"/>
      <c r="H58109" s="2"/>
    </row>
    <row r="58110" spans="2:8">
      <c r="B58110" s="2" t="s">
        <v>58735</v>
      </c>
      <c r="C58110" s="2">
        <v>21</v>
      </c>
      <c r="D58110" s="2" t="s">
        <v>641</v>
      </c>
      <c r="E58110" s="2"/>
      <c r="F58110" s="2"/>
      <c r="G58110" s="2"/>
      <c r="H58110" s="2"/>
    </row>
    <row r="58111" spans="2:8">
      <c r="B58111" s="2" t="s">
        <v>58736</v>
      </c>
      <c r="C58111" s="2">
        <v>19</v>
      </c>
      <c r="D58111" s="2" t="s">
        <v>641</v>
      </c>
      <c r="E58111" s="2"/>
      <c r="F58111" s="2"/>
      <c r="G58111" s="2"/>
      <c r="H58111" s="2"/>
    </row>
    <row r="58112" spans="2:8">
      <c r="B58112" s="2" t="s">
        <v>58737</v>
      </c>
      <c r="C58112" s="2">
        <v>14</v>
      </c>
      <c r="D58112" s="2" t="s">
        <v>641</v>
      </c>
      <c r="E58112" s="2"/>
      <c r="F58112" s="2"/>
      <c r="G58112" s="2"/>
      <c r="H58112" s="2"/>
    </row>
    <row r="58113" spans="2:8">
      <c r="B58113" s="2" t="s">
        <v>58738</v>
      </c>
      <c r="C58113" s="2">
        <v>22</v>
      </c>
      <c r="D58113" s="2" t="s">
        <v>641</v>
      </c>
      <c r="E58113" s="2"/>
      <c r="F58113" s="2"/>
      <c r="G58113" s="2"/>
      <c r="H58113" s="2"/>
    </row>
    <row r="58114" spans="2:8">
      <c r="B58114" s="2" t="s">
        <v>58739</v>
      </c>
      <c r="C58114" s="2">
        <v>23</v>
      </c>
      <c r="D58114" s="2" t="s">
        <v>641</v>
      </c>
      <c r="E58114" s="2"/>
      <c r="F58114" s="2"/>
      <c r="G58114" s="2"/>
      <c r="H58114" s="2"/>
    </row>
    <row r="58115" spans="2:8">
      <c r="B58115" s="2" t="s">
        <v>58740</v>
      </c>
      <c r="C58115" s="2">
        <v>20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58741</v>
      </c>
      <c r="C58116" s="2">
        <v>24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58742</v>
      </c>
      <c r="C58117" s="2">
        <v>25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58743</v>
      </c>
      <c r="C58118" s="2">
        <v>24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58744</v>
      </c>
      <c r="C58119" s="2">
        <v>26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58745</v>
      </c>
      <c r="C58120" s="2">
        <v>27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58746</v>
      </c>
      <c r="C58121" s="2">
        <v>28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58747</v>
      </c>
      <c r="C58122" s="2">
        <v>25</v>
      </c>
      <c r="D58122" s="2" t="s">
        <v>641</v>
      </c>
      <c r="E58122" s="2"/>
      <c r="F58122" s="2"/>
      <c r="G58122" s="2"/>
      <c r="H58122" s="2"/>
    </row>
    <row r="58123" spans="2:8">
      <c r="B58123" s="2" t="s">
        <v>58748</v>
      </c>
      <c r="C58123" s="2">
        <v>24</v>
      </c>
      <c r="D58123" s="2" t="s">
        <v>641</v>
      </c>
      <c r="E58123" s="2"/>
      <c r="F58123" s="2"/>
      <c r="G58123" s="2"/>
      <c r="H58123" s="2"/>
    </row>
    <row r="58124" spans="2:8">
      <c r="B58124" s="2" t="s">
        <v>58749</v>
      </c>
      <c r="C58124" s="2">
        <v>23</v>
      </c>
      <c r="D58124" s="2" t="s">
        <v>641</v>
      </c>
      <c r="E58124" s="2"/>
      <c r="F58124" s="2"/>
      <c r="G58124" s="2"/>
      <c r="H58124" s="2"/>
    </row>
    <row r="58125" spans="2:8">
      <c r="B58125" s="2" t="s">
        <v>58750</v>
      </c>
      <c r="C58125" s="2">
        <v>23</v>
      </c>
      <c r="D58125" s="2" t="s">
        <v>641</v>
      </c>
      <c r="E58125" s="2"/>
      <c r="F58125" s="2"/>
      <c r="G58125" s="2"/>
      <c r="H58125" s="2"/>
    </row>
    <row r="58126" spans="2:8">
      <c r="B58126" s="2" t="s">
        <v>58751</v>
      </c>
      <c r="C58126" s="2">
        <v>21</v>
      </c>
      <c r="D58126" s="2" t="s">
        <v>641</v>
      </c>
      <c r="E58126" s="2"/>
      <c r="F58126" s="2"/>
      <c r="G58126" s="2"/>
      <c r="H58126" s="2"/>
    </row>
    <row r="58127" spans="2:8">
      <c r="B58127" s="2" t="s">
        <v>58752</v>
      </c>
      <c r="C58127" s="2">
        <v>24</v>
      </c>
      <c r="D58127" s="2" t="s">
        <v>641</v>
      </c>
      <c r="E58127" s="2"/>
      <c r="F58127" s="2"/>
      <c r="G58127" s="2"/>
      <c r="H58127" s="2"/>
    </row>
    <row r="58128" spans="2:8">
      <c r="B58128" s="2" t="s">
        <v>58753</v>
      </c>
      <c r="C58128" s="2">
        <v>27</v>
      </c>
      <c r="D58128" s="2" t="s">
        <v>641</v>
      </c>
      <c r="E58128" s="2"/>
      <c r="F58128" s="2"/>
      <c r="G58128" s="2"/>
      <c r="H58128" s="2"/>
    </row>
    <row r="58129" spans="2:8">
      <c r="B58129" s="2" t="s">
        <v>58754</v>
      </c>
      <c r="C58129" s="2">
        <v>28</v>
      </c>
      <c r="D58129" s="2" t="s">
        <v>641</v>
      </c>
      <c r="E58129" s="2"/>
      <c r="F58129" s="2"/>
      <c r="G58129" s="2"/>
      <c r="H58129" s="2"/>
    </row>
    <row r="58130" spans="2:8">
      <c r="B58130" s="2" t="s">
        <v>58755</v>
      </c>
      <c r="C58130" s="2">
        <v>29</v>
      </c>
      <c r="D58130" s="2" t="s">
        <v>641</v>
      </c>
      <c r="E58130" s="2"/>
      <c r="F58130" s="2"/>
      <c r="G58130" s="2"/>
      <c r="H58130" s="2"/>
    </row>
    <row r="58131" spans="2:8">
      <c r="B58131" s="2" t="s">
        <v>58756</v>
      </c>
      <c r="C58131" s="2">
        <v>29</v>
      </c>
      <c r="D58131" s="2" t="s">
        <v>641</v>
      </c>
      <c r="E58131" s="2"/>
      <c r="F58131" s="2"/>
      <c r="G58131" s="2"/>
      <c r="H58131" s="2"/>
    </row>
    <row r="58132" spans="2:8">
      <c r="B58132" s="2" t="s">
        <v>58757</v>
      </c>
      <c r="C58132" s="2">
        <v>26</v>
      </c>
      <c r="D58132" s="2" t="s">
        <v>641</v>
      </c>
      <c r="E58132" s="2"/>
      <c r="F58132" s="2"/>
      <c r="G58132" s="2"/>
      <c r="H58132" s="2"/>
    </row>
    <row r="58133" spans="2:8">
      <c r="B58133" s="2" t="s">
        <v>58758</v>
      </c>
      <c r="C58133" s="2">
        <v>21</v>
      </c>
      <c r="D58133" s="2" t="s">
        <v>641</v>
      </c>
      <c r="E58133" s="2"/>
      <c r="F58133" s="2"/>
      <c r="G58133" s="2"/>
      <c r="H58133" s="2"/>
    </row>
    <row r="58134" spans="2:8">
      <c r="B58134" s="2" t="s">
        <v>58759</v>
      </c>
      <c r="C58134" s="2">
        <v>15</v>
      </c>
      <c r="D58134" s="2" t="s">
        <v>641</v>
      </c>
      <c r="E58134" s="2"/>
      <c r="F58134" s="2"/>
      <c r="G58134" s="2"/>
      <c r="H58134" s="2"/>
    </row>
    <row r="58135" spans="2:8">
      <c r="B58135" s="2" t="s">
        <v>58760</v>
      </c>
      <c r="C58135" s="2">
        <v>23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58761</v>
      </c>
      <c r="C58136" s="2">
        <v>31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58762</v>
      </c>
      <c r="C58137" s="2">
        <v>33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58763</v>
      </c>
      <c r="C58138" s="2">
        <v>32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58764</v>
      </c>
      <c r="C58139" s="2">
        <v>31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58765</v>
      </c>
      <c r="C58140" s="2">
        <v>31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58766</v>
      </c>
      <c r="C58141" s="2">
        <v>30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58767</v>
      </c>
      <c r="C58142" s="2">
        <v>28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58768</v>
      </c>
      <c r="C58143" s="2">
        <v>14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58769</v>
      </c>
      <c r="C58144" s="2">
        <v>17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58770</v>
      </c>
      <c r="C58145" s="2">
        <v>23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58771</v>
      </c>
      <c r="C58146" s="2">
        <v>27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58772</v>
      </c>
      <c r="C58147" s="2">
        <v>25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58773</v>
      </c>
      <c r="C58148" s="2">
        <v>23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58774</v>
      </c>
      <c r="C58149" s="2">
        <v>23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58775</v>
      </c>
      <c r="C58150" s="2">
        <v>30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58776</v>
      </c>
      <c r="C58151" s="2">
        <v>28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58777</v>
      </c>
      <c r="C58152" s="2">
        <v>23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58778</v>
      </c>
      <c r="C58153" s="2">
        <v>37</v>
      </c>
      <c r="D58153" s="2" t="s">
        <v>641</v>
      </c>
      <c r="E58153" s="2"/>
      <c r="F58153" s="2"/>
      <c r="G58153" s="2"/>
      <c r="H58153" s="2"/>
    </row>
    <row r="58154" spans="2:8">
      <c r="B58154" s="2" t="s">
        <v>58779</v>
      </c>
      <c r="C58154" s="2">
        <v>43</v>
      </c>
      <c r="D58154" s="2" t="s">
        <v>641</v>
      </c>
      <c r="E58154" s="2"/>
      <c r="F58154" s="2"/>
      <c r="G58154" s="2"/>
      <c r="H58154" s="2"/>
    </row>
    <row r="58155" spans="2:8">
      <c r="B58155" s="2" t="s">
        <v>58780</v>
      </c>
      <c r="C58155" s="2">
        <v>44</v>
      </c>
      <c r="D58155" s="2" t="s">
        <v>641</v>
      </c>
      <c r="E58155" s="2"/>
      <c r="F58155" s="2"/>
      <c r="G58155" s="2"/>
      <c r="H58155" s="2"/>
    </row>
    <row r="58156" spans="2:8">
      <c r="B58156" s="2" t="s">
        <v>58781</v>
      </c>
      <c r="C58156" s="2">
        <v>40</v>
      </c>
      <c r="D58156" s="2" t="s">
        <v>641</v>
      </c>
      <c r="E58156" s="2"/>
      <c r="F58156" s="2"/>
      <c r="G58156" s="2"/>
      <c r="H58156" s="2"/>
    </row>
    <row r="58157" spans="2:8">
      <c r="B58157" s="2" t="s">
        <v>58782</v>
      </c>
      <c r="C58157" s="2">
        <v>32</v>
      </c>
      <c r="D58157" s="2" t="s">
        <v>641</v>
      </c>
      <c r="E58157" s="2"/>
      <c r="F58157" s="2"/>
      <c r="G58157" s="2"/>
      <c r="H58157" s="2"/>
    </row>
    <row r="58158" spans="2:8">
      <c r="B58158" s="2" t="s">
        <v>58783</v>
      </c>
      <c r="C58158" s="2">
        <v>20</v>
      </c>
      <c r="D58158" s="2" t="s">
        <v>641</v>
      </c>
      <c r="E58158" s="2"/>
      <c r="F58158" s="2"/>
      <c r="G58158" s="2"/>
      <c r="H58158" s="2"/>
    </row>
    <row r="58159" spans="2:8">
      <c r="B58159" s="2" t="s">
        <v>58784</v>
      </c>
      <c r="C58159" s="2">
        <v>33</v>
      </c>
      <c r="D58159" s="2" t="s">
        <v>641</v>
      </c>
      <c r="E58159" s="2"/>
      <c r="F58159" s="2"/>
      <c r="G58159" s="2"/>
      <c r="H58159" s="2"/>
    </row>
    <row r="58160" spans="2:8">
      <c r="B58160" s="2" t="s">
        <v>58785</v>
      </c>
      <c r="C58160" s="2">
        <v>34</v>
      </c>
      <c r="D58160" s="2" t="s">
        <v>641</v>
      </c>
      <c r="E58160" s="2"/>
      <c r="F58160" s="2"/>
      <c r="G58160" s="2"/>
      <c r="H58160" s="2"/>
    </row>
    <row r="58161" spans="2:8">
      <c r="B58161" s="2" t="s">
        <v>58786</v>
      </c>
      <c r="C58161" s="2">
        <v>34</v>
      </c>
      <c r="D58161" s="2" t="s">
        <v>641</v>
      </c>
      <c r="E58161" s="2"/>
      <c r="F58161" s="2"/>
      <c r="G58161" s="2"/>
      <c r="H58161" s="2"/>
    </row>
    <row r="58162" spans="2:8">
      <c r="B58162" s="2" t="s">
        <v>58787</v>
      </c>
      <c r="C58162" s="2">
        <v>32</v>
      </c>
      <c r="D58162" s="2" t="s">
        <v>641</v>
      </c>
      <c r="E58162" s="2"/>
      <c r="F58162" s="2"/>
      <c r="G58162" s="2"/>
      <c r="H58162" s="2"/>
    </row>
    <row r="58163" spans="2:8">
      <c r="B58163" s="2" t="s">
        <v>58788</v>
      </c>
      <c r="C58163" s="2">
        <v>22</v>
      </c>
      <c r="D58163" s="2" t="s">
        <v>641</v>
      </c>
      <c r="E58163" s="2"/>
      <c r="F58163" s="2"/>
      <c r="G58163" s="2"/>
      <c r="H58163" s="2"/>
    </row>
    <row r="58164" spans="2:8">
      <c r="B58164" s="2" t="s">
        <v>58789</v>
      </c>
      <c r="C58164" s="2">
        <v>16</v>
      </c>
      <c r="D58164" s="2" t="s">
        <v>641</v>
      </c>
      <c r="E58164" s="2"/>
      <c r="F58164" s="2"/>
      <c r="G58164" s="2"/>
      <c r="H58164" s="2"/>
    </row>
    <row r="58165" spans="2:8">
      <c r="B58165" s="2" t="s">
        <v>58790</v>
      </c>
      <c r="C58165" s="2">
        <v>15</v>
      </c>
      <c r="D58165" s="2" t="s">
        <v>641</v>
      </c>
      <c r="E58165" s="2"/>
      <c r="F58165" s="2"/>
      <c r="G58165" s="2"/>
      <c r="H58165" s="2"/>
    </row>
    <row r="58166" spans="2:8">
      <c r="B58166" s="2" t="s">
        <v>58791</v>
      </c>
      <c r="C58166" s="2">
        <v>9</v>
      </c>
      <c r="D58166" s="2" t="s">
        <v>641</v>
      </c>
      <c r="E58166" s="2"/>
      <c r="F58166" s="2"/>
      <c r="G58166" s="2"/>
      <c r="H58166" s="2"/>
    </row>
    <row r="58167" spans="2:8">
      <c r="B58167" s="2" t="s">
        <v>58792</v>
      </c>
      <c r="C58167" s="2">
        <v>20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58793</v>
      </c>
      <c r="C58168" s="2">
        <v>22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58794</v>
      </c>
      <c r="C58169" s="2">
        <v>21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58795</v>
      </c>
      <c r="C58170" s="2">
        <v>20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58796</v>
      </c>
      <c r="C58171" s="2">
        <v>20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58797</v>
      </c>
      <c r="C58172" s="2">
        <v>17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58798</v>
      </c>
      <c r="C58173" s="2">
        <v>20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58799</v>
      </c>
      <c r="C58174" s="2">
        <v>21</v>
      </c>
      <c r="D58174" s="2" t="s">
        <v>19</v>
      </c>
      <c r="E58174" s="2"/>
      <c r="F58174" s="2"/>
      <c r="G58174" s="2"/>
      <c r="H58174" s="2"/>
    </row>
    <row r="58175" spans="2:8">
      <c r="B58175" s="2" t="s">
        <v>58800</v>
      </c>
      <c r="C58175" s="2">
        <v>19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58801</v>
      </c>
      <c r="C58176" s="2">
        <v>17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58802</v>
      </c>
      <c r="C58177" s="2">
        <v>22</v>
      </c>
      <c r="D58177" s="2" t="s">
        <v>641</v>
      </c>
      <c r="E58177" s="2"/>
      <c r="F58177" s="2"/>
      <c r="G58177" s="2"/>
      <c r="H58177" s="2"/>
    </row>
    <row r="58178" spans="2:8">
      <c r="B58178" s="2" t="s">
        <v>58803</v>
      </c>
      <c r="C58178" s="2">
        <v>21</v>
      </c>
      <c r="D58178" s="2" t="s">
        <v>641</v>
      </c>
      <c r="E58178" s="2"/>
      <c r="F58178" s="2"/>
      <c r="G58178" s="2"/>
      <c r="H58178" s="2"/>
    </row>
    <row r="58179" spans="2:8">
      <c r="B58179" s="2" t="s">
        <v>58804</v>
      </c>
      <c r="C58179" s="2">
        <v>19</v>
      </c>
      <c r="D58179" s="2" t="s">
        <v>641</v>
      </c>
      <c r="E58179" s="2"/>
      <c r="F58179" s="2"/>
      <c r="G58179" s="2"/>
      <c r="H58179" s="2"/>
    </row>
    <row r="58180" spans="2:8">
      <c r="B58180" s="2" t="s">
        <v>58805</v>
      </c>
      <c r="C58180" s="2">
        <v>16</v>
      </c>
      <c r="D58180" s="2" t="s">
        <v>641</v>
      </c>
      <c r="E58180" s="2"/>
      <c r="F58180" s="2"/>
      <c r="G58180" s="2"/>
      <c r="H58180" s="2"/>
    </row>
    <row r="58181" spans="2:8">
      <c r="B58181" s="2" t="s">
        <v>58806</v>
      </c>
      <c r="C58181" s="2">
        <v>15</v>
      </c>
      <c r="D58181" s="2" t="s">
        <v>641</v>
      </c>
      <c r="E58181" s="2"/>
      <c r="F58181" s="2"/>
      <c r="G58181" s="2"/>
      <c r="H58181" s="2"/>
    </row>
    <row r="58182" spans="2:8">
      <c r="B58182" s="2" t="s">
        <v>58807</v>
      </c>
      <c r="C58182" s="2">
        <v>11</v>
      </c>
      <c r="D58182" s="2" t="s">
        <v>641</v>
      </c>
      <c r="E58182" s="2"/>
      <c r="F58182" s="2"/>
      <c r="G58182" s="2"/>
      <c r="H58182" s="2"/>
    </row>
    <row r="58183" spans="2:8">
      <c r="B58183" s="2" t="s">
        <v>58808</v>
      </c>
      <c r="C58183" s="2">
        <v>14</v>
      </c>
      <c r="D58183" s="2" t="s">
        <v>641</v>
      </c>
      <c r="E58183" s="2"/>
      <c r="F58183" s="2"/>
      <c r="G58183" s="2"/>
      <c r="H58183" s="2"/>
    </row>
    <row r="58184" spans="2:8">
      <c r="B58184" s="2" t="s">
        <v>58809</v>
      </c>
      <c r="C58184" s="2">
        <v>21</v>
      </c>
      <c r="D58184" s="2" t="s">
        <v>641</v>
      </c>
      <c r="E58184" s="2"/>
      <c r="F58184" s="2"/>
      <c r="G58184" s="2"/>
      <c r="H58184" s="2"/>
    </row>
    <row r="58185" spans="2:8">
      <c r="B58185" s="2" t="s">
        <v>58810</v>
      </c>
      <c r="C58185" s="2">
        <v>27</v>
      </c>
      <c r="D58185" s="2" t="s">
        <v>641</v>
      </c>
      <c r="E58185" s="2"/>
      <c r="F58185" s="2"/>
      <c r="G58185" s="2"/>
      <c r="H58185" s="2"/>
    </row>
    <row r="58186" spans="2:8">
      <c r="B58186" s="2" t="s">
        <v>58811</v>
      </c>
      <c r="C58186" s="2">
        <v>18</v>
      </c>
      <c r="D58186" s="2" t="s">
        <v>641</v>
      </c>
      <c r="E58186" s="2"/>
      <c r="F58186" s="2"/>
      <c r="G58186" s="2"/>
      <c r="H58186" s="2"/>
    </row>
    <row r="58187" spans="2:8">
      <c r="B58187" s="2" t="s">
        <v>58812</v>
      </c>
      <c r="C58187" s="2">
        <v>10</v>
      </c>
      <c r="D58187" s="2" t="s">
        <v>641</v>
      </c>
      <c r="E58187" s="2"/>
      <c r="F58187" s="2"/>
      <c r="G58187" s="2"/>
      <c r="H58187" s="2"/>
    </row>
    <row r="58188" spans="2:8">
      <c r="B58188" s="2" t="s">
        <v>58813</v>
      </c>
      <c r="C58188" s="2">
        <v>19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58814</v>
      </c>
      <c r="C58189" s="2">
        <v>24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58815</v>
      </c>
      <c r="C58190" s="2">
        <v>26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58816</v>
      </c>
      <c r="C58191" s="2">
        <v>26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58817</v>
      </c>
      <c r="C58192" s="2">
        <v>26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58818</v>
      </c>
      <c r="C58193" s="2">
        <v>25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58819</v>
      </c>
      <c r="C58194" s="2">
        <v>25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58820</v>
      </c>
      <c r="C58195" s="2">
        <v>25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58821</v>
      </c>
      <c r="C58196" s="2">
        <v>25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58822</v>
      </c>
      <c r="C58197" s="2">
        <v>23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58823</v>
      </c>
      <c r="C58198" s="2">
        <v>32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58824</v>
      </c>
      <c r="C58199" s="2">
        <v>33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58825</v>
      </c>
      <c r="C58200" s="2">
        <v>33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58826</v>
      </c>
      <c r="C58201" s="2">
        <v>33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58827</v>
      </c>
      <c r="C58202" s="2">
        <v>33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58828</v>
      </c>
      <c r="C58203" s="2">
        <v>31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58829</v>
      </c>
      <c r="C58204" s="2">
        <v>22</v>
      </c>
      <c r="D58204" s="2" t="s">
        <v>641</v>
      </c>
      <c r="E58204" s="2"/>
      <c r="F58204" s="2"/>
      <c r="G58204" s="2"/>
      <c r="H58204" s="2"/>
    </row>
    <row r="58205" spans="2:8">
      <c r="B58205" s="2" t="s">
        <v>58830</v>
      </c>
      <c r="C58205" s="2">
        <v>23</v>
      </c>
      <c r="D58205" s="2" t="s">
        <v>641</v>
      </c>
      <c r="E58205" s="2"/>
      <c r="F58205" s="2"/>
      <c r="G58205" s="2"/>
      <c r="H58205" s="2"/>
    </row>
    <row r="58206" spans="2:8">
      <c r="B58206" s="2" t="s">
        <v>58831</v>
      </c>
      <c r="C58206" s="2">
        <v>21</v>
      </c>
      <c r="D58206" s="2" t="s">
        <v>641</v>
      </c>
      <c r="E58206" s="2"/>
      <c r="F58206" s="2"/>
      <c r="G58206" s="2"/>
      <c r="H58206" s="2"/>
    </row>
    <row r="58207" spans="2:8">
      <c r="B58207" s="2" t="s">
        <v>58832</v>
      </c>
      <c r="C58207" s="2">
        <v>20</v>
      </c>
      <c r="D58207" s="2" t="s">
        <v>641</v>
      </c>
      <c r="E58207" s="2"/>
      <c r="F58207" s="2"/>
      <c r="G58207" s="2"/>
      <c r="H58207" s="2"/>
    </row>
    <row r="58208" spans="2:8">
      <c r="B58208" s="2" t="s">
        <v>58833</v>
      </c>
      <c r="C58208" s="2">
        <v>19</v>
      </c>
      <c r="D58208" s="2" t="s">
        <v>641</v>
      </c>
      <c r="E58208" s="2"/>
      <c r="F58208" s="2"/>
      <c r="G58208" s="2"/>
      <c r="H58208" s="2"/>
    </row>
    <row r="58209" spans="2:8">
      <c r="B58209" s="2" t="s">
        <v>58834</v>
      </c>
      <c r="C58209" s="2">
        <v>19</v>
      </c>
      <c r="D58209" s="2" t="s">
        <v>641</v>
      </c>
      <c r="E58209" s="2"/>
      <c r="F58209" s="2"/>
      <c r="G58209" s="2"/>
      <c r="H58209" s="2"/>
    </row>
    <row r="58210" spans="2:8">
      <c r="B58210" s="2" t="s">
        <v>58835</v>
      </c>
      <c r="C58210" s="2">
        <v>19</v>
      </c>
      <c r="D58210" s="2" t="s">
        <v>641</v>
      </c>
      <c r="E58210" s="2"/>
      <c r="F58210" s="2"/>
      <c r="G58210" s="2"/>
      <c r="H58210" s="2"/>
    </row>
    <row r="58211" spans="2:8">
      <c r="B58211" s="2" t="s">
        <v>58836</v>
      </c>
      <c r="C58211" s="2">
        <v>19</v>
      </c>
      <c r="D58211" s="2" t="s">
        <v>641</v>
      </c>
      <c r="E58211" s="2"/>
      <c r="F58211" s="2"/>
      <c r="G58211" s="2"/>
      <c r="H58211" s="2"/>
    </row>
    <row r="58212" spans="2:8">
      <c r="B58212" s="2" t="s">
        <v>58837</v>
      </c>
      <c r="C58212" s="2">
        <v>20</v>
      </c>
      <c r="D58212" s="2" t="s">
        <v>641</v>
      </c>
      <c r="E58212" s="2"/>
      <c r="F58212" s="2"/>
      <c r="G58212" s="2"/>
      <c r="H58212" s="2"/>
    </row>
    <row r="58213" spans="2:8">
      <c r="B58213" s="2" t="s">
        <v>58838</v>
      </c>
      <c r="C58213" s="2">
        <v>20</v>
      </c>
      <c r="D58213" s="2" t="s">
        <v>641</v>
      </c>
      <c r="E58213" s="2"/>
      <c r="F58213" s="2"/>
      <c r="G58213" s="2"/>
      <c r="H58213" s="2"/>
    </row>
    <row r="58214" spans="2:8">
      <c r="B58214" s="2" t="s">
        <v>58839</v>
      </c>
      <c r="C58214" s="2">
        <v>15</v>
      </c>
      <c r="D58214" s="2" t="s">
        <v>641</v>
      </c>
      <c r="E58214" s="2"/>
      <c r="F58214" s="2"/>
      <c r="G58214" s="2"/>
      <c r="H58214" s="2"/>
    </row>
    <row r="58215" spans="2:8">
      <c r="B58215" s="2" t="s">
        <v>58840</v>
      </c>
      <c r="C58215" s="2">
        <v>14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58841</v>
      </c>
      <c r="C58216" s="2">
        <v>14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58842</v>
      </c>
      <c r="C58217" s="2">
        <v>19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58843</v>
      </c>
      <c r="C58218" s="2">
        <v>24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58844</v>
      </c>
      <c r="C58219" s="2">
        <v>25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58845</v>
      </c>
      <c r="C58220" s="2">
        <v>25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58846</v>
      </c>
      <c r="C58221" s="2">
        <v>25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58847</v>
      </c>
      <c r="C58222" s="2">
        <v>24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58848</v>
      </c>
      <c r="C58223" s="2">
        <v>24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58849</v>
      </c>
      <c r="C58224" s="2">
        <v>23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58850</v>
      </c>
      <c r="C58225" s="2">
        <v>27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58851</v>
      </c>
      <c r="C58226" s="2">
        <v>28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58852</v>
      </c>
      <c r="C58227" s="2">
        <v>28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58853</v>
      </c>
      <c r="C58228" s="2">
        <v>27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58854</v>
      </c>
      <c r="C58229" s="2">
        <v>25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58855</v>
      </c>
      <c r="C58230" s="2">
        <v>22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58856</v>
      </c>
      <c r="C58231" s="2">
        <v>28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58857</v>
      </c>
      <c r="C58232" s="2">
        <v>29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58858</v>
      </c>
      <c r="C58233" s="2">
        <v>27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58859</v>
      </c>
      <c r="C58234" s="2">
        <v>27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58860</v>
      </c>
      <c r="C58235" s="2">
        <v>28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58861</v>
      </c>
      <c r="C58236" s="2">
        <v>28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58862</v>
      </c>
      <c r="C58237" s="2">
        <v>26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58863</v>
      </c>
      <c r="C58238" s="2">
        <v>18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58864</v>
      </c>
      <c r="C58239" s="2">
        <v>22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58865</v>
      </c>
      <c r="C58240" s="2">
        <v>24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58866</v>
      </c>
      <c r="C58241" s="2">
        <v>26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58867</v>
      </c>
      <c r="C58242" s="2">
        <v>25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58868</v>
      </c>
      <c r="C58243" s="2">
        <v>24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58869</v>
      </c>
      <c r="C58244" s="2">
        <v>24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58870</v>
      </c>
      <c r="C58245" s="2">
        <v>24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58871</v>
      </c>
      <c r="C58246" s="2">
        <v>24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58872</v>
      </c>
      <c r="C58247" s="2">
        <v>31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58873</v>
      </c>
      <c r="C58248" s="2">
        <v>35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58874</v>
      </c>
      <c r="C58249" s="2">
        <v>35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58875</v>
      </c>
      <c r="C58250" s="2">
        <v>34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58876</v>
      </c>
      <c r="C58251" s="2">
        <v>35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58877</v>
      </c>
      <c r="C58252" s="2">
        <v>22</v>
      </c>
      <c r="D58252" s="2" t="s">
        <v>641</v>
      </c>
      <c r="E58252" s="2"/>
      <c r="F58252" s="2"/>
      <c r="G58252" s="2"/>
      <c r="H58252" s="2"/>
    </row>
    <row r="58253" spans="2:8">
      <c r="B58253" s="2" t="s">
        <v>58878</v>
      </c>
      <c r="C58253" s="2">
        <v>22</v>
      </c>
      <c r="D58253" s="2" t="s">
        <v>641</v>
      </c>
      <c r="E58253" s="2"/>
      <c r="F58253" s="2"/>
      <c r="G58253" s="2"/>
      <c r="H58253" s="2"/>
    </row>
    <row r="58254" spans="2:8">
      <c r="B58254" s="2" t="s">
        <v>58879</v>
      </c>
      <c r="C58254" s="2">
        <v>23</v>
      </c>
      <c r="D58254" s="2" t="s">
        <v>641</v>
      </c>
      <c r="E58254" s="2"/>
      <c r="F58254" s="2"/>
      <c r="G58254" s="2"/>
      <c r="H58254" s="2"/>
    </row>
    <row r="58255" spans="2:8">
      <c r="B58255" s="2" t="s">
        <v>58880</v>
      </c>
      <c r="C58255" s="2">
        <v>23</v>
      </c>
      <c r="D58255" s="2" t="s">
        <v>641</v>
      </c>
      <c r="E58255" s="2"/>
      <c r="F58255" s="2"/>
      <c r="G58255" s="2"/>
      <c r="H58255" s="2"/>
    </row>
    <row r="58256" spans="2:8">
      <c r="B58256" s="2" t="s">
        <v>58881</v>
      </c>
      <c r="C58256" s="2">
        <v>22</v>
      </c>
      <c r="D58256" s="2" t="s">
        <v>641</v>
      </c>
      <c r="E58256" s="2"/>
      <c r="F58256" s="2"/>
      <c r="G58256" s="2"/>
      <c r="H58256" s="2"/>
    </row>
    <row r="58257" spans="2:8">
      <c r="B58257" s="2" t="s">
        <v>58882</v>
      </c>
      <c r="C58257" s="2">
        <v>21</v>
      </c>
      <c r="D58257" s="2" t="s">
        <v>641</v>
      </c>
      <c r="E58257" s="2"/>
      <c r="F58257" s="2"/>
      <c r="G58257" s="2"/>
      <c r="H58257" s="2"/>
    </row>
    <row r="58258" spans="2:8">
      <c r="B58258" s="2" t="s">
        <v>58883</v>
      </c>
      <c r="C58258" s="2">
        <v>21</v>
      </c>
      <c r="D58258" s="2" t="s">
        <v>641</v>
      </c>
      <c r="E58258" s="2"/>
      <c r="F58258" s="2"/>
      <c r="G58258" s="2"/>
      <c r="H58258" s="2"/>
    </row>
    <row r="58259" spans="2:8">
      <c r="B58259" s="2" t="s">
        <v>58884</v>
      </c>
      <c r="C58259" s="2">
        <v>19</v>
      </c>
      <c r="D58259" s="2" t="s">
        <v>641</v>
      </c>
      <c r="E58259" s="2"/>
      <c r="F58259" s="2"/>
      <c r="G58259" s="2"/>
      <c r="H58259" s="2"/>
    </row>
    <row r="58260" spans="2:8">
      <c r="B58260" s="2" t="s">
        <v>58885</v>
      </c>
      <c r="C58260" s="2">
        <v>18</v>
      </c>
      <c r="D58260" s="2" t="s">
        <v>641</v>
      </c>
      <c r="E58260" s="2"/>
      <c r="F58260" s="2"/>
      <c r="G58260" s="2"/>
      <c r="H58260" s="2"/>
    </row>
    <row r="58261" spans="2:8">
      <c r="B58261" s="2" t="s">
        <v>58886</v>
      </c>
      <c r="C58261" s="2">
        <v>17</v>
      </c>
      <c r="D58261" s="2" t="s">
        <v>641</v>
      </c>
      <c r="E58261" s="2"/>
      <c r="F58261" s="2"/>
      <c r="G58261" s="2"/>
      <c r="H58261" s="2"/>
    </row>
    <row r="58262" spans="2:8">
      <c r="B58262" s="2" t="s">
        <v>58887</v>
      </c>
      <c r="C58262" s="2">
        <v>11</v>
      </c>
      <c r="D58262" s="2" t="s">
        <v>641</v>
      </c>
      <c r="E58262" s="2"/>
      <c r="F58262" s="2"/>
      <c r="G58262" s="2"/>
      <c r="H58262" s="2"/>
    </row>
    <row r="58263" spans="2:8">
      <c r="B58263" s="2" t="s">
        <v>58888</v>
      </c>
      <c r="C58263" s="2">
        <v>22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58889</v>
      </c>
      <c r="C58264" s="2">
        <v>24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58890</v>
      </c>
      <c r="C58265" s="2">
        <v>26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58891</v>
      </c>
      <c r="C58266" s="2">
        <v>25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58892</v>
      </c>
      <c r="C58267" s="2">
        <v>24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58893</v>
      </c>
      <c r="C58268" s="2">
        <v>24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58894</v>
      </c>
      <c r="C58269" s="2">
        <v>25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58895</v>
      </c>
      <c r="C58270" s="2">
        <v>24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58896</v>
      </c>
      <c r="C58271" s="2">
        <v>15</v>
      </c>
      <c r="D58271" s="2" t="s">
        <v>641</v>
      </c>
      <c r="E58271" s="2"/>
      <c r="F58271" s="2"/>
      <c r="G58271" s="2"/>
      <c r="H58271" s="2"/>
    </row>
    <row r="58272" spans="2:8">
      <c r="B58272" s="2" t="s">
        <v>58897</v>
      </c>
      <c r="C58272" s="2">
        <v>16</v>
      </c>
      <c r="D58272" s="2" t="s">
        <v>641</v>
      </c>
      <c r="E58272" s="2"/>
      <c r="F58272" s="2"/>
      <c r="G58272" s="2"/>
      <c r="H58272" s="2"/>
    </row>
    <row r="58273" spans="2:8">
      <c r="B58273" s="2" t="s">
        <v>58898</v>
      </c>
      <c r="C58273" s="2">
        <v>15</v>
      </c>
      <c r="D58273" s="2" t="s">
        <v>641</v>
      </c>
      <c r="E58273" s="2"/>
      <c r="F58273" s="2"/>
      <c r="G58273" s="2"/>
      <c r="H58273" s="2"/>
    </row>
    <row r="58274" spans="2:8">
      <c r="B58274" s="2" t="s">
        <v>58899</v>
      </c>
      <c r="C58274" s="2">
        <v>14</v>
      </c>
      <c r="D58274" s="2" t="s">
        <v>641</v>
      </c>
      <c r="E58274" s="2"/>
      <c r="F58274" s="2"/>
      <c r="G58274" s="2"/>
      <c r="H58274" s="2"/>
    </row>
    <row r="58275" spans="2:8">
      <c r="B58275" s="2" t="s">
        <v>58900</v>
      </c>
      <c r="C58275" s="2">
        <v>13</v>
      </c>
      <c r="D58275" s="2" t="s">
        <v>641</v>
      </c>
      <c r="E58275" s="2"/>
      <c r="F58275" s="2"/>
      <c r="G58275" s="2"/>
      <c r="H58275" s="2"/>
    </row>
    <row r="58276" spans="2:8">
      <c r="B58276" s="2" t="s">
        <v>58901</v>
      </c>
      <c r="C58276" s="2">
        <v>12</v>
      </c>
      <c r="D58276" s="2" t="s">
        <v>641</v>
      </c>
      <c r="E58276" s="2"/>
      <c r="F58276" s="2"/>
      <c r="G58276" s="2"/>
      <c r="H58276" s="2"/>
    </row>
    <row r="58277" spans="2:8">
      <c r="B58277" s="2" t="s">
        <v>58902</v>
      </c>
      <c r="C58277" s="2">
        <v>8</v>
      </c>
      <c r="D58277" s="2" t="s">
        <v>641</v>
      </c>
      <c r="E58277" s="2"/>
      <c r="F58277" s="2"/>
      <c r="G58277" s="2"/>
      <c r="H58277" s="2"/>
    </row>
    <row r="58278" spans="2:8">
      <c r="B58278" s="2" t="s">
        <v>58903</v>
      </c>
      <c r="C58278" s="2">
        <v>5</v>
      </c>
      <c r="D58278" s="2" t="s">
        <v>641</v>
      </c>
      <c r="E58278" s="2"/>
      <c r="F58278" s="2"/>
      <c r="G58278" s="2"/>
      <c r="H58278" s="2"/>
    </row>
    <row r="58279" spans="2:8">
      <c r="B58279" s="2" t="s">
        <v>58904</v>
      </c>
      <c r="C58279" s="2">
        <v>28</v>
      </c>
      <c r="D58279" s="2" t="s">
        <v>641</v>
      </c>
      <c r="E58279" s="2"/>
      <c r="F58279" s="2"/>
      <c r="G58279" s="2"/>
      <c r="H58279" s="2"/>
    </row>
    <row r="58280" spans="2:8">
      <c r="B58280" s="2" t="s">
        <v>58905</v>
      </c>
      <c r="C58280" s="2">
        <v>31</v>
      </c>
      <c r="D58280" s="2" t="s">
        <v>641</v>
      </c>
      <c r="E58280" s="2"/>
      <c r="F58280" s="2"/>
      <c r="G58280" s="2"/>
      <c r="H58280" s="2"/>
    </row>
    <row r="58281" spans="2:8">
      <c r="B58281" s="2" t="s">
        <v>58906</v>
      </c>
      <c r="C58281" s="2">
        <v>30</v>
      </c>
      <c r="D58281" s="2" t="s">
        <v>641</v>
      </c>
      <c r="E58281" s="2"/>
      <c r="F58281" s="2"/>
      <c r="G58281" s="2"/>
      <c r="H58281" s="2"/>
    </row>
    <row r="58282" spans="2:8">
      <c r="B58282" s="2" t="s">
        <v>58907</v>
      </c>
      <c r="C58282" s="2">
        <v>29</v>
      </c>
      <c r="D58282" s="2" t="s">
        <v>641</v>
      </c>
      <c r="E58282" s="2"/>
      <c r="F58282" s="2"/>
      <c r="G58282" s="2"/>
      <c r="H58282" s="2"/>
    </row>
    <row r="58283" spans="2:8">
      <c r="B58283" s="2" t="s">
        <v>58908</v>
      </c>
      <c r="C58283" s="2">
        <v>30</v>
      </c>
      <c r="D58283" s="2" t="s">
        <v>641</v>
      </c>
      <c r="E58283" s="2"/>
      <c r="F58283" s="2"/>
      <c r="G58283" s="2"/>
      <c r="H58283" s="2"/>
    </row>
    <row r="58284" spans="2:8">
      <c r="B58284" s="2" t="s">
        <v>58909</v>
      </c>
      <c r="C58284" s="2">
        <v>24</v>
      </c>
      <c r="D58284" s="2" t="s">
        <v>641</v>
      </c>
      <c r="E58284" s="2"/>
      <c r="F58284" s="2"/>
      <c r="G58284" s="2"/>
      <c r="H58284" s="2"/>
    </row>
    <row r="58285" spans="2:8">
      <c r="B58285" s="2" t="s">
        <v>58910</v>
      </c>
      <c r="C58285" s="2">
        <v>6</v>
      </c>
      <c r="D58285" s="2" t="s">
        <v>641</v>
      </c>
      <c r="E58285" s="2"/>
      <c r="F58285" s="2"/>
      <c r="G58285" s="2"/>
      <c r="H58285" s="2"/>
    </row>
    <row r="58286" spans="2:8">
      <c r="B58286" s="2" t="s">
        <v>58911</v>
      </c>
      <c r="C58286" s="2">
        <v>6</v>
      </c>
      <c r="D58286" s="2" t="s">
        <v>641</v>
      </c>
      <c r="E58286" s="2"/>
      <c r="F58286" s="2"/>
      <c r="G58286" s="2"/>
      <c r="H58286" s="2"/>
    </row>
    <row r="58287" spans="2:8">
      <c r="B58287" s="2" t="s">
        <v>58912</v>
      </c>
      <c r="C58287" s="2">
        <v>8</v>
      </c>
      <c r="D58287" s="2" t="s">
        <v>641</v>
      </c>
      <c r="E58287" s="2"/>
      <c r="F58287" s="2"/>
      <c r="G58287" s="2"/>
      <c r="H58287" s="2"/>
    </row>
    <row r="58288" spans="2:8">
      <c r="B58288" s="2" t="s">
        <v>58913</v>
      </c>
      <c r="C58288" s="2">
        <v>12</v>
      </c>
      <c r="D58288" s="2" t="s">
        <v>641</v>
      </c>
      <c r="E58288" s="2"/>
      <c r="F58288" s="2"/>
      <c r="G58288" s="2"/>
      <c r="H58288" s="2"/>
    </row>
    <row r="58289" spans="2:8">
      <c r="B58289" s="2" t="s">
        <v>58914</v>
      </c>
      <c r="C58289" s="2">
        <v>13</v>
      </c>
      <c r="D58289" s="2" t="s">
        <v>641</v>
      </c>
      <c r="E58289" s="2"/>
      <c r="F58289" s="2"/>
      <c r="G58289" s="2"/>
      <c r="H58289" s="2"/>
    </row>
    <row r="58290" spans="2:8">
      <c r="B58290" s="2" t="s">
        <v>58915</v>
      </c>
      <c r="C58290" s="2">
        <v>14</v>
      </c>
      <c r="D58290" s="2" t="s">
        <v>641</v>
      </c>
      <c r="E58290" s="2"/>
      <c r="F58290" s="2"/>
      <c r="G58290" s="2"/>
      <c r="H58290" s="2"/>
    </row>
    <row r="58291" spans="2:8">
      <c r="B58291" s="2" t="s">
        <v>58916</v>
      </c>
      <c r="C58291" s="2">
        <v>14</v>
      </c>
      <c r="D58291" s="2" t="s">
        <v>641</v>
      </c>
      <c r="E58291" s="2"/>
      <c r="F58291" s="2"/>
      <c r="G58291" s="2"/>
      <c r="H58291" s="2"/>
    </row>
    <row r="58292" spans="2:8">
      <c r="B58292" s="2" t="s">
        <v>58917</v>
      </c>
      <c r="C58292" s="2">
        <v>11</v>
      </c>
      <c r="D58292" s="2" t="s">
        <v>641</v>
      </c>
      <c r="E58292" s="2"/>
      <c r="F58292" s="2"/>
      <c r="G58292" s="2"/>
      <c r="H58292" s="2"/>
    </row>
    <row r="58293" spans="2:8">
      <c r="B58293" s="2" t="s">
        <v>58918</v>
      </c>
      <c r="C58293" s="2">
        <v>6</v>
      </c>
      <c r="D58293" s="2" t="s">
        <v>641</v>
      </c>
      <c r="E58293" s="2"/>
      <c r="F58293" s="2"/>
      <c r="G58293" s="2"/>
      <c r="H58293" s="2"/>
    </row>
    <row r="58294" spans="2:8">
      <c r="B58294" s="2" t="s">
        <v>58919</v>
      </c>
      <c r="C58294" s="2">
        <v>29</v>
      </c>
      <c r="D58294" s="2" t="s">
        <v>641</v>
      </c>
      <c r="E58294" s="2"/>
      <c r="F58294" s="2"/>
      <c r="G58294" s="2"/>
      <c r="H58294" s="2"/>
    </row>
    <row r="58295" spans="2:8">
      <c r="B58295" s="2" t="s">
        <v>58920</v>
      </c>
      <c r="C58295" s="2">
        <v>34</v>
      </c>
      <c r="D58295" s="2" t="s">
        <v>641</v>
      </c>
      <c r="E58295" s="2"/>
      <c r="F58295" s="2"/>
      <c r="G58295" s="2"/>
      <c r="H58295" s="2"/>
    </row>
    <row r="58296" spans="2:8">
      <c r="B58296" s="2" t="s">
        <v>58921</v>
      </c>
      <c r="C58296" s="2">
        <v>34</v>
      </c>
      <c r="D58296" s="2" t="s">
        <v>641</v>
      </c>
      <c r="E58296" s="2"/>
      <c r="F58296" s="2"/>
      <c r="G58296" s="2"/>
      <c r="H58296" s="2"/>
    </row>
    <row r="58297" spans="2:8">
      <c r="B58297" s="2" t="s">
        <v>58922</v>
      </c>
      <c r="C58297" s="2">
        <v>33</v>
      </c>
      <c r="D58297" s="2" t="s">
        <v>641</v>
      </c>
      <c r="E58297" s="2"/>
      <c r="F58297" s="2"/>
      <c r="G58297" s="2"/>
      <c r="H58297" s="2"/>
    </row>
    <row r="58298" spans="2:8">
      <c r="B58298" s="2" t="s">
        <v>58923</v>
      </c>
      <c r="C58298" s="2">
        <v>34</v>
      </c>
      <c r="D58298" s="2" t="s">
        <v>641</v>
      </c>
      <c r="E58298" s="2"/>
      <c r="F58298" s="2"/>
      <c r="G58298" s="2"/>
      <c r="H58298" s="2"/>
    </row>
    <row r="58299" spans="2:8">
      <c r="B58299" s="2" t="s">
        <v>58924</v>
      </c>
      <c r="C58299" s="2">
        <v>32</v>
      </c>
      <c r="D58299" s="2" t="s">
        <v>641</v>
      </c>
      <c r="E58299" s="2"/>
      <c r="F58299" s="2"/>
      <c r="G58299" s="2"/>
      <c r="H58299" s="2"/>
    </row>
    <row r="58300" spans="2:8">
      <c r="B58300" s="2" t="s">
        <v>58925</v>
      </c>
      <c r="C58300" s="2">
        <v>25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58926</v>
      </c>
      <c r="C58301" s="2">
        <v>32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58927</v>
      </c>
      <c r="C58302" s="2">
        <v>31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58928</v>
      </c>
      <c r="C58303" s="2">
        <v>29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58929</v>
      </c>
      <c r="C58304" s="2">
        <v>27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58930</v>
      </c>
      <c r="C58305" s="2">
        <v>26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58931</v>
      </c>
      <c r="C58306" s="2">
        <v>25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58932</v>
      </c>
      <c r="C58307" s="2">
        <v>24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58933</v>
      </c>
      <c r="C58308" s="2">
        <v>28</v>
      </c>
      <c r="D58308" s="2" t="s">
        <v>641</v>
      </c>
      <c r="E58308" s="2"/>
      <c r="F58308" s="2"/>
      <c r="G58308" s="2"/>
      <c r="H58308" s="2"/>
    </row>
    <row r="58309" spans="2:8">
      <c r="B58309" s="2" t="s">
        <v>58934</v>
      </c>
      <c r="C58309" s="2">
        <v>29</v>
      </c>
      <c r="D58309" s="2" t="s">
        <v>641</v>
      </c>
      <c r="E58309" s="2"/>
      <c r="F58309" s="2"/>
      <c r="G58309" s="2"/>
      <c r="H58309" s="2"/>
    </row>
    <row r="58310" spans="2:8">
      <c r="B58310" s="2" t="s">
        <v>58935</v>
      </c>
      <c r="C58310" s="2">
        <v>29</v>
      </c>
      <c r="D58310" s="2" t="s">
        <v>641</v>
      </c>
      <c r="E58310" s="2"/>
      <c r="F58310" s="2"/>
      <c r="G58310" s="2"/>
      <c r="H58310" s="2"/>
    </row>
    <row r="58311" spans="2:8">
      <c r="B58311" s="2" t="s">
        <v>58936</v>
      </c>
      <c r="C58311" s="2">
        <v>29</v>
      </c>
      <c r="D58311" s="2" t="s">
        <v>641</v>
      </c>
      <c r="E58311" s="2"/>
      <c r="F58311" s="2"/>
      <c r="G58311" s="2"/>
      <c r="H58311" s="2"/>
    </row>
    <row r="58312" spans="2:8">
      <c r="B58312" s="2" t="s">
        <v>58937</v>
      </c>
      <c r="C58312" s="2">
        <v>28</v>
      </c>
      <c r="D58312" s="2" t="s">
        <v>641</v>
      </c>
      <c r="E58312" s="2"/>
      <c r="F58312" s="2"/>
      <c r="G58312" s="2"/>
      <c r="H58312" s="2"/>
    </row>
    <row r="58313" spans="2:8">
      <c r="B58313" s="2" t="s">
        <v>58938</v>
      </c>
      <c r="C58313" s="2">
        <v>28</v>
      </c>
      <c r="D58313" s="2" t="s">
        <v>641</v>
      </c>
      <c r="E58313" s="2"/>
      <c r="F58313" s="2"/>
      <c r="G58313" s="2"/>
      <c r="H58313" s="2"/>
    </row>
    <row r="58314" spans="2:8">
      <c r="B58314" s="2" t="s">
        <v>58939</v>
      </c>
      <c r="C58314" s="2">
        <v>25</v>
      </c>
      <c r="D58314" s="2" t="s">
        <v>641</v>
      </c>
      <c r="E58314" s="2"/>
      <c r="F58314" s="2"/>
      <c r="G58314" s="2"/>
      <c r="H58314" s="2"/>
    </row>
    <row r="58315" spans="2:8">
      <c r="B58315" s="2" t="s">
        <v>58940</v>
      </c>
      <c r="C58315" s="2">
        <v>19</v>
      </c>
      <c r="D58315" s="2" t="s">
        <v>641</v>
      </c>
      <c r="E58315" s="2"/>
      <c r="F58315" s="2"/>
      <c r="G58315" s="2"/>
      <c r="H58315" s="2"/>
    </row>
    <row r="58316" spans="2:8">
      <c r="B58316" s="2" t="s">
        <v>58941</v>
      </c>
      <c r="C58316" s="2">
        <v>17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58942</v>
      </c>
      <c r="C58317" s="2">
        <v>22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58943</v>
      </c>
      <c r="C58318" s="2">
        <v>26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58944</v>
      </c>
      <c r="C58319" s="2">
        <v>30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58945</v>
      </c>
      <c r="C58320" s="2">
        <v>33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58946</v>
      </c>
      <c r="C58321" s="2">
        <v>35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58947</v>
      </c>
      <c r="C58322" s="2">
        <v>34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58948</v>
      </c>
      <c r="C58323" s="2">
        <v>13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58949</v>
      </c>
      <c r="C58324" s="2">
        <v>17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58950</v>
      </c>
      <c r="C58325" s="2">
        <v>21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58951</v>
      </c>
      <c r="C58326" s="2">
        <v>25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58952</v>
      </c>
      <c r="C58327" s="2">
        <v>25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58953</v>
      </c>
      <c r="C58328" s="2">
        <v>22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58954</v>
      </c>
      <c r="C58329" s="2">
        <v>26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58955</v>
      </c>
      <c r="C58330" s="2">
        <v>24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58956</v>
      </c>
      <c r="C58331" s="2">
        <v>25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58957</v>
      </c>
      <c r="C58332" s="2">
        <v>24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58958</v>
      </c>
      <c r="C58333" s="2">
        <v>24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58959</v>
      </c>
      <c r="C58334" s="2">
        <v>25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58960</v>
      </c>
      <c r="C58335" s="2">
        <v>25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58961</v>
      </c>
      <c r="C58336" s="2">
        <v>26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58962</v>
      </c>
      <c r="C58337" s="2">
        <v>27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58963</v>
      </c>
      <c r="C58338" s="2">
        <v>27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58964</v>
      </c>
      <c r="C58339" s="2">
        <v>27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58965</v>
      </c>
      <c r="C58340" s="2">
        <v>27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58966</v>
      </c>
      <c r="C58341" s="2">
        <v>18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58967</v>
      </c>
      <c r="C58342" s="2">
        <v>22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58968</v>
      </c>
      <c r="C58343" s="2">
        <v>23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58969</v>
      </c>
      <c r="C58344" s="2">
        <v>23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58970</v>
      </c>
      <c r="C58345" s="2">
        <v>23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58971</v>
      </c>
      <c r="C58346" s="2">
        <v>23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58972</v>
      </c>
      <c r="C58347" s="2">
        <v>22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58973</v>
      </c>
      <c r="C58348" s="2">
        <v>22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58974</v>
      </c>
      <c r="C58349" s="2">
        <v>21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58975</v>
      </c>
      <c r="C58350" s="2">
        <v>20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58976</v>
      </c>
      <c r="C58351" s="2">
        <v>27</v>
      </c>
      <c r="D58351" s="2" t="s">
        <v>641</v>
      </c>
      <c r="E58351" s="2"/>
      <c r="F58351" s="2"/>
      <c r="G58351" s="2"/>
      <c r="H58351" s="2"/>
    </row>
    <row r="58352" spans="2:8">
      <c r="B58352" s="2" t="s">
        <v>58977</v>
      </c>
      <c r="C58352" s="2">
        <v>26</v>
      </c>
      <c r="D58352" s="2" t="s">
        <v>641</v>
      </c>
      <c r="E58352" s="2"/>
      <c r="F58352" s="2"/>
      <c r="G58352" s="2"/>
      <c r="H58352" s="2"/>
    </row>
    <row r="58353" spans="2:8">
      <c r="B58353" s="2" t="s">
        <v>58978</v>
      </c>
      <c r="C58353" s="2">
        <v>26</v>
      </c>
      <c r="D58353" s="2" t="s">
        <v>641</v>
      </c>
      <c r="E58353" s="2"/>
      <c r="F58353" s="2"/>
      <c r="G58353" s="2"/>
      <c r="H58353" s="2"/>
    </row>
    <row r="58354" spans="2:8">
      <c r="B58354" s="2" t="s">
        <v>58979</v>
      </c>
      <c r="C58354" s="2">
        <v>25</v>
      </c>
      <c r="D58354" s="2" t="s">
        <v>641</v>
      </c>
      <c r="E58354" s="2"/>
      <c r="F58354" s="2"/>
      <c r="G58354" s="2"/>
      <c r="H58354" s="2"/>
    </row>
    <row r="58355" spans="2:8">
      <c r="B58355" s="2" t="s">
        <v>58980</v>
      </c>
      <c r="C58355" s="2">
        <v>25</v>
      </c>
      <c r="D58355" s="2" t="s">
        <v>641</v>
      </c>
      <c r="E58355" s="2"/>
      <c r="F58355" s="2"/>
      <c r="G58355" s="2"/>
      <c r="H58355" s="2"/>
    </row>
    <row r="58356" spans="2:8">
      <c r="B58356" s="2" t="s">
        <v>58981</v>
      </c>
      <c r="C58356" s="2">
        <v>24</v>
      </c>
      <c r="D58356" s="2" t="s">
        <v>641</v>
      </c>
      <c r="E58356" s="2"/>
      <c r="F58356" s="2"/>
      <c r="G58356" s="2"/>
      <c r="H58356" s="2"/>
    </row>
    <row r="58357" spans="2:8">
      <c r="B58357" s="2" t="s">
        <v>58982</v>
      </c>
      <c r="C58357" s="2">
        <v>22</v>
      </c>
      <c r="D58357" s="2" t="s">
        <v>641</v>
      </c>
      <c r="E58357" s="2"/>
      <c r="F58357" s="2"/>
      <c r="G58357" s="2"/>
      <c r="H58357" s="2"/>
    </row>
    <row r="58358" spans="2:8">
      <c r="B58358" s="2" t="s">
        <v>58983</v>
      </c>
      <c r="C58358" s="2">
        <v>17</v>
      </c>
      <c r="D58358" s="2" t="s">
        <v>641</v>
      </c>
      <c r="E58358" s="2"/>
      <c r="F58358" s="2"/>
      <c r="G58358" s="2"/>
      <c r="H58358" s="2"/>
    </row>
    <row r="58359" spans="2:8">
      <c r="B58359" s="2" t="s">
        <v>58984</v>
      </c>
      <c r="C58359" s="2">
        <v>9</v>
      </c>
      <c r="D58359" s="2" t="s">
        <v>641</v>
      </c>
      <c r="E58359" s="2"/>
      <c r="F58359" s="2"/>
      <c r="G58359" s="2"/>
      <c r="H58359" s="2"/>
    </row>
    <row r="58360" spans="2:8">
      <c r="B58360" s="2" t="s">
        <v>58985</v>
      </c>
      <c r="C58360" s="2">
        <v>17</v>
      </c>
      <c r="D58360" s="2" t="s">
        <v>641</v>
      </c>
      <c r="E58360" s="2"/>
      <c r="F58360" s="2"/>
      <c r="G58360" s="2"/>
      <c r="H58360" s="2"/>
    </row>
    <row r="58361" spans="2:8">
      <c r="B58361" s="2" t="s">
        <v>58986</v>
      </c>
      <c r="C58361" s="2">
        <v>19</v>
      </c>
      <c r="D58361" s="2" t="s">
        <v>641</v>
      </c>
      <c r="E58361" s="2"/>
      <c r="F58361" s="2"/>
      <c r="G58361" s="2"/>
      <c r="H58361" s="2"/>
    </row>
    <row r="58362" spans="2:8">
      <c r="B58362" s="2" t="s">
        <v>58987</v>
      </c>
      <c r="C58362" s="2">
        <v>20</v>
      </c>
      <c r="D58362" s="2" t="s">
        <v>641</v>
      </c>
      <c r="E58362" s="2"/>
      <c r="F58362" s="2"/>
      <c r="G58362" s="2"/>
      <c r="H58362" s="2"/>
    </row>
    <row r="58363" spans="2:8">
      <c r="B58363" s="2" t="s">
        <v>58988</v>
      </c>
      <c r="C58363" s="2">
        <v>21</v>
      </c>
      <c r="D58363" s="2" t="s">
        <v>641</v>
      </c>
      <c r="E58363" s="2"/>
      <c r="F58363" s="2"/>
      <c r="G58363" s="2"/>
      <c r="H58363" s="2"/>
    </row>
    <row r="58364" spans="2:8">
      <c r="B58364" s="2" t="s">
        <v>58989</v>
      </c>
      <c r="C58364" s="2">
        <v>21</v>
      </c>
      <c r="D58364" s="2" t="s">
        <v>641</v>
      </c>
      <c r="E58364" s="2"/>
      <c r="F58364" s="2"/>
      <c r="G58364" s="2"/>
      <c r="H58364" s="2"/>
    </row>
    <row r="58365" spans="2:8">
      <c r="B58365" s="2" t="s">
        <v>58990</v>
      </c>
      <c r="C58365" s="2">
        <v>21</v>
      </c>
      <c r="D58365" s="2" t="s">
        <v>641</v>
      </c>
      <c r="E58365" s="2"/>
      <c r="F58365" s="2"/>
      <c r="G58365" s="2"/>
      <c r="H58365" s="2"/>
    </row>
    <row r="58366" spans="2:8">
      <c r="B58366" s="2" t="s">
        <v>58991</v>
      </c>
      <c r="C58366" s="2">
        <v>20</v>
      </c>
      <c r="D58366" s="2" t="s">
        <v>641</v>
      </c>
      <c r="E58366" s="2"/>
      <c r="F58366" s="2"/>
      <c r="G58366" s="2"/>
      <c r="H58366" s="2"/>
    </row>
    <row r="58367" spans="2:8">
      <c r="B58367" s="2" t="s">
        <v>58992</v>
      </c>
      <c r="C58367" s="2">
        <v>18</v>
      </c>
      <c r="D58367" s="2" t="s">
        <v>641</v>
      </c>
      <c r="E58367" s="2"/>
      <c r="F58367" s="2"/>
      <c r="G58367" s="2"/>
      <c r="H58367" s="2"/>
    </row>
    <row r="58368" spans="2:8">
      <c r="B58368" s="2" t="s">
        <v>58993</v>
      </c>
      <c r="C58368" s="2">
        <v>15</v>
      </c>
      <c r="D58368" s="2" t="s">
        <v>641</v>
      </c>
      <c r="E58368" s="2"/>
      <c r="F58368" s="2"/>
      <c r="G58368" s="2"/>
      <c r="H58368" s="2"/>
    </row>
    <row r="58369" spans="2:8">
      <c r="B58369" s="2" t="s">
        <v>58994</v>
      </c>
      <c r="C58369" s="2">
        <v>13</v>
      </c>
      <c r="D58369" s="2" t="s">
        <v>641</v>
      </c>
      <c r="E58369" s="2"/>
      <c r="F58369" s="2"/>
      <c r="G58369" s="2"/>
      <c r="H58369" s="2"/>
    </row>
    <row r="58370" spans="2:8">
      <c r="B58370" s="2" t="s">
        <v>58995</v>
      </c>
      <c r="C58370" s="2">
        <v>11</v>
      </c>
      <c r="D58370" s="2" t="s">
        <v>641</v>
      </c>
      <c r="E58370" s="2"/>
      <c r="F58370" s="2"/>
      <c r="G58370" s="2"/>
      <c r="H58370" s="2"/>
    </row>
    <row r="58371" spans="2:8">
      <c r="B58371" s="2" t="s">
        <v>58996</v>
      </c>
      <c r="C58371" s="2">
        <v>7</v>
      </c>
      <c r="D58371" s="2" t="s">
        <v>641</v>
      </c>
      <c r="E58371" s="2"/>
      <c r="F58371" s="2"/>
      <c r="G58371" s="2"/>
      <c r="H58371" s="2"/>
    </row>
    <row r="58372" spans="2:8">
      <c r="B58372" s="2" t="s">
        <v>58997</v>
      </c>
      <c r="C58372" s="2">
        <v>21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58998</v>
      </c>
      <c r="C58373" s="2">
        <v>29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58999</v>
      </c>
      <c r="C58374" s="2">
        <v>36</v>
      </c>
      <c r="D58374" s="2" t="s">
        <v>19</v>
      </c>
      <c r="E58374" s="2"/>
      <c r="F58374" s="2"/>
      <c r="G58374" s="2"/>
      <c r="H58374" s="2"/>
    </row>
    <row r="58375" spans="2:8">
      <c r="B58375" s="2" t="s">
        <v>59000</v>
      </c>
      <c r="C58375" s="2">
        <v>37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59001</v>
      </c>
      <c r="C58376" s="2">
        <v>37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59002</v>
      </c>
      <c r="C58377" s="2">
        <v>32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59003</v>
      </c>
      <c r="C58378" s="2">
        <v>27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59004</v>
      </c>
      <c r="C58379" s="2">
        <v>18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59005</v>
      </c>
      <c r="C58380" s="2">
        <v>21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59006</v>
      </c>
      <c r="C58381" s="2">
        <v>24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59007</v>
      </c>
      <c r="C58382" s="2">
        <v>26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59008</v>
      </c>
      <c r="C58383" s="2">
        <v>27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59009</v>
      </c>
      <c r="C58384" s="2">
        <v>28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59010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59011</v>
      </c>
      <c r="C58386" s="2">
        <v>27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59012</v>
      </c>
      <c r="C58387" s="2">
        <v>27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59013</v>
      </c>
      <c r="C58388" s="2">
        <v>19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59014</v>
      </c>
      <c r="C58389" s="2">
        <v>23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59015</v>
      </c>
      <c r="C58390" s="2">
        <v>26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59016</v>
      </c>
      <c r="C58391" s="2">
        <v>27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59017</v>
      </c>
      <c r="C58392" s="2">
        <v>27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59018</v>
      </c>
      <c r="C58393" s="2">
        <v>27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59019</v>
      </c>
      <c r="C58394" s="2">
        <v>26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59020</v>
      </c>
      <c r="C58395" s="2">
        <v>25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59021</v>
      </c>
      <c r="C58396" s="2">
        <v>35</v>
      </c>
      <c r="D58396" s="2" t="s">
        <v>641</v>
      </c>
      <c r="E58396" s="2"/>
      <c r="F58396" s="2"/>
      <c r="G58396" s="2"/>
      <c r="H58396" s="2"/>
    </row>
    <row r="58397" spans="2:8">
      <c r="B58397" s="2" t="s">
        <v>59022</v>
      </c>
      <c r="C58397" s="2">
        <v>35</v>
      </c>
      <c r="D58397" s="2" t="s">
        <v>641</v>
      </c>
      <c r="E58397" s="2"/>
      <c r="F58397" s="2"/>
      <c r="G58397" s="2"/>
      <c r="H58397" s="2"/>
    </row>
    <row r="58398" spans="2:8">
      <c r="B58398" s="2" t="s">
        <v>59023</v>
      </c>
      <c r="C58398" s="2">
        <v>34</v>
      </c>
      <c r="D58398" s="2" t="s">
        <v>641</v>
      </c>
      <c r="E58398" s="2"/>
      <c r="F58398" s="2"/>
      <c r="G58398" s="2"/>
      <c r="H58398" s="2"/>
    </row>
    <row r="58399" spans="2:8">
      <c r="B58399" s="2" t="s">
        <v>59024</v>
      </c>
      <c r="C58399" s="2">
        <v>33</v>
      </c>
      <c r="D58399" s="2" t="s">
        <v>641</v>
      </c>
      <c r="E58399" s="2"/>
      <c r="F58399" s="2"/>
      <c r="G58399" s="2"/>
      <c r="H58399" s="2"/>
    </row>
    <row r="58400" spans="2:8">
      <c r="B58400" s="2" t="s">
        <v>59025</v>
      </c>
      <c r="C58400" s="2">
        <v>31</v>
      </c>
      <c r="D58400" s="2" t="s">
        <v>641</v>
      </c>
      <c r="E58400" s="2"/>
      <c r="F58400" s="2"/>
      <c r="G58400" s="2"/>
      <c r="H58400" s="2"/>
    </row>
    <row r="58401" spans="2:8">
      <c r="B58401" s="2" t="s">
        <v>59026</v>
      </c>
      <c r="C58401" s="2">
        <v>25</v>
      </c>
      <c r="D58401" s="2" t="s">
        <v>641</v>
      </c>
      <c r="E58401" s="2"/>
      <c r="F58401" s="2"/>
      <c r="G58401" s="2"/>
      <c r="H58401" s="2"/>
    </row>
    <row r="58402" spans="2:8">
      <c r="B58402" s="2" t="s">
        <v>59027</v>
      </c>
      <c r="C58402" s="2">
        <v>12</v>
      </c>
      <c r="D58402" s="2" t="s">
        <v>641</v>
      </c>
      <c r="E58402" s="2"/>
      <c r="F58402" s="2"/>
      <c r="G58402" s="2"/>
      <c r="H58402" s="2"/>
    </row>
    <row r="58403" spans="2:8">
      <c r="B58403" s="2" t="s">
        <v>59028</v>
      </c>
      <c r="C58403" s="2">
        <v>20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59029</v>
      </c>
      <c r="C58404" s="2">
        <v>25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59030</v>
      </c>
      <c r="C58405" s="2">
        <v>31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59031</v>
      </c>
      <c r="C58406" s="2">
        <v>30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59032</v>
      </c>
      <c r="C58407" s="2">
        <v>27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59033</v>
      </c>
      <c r="C58408" s="2">
        <v>27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59034</v>
      </c>
      <c r="C58409" s="2">
        <v>27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59035</v>
      </c>
      <c r="C58410" s="2">
        <v>23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59036</v>
      </c>
      <c r="C58411" s="2">
        <v>21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59037</v>
      </c>
      <c r="C58412" s="2">
        <v>19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59038</v>
      </c>
      <c r="C58413" s="2">
        <v>24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59039</v>
      </c>
      <c r="C58414" s="2">
        <v>22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59040</v>
      </c>
      <c r="C58415" s="2">
        <v>19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59041</v>
      </c>
      <c r="C58416" s="2">
        <v>17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59042</v>
      </c>
      <c r="C58417" s="2">
        <v>12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59043</v>
      </c>
      <c r="C58418" s="2">
        <v>9</v>
      </c>
      <c r="D58418" s="2" t="s">
        <v>641</v>
      </c>
      <c r="E58418" s="2"/>
      <c r="F58418" s="2"/>
      <c r="G58418" s="2"/>
      <c r="H58418" s="2"/>
    </row>
    <row r="58419" spans="2:8">
      <c r="B58419" s="2" t="s">
        <v>59044</v>
      </c>
      <c r="C58419" s="2">
        <v>9</v>
      </c>
      <c r="D58419" s="2" t="s">
        <v>641</v>
      </c>
      <c r="E58419" s="2"/>
      <c r="F58419" s="2"/>
      <c r="G58419" s="2"/>
      <c r="H58419" s="2"/>
    </row>
    <row r="58420" spans="2:8">
      <c r="B58420" s="2" t="s">
        <v>59045</v>
      </c>
      <c r="C58420" s="2">
        <v>13</v>
      </c>
      <c r="D58420" s="2" t="s">
        <v>641</v>
      </c>
      <c r="E58420" s="2"/>
      <c r="F58420" s="2"/>
      <c r="G58420" s="2"/>
      <c r="H58420" s="2"/>
    </row>
    <row r="58421" spans="2:8">
      <c r="B58421" s="2" t="s">
        <v>59046</v>
      </c>
      <c r="C58421" s="2">
        <v>15</v>
      </c>
      <c r="D58421" s="2" t="s">
        <v>641</v>
      </c>
      <c r="E58421" s="2"/>
      <c r="F58421" s="2"/>
      <c r="G58421" s="2"/>
      <c r="H58421" s="2"/>
    </row>
    <row r="58422" spans="2:8">
      <c r="B58422" s="2" t="s">
        <v>59047</v>
      </c>
      <c r="C58422" s="2">
        <v>15</v>
      </c>
      <c r="D58422" s="2" t="s">
        <v>641</v>
      </c>
      <c r="E58422" s="2"/>
      <c r="F58422" s="2"/>
      <c r="G58422" s="2"/>
      <c r="H58422" s="2"/>
    </row>
    <row r="58423" spans="2:8">
      <c r="B58423" s="2" t="s">
        <v>59048</v>
      </c>
      <c r="C58423" s="2">
        <v>16</v>
      </c>
      <c r="D58423" s="2" t="s">
        <v>641</v>
      </c>
      <c r="E58423" s="2"/>
      <c r="F58423" s="2"/>
      <c r="G58423" s="2"/>
      <c r="H58423" s="2"/>
    </row>
    <row r="58424" spans="2:8">
      <c r="B58424" s="2" t="s">
        <v>59049</v>
      </c>
      <c r="C58424" s="2">
        <v>17</v>
      </c>
      <c r="D58424" s="2" t="s">
        <v>641</v>
      </c>
      <c r="E58424" s="2"/>
      <c r="F58424" s="2"/>
      <c r="G58424" s="2"/>
      <c r="H58424" s="2"/>
    </row>
    <row r="58425" spans="2:8">
      <c r="B58425" s="2" t="s">
        <v>59050</v>
      </c>
      <c r="C58425" s="2">
        <v>16</v>
      </c>
      <c r="D58425" s="2" t="s">
        <v>641</v>
      </c>
      <c r="E58425" s="2"/>
      <c r="F58425" s="2"/>
      <c r="G58425" s="2"/>
      <c r="H58425" s="2"/>
    </row>
    <row r="58426" spans="2:8">
      <c r="B58426" s="2" t="s">
        <v>59051</v>
      </c>
      <c r="C58426" s="2">
        <v>16</v>
      </c>
      <c r="D58426" s="2" t="s">
        <v>641</v>
      </c>
      <c r="E58426" s="2"/>
      <c r="F58426" s="2"/>
      <c r="G58426" s="2"/>
      <c r="H58426" s="2"/>
    </row>
    <row r="58427" spans="2:8">
      <c r="B58427" s="2" t="s">
        <v>59052</v>
      </c>
      <c r="C58427" s="2">
        <v>15</v>
      </c>
      <c r="D58427" s="2" t="s">
        <v>641</v>
      </c>
      <c r="E58427" s="2"/>
      <c r="F58427" s="2"/>
      <c r="G58427" s="2"/>
      <c r="H58427" s="2"/>
    </row>
    <row r="58428" spans="2:8">
      <c r="B58428" s="2" t="s">
        <v>59053</v>
      </c>
      <c r="C58428" s="2">
        <v>12</v>
      </c>
      <c r="D58428" s="2" t="s">
        <v>641</v>
      </c>
      <c r="E58428" s="2"/>
      <c r="F58428" s="2"/>
      <c r="G58428" s="2"/>
      <c r="H58428" s="2"/>
    </row>
    <row r="58429" spans="2:8">
      <c r="B58429" s="2" t="s">
        <v>59054</v>
      </c>
      <c r="C58429" s="2">
        <v>8</v>
      </c>
      <c r="D58429" s="2" t="s">
        <v>641</v>
      </c>
      <c r="E58429" s="2"/>
      <c r="F58429" s="2"/>
      <c r="G58429" s="2"/>
      <c r="H58429" s="2"/>
    </row>
    <row r="58430" spans="2:8">
      <c r="B58430" s="2" t="s">
        <v>59055</v>
      </c>
      <c r="C58430" s="2">
        <v>28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59056</v>
      </c>
      <c r="C58431" s="2">
        <v>32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59057</v>
      </c>
      <c r="C58432" s="2">
        <v>31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59058</v>
      </c>
      <c r="C58433" s="2">
        <v>30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59059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59060</v>
      </c>
      <c r="C58435" s="2">
        <v>29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59061</v>
      </c>
      <c r="C58436" s="2">
        <v>29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59062</v>
      </c>
      <c r="C58437" s="2">
        <v>21</v>
      </c>
      <c r="D58437" s="2" t="s">
        <v>641</v>
      </c>
      <c r="E58437" s="2"/>
      <c r="F58437" s="2"/>
      <c r="G58437" s="2"/>
      <c r="H58437" s="2"/>
    </row>
    <row r="58438" spans="2:8">
      <c r="B58438" s="2" t="s">
        <v>59063</v>
      </c>
      <c r="C58438" s="2">
        <v>25</v>
      </c>
      <c r="D58438" s="2" t="s">
        <v>641</v>
      </c>
      <c r="E58438" s="2"/>
      <c r="F58438" s="2"/>
      <c r="G58438" s="2"/>
      <c r="H58438" s="2"/>
    </row>
    <row r="58439" spans="2:8">
      <c r="B58439" s="2" t="s">
        <v>59064</v>
      </c>
      <c r="C58439" s="2">
        <v>27</v>
      </c>
      <c r="D58439" s="2" t="s">
        <v>641</v>
      </c>
      <c r="E58439" s="2"/>
      <c r="F58439" s="2"/>
      <c r="G58439" s="2"/>
      <c r="H58439" s="2"/>
    </row>
    <row r="58440" spans="2:8">
      <c r="B58440" s="2" t="s">
        <v>59065</v>
      </c>
      <c r="C58440" s="2">
        <v>28</v>
      </c>
      <c r="D58440" s="2" t="s">
        <v>641</v>
      </c>
      <c r="E58440" s="2"/>
      <c r="F58440" s="2"/>
      <c r="G58440" s="2"/>
      <c r="H58440" s="2"/>
    </row>
    <row r="58441" spans="2:8">
      <c r="B58441" s="2" t="s">
        <v>59066</v>
      </c>
      <c r="C58441" s="2">
        <v>27</v>
      </c>
      <c r="D58441" s="2" t="s">
        <v>641</v>
      </c>
      <c r="E58441" s="2"/>
      <c r="F58441" s="2"/>
      <c r="G58441" s="2"/>
      <c r="H58441" s="2"/>
    </row>
    <row r="58442" spans="2:8">
      <c r="B58442" s="2" t="s">
        <v>59067</v>
      </c>
      <c r="C58442" s="2">
        <v>26</v>
      </c>
      <c r="D58442" s="2" t="s">
        <v>641</v>
      </c>
      <c r="E58442" s="2"/>
      <c r="F58442" s="2"/>
      <c r="G58442" s="2"/>
      <c r="H58442" s="2"/>
    </row>
    <row r="58443" spans="2:8">
      <c r="B58443" s="2" t="s">
        <v>59068</v>
      </c>
      <c r="C58443" s="2">
        <v>25</v>
      </c>
      <c r="D58443" s="2" t="s">
        <v>641</v>
      </c>
      <c r="E58443" s="2"/>
      <c r="F58443" s="2"/>
      <c r="G58443" s="2"/>
      <c r="H58443" s="2"/>
    </row>
    <row r="58444" spans="2:8">
      <c r="B58444" s="2" t="s">
        <v>59069</v>
      </c>
      <c r="C58444" s="2">
        <v>22</v>
      </c>
      <c r="D58444" s="2" t="s">
        <v>641</v>
      </c>
      <c r="E58444" s="2"/>
      <c r="F58444" s="2"/>
      <c r="G58444" s="2"/>
      <c r="H58444" s="2"/>
    </row>
    <row r="58445" spans="2:8">
      <c r="B58445" s="2" t="s">
        <v>59070</v>
      </c>
      <c r="C58445" s="2">
        <v>14</v>
      </c>
      <c r="D58445" s="2" t="s">
        <v>641</v>
      </c>
      <c r="E58445" s="2"/>
      <c r="F58445" s="2"/>
      <c r="G58445" s="2"/>
      <c r="H58445" s="2"/>
    </row>
    <row r="58446" spans="2:8">
      <c r="B58446" s="2" t="s">
        <v>59071</v>
      </c>
      <c r="C58446" s="2">
        <v>27</v>
      </c>
      <c r="D58446" s="2" t="s">
        <v>641</v>
      </c>
      <c r="E58446" s="2"/>
      <c r="F58446" s="2"/>
      <c r="G58446" s="2"/>
      <c r="H58446" s="2"/>
    </row>
    <row r="58447" spans="2:8">
      <c r="B58447" s="2" t="s">
        <v>59072</v>
      </c>
      <c r="C58447" s="2">
        <v>33</v>
      </c>
      <c r="D58447" s="2" t="s">
        <v>641</v>
      </c>
      <c r="E58447" s="2"/>
      <c r="F58447" s="2"/>
      <c r="G58447" s="2"/>
      <c r="H58447" s="2"/>
    </row>
    <row r="58448" spans="2:8">
      <c r="B58448" s="2" t="s">
        <v>59073</v>
      </c>
      <c r="C58448" s="2">
        <v>37</v>
      </c>
      <c r="D58448" s="2" t="s">
        <v>641</v>
      </c>
      <c r="E58448" s="2"/>
      <c r="F58448" s="2"/>
      <c r="G58448" s="2"/>
      <c r="H58448" s="2"/>
    </row>
    <row r="58449" spans="2:8">
      <c r="B58449" s="2" t="s">
        <v>59074</v>
      </c>
      <c r="C58449" s="2">
        <v>37</v>
      </c>
      <c r="D58449" s="2" t="s">
        <v>641</v>
      </c>
      <c r="E58449" s="2"/>
      <c r="F58449" s="2"/>
      <c r="G58449" s="2"/>
      <c r="H58449" s="2"/>
    </row>
    <row r="58450" spans="2:8">
      <c r="B58450" s="2" t="s">
        <v>59075</v>
      </c>
      <c r="C58450" s="2">
        <v>36</v>
      </c>
      <c r="D58450" s="2" t="s">
        <v>641</v>
      </c>
      <c r="E58450" s="2"/>
      <c r="F58450" s="2"/>
      <c r="G58450" s="2"/>
      <c r="H58450" s="2"/>
    </row>
    <row r="58451" spans="2:8">
      <c r="B58451" s="2" t="s">
        <v>59076</v>
      </c>
      <c r="C58451" s="2">
        <v>31</v>
      </c>
      <c r="D58451" s="2" t="s">
        <v>641</v>
      </c>
      <c r="E58451" s="2"/>
      <c r="F58451" s="2"/>
      <c r="G58451" s="2"/>
      <c r="H58451" s="2"/>
    </row>
    <row r="58452" spans="2:8">
      <c r="B58452" s="2" t="s">
        <v>59077</v>
      </c>
      <c r="C58452" s="2">
        <v>18</v>
      </c>
      <c r="D58452" s="2" t="s">
        <v>641</v>
      </c>
      <c r="E58452" s="2"/>
      <c r="F58452" s="2"/>
      <c r="G58452" s="2"/>
      <c r="H58452" s="2"/>
    </row>
    <row r="58453" spans="2:8">
      <c r="B58453" s="2" t="s">
        <v>59078</v>
      </c>
      <c r="C58453" s="2">
        <v>26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59079</v>
      </c>
      <c r="C58454" s="2">
        <v>27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59080</v>
      </c>
      <c r="C58455" s="2">
        <v>27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59081</v>
      </c>
      <c r="C58456" s="2">
        <v>25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59082</v>
      </c>
      <c r="C58457" s="2">
        <v>22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59083</v>
      </c>
      <c r="C58458" s="2">
        <v>18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59084</v>
      </c>
      <c r="C58459" s="2">
        <v>32</v>
      </c>
      <c r="D58459" s="2" t="s">
        <v>641</v>
      </c>
      <c r="E58459" s="2"/>
      <c r="F58459" s="2"/>
      <c r="G58459" s="2"/>
      <c r="H58459" s="2"/>
    </row>
    <row r="58460" spans="2:8">
      <c r="B58460" s="2" t="s">
        <v>59085</v>
      </c>
      <c r="C58460" s="2">
        <v>31</v>
      </c>
      <c r="D58460" s="2" t="s">
        <v>641</v>
      </c>
      <c r="E58460" s="2"/>
      <c r="F58460" s="2"/>
      <c r="G58460" s="2"/>
      <c r="H58460" s="2"/>
    </row>
    <row r="58461" spans="2:8">
      <c r="B58461" s="2" t="s">
        <v>59086</v>
      </c>
      <c r="C58461" s="2">
        <v>30</v>
      </c>
      <c r="D58461" s="2" t="s">
        <v>641</v>
      </c>
      <c r="E58461" s="2"/>
      <c r="F58461" s="2"/>
      <c r="G58461" s="2"/>
      <c r="H58461" s="2"/>
    </row>
    <row r="58462" spans="2:8">
      <c r="B58462" s="2" t="s">
        <v>59087</v>
      </c>
      <c r="C58462" s="2">
        <v>29</v>
      </c>
      <c r="D58462" s="2" t="s">
        <v>641</v>
      </c>
      <c r="E58462" s="2"/>
      <c r="F58462" s="2"/>
      <c r="G58462" s="2"/>
      <c r="H58462" s="2"/>
    </row>
    <row r="58463" spans="2:8">
      <c r="B58463" s="2" t="s">
        <v>59088</v>
      </c>
      <c r="C58463" s="2">
        <v>27</v>
      </c>
      <c r="D58463" s="2" t="s">
        <v>641</v>
      </c>
      <c r="E58463" s="2"/>
      <c r="F58463" s="2"/>
      <c r="G58463" s="2"/>
      <c r="H58463" s="2"/>
    </row>
    <row r="58464" spans="2:8">
      <c r="B58464" s="2" t="s">
        <v>59089</v>
      </c>
      <c r="C58464" s="2">
        <v>24</v>
      </c>
      <c r="D58464" s="2" t="s">
        <v>641</v>
      </c>
      <c r="E58464" s="2"/>
      <c r="F58464" s="2"/>
      <c r="G58464" s="2"/>
      <c r="H58464" s="2"/>
    </row>
    <row r="58465" spans="2:8">
      <c r="B58465" s="2" t="s">
        <v>59090</v>
      </c>
      <c r="C58465" s="2">
        <v>20</v>
      </c>
      <c r="D58465" s="2" t="s">
        <v>641</v>
      </c>
      <c r="E58465" s="2"/>
      <c r="F58465" s="2"/>
      <c r="G58465" s="2"/>
      <c r="H58465" s="2"/>
    </row>
    <row r="58466" spans="2:8">
      <c r="B58466" s="2" t="s">
        <v>59091</v>
      </c>
      <c r="C58466" s="2">
        <v>15</v>
      </c>
      <c r="D58466" s="2" t="s">
        <v>641</v>
      </c>
      <c r="E58466" s="2"/>
      <c r="F58466" s="2"/>
      <c r="G58466" s="2"/>
      <c r="H58466" s="2"/>
    </row>
    <row r="58467" spans="2:8">
      <c r="B58467" s="2" t="s">
        <v>59092</v>
      </c>
      <c r="C58467" s="2">
        <v>7</v>
      </c>
      <c r="D58467" s="2" t="s">
        <v>641</v>
      </c>
      <c r="E58467" s="2"/>
      <c r="F58467" s="2"/>
      <c r="G58467" s="2"/>
      <c r="H58467" s="2"/>
    </row>
    <row r="58468" spans="2:8">
      <c r="B58468" s="2" t="s">
        <v>59093</v>
      </c>
      <c r="C58468" s="2">
        <v>21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59094</v>
      </c>
      <c r="C58469" s="2">
        <v>30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59095</v>
      </c>
      <c r="C58470" s="2">
        <v>36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59096</v>
      </c>
      <c r="C58471" s="2">
        <v>33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59097</v>
      </c>
      <c r="C58472" s="2">
        <v>31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59098</v>
      </c>
      <c r="C58473" s="2">
        <v>28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59099</v>
      </c>
      <c r="C58474" s="2">
        <v>15</v>
      </c>
      <c r="D58474" s="2" t="s">
        <v>19</v>
      </c>
      <c r="E58474" s="2"/>
      <c r="F58474" s="2"/>
      <c r="G58474" s="2"/>
      <c r="H58474" s="2"/>
    </row>
    <row r="58475" spans="2:8">
      <c r="B58475" s="2" t="s">
        <v>59100</v>
      </c>
      <c r="C58475" s="2">
        <v>16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59101</v>
      </c>
      <c r="C58476" s="2">
        <v>16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59102</v>
      </c>
      <c r="C58477" s="2">
        <v>6</v>
      </c>
      <c r="D58477" s="2" t="s">
        <v>641</v>
      </c>
      <c r="E58477" s="2"/>
      <c r="F58477" s="2"/>
      <c r="G58477" s="2"/>
      <c r="H58477" s="2"/>
    </row>
    <row r="58478" spans="2:8">
      <c r="B58478" s="2" t="s">
        <v>59103</v>
      </c>
      <c r="C58478" s="2">
        <v>15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59104</v>
      </c>
      <c r="C58479" s="2">
        <v>18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59105</v>
      </c>
      <c r="C58480" s="2">
        <v>22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59106</v>
      </c>
      <c r="C58481" s="2">
        <v>23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59107</v>
      </c>
      <c r="C58482" s="2">
        <v>22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59108</v>
      </c>
      <c r="C58483" s="2">
        <v>23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59109</v>
      </c>
      <c r="C58484" s="2">
        <v>24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59110</v>
      </c>
      <c r="C58485" s="2">
        <v>26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59111</v>
      </c>
      <c r="C58486" s="2">
        <v>25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59112</v>
      </c>
      <c r="C58487" s="2">
        <v>25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59113</v>
      </c>
      <c r="C58488" s="2">
        <v>16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59114</v>
      </c>
      <c r="C58489" s="2">
        <v>16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59115</v>
      </c>
      <c r="C58490" s="2">
        <v>15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59116</v>
      </c>
      <c r="C58491" s="2">
        <v>15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59117</v>
      </c>
      <c r="C58492" s="2">
        <v>15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59118</v>
      </c>
      <c r="C58493" s="2">
        <v>15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59119</v>
      </c>
      <c r="C58494" s="2">
        <v>35</v>
      </c>
      <c r="D58494" s="2" t="s">
        <v>641</v>
      </c>
      <c r="E58494" s="2"/>
      <c r="F58494" s="2"/>
      <c r="G58494" s="2"/>
      <c r="H58494" s="2"/>
    </row>
    <row r="58495" spans="2:8">
      <c r="B58495" s="2" t="s">
        <v>59120</v>
      </c>
      <c r="C58495" s="2">
        <v>41</v>
      </c>
      <c r="D58495" s="2" t="s">
        <v>641</v>
      </c>
      <c r="E58495" s="2"/>
      <c r="F58495" s="2"/>
      <c r="G58495" s="2"/>
      <c r="H58495" s="2"/>
    </row>
    <row r="58496" spans="2:8">
      <c r="B58496" s="2" t="s">
        <v>59121</v>
      </c>
      <c r="C58496" s="2">
        <v>46</v>
      </c>
      <c r="D58496" s="2" t="s">
        <v>641</v>
      </c>
      <c r="E58496" s="2"/>
      <c r="F58496" s="2"/>
      <c r="G58496" s="2"/>
      <c r="H58496" s="2"/>
    </row>
    <row r="58497" spans="2:8">
      <c r="B58497" s="2" t="s">
        <v>59122</v>
      </c>
      <c r="C58497" s="2">
        <v>46</v>
      </c>
      <c r="D58497" s="2" t="s">
        <v>641</v>
      </c>
      <c r="E58497" s="2"/>
      <c r="F58497" s="2"/>
      <c r="G58497" s="2"/>
      <c r="H58497" s="2"/>
    </row>
    <row r="58498" spans="2:8">
      <c r="B58498" s="2" t="s">
        <v>59123</v>
      </c>
      <c r="C58498" s="2">
        <v>35</v>
      </c>
      <c r="D58498" s="2" t="s">
        <v>641</v>
      </c>
      <c r="E58498" s="2"/>
      <c r="F58498" s="2"/>
      <c r="G58498" s="2"/>
      <c r="H58498" s="2"/>
    </row>
    <row r="58499" spans="2:8">
      <c r="B58499" s="2" t="s">
        <v>59124</v>
      </c>
      <c r="C58499" s="2">
        <v>18</v>
      </c>
      <c r="D58499" s="2" t="s">
        <v>641</v>
      </c>
      <c r="E58499" s="2"/>
      <c r="F58499" s="2"/>
      <c r="G58499" s="2"/>
      <c r="H58499" s="2"/>
    </row>
    <row r="58500" spans="2:8">
      <c r="B58500" s="2" t="s">
        <v>59125</v>
      </c>
      <c r="C58500" s="2">
        <v>22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59126</v>
      </c>
      <c r="C58501" s="2">
        <v>34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59127</v>
      </c>
      <c r="C58502" s="2">
        <v>37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59128</v>
      </c>
      <c r="C58503" s="2">
        <v>38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59129</v>
      </c>
      <c r="C58504" s="2">
        <v>36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59130</v>
      </c>
      <c r="C58505" s="2">
        <v>35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59131</v>
      </c>
      <c r="C58506" s="2">
        <v>30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59132</v>
      </c>
      <c r="C58507" s="2">
        <v>20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59133</v>
      </c>
      <c r="C58508" s="2">
        <v>27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59134</v>
      </c>
      <c r="C58509" s="2">
        <v>31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59135</v>
      </c>
      <c r="C58510" s="2">
        <v>33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59136</v>
      </c>
      <c r="C58511" s="2">
        <v>34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59137</v>
      </c>
      <c r="C58512" s="2">
        <v>34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59138</v>
      </c>
      <c r="C58513" s="2">
        <v>33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59139</v>
      </c>
      <c r="C58514" s="2">
        <v>27</v>
      </c>
      <c r="D58514" s="2" t="s">
        <v>641</v>
      </c>
      <c r="E58514" s="2"/>
      <c r="F58514" s="2"/>
      <c r="G58514" s="2"/>
      <c r="H58514" s="2"/>
    </row>
    <row r="58515" spans="2:8">
      <c r="B58515" s="2" t="s">
        <v>59140</v>
      </c>
      <c r="C58515" s="2">
        <v>31</v>
      </c>
      <c r="D58515" s="2" t="s">
        <v>641</v>
      </c>
      <c r="E58515" s="2"/>
      <c r="F58515" s="2"/>
      <c r="G58515" s="2"/>
      <c r="H58515" s="2"/>
    </row>
    <row r="58516" spans="2:8">
      <c r="B58516" s="2" t="s">
        <v>59141</v>
      </c>
      <c r="C58516" s="2">
        <v>32</v>
      </c>
      <c r="D58516" s="2" t="s">
        <v>641</v>
      </c>
      <c r="E58516" s="2"/>
      <c r="F58516" s="2"/>
      <c r="G58516" s="2"/>
      <c r="H58516" s="2"/>
    </row>
    <row r="58517" spans="2:8">
      <c r="B58517" s="2" t="s">
        <v>59142</v>
      </c>
      <c r="C58517" s="2">
        <v>32</v>
      </c>
      <c r="D58517" s="2" t="s">
        <v>641</v>
      </c>
      <c r="E58517" s="2"/>
      <c r="F58517" s="2"/>
      <c r="G58517" s="2"/>
      <c r="H58517" s="2"/>
    </row>
    <row r="58518" spans="2:8">
      <c r="B58518" s="2" t="s">
        <v>59143</v>
      </c>
      <c r="C58518" s="2">
        <v>30</v>
      </c>
      <c r="D58518" s="2" t="s">
        <v>641</v>
      </c>
      <c r="E58518" s="2"/>
      <c r="F58518" s="2"/>
      <c r="G58518" s="2"/>
      <c r="H58518" s="2"/>
    </row>
    <row r="58519" spans="2:8">
      <c r="B58519" s="2" t="s">
        <v>59144</v>
      </c>
      <c r="C58519" s="2">
        <v>29</v>
      </c>
      <c r="D58519" s="2" t="s">
        <v>641</v>
      </c>
      <c r="E58519" s="2"/>
      <c r="F58519" s="2"/>
      <c r="G58519" s="2"/>
      <c r="H58519" s="2"/>
    </row>
    <row r="58520" spans="2:8">
      <c r="B58520" s="2" t="s">
        <v>59145</v>
      </c>
      <c r="C58520" s="2">
        <v>27</v>
      </c>
      <c r="D58520" s="2" t="s">
        <v>641</v>
      </c>
      <c r="E58520" s="2"/>
      <c r="F58520" s="2"/>
      <c r="G58520" s="2"/>
      <c r="H58520" s="2"/>
    </row>
    <row r="58521" spans="2:8">
      <c r="B58521" s="2" t="s">
        <v>59146</v>
      </c>
      <c r="C58521" s="2">
        <v>21</v>
      </c>
      <c r="D58521" s="2" t="s">
        <v>641</v>
      </c>
      <c r="E58521" s="2"/>
      <c r="F58521" s="2"/>
      <c r="G58521" s="2"/>
      <c r="H58521" s="2"/>
    </row>
    <row r="58522" spans="2:8">
      <c r="B58522" s="2" t="s">
        <v>59147</v>
      </c>
      <c r="C58522" s="2">
        <v>9</v>
      </c>
      <c r="D58522" s="2" t="s">
        <v>641</v>
      </c>
      <c r="E58522" s="2"/>
      <c r="F58522" s="2"/>
      <c r="G58522" s="2"/>
      <c r="H58522" s="2"/>
    </row>
    <row r="58523" spans="2:8">
      <c r="B58523" s="2" t="s">
        <v>59148</v>
      </c>
      <c r="C58523" s="2">
        <v>32</v>
      </c>
      <c r="D58523" s="2" t="s">
        <v>641</v>
      </c>
      <c r="E58523" s="2"/>
      <c r="F58523" s="2"/>
      <c r="G58523" s="2"/>
      <c r="H58523" s="2"/>
    </row>
    <row r="58524" spans="2:8">
      <c r="B58524" s="2" t="s">
        <v>59149</v>
      </c>
      <c r="C58524" s="2">
        <v>35</v>
      </c>
      <c r="D58524" s="2" t="s">
        <v>641</v>
      </c>
      <c r="E58524" s="2"/>
      <c r="F58524" s="2"/>
      <c r="G58524" s="2"/>
      <c r="H58524" s="2"/>
    </row>
    <row r="58525" spans="2:8">
      <c r="B58525" s="2" t="s">
        <v>59150</v>
      </c>
      <c r="C58525" s="2">
        <v>38</v>
      </c>
      <c r="D58525" s="2" t="s">
        <v>641</v>
      </c>
      <c r="E58525" s="2"/>
      <c r="F58525" s="2"/>
      <c r="G58525" s="2"/>
      <c r="H58525" s="2"/>
    </row>
    <row r="58526" spans="2:8">
      <c r="B58526" s="2" t="s">
        <v>59151</v>
      </c>
      <c r="C58526" s="2">
        <v>37</v>
      </c>
      <c r="D58526" s="2" t="s">
        <v>641</v>
      </c>
      <c r="E58526" s="2"/>
      <c r="F58526" s="2"/>
      <c r="G58526" s="2"/>
      <c r="H58526" s="2"/>
    </row>
    <row r="58527" spans="2:8">
      <c r="B58527" s="2" t="s">
        <v>59152</v>
      </c>
      <c r="C58527" s="2">
        <v>25</v>
      </c>
      <c r="D58527" s="2" t="s">
        <v>641</v>
      </c>
      <c r="E58527" s="2"/>
      <c r="F58527" s="2"/>
      <c r="G58527" s="2"/>
      <c r="H58527" s="2"/>
    </row>
    <row r="58528" spans="2:8">
      <c r="B58528" s="2" t="s">
        <v>59153</v>
      </c>
      <c r="C58528" s="2">
        <v>13</v>
      </c>
      <c r="D58528" s="2" t="s">
        <v>641</v>
      </c>
      <c r="E58528" s="2"/>
      <c r="F58528" s="2"/>
      <c r="G58528" s="2"/>
      <c r="H58528" s="2"/>
    </row>
    <row r="58529" spans="2:8">
      <c r="B58529" s="2" t="s">
        <v>59154</v>
      </c>
      <c r="C58529" s="2">
        <v>20</v>
      </c>
      <c r="D58529" s="2" t="s">
        <v>641</v>
      </c>
      <c r="E58529" s="2"/>
      <c r="F58529" s="2"/>
      <c r="G58529" s="2"/>
      <c r="H58529" s="2"/>
    </row>
    <row r="58530" spans="2:8">
      <c r="B58530" s="2" t="s">
        <v>59155</v>
      </c>
      <c r="C58530" s="2">
        <v>20</v>
      </c>
      <c r="D58530" s="2" t="s">
        <v>641</v>
      </c>
      <c r="E58530" s="2"/>
      <c r="F58530" s="2"/>
      <c r="G58530" s="2"/>
      <c r="H58530" s="2"/>
    </row>
    <row r="58531" spans="2:8">
      <c r="B58531" s="2" t="s">
        <v>59156</v>
      </c>
      <c r="C58531" s="2">
        <v>20</v>
      </c>
      <c r="D58531" s="2" t="s">
        <v>641</v>
      </c>
      <c r="E58531" s="2"/>
      <c r="F58531" s="2"/>
      <c r="G58531" s="2"/>
      <c r="H58531" s="2"/>
    </row>
    <row r="58532" spans="2:8">
      <c r="B58532" s="2" t="s">
        <v>59157</v>
      </c>
      <c r="C58532" s="2">
        <v>19</v>
      </c>
      <c r="D58532" s="2" t="s">
        <v>641</v>
      </c>
      <c r="E58532" s="2"/>
      <c r="F58532" s="2"/>
      <c r="G58532" s="2"/>
      <c r="H58532" s="2"/>
    </row>
    <row r="58533" spans="2:8">
      <c r="B58533" s="2" t="s">
        <v>59158</v>
      </c>
      <c r="C58533" s="2">
        <v>19</v>
      </c>
      <c r="D58533" s="2" t="s">
        <v>641</v>
      </c>
      <c r="E58533" s="2"/>
      <c r="F58533" s="2"/>
      <c r="G58533" s="2"/>
      <c r="H58533" s="2"/>
    </row>
    <row r="58534" spans="2:8">
      <c r="B58534" s="2" t="s">
        <v>59159</v>
      </c>
      <c r="C58534" s="2">
        <v>19</v>
      </c>
      <c r="D58534" s="2" t="s">
        <v>641</v>
      </c>
      <c r="E58534" s="2"/>
      <c r="F58534" s="2"/>
      <c r="G58534" s="2"/>
      <c r="H58534" s="2"/>
    </row>
    <row r="58535" spans="2:8">
      <c r="B58535" s="2" t="s">
        <v>59160</v>
      </c>
      <c r="C58535" s="2">
        <v>19</v>
      </c>
      <c r="D58535" s="2" t="s">
        <v>641</v>
      </c>
      <c r="E58535" s="2"/>
      <c r="F58535" s="2"/>
      <c r="G58535" s="2"/>
      <c r="H58535" s="2"/>
    </row>
    <row r="58536" spans="2:8">
      <c r="B58536" s="2" t="s">
        <v>59161</v>
      </c>
      <c r="C58536" s="2">
        <v>25</v>
      </c>
      <c r="D58536" s="2" t="s">
        <v>641</v>
      </c>
      <c r="E58536" s="2"/>
      <c r="F58536" s="2"/>
      <c r="G58536" s="2"/>
      <c r="H58536" s="2"/>
    </row>
    <row r="58537" spans="2:8">
      <c r="B58537" s="2" t="s">
        <v>59162</v>
      </c>
      <c r="C58537" s="2">
        <v>23</v>
      </c>
      <c r="D58537" s="2" t="s">
        <v>641</v>
      </c>
      <c r="E58537" s="2"/>
      <c r="F58537" s="2"/>
      <c r="G58537" s="2"/>
      <c r="H58537" s="2"/>
    </row>
    <row r="58538" spans="2:8">
      <c r="B58538" s="2" t="s">
        <v>59163</v>
      </c>
      <c r="C58538" s="2">
        <v>17</v>
      </c>
      <c r="D58538" s="2" t="s">
        <v>641</v>
      </c>
      <c r="E58538" s="2"/>
      <c r="F58538" s="2"/>
      <c r="G58538" s="2"/>
      <c r="H58538" s="2"/>
    </row>
    <row r="58539" spans="2:8">
      <c r="B58539" s="2" t="s">
        <v>59164</v>
      </c>
      <c r="C58539" s="2">
        <v>22</v>
      </c>
      <c r="D58539" s="2" t="s">
        <v>641</v>
      </c>
      <c r="E58539" s="2"/>
      <c r="F58539" s="2"/>
      <c r="G58539" s="2"/>
      <c r="H58539" s="2"/>
    </row>
    <row r="58540" spans="2:8">
      <c r="B58540" s="2" t="s">
        <v>59165</v>
      </c>
      <c r="C58540" s="2">
        <v>21</v>
      </c>
      <c r="D58540" s="2" t="s">
        <v>641</v>
      </c>
      <c r="E58540" s="2"/>
      <c r="F58540" s="2"/>
      <c r="G58540" s="2"/>
      <c r="H58540" s="2"/>
    </row>
    <row r="58541" spans="2:8">
      <c r="B58541" s="2" t="s">
        <v>59166</v>
      </c>
      <c r="C58541" s="2">
        <v>21</v>
      </c>
      <c r="D58541" s="2" t="s">
        <v>641</v>
      </c>
      <c r="E58541" s="2"/>
      <c r="F58541" s="2"/>
      <c r="G58541" s="2"/>
      <c r="H58541" s="2"/>
    </row>
    <row r="58542" spans="2:8">
      <c r="B58542" s="2" t="s">
        <v>59167</v>
      </c>
      <c r="C58542" s="2">
        <v>22</v>
      </c>
      <c r="D58542" s="2" t="s">
        <v>641</v>
      </c>
      <c r="E58542" s="2"/>
      <c r="F58542" s="2"/>
      <c r="G58542" s="2"/>
      <c r="H58542" s="2"/>
    </row>
    <row r="58543" spans="2:8">
      <c r="B58543" s="2" t="s">
        <v>59168</v>
      </c>
      <c r="C58543" s="2">
        <v>22</v>
      </c>
      <c r="D58543" s="2" t="s">
        <v>641</v>
      </c>
      <c r="E58543" s="2"/>
      <c r="F58543" s="2"/>
      <c r="G58543" s="2"/>
      <c r="H58543" s="2"/>
    </row>
    <row r="58544" spans="2:8">
      <c r="B58544" s="2" t="s">
        <v>59169</v>
      </c>
      <c r="C58544" s="2">
        <v>23</v>
      </c>
      <c r="D58544" s="2" t="s">
        <v>641</v>
      </c>
      <c r="E58544" s="2"/>
      <c r="F58544" s="2"/>
      <c r="G58544" s="2"/>
      <c r="H58544" s="2"/>
    </row>
    <row r="58545" spans="2:8">
      <c r="B58545" s="2" t="s">
        <v>59170</v>
      </c>
      <c r="C58545" s="2">
        <v>23</v>
      </c>
      <c r="D58545" s="2" t="s">
        <v>641</v>
      </c>
      <c r="E58545" s="2"/>
      <c r="F58545" s="2"/>
      <c r="G58545" s="2"/>
      <c r="H58545" s="2"/>
    </row>
    <row r="58546" spans="2:8">
      <c r="B58546" s="2" t="s">
        <v>59171</v>
      </c>
      <c r="C58546" s="2">
        <v>23</v>
      </c>
      <c r="D58546" s="2" t="s">
        <v>641</v>
      </c>
      <c r="E58546" s="2"/>
      <c r="F58546" s="2"/>
      <c r="G58546" s="2"/>
      <c r="H58546" s="2"/>
    </row>
    <row r="58547" spans="2:8">
      <c r="B58547" s="2" t="s">
        <v>59172</v>
      </c>
      <c r="C58547" s="2">
        <v>22</v>
      </c>
      <c r="D58547" s="2" t="s">
        <v>641</v>
      </c>
      <c r="E58547" s="2"/>
      <c r="F58547" s="2"/>
      <c r="G58547" s="2"/>
      <c r="H58547" s="2"/>
    </row>
    <row r="58548" spans="2:8">
      <c r="B58548" s="2" t="s">
        <v>59173</v>
      </c>
      <c r="C58548" s="2">
        <v>21</v>
      </c>
      <c r="D58548" s="2" t="s">
        <v>641</v>
      </c>
      <c r="E58548" s="2"/>
      <c r="F58548" s="2"/>
      <c r="G58548" s="2"/>
      <c r="H58548" s="2"/>
    </row>
    <row r="58549" spans="2:8">
      <c r="B58549" s="2" t="s">
        <v>59174</v>
      </c>
      <c r="C58549" s="2">
        <v>20</v>
      </c>
      <c r="D58549" s="2" t="s">
        <v>641</v>
      </c>
      <c r="E58549" s="2"/>
      <c r="F58549" s="2"/>
      <c r="G58549" s="2"/>
      <c r="H58549" s="2"/>
    </row>
    <row r="58550" spans="2:8">
      <c r="B58550" s="2" t="s">
        <v>59175</v>
      </c>
      <c r="C58550" s="2">
        <v>13</v>
      </c>
      <c r="D58550" s="2" t="s">
        <v>641</v>
      </c>
      <c r="E58550" s="2"/>
      <c r="F58550" s="2"/>
      <c r="G58550" s="2"/>
      <c r="H58550" s="2"/>
    </row>
    <row r="58551" spans="2:8">
      <c r="B58551" s="2" t="s">
        <v>59176</v>
      </c>
      <c r="C58551" s="2">
        <v>29</v>
      </c>
      <c r="D58551" s="2" t="s">
        <v>641</v>
      </c>
      <c r="E58551" s="2"/>
      <c r="F58551" s="2"/>
      <c r="G58551" s="2"/>
      <c r="H58551" s="2"/>
    </row>
    <row r="58552" spans="2:8">
      <c r="B58552" s="2" t="s">
        <v>59177</v>
      </c>
      <c r="C58552" s="2">
        <v>24</v>
      </c>
      <c r="D58552" s="2" t="s">
        <v>641</v>
      </c>
      <c r="E58552" s="2"/>
      <c r="F58552" s="2"/>
      <c r="G58552" s="2"/>
      <c r="H58552" s="2"/>
    </row>
    <row r="58553" spans="2:8">
      <c r="B58553" s="2" t="s">
        <v>59178</v>
      </c>
      <c r="C58553" s="2">
        <v>17</v>
      </c>
      <c r="D58553" s="2" t="s">
        <v>641</v>
      </c>
      <c r="E58553" s="2"/>
      <c r="F58553" s="2"/>
      <c r="G58553" s="2"/>
      <c r="H58553" s="2"/>
    </row>
    <row r="58554" spans="2:8">
      <c r="B58554" s="2" t="s">
        <v>59179</v>
      </c>
      <c r="C58554" s="2">
        <v>17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59180</v>
      </c>
      <c r="C58555" s="2">
        <v>17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59181</v>
      </c>
      <c r="C58556" s="2">
        <v>22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59182</v>
      </c>
      <c r="C58557" s="2">
        <v>24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59183</v>
      </c>
      <c r="C58558" s="2">
        <v>26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59184</v>
      </c>
      <c r="C58559" s="2">
        <v>27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59185</v>
      </c>
      <c r="C58560" s="2">
        <v>27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59186</v>
      </c>
      <c r="C58561" s="2">
        <v>26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59187</v>
      </c>
      <c r="C58562" s="2">
        <v>28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59188</v>
      </c>
      <c r="C58563" s="2">
        <v>33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59189</v>
      </c>
      <c r="C58564" s="2">
        <v>36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59190</v>
      </c>
      <c r="C58565" s="2">
        <v>39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59191</v>
      </c>
      <c r="C58566" s="2">
        <v>39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59192</v>
      </c>
      <c r="C58567" s="2">
        <v>37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59193</v>
      </c>
      <c r="C58568" s="2">
        <v>36</v>
      </c>
      <c r="D58568" s="2" t="s">
        <v>641</v>
      </c>
      <c r="E58568" s="2"/>
      <c r="F58568" s="2"/>
      <c r="G58568" s="2"/>
      <c r="H58568" s="2"/>
    </row>
    <row r="58569" spans="2:8">
      <c r="B58569" s="2" t="s">
        <v>59194</v>
      </c>
      <c r="C58569" s="2">
        <v>35</v>
      </c>
      <c r="D58569" s="2" t="s">
        <v>641</v>
      </c>
      <c r="E58569" s="2"/>
      <c r="F58569" s="2"/>
      <c r="G58569" s="2"/>
      <c r="H58569" s="2"/>
    </row>
    <row r="58570" spans="2:8">
      <c r="B58570" s="2" t="s">
        <v>59195</v>
      </c>
      <c r="C58570" s="2">
        <v>34</v>
      </c>
      <c r="D58570" s="2" t="s">
        <v>641</v>
      </c>
      <c r="E58570" s="2"/>
      <c r="F58570" s="2"/>
      <c r="G58570" s="2"/>
      <c r="H58570" s="2"/>
    </row>
    <row r="58571" spans="2:8">
      <c r="B58571" s="2" t="s">
        <v>59196</v>
      </c>
      <c r="C58571" s="2">
        <v>32</v>
      </c>
      <c r="D58571" s="2" t="s">
        <v>641</v>
      </c>
      <c r="E58571" s="2"/>
      <c r="F58571" s="2"/>
      <c r="G58571" s="2"/>
      <c r="H58571" s="2"/>
    </row>
    <row r="58572" spans="2:8">
      <c r="B58572" s="2" t="s">
        <v>59197</v>
      </c>
      <c r="C58572" s="2">
        <v>27</v>
      </c>
      <c r="D58572" s="2" t="s">
        <v>641</v>
      </c>
      <c r="E58572" s="2"/>
      <c r="F58572" s="2"/>
      <c r="G58572" s="2"/>
      <c r="H58572" s="2"/>
    </row>
    <row r="58573" spans="2:8">
      <c r="B58573" s="2" t="s">
        <v>59198</v>
      </c>
      <c r="C58573" s="2">
        <v>22</v>
      </c>
      <c r="D58573" s="2" t="s">
        <v>641</v>
      </c>
      <c r="E58573" s="2"/>
      <c r="F58573" s="2"/>
      <c r="G58573" s="2"/>
      <c r="H58573" s="2"/>
    </row>
    <row r="58574" spans="2:8">
      <c r="B58574" s="2" t="s">
        <v>59199</v>
      </c>
      <c r="C58574" s="2">
        <v>17</v>
      </c>
      <c r="D58574" s="2" t="s">
        <v>641</v>
      </c>
      <c r="E58574" s="2"/>
      <c r="F58574" s="2"/>
      <c r="G58574" s="2"/>
      <c r="H58574" s="2"/>
    </row>
    <row r="58575" spans="2:8">
      <c r="B58575" s="2" t="s">
        <v>59200</v>
      </c>
      <c r="C58575" s="2">
        <v>24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59201</v>
      </c>
      <c r="C58576" s="2">
        <v>28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59202</v>
      </c>
      <c r="C58577" s="2">
        <v>29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59203</v>
      </c>
      <c r="C58578" s="2">
        <v>29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59204</v>
      </c>
      <c r="C58579" s="2">
        <v>29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59205</v>
      </c>
      <c r="C58580" s="2">
        <v>29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59206</v>
      </c>
      <c r="C58581" s="2">
        <v>25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59207</v>
      </c>
      <c r="C58582" s="2">
        <v>24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59208</v>
      </c>
      <c r="C58583" s="2">
        <v>26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59209</v>
      </c>
      <c r="C58584" s="2">
        <v>28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59210</v>
      </c>
      <c r="C58585" s="2">
        <v>29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59211</v>
      </c>
      <c r="C58586" s="2">
        <v>29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59212</v>
      </c>
      <c r="C58587" s="2">
        <v>27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59213</v>
      </c>
      <c r="C58588" s="2">
        <v>27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59214</v>
      </c>
      <c r="C58589" s="2">
        <v>36</v>
      </c>
      <c r="D58589" s="2" t="s">
        <v>641</v>
      </c>
      <c r="E58589" s="2"/>
      <c r="F58589" s="2"/>
      <c r="G58589" s="2"/>
      <c r="H58589" s="2"/>
    </row>
    <row r="58590" spans="2:8">
      <c r="B58590" s="2" t="s">
        <v>59215</v>
      </c>
      <c r="C58590" s="2">
        <v>36</v>
      </c>
      <c r="D58590" s="2" t="s">
        <v>641</v>
      </c>
      <c r="E58590" s="2"/>
      <c r="F58590" s="2"/>
      <c r="G58590" s="2"/>
      <c r="H58590" s="2"/>
    </row>
    <row r="58591" spans="2:8">
      <c r="B58591" s="2" t="s">
        <v>59216</v>
      </c>
      <c r="C58591" s="2">
        <v>35</v>
      </c>
      <c r="D58591" s="2" t="s">
        <v>641</v>
      </c>
      <c r="E58591" s="2"/>
      <c r="F58591" s="2"/>
      <c r="G58591" s="2"/>
      <c r="H58591" s="2"/>
    </row>
    <row r="58592" spans="2:8">
      <c r="B58592" s="2" t="s">
        <v>59217</v>
      </c>
      <c r="C58592" s="2">
        <v>34</v>
      </c>
      <c r="D58592" s="2" t="s">
        <v>641</v>
      </c>
      <c r="E58592" s="2"/>
      <c r="F58592" s="2"/>
      <c r="G58592" s="2"/>
      <c r="H58592" s="2"/>
    </row>
    <row r="58593" spans="2:8">
      <c r="B58593" s="2" t="s">
        <v>59218</v>
      </c>
      <c r="C58593" s="2">
        <v>33</v>
      </c>
      <c r="D58593" s="2" t="s">
        <v>641</v>
      </c>
      <c r="E58593" s="2"/>
      <c r="F58593" s="2"/>
      <c r="G58593" s="2"/>
      <c r="H58593" s="2"/>
    </row>
    <row r="58594" spans="2:8">
      <c r="B58594" s="2" t="s">
        <v>59219</v>
      </c>
      <c r="C58594" s="2">
        <v>28</v>
      </c>
      <c r="D58594" s="2" t="s">
        <v>641</v>
      </c>
      <c r="E58594" s="2"/>
      <c r="F58594" s="2"/>
      <c r="G58594" s="2"/>
      <c r="H58594" s="2"/>
    </row>
    <row r="58595" spans="2:8">
      <c r="B58595" s="2" t="s">
        <v>59220</v>
      </c>
      <c r="C58595" s="2">
        <v>17</v>
      </c>
      <c r="D58595" s="2" t="s">
        <v>641</v>
      </c>
      <c r="E58595" s="2"/>
      <c r="F58595" s="2"/>
      <c r="G58595" s="2"/>
      <c r="H58595" s="2"/>
    </row>
    <row r="58596" spans="2:8">
      <c r="B58596" s="2" t="s">
        <v>59221</v>
      </c>
      <c r="C58596" s="2">
        <v>23</v>
      </c>
      <c r="D58596" s="2" t="s">
        <v>641</v>
      </c>
      <c r="E58596" s="2"/>
      <c r="F58596" s="2"/>
      <c r="G58596" s="2"/>
      <c r="H58596" s="2"/>
    </row>
    <row r="58597" spans="2:8">
      <c r="B58597" s="2" t="s">
        <v>59222</v>
      </c>
      <c r="C58597" s="2">
        <v>25</v>
      </c>
      <c r="D58597" s="2" t="s">
        <v>641</v>
      </c>
      <c r="E58597" s="2"/>
      <c r="F58597" s="2"/>
      <c r="G58597" s="2"/>
      <c r="H58597" s="2"/>
    </row>
    <row r="58598" spans="2:8">
      <c r="B58598" s="2" t="s">
        <v>59223</v>
      </c>
      <c r="C58598" s="2">
        <v>25</v>
      </c>
      <c r="D58598" s="2" t="s">
        <v>641</v>
      </c>
      <c r="E58598" s="2"/>
      <c r="F58598" s="2"/>
      <c r="G58598" s="2"/>
      <c r="H58598" s="2"/>
    </row>
    <row r="58599" spans="2:8">
      <c r="B58599" s="2" t="s">
        <v>59224</v>
      </c>
      <c r="C58599" s="2">
        <v>24</v>
      </c>
      <c r="D58599" s="2" t="s">
        <v>641</v>
      </c>
      <c r="E58599" s="2"/>
      <c r="F58599" s="2"/>
      <c r="G58599" s="2"/>
      <c r="H58599" s="2"/>
    </row>
    <row r="58600" spans="2:8">
      <c r="B58600" s="2" t="s">
        <v>59225</v>
      </c>
      <c r="C58600" s="2">
        <v>24</v>
      </c>
      <c r="D58600" s="2" t="s">
        <v>641</v>
      </c>
      <c r="E58600" s="2"/>
      <c r="F58600" s="2"/>
      <c r="G58600" s="2"/>
      <c r="H58600" s="2"/>
    </row>
    <row r="58601" spans="2:8">
      <c r="B58601" s="2" t="s">
        <v>59226</v>
      </c>
      <c r="C58601" s="2">
        <v>24</v>
      </c>
      <c r="D58601" s="2" t="s">
        <v>641</v>
      </c>
      <c r="E58601" s="2"/>
      <c r="F58601" s="2"/>
      <c r="G58601" s="2"/>
      <c r="H58601" s="2"/>
    </row>
    <row r="58602" spans="2:8">
      <c r="B58602" s="2" t="s">
        <v>59227</v>
      </c>
      <c r="C58602" s="2">
        <v>24</v>
      </c>
      <c r="D58602" s="2" t="s">
        <v>641</v>
      </c>
      <c r="E58602" s="2"/>
      <c r="F58602" s="2"/>
      <c r="G58602" s="2"/>
      <c r="H58602" s="2"/>
    </row>
    <row r="58603" spans="2:8">
      <c r="B58603" s="2" t="s">
        <v>59228</v>
      </c>
      <c r="C58603" s="2">
        <v>22</v>
      </c>
      <c r="D58603" s="2" t="s">
        <v>641</v>
      </c>
      <c r="E58603" s="2"/>
      <c r="F58603" s="2"/>
      <c r="G58603" s="2"/>
      <c r="H58603" s="2"/>
    </row>
    <row r="58604" spans="2:8">
      <c r="B58604" s="2" t="s">
        <v>59229</v>
      </c>
      <c r="C58604" s="2">
        <v>19</v>
      </c>
      <c r="D58604" s="2" t="s">
        <v>641</v>
      </c>
      <c r="E58604" s="2"/>
      <c r="F58604" s="2"/>
      <c r="G58604" s="2"/>
      <c r="H58604" s="2"/>
    </row>
    <row r="58605" spans="2:8">
      <c r="B58605" s="2" t="s">
        <v>59230</v>
      </c>
      <c r="C58605" s="2">
        <v>11</v>
      </c>
      <c r="D58605" s="2" t="s">
        <v>641</v>
      </c>
      <c r="E58605" s="2"/>
      <c r="F58605" s="2"/>
      <c r="G58605" s="2"/>
      <c r="H58605" s="2"/>
    </row>
    <row r="58606" spans="2:8">
      <c r="B58606" s="2" t="s">
        <v>59231</v>
      </c>
      <c r="C58606" s="2">
        <v>13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59232</v>
      </c>
      <c r="C58607" s="2">
        <v>13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59233</v>
      </c>
      <c r="C58608" s="2">
        <v>14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59234</v>
      </c>
      <c r="C58609" s="2">
        <v>14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59235</v>
      </c>
      <c r="C58610" s="2">
        <v>15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59236</v>
      </c>
      <c r="C58611" s="2">
        <v>15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59237</v>
      </c>
      <c r="C58612" s="2">
        <v>15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59238</v>
      </c>
      <c r="C58613" s="2">
        <v>15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59239</v>
      </c>
      <c r="C58614" s="2">
        <v>15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59240</v>
      </c>
      <c r="C58615" s="2">
        <v>15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59241</v>
      </c>
      <c r="C58616" s="2">
        <v>15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59242</v>
      </c>
      <c r="C58617" s="2">
        <v>15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59243</v>
      </c>
      <c r="C58618" s="2">
        <v>15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59244</v>
      </c>
      <c r="C58619" s="2">
        <v>15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59245</v>
      </c>
      <c r="C58620" s="2">
        <v>14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59246</v>
      </c>
      <c r="C58621" s="2">
        <v>13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59247</v>
      </c>
      <c r="C58622" s="2">
        <v>16</v>
      </c>
      <c r="D58622" s="2" t="s">
        <v>641</v>
      </c>
      <c r="E58622" s="2"/>
      <c r="F58622" s="2"/>
      <c r="G58622" s="2"/>
      <c r="H58622" s="2"/>
    </row>
    <row r="58623" spans="2:8">
      <c r="B58623" s="2" t="s">
        <v>59248</v>
      </c>
      <c r="C58623" s="2">
        <v>22</v>
      </c>
      <c r="D58623" s="2" t="s">
        <v>641</v>
      </c>
      <c r="E58623" s="2"/>
      <c r="F58623" s="2"/>
      <c r="G58623" s="2"/>
      <c r="H58623" s="2"/>
    </row>
    <row r="58624" spans="2:8">
      <c r="B58624" s="2" t="s">
        <v>59249</v>
      </c>
      <c r="C58624" s="2">
        <v>26</v>
      </c>
      <c r="D58624" s="2" t="s">
        <v>641</v>
      </c>
      <c r="E58624" s="2"/>
      <c r="F58624" s="2"/>
      <c r="G58624" s="2"/>
      <c r="H58624" s="2"/>
    </row>
    <row r="58625" spans="2:8">
      <c r="B58625" s="2" t="s">
        <v>59250</v>
      </c>
      <c r="C58625" s="2">
        <v>29</v>
      </c>
      <c r="D58625" s="2" t="s">
        <v>641</v>
      </c>
      <c r="E58625" s="2"/>
      <c r="F58625" s="2"/>
      <c r="G58625" s="2"/>
      <c r="H58625" s="2"/>
    </row>
    <row r="58626" spans="2:8">
      <c r="B58626" s="2" t="s">
        <v>59251</v>
      </c>
      <c r="C58626" s="2">
        <v>28</v>
      </c>
      <c r="D58626" s="2" t="s">
        <v>641</v>
      </c>
      <c r="E58626" s="2"/>
      <c r="F58626" s="2"/>
      <c r="G58626" s="2"/>
      <c r="H58626" s="2"/>
    </row>
    <row r="58627" spans="2:8">
      <c r="B58627" s="2" t="s">
        <v>59252</v>
      </c>
      <c r="C58627" s="2">
        <v>28</v>
      </c>
      <c r="D58627" s="2" t="s">
        <v>641</v>
      </c>
      <c r="E58627" s="2"/>
      <c r="F58627" s="2"/>
      <c r="G58627" s="2"/>
      <c r="H58627" s="2"/>
    </row>
    <row r="58628" spans="2:8">
      <c r="B58628" s="2" t="s">
        <v>59253</v>
      </c>
      <c r="C58628" s="2">
        <v>25</v>
      </c>
      <c r="D58628" s="2" t="s">
        <v>641</v>
      </c>
      <c r="E58628" s="2"/>
      <c r="F58628" s="2"/>
      <c r="G58628" s="2"/>
      <c r="H58628" s="2"/>
    </row>
    <row r="58629" spans="2:8">
      <c r="B58629" s="2" t="s">
        <v>59254</v>
      </c>
      <c r="C58629" s="2">
        <v>20</v>
      </c>
      <c r="D58629" s="2" t="s">
        <v>641</v>
      </c>
      <c r="E58629" s="2"/>
      <c r="F58629" s="2"/>
      <c r="G58629" s="2"/>
      <c r="H58629" s="2"/>
    </row>
    <row r="58630" spans="2:8">
      <c r="B58630" s="2" t="s">
        <v>59255</v>
      </c>
      <c r="C58630" s="2">
        <v>15</v>
      </c>
      <c r="D58630" s="2" t="s">
        <v>641</v>
      </c>
      <c r="E58630" s="2"/>
      <c r="F58630" s="2"/>
      <c r="G58630" s="2"/>
      <c r="H58630" s="2"/>
    </row>
    <row r="58631" spans="2:8">
      <c r="B58631" s="2" t="s">
        <v>59256</v>
      </c>
      <c r="C58631" s="2">
        <v>8</v>
      </c>
      <c r="D58631" s="2" t="s">
        <v>641</v>
      </c>
      <c r="E58631" s="2"/>
      <c r="F58631" s="2"/>
      <c r="G58631" s="2"/>
      <c r="H58631" s="2"/>
    </row>
    <row r="58632" spans="2:8">
      <c r="B58632" s="2" t="s">
        <v>59257</v>
      </c>
      <c r="C58632" s="2">
        <v>28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59258</v>
      </c>
      <c r="C58633" s="2">
        <v>33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59259</v>
      </c>
      <c r="C58634" s="2">
        <v>33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59260</v>
      </c>
      <c r="C58635" s="2">
        <v>32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59261</v>
      </c>
      <c r="C58636" s="2">
        <v>31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59262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59263</v>
      </c>
      <c r="C58638" s="2">
        <v>19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59264</v>
      </c>
      <c r="C58639" s="2">
        <v>26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59265</v>
      </c>
      <c r="C58640" s="2">
        <v>26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59266</v>
      </c>
      <c r="C58641" s="2">
        <v>25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59267</v>
      </c>
      <c r="C58642" s="2">
        <v>30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59268</v>
      </c>
      <c r="C58643" s="2">
        <v>29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59269</v>
      </c>
      <c r="C58644" s="2">
        <v>28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59270</v>
      </c>
      <c r="C58645" s="2">
        <v>22</v>
      </c>
      <c r="D58645" s="2" t="s">
        <v>641</v>
      </c>
      <c r="E58645" s="2"/>
      <c r="F58645" s="2"/>
      <c r="G58645" s="2"/>
      <c r="H58645" s="2"/>
    </row>
    <row r="58646" spans="2:8">
      <c r="B58646" s="2" t="s">
        <v>59271</v>
      </c>
      <c r="C58646" s="2">
        <v>24</v>
      </c>
      <c r="D58646" s="2" t="s">
        <v>641</v>
      </c>
      <c r="E58646" s="2"/>
      <c r="F58646" s="2"/>
      <c r="G58646" s="2"/>
      <c r="H58646" s="2"/>
    </row>
    <row r="58647" spans="2:8">
      <c r="B58647" s="2" t="s">
        <v>59272</v>
      </c>
      <c r="C58647" s="2">
        <v>24</v>
      </c>
      <c r="D58647" s="2" t="s">
        <v>641</v>
      </c>
      <c r="E58647" s="2"/>
      <c r="F58647" s="2"/>
      <c r="G58647" s="2"/>
      <c r="H58647" s="2"/>
    </row>
    <row r="58648" spans="2:8">
      <c r="B58648" s="2" t="s">
        <v>59273</v>
      </c>
      <c r="C58648" s="2">
        <v>24</v>
      </c>
      <c r="D58648" s="2" t="s">
        <v>641</v>
      </c>
      <c r="E58648" s="2"/>
      <c r="F58648" s="2"/>
      <c r="G58648" s="2"/>
      <c r="H58648" s="2"/>
    </row>
    <row r="58649" spans="2:8">
      <c r="B58649" s="2" t="s">
        <v>59274</v>
      </c>
      <c r="C58649" s="2">
        <v>24</v>
      </c>
      <c r="D58649" s="2" t="s">
        <v>641</v>
      </c>
      <c r="E58649" s="2"/>
      <c r="F58649" s="2"/>
      <c r="G58649" s="2"/>
      <c r="H58649" s="2"/>
    </row>
    <row r="58650" spans="2:8">
      <c r="B58650" s="2" t="s">
        <v>59275</v>
      </c>
      <c r="C58650" s="2">
        <v>25</v>
      </c>
      <c r="D58650" s="2" t="s">
        <v>641</v>
      </c>
      <c r="E58650" s="2"/>
      <c r="F58650" s="2"/>
      <c r="G58650" s="2"/>
      <c r="H58650" s="2"/>
    </row>
    <row r="58651" spans="2:8">
      <c r="B58651" s="2" t="s">
        <v>59276</v>
      </c>
      <c r="C58651" s="2">
        <v>22</v>
      </c>
      <c r="D58651" s="2" t="s">
        <v>641</v>
      </c>
      <c r="E58651" s="2"/>
      <c r="F58651" s="2"/>
      <c r="G58651" s="2"/>
      <c r="H58651" s="2"/>
    </row>
    <row r="58652" spans="2:8">
      <c r="B58652" s="2" t="s">
        <v>59277</v>
      </c>
      <c r="C58652" s="2">
        <v>18</v>
      </c>
      <c r="D58652" s="2" t="s">
        <v>641</v>
      </c>
      <c r="E58652" s="2"/>
      <c r="F58652" s="2"/>
      <c r="G58652" s="2"/>
      <c r="H58652" s="2"/>
    </row>
    <row r="58653" spans="2:8">
      <c r="B58653" s="2" t="s">
        <v>59278</v>
      </c>
      <c r="C58653" s="2">
        <v>12</v>
      </c>
      <c r="D58653" s="2" t="s">
        <v>641</v>
      </c>
      <c r="E58653" s="2"/>
      <c r="F58653" s="2"/>
      <c r="G58653" s="2"/>
      <c r="H58653" s="2"/>
    </row>
    <row r="58654" spans="2:8">
      <c r="B58654" s="2" t="s">
        <v>59279</v>
      </c>
      <c r="C58654" s="2">
        <v>17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59280</v>
      </c>
      <c r="C58655" s="2">
        <v>35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59281</v>
      </c>
      <c r="C58656" s="2">
        <v>40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59282</v>
      </c>
      <c r="C58657" s="2">
        <v>39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59283</v>
      </c>
      <c r="C58658" s="2">
        <v>38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59284</v>
      </c>
      <c r="C58659" s="2">
        <v>36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59285</v>
      </c>
      <c r="C58660" s="2">
        <v>18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59286</v>
      </c>
      <c r="C58661" s="2">
        <v>23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59287</v>
      </c>
      <c r="C58662" s="2">
        <v>24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59288</v>
      </c>
      <c r="C58663" s="2">
        <v>24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59289</v>
      </c>
      <c r="C58664" s="2">
        <v>23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59290</v>
      </c>
      <c r="C58665" s="2">
        <v>24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59291</v>
      </c>
      <c r="C58666" s="2">
        <v>23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59292</v>
      </c>
      <c r="C58667" s="2">
        <v>24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59293</v>
      </c>
      <c r="C58668" s="2">
        <v>24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59294</v>
      </c>
      <c r="C58669" s="2">
        <v>39</v>
      </c>
      <c r="D58669" s="2" t="s">
        <v>641</v>
      </c>
      <c r="E58669" s="2"/>
      <c r="F58669" s="2"/>
      <c r="G58669" s="2"/>
      <c r="H58669" s="2"/>
    </row>
    <row r="58670" spans="2:8">
      <c r="B58670" s="2" t="s">
        <v>59295</v>
      </c>
      <c r="C58670" s="2">
        <v>39</v>
      </c>
      <c r="D58670" s="2" t="s">
        <v>641</v>
      </c>
      <c r="E58670" s="2"/>
      <c r="F58670" s="2"/>
      <c r="G58670" s="2"/>
      <c r="H58670" s="2"/>
    </row>
    <row r="58671" spans="2:8">
      <c r="B58671" s="2" t="s">
        <v>59296</v>
      </c>
      <c r="C58671" s="2">
        <v>37</v>
      </c>
      <c r="D58671" s="2" t="s">
        <v>641</v>
      </c>
      <c r="E58671" s="2"/>
      <c r="F58671" s="2"/>
      <c r="G58671" s="2"/>
      <c r="H58671" s="2"/>
    </row>
    <row r="58672" spans="2:8">
      <c r="B58672" s="2" t="s">
        <v>59297</v>
      </c>
      <c r="C58672" s="2">
        <v>37</v>
      </c>
      <c r="D58672" s="2" t="s">
        <v>641</v>
      </c>
      <c r="E58672" s="2"/>
      <c r="F58672" s="2"/>
      <c r="G58672" s="2"/>
      <c r="H58672" s="2"/>
    </row>
    <row r="58673" spans="2:8">
      <c r="B58673" s="2" t="s">
        <v>59298</v>
      </c>
      <c r="C58673" s="2">
        <v>33</v>
      </c>
      <c r="D58673" s="2" t="s">
        <v>641</v>
      </c>
      <c r="E58673" s="2"/>
      <c r="F58673" s="2"/>
      <c r="G58673" s="2"/>
      <c r="H58673" s="2"/>
    </row>
    <row r="58674" spans="2:8">
      <c r="B58674" s="2" t="s">
        <v>59299</v>
      </c>
      <c r="C58674" s="2">
        <v>24</v>
      </c>
      <c r="D58674" s="2" t="s">
        <v>19</v>
      </c>
      <c r="E58674" s="2"/>
      <c r="F58674" s="2"/>
      <c r="G58674" s="2"/>
      <c r="H58674" s="2"/>
    </row>
    <row r="58675" spans="2:8">
      <c r="B58675" s="2" t="s">
        <v>59300</v>
      </c>
      <c r="C58675" s="2">
        <v>37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59301</v>
      </c>
      <c r="C58676" s="2">
        <v>37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59302</v>
      </c>
      <c r="C58677" s="2">
        <v>35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59303</v>
      </c>
      <c r="C58678" s="2">
        <v>33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59304</v>
      </c>
      <c r="C58679" s="2">
        <v>31</v>
      </c>
      <c r="D58679" s="2" t="s">
        <v>641</v>
      </c>
      <c r="E58679" s="2"/>
      <c r="F58679" s="2"/>
      <c r="G58679" s="2"/>
      <c r="H58679" s="2"/>
    </row>
    <row r="58680" spans="2:8">
      <c r="B58680" s="2" t="s">
        <v>59305</v>
      </c>
      <c r="C58680" s="2">
        <v>32</v>
      </c>
      <c r="D58680" s="2" t="s">
        <v>641</v>
      </c>
      <c r="E58680" s="2"/>
      <c r="F58680" s="2"/>
      <c r="G58680" s="2"/>
      <c r="H58680" s="2"/>
    </row>
    <row r="58681" spans="2:8">
      <c r="B58681" s="2" t="s">
        <v>59306</v>
      </c>
      <c r="C58681" s="2">
        <v>31</v>
      </c>
      <c r="D58681" s="2" t="s">
        <v>641</v>
      </c>
      <c r="E58681" s="2"/>
      <c r="F58681" s="2"/>
      <c r="G58681" s="2"/>
      <c r="H58681" s="2"/>
    </row>
    <row r="58682" spans="2:8">
      <c r="B58682" s="2" t="s">
        <v>59307</v>
      </c>
      <c r="C58682" s="2">
        <v>31</v>
      </c>
      <c r="D58682" s="2" t="s">
        <v>641</v>
      </c>
      <c r="E58682" s="2"/>
      <c r="F58682" s="2"/>
      <c r="G58682" s="2"/>
      <c r="H58682" s="2"/>
    </row>
    <row r="58683" spans="2:8">
      <c r="B58683" s="2" t="s">
        <v>59308</v>
      </c>
      <c r="C58683" s="2">
        <v>30</v>
      </c>
      <c r="D58683" s="2" t="s">
        <v>641</v>
      </c>
      <c r="E58683" s="2"/>
      <c r="F58683" s="2"/>
      <c r="G58683" s="2"/>
      <c r="H58683" s="2"/>
    </row>
    <row r="58684" spans="2:8">
      <c r="B58684" s="2" t="s">
        <v>59309</v>
      </c>
      <c r="C58684" s="2">
        <v>25</v>
      </c>
      <c r="D58684" s="2" t="s">
        <v>641</v>
      </c>
      <c r="E58684" s="2"/>
      <c r="F58684" s="2"/>
      <c r="G58684" s="2"/>
      <c r="H58684" s="2"/>
    </row>
    <row r="58685" spans="2:8">
      <c r="B58685" s="2" t="s">
        <v>59310</v>
      </c>
      <c r="C58685" s="2">
        <v>23</v>
      </c>
      <c r="D58685" s="2" t="s">
        <v>641</v>
      </c>
      <c r="E58685" s="2"/>
      <c r="F58685" s="2"/>
      <c r="G58685" s="2"/>
      <c r="H58685" s="2"/>
    </row>
    <row r="58686" spans="2:8">
      <c r="B58686" s="2" t="s">
        <v>59311</v>
      </c>
      <c r="C58686" s="2">
        <v>16</v>
      </c>
      <c r="D58686" s="2" t="s">
        <v>641</v>
      </c>
      <c r="E58686" s="2"/>
      <c r="F58686" s="2"/>
      <c r="G58686" s="2"/>
      <c r="H58686" s="2"/>
    </row>
    <row r="58687" spans="2:8">
      <c r="B58687" s="2" t="s">
        <v>59312</v>
      </c>
      <c r="C58687" s="2">
        <v>10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59313</v>
      </c>
      <c r="C58688" s="2">
        <v>16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59314</v>
      </c>
      <c r="C58689" s="2">
        <v>18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59315</v>
      </c>
      <c r="C58690" s="2">
        <v>16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59316</v>
      </c>
      <c r="C58691" s="2">
        <v>19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59317</v>
      </c>
      <c r="C58692" s="2">
        <v>20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59318</v>
      </c>
      <c r="C58693" s="2">
        <v>19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59319</v>
      </c>
      <c r="C58694" s="2">
        <v>21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59320</v>
      </c>
      <c r="C58695" s="2">
        <v>22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59321</v>
      </c>
      <c r="C58696" s="2">
        <v>21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59322</v>
      </c>
      <c r="C58697" s="2">
        <v>23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59323</v>
      </c>
      <c r="C58698" s="2">
        <v>21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59324</v>
      </c>
      <c r="C58699" s="2">
        <v>16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59325</v>
      </c>
      <c r="C58700" s="2">
        <v>21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59326</v>
      </c>
      <c r="C58701" s="2">
        <v>23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59327</v>
      </c>
      <c r="C58702" s="2">
        <v>23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59328</v>
      </c>
      <c r="C58703" s="2">
        <v>22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59329</v>
      </c>
      <c r="C58704" s="2">
        <v>22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59330</v>
      </c>
      <c r="C58705" s="2">
        <v>21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59331</v>
      </c>
      <c r="C58706" s="2">
        <v>20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59332</v>
      </c>
      <c r="C58707" s="2">
        <v>20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59333</v>
      </c>
      <c r="C58708" s="2">
        <v>20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59334</v>
      </c>
      <c r="C58709" s="2">
        <v>20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59335</v>
      </c>
      <c r="C58710" s="2">
        <v>20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59336</v>
      </c>
      <c r="C58711" s="2">
        <v>12</v>
      </c>
      <c r="D58711" s="2" t="s">
        <v>641</v>
      </c>
      <c r="E58711" s="2"/>
      <c r="F58711" s="2"/>
      <c r="G58711" s="2"/>
      <c r="H58711" s="2"/>
    </row>
    <row r="58712" spans="2:8">
      <c r="B58712" s="2" t="s">
        <v>59337</v>
      </c>
      <c r="C58712" s="2">
        <v>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59338</v>
      </c>
      <c r="C58713" s="2">
        <v>26</v>
      </c>
      <c r="D58713" s="2" t="s">
        <v>641</v>
      </c>
      <c r="E58713" s="2"/>
      <c r="F58713" s="2"/>
      <c r="G58713" s="2"/>
      <c r="H58713" s="2"/>
    </row>
    <row r="58714" spans="2:8">
      <c r="B58714" s="2" t="s">
        <v>59339</v>
      </c>
      <c r="C58714" s="2">
        <v>27</v>
      </c>
      <c r="D58714" s="2" t="s">
        <v>641</v>
      </c>
      <c r="E58714" s="2"/>
      <c r="F58714" s="2"/>
      <c r="G58714" s="2"/>
      <c r="H58714" s="2"/>
    </row>
    <row r="58715" spans="2:8">
      <c r="B58715" s="2" t="s">
        <v>59340</v>
      </c>
      <c r="C58715" s="2">
        <v>19</v>
      </c>
      <c r="D58715" s="2" t="s">
        <v>641</v>
      </c>
      <c r="E58715" s="2"/>
      <c r="F58715" s="2"/>
      <c r="G58715" s="2"/>
      <c r="H58715" s="2"/>
    </row>
    <row r="58716" spans="2:8">
      <c r="B58716" s="2" t="s">
        <v>59341</v>
      </c>
      <c r="C58716" s="2">
        <v>11</v>
      </c>
      <c r="D58716" s="2" t="s">
        <v>641</v>
      </c>
      <c r="E58716" s="2"/>
      <c r="F58716" s="2"/>
      <c r="G58716" s="2"/>
      <c r="H58716" s="2"/>
    </row>
    <row r="58717" spans="2:8">
      <c r="B58717" s="2" t="s">
        <v>59342</v>
      </c>
      <c r="C58717" s="2">
        <v>18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59343</v>
      </c>
      <c r="C58718" s="2">
        <v>15</v>
      </c>
      <c r="D58718" s="2" t="s">
        <v>641</v>
      </c>
      <c r="E58718" s="2"/>
      <c r="F58718" s="2"/>
      <c r="G58718" s="2"/>
      <c r="H58718" s="2"/>
    </row>
    <row r="58719" spans="2:8">
      <c r="B58719" s="2" t="s">
        <v>59344</v>
      </c>
      <c r="C58719" s="2">
        <v>23</v>
      </c>
      <c r="D58719" s="2" t="s">
        <v>641</v>
      </c>
      <c r="E58719" s="2"/>
      <c r="F58719" s="2"/>
      <c r="G58719" s="2"/>
      <c r="H58719" s="2"/>
    </row>
    <row r="58720" spans="2:8">
      <c r="B58720" s="2" t="s">
        <v>59345</v>
      </c>
      <c r="C58720" s="2">
        <v>28</v>
      </c>
      <c r="D58720" s="2" t="s">
        <v>641</v>
      </c>
      <c r="E58720" s="2"/>
      <c r="F58720" s="2"/>
      <c r="G58720" s="2"/>
      <c r="H58720" s="2"/>
    </row>
    <row r="58721" spans="2:8">
      <c r="B58721" s="2" t="s">
        <v>59346</v>
      </c>
      <c r="C58721" s="2">
        <v>24</v>
      </c>
      <c r="D58721" s="2" t="s">
        <v>641</v>
      </c>
      <c r="E58721" s="2"/>
      <c r="F58721" s="2"/>
      <c r="G58721" s="2"/>
      <c r="H58721" s="2"/>
    </row>
    <row r="58722" spans="2:8">
      <c r="B58722" s="2" t="s">
        <v>59347</v>
      </c>
      <c r="C58722" s="2">
        <v>26</v>
      </c>
      <c r="D58722" s="2" t="s">
        <v>641</v>
      </c>
      <c r="E58722" s="2"/>
      <c r="F58722" s="2"/>
      <c r="G58722" s="2"/>
      <c r="H58722" s="2"/>
    </row>
    <row r="58723" spans="2:8">
      <c r="B58723" s="2" t="s">
        <v>59348</v>
      </c>
      <c r="C58723" s="2">
        <v>29</v>
      </c>
      <c r="D58723" s="2" t="s">
        <v>641</v>
      </c>
      <c r="E58723" s="2"/>
      <c r="F58723" s="2"/>
      <c r="G58723" s="2"/>
      <c r="H58723" s="2"/>
    </row>
    <row r="58724" spans="2:8">
      <c r="B58724" s="2" t="s">
        <v>59349</v>
      </c>
      <c r="C58724" s="2">
        <v>29</v>
      </c>
      <c r="D58724" s="2" t="s">
        <v>641</v>
      </c>
      <c r="E58724" s="2"/>
      <c r="F58724" s="2"/>
      <c r="G58724" s="2"/>
      <c r="H58724" s="2"/>
    </row>
    <row r="58725" spans="2:8">
      <c r="B58725" s="2" t="s">
        <v>59350</v>
      </c>
      <c r="C58725" s="2">
        <v>28</v>
      </c>
      <c r="D58725" s="2" t="s">
        <v>641</v>
      </c>
      <c r="E58725" s="2"/>
      <c r="F58725" s="2"/>
      <c r="G58725" s="2"/>
      <c r="H58725" s="2"/>
    </row>
    <row r="58726" spans="2:8">
      <c r="B58726" s="2" t="s">
        <v>59351</v>
      </c>
      <c r="C58726" s="2">
        <v>27</v>
      </c>
      <c r="D58726" s="2" t="s">
        <v>641</v>
      </c>
      <c r="E58726" s="2"/>
      <c r="F58726" s="2"/>
      <c r="G58726" s="2"/>
      <c r="H58726" s="2"/>
    </row>
    <row r="58727" spans="2:8">
      <c r="B58727" s="2" t="s">
        <v>59352</v>
      </c>
      <c r="C58727" s="2">
        <v>25</v>
      </c>
      <c r="D58727" s="2" t="s">
        <v>641</v>
      </c>
      <c r="E58727" s="2"/>
      <c r="F58727" s="2"/>
      <c r="G58727" s="2"/>
      <c r="H58727" s="2"/>
    </row>
    <row r="58728" spans="2:8">
      <c r="B58728" s="2" t="s">
        <v>59353</v>
      </c>
      <c r="C58728" s="2">
        <v>24</v>
      </c>
      <c r="D58728" s="2" t="s">
        <v>641</v>
      </c>
      <c r="E58728" s="2"/>
      <c r="F58728" s="2"/>
      <c r="G58728" s="2"/>
      <c r="H58728" s="2"/>
    </row>
    <row r="58729" spans="2:8">
      <c r="B58729" s="2" t="s">
        <v>59354</v>
      </c>
      <c r="C58729" s="2">
        <v>27</v>
      </c>
      <c r="D58729" s="2" t="s">
        <v>641</v>
      </c>
      <c r="E58729" s="2"/>
      <c r="F58729" s="2"/>
      <c r="G58729" s="2"/>
      <c r="H58729" s="2"/>
    </row>
    <row r="58730" spans="2:8">
      <c r="B58730" s="2" t="s">
        <v>59355</v>
      </c>
      <c r="C58730" s="2">
        <v>29</v>
      </c>
      <c r="D58730" s="2" t="s">
        <v>641</v>
      </c>
      <c r="E58730" s="2"/>
      <c r="F58730" s="2"/>
      <c r="G58730" s="2"/>
      <c r="H58730" s="2"/>
    </row>
    <row r="58731" spans="2:8">
      <c r="B58731" s="2" t="s">
        <v>59356</v>
      </c>
      <c r="C58731" s="2">
        <v>27</v>
      </c>
      <c r="D58731" s="2" t="s">
        <v>641</v>
      </c>
      <c r="E58731" s="2"/>
      <c r="F58731" s="2"/>
      <c r="G58731" s="2"/>
      <c r="H58731" s="2"/>
    </row>
    <row r="58732" spans="2:8">
      <c r="B58732" s="2" t="s">
        <v>59357</v>
      </c>
      <c r="C58732" s="2">
        <v>17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59358</v>
      </c>
      <c r="C58733" s="2">
        <v>19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59359</v>
      </c>
      <c r="C58734" s="2">
        <v>18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59360</v>
      </c>
      <c r="C58735" s="2">
        <v>16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59361</v>
      </c>
      <c r="C58736" s="2">
        <v>20</v>
      </c>
      <c r="D58736" s="2" t="s">
        <v>641</v>
      </c>
      <c r="E58736" s="2"/>
      <c r="F58736" s="2"/>
      <c r="G58736" s="2"/>
      <c r="H58736" s="2"/>
    </row>
    <row r="58737" spans="2:8">
      <c r="B58737" s="2" t="s">
        <v>59362</v>
      </c>
      <c r="C58737" s="2">
        <v>23</v>
      </c>
      <c r="D58737" s="2" t="s">
        <v>641</v>
      </c>
      <c r="E58737" s="2"/>
      <c r="F58737" s="2"/>
      <c r="G58737" s="2"/>
      <c r="H58737" s="2"/>
    </row>
    <row r="58738" spans="2:8">
      <c r="B58738" s="2" t="s">
        <v>59363</v>
      </c>
      <c r="C58738" s="2">
        <v>32</v>
      </c>
      <c r="D58738" s="2" t="s">
        <v>641</v>
      </c>
      <c r="E58738" s="2"/>
      <c r="F58738" s="2"/>
      <c r="G58738" s="2"/>
      <c r="H58738" s="2"/>
    </row>
    <row r="58739" spans="2:8">
      <c r="B58739" s="2" t="s">
        <v>59364</v>
      </c>
      <c r="C58739" s="2">
        <v>32</v>
      </c>
      <c r="D58739" s="2" t="s">
        <v>641</v>
      </c>
      <c r="E58739" s="2"/>
      <c r="F58739" s="2"/>
      <c r="G58739" s="2"/>
      <c r="H58739" s="2"/>
    </row>
    <row r="58740" spans="2:8">
      <c r="B58740" s="2" t="s">
        <v>59365</v>
      </c>
      <c r="C58740" s="2">
        <v>30</v>
      </c>
      <c r="D58740" s="2" t="s">
        <v>641</v>
      </c>
      <c r="E58740" s="2"/>
      <c r="F58740" s="2"/>
      <c r="G58740" s="2"/>
      <c r="H58740" s="2"/>
    </row>
    <row r="58741" spans="2:8">
      <c r="B58741" s="2" t="s">
        <v>59366</v>
      </c>
      <c r="C58741" s="2">
        <v>22</v>
      </c>
      <c r="D58741" s="2" t="s">
        <v>641</v>
      </c>
      <c r="E58741" s="2"/>
      <c r="F58741" s="2"/>
      <c r="G58741" s="2"/>
      <c r="H58741" s="2"/>
    </row>
    <row r="58742" spans="2:8">
      <c r="B58742" s="2" t="s">
        <v>59367</v>
      </c>
      <c r="C58742" s="2">
        <v>11</v>
      </c>
      <c r="D58742" s="2" t="s">
        <v>641</v>
      </c>
      <c r="E58742" s="2"/>
      <c r="F58742" s="2"/>
      <c r="G58742" s="2"/>
      <c r="H58742" s="2"/>
    </row>
    <row r="58743" spans="2:8">
      <c r="B58743" s="2" t="s">
        <v>59368</v>
      </c>
      <c r="C58743" s="2">
        <v>22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59369</v>
      </c>
      <c r="C58744" s="2">
        <v>23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59370</v>
      </c>
      <c r="C58745" s="2">
        <v>27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59371</v>
      </c>
      <c r="C58746" s="2">
        <v>25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59372</v>
      </c>
      <c r="C58747" s="2">
        <v>26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59373</v>
      </c>
      <c r="C58748" s="2">
        <v>23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59374</v>
      </c>
      <c r="C58749" s="2">
        <v>26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59375</v>
      </c>
      <c r="C58750" s="2">
        <v>25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59376</v>
      </c>
      <c r="C58751" s="2">
        <v>26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59377</v>
      </c>
      <c r="C58752" s="2">
        <v>26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59378</v>
      </c>
      <c r="C58753" s="2">
        <v>32</v>
      </c>
      <c r="D58753" s="2" t="s">
        <v>641</v>
      </c>
      <c r="E58753" s="2"/>
      <c r="F58753" s="2"/>
      <c r="G58753" s="2"/>
      <c r="H58753" s="2"/>
    </row>
    <row r="58754" spans="2:8">
      <c r="B58754" s="2" t="s">
        <v>59379</v>
      </c>
      <c r="C58754" s="2">
        <v>35</v>
      </c>
      <c r="D58754" s="2" t="s">
        <v>641</v>
      </c>
      <c r="E58754" s="2"/>
      <c r="F58754" s="2"/>
      <c r="G58754" s="2"/>
      <c r="H58754" s="2"/>
    </row>
    <row r="58755" spans="2:8">
      <c r="B58755" s="2" t="s">
        <v>59380</v>
      </c>
      <c r="C58755" s="2">
        <v>33</v>
      </c>
      <c r="D58755" s="2" t="s">
        <v>641</v>
      </c>
      <c r="E58755" s="2"/>
      <c r="F58755" s="2"/>
      <c r="G58755" s="2"/>
      <c r="H58755" s="2"/>
    </row>
    <row r="58756" spans="2:8">
      <c r="B58756" s="2" t="s">
        <v>59381</v>
      </c>
      <c r="C58756" s="2">
        <v>31</v>
      </c>
      <c r="D58756" s="2" t="s">
        <v>641</v>
      </c>
      <c r="E58756" s="2"/>
      <c r="F58756" s="2"/>
      <c r="G58756" s="2"/>
      <c r="H58756" s="2"/>
    </row>
    <row r="58757" spans="2:8">
      <c r="B58757" s="2" t="s">
        <v>59382</v>
      </c>
      <c r="C58757" s="2">
        <v>30</v>
      </c>
      <c r="D58757" s="2" t="s">
        <v>641</v>
      </c>
      <c r="E58757" s="2"/>
      <c r="F58757" s="2"/>
      <c r="G58757" s="2"/>
      <c r="H58757" s="2"/>
    </row>
    <row r="58758" spans="2:8">
      <c r="B58758" s="2" t="s">
        <v>59383</v>
      </c>
      <c r="C58758" s="2">
        <v>28</v>
      </c>
      <c r="D58758" s="2" t="s">
        <v>641</v>
      </c>
      <c r="E58758" s="2"/>
      <c r="F58758" s="2"/>
      <c r="G58758" s="2"/>
      <c r="H58758" s="2"/>
    </row>
    <row r="58759" spans="2:8">
      <c r="B58759" s="2" t="s">
        <v>59384</v>
      </c>
      <c r="C58759" s="2">
        <v>23</v>
      </c>
      <c r="D58759" s="2" t="s">
        <v>641</v>
      </c>
      <c r="E58759" s="2"/>
      <c r="F58759" s="2"/>
      <c r="G58759" s="2"/>
      <c r="H58759" s="2"/>
    </row>
    <row r="58760" spans="2:8">
      <c r="B58760" s="2" t="s">
        <v>59385</v>
      </c>
      <c r="C58760" s="2">
        <v>10</v>
      </c>
      <c r="D58760" s="2" t="s">
        <v>641</v>
      </c>
      <c r="E58760" s="2"/>
      <c r="F58760" s="2"/>
      <c r="G58760" s="2"/>
      <c r="H58760" s="2"/>
    </row>
    <row r="58761" spans="2:8">
      <c r="B58761" s="2" t="s">
        <v>59386</v>
      </c>
      <c r="C58761" s="2">
        <v>33</v>
      </c>
      <c r="D58761" s="2" t="s">
        <v>641</v>
      </c>
      <c r="E58761" s="2"/>
      <c r="F58761" s="2"/>
      <c r="G58761" s="2"/>
      <c r="H58761" s="2"/>
    </row>
    <row r="58762" spans="2:8">
      <c r="B58762" s="2" t="s">
        <v>59387</v>
      </c>
      <c r="C58762" s="2">
        <v>36</v>
      </c>
      <c r="D58762" s="2" t="s">
        <v>641</v>
      </c>
      <c r="E58762" s="2"/>
      <c r="F58762" s="2"/>
      <c r="G58762" s="2"/>
      <c r="H58762" s="2"/>
    </row>
    <row r="58763" spans="2:8">
      <c r="B58763" s="2" t="s">
        <v>59388</v>
      </c>
      <c r="C58763" s="2">
        <v>37</v>
      </c>
      <c r="D58763" s="2" t="s">
        <v>641</v>
      </c>
      <c r="E58763" s="2"/>
      <c r="F58763" s="2"/>
      <c r="G58763" s="2"/>
      <c r="H58763" s="2"/>
    </row>
    <row r="58764" spans="2:8">
      <c r="B58764" s="2" t="s">
        <v>59389</v>
      </c>
      <c r="C58764" s="2">
        <v>35</v>
      </c>
      <c r="D58764" s="2" t="s">
        <v>641</v>
      </c>
      <c r="E58764" s="2"/>
      <c r="F58764" s="2"/>
      <c r="G58764" s="2"/>
      <c r="H58764" s="2"/>
    </row>
    <row r="58765" spans="2:8">
      <c r="B58765" s="2" t="s">
        <v>59390</v>
      </c>
      <c r="C58765" s="2">
        <v>33</v>
      </c>
      <c r="D58765" s="2" t="s">
        <v>641</v>
      </c>
      <c r="E58765" s="2"/>
      <c r="F58765" s="2"/>
      <c r="G58765" s="2"/>
      <c r="H58765" s="2"/>
    </row>
    <row r="58766" spans="2:8">
      <c r="B58766" s="2" t="s">
        <v>59391</v>
      </c>
      <c r="C58766" s="2">
        <v>27</v>
      </c>
      <c r="D58766" s="2" t="s">
        <v>641</v>
      </c>
      <c r="E58766" s="2"/>
      <c r="F58766" s="2"/>
      <c r="G58766" s="2"/>
      <c r="H58766" s="2"/>
    </row>
    <row r="58767" spans="2:8">
      <c r="B58767" s="2" t="s">
        <v>59392</v>
      </c>
      <c r="C58767" s="2">
        <v>22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59393</v>
      </c>
      <c r="C58768" s="2">
        <v>30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59394</v>
      </c>
      <c r="C58769" s="2">
        <v>36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59395</v>
      </c>
      <c r="C58770" s="2">
        <v>35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59396</v>
      </c>
      <c r="C58771" s="2">
        <v>32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59397</v>
      </c>
      <c r="C58772" s="2">
        <v>18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59398</v>
      </c>
      <c r="C58773" s="2">
        <v>25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59399</v>
      </c>
      <c r="C58774" s="2">
        <v>26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59400</v>
      </c>
      <c r="C58775" s="2">
        <v>27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59401</v>
      </c>
      <c r="C58776" s="2">
        <v>28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59402</v>
      </c>
      <c r="C58777" s="2">
        <v>30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59403</v>
      </c>
      <c r="C58778" s="2">
        <v>31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59404</v>
      </c>
      <c r="C58779" s="2">
        <v>29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59405</v>
      </c>
      <c r="C58780" s="2">
        <v>29</v>
      </c>
      <c r="D58780" s="2" t="s">
        <v>641</v>
      </c>
      <c r="E58780" s="2"/>
      <c r="F58780" s="2"/>
      <c r="G58780" s="2"/>
      <c r="H58780" s="2"/>
    </row>
    <row r="58781" spans="2:8">
      <c r="B58781" s="2" t="s">
        <v>59406</v>
      </c>
      <c r="C58781" s="2">
        <v>31</v>
      </c>
      <c r="D58781" s="2" t="s">
        <v>641</v>
      </c>
      <c r="E58781" s="2"/>
      <c r="F58781" s="2"/>
      <c r="G58781" s="2"/>
      <c r="H58781" s="2"/>
    </row>
    <row r="58782" spans="2:8">
      <c r="B58782" s="2" t="s">
        <v>59407</v>
      </c>
      <c r="C58782" s="2">
        <v>30</v>
      </c>
      <c r="D58782" s="2" t="s">
        <v>641</v>
      </c>
      <c r="E58782" s="2"/>
      <c r="F58782" s="2"/>
      <c r="G58782" s="2"/>
      <c r="H58782" s="2"/>
    </row>
    <row r="58783" spans="2:8">
      <c r="B58783" s="2" t="s">
        <v>59408</v>
      </c>
      <c r="C58783" s="2">
        <v>29</v>
      </c>
      <c r="D58783" s="2" t="s">
        <v>641</v>
      </c>
      <c r="E58783" s="2"/>
      <c r="F58783" s="2"/>
      <c r="G58783" s="2"/>
      <c r="H58783" s="2"/>
    </row>
    <row r="58784" spans="2:8">
      <c r="B58784" s="2" t="s">
        <v>59409</v>
      </c>
      <c r="C58784" s="2">
        <v>27</v>
      </c>
      <c r="D58784" s="2" t="s">
        <v>641</v>
      </c>
      <c r="E58784" s="2"/>
      <c r="F58784" s="2"/>
      <c r="G58784" s="2"/>
      <c r="H58784" s="2"/>
    </row>
    <row r="58785" spans="2:8">
      <c r="B58785" s="2" t="s">
        <v>59410</v>
      </c>
      <c r="C58785" s="2">
        <v>26</v>
      </c>
      <c r="D58785" s="2" t="s">
        <v>641</v>
      </c>
      <c r="E58785" s="2"/>
      <c r="F58785" s="2"/>
      <c r="G58785" s="2"/>
      <c r="H58785" s="2"/>
    </row>
    <row r="58786" spans="2:8">
      <c r="B58786" s="2" t="s">
        <v>59411</v>
      </c>
      <c r="C58786" s="2">
        <v>23</v>
      </c>
      <c r="D58786" s="2" t="s">
        <v>641</v>
      </c>
      <c r="E58786" s="2"/>
      <c r="F58786" s="2"/>
      <c r="G58786" s="2"/>
      <c r="H58786" s="2"/>
    </row>
    <row r="58787" spans="2:8">
      <c r="B58787" s="2" t="s">
        <v>59412</v>
      </c>
      <c r="C58787" s="2">
        <v>15</v>
      </c>
      <c r="D58787" s="2" t="s">
        <v>641</v>
      </c>
      <c r="E58787" s="2"/>
      <c r="F58787" s="2"/>
      <c r="G58787" s="2"/>
      <c r="H58787" s="2"/>
    </row>
    <row r="58788" spans="2:8">
      <c r="B58788" s="2" t="s">
        <v>59413</v>
      </c>
      <c r="C58788" s="2">
        <v>38</v>
      </c>
      <c r="D58788" s="2" t="s">
        <v>641</v>
      </c>
      <c r="E58788" s="2"/>
      <c r="F58788" s="2"/>
      <c r="G58788" s="2"/>
      <c r="H58788" s="2"/>
    </row>
    <row r="58789" spans="2:8">
      <c r="B58789" s="2" t="s">
        <v>59414</v>
      </c>
      <c r="C58789" s="2">
        <v>43</v>
      </c>
      <c r="D58789" s="2" t="s">
        <v>641</v>
      </c>
      <c r="E58789" s="2"/>
      <c r="F58789" s="2"/>
      <c r="G58789" s="2"/>
      <c r="H58789" s="2"/>
    </row>
    <row r="58790" spans="2:8">
      <c r="B58790" s="2" t="s">
        <v>59415</v>
      </c>
      <c r="C58790" s="2">
        <v>44</v>
      </c>
      <c r="D58790" s="2" t="s">
        <v>641</v>
      </c>
      <c r="E58790" s="2"/>
      <c r="F58790" s="2"/>
      <c r="G58790" s="2"/>
      <c r="H58790" s="2"/>
    </row>
    <row r="58791" spans="2:8">
      <c r="B58791" s="2" t="s">
        <v>59416</v>
      </c>
      <c r="C58791" s="2">
        <v>41</v>
      </c>
      <c r="D58791" s="2" t="s">
        <v>641</v>
      </c>
      <c r="E58791" s="2"/>
      <c r="F58791" s="2"/>
      <c r="G58791" s="2"/>
      <c r="H58791" s="2"/>
    </row>
    <row r="58792" spans="2:8">
      <c r="B58792" s="2" t="s">
        <v>59417</v>
      </c>
      <c r="C58792" s="2">
        <v>35</v>
      </c>
      <c r="D58792" s="2" t="s">
        <v>641</v>
      </c>
      <c r="E58792" s="2"/>
      <c r="F58792" s="2"/>
      <c r="G58792" s="2"/>
      <c r="H58792" s="2"/>
    </row>
    <row r="58793" spans="2:8">
      <c r="B58793" s="2" t="s">
        <v>59418</v>
      </c>
      <c r="C58793" s="2">
        <v>26</v>
      </c>
      <c r="D58793" s="2" t="s">
        <v>641</v>
      </c>
      <c r="E58793" s="2"/>
      <c r="F58793" s="2"/>
      <c r="G58793" s="2"/>
      <c r="H58793" s="2"/>
    </row>
    <row r="58794" spans="2:8">
      <c r="B58794" s="2" t="s">
        <v>59419</v>
      </c>
      <c r="C58794" s="2">
        <v>11</v>
      </c>
      <c r="D58794" s="2" t="s">
        <v>641</v>
      </c>
      <c r="E58794" s="2"/>
      <c r="F58794" s="2"/>
      <c r="G58794" s="2"/>
      <c r="H58794" s="2"/>
    </row>
    <row r="58795" spans="2:8">
      <c r="B58795" s="2" t="s">
        <v>59420</v>
      </c>
      <c r="C58795" s="2">
        <v>5</v>
      </c>
      <c r="D58795" s="2" t="s">
        <v>641</v>
      </c>
      <c r="E58795" s="2"/>
      <c r="F58795" s="2"/>
      <c r="G58795" s="2"/>
      <c r="H58795" s="2"/>
    </row>
    <row r="58796" spans="2:8">
      <c r="B58796" s="2" t="s">
        <v>59421</v>
      </c>
      <c r="C58796" s="2">
        <v>22</v>
      </c>
      <c r="D58796" s="2" t="s">
        <v>641</v>
      </c>
      <c r="E58796" s="2"/>
      <c r="F58796" s="2"/>
      <c r="G58796" s="2"/>
      <c r="H58796" s="2"/>
    </row>
    <row r="58797" spans="2:8">
      <c r="B58797" s="2" t="s">
        <v>59422</v>
      </c>
      <c r="C58797" s="2">
        <v>24</v>
      </c>
      <c r="D58797" s="2" t="s">
        <v>641</v>
      </c>
      <c r="E58797" s="2"/>
      <c r="F58797" s="2"/>
      <c r="G58797" s="2"/>
      <c r="H58797" s="2"/>
    </row>
    <row r="58798" spans="2:8">
      <c r="B58798" s="2" t="s">
        <v>59423</v>
      </c>
      <c r="C58798" s="2">
        <v>26</v>
      </c>
      <c r="D58798" s="2" t="s">
        <v>641</v>
      </c>
      <c r="E58798" s="2"/>
      <c r="F58798" s="2"/>
      <c r="G58798" s="2"/>
      <c r="H58798" s="2"/>
    </row>
    <row r="58799" spans="2:8">
      <c r="B58799" s="2" t="s">
        <v>59424</v>
      </c>
      <c r="C58799" s="2">
        <v>27</v>
      </c>
      <c r="D58799" s="2" t="s">
        <v>641</v>
      </c>
      <c r="E58799" s="2"/>
      <c r="F58799" s="2"/>
      <c r="G58799" s="2"/>
      <c r="H58799" s="2"/>
    </row>
    <row r="58800" spans="2:8">
      <c r="B58800" s="2" t="s">
        <v>59425</v>
      </c>
      <c r="C58800" s="2">
        <v>27</v>
      </c>
      <c r="D58800" s="2" t="s">
        <v>641</v>
      </c>
      <c r="E58800" s="2"/>
      <c r="F58800" s="2"/>
      <c r="G58800" s="2"/>
      <c r="H58800" s="2"/>
    </row>
    <row r="58801" spans="2:8">
      <c r="B58801" s="2" t="s">
        <v>59426</v>
      </c>
      <c r="C58801" s="2">
        <v>26</v>
      </c>
      <c r="D58801" s="2" t="s">
        <v>641</v>
      </c>
      <c r="E58801" s="2"/>
      <c r="F58801" s="2"/>
      <c r="G58801" s="2"/>
      <c r="H58801" s="2"/>
    </row>
    <row r="58802" spans="2:8">
      <c r="B58802" s="2" t="s">
        <v>59427</v>
      </c>
      <c r="C58802" s="2">
        <v>25</v>
      </c>
      <c r="D58802" s="2" t="s">
        <v>641</v>
      </c>
      <c r="E58802" s="2"/>
      <c r="F58802" s="2"/>
      <c r="G58802" s="2"/>
      <c r="H58802" s="2"/>
    </row>
    <row r="58803" spans="2:8">
      <c r="B58803" s="2" t="s">
        <v>59428</v>
      </c>
      <c r="C58803" s="2">
        <v>22</v>
      </c>
      <c r="D58803" s="2" t="s">
        <v>641</v>
      </c>
      <c r="E58803" s="2"/>
      <c r="F58803" s="2"/>
      <c r="G58803" s="2"/>
      <c r="H58803" s="2"/>
    </row>
    <row r="58804" spans="2:8">
      <c r="B58804" s="2" t="s">
        <v>59429</v>
      </c>
      <c r="C58804" s="2">
        <v>18</v>
      </c>
      <c r="D58804" s="2" t="s">
        <v>641</v>
      </c>
      <c r="E58804" s="2"/>
      <c r="F58804" s="2"/>
      <c r="G58804" s="2"/>
      <c r="H58804" s="2"/>
    </row>
    <row r="58805" spans="2:8">
      <c r="B58805" s="2" t="s">
        <v>59430</v>
      </c>
      <c r="C58805" s="2">
        <v>37</v>
      </c>
      <c r="D58805" s="2" t="s">
        <v>641</v>
      </c>
      <c r="E58805" s="2"/>
      <c r="F58805" s="2"/>
      <c r="G58805" s="2"/>
      <c r="H58805" s="2"/>
    </row>
    <row r="58806" spans="2:8">
      <c r="B58806" s="2" t="s">
        <v>59431</v>
      </c>
      <c r="C58806" s="2">
        <v>38</v>
      </c>
      <c r="D58806" s="2" t="s">
        <v>641</v>
      </c>
      <c r="E58806" s="2"/>
      <c r="F58806" s="2"/>
      <c r="G58806" s="2"/>
      <c r="H58806" s="2"/>
    </row>
    <row r="58807" spans="2:8">
      <c r="B58807" s="2" t="s">
        <v>59432</v>
      </c>
      <c r="C58807" s="2">
        <v>36</v>
      </c>
      <c r="D58807" s="2" t="s">
        <v>641</v>
      </c>
      <c r="E58807" s="2"/>
      <c r="F58807" s="2"/>
      <c r="G58807" s="2"/>
      <c r="H58807" s="2"/>
    </row>
    <row r="58808" spans="2:8">
      <c r="B58808" s="2" t="s">
        <v>59433</v>
      </c>
      <c r="C58808" s="2">
        <v>34</v>
      </c>
      <c r="D58808" s="2" t="s">
        <v>641</v>
      </c>
      <c r="E58808" s="2"/>
      <c r="F58808" s="2"/>
      <c r="G58808" s="2"/>
      <c r="H58808" s="2"/>
    </row>
    <row r="58809" spans="2:8">
      <c r="B58809" s="2" t="s">
        <v>59434</v>
      </c>
      <c r="C58809" s="2">
        <v>31</v>
      </c>
      <c r="D58809" s="2" t="s">
        <v>641</v>
      </c>
      <c r="E58809" s="2"/>
      <c r="F58809" s="2"/>
      <c r="G58809" s="2"/>
      <c r="H58809" s="2"/>
    </row>
    <row r="58810" spans="2:8">
      <c r="B58810" s="2" t="s">
        <v>59435</v>
      </c>
      <c r="C58810" s="2">
        <v>15</v>
      </c>
      <c r="D58810" s="2" t="s">
        <v>641</v>
      </c>
      <c r="E58810" s="2"/>
      <c r="F58810" s="2"/>
      <c r="G58810" s="2"/>
      <c r="H58810" s="2"/>
    </row>
    <row r="58811" spans="2:8">
      <c r="B58811" s="2" t="s">
        <v>59436</v>
      </c>
      <c r="C58811" s="2">
        <v>38</v>
      </c>
      <c r="D58811" s="2" t="s">
        <v>641</v>
      </c>
      <c r="E58811" s="2"/>
      <c r="F58811" s="2"/>
      <c r="G58811" s="2"/>
      <c r="H58811" s="2"/>
    </row>
    <row r="58812" spans="2:8">
      <c r="B58812" s="2" t="s">
        <v>59437</v>
      </c>
      <c r="C58812" s="2">
        <v>40</v>
      </c>
      <c r="D58812" s="2" t="s">
        <v>641</v>
      </c>
      <c r="E58812" s="2"/>
      <c r="F58812" s="2"/>
      <c r="G58812" s="2"/>
      <c r="H58812" s="2"/>
    </row>
    <row r="58813" spans="2:8">
      <c r="B58813" s="2" t="s">
        <v>59438</v>
      </c>
      <c r="C58813" s="2">
        <v>39</v>
      </c>
      <c r="D58813" s="2" t="s">
        <v>641</v>
      </c>
      <c r="E58813" s="2"/>
      <c r="F58813" s="2"/>
      <c r="G58813" s="2"/>
      <c r="H58813" s="2"/>
    </row>
    <row r="58814" spans="2:8">
      <c r="B58814" s="2" t="s">
        <v>59439</v>
      </c>
      <c r="C58814" s="2">
        <v>34</v>
      </c>
      <c r="D58814" s="2" t="s">
        <v>641</v>
      </c>
      <c r="E58814" s="2"/>
      <c r="F58814" s="2"/>
      <c r="G58814" s="2"/>
      <c r="H58814" s="2"/>
    </row>
    <row r="58815" spans="2:8">
      <c r="B58815" s="2" t="s">
        <v>59440</v>
      </c>
      <c r="C58815" s="2">
        <v>26</v>
      </c>
      <c r="D58815" s="2" t="s">
        <v>641</v>
      </c>
      <c r="E58815" s="2"/>
      <c r="F58815" s="2"/>
      <c r="G58815" s="2"/>
      <c r="H58815" s="2"/>
    </row>
    <row r="58816" spans="2:8">
      <c r="B58816" s="2" t="s">
        <v>59441</v>
      </c>
      <c r="C58816" s="2">
        <v>21</v>
      </c>
      <c r="D58816" s="2" t="s">
        <v>641</v>
      </c>
      <c r="E58816" s="2"/>
      <c r="F58816" s="2"/>
      <c r="G58816" s="2"/>
      <c r="H58816" s="2"/>
    </row>
    <row r="58817" spans="2:8">
      <c r="B58817" s="2" t="s">
        <v>59442</v>
      </c>
      <c r="C58817" s="2">
        <v>18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59443</v>
      </c>
      <c r="C58818" s="2">
        <v>27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59444</v>
      </c>
      <c r="C58819" s="2">
        <v>32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59445</v>
      </c>
      <c r="C58820" s="2">
        <v>33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59446</v>
      </c>
      <c r="C58821" s="2">
        <v>33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59447</v>
      </c>
      <c r="C58822" s="2">
        <v>32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59448</v>
      </c>
      <c r="C58823" s="2">
        <v>31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59449</v>
      </c>
      <c r="C58824" s="2">
        <v>17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59450</v>
      </c>
      <c r="C58825" s="2">
        <v>22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59451</v>
      </c>
      <c r="C58826" s="2">
        <v>26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59452</v>
      </c>
      <c r="C58827" s="2">
        <v>29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59453</v>
      </c>
      <c r="C58828" s="2">
        <v>30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59454</v>
      </c>
      <c r="C58829" s="2">
        <v>30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59455</v>
      </c>
      <c r="C58830" s="2">
        <v>29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59456</v>
      </c>
      <c r="C58831" s="2">
        <v>26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59457</v>
      </c>
      <c r="C58832" s="2">
        <v>26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59458</v>
      </c>
      <c r="C58833" s="2">
        <v>26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59459</v>
      </c>
      <c r="C58834" s="2">
        <v>25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59460</v>
      </c>
      <c r="C58835" s="2">
        <v>24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59461</v>
      </c>
      <c r="C58836" s="2">
        <v>22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59462</v>
      </c>
      <c r="C58837" s="2">
        <v>16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59463</v>
      </c>
      <c r="C58838" s="2">
        <v>19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59464</v>
      </c>
      <c r="C58839" s="2">
        <v>21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59465</v>
      </c>
      <c r="C58840" s="2">
        <v>20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59466</v>
      </c>
      <c r="C58841" s="2">
        <v>21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59467</v>
      </c>
      <c r="C58842" s="2">
        <v>26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59468</v>
      </c>
      <c r="C58843" s="2">
        <v>24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59469</v>
      </c>
      <c r="C58844" s="2">
        <v>25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59470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59471</v>
      </c>
      <c r="C58846" s="2">
        <v>21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59472</v>
      </c>
      <c r="C58847" s="2">
        <v>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59473</v>
      </c>
      <c r="C58848" s="2">
        <v>12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59474</v>
      </c>
      <c r="C58849" s="2">
        <v>16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59475</v>
      </c>
      <c r="C58850" s="2">
        <v>18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59476</v>
      </c>
      <c r="C58851" s="2">
        <v>17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59477</v>
      </c>
      <c r="C58852" s="2">
        <v>23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59478</v>
      </c>
      <c r="C58853" s="2">
        <v>30</v>
      </c>
      <c r="D58853" s="2" t="s">
        <v>641</v>
      </c>
      <c r="E58853" s="2"/>
      <c r="F58853" s="2"/>
      <c r="G58853" s="2"/>
      <c r="H58853" s="2"/>
    </row>
    <row r="58854" spans="2:8">
      <c r="B58854" s="2" t="s">
        <v>59479</v>
      </c>
      <c r="C58854" s="2">
        <v>31</v>
      </c>
      <c r="D58854" s="2" t="s">
        <v>641</v>
      </c>
      <c r="E58854" s="2"/>
      <c r="F58854" s="2"/>
      <c r="G58854" s="2"/>
      <c r="H58854" s="2"/>
    </row>
    <row r="58855" spans="2:8">
      <c r="B58855" s="2" t="s">
        <v>59480</v>
      </c>
      <c r="C58855" s="2">
        <v>31</v>
      </c>
      <c r="D58855" s="2" t="s">
        <v>641</v>
      </c>
      <c r="E58855" s="2"/>
      <c r="F58855" s="2"/>
      <c r="G58855" s="2"/>
      <c r="H58855" s="2"/>
    </row>
    <row r="58856" spans="2:8">
      <c r="B58856" s="2" t="s">
        <v>59481</v>
      </c>
      <c r="C58856" s="2">
        <v>29</v>
      </c>
      <c r="D58856" s="2" t="s">
        <v>641</v>
      </c>
      <c r="E58856" s="2"/>
      <c r="F58856" s="2"/>
      <c r="G58856" s="2"/>
      <c r="H58856" s="2"/>
    </row>
    <row r="58857" spans="2:8">
      <c r="B58857" s="2" t="s">
        <v>59482</v>
      </c>
      <c r="C58857" s="2">
        <v>28</v>
      </c>
      <c r="D58857" s="2" t="s">
        <v>641</v>
      </c>
      <c r="E58857" s="2"/>
      <c r="F58857" s="2"/>
      <c r="G58857" s="2"/>
      <c r="H58857" s="2"/>
    </row>
    <row r="58858" spans="2:8">
      <c r="B58858" s="2" t="s">
        <v>59483</v>
      </c>
      <c r="C58858" s="2">
        <v>27</v>
      </c>
      <c r="D58858" s="2" t="s">
        <v>641</v>
      </c>
      <c r="E58858" s="2"/>
      <c r="F58858" s="2"/>
      <c r="G58858" s="2"/>
      <c r="H58858" s="2"/>
    </row>
    <row r="58859" spans="2:8">
      <c r="B58859" s="2" t="s">
        <v>59484</v>
      </c>
      <c r="C58859" s="2">
        <v>22</v>
      </c>
      <c r="D58859" s="2" t="s">
        <v>641</v>
      </c>
      <c r="E58859" s="2"/>
      <c r="F58859" s="2"/>
      <c r="G58859" s="2"/>
      <c r="H58859" s="2"/>
    </row>
    <row r="58860" spans="2:8">
      <c r="B58860" s="2" t="s">
        <v>59485</v>
      </c>
      <c r="C58860" s="2">
        <v>15</v>
      </c>
      <c r="D58860" s="2" t="s">
        <v>641</v>
      </c>
      <c r="E58860" s="2"/>
      <c r="F58860" s="2"/>
      <c r="G58860" s="2"/>
      <c r="H58860" s="2"/>
    </row>
    <row r="58861" spans="2:8">
      <c r="B58861" s="2" t="s">
        <v>59486</v>
      </c>
      <c r="C58861" s="2">
        <v>7</v>
      </c>
      <c r="D58861" s="2" t="s">
        <v>641</v>
      </c>
      <c r="E58861" s="2"/>
      <c r="F58861" s="2"/>
      <c r="G58861" s="2"/>
      <c r="H58861" s="2"/>
    </row>
    <row r="58862" spans="2:8">
      <c r="B58862" s="2" t="s">
        <v>59487</v>
      </c>
      <c r="C58862" s="2">
        <v>26</v>
      </c>
      <c r="D58862" s="2" t="s">
        <v>641</v>
      </c>
      <c r="E58862" s="2"/>
      <c r="F58862" s="2"/>
      <c r="G58862" s="2"/>
      <c r="H58862" s="2"/>
    </row>
    <row r="58863" spans="2:8">
      <c r="B58863" s="2" t="s">
        <v>59488</v>
      </c>
      <c r="C58863" s="2">
        <v>28</v>
      </c>
      <c r="D58863" s="2" t="s">
        <v>641</v>
      </c>
      <c r="E58863" s="2"/>
      <c r="F58863" s="2"/>
      <c r="G58863" s="2"/>
      <c r="H58863" s="2"/>
    </row>
    <row r="58864" spans="2:8">
      <c r="B58864" s="2" t="s">
        <v>59489</v>
      </c>
      <c r="C58864" s="2">
        <v>30</v>
      </c>
      <c r="D58864" s="2" t="s">
        <v>641</v>
      </c>
      <c r="E58864" s="2"/>
      <c r="F58864" s="2"/>
      <c r="G58864" s="2"/>
      <c r="H58864" s="2"/>
    </row>
    <row r="58865" spans="2:8">
      <c r="B58865" s="2" t="s">
        <v>59490</v>
      </c>
      <c r="C58865" s="2">
        <v>30</v>
      </c>
      <c r="D58865" s="2" t="s">
        <v>641</v>
      </c>
      <c r="E58865" s="2"/>
      <c r="F58865" s="2"/>
      <c r="G58865" s="2"/>
      <c r="H58865" s="2"/>
    </row>
    <row r="58866" spans="2:8">
      <c r="B58866" s="2" t="s">
        <v>59491</v>
      </c>
      <c r="C58866" s="2">
        <v>30</v>
      </c>
      <c r="D58866" s="2" t="s">
        <v>641</v>
      </c>
      <c r="E58866" s="2"/>
      <c r="F58866" s="2"/>
      <c r="G58866" s="2"/>
      <c r="H58866" s="2"/>
    </row>
    <row r="58867" spans="2:8">
      <c r="B58867" s="2" t="s">
        <v>59492</v>
      </c>
      <c r="C58867" s="2">
        <v>28</v>
      </c>
      <c r="D58867" s="2" t="s">
        <v>641</v>
      </c>
      <c r="E58867" s="2"/>
      <c r="F58867" s="2"/>
      <c r="G58867" s="2"/>
      <c r="H58867" s="2"/>
    </row>
    <row r="58868" spans="2:8">
      <c r="B58868" s="2" t="s">
        <v>59493</v>
      </c>
      <c r="C58868" s="2">
        <v>24</v>
      </c>
      <c r="D58868" s="2" t="s">
        <v>641</v>
      </c>
      <c r="E58868" s="2"/>
      <c r="F58868" s="2"/>
      <c r="G58868" s="2"/>
      <c r="H58868" s="2"/>
    </row>
    <row r="58869" spans="2:8">
      <c r="B58869" s="2" t="s">
        <v>59494</v>
      </c>
      <c r="C58869" s="2">
        <v>16</v>
      </c>
      <c r="D58869" s="2" t="s">
        <v>641</v>
      </c>
      <c r="E58869" s="2"/>
      <c r="F58869" s="2"/>
      <c r="G58869" s="2"/>
      <c r="H58869" s="2"/>
    </row>
    <row r="58870" spans="2:8">
      <c r="B58870" s="2" t="s">
        <v>59495</v>
      </c>
      <c r="C58870" s="2">
        <v>19</v>
      </c>
      <c r="D58870" s="2" t="s">
        <v>641</v>
      </c>
      <c r="E58870" s="2"/>
      <c r="F58870" s="2"/>
      <c r="G58870" s="2"/>
      <c r="H58870" s="2"/>
    </row>
    <row r="58871" spans="2:8">
      <c r="B58871" s="2" t="s">
        <v>59496</v>
      </c>
      <c r="C58871" s="2">
        <v>19</v>
      </c>
      <c r="D58871" s="2" t="s">
        <v>641</v>
      </c>
      <c r="E58871" s="2"/>
      <c r="F58871" s="2"/>
      <c r="G58871" s="2"/>
      <c r="H58871" s="2"/>
    </row>
    <row r="58872" spans="2:8">
      <c r="B58872" s="2" t="s">
        <v>59497</v>
      </c>
      <c r="C58872" s="2">
        <v>18</v>
      </c>
      <c r="D58872" s="2" t="s">
        <v>641</v>
      </c>
      <c r="E58872" s="2"/>
      <c r="F58872" s="2"/>
      <c r="G58872" s="2"/>
      <c r="H58872" s="2"/>
    </row>
    <row r="58873" spans="2:8">
      <c r="B58873" s="2" t="s">
        <v>59498</v>
      </c>
      <c r="C58873" s="2">
        <v>18</v>
      </c>
      <c r="D58873" s="2" t="s">
        <v>641</v>
      </c>
      <c r="E58873" s="2"/>
      <c r="F58873" s="2"/>
      <c r="G58873" s="2"/>
      <c r="H58873" s="2"/>
    </row>
    <row r="58874" spans="2:8">
      <c r="B58874" s="2" t="s">
        <v>59499</v>
      </c>
      <c r="C58874" s="2">
        <v>19</v>
      </c>
      <c r="D58874" s="2" t="s">
        <v>641</v>
      </c>
      <c r="E58874" s="2"/>
      <c r="F58874" s="2"/>
      <c r="G58874" s="2"/>
      <c r="H58874" s="2"/>
    </row>
    <row r="58875" spans="2:8">
      <c r="B58875" s="2" t="s">
        <v>59500</v>
      </c>
      <c r="C58875" s="2">
        <v>19</v>
      </c>
      <c r="D58875" s="2" t="s">
        <v>641</v>
      </c>
      <c r="E58875" s="2"/>
      <c r="F58875" s="2"/>
      <c r="G58875" s="2"/>
      <c r="H58875" s="2"/>
    </row>
    <row r="58876" spans="2:8">
      <c r="B58876" s="2" t="s">
        <v>59501</v>
      </c>
      <c r="C58876" s="2">
        <v>17</v>
      </c>
      <c r="D58876" s="2" t="s">
        <v>641</v>
      </c>
      <c r="E58876" s="2"/>
      <c r="F58876" s="2"/>
      <c r="G58876" s="2"/>
      <c r="H58876" s="2"/>
    </row>
    <row r="58877" spans="2:8">
      <c r="B58877" s="2" t="s">
        <v>59502</v>
      </c>
      <c r="C58877" s="2">
        <v>37</v>
      </c>
      <c r="D58877" s="2" t="s">
        <v>641</v>
      </c>
      <c r="E58877" s="2"/>
      <c r="F58877" s="2"/>
      <c r="G58877" s="2"/>
      <c r="H58877" s="2"/>
    </row>
    <row r="58878" spans="2:8">
      <c r="B58878" s="2" t="s">
        <v>59503</v>
      </c>
      <c r="C58878" s="2">
        <v>38</v>
      </c>
      <c r="D58878" s="2" t="s">
        <v>641</v>
      </c>
      <c r="E58878" s="2"/>
      <c r="F58878" s="2"/>
      <c r="G58878" s="2"/>
      <c r="H58878" s="2"/>
    </row>
    <row r="58879" spans="2:8">
      <c r="B58879" s="2" t="s">
        <v>59504</v>
      </c>
      <c r="C58879" s="2">
        <v>37</v>
      </c>
      <c r="D58879" s="2" t="s">
        <v>641</v>
      </c>
      <c r="E58879" s="2"/>
      <c r="F58879" s="2"/>
      <c r="G58879" s="2"/>
      <c r="H58879" s="2"/>
    </row>
    <row r="58880" spans="2:8">
      <c r="B58880" s="2" t="s">
        <v>59505</v>
      </c>
      <c r="C58880" s="2">
        <v>34</v>
      </c>
      <c r="D58880" s="2" t="s">
        <v>641</v>
      </c>
      <c r="E58880" s="2"/>
      <c r="F58880" s="2"/>
      <c r="G58880" s="2"/>
      <c r="H58880" s="2"/>
    </row>
    <row r="58881" spans="2:8">
      <c r="B58881" s="2" t="s">
        <v>59506</v>
      </c>
      <c r="C58881" s="2">
        <v>24</v>
      </c>
      <c r="D58881" s="2" t="s">
        <v>641</v>
      </c>
      <c r="E58881" s="2"/>
      <c r="F58881" s="2"/>
      <c r="G58881" s="2"/>
      <c r="H58881" s="2"/>
    </row>
    <row r="58882" spans="2:8">
      <c r="B58882" s="2" t="s">
        <v>59507</v>
      </c>
      <c r="C58882" s="2">
        <v>13</v>
      </c>
      <c r="D58882" s="2" t="s">
        <v>641</v>
      </c>
      <c r="E58882" s="2"/>
      <c r="F58882" s="2"/>
      <c r="G58882" s="2"/>
      <c r="H58882" s="2"/>
    </row>
    <row r="58883" spans="2:8">
      <c r="B58883" s="2" t="s">
        <v>59508</v>
      </c>
      <c r="C58883" s="2">
        <v>22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59509</v>
      </c>
      <c r="C58884" s="2">
        <v>30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59510</v>
      </c>
      <c r="C58885" s="2">
        <v>34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59511</v>
      </c>
      <c r="C58886" s="2">
        <v>35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59512</v>
      </c>
      <c r="C58887" s="2">
        <v>33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59513</v>
      </c>
      <c r="C58888" s="2">
        <v>31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59514</v>
      </c>
      <c r="C58889" s="2">
        <v>36</v>
      </c>
      <c r="D58889" s="2" t="s">
        <v>641</v>
      </c>
      <c r="E58889" s="2"/>
      <c r="F58889" s="2"/>
      <c r="G58889" s="2"/>
      <c r="H58889" s="2"/>
    </row>
    <row r="58890" spans="2:8">
      <c r="B58890" s="2" t="s">
        <v>59515</v>
      </c>
      <c r="C58890" s="2">
        <v>36</v>
      </c>
      <c r="D58890" s="2" t="s">
        <v>641</v>
      </c>
      <c r="E58890" s="2"/>
      <c r="F58890" s="2"/>
      <c r="G58890" s="2"/>
      <c r="H58890" s="2"/>
    </row>
    <row r="58891" spans="2:8">
      <c r="B58891" s="2" t="s">
        <v>59516</v>
      </c>
      <c r="C58891" s="2">
        <v>35</v>
      </c>
      <c r="D58891" s="2" t="s">
        <v>641</v>
      </c>
      <c r="E58891" s="2"/>
      <c r="F58891" s="2"/>
      <c r="G58891" s="2"/>
      <c r="H58891" s="2"/>
    </row>
    <row r="58892" spans="2:8">
      <c r="B58892" s="2" t="s">
        <v>59517</v>
      </c>
      <c r="C58892" s="2">
        <v>32</v>
      </c>
      <c r="D58892" s="2" t="s">
        <v>641</v>
      </c>
      <c r="E58892" s="2"/>
      <c r="F58892" s="2"/>
      <c r="G58892" s="2"/>
      <c r="H58892" s="2"/>
    </row>
    <row r="58893" spans="2:8">
      <c r="B58893" s="2" t="s">
        <v>59518</v>
      </c>
      <c r="C58893" s="2">
        <v>27</v>
      </c>
      <c r="D58893" s="2" t="s">
        <v>641</v>
      </c>
      <c r="E58893" s="2"/>
      <c r="F58893" s="2"/>
      <c r="G58893" s="2"/>
      <c r="H58893" s="2"/>
    </row>
    <row r="58894" spans="2:8">
      <c r="B58894" s="2" t="s">
        <v>59519</v>
      </c>
      <c r="C58894" s="2">
        <v>23</v>
      </c>
      <c r="D58894" s="2" t="s">
        <v>641</v>
      </c>
      <c r="E58894" s="2"/>
      <c r="F58894" s="2"/>
      <c r="G58894" s="2"/>
      <c r="H58894" s="2"/>
    </row>
    <row r="58895" spans="2:8">
      <c r="B58895" s="2" t="s">
        <v>59520</v>
      </c>
      <c r="C58895" s="2">
        <v>6</v>
      </c>
      <c r="D58895" s="2" t="s">
        <v>641</v>
      </c>
      <c r="E58895" s="2"/>
      <c r="F58895" s="2"/>
      <c r="G58895" s="2"/>
      <c r="H58895" s="2"/>
    </row>
    <row r="58896" spans="2:8">
      <c r="B58896" s="2" t="s">
        <v>59521</v>
      </c>
      <c r="C58896" s="2">
        <v>28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59522</v>
      </c>
      <c r="C58897" s="2">
        <v>33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59523</v>
      </c>
      <c r="C58898" s="2">
        <v>38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59524</v>
      </c>
      <c r="C58899" s="2">
        <v>37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59525</v>
      </c>
      <c r="C58900" s="2">
        <v>34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59526</v>
      </c>
      <c r="C58901" s="2">
        <v>31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59527</v>
      </c>
      <c r="C58902" s="2">
        <v>23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59528</v>
      </c>
      <c r="C58903" s="2">
        <v>28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59529</v>
      </c>
      <c r="C58904" s="2">
        <v>32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59530</v>
      </c>
      <c r="C58905" s="2">
        <v>33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59531</v>
      </c>
      <c r="C58906" s="2">
        <v>32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59532</v>
      </c>
      <c r="C58907" s="2">
        <v>32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59533</v>
      </c>
      <c r="C58908" s="2">
        <v>31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59534</v>
      </c>
      <c r="C58909" s="2">
        <v>31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59535</v>
      </c>
      <c r="C58910" s="2">
        <v>29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59536</v>
      </c>
      <c r="C58911" s="2">
        <v>31</v>
      </c>
      <c r="D58911" s="2" t="s">
        <v>641</v>
      </c>
      <c r="E58911" s="2"/>
      <c r="F58911" s="2"/>
      <c r="G58911" s="2"/>
      <c r="H58911" s="2"/>
    </row>
    <row r="58912" spans="2:8">
      <c r="B58912" s="2" t="s">
        <v>59537</v>
      </c>
      <c r="C58912" s="2">
        <v>31</v>
      </c>
      <c r="D58912" s="2" t="s">
        <v>641</v>
      </c>
      <c r="E58912" s="2"/>
      <c r="F58912" s="2"/>
      <c r="G58912" s="2"/>
      <c r="H58912" s="2"/>
    </row>
    <row r="58913" spans="2:8">
      <c r="B58913" s="2" t="s">
        <v>59538</v>
      </c>
      <c r="C58913" s="2">
        <v>32</v>
      </c>
      <c r="D58913" s="2" t="s">
        <v>641</v>
      </c>
      <c r="E58913" s="2"/>
      <c r="F58913" s="2"/>
      <c r="G58913" s="2"/>
      <c r="H58913" s="2"/>
    </row>
    <row r="58914" spans="2:8">
      <c r="B58914" s="2" t="s">
        <v>59539</v>
      </c>
      <c r="C58914" s="2">
        <v>33</v>
      </c>
      <c r="D58914" s="2" t="s">
        <v>641</v>
      </c>
      <c r="E58914" s="2"/>
      <c r="F58914" s="2"/>
      <c r="G58914" s="2"/>
      <c r="H58914" s="2"/>
    </row>
    <row r="58915" spans="2:8">
      <c r="B58915" s="2" t="s">
        <v>59540</v>
      </c>
      <c r="C58915" s="2">
        <v>31</v>
      </c>
      <c r="D58915" s="2" t="s">
        <v>641</v>
      </c>
      <c r="E58915" s="2"/>
      <c r="F58915" s="2"/>
      <c r="G58915" s="2"/>
      <c r="H58915" s="2"/>
    </row>
    <row r="58916" spans="2:8">
      <c r="B58916" s="2" t="s">
        <v>59541</v>
      </c>
      <c r="C58916" s="2">
        <v>24</v>
      </c>
      <c r="D58916" s="2" t="s">
        <v>641</v>
      </c>
      <c r="E58916" s="2"/>
      <c r="F58916" s="2"/>
      <c r="G58916" s="2"/>
      <c r="H58916" s="2"/>
    </row>
    <row r="58917" spans="2:8">
      <c r="B58917" s="2" t="s">
        <v>59542</v>
      </c>
      <c r="C58917" s="2">
        <v>14</v>
      </c>
      <c r="D58917" s="2" t="s">
        <v>641</v>
      </c>
      <c r="E58917" s="2"/>
      <c r="F58917" s="2"/>
      <c r="G58917" s="2"/>
      <c r="H58917" s="2"/>
    </row>
    <row r="58918" spans="2:8">
      <c r="B58918" s="2" t="s">
        <v>59543</v>
      </c>
      <c r="C58918" s="2">
        <v>17</v>
      </c>
      <c r="D58918" s="2" t="s">
        <v>641</v>
      </c>
      <c r="E58918" s="2"/>
      <c r="F58918" s="2"/>
      <c r="G58918" s="2"/>
      <c r="H58918" s="2"/>
    </row>
    <row r="58919" spans="2:8">
      <c r="B58919" s="2" t="s">
        <v>59544</v>
      </c>
      <c r="C58919" s="2">
        <v>17</v>
      </c>
      <c r="D58919" s="2" t="s">
        <v>641</v>
      </c>
      <c r="E58919" s="2"/>
      <c r="F58919" s="2"/>
      <c r="G58919" s="2"/>
      <c r="H58919" s="2"/>
    </row>
    <row r="58920" spans="2:8">
      <c r="B58920" s="2" t="s">
        <v>59545</v>
      </c>
      <c r="C58920" s="2">
        <v>17</v>
      </c>
      <c r="D58920" s="2" t="s">
        <v>641</v>
      </c>
      <c r="E58920" s="2"/>
      <c r="F58920" s="2"/>
      <c r="G58920" s="2"/>
      <c r="H58920" s="2"/>
    </row>
    <row r="58921" spans="2:8">
      <c r="B58921" s="2" t="s">
        <v>59546</v>
      </c>
      <c r="C58921" s="2">
        <v>16</v>
      </c>
      <c r="D58921" s="2" t="s">
        <v>641</v>
      </c>
      <c r="E58921" s="2"/>
      <c r="F58921" s="2"/>
      <c r="G58921" s="2"/>
      <c r="H58921" s="2"/>
    </row>
    <row r="58922" spans="2:8">
      <c r="B58922" s="2" t="s">
        <v>59547</v>
      </c>
      <c r="C58922" s="2">
        <v>16</v>
      </c>
      <c r="D58922" s="2" t="s">
        <v>641</v>
      </c>
      <c r="E58922" s="2"/>
      <c r="F58922" s="2"/>
      <c r="G58922" s="2"/>
      <c r="H58922" s="2"/>
    </row>
    <row r="58923" spans="2:8">
      <c r="B58923" s="2" t="s">
        <v>59548</v>
      </c>
      <c r="C58923" s="2">
        <v>17</v>
      </c>
      <c r="D58923" s="2" t="s">
        <v>641</v>
      </c>
      <c r="E58923" s="2"/>
      <c r="F58923" s="2"/>
      <c r="G58923" s="2"/>
      <c r="H58923" s="2"/>
    </row>
    <row r="58924" spans="2:8">
      <c r="B58924" s="2" t="s">
        <v>59549</v>
      </c>
      <c r="C58924" s="2">
        <v>17</v>
      </c>
      <c r="D58924" s="2" t="s">
        <v>641</v>
      </c>
      <c r="E58924" s="2"/>
      <c r="F58924" s="2"/>
      <c r="G58924" s="2"/>
      <c r="H58924" s="2"/>
    </row>
    <row r="58925" spans="2:8">
      <c r="B58925" s="2" t="s">
        <v>59550</v>
      </c>
      <c r="C58925" s="2">
        <v>17</v>
      </c>
      <c r="D58925" s="2" t="s">
        <v>641</v>
      </c>
      <c r="E58925" s="2"/>
      <c r="F58925" s="2"/>
      <c r="G58925" s="2"/>
      <c r="H58925" s="2"/>
    </row>
    <row r="58926" spans="2:8">
      <c r="B58926" s="2" t="s">
        <v>59551</v>
      </c>
      <c r="C58926" s="2">
        <v>16</v>
      </c>
      <c r="D58926" s="2" t="s">
        <v>641</v>
      </c>
      <c r="E58926" s="2"/>
      <c r="F58926" s="2"/>
      <c r="G58926" s="2"/>
      <c r="H58926" s="2"/>
    </row>
    <row r="58927" spans="2:8">
      <c r="B58927" s="2" t="s">
        <v>59552</v>
      </c>
      <c r="C58927" s="2">
        <v>14</v>
      </c>
      <c r="D58927" s="2" t="s">
        <v>641</v>
      </c>
      <c r="E58927" s="2"/>
      <c r="F58927" s="2"/>
      <c r="G58927" s="2"/>
      <c r="H58927" s="2"/>
    </row>
    <row r="58928" spans="2:8">
      <c r="B58928" s="2" t="s">
        <v>59553</v>
      </c>
      <c r="C58928" s="2">
        <v>13</v>
      </c>
      <c r="D58928" s="2" t="s">
        <v>641</v>
      </c>
      <c r="E58928" s="2"/>
      <c r="F58928" s="2"/>
      <c r="G58928" s="2"/>
      <c r="H58928" s="2"/>
    </row>
    <row r="58929" spans="2:8">
      <c r="B58929" s="2" t="s">
        <v>59554</v>
      </c>
      <c r="C58929" s="2">
        <v>12</v>
      </c>
      <c r="D58929" s="2" t="s">
        <v>641</v>
      </c>
      <c r="E58929" s="2"/>
      <c r="F58929" s="2"/>
      <c r="G58929" s="2"/>
      <c r="H58929" s="2"/>
    </row>
    <row r="58930" spans="2:8">
      <c r="B58930" s="2" t="s">
        <v>59555</v>
      </c>
      <c r="C58930" s="2">
        <v>9</v>
      </c>
      <c r="D58930" s="2" t="s">
        <v>641</v>
      </c>
      <c r="E58930" s="2"/>
      <c r="F58930" s="2"/>
      <c r="G58930" s="2"/>
      <c r="H58930" s="2"/>
    </row>
    <row r="58931" spans="2:8">
      <c r="B58931" s="2" t="s">
        <v>59556</v>
      </c>
      <c r="C58931" s="2">
        <v>24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59557</v>
      </c>
      <c r="C58932" s="2">
        <v>28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59558</v>
      </c>
      <c r="C58933" s="2">
        <v>32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59559</v>
      </c>
      <c r="C58934" s="2">
        <v>31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59560</v>
      </c>
      <c r="C58935" s="2">
        <v>31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59561</v>
      </c>
      <c r="C58936" s="2">
        <v>30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59562</v>
      </c>
      <c r="C58937" s="2">
        <v>21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59563</v>
      </c>
      <c r="C58938" s="2">
        <v>25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59564</v>
      </c>
      <c r="C58939" s="2">
        <v>20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59565</v>
      </c>
      <c r="C58940" s="2">
        <v>25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59566</v>
      </c>
      <c r="C58941" s="2">
        <v>23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59567</v>
      </c>
      <c r="C58942" s="2">
        <v>35</v>
      </c>
      <c r="D58942" s="2" t="s">
        <v>641</v>
      </c>
      <c r="E58942" s="2"/>
      <c r="F58942" s="2"/>
      <c r="G58942" s="2"/>
      <c r="H58942" s="2"/>
    </row>
    <row r="58943" spans="2:8">
      <c r="B58943" s="2" t="s">
        <v>59568</v>
      </c>
      <c r="C58943" s="2">
        <v>34</v>
      </c>
      <c r="D58943" s="2" t="s">
        <v>641</v>
      </c>
      <c r="E58943" s="2"/>
      <c r="F58943" s="2"/>
      <c r="G58943" s="2"/>
      <c r="H58943" s="2"/>
    </row>
    <row r="58944" spans="2:8">
      <c r="B58944" s="2" t="s">
        <v>59569</v>
      </c>
      <c r="C58944" s="2">
        <v>33</v>
      </c>
      <c r="D58944" s="2" t="s">
        <v>641</v>
      </c>
      <c r="E58944" s="2"/>
      <c r="F58944" s="2"/>
      <c r="G58944" s="2"/>
      <c r="H58944" s="2"/>
    </row>
    <row r="58945" spans="2:8">
      <c r="B58945" s="2" t="s">
        <v>59570</v>
      </c>
      <c r="C58945" s="2">
        <v>32</v>
      </c>
      <c r="D58945" s="2" t="s">
        <v>641</v>
      </c>
      <c r="E58945" s="2"/>
      <c r="F58945" s="2"/>
      <c r="G58945" s="2"/>
      <c r="H58945" s="2"/>
    </row>
    <row r="58946" spans="2:8">
      <c r="B58946" s="2" t="s">
        <v>59571</v>
      </c>
      <c r="C58946" s="2">
        <v>30</v>
      </c>
      <c r="D58946" s="2" t="s">
        <v>641</v>
      </c>
      <c r="E58946" s="2"/>
      <c r="F58946" s="2"/>
      <c r="G58946" s="2"/>
      <c r="H58946" s="2"/>
    </row>
    <row r="58947" spans="2:8">
      <c r="B58947" s="2" t="s">
        <v>59572</v>
      </c>
      <c r="C58947" s="2">
        <v>25</v>
      </c>
      <c r="D58947" s="2" t="s">
        <v>641</v>
      </c>
      <c r="E58947" s="2"/>
      <c r="F58947" s="2"/>
      <c r="G58947" s="2"/>
      <c r="H58947" s="2"/>
    </row>
    <row r="58948" spans="2:8">
      <c r="B58948" s="2" t="s">
        <v>59573</v>
      </c>
      <c r="C58948" s="2">
        <v>24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59574</v>
      </c>
      <c r="C58949" s="2">
        <v>29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59575</v>
      </c>
      <c r="C58950" s="2">
        <v>35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59576</v>
      </c>
      <c r="C58951" s="2">
        <v>38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59577</v>
      </c>
      <c r="C58952" s="2">
        <v>38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59578</v>
      </c>
      <c r="C58953" s="2">
        <v>38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59579</v>
      </c>
      <c r="C58954" s="2">
        <v>25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59580</v>
      </c>
      <c r="C58955" s="2">
        <v>27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59581</v>
      </c>
      <c r="C58956" s="2">
        <v>28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59582</v>
      </c>
      <c r="C58957" s="2">
        <v>28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59583</v>
      </c>
      <c r="C58958" s="2">
        <v>28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59584</v>
      </c>
      <c r="C58959" s="2">
        <v>28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59585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59586</v>
      </c>
      <c r="C58961" s="2">
        <v>33</v>
      </c>
      <c r="D58961" s="2" t="s">
        <v>641</v>
      </c>
      <c r="E58961" s="2"/>
      <c r="F58961" s="2"/>
      <c r="G58961" s="2"/>
      <c r="H58961" s="2"/>
    </row>
    <row r="58962" spans="2:8">
      <c r="B58962" s="2" t="s">
        <v>59587</v>
      </c>
      <c r="C58962" s="2">
        <v>33</v>
      </c>
      <c r="D58962" s="2" t="s">
        <v>641</v>
      </c>
      <c r="E58962" s="2"/>
      <c r="F58962" s="2"/>
      <c r="G58962" s="2"/>
      <c r="H58962" s="2"/>
    </row>
    <row r="58963" spans="2:8">
      <c r="B58963" s="2" t="s">
        <v>59588</v>
      </c>
      <c r="C58963" s="2">
        <v>35</v>
      </c>
      <c r="D58963" s="2" t="s">
        <v>641</v>
      </c>
      <c r="E58963" s="2"/>
      <c r="F58963" s="2"/>
      <c r="G58963" s="2"/>
      <c r="H58963" s="2"/>
    </row>
    <row r="58964" spans="2:8">
      <c r="B58964" s="2" t="s">
        <v>59589</v>
      </c>
      <c r="C58964" s="2">
        <v>35</v>
      </c>
      <c r="D58964" s="2" t="s">
        <v>641</v>
      </c>
      <c r="E58964" s="2"/>
      <c r="F58964" s="2"/>
      <c r="G58964" s="2"/>
      <c r="H58964" s="2"/>
    </row>
    <row r="58965" spans="2:8">
      <c r="B58965" s="2" t="s">
        <v>59590</v>
      </c>
      <c r="C58965" s="2">
        <v>33</v>
      </c>
      <c r="D58965" s="2" t="s">
        <v>641</v>
      </c>
      <c r="E58965" s="2"/>
      <c r="F58965" s="2"/>
      <c r="G58965" s="2"/>
      <c r="H58965" s="2"/>
    </row>
    <row r="58966" spans="2:8">
      <c r="B58966" s="2" t="s">
        <v>59591</v>
      </c>
      <c r="C58966" s="2">
        <v>28</v>
      </c>
      <c r="D58966" s="2" t="s">
        <v>641</v>
      </c>
      <c r="E58966" s="2"/>
      <c r="F58966" s="2"/>
      <c r="G58966" s="2"/>
      <c r="H58966" s="2"/>
    </row>
    <row r="58967" spans="2:8">
      <c r="B58967" s="2" t="s">
        <v>59592</v>
      </c>
      <c r="C58967" s="2">
        <v>18</v>
      </c>
      <c r="D58967" s="2" t="s">
        <v>641</v>
      </c>
      <c r="E58967" s="2"/>
      <c r="F58967" s="2"/>
      <c r="G58967" s="2"/>
      <c r="H58967" s="2"/>
    </row>
    <row r="58968" spans="2:8">
      <c r="B58968" s="2" t="s">
        <v>59593</v>
      </c>
      <c r="C58968" s="2">
        <v>10</v>
      </c>
      <c r="D58968" s="2" t="s">
        <v>641</v>
      </c>
      <c r="E58968" s="2"/>
      <c r="F58968" s="2"/>
      <c r="G58968" s="2"/>
      <c r="H58968" s="2"/>
    </row>
    <row r="58969" spans="2:8">
      <c r="B58969" s="2" t="s">
        <v>59594</v>
      </c>
      <c r="C58969" s="2">
        <v>23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59595</v>
      </c>
      <c r="C58970" s="2">
        <v>25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59596</v>
      </c>
      <c r="C58971" s="2">
        <v>27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59597</v>
      </c>
      <c r="C58972" s="2">
        <v>27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59598</v>
      </c>
      <c r="C58973" s="2">
        <v>27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59599</v>
      </c>
      <c r="C58974" s="2">
        <v>26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59600</v>
      </c>
      <c r="C58975" s="2">
        <v>22</v>
      </c>
      <c r="D58975" s="2" t="s">
        <v>19</v>
      </c>
      <c r="E58975" s="2"/>
      <c r="F58975" s="2"/>
      <c r="G58975" s="2"/>
      <c r="H58975" s="2"/>
    </row>
    <row r="58976" spans="2:8">
      <c r="B58976" s="2" t="s">
        <v>59601</v>
      </c>
      <c r="C58976" s="2">
        <v>18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59602</v>
      </c>
      <c r="C58977" s="2">
        <v>32</v>
      </c>
      <c r="D58977" s="2" t="s">
        <v>641</v>
      </c>
      <c r="E58977" s="2"/>
      <c r="F58977" s="2"/>
      <c r="G58977" s="2"/>
      <c r="H58977" s="2"/>
    </row>
    <row r="58978" spans="2:8">
      <c r="B58978" s="2" t="s">
        <v>59603</v>
      </c>
      <c r="C58978" s="2">
        <v>37</v>
      </c>
      <c r="D58978" s="2" t="s">
        <v>641</v>
      </c>
      <c r="E58978" s="2"/>
      <c r="F58978" s="2"/>
      <c r="G58978" s="2"/>
      <c r="H58978" s="2"/>
    </row>
    <row r="58979" spans="2:8">
      <c r="B58979" s="2" t="s">
        <v>59604</v>
      </c>
      <c r="C58979" s="2">
        <v>38</v>
      </c>
      <c r="D58979" s="2" t="s">
        <v>641</v>
      </c>
      <c r="E58979" s="2"/>
      <c r="F58979" s="2"/>
      <c r="G58979" s="2"/>
      <c r="H58979" s="2"/>
    </row>
    <row r="58980" spans="2:8">
      <c r="B58980" s="2" t="s">
        <v>59605</v>
      </c>
      <c r="C58980" s="2">
        <v>36</v>
      </c>
      <c r="D58980" s="2" t="s">
        <v>641</v>
      </c>
      <c r="E58980" s="2"/>
      <c r="F58980" s="2"/>
      <c r="G58980" s="2"/>
      <c r="H58980" s="2"/>
    </row>
    <row r="58981" spans="2:8">
      <c r="B58981" s="2" t="s">
        <v>59606</v>
      </c>
      <c r="C58981" s="2">
        <v>32</v>
      </c>
      <c r="D58981" s="2" t="s">
        <v>641</v>
      </c>
      <c r="E58981" s="2"/>
      <c r="F58981" s="2"/>
      <c r="G58981" s="2"/>
      <c r="H58981" s="2"/>
    </row>
    <row r="58982" spans="2:8">
      <c r="B58982" s="2" t="s">
        <v>59607</v>
      </c>
      <c r="C58982" s="2">
        <v>22</v>
      </c>
      <c r="D58982" s="2" t="s">
        <v>641</v>
      </c>
      <c r="E58982" s="2"/>
      <c r="F58982" s="2"/>
      <c r="G58982" s="2"/>
      <c r="H58982" s="2"/>
    </row>
    <row r="58983" spans="2:8">
      <c r="B58983" s="2" t="s">
        <v>59608</v>
      </c>
      <c r="C58983" s="2">
        <v>17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59609</v>
      </c>
      <c r="C58984" s="2">
        <v>21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59610</v>
      </c>
      <c r="C58985" s="2">
        <v>24</v>
      </c>
      <c r="D58985" s="2" t="s">
        <v>641</v>
      </c>
      <c r="E58985" s="2"/>
      <c r="F58985" s="2"/>
      <c r="G58985" s="2"/>
      <c r="H58985" s="2"/>
    </row>
    <row r="58986" spans="2:8">
      <c r="B58986" s="2" t="s">
        <v>59611</v>
      </c>
      <c r="C58986" s="2">
        <v>21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59612</v>
      </c>
      <c r="C58987" s="2">
        <v>23</v>
      </c>
      <c r="D58987" s="2" t="s">
        <v>641</v>
      </c>
      <c r="E58987" s="2"/>
      <c r="F58987" s="2"/>
      <c r="G58987" s="2"/>
      <c r="H58987" s="2"/>
    </row>
    <row r="58988" spans="2:8">
      <c r="B58988" s="2" t="s">
        <v>59613</v>
      </c>
      <c r="C58988" s="2">
        <v>29</v>
      </c>
      <c r="D58988" s="2" t="s">
        <v>641</v>
      </c>
      <c r="E58988" s="2"/>
      <c r="F58988" s="2"/>
      <c r="G58988" s="2"/>
      <c r="H58988" s="2"/>
    </row>
    <row r="58989" spans="2:8">
      <c r="B58989" s="2" t="s">
        <v>59614</v>
      </c>
      <c r="C58989" s="2">
        <v>16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59615</v>
      </c>
      <c r="C58990" s="2">
        <v>31</v>
      </c>
      <c r="D58990" s="2" t="s">
        <v>641</v>
      </c>
      <c r="E58990" s="2"/>
      <c r="F58990" s="2"/>
      <c r="G58990" s="2"/>
      <c r="H58990" s="2"/>
    </row>
    <row r="58991" spans="2:8">
      <c r="B58991" s="2" t="s">
        <v>59616</v>
      </c>
      <c r="C58991" s="2">
        <v>33</v>
      </c>
      <c r="D58991" s="2" t="s">
        <v>641</v>
      </c>
      <c r="E58991" s="2"/>
      <c r="F58991" s="2"/>
      <c r="G58991" s="2"/>
      <c r="H58991" s="2"/>
    </row>
    <row r="58992" spans="2:8">
      <c r="B58992" s="2" t="s">
        <v>59617</v>
      </c>
      <c r="C58992" s="2">
        <v>32</v>
      </c>
      <c r="D58992" s="2" t="s">
        <v>641</v>
      </c>
      <c r="E58992" s="2"/>
      <c r="F58992" s="2"/>
      <c r="G58992" s="2"/>
      <c r="H58992" s="2"/>
    </row>
    <row r="58993" spans="2:8">
      <c r="B58993" s="2" t="s">
        <v>59618</v>
      </c>
      <c r="C58993" s="2">
        <v>31</v>
      </c>
      <c r="D58993" s="2" t="s">
        <v>641</v>
      </c>
      <c r="E58993" s="2"/>
      <c r="F58993" s="2"/>
      <c r="G58993" s="2"/>
      <c r="H58993" s="2"/>
    </row>
    <row r="58994" spans="2:8">
      <c r="B58994" s="2" t="s">
        <v>59619</v>
      </c>
      <c r="C58994" s="2">
        <v>30</v>
      </c>
      <c r="D58994" s="2" t="s">
        <v>641</v>
      </c>
      <c r="E58994" s="2"/>
      <c r="F58994" s="2"/>
      <c r="G58994" s="2"/>
      <c r="H58994" s="2"/>
    </row>
    <row r="58995" spans="2:8">
      <c r="B58995" s="2" t="s">
        <v>59620</v>
      </c>
      <c r="C58995" s="2">
        <v>26</v>
      </c>
      <c r="D58995" s="2" t="s">
        <v>641</v>
      </c>
      <c r="E58995" s="2"/>
      <c r="F58995" s="2"/>
      <c r="G58995" s="2"/>
      <c r="H58995" s="2"/>
    </row>
    <row r="58996" spans="2:8">
      <c r="B58996" s="2" t="s">
        <v>59621</v>
      </c>
      <c r="C58996" s="2">
        <v>21</v>
      </c>
      <c r="D58996" s="2" t="s">
        <v>641</v>
      </c>
      <c r="E58996" s="2"/>
      <c r="F58996" s="2"/>
      <c r="G58996" s="2"/>
      <c r="H58996" s="2"/>
    </row>
    <row r="58997" spans="2:8">
      <c r="B58997" s="2" t="s">
        <v>59622</v>
      </c>
      <c r="C58997" s="2">
        <v>28</v>
      </c>
      <c r="D58997" s="2" t="s">
        <v>641</v>
      </c>
      <c r="E58997" s="2"/>
      <c r="F58997" s="2"/>
      <c r="G58997" s="2"/>
      <c r="H58997" s="2"/>
    </row>
    <row r="58998" spans="2:8">
      <c r="B58998" s="2" t="s">
        <v>59623</v>
      </c>
      <c r="C58998" s="2">
        <v>30</v>
      </c>
      <c r="D58998" s="2" t="s">
        <v>641</v>
      </c>
      <c r="E58998" s="2"/>
      <c r="F58998" s="2"/>
      <c r="G58998" s="2"/>
      <c r="H58998" s="2"/>
    </row>
    <row r="58999" spans="2:8">
      <c r="B58999" s="2" t="s">
        <v>59624</v>
      </c>
      <c r="C58999" s="2">
        <v>31</v>
      </c>
      <c r="D58999" s="2" t="s">
        <v>641</v>
      </c>
      <c r="E58999" s="2"/>
      <c r="F58999" s="2"/>
      <c r="G58999" s="2"/>
      <c r="H58999" s="2"/>
    </row>
    <row r="59000" spans="2:8">
      <c r="B59000" s="2" t="s">
        <v>59625</v>
      </c>
      <c r="C59000" s="2">
        <v>31</v>
      </c>
      <c r="D59000" s="2" t="s">
        <v>641</v>
      </c>
      <c r="E59000" s="2"/>
      <c r="F59000" s="2"/>
      <c r="G59000" s="2"/>
      <c r="H59000" s="2"/>
    </row>
    <row r="59001" spans="2:8">
      <c r="B59001" s="2" t="s">
        <v>59626</v>
      </c>
      <c r="C59001" s="2">
        <v>30</v>
      </c>
      <c r="D59001" s="2" t="s">
        <v>641</v>
      </c>
      <c r="E59001" s="2"/>
      <c r="F59001" s="2"/>
      <c r="G59001" s="2"/>
      <c r="H59001" s="2"/>
    </row>
    <row r="59002" spans="2:8">
      <c r="B59002" s="2" t="s">
        <v>59627</v>
      </c>
      <c r="C59002" s="2">
        <v>28</v>
      </c>
      <c r="D59002" s="2" t="s">
        <v>641</v>
      </c>
      <c r="E59002" s="2"/>
      <c r="F59002" s="2"/>
      <c r="G59002" s="2"/>
      <c r="H59002" s="2"/>
    </row>
    <row r="59003" spans="2:8">
      <c r="B59003" s="2" t="s">
        <v>59628</v>
      </c>
      <c r="C59003" s="2">
        <v>26</v>
      </c>
      <c r="D59003" s="2" t="s">
        <v>641</v>
      </c>
      <c r="E59003" s="2"/>
      <c r="F59003" s="2"/>
      <c r="G59003" s="2"/>
      <c r="H59003" s="2"/>
    </row>
    <row r="59004" spans="2:8">
      <c r="B59004" s="2" t="s">
        <v>59629</v>
      </c>
      <c r="C59004" s="2">
        <v>9</v>
      </c>
      <c r="D59004" s="2" t="s">
        <v>641</v>
      </c>
      <c r="E59004" s="2"/>
      <c r="F59004" s="2"/>
      <c r="G59004" s="2"/>
      <c r="H59004" s="2"/>
    </row>
    <row r="59005" spans="2:8">
      <c r="B59005" s="2" t="s">
        <v>59630</v>
      </c>
      <c r="C59005" s="2">
        <v>15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59631</v>
      </c>
      <c r="C59006" s="2">
        <v>22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59632</v>
      </c>
      <c r="C59007" s="2">
        <v>28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59633</v>
      </c>
      <c r="C59008" s="2">
        <v>31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59634</v>
      </c>
      <c r="C59009" s="2">
        <v>32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59635</v>
      </c>
      <c r="C59010" s="2">
        <v>32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59636</v>
      </c>
      <c r="C59011" s="2">
        <v>32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59637</v>
      </c>
      <c r="C59012" s="2">
        <v>31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59638</v>
      </c>
      <c r="C59013" s="2">
        <v>37</v>
      </c>
      <c r="D59013" s="2" t="s">
        <v>641</v>
      </c>
      <c r="E59013" s="2"/>
      <c r="F59013" s="2"/>
      <c r="G59013" s="2"/>
      <c r="H59013" s="2"/>
    </row>
    <row r="59014" spans="2:8">
      <c r="B59014" s="2" t="s">
        <v>59639</v>
      </c>
      <c r="C59014" s="2">
        <v>37</v>
      </c>
      <c r="D59014" s="2" t="s">
        <v>641</v>
      </c>
      <c r="E59014" s="2"/>
      <c r="F59014" s="2"/>
      <c r="G59014" s="2"/>
      <c r="H59014" s="2"/>
    </row>
    <row r="59015" spans="2:8">
      <c r="B59015" s="2" t="s">
        <v>59640</v>
      </c>
      <c r="C59015" s="2">
        <v>34</v>
      </c>
      <c r="D59015" s="2" t="s">
        <v>641</v>
      </c>
      <c r="E59015" s="2"/>
      <c r="F59015" s="2"/>
      <c r="G59015" s="2"/>
      <c r="H59015" s="2"/>
    </row>
    <row r="59016" spans="2:8">
      <c r="B59016" s="2" t="s">
        <v>59641</v>
      </c>
      <c r="C59016" s="2">
        <v>31</v>
      </c>
      <c r="D59016" s="2" t="s">
        <v>641</v>
      </c>
      <c r="E59016" s="2"/>
      <c r="F59016" s="2"/>
      <c r="G59016" s="2"/>
      <c r="H59016" s="2"/>
    </row>
    <row r="59017" spans="2:8">
      <c r="B59017" s="2" t="s">
        <v>59642</v>
      </c>
      <c r="C59017" s="2">
        <v>31</v>
      </c>
      <c r="D59017" s="2" t="s">
        <v>641</v>
      </c>
      <c r="E59017" s="2"/>
      <c r="F59017" s="2"/>
      <c r="G59017" s="2"/>
      <c r="H59017" s="2"/>
    </row>
    <row r="59018" spans="2:8">
      <c r="B59018" s="2" t="s">
        <v>59643</v>
      </c>
      <c r="C59018" s="2">
        <v>29</v>
      </c>
      <c r="D59018" s="2" t="s">
        <v>641</v>
      </c>
      <c r="E59018" s="2"/>
      <c r="F59018" s="2"/>
      <c r="G59018" s="2"/>
      <c r="H59018" s="2"/>
    </row>
    <row r="59019" spans="2:8">
      <c r="B59019" s="2" t="s">
        <v>59644</v>
      </c>
      <c r="C59019" s="2">
        <v>28</v>
      </c>
      <c r="D59019" s="2" t="s">
        <v>641</v>
      </c>
      <c r="E59019" s="2"/>
      <c r="F59019" s="2"/>
      <c r="G59019" s="2"/>
      <c r="H59019" s="2"/>
    </row>
    <row r="59020" spans="2:8">
      <c r="B59020" s="2" t="s">
        <v>59645</v>
      </c>
      <c r="C59020" s="2">
        <v>33</v>
      </c>
      <c r="D59020" s="2" t="s">
        <v>641</v>
      </c>
      <c r="E59020" s="2"/>
      <c r="F59020" s="2"/>
      <c r="G59020" s="2"/>
      <c r="H59020" s="2"/>
    </row>
    <row r="59021" spans="2:8">
      <c r="B59021" s="2" t="s">
        <v>59646</v>
      </c>
      <c r="C59021" s="2">
        <v>34</v>
      </c>
      <c r="D59021" s="2" t="s">
        <v>641</v>
      </c>
      <c r="E59021" s="2"/>
      <c r="F59021" s="2"/>
      <c r="G59021" s="2"/>
      <c r="H59021" s="2"/>
    </row>
    <row r="59022" spans="2:8">
      <c r="B59022" s="2" t="s">
        <v>59647</v>
      </c>
      <c r="C59022" s="2">
        <v>33</v>
      </c>
      <c r="D59022" s="2" t="s">
        <v>641</v>
      </c>
      <c r="E59022" s="2"/>
      <c r="F59022" s="2"/>
      <c r="G59022" s="2"/>
      <c r="H59022" s="2"/>
    </row>
    <row r="59023" spans="2:8">
      <c r="B59023" s="2" t="s">
        <v>59648</v>
      </c>
      <c r="C59023" s="2">
        <v>31</v>
      </c>
      <c r="D59023" s="2" t="s">
        <v>641</v>
      </c>
      <c r="E59023" s="2"/>
      <c r="F59023" s="2"/>
      <c r="G59023" s="2"/>
      <c r="H59023" s="2"/>
    </row>
    <row r="59024" spans="2:8">
      <c r="B59024" s="2" t="s">
        <v>59649</v>
      </c>
      <c r="C59024" s="2">
        <v>17</v>
      </c>
      <c r="D59024" s="2" t="s">
        <v>641</v>
      </c>
      <c r="E59024" s="2"/>
      <c r="F59024" s="2"/>
      <c r="G59024" s="2"/>
      <c r="H59024" s="2"/>
    </row>
    <row r="59025" spans="2:8">
      <c r="B59025" s="2" t="s">
        <v>59650</v>
      </c>
      <c r="C59025" s="2">
        <v>25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59651</v>
      </c>
      <c r="C59026" s="2">
        <v>30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59652</v>
      </c>
      <c r="C59027" s="2">
        <v>31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59653</v>
      </c>
      <c r="C59028" s="2">
        <v>31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59654</v>
      </c>
      <c r="C59029" s="2">
        <v>33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59655</v>
      </c>
      <c r="C59030" s="2">
        <v>22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59656</v>
      </c>
      <c r="C59031" s="2">
        <v>29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59657</v>
      </c>
      <c r="C59032" s="2">
        <v>30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59658</v>
      </c>
      <c r="C59033" s="2">
        <v>31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59659</v>
      </c>
      <c r="C59034" s="2">
        <v>29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59660</v>
      </c>
      <c r="C59035" s="2">
        <v>27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59661</v>
      </c>
      <c r="C59036" s="2">
        <v>25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59662</v>
      </c>
      <c r="C59037" s="2">
        <v>25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59663</v>
      </c>
      <c r="C59038" s="2">
        <v>28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59664</v>
      </c>
      <c r="C59039" s="2">
        <v>30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59665</v>
      </c>
      <c r="C59040" s="2">
        <v>30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59666</v>
      </c>
      <c r="C59041" s="2">
        <v>26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59667</v>
      </c>
      <c r="C59042" s="2">
        <v>26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59668</v>
      </c>
      <c r="C59043" s="2">
        <v>27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59669</v>
      </c>
      <c r="C59044" s="2">
        <v>26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59670</v>
      </c>
      <c r="C59045" s="2">
        <v>23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59671</v>
      </c>
      <c r="C59046" s="2">
        <v>14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59672</v>
      </c>
      <c r="C59047" s="2">
        <v>22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59673</v>
      </c>
      <c r="C59048" s="2">
        <v>27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59674</v>
      </c>
      <c r="C59049" s="2">
        <v>33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59675</v>
      </c>
      <c r="C59050" s="2">
        <v>40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59676</v>
      </c>
      <c r="C59051" s="2">
        <v>40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59677</v>
      </c>
      <c r="C59052" s="2">
        <v>37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59678</v>
      </c>
      <c r="C59053" s="2">
        <v>33</v>
      </c>
      <c r="D59053" s="2" t="s">
        <v>641</v>
      </c>
      <c r="E59053" s="2"/>
      <c r="F59053" s="2"/>
      <c r="G59053" s="2"/>
      <c r="H59053" s="2"/>
    </row>
    <row r="59054" spans="2:8">
      <c r="B59054" s="2" t="s">
        <v>59679</v>
      </c>
      <c r="C59054" s="2">
        <v>42</v>
      </c>
      <c r="D59054" s="2" t="s">
        <v>641</v>
      </c>
      <c r="E59054" s="2"/>
      <c r="F59054" s="2"/>
      <c r="G59054" s="2"/>
      <c r="H59054" s="2"/>
    </row>
    <row r="59055" spans="2:8">
      <c r="B59055" s="2" t="s">
        <v>59680</v>
      </c>
      <c r="C59055" s="2">
        <v>42</v>
      </c>
      <c r="D59055" s="2" t="s">
        <v>641</v>
      </c>
      <c r="E59055" s="2"/>
      <c r="F59055" s="2"/>
      <c r="G59055" s="2"/>
      <c r="H59055" s="2"/>
    </row>
    <row r="59056" spans="2:8">
      <c r="B59056" s="2" t="s">
        <v>59681</v>
      </c>
      <c r="C59056" s="2">
        <v>39</v>
      </c>
      <c r="D59056" s="2" t="s">
        <v>641</v>
      </c>
      <c r="E59056" s="2"/>
      <c r="F59056" s="2"/>
      <c r="G59056" s="2"/>
      <c r="H59056" s="2"/>
    </row>
    <row r="59057" spans="2:8">
      <c r="B59057" s="2" t="s">
        <v>59682</v>
      </c>
      <c r="C59057" s="2">
        <v>32</v>
      </c>
      <c r="D59057" s="2" t="s">
        <v>641</v>
      </c>
      <c r="E59057" s="2"/>
      <c r="F59057" s="2"/>
      <c r="G59057" s="2"/>
      <c r="H59057" s="2"/>
    </row>
    <row r="59058" spans="2:8">
      <c r="B59058" s="2" t="s">
        <v>59683</v>
      </c>
      <c r="C59058" s="2">
        <v>21</v>
      </c>
      <c r="D59058" s="2" t="s">
        <v>641</v>
      </c>
      <c r="E59058" s="2"/>
      <c r="F59058" s="2"/>
      <c r="G59058" s="2"/>
      <c r="H59058" s="2"/>
    </row>
    <row r="59059" spans="2:8">
      <c r="B59059" s="2" t="s">
        <v>59684</v>
      </c>
      <c r="C59059" s="2">
        <v>9</v>
      </c>
      <c r="D59059" s="2" t="s">
        <v>641</v>
      </c>
      <c r="E59059" s="2"/>
      <c r="F59059" s="2"/>
      <c r="G59059" s="2"/>
      <c r="H59059" s="2"/>
    </row>
    <row r="59060" spans="2:8">
      <c r="B59060" s="2" t="s">
        <v>59685</v>
      </c>
      <c r="C59060" s="2">
        <v>43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59686</v>
      </c>
      <c r="C59061" s="2">
        <v>43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59687</v>
      </c>
      <c r="C59062" s="2">
        <v>37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59688</v>
      </c>
      <c r="C59063" s="2">
        <v>20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59689</v>
      </c>
      <c r="C59064" s="2">
        <v>23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59690</v>
      </c>
      <c r="C59065" s="2">
        <v>25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59691</v>
      </c>
      <c r="C59066" s="2">
        <v>26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59692</v>
      </c>
      <c r="C59067" s="2">
        <v>27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59693</v>
      </c>
      <c r="C59068" s="2">
        <v>28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59694</v>
      </c>
      <c r="C59069" s="2">
        <v>27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59695</v>
      </c>
      <c r="C59070" s="2">
        <v>27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59696</v>
      </c>
      <c r="C59071" s="2">
        <v>25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59697</v>
      </c>
      <c r="C59072" s="2">
        <v>29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59698</v>
      </c>
      <c r="C59073" s="2">
        <v>31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59699</v>
      </c>
      <c r="C59074" s="2">
        <v>32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59700</v>
      </c>
      <c r="C59075" s="2">
        <v>31</v>
      </c>
      <c r="D59075" s="2" t="s">
        <v>19</v>
      </c>
      <c r="E59075" s="2"/>
      <c r="F59075" s="2"/>
      <c r="G59075" s="2"/>
      <c r="H59075" s="2"/>
    </row>
    <row r="59076" spans="2:8">
      <c r="B59076" s="2" t="s">
        <v>59701</v>
      </c>
      <c r="C59076" s="2">
        <v>30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59702</v>
      </c>
      <c r="C59077" s="2">
        <v>31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59703</v>
      </c>
      <c r="C59078" s="2">
        <v>38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59704</v>
      </c>
      <c r="C59079" s="2">
        <v>23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59705</v>
      </c>
      <c r="C59080" s="2">
        <v>24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59706</v>
      </c>
      <c r="C59081" s="2">
        <v>24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59707</v>
      </c>
      <c r="C59082" s="2">
        <v>23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59708</v>
      </c>
      <c r="C59083" s="2">
        <v>21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59709</v>
      </c>
      <c r="C59084" s="2">
        <v>19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59710</v>
      </c>
      <c r="C59085" s="2">
        <v>28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59711</v>
      </c>
      <c r="C59086" s="2">
        <v>30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59712</v>
      </c>
      <c r="C59087" s="2">
        <v>31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59713</v>
      </c>
      <c r="C59088" s="2">
        <v>31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59714</v>
      </c>
      <c r="C59089" s="2">
        <v>31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59715</v>
      </c>
      <c r="C59090" s="2">
        <v>31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59716</v>
      </c>
      <c r="C59091" s="2">
        <v>17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59717</v>
      </c>
      <c r="C59092" s="2">
        <v>23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59718</v>
      </c>
      <c r="C59093" s="2">
        <v>24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59719</v>
      </c>
      <c r="C59094" s="2">
        <v>22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59720</v>
      </c>
      <c r="C59095" s="2">
        <v>17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59721</v>
      </c>
      <c r="C59096" s="2">
        <v>11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59722</v>
      </c>
      <c r="C59097" s="2">
        <v>26</v>
      </c>
      <c r="D59097" s="2" t="s">
        <v>641</v>
      </c>
      <c r="E59097" s="2"/>
      <c r="F59097" s="2"/>
      <c r="G59097" s="2"/>
      <c r="H59097" s="2"/>
    </row>
    <row r="59098" spans="2:8">
      <c r="B59098" s="2" t="s">
        <v>59723</v>
      </c>
      <c r="C59098" s="2">
        <v>33</v>
      </c>
      <c r="D59098" s="2" t="s">
        <v>641</v>
      </c>
      <c r="E59098" s="2"/>
      <c r="F59098" s="2"/>
      <c r="G59098" s="2"/>
      <c r="H59098" s="2"/>
    </row>
    <row r="59099" spans="2:8">
      <c r="B59099" s="2" t="s">
        <v>59724</v>
      </c>
      <c r="C59099" s="2">
        <v>38</v>
      </c>
      <c r="D59099" s="2" t="s">
        <v>641</v>
      </c>
      <c r="E59099" s="2"/>
      <c r="F59099" s="2"/>
      <c r="G59099" s="2"/>
      <c r="H59099" s="2"/>
    </row>
    <row r="59100" spans="2:8">
      <c r="B59100" s="2" t="s">
        <v>59725</v>
      </c>
      <c r="C59100" s="2">
        <v>39</v>
      </c>
      <c r="D59100" s="2" t="s">
        <v>641</v>
      </c>
      <c r="E59100" s="2"/>
      <c r="F59100" s="2"/>
      <c r="G59100" s="2"/>
      <c r="H59100" s="2"/>
    </row>
    <row r="59101" spans="2:8">
      <c r="B59101" s="2" t="s">
        <v>59726</v>
      </c>
      <c r="C59101" s="2">
        <v>36</v>
      </c>
      <c r="D59101" s="2" t="s">
        <v>641</v>
      </c>
      <c r="E59101" s="2"/>
      <c r="F59101" s="2"/>
      <c r="G59101" s="2"/>
      <c r="H59101" s="2"/>
    </row>
    <row r="59102" spans="2:8">
      <c r="B59102" s="2" t="s">
        <v>59727</v>
      </c>
      <c r="C59102" s="2">
        <v>20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59728</v>
      </c>
      <c r="C59103" s="2">
        <v>22</v>
      </c>
      <c r="D59103" s="2" t="s">
        <v>641</v>
      </c>
      <c r="E59103" s="2"/>
      <c r="F59103" s="2"/>
      <c r="G59103" s="2"/>
      <c r="H59103" s="2"/>
    </row>
    <row r="59104" spans="2:8">
      <c r="B59104" s="2" t="s">
        <v>59729</v>
      </c>
      <c r="C59104" s="2">
        <v>23</v>
      </c>
      <c r="D59104" s="2" t="s">
        <v>641</v>
      </c>
      <c r="E59104" s="2"/>
      <c r="F59104" s="2"/>
      <c r="G59104" s="2"/>
      <c r="H59104" s="2"/>
    </row>
    <row r="59105" spans="2:8">
      <c r="B59105" s="2" t="s">
        <v>59730</v>
      </c>
      <c r="C59105" s="2">
        <v>24</v>
      </c>
      <c r="D59105" s="2" t="s">
        <v>641</v>
      </c>
      <c r="E59105" s="2"/>
      <c r="F59105" s="2"/>
      <c r="G59105" s="2"/>
      <c r="H59105" s="2"/>
    </row>
    <row r="59106" spans="2:8">
      <c r="B59106" s="2" t="s">
        <v>59731</v>
      </c>
      <c r="C59106" s="2">
        <v>24</v>
      </c>
      <c r="D59106" s="2" t="s">
        <v>641</v>
      </c>
      <c r="E59106" s="2"/>
      <c r="F59106" s="2"/>
      <c r="G59106" s="2"/>
      <c r="H59106" s="2"/>
    </row>
    <row r="59107" spans="2:8">
      <c r="B59107" s="2" t="s">
        <v>59732</v>
      </c>
      <c r="C59107" s="2">
        <v>24</v>
      </c>
      <c r="D59107" s="2" t="s">
        <v>641</v>
      </c>
      <c r="E59107" s="2"/>
      <c r="F59107" s="2"/>
      <c r="G59107" s="2"/>
      <c r="H59107" s="2"/>
    </row>
    <row r="59108" spans="2:8">
      <c r="B59108" s="2" t="s">
        <v>59733</v>
      </c>
      <c r="C59108" s="2">
        <v>24</v>
      </c>
      <c r="D59108" s="2" t="s">
        <v>641</v>
      </c>
      <c r="E59108" s="2"/>
      <c r="F59108" s="2"/>
      <c r="G59108" s="2"/>
      <c r="H59108" s="2"/>
    </row>
    <row r="59109" spans="2:8">
      <c r="B59109" s="2" t="s">
        <v>59734</v>
      </c>
      <c r="C59109" s="2">
        <v>26</v>
      </c>
      <c r="D59109" s="2" t="s">
        <v>641</v>
      </c>
      <c r="E59109" s="2"/>
      <c r="F59109" s="2"/>
      <c r="G59109" s="2"/>
      <c r="H59109" s="2"/>
    </row>
    <row r="59110" spans="2:8">
      <c r="B59110" s="2" t="s">
        <v>59735</v>
      </c>
      <c r="C59110" s="2">
        <v>26</v>
      </c>
      <c r="D59110" s="2" t="s">
        <v>641</v>
      </c>
      <c r="E59110" s="2"/>
      <c r="F59110" s="2"/>
      <c r="G59110" s="2"/>
      <c r="H59110" s="2"/>
    </row>
    <row r="59111" spans="2:8">
      <c r="B59111" s="2" t="s">
        <v>59736</v>
      </c>
      <c r="C59111" s="2">
        <v>26</v>
      </c>
      <c r="D59111" s="2" t="s">
        <v>641</v>
      </c>
      <c r="E59111" s="2"/>
      <c r="F59111" s="2"/>
      <c r="G59111" s="2"/>
      <c r="H59111" s="2"/>
    </row>
    <row r="59112" spans="2:8">
      <c r="B59112" s="2" t="s">
        <v>59737</v>
      </c>
      <c r="C59112" s="2">
        <v>25</v>
      </c>
      <c r="D59112" s="2" t="s">
        <v>641</v>
      </c>
      <c r="E59112" s="2"/>
      <c r="F59112" s="2"/>
      <c r="G59112" s="2"/>
      <c r="H59112" s="2"/>
    </row>
    <row r="59113" spans="2:8">
      <c r="B59113" s="2" t="s">
        <v>59738</v>
      </c>
      <c r="C59113" s="2">
        <v>22</v>
      </c>
      <c r="D59113" s="2" t="s">
        <v>641</v>
      </c>
      <c r="E59113" s="2"/>
      <c r="F59113" s="2"/>
      <c r="G59113" s="2"/>
      <c r="H59113" s="2"/>
    </row>
    <row r="59114" spans="2:8">
      <c r="B59114" s="2" t="s">
        <v>59739</v>
      </c>
      <c r="C59114" s="2">
        <v>15</v>
      </c>
      <c r="D59114" s="2" t="s">
        <v>641</v>
      </c>
      <c r="E59114" s="2"/>
      <c r="F59114" s="2"/>
      <c r="G59114" s="2"/>
      <c r="H59114" s="2"/>
    </row>
    <row r="59115" spans="2:8">
      <c r="B59115" s="2" t="s">
        <v>59740</v>
      </c>
      <c r="C59115" s="2">
        <v>12</v>
      </c>
      <c r="D59115" s="2" t="s">
        <v>641</v>
      </c>
      <c r="E59115" s="2"/>
      <c r="F59115" s="2"/>
      <c r="G59115" s="2"/>
      <c r="H59115" s="2"/>
    </row>
    <row r="59116" spans="2:8">
      <c r="B59116" s="2" t="s">
        <v>59741</v>
      </c>
      <c r="C59116" s="2">
        <v>10</v>
      </c>
      <c r="D59116" s="2" t="s">
        <v>641</v>
      </c>
      <c r="E59116" s="2"/>
      <c r="F59116" s="2"/>
      <c r="G59116" s="2"/>
      <c r="H59116" s="2"/>
    </row>
    <row r="59117" spans="2:8">
      <c r="B59117" s="2" t="s">
        <v>59742</v>
      </c>
      <c r="C59117" s="2">
        <v>40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59743</v>
      </c>
      <c r="C59118" s="2">
        <v>42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59744</v>
      </c>
      <c r="C59119" s="2">
        <v>40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59745</v>
      </c>
      <c r="C59120" s="2">
        <v>35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59746</v>
      </c>
      <c r="C59121" s="2">
        <v>30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59747</v>
      </c>
      <c r="C59122" s="2">
        <v>22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59748</v>
      </c>
      <c r="C59123" s="2">
        <v>27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59749</v>
      </c>
      <c r="C59124" s="2">
        <v>29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59750</v>
      </c>
      <c r="C59125" s="2">
        <v>29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59751</v>
      </c>
      <c r="C59126" s="2">
        <v>30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59752</v>
      </c>
      <c r="C59127" s="2">
        <v>30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59753</v>
      </c>
      <c r="C59128" s="2">
        <v>28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59754</v>
      </c>
      <c r="C59129" s="2">
        <v>29</v>
      </c>
      <c r="D59129" s="2" t="s">
        <v>641</v>
      </c>
      <c r="E59129" s="2"/>
      <c r="F59129" s="2"/>
      <c r="G59129" s="2"/>
      <c r="H59129" s="2"/>
    </row>
    <row r="59130" spans="2:8">
      <c r="B59130" s="2" t="s">
        <v>59755</v>
      </c>
      <c r="C59130" s="2">
        <v>32</v>
      </c>
      <c r="D59130" s="2" t="s">
        <v>641</v>
      </c>
      <c r="E59130" s="2"/>
      <c r="F59130" s="2"/>
      <c r="G59130" s="2"/>
      <c r="H59130" s="2"/>
    </row>
    <row r="59131" spans="2:8">
      <c r="B59131" s="2" t="s">
        <v>59756</v>
      </c>
      <c r="C59131" s="2">
        <v>34</v>
      </c>
      <c r="D59131" s="2" t="s">
        <v>641</v>
      </c>
      <c r="E59131" s="2"/>
      <c r="F59131" s="2"/>
      <c r="G59131" s="2"/>
      <c r="H59131" s="2"/>
    </row>
    <row r="59132" spans="2:8">
      <c r="B59132" s="2" t="s">
        <v>59757</v>
      </c>
      <c r="C59132" s="2">
        <v>34</v>
      </c>
      <c r="D59132" s="2" t="s">
        <v>641</v>
      </c>
      <c r="E59132" s="2"/>
      <c r="F59132" s="2"/>
      <c r="G59132" s="2"/>
      <c r="H59132" s="2"/>
    </row>
    <row r="59133" spans="2:8">
      <c r="B59133" s="2" t="s">
        <v>59758</v>
      </c>
      <c r="C59133" s="2">
        <v>34</v>
      </c>
      <c r="D59133" s="2" t="s">
        <v>641</v>
      </c>
      <c r="E59133" s="2"/>
      <c r="F59133" s="2"/>
      <c r="G59133" s="2"/>
      <c r="H59133" s="2"/>
    </row>
    <row r="59134" spans="2:8">
      <c r="B59134" s="2" t="s">
        <v>59759</v>
      </c>
      <c r="C59134" s="2">
        <v>29</v>
      </c>
      <c r="D59134" s="2" t="s">
        <v>641</v>
      </c>
      <c r="E59134" s="2"/>
      <c r="F59134" s="2"/>
      <c r="G59134" s="2"/>
      <c r="H59134" s="2"/>
    </row>
    <row r="59135" spans="2:8">
      <c r="B59135" s="2" t="s">
        <v>59760</v>
      </c>
      <c r="C59135" s="2">
        <v>18</v>
      </c>
      <c r="D59135" s="2" t="s">
        <v>641</v>
      </c>
      <c r="E59135" s="2"/>
      <c r="F59135" s="2"/>
      <c r="G59135" s="2"/>
      <c r="H59135" s="2"/>
    </row>
    <row r="59136" spans="2:8">
      <c r="B59136" s="2" t="s">
        <v>59761</v>
      </c>
      <c r="C59136" s="2">
        <v>20</v>
      </c>
      <c r="D59136" s="2" t="s">
        <v>641</v>
      </c>
      <c r="E59136" s="2"/>
      <c r="F59136" s="2"/>
      <c r="G59136" s="2"/>
      <c r="H59136" s="2"/>
    </row>
    <row r="59137" spans="2:8">
      <c r="B59137" s="2" t="s">
        <v>59762</v>
      </c>
      <c r="C59137" s="2">
        <v>24</v>
      </c>
      <c r="D59137" s="2" t="s">
        <v>641</v>
      </c>
      <c r="E59137" s="2"/>
      <c r="F59137" s="2"/>
      <c r="G59137" s="2"/>
      <c r="H59137" s="2"/>
    </row>
    <row r="59138" spans="2:8">
      <c r="B59138" s="2" t="s">
        <v>59763</v>
      </c>
      <c r="C59138" s="2">
        <v>26</v>
      </c>
      <c r="D59138" s="2" t="s">
        <v>641</v>
      </c>
      <c r="E59138" s="2"/>
      <c r="F59138" s="2"/>
      <c r="G59138" s="2"/>
      <c r="H59138" s="2"/>
    </row>
    <row r="59139" spans="2:8">
      <c r="B59139" s="2" t="s">
        <v>59764</v>
      </c>
      <c r="C59139" s="2">
        <v>24</v>
      </c>
      <c r="D59139" s="2" t="s">
        <v>641</v>
      </c>
      <c r="E59139" s="2"/>
      <c r="F59139" s="2"/>
      <c r="G59139" s="2"/>
      <c r="H59139" s="2"/>
    </row>
    <row r="59140" spans="2:8">
      <c r="B59140" s="2" t="s">
        <v>59765</v>
      </c>
      <c r="C59140" s="2">
        <v>25</v>
      </c>
      <c r="D59140" s="2" t="s">
        <v>641</v>
      </c>
      <c r="E59140" s="2"/>
      <c r="F59140" s="2"/>
      <c r="G59140" s="2"/>
      <c r="H59140" s="2"/>
    </row>
    <row r="59141" spans="2:8">
      <c r="B59141" s="2" t="s">
        <v>59766</v>
      </c>
      <c r="C59141" s="2">
        <v>24</v>
      </c>
      <c r="D59141" s="2" t="s">
        <v>641</v>
      </c>
      <c r="E59141" s="2"/>
      <c r="F59141" s="2"/>
      <c r="G59141" s="2"/>
      <c r="H59141" s="2"/>
    </row>
    <row r="59142" spans="2:8">
      <c r="B59142" s="2" t="s">
        <v>59767</v>
      </c>
      <c r="C59142" s="2">
        <v>21</v>
      </c>
      <c r="D59142" s="2" t="s">
        <v>641</v>
      </c>
      <c r="E59142" s="2"/>
      <c r="F59142" s="2"/>
      <c r="G59142" s="2"/>
      <c r="H59142" s="2"/>
    </row>
    <row r="59143" spans="2:8">
      <c r="B59143" s="2" t="s">
        <v>59768</v>
      </c>
      <c r="C59143" s="2">
        <v>17</v>
      </c>
      <c r="D59143" s="2" t="s">
        <v>641</v>
      </c>
      <c r="E59143" s="2"/>
      <c r="F59143" s="2"/>
      <c r="G59143" s="2"/>
      <c r="H59143" s="2"/>
    </row>
    <row r="59144" spans="2:8">
      <c r="B59144" s="2" t="s">
        <v>59769</v>
      </c>
      <c r="C59144" s="2">
        <v>14</v>
      </c>
      <c r="D59144" s="2" t="s">
        <v>641</v>
      </c>
      <c r="E59144" s="2"/>
      <c r="F59144" s="2"/>
      <c r="G59144" s="2"/>
      <c r="H59144" s="2"/>
    </row>
    <row r="59145" spans="2:8">
      <c r="B59145" s="2" t="s">
        <v>59770</v>
      </c>
      <c r="C59145" s="2">
        <v>7</v>
      </c>
      <c r="D59145" s="2" t="s">
        <v>641</v>
      </c>
      <c r="E59145" s="2"/>
      <c r="F59145" s="2"/>
      <c r="G59145" s="2"/>
      <c r="H59145" s="2"/>
    </row>
    <row r="59146" spans="2:8">
      <c r="B59146" s="2" t="s">
        <v>59771</v>
      </c>
      <c r="C59146" s="2">
        <v>27</v>
      </c>
      <c r="D59146" s="2" t="s">
        <v>641</v>
      </c>
      <c r="E59146" s="2"/>
      <c r="F59146" s="2"/>
      <c r="G59146" s="2"/>
      <c r="H59146" s="2"/>
    </row>
    <row r="59147" spans="2:8">
      <c r="B59147" s="2" t="s">
        <v>59772</v>
      </c>
      <c r="C59147" s="2">
        <v>33</v>
      </c>
      <c r="D59147" s="2" t="s">
        <v>641</v>
      </c>
      <c r="E59147" s="2"/>
      <c r="F59147" s="2"/>
      <c r="G59147" s="2"/>
      <c r="H59147" s="2"/>
    </row>
    <row r="59148" spans="2:8">
      <c r="B59148" s="2" t="s">
        <v>59773</v>
      </c>
      <c r="C59148" s="2">
        <v>33</v>
      </c>
      <c r="D59148" s="2" t="s">
        <v>641</v>
      </c>
      <c r="E59148" s="2"/>
      <c r="F59148" s="2"/>
      <c r="G59148" s="2"/>
      <c r="H59148" s="2"/>
    </row>
    <row r="59149" spans="2:8">
      <c r="B59149" s="2" t="s">
        <v>59774</v>
      </c>
      <c r="C59149" s="2">
        <v>31</v>
      </c>
      <c r="D59149" s="2" t="s">
        <v>641</v>
      </c>
      <c r="E59149" s="2"/>
      <c r="F59149" s="2"/>
      <c r="G59149" s="2"/>
      <c r="H59149" s="2"/>
    </row>
    <row r="59150" spans="2:8">
      <c r="B59150" s="2" t="s">
        <v>59775</v>
      </c>
      <c r="C59150" s="2">
        <v>30</v>
      </c>
      <c r="D59150" s="2" t="s">
        <v>641</v>
      </c>
      <c r="E59150" s="2"/>
      <c r="F59150" s="2"/>
      <c r="G59150" s="2"/>
      <c r="H59150" s="2"/>
    </row>
    <row r="59151" spans="2:8">
      <c r="B59151" s="2" t="s">
        <v>59776</v>
      </c>
      <c r="C59151" s="2">
        <v>24</v>
      </c>
      <c r="D59151" s="2" t="s">
        <v>641</v>
      </c>
      <c r="E59151" s="2"/>
      <c r="F59151" s="2"/>
      <c r="G59151" s="2"/>
      <c r="H59151" s="2"/>
    </row>
    <row r="59152" spans="2:8">
      <c r="B59152" s="2" t="s">
        <v>59777</v>
      </c>
      <c r="C59152" s="2">
        <v>17</v>
      </c>
      <c r="D59152" s="2" t="s">
        <v>641</v>
      </c>
      <c r="E59152" s="2"/>
      <c r="F59152" s="2"/>
      <c r="G59152" s="2"/>
      <c r="H59152" s="2"/>
    </row>
    <row r="59153" spans="2:8">
      <c r="B59153" s="2" t="s">
        <v>59778</v>
      </c>
      <c r="C59153" s="2">
        <v>19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59779</v>
      </c>
      <c r="C59154" s="2">
        <v>25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59780</v>
      </c>
      <c r="C59155" s="2">
        <v>25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59781</v>
      </c>
      <c r="C59156" s="2">
        <v>26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59782</v>
      </c>
      <c r="C59157" s="2">
        <v>28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59783</v>
      </c>
      <c r="C59158" s="2">
        <v>28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59784</v>
      </c>
      <c r="C59159" s="2">
        <v>29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59785</v>
      </c>
      <c r="C59160" s="2">
        <v>28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59786</v>
      </c>
      <c r="C59161" s="2">
        <v>28</v>
      </c>
      <c r="D59161" s="2" t="s">
        <v>641</v>
      </c>
      <c r="E59161" s="2"/>
      <c r="F59161" s="2"/>
      <c r="G59161" s="2"/>
      <c r="H59161" s="2"/>
    </row>
    <row r="59162" spans="2:8">
      <c r="B59162" s="2" t="s">
        <v>59787</v>
      </c>
      <c r="C59162" s="2">
        <v>30</v>
      </c>
      <c r="D59162" s="2" t="s">
        <v>641</v>
      </c>
      <c r="E59162" s="2"/>
      <c r="F59162" s="2"/>
      <c r="G59162" s="2"/>
      <c r="H59162" s="2"/>
    </row>
    <row r="59163" spans="2:8">
      <c r="B59163" s="2" t="s">
        <v>59788</v>
      </c>
      <c r="C59163" s="2">
        <v>31</v>
      </c>
      <c r="D59163" s="2" t="s">
        <v>641</v>
      </c>
      <c r="E59163" s="2"/>
      <c r="F59163" s="2"/>
      <c r="G59163" s="2"/>
      <c r="H59163" s="2"/>
    </row>
    <row r="59164" spans="2:8">
      <c r="B59164" s="2" t="s">
        <v>59789</v>
      </c>
      <c r="C59164" s="2">
        <v>30</v>
      </c>
      <c r="D59164" s="2" t="s">
        <v>641</v>
      </c>
      <c r="E59164" s="2"/>
      <c r="F59164" s="2"/>
      <c r="G59164" s="2"/>
      <c r="H59164" s="2"/>
    </row>
    <row r="59165" spans="2:8">
      <c r="B59165" s="2" t="s">
        <v>59790</v>
      </c>
      <c r="C59165" s="2">
        <v>29</v>
      </c>
      <c r="D59165" s="2" t="s">
        <v>641</v>
      </c>
      <c r="E59165" s="2"/>
      <c r="F59165" s="2"/>
      <c r="G59165" s="2"/>
      <c r="H59165" s="2"/>
    </row>
    <row r="59166" spans="2:8">
      <c r="B59166" s="2" t="s">
        <v>59791</v>
      </c>
      <c r="C59166" s="2">
        <v>27</v>
      </c>
      <c r="D59166" s="2" t="s">
        <v>641</v>
      </c>
      <c r="E59166" s="2"/>
      <c r="F59166" s="2"/>
      <c r="G59166" s="2"/>
      <c r="H59166" s="2"/>
    </row>
    <row r="59167" spans="2:8">
      <c r="B59167" s="2" t="s">
        <v>59792</v>
      </c>
      <c r="C59167" s="2">
        <v>25</v>
      </c>
      <c r="D59167" s="2" t="s">
        <v>641</v>
      </c>
      <c r="E59167" s="2"/>
      <c r="F59167" s="2"/>
      <c r="G59167" s="2"/>
      <c r="H59167" s="2"/>
    </row>
    <row r="59168" spans="2:8">
      <c r="B59168" s="2" t="s">
        <v>59793</v>
      </c>
      <c r="C59168" s="2">
        <v>20</v>
      </c>
      <c r="D59168" s="2" t="s">
        <v>641</v>
      </c>
      <c r="E59168" s="2"/>
      <c r="F59168" s="2"/>
      <c r="G59168" s="2"/>
      <c r="H59168" s="2"/>
    </row>
    <row r="59169" spans="2:8">
      <c r="B59169" s="2" t="s">
        <v>59794</v>
      </c>
      <c r="C59169" s="2">
        <v>20</v>
      </c>
      <c r="D59169" s="2" t="s">
        <v>641</v>
      </c>
      <c r="E59169" s="2"/>
      <c r="F59169" s="2"/>
      <c r="G59169" s="2"/>
      <c r="H59169" s="2"/>
    </row>
    <row r="59170" spans="2:8">
      <c r="B59170" s="2" t="s">
        <v>59795</v>
      </c>
      <c r="C59170" s="2">
        <v>20</v>
      </c>
      <c r="D59170" s="2" t="s">
        <v>641</v>
      </c>
      <c r="E59170" s="2"/>
      <c r="F59170" s="2"/>
      <c r="G59170" s="2"/>
      <c r="H59170" s="2"/>
    </row>
    <row r="59171" spans="2:8">
      <c r="B59171" s="2" t="s">
        <v>59796</v>
      </c>
      <c r="C59171" s="2">
        <v>20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59797</v>
      </c>
      <c r="C59172" s="2">
        <v>20</v>
      </c>
      <c r="D59172" s="2" t="s">
        <v>641</v>
      </c>
      <c r="E59172" s="2"/>
      <c r="F59172" s="2"/>
      <c r="G59172" s="2"/>
      <c r="H59172" s="2"/>
    </row>
    <row r="59173" spans="2:8">
      <c r="B59173" s="2" t="s">
        <v>59798</v>
      </c>
      <c r="C59173" s="2">
        <v>19</v>
      </c>
      <c r="D59173" s="2" t="s">
        <v>641</v>
      </c>
      <c r="E59173" s="2"/>
      <c r="F59173" s="2"/>
      <c r="G59173" s="2"/>
      <c r="H59173" s="2"/>
    </row>
    <row r="59174" spans="2:8">
      <c r="B59174" s="2" t="s">
        <v>59799</v>
      </c>
      <c r="C59174" s="2">
        <v>16</v>
      </c>
      <c r="D59174" s="2" t="s">
        <v>19</v>
      </c>
      <c r="E59174" s="2"/>
      <c r="F59174" s="2"/>
      <c r="G59174" s="2"/>
      <c r="H59174" s="2"/>
    </row>
    <row r="59175" spans="2:8">
      <c r="B59175" s="2" t="s">
        <v>59800</v>
      </c>
      <c r="C59175" s="2">
        <v>23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59801</v>
      </c>
      <c r="C59176" s="2">
        <v>27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59802</v>
      </c>
      <c r="C59177" s="2">
        <v>31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59803</v>
      </c>
      <c r="C59178" s="2">
        <v>33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59804</v>
      </c>
      <c r="C59179" s="2">
        <v>32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59805</v>
      </c>
      <c r="C59180" s="2">
        <v>25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59806</v>
      </c>
      <c r="C59181" s="2">
        <v>27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59807</v>
      </c>
      <c r="C59182" s="2">
        <v>28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59808</v>
      </c>
      <c r="C59183" s="2">
        <v>26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59809</v>
      </c>
      <c r="C59184" s="2">
        <v>26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59810</v>
      </c>
      <c r="C59185" s="2">
        <v>27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59811</v>
      </c>
      <c r="C59186" s="2">
        <v>26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59812</v>
      </c>
      <c r="C59187" s="2">
        <v>14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59813</v>
      </c>
      <c r="C59188" s="2">
        <v>17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59814</v>
      </c>
      <c r="C59189" s="2">
        <v>24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59815</v>
      </c>
      <c r="C59190" s="2">
        <v>24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59816</v>
      </c>
      <c r="C59191" s="2">
        <v>25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59817</v>
      </c>
      <c r="C59192" s="2">
        <v>24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59818</v>
      </c>
      <c r="C59193" s="2">
        <v>25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59819</v>
      </c>
      <c r="C59194" s="2">
        <v>25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59820</v>
      </c>
      <c r="C59195" s="2">
        <v>17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59821</v>
      </c>
      <c r="C59196" s="2">
        <v>18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59822</v>
      </c>
      <c r="C59197" s="2">
        <v>20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59823</v>
      </c>
      <c r="C59198" s="2">
        <v>16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59824</v>
      </c>
      <c r="C59199" s="2">
        <v>15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59825</v>
      </c>
      <c r="C59200" s="2">
        <v>17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59826</v>
      </c>
      <c r="C59201" s="2">
        <v>19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59827</v>
      </c>
      <c r="C59202" s="2">
        <v>21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59828</v>
      </c>
      <c r="C59203" s="2">
        <v>21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59829</v>
      </c>
      <c r="C59204" s="2">
        <v>26</v>
      </c>
      <c r="D59204" s="2" t="s">
        <v>641</v>
      </c>
      <c r="E59204" s="2"/>
      <c r="F59204" s="2"/>
      <c r="G59204" s="2"/>
      <c r="H59204" s="2"/>
    </row>
    <row r="59205" spans="2:8">
      <c r="B59205" s="2" t="s">
        <v>59830</v>
      </c>
      <c r="C59205" s="2">
        <v>30</v>
      </c>
      <c r="D59205" s="2" t="s">
        <v>641</v>
      </c>
      <c r="E59205" s="2"/>
      <c r="F59205" s="2"/>
      <c r="G59205" s="2"/>
      <c r="H59205" s="2"/>
    </row>
    <row r="59206" spans="2:8">
      <c r="B59206" s="2" t="s">
        <v>59831</v>
      </c>
      <c r="C59206" s="2">
        <v>31</v>
      </c>
      <c r="D59206" s="2" t="s">
        <v>641</v>
      </c>
      <c r="E59206" s="2"/>
      <c r="F59206" s="2"/>
      <c r="G59206" s="2"/>
      <c r="H59206" s="2"/>
    </row>
    <row r="59207" spans="2:8">
      <c r="B59207" s="2" t="s">
        <v>59832</v>
      </c>
      <c r="C59207" s="2">
        <v>30</v>
      </c>
      <c r="D59207" s="2" t="s">
        <v>641</v>
      </c>
      <c r="E59207" s="2"/>
      <c r="F59207" s="2"/>
      <c r="G59207" s="2"/>
      <c r="H59207" s="2"/>
    </row>
    <row r="59208" spans="2:8">
      <c r="B59208" s="2" t="s">
        <v>59833</v>
      </c>
      <c r="C59208" s="2">
        <v>27</v>
      </c>
      <c r="D59208" s="2" t="s">
        <v>641</v>
      </c>
      <c r="E59208" s="2"/>
      <c r="F59208" s="2"/>
      <c r="G59208" s="2"/>
      <c r="H59208" s="2"/>
    </row>
    <row r="59209" spans="2:8">
      <c r="B59209" s="2" t="s">
        <v>59834</v>
      </c>
      <c r="C59209" s="2">
        <v>24</v>
      </c>
      <c r="D59209" s="2" t="s">
        <v>641</v>
      </c>
      <c r="E59209" s="2"/>
      <c r="F59209" s="2"/>
      <c r="G59209" s="2"/>
      <c r="H59209" s="2"/>
    </row>
    <row r="59210" spans="2:8">
      <c r="B59210" s="2" t="s">
        <v>59835</v>
      </c>
      <c r="C59210" s="2">
        <v>21</v>
      </c>
      <c r="D59210" s="2" t="s">
        <v>641</v>
      </c>
      <c r="E59210" s="2"/>
      <c r="F59210" s="2"/>
      <c r="G59210" s="2"/>
      <c r="H59210" s="2"/>
    </row>
    <row r="59211" spans="2:8">
      <c r="B59211" s="2" t="s">
        <v>59836</v>
      </c>
      <c r="C59211" s="2">
        <v>19</v>
      </c>
      <c r="D59211" s="2" t="s">
        <v>641</v>
      </c>
      <c r="E59211" s="2"/>
      <c r="F59211" s="2"/>
      <c r="G59211" s="2"/>
      <c r="H59211" s="2"/>
    </row>
    <row r="59212" spans="2:8">
      <c r="B59212" s="2" t="s">
        <v>59837</v>
      </c>
      <c r="C59212" s="2">
        <v>16</v>
      </c>
      <c r="D59212" s="2" t="s">
        <v>641</v>
      </c>
      <c r="E59212" s="2"/>
      <c r="F59212" s="2"/>
      <c r="G59212" s="2"/>
      <c r="H59212" s="2"/>
    </row>
    <row r="59213" spans="2:8">
      <c r="B59213" s="2" t="s">
        <v>59838</v>
      </c>
      <c r="C59213" s="2">
        <v>23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59839</v>
      </c>
      <c r="C59214" s="2">
        <v>23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59840</v>
      </c>
      <c r="C59215" s="2">
        <v>22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59841</v>
      </c>
      <c r="C59216" s="2">
        <v>22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59842</v>
      </c>
      <c r="C59217" s="2">
        <v>22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59843</v>
      </c>
      <c r="C59218" s="2">
        <v>21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59844</v>
      </c>
      <c r="C59219" s="2">
        <v>21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59845</v>
      </c>
      <c r="C59220" s="2">
        <v>21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59846</v>
      </c>
      <c r="C59221" s="2">
        <v>20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59847</v>
      </c>
      <c r="C59222" s="2">
        <v>24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59848</v>
      </c>
      <c r="C59223" s="2">
        <v>16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59849</v>
      </c>
      <c r="C59224" s="2">
        <v>17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59850</v>
      </c>
      <c r="C59225" s="2">
        <v>17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59851</v>
      </c>
      <c r="C59226" s="2">
        <v>18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59852</v>
      </c>
      <c r="C59227" s="2">
        <v>18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59853</v>
      </c>
      <c r="C59228" s="2">
        <v>18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59854</v>
      </c>
      <c r="C59229" s="2">
        <v>20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59855</v>
      </c>
      <c r="C59230" s="2">
        <v>23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59856</v>
      </c>
      <c r="C59231" s="2">
        <v>26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59857</v>
      </c>
      <c r="C59232" s="2">
        <v>28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59858</v>
      </c>
      <c r="C59233" s="2">
        <v>15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59859</v>
      </c>
      <c r="C59234" s="2">
        <v>30</v>
      </c>
      <c r="D59234" s="2" t="s">
        <v>641</v>
      </c>
      <c r="E59234" s="2"/>
      <c r="F59234" s="2"/>
      <c r="G59234" s="2"/>
      <c r="H59234" s="2"/>
    </row>
    <row r="59235" spans="2:8">
      <c r="B59235" s="2" t="s">
        <v>59860</v>
      </c>
      <c r="C59235" s="2">
        <v>32</v>
      </c>
      <c r="D59235" s="2" t="s">
        <v>641</v>
      </c>
      <c r="E59235" s="2"/>
      <c r="F59235" s="2"/>
      <c r="G59235" s="2"/>
      <c r="H59235" s="2"/>
    </row>
    <row r="59236" spans="2:8">
      <c r="B59236" s="2" t="s">
        <v>59861</v>
      </c>
      <c r="C59236" s="2">
        <v>32</v>
      </c>
      <c r="D59236" s="2" t="s">
        <v>641</v>
      </c>
      <c r="E59236" s="2"/>
      <c r="F59236" s="2"/>
      <c r="G59236" s="2"/>
      <c r="H59236" s="2"/>
    </row>
    <row r="59237" spans="2:8">
      <c r="B59237" s="2" t="s">
        <v>59862</v>
      </c>
      <c r="C59237" s="2">
        <v>30</v>
      </c>
      <c r="D59237" s="2" t="s">
        <v>641</v>
      </c>
      <c r="E59237" s="2"/>
      <c r="F59237" s="2"/>
      <c r="G59237" s="2"/>
      <c r="H59237" s="2"/>
    </row>
    <row r="59238" spans="2:8">
      <c r="B59238" s="2" t="s">
        <v>59863</v>
      </c>
      <c r="C59238" s="2">
        <v>27</v>
      </c>
      <c r="D59238" s="2" t="s">
        <v>641</v>
      </c>
      <c r="E59238" s="2"/>
      <c r="F59238" s="2"/>
      <c r="G59238" s="2"/>
      <c r="H59238" s="2"/>
    </row>
    <row r="59239" spans="2:8">
      <c r="B59239" s="2" t="s">
        <v>59864</v>
      </c>
      <c r="C59239" s="2">
        <v>29</v>
      </c>
      <c r="D59239" s="2" t="s">
        <v>641</v>
      </c>
      <c r="E59239" s="2"/>
      <c r="F59239" s="2"/>
      <c r="G59239" s="2"/>
      <c r="H59239" s="2"/>
    </row>
    <row r="59240" spans="2:8">
      <c r="B59240" s="2" t="s">
        <v>59865</v>
      </c>
      <c r="C59240" s="2">
        <v>28</v>
      </c>
      <c r="D59240" s="2" t="s">
        <v>641</v>
      </c>
      <c r="E59240" s="2"/>
      <c r="F59240" s="2"/>
      <c r="G59240" s="2"/>
      <c r="H59240" s="2"/>
    </row>
    <row r="59241" spans="2:8">
      <c r="B59241" s="2" t="s">
        <v>59866</v>
      </c>
      <c r="C59241" s="2">
        <v>29</v>
      </c>
      <c r="D59241" s="2" t="s">
        <v>641</v>
      </c>
      <c r="E59241" s="2"/>
      <c r="F59241" s="2"/>
      <c r="G59241" s="2"/>
      <c r="H59241" s="2"/>
    </row>
    <row r="59242" spans="2:8">
      <c r="B59242" s="2" t="s">
        <v>59867</v>
      </c>
      <c r="C59242" s="2">
        <v>29</v>
      </c>
      <c r="D59242" s="2" t="s">
        <v>641</v>
      </c>
      <c r="E59242" s="2"/>
      <c r="F59242" s="2"/>
      <c r="G59242" s="2"/>
      <c r="H59242" s="2"/>
    </row>
    <row r="59243" spans="2:8">
      <c r="B59243" s="2" t="s">
        <v>59868</v>
      </c>
      <c r="C59243" s="2">
        <v>28</v>
      </c>
      <c r="D59243" s="2" t="s">
        <v>641</v>
      </c>
      <c r="E59243" s="2"/>
      <c r="F59243" s="2"/>
      <c r="G59243" s="2"/>
      <c r="H59243" s="2"/>
    </row>
    <row r="59244" spans="2:8">
      <c r="B59244" s="2" t="s">
        <v>59869</v>
      </c>
      <c r="C59244" s="2">
        <v>27</v>
      </c>
      <c r="D59244" s="2" t="s">
        <v>641</v>
      </c>
      <c r="E59244" s="2"/>
      <c r="F59244" s="2"/>
      <c r="G59244" s="2"/>
      <c r="H59244" s="2"/>
    </row>
    <row r="59245" spans="2:8">
      <c r="B59245" s="2" t="s">
        <v>59870</v>
      </c>
      <c r="C59245" s="2">
        <v>18</v>
      </c>
      <c r="D59245" s="2" t="s">
        <v>641</v>
      </c>
      <c r="E59245" s="2"/>
      <c r="F59245" s="2"/>
      <c r="G59245" s="2"/>
      <c r="H59245" s="2"/>
    </row>
    <row r="59246" spans="2:8">
      <c r="B59246" s="2" t="s">
        <v>59871</v>
      </c>
      <c r="C59246" s="2">
        <v>15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59872</v>
      </c>
      <c r="C59247" s="2">
        <v>24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59873</v>
      </c>
      <c r="C59248" s="2">
        <v>27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59874</v>
      </c>
      <c r="C59249" s="2">
        <v>27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59875</v>
      </c>
      <c r="C59250" s="2">
        <v>26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59876</v>
      </c>
      <c r="C59251" s="2">
        <v>24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59877</v>
      </c>
      <c r="C59252" s="2">
        <v>21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59878</v>
      </c>
      <c r="C59253" s="2">
        <v>22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59879</v>
      </c>
      <c r="C59254" s="2">
        <v>29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59880</v>
      </c>
      <c r="C59255" s="2">
        <v>33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59881</v>
      </c>
      <c r="C59256" s="2">
        <v>34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59882</v>
      </c>
      <c r="C59257" s="2">
        <v>36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59883</v>
      </c>
      <c r="C59258" s="2">
        <v>36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59884</v>
      </c>
      <c r="C59259" s="2">
        <v>33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59885</v>
      </c>
      <c r="C59260" s="2">
        <v>19</v>
      </c>
      <c r="D59260" s="2" t="s">
        <v>641</v>
      </c>
      <c r="E59260" s="2"/>
      <c r="F59260" s="2"/>
      <c r="G59260" s="2"/>
      <c r="H59260" s="2"/>
    </row>
    <row r="59261" spans="2:8">
      <c r="B59261" s="2" t="s">
        <v>59886</v>
      </c>
      <c r="C59261" s="2">
        <v>20</v>
      </c>
      <c r="D59261" s="2" t="s">
        <v>641</v>
      </c>
      <c r="E59261" s="2"/>
      <c r="F59261" s="2"/>
      <c r="G59261" s="2"/>
      <c r="H59261" s="2"/>
    </row>
    <row r="59262" spans="2:8">
      <c r="B59262" s="2" t="s">
        <v>59887</v>
      </c>
      <c r="C59262" s="2">
        <v>21</v>
      </c>
      <c r="D59262" s="2" t="s">
        <v>641</v>
      </c>
      <c r="E59262" s="2"/>
      <c r="F59262" s="2"/>
      <c r="G59262" s="2"/>
      <c r="H59262" s="2"/>
    </row>
    <row r="59263" spans="2:8">
      <c r="B59263" s="2" t="s">
        <v>59888</v>
      </c>
      <c r="C59263" s="2">
        <v>21</v>
      </c>
      <c r="D59263" s="2" t="s">
        <v>641</v>
      </c>
      <c r="E59263" s="2"/>
      <c r="F59263" s="2"/>
      <c r="G59263" s="2"/>
      <c r="H59263" s="2"/>
    </row>
    <row r="59264" spans="2:8">
      <c r="B59264" s="2" t="s">
        <v>59889</v>
      </c>
      <c r="C59264" s="2">
        <v>22</v>
      </c>
      <c r="D59264" s="2" t="s">
        <v>641</v>
      </c>
      <c r="E59264" s="2"/>
      <c r="F59264" s="2"/>
      <c r="G59264" s="2"/>
      <c r="H59264" s="2"/>
    </row>
    <row r="59265" spans="2:8">
      <c r="B59265" s="2" t="s">
        <v>59890</v>
      </c>
      <c r="C59265" s="2">
        <v>21</v>
      </c>
      <c r="D59265" s="2" t="s">
        <v>641</v>
      </c>
      <c r="E59265" s="2"/>
      <c r="F59265" s="2"/>
      <c r="G59265" s="2"/>
      <c r="H59265" s="2"/>
    </row>
    <row r="59266" spans="2:8">
      <c r="B59266" s="2" t="s">
        <v>59891</v>
      </c>
      <c r="C59266" s="2">
        <v>20</v>
      </c>
      <c r="D59266" s="2" t="s">
        <v>641</v>
      </c>
      <c r="E59266" s="2"/>
      <c r="F59266" s="2"/>
      <c r="G59266" s="2"/>
      <c r="H59266" s="2"/>
    </row>
    <row r="59267" spans="2:8">
      <c r="B59267" s="2" t="s">
        <v>59892</v>
      </c>
      <c r="C59267" s="2">
        <v>19</v>
      </c>
      <c r="D59267" s="2" t="s">
        <v>641</v>
      </c>
      <c r="E59267" s="2"/>
      <c r="F59267" s="2"/>
      <c r="G59267" s="2"/>
      <c r="H59267" s="2"/>
    </row>
    <row r="59268" spans="2:8">
      <c r="B59268" s="2" t="s">
        <v>59893</v>
      </c>
      <c r="C59268" s="2">
        <v>18</v>
      </c>
      <c r="D59268" s="2" t="s">
        <v>641</v>
      </c>
      <c r="E59268" s="2"/>
      <c r="F59268" s="2"/>
      <c r="G59268" s="2"/>
      <c r="H59268" s="2"/>
    </row>
    <row r="59269" spans="2:8">
      <c r="B59269" s="2" t="s">
        <v>59894</v>
      </c>
      <c r="C59269" s="2">
        <v>16</v>
      </c>
      <c r="D59269" s="2" t="s">
        <v>641</v>
      </c>
      <c r="E59269" s="2"/>
      <c r="F59269" s="2"/>
      <c r="G59269" s="2"/>
      <c r="H59269" s="2"/>
    </row>
    <row r="59270" spans="2:8">
      <c r="B59270" s="2" t="s">
        <v>59895</v>
      </c>
      <c r="C59270" s="2">
        <v>11</v>
      </c>
      <c r="D59270" s="2" t="s">
        <v>641</v>
      </c>
      <c r="E59270" s="2"/>
      <c r="F59270" s="2"/>
      <c r="G59270" s="2"/>
      <c r="H59270" s="2"/>
    </row>
    <row r="59271" spans="2:8">
      <c r="B59271" s="2" t="s">
        <v>59896</v>
      </c>
      <c r="C59271" s="2">
        <v>5</v>
      </c>
      <c r="D59271" s="2" t="s">
        <v>641</v>
      </c>
      <c r="E59271" s="2"/>
      <c r="F59271" s="2"/>
      <c r="G59271" s="2"/>
      <c r="H59271" s="2"/>
    </row>
    <row r="59272" spans="2:8">
      <c r="B59272" s="2" t="s">
        <v>59897</v>
      </c>
      <c r="C59272" s="2">
        <v>12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59898</v>
      </c>
      <c r="C59273" s="2">
        <v>16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59899</v>
      </c>
      <c r="C59274" s="2">
        <v>16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59900</v>
      </c>
      <c r="C59275" s="2">
        <v>15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59901</v>
      </c>
      <c r="C59276" s="2">
        <v>14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59902</v>
      </c>
      <c r="C59277" s="2">
        <v>14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59903</v>
      </c>
      <c r="C59278" s="2">
        <v>13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59904</v>
      </c>
      <c r="C59279" s="2">
        <v>13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59905</v>
      </c>
      <c r="C59280" s="2">
        <v>14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59906</v>
      </c>
      <c r="C59281" s="2">
        <v>13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59907</v>
      </c>
      <c r="C59282" s="2">
        <v>12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59908</v>
      </c>
      <c r="C59283" s="2">
        <v>28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59909</v>
      </c>
      <c r="C59284" s="2">
        <v>32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59910</v>
      </c>
      <c r="C59285" s="2">
        <v>33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59911</v>
      </c>
      <c r="C59286" s="2">
        <v>33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59912</v>
      </c>
      <c r="C59287" s="2">
        <v>32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59913</v>
      </c>
      <c r="C59288" s="2">
        <v>30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59914</v>
      </c>
      <c r="C59289" s="2">
        <v>27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59915</v>
      </c>
      <c r="C59290" s="2">
        <v>44</v>
      </c>
      <c r="D59290" s="2" t="s">
        <v>641</v>
      </c>
      <c r="E59290" s="2"/>
      <c r="F59290" s="2"/>
      <c r="G59290" s="2"/>
      <c r="H59290" s="2"/>
    </row>
    <row r="59291" spans="2:8">
      <c r="B59291" s="2" t="s">
        <v>59916</v>
      </c>
      <c r="C59291" s="2">
        <v>50</v>
      </c>
      <c r="D59291" s="2" t="s">
        <v>641</v>
      </c>
      <c r="E59291" s="2"/>
      <c r="F59291" s="2"/>
      <c r="G59291" s="2"/>
      <c r="H59291" s="2"/>
    </row>
    <row r="59292" spans="2:8">
      <c r="B59292" s="2" t="s">
        <v>59917</v>
      </c>
      <c r="C59292" s="2">
        <v>48</v>
      </c>
      <c r="D59292" s="2" t="s">
        <v>641</v>
      </c>
      <c r="E59292" s="2"/>
      <c r="F59292" s="2"/>
      <c r="G59292" s="2"/>
      <c r="H59292" s="2"/>
    </row>
    <row r="59293" spans="2:8">
      <c r="B59293" s="2" t="s">
        <v>59918</v>
      </c>
      <c r="C59293" s="2">
        <v>38</v>
      </c>
      <c r="D59293" s="2" t="s">
        <v>641</v>
      </c>
      <c r="E59293" s="2"/>
      <c r="F59293" s="2"/>
      <c r="G59293" s="2"/>
      <c r="H59293" s="2"/>
    </row>
    <row r="59294" spans="2:8">
      <c r="B59294" s="2" t="s">
        <v>59919</v>
      </c>
      <c r="C59294" s="2">
        <v>27</v>
      </c>
      <c r="D59294" s="2" t="s">
        <v>641</v>
      </c>
      <c r="E59294" s="2"/>
      <c r="F59294" s="2"/>
      <c r="G59294" s="2"/>
      <c r="H59294" s="2"/>
    </row>
    <row r="59295" spans="2:8">
      <c r="B59295" s="2" t="s">
        <v>59920</v>
      </c>
      <c r="C59295" s="2">
        <v>15</v>
      </c>
      <c r="D59295" s="2" t="s">
        <v>641</v>
      </c>
      <c r="E59295" s="2"/>
      <c r="F59295" s="2"/>
      <c r="G59295" s="2"/>
      <c r="H59295" s="2"/>
    </row>
    <row r="59296" spans="2:8">
      <c r="B59296" s="2" t="s">
        <v>59921</v>
      </c>
      <c r="C59296" s="2">
        <v>9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59922</v>
      </c>
      <c r="C59297" s="2">
        <v>15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59923</v>
      </c>
      <c r="C59298" s="2">
        <v>22</v>
      </c>
      <c r="D59298" s="2" t="s">
        <v>641</v>
      </c>
      <c r="E59298" s="2"/>
      <c r="F59298" s="2"/>
      <c r="G59298" s="2"/>
      <c r="H59298" s="2"/>
    </row>
    <row r="59299" spans="2:8">
      <c r="B59299" s="2" t="s">
        <v>59924</v>
      </c>
      <c r="C59299" s="2">
        <v>19</v>
      </c>
      <c r="D59299" s="2" t="s">
        <v>641</v>
      </c>
      <c r="E59299" s="2"/>
      <c r="F59299" s="2"/>
      <c r="G59299" s="2"/>
      <c r="H59299" s="2"/>
    </row>
    <row r="59300" spans="2:8">
      <c r="B59300" s="2" t="s">
        <v>59925</v>
      </c>
      <c r="C59300" s="2">
        <v>17</v>
      </c>
      <c r="D59300" s="2" t="s">
        <v>641</v>
      </c>
      <c r="E59300" s="2"/>
      <c r="F59300" s="2"/>
      <c r="G59300" s="2"/>
      <c r="H59300" s="2"/>
    </row>
    <row r="59301" spans="2:8">
      <c r="B59301" s="2" t="s">
        <v>59926</v>
      </c>
      <c r="C59301" s="2">
        <v>18</v>
      </c>
      <c r="D59301" s="2" t="s">
        <v>641</v>
      </c>
      <c r="E59301" s="2"/>
      <c r="F59301" s="2"/>
      <c r="G59301" s="2"/>
      <c r="H59301" s="2"/>
    </row>
    <row r="59302" spans="2:8">
      <c r="B59302" s="2" t="s">
        <v>59927</v>
      </c>
      <c r="C59302" s="2">
        <v>20</v>
      </c>
      <c r="D59302" s="2" t="s">
        <v>641</v>
      </c>
      <c r="E59302" s="2"/>
      <c r="F59302" s="2"/>
      <c r="G59302" s="2"/>
      <c r="H59302" s="2"/>
    </row>
    <row r="59303" spans="2:8">
      <c r="B59303" s="2" t="s">
        <v>59928</v>
      </c>
      <c r="C59303" s="2">
        <v>22</v>
      </c>
      <c r="D59303" s="2" t="s">
        <v>641</v>
      </c>
      <c r="E59303" s="2"/>
      <c r="F59303" s="2"/>
      <c r="G59303" s="2"/>
      <c r="H59303" s="2"/>
    </row>
    <row r="59304" spans="2:8">
      <c r="B59304" s="2" t="s">
        <v>59929</v>
      </c>
      <c r="C59304" s="2">
        <v>25</v>
      </c>
      <c r="D59304" s="2" t="s">
        <v>641</v>
      </c>
      <c r="E59304" s="2"/>
      <c r="F59304" s="2"/>
      <c r="G59304" s="2"/>
      <c r="H59304" s="2"/>
    </row>
    <row r="59305" spans="2:8">
      <c r="B59305" s="2" t="s">
        <v>59930</v>
      </c>
      <c r="C59305" s="2">
        <v>26</v>
      </c>
      <c r="D59305" s="2" t="s">
        <v>641</v>
      </c>
      <c r="E59305" s="2"/>
      <c r="F59305" s="2"/>
      <c r="G59305" s="2"/>
      <c r="H59305" s="2"/>
    </row>
    <row r="59306" spans="2:8">
      <c r="B59306" s="2" t="s">
        <v>59931</v>
      </c>
      <c r="C59306" s="2">
        <v>24</v>
      </c>
      <c r="D59306" s="2" t="s">
        <v>641</v>
      </c>
      <c r="E59306" s="2"/>
      <c r="F59306" s="2"/>
      <c r="G59306" s="2"/>
      <c r="H59306" s="2"/>
    </row>
    <row r="59307" spans="2:8">
      <c r="B59307" s="2" t="s">
        <v>59932</v>
      </c>
      <c r="C59307" s="2">
        <v>20</v>
      </c>
      <c r="D59307" s="2" t="s">
        <v>641</v>
      </c>
      <c r="E59307" s="2"/>
      <c r="F59307" s="2"/>
      <c r="G59307" s="2"/>
      <c r="H59307" s="2"/>
    </row>
    <row r="59308" spans="2:8">
      <c r="B59308" s="2" t="s">
        <v>59933</v>
      </c>
      <c r="C59308" s="2">
        <v>32</v>
      </c>
      <c r="D59308" s="2" t="s">
        <v>641</v>
      </c>
      <c r="E59308" s="2"/>
      <c r="F59308" s="2"/>
      <c r="G59308" s="2"/>
      <c r="H59308" s="2"/>
    </row>
    <row r="59309" spans="2:8">
      <c r="B59309" s="2" t="s">
        <v>59934</v>
      </c>
      <c r="C59309" s="2">
        <v>32</v>
      </c>
      <c r="D59309" s="2" t="s">
        <v>641</v>
      </c>
      <c r="E59309" s="2"/>
      <c r="F59309" s="2"/>
      <c r="G59309" s="2"/>
      <c r="H59309" s="2"/>
    </row>
    <row r="59310" spans="2:8">
      <c r="B59310" s="2" t="s">
        <v>59935</v>
      </c>
      <c r="C59310" s="2">
        <v>31</v>
      </c>
      <c r="D59310" s="2" t="s">
        <v>641</v>
      </c>
      <c r="E59310" s="2"/>
      <c r="F59310" s="2"/>
      <c r="G59310" s="2"/>
      <c r="H59310" s="2"/>
    </row>
    <row r="59311" spans="2:8">
      <c r="B59311" s="2" t="s">
        <v>59936</v>
      </c>
      <c r="C59311" s="2">
        <v>31</v>
      </c>
      <c r="D59311" s="2" t="s">
        <v>641</v>
      </c>
      <c r="E59311" s="2"/>
      <c r="F59311" s="2"/>
      <c r="G59311" s="2"/>
      <c r="H59311" s="2"/>
    </row>
    <row r="59312" spans="2:8">
      <c r="B59312" s="2" t="s">
        <v>59937</v>
      </c>
      <c r="C59312" s="2">
        <v>30</v>
      </c>
      <c r="D59312" s="2" t="s">
        <v>641</v>
      </c>
      <c r="E59312" s="2"/>
      <c r="F59312" s="2"/>
      <c r="G59312" s="2"/>
      <c r="H59312" s="2"/>
    </row>
    <row r="59313" spans="2:8">
      <c r="B59313" s="2" t="s">
        <v>59938</v>
      </c>
      <c r="C59313" s="2">
        <v>14</v>
      </c>
      <c r="D59313" s="2" t="s">
        <v>641</v>
      </c>
      <c r="E59313" s="2"/>
      <c r="F59313" s="2"/>
      <c r="G59313" s="2"/>
      <c r="H59313" s="2"/>
    </row>
    <row r="59314" spans="2:8">
      <c r="B59314" s="2" t="s">
        <v>59939</v>
      </c>
      <c r="C59314" s="2">
        <v>22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59940</v>
      </c>
      <c r="C59315" s="2">
        <v>30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59941</v>
      </c>
      <c r="C59316" s="2">
        <v>34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59942</v>
      </c>
      <c r="C59317" s="2">
        <v>34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59943</v>
      </c>
      <c r="C59318" s="2">
        <v>31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59944</v>
      </c>
      <c r="C59319" s="2">
        <v>31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59945</v>
      </c>
      <c r="C59320" s="2">
        <v>15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59946</v>
      </c>
      <c r="C59321" s="2">
        <v>21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59947</v>
      </c>
      <c r="C59322" s="2">
        <v>27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59948</v>
      </c>
      <c r="C59323" s="2">
        <v>25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59949</v>
      </c>
      <c r="C59324" s="2">
        <v>25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59950</v>
      </c>
      <c r="C59325" s="2">
        <v>27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59951</v>
      </c>
      <c r="C59326" s="2">
        <v>28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59952</v>
      </c>
      <c r="C59327" s="2">
        <v>26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59953</v>
      </c>
      <c r="C59328" s="2">
        <v>23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59954</v>
      </c>
      <c r="C59329" s="2">
        <v>22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59955</v>
      </c>
      <c r="C59330" s="2">
        <v>29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59956</v>
      </c>
      <c r="C59331" s="2">
        <v>27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59957</v>
      </c>
      <c r="C59332" s="2">
        <v>13</v>
      </c>
      <c r="D59332" s="2" t="s">
        <v>641</v>
      </c>
      <c r="E59332" s="2"/>
      <c r="F59332" s="2"/>
      <c r="G59332" s="2"/>
      <c r="H59332" s="2"/>
    </row>
    <row r="59333" spans="2:8">
      <c r="B59333" s="2" t="s">
        <v>59958</v>
      </c>
      <c r="C59333" s="2">
        <v>19</v>
      </c>
      <c r="D59333" s="2" t="s">
        <v>641</v>
      </c>
      <c r="E59333" s="2"/>
      <c r="F59333" s="2"/>
      <c r="G59333" s="2"/>
      <c r="H59333" s="2"/>
    </row>
    <row r="59334" spans="2:8">
      <c r="B59334" s="2" t="s">
        <v>59959</v>
      </c>
      <c r="C59334" s="2">
        <v>24</v>
      </c>
      <c r="D59334" s="2" t="s">
        <v>641</v>
      </c>
      <c r="E59334" s="2"/>
      <c r="F59334" s="2"/>
      <c r="G59334" s="2"/>
      <c r="H59334" s="2"/>
    </row>
    <row r="59335" spans="2:8">
      <c r="B59335" s="2" t="s">
        <v>59960</v>
      </c>
      <c r="C59335" s="2">
        <v>25</v>
      </c>
      <c r="D59335" s="2" t="s">
        <v>641</v>
      </c>
      <c r="E59335" s="2"/>
      <c r="F59335" s="2"/>
      <c r="G59335" s="2"/>
      <c r="H59335" s="2"/>
    </row>
    <row r="59336" spans="2:8">
      <c r="B59336" s="2" t="s">
        <v>59961</v>
      </c>
      <c r="C59336" s="2">
        <v>24</v>
      </c>
      <c r="D59336" s="2" t="s">
        <v>641</v>
      </c>
      <c r="E59336" s="2"/>
      <c r="F59336" s="2"/>
      <c r="G59336" s="2"/>
      <c r="H59336" s="2"/>
    </row>
    <row r="59337" spans="2:8">
      <c r="B59337" s="2" t="s">
        <v>59962</v>
      </c>
      <c r="C59337" s="2">
        <v>23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59963</v>
      </c>
      <c r="C59338" s="2">
        <v>29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59964</v>
      </c>
      <c r="C59339" s="2">
        <v>30</v>
      </c>
      <c r="D59339" s="2" t="s">
        <v>641</v>
      </c>
      <c r="E59339" s="2"/>
      <c r="F59339" s="2"/>
      <c r="G59339" s="2"/>
      <c r="H59339" s="2"/>
    </row>
    <row r="59340" spans="2:8">
      <c r="B59340" s="2" t="s">
        <v>59965</v>
      </c>
      <c r="C59340" s="2">
        <v>31</v>
      </c>
      <c r="D59340" s="2" t="s">
        <v>641</v>
      </c>
      <c r="E59340" s="2"/>
      <c r="F59340" s="2"/>
      <c r="G59340" s="2"/>
      <c r="H59340" s="2"/>
    </row>
    <row r="59341" spans="2:8">
      <c r="B59341" s="2" t="s">
        <v>59966</v>
      </c>
      <c r="C59341" s="2">
        <v>33</v>
      </c>
      <c r="D59341" s="2" t="s">
        <v>641</v>
      </c>
      <c r="E59341" s="2"/>
      <c r="F59341" s="2"/>
      <c r="G59341" s="2"/>
      <c r="H59341" s="2"/>
    </row>
    <row r="59342" spans="2:8">
      <c r="B59342" s="2" t="s">
        <v>59967</v>
      </c>
      <c r="C59342" s="2">
        <v>30</v>
      </c>
      <c r="D59342" s="2" t="s">
        <v>641</v>
      </c>
      <c r="E59342" s="2"/>
      <c r="F59342" s="2"/>
      <c r="G59342" s="2"/>
      <c r="H59342" s="2"/>
    </row>
    <row r="59343" spans="2:8">
      <c r="B59343" s="2" t="s">
        <v>59968</v>
      </c>
      <c r="C59343" s="2">
        <v>31</v>
      </c>
      <c r="D59343" s="2" t="s">
        <v>641</v>
      </c>
      <c r="E59343" s="2"/>
      <c r="F59343" s="2"/>
      <c r="G59343" s="2"/>
      <c r="H59343" s="2"/>
    </row>
    <row r="59344" spans="2:8">
      <c r="B59344" s="2" t="s">
        <v>59969</v>
      </c>
      <c r="C59344" s="2">
        <v>28</v>
      </c>
      <c r="D59344" s="2" t="s">
        <v>641</v>
      </c>
      <c r="E59344" s="2"/>
      <c r="F59344" s="2"/>
      <c r="G59344" s="2"/>
      <c r="H59344" s="2"/>
    </row>
    <row r="59345" spans="2:8">
      <c r="B59345" s="2" t="s">
        <v>59970</v>
      </c>
      <c r="C59345" s="2">
        <v>21</v>
      </c>
      <c r="D59345" s="2" t="s">
        <v>641</v>
      </c>
      <c r="E59345" s="2"/>
      <c r="F59345" s="2"/>
      <c r="G59345" s="2"/>
      <c r="H59345" s="2"/>
    </row>
    <row r="59346" spans="2:8">
      <c r="B59346" s="2" t="s">
        <v>59971</v>
      </c>
      <c r="C59346" s="2">
        <v>12</v>
      </c>
      <c r="D59346" s="2" t="s">
        <v>641</v>
      </c>
      <c r="E59346" s="2"/>
      <c r="F59346" s="2"/>
      <c r="G59346" s="2"/>
      <c r="H59346" s="2"/>
    </row>
    <row r="59347" spans="2:8">
      <c r="B59347" s="2" t="s">
        <v>59972</v>
      </c>
      <c r="C59347" s="2">
        <v>22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59973</v>
      </c>
      <c r="C59348" s="2">
        <v>26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59974</v>
      </c>
      <c r="C59349" s="2">
        <v>27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59975</v>
      </c>
      <c r="C59350" s="2">
        <v>27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59976</v>
      </c>
      <c r="C59351" s="2">
        <v>28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59977</v>
      </c>
      <c r="C59352" s="2">
        <v>27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59978</v>
      </c>
      <c r="C59353" s="2">
        <v>26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59979</v>
      </c>
      <c r="C59354" s="2">
        <v>31</v>
      </c>
      <c r="D59354" s="2" t="s">
        <v>641</v>
      </c>
      <c r="E59354" s="2"/>
      <c r="F59354" s="2"/>
      <c r="G59354" s="2"/>
      <c r="H59354" s="2"/>
    </row>
    <row r="59355" spans="2:8">
      <c r="B59355" s="2" t="s">
        <v>59980</v>
      </c>
      <c r="C59355" s="2">
        <v>31</v>
      </c>
      <c r="D59355" s="2" t="s">
        <v>641</v>
      </c>
      <c r="E59355" s="2"/>
      <c r="F59355" s="2"/>
      <c r="G59355" s="2"/>
      <c r="H59355" s="2"/>
    </row>
    <row r="59356" spans="2:8">
      <c r="B59356" s="2" t="s">
        <v>59981</v>
      </c>
      <c r="C59356" s="2">
        <v>31</v>
      </c>
      <c r="D59356" s="2" t="s">
        <v>641</v>
      </c>
      <c r="E59356" s="2"/>
      <c r="F59356" s="2"/>
      <c r="G59356" s="2"/>
      <c r="H59356" s="2"/>
    </row>
    <row r="59357" spans="2:8">
      <c r="B59357" s="2" t="s">
        <v>59982</v>
      </c>
      <c r="C59357" s="2">
        <v>29</v>
      </c>
      <c r="D59357" s="2" t="s">
        <v>641</v>
      </c>
      <c r="E59357" s="2"/>
      <c r="F59357" s="2"/>
      <c r="G59357" s="2"/>
      <c r="H59357" s="2"/>
    </row>
    <row r="59358" spans="2:8">
      <c r="B59358" s="2" t="s">
        <v>59983</v>
      </c>
      <c r="C59358" s="2">
        <v>27</v>
      </c>
      <c r="D59358" s="2" t="s">
        <v>641</v>
      </c>
      <c r="E59358" s="2"/>
      <c r="F59358" s="2"/>
      <c r="G59358" s="2"/>
      <c r="H59358" s="2"/>
    </row>
    <row r="59359" spans="2:8">
      <c r="B59359" s="2" t="s">
        <v>59984</v>
      </c>
      <c r="C59359" s="2">
        <v>24</v>
      </c>
      <c r="D59359" s="2" t="s">
        <v>641</v>
      </c>
      <c r="E59359" s="2"/>
      <c r="F59359" s="2"/>
      <c r="G59359" s="2"/>
      <c r="H59359" s="2"/>
    </row>
    <row r="59360" spans="2:8">
      <c r="B59360" s="2" t="s">
        <v>59985</v>
      </c>
      <c r="C59360" s="2">
        <v>14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59986</v>
      </c>
      <c r="C59361" s="2">
        <v>11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59987</v>
      </c>
      <c r="C59362" s="2">
        <v>14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59988</v>
      </c>
      <c r="C59363" s="2">
        <v>13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59989</v>
      </c>
      <c r="C59364" s="2">
        <v>17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59990</v>
      </c>
      <c r="C59365" s="2">
        <v>19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59991</v>
      </c>
      <c r="C59366" s="2">
        <v>20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59992</v>
      </c>
      <c r="C59367" s="2">
        <v>20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59993</v>
      </c>
      <c r="C59368" s="2">
        <v>20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59994</v>
      </c>
      <c r="C59369" s="2">
        <v>20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59995</v>
      </c>
      <c r="C59370" s="2">
        <v>18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59996</v>
      </c>
      <c r="C59371" s="2">
        <v>16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59997</v>
      </c>
      <c r="C59372" s="2">
        <v>15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59998</v>
      </c>
      <c r="C59373" s="2">
        <v>12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59999</v>
      </c>
      <c r="C59374" s="2">
        <v>25</v>
      </c>
      <c r="D59374" s="2" t="s">
        <v>19</v>
      </c>
      <c r="E59374" s="2"/>
      <c r="F59374" s="2"/>
      <c r="G59374" s="2"/>
      <c r="H59374" s="2"/>
    </row>
    <row r="59375" spans="2:8">
      <c r="B59375" s="2" t="s">
        <v>60000</v>
      </c>
      <c r="C59375" s="2">
        <v>26</v>
      </c>
      <c r="D59375" s="2" t="s">
        <v>19</v>
      </c>
      <c r="E59375" s="2"/>
      <c r="F59375" s="2"/>
      <c r="G59375" s="2"/>
      <c r="H59375" s="2"/>
    </row>
    <row r="59376" spans="2:8">
      <c r="B59376" s="2" t="s">
        <v>60001</v>
      </c>
      <c r="C59376" s="2">
        <v>22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60002</v>
      </c>
      <c r="C59377" s="2">
        <v>19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60003</v>
      </c>
      <c r="C59378" s="2">
        <v>24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60004</v>
      </c>
      <c r="C59379" s="2">
        <v>22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60005</v>
      </c>
      <c r="C59380" s="2">
        <v>24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60006</v>
      </c>
      <c r="C59381" s="2">
        <v>27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60007</v>
      </c>
      <c r="C59382" s="2">
        <v>33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60008</v>
      </c>
      <c r="C59383" s="2">
        <v>33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60009</v>
      </c>
      <c r="C59384" s="2">
        <v>35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60010</v>
      </c>
      <c r="C59385" s="2">
        <v>31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60011</v>
      </c>
      <c r="C59386" s="2">
        <v>43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60012</v>
      </c>
      <c r="C59387" s="2">
        <v>49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60013</v>
      </c>
      <c r="C59388" s="2">
        <v>47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60014</v>
      </c>
      <c r="C59389" s="2">
        <v>41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60015</v>
      </c>
      <c r="C59390" s="2">
        <v>14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60016</v>
      </c>
      <c r="C59391" s="2">
        <v>16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60017</v>
      </c>
      <c r="C59392" s="2">
        <v>19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60018</v>
      </c>
      <c r="C59393" s="2">
        <v>22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60019</v>
      </c>
      <c r="C59394" s="2">
        <v>18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60020</v>
      </c>
      <c r="C59395" s="2">
        <v>18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60021</v>
      </c>
      <c r="C59396" s="2">
        <v>19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60022</v>
      </c>
      <c r="C59397" s="2">
        <v>19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60023</v>
      </c>
      <c r="C59398" s="2">
        <v>19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60024</v>
      </c>
      <c r="C59399" s="2">
        <v>19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60025</v>
      </c>
      <c r="C59400" s="2">
        <v>19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60026</v>
      </c>
      <c r="C59401" s="2">
        <v>23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60027</v>
      </c>
      <c r="C59402" s="2">
        <v>29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60028</v>
      </c>
      <c r="C59403" s="2">
        <v>30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60029</v>
      </c>
      <c r="C59404" s="2">
        <v>33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60030</v>
      </c>
      <c r="C59405" s="2">
        <v>32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60031</v>
      </c>
      <c r="C59406" s="2">
        <v>33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60032</v>
      </c>
      <c r="C59407" s="2">
        <v>31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60033</v>
      </c>
      <c r="C59408" s="2">
        <v>29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60034</v>
      </c>
      <c r="C59409" s="2">
        <v>27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60035</v>
      </c>
      <c r="C59410" s="2">
        <v>27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60036</v>
      </c>
      <c r="C59411" s="2">
        <v>17</v>
      </c>
      <c r="D59411" s="2" t="s">
        <v>641</v>
      </c>
      <c r="E59411" s="2"/>
      <c r="F59411" s="2"/>
      <c r="G59411" s="2"/>
      <c r="H59411" s="2"/>
    </row>
    <row r="59412" spans="2:8">
      <c r="B59412" s="2" t="s">
        <v>60037</v>
      </c>
      <c r="C59412" s="2">
        <v>17</v>
      </c>
      <c r="D59412" s="2" t="s">
        <v>641</v>
      </c>
      <c r="E59412" s="2"/>
      <c r="F59412" s="2"/>
      <c r="G59412" s="2"/>
      <c r="H59412" s="2"/>
    </row>
    <row r="59413" spans="2:8">
      <c r="B59413" s="2" t="s">
        <v>60038</v>
      </c>
      <c r="C59413" s="2">
        <v>19</v>
      </c>
      <c r="D59413" s="2" t="s">
        <v>641</v>
      </c>
      <c r="E59413" s="2"/>
      <c r="F59413" s="2"/>
      <c r="G59413" s="2"/>
      <c r="H59413" s="2"/>
    </row>
    <row r="59414" spans="2:8">
      <c r="B59414" s="2" t="s">
        <v>60039</v>
      </c>
      <c r="C59414" s="2">
        <v>19</v>
      </c>
      <c r="D59414" s="2" t="s">
        <v>641</v>
      </c>
      <c r="E59414" s="2"/>
      <c r="F59414" s="2"/>
      <c r="G59414" s="2"/>
      <c r="H59414" s="2"/>
    </row>
    <row r="59415" spans="2:8">
      <c r="B59415" s="2" t="s">
        <v>60040</v>
      </c>
      <c r="C59415" s="2">
        <v>18</v>
      </c>
      <c r="D59415" s="2" t="s">
        <v>641</v>
      </c>
      <c r="E59415" s="2"/>
      <c r="F59415" s="2"/>
      <c r="G59415" s="2"/>
      <c r="H59415" s="2"/>
    </row>
    <row r="59416" spans="2:8">
      <c r="B59416" s="2" t="s">
        <v>60041</v>
      </c>
      <c r="C59416" s="2">
        <v>18</v>
      </c>
      <c r="D59416" s="2" t="s">
        <v>641</v>
      </c>
      <c r="E59416" s="2"/>
      <c r="F59416" s="2"/>
      <c r="G59416" s="2"/>
      <c r="H59416" s="2"/>
    </row>
    <row r="59417" spans="2:8">
      <c r="B59417" s="2" t="s">
        <v>60042</v>
      </c>
      <c r="C59417" s="2">
        <v>19</v>
      </c>
      <c r="D59417" s="2" t="s">
        <v>641</v>
      </c>
      <c r="E59417" s="2"/>
      <c r="F59417" s="2"/>
      <c r="G59417" s="2"/>
      <c r="H59417" s="2"/>
    </row>
    <row r="59418" spans="2:8">
      <c r="B59418" s="2" t="s">
        <v>60043</v>
      </c>
      <c r="C59418" s="2">
        <v>20</v>
      </c>
      <c r="D59418" s="2" t="s">
        <v>641</v>
      </c>
      <c r="E59418" s="2"/>
      <c r="F59418" s="2"/>
      <c r="G59418" s="2"/>
      <c r="H59418" s="2"/>
    </row>
    <row r="59419" spans="2:8">
      <c r="B59419" s="2" t="s">
        <v>60044</v>
      </c>
      <c r="C59419" s="2">
        <v>22</v>
      </c>
      <c r="D59419" s="2" t="s">
        <v>641</v>
      </c>
      <c r="E59419" s="2"/>
      <c r="F59419" s="2"/>
      <c r="G59419" s="2"/>
      <c r="H59419" s="2"/>
    </row>
    <row r="59420" spans="2:8">
      <c r="B59420" s="2" t="s">
        <v>60045</v>
      </c>
      <c r="C59420" s="2">
        <v>22</v>
      </c>
      <c r="D59420" s="2" t="s">
        <v>641</v>
      </c>
      <c r="E59420" s="2"/>
      <c r="F59420" s="2"/>
      <c r="G59420" s="2"/>
      <c r="H59420" s="2"/>
    </row>
    <row r="59421" spans="2:8">
      <c r="B59421" s="2" t="s">
        <v>60046</v>
      </c>
      <c r="C59421" s="2">
        <v>22</v>
      </c>
      <c r="D59421" s="2" t="s">
        <v>641</v>
      </c>
      <c r="E59421" s="2"/>
      <c r="F59421" s="2"/>
      <c r="G59421" s="2"/>
      <c r="H59421" s="2"/>
    </row>
    <row r="59422" spans="2:8">
      <c r="B59422" s="2" t="s">
        <v>60047</v>
      </c>
      <c r="C59422" s="2">
        <v>18</v>
      </c>
      <c r="D59422" s="2" t="s">
        <v>641</v>
      </c>
      <c r="E59422" s="2"/>
      <c r="F59422" s="2"/>
      <c r="G59422" s="2"/>
      <c r="H59422" s="2"/>
    </row>
    <row r="59423" spans="2:8">
      <c r="B59423" s="2" t="s">
        <v>60048</v>
      </c>
      <c r="C59423" s="2">
        <v>11</v>
      </c>
      <c r="D59423" s="2" t="s">
        <v>641</v>
      </c>
      <c r="E59423" s="2"/>
      <c r="F59423" s="2"/>
      <c r="G59423" s="2"/>
      <c r="H59423" s="2"/>
    </row>
    <row r="59424" spans="2:8">
      <c r="B59424" s="2" t="s">
        <v>60049</v>
      </c>
      <c r="C59424" s="2">
        <v>15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60050</v>
      </c>
      <c r="C59425" s="2">
        <v>24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60051</v>
      </c>
      <c r="C59426" s="2">
        <v>29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60052</v>
      </c>
      <c r="C59427" s="2">
        <v>31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60053</v>
      </c>
      <c r="C59428" s="2">
        <v>32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60054</v>
      </c>
      <c r="C59429" s="2">
        <v>32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60055</v>
      </c>
      <c r="C59430" s="2">
        <v>31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60056</v>
      </c>
      <c r="C59431" s="2">
        <v>29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60057</v>
      </c>
      <c r="C59432" s="2">
        <v>24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60058</v>
      </c>
      <c r="C59433" s="2">
        <v>24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60059</v>
      </c>
      <c r="C59434" s="2">
        <v>25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60060</v>
      </c>
      <c r="C59435" s="2">
        <v>26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60061</v>
      </c>
      <c r="C59436" s="2">
        <v>26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60062</v>
      </c>
      <c r="C59437" s="2">
        <v>27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60063</v>
      </c>
      <c r="C59438" s="2">
        <v>28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60064</v>
      </c>
      <c r="C59439" s="2">
        <v>26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60065</v>
      </c>
      <c r="C59440" s="2">
        <v>23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60066</v>
      </c>
      <c r="C59441" s="2">
        <v>27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60067</v>
      </c>
      <c r="C59442" s="2">
        <v>32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60068</v>
      </c>
      <c r="C59443" s="2">
        <v>35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60069</v>
      </c>
      <c r="C59444" s="2">
        <v>33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60070</v>
      </c>
      <c r="C59445" s="2">
        <v>31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60071</v>
      </c>
      <c r="C59446" s="2">
        <v>28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60072</v>
      </c>
      <c r="C59447" s="2">
        <v>16</v>
      </c>
      <c r="D59447" s="2" t="s">
        <v>641</v>
      </c>
      <c r="E59447" s="2"/>
      <c r="F59447" s="2"/>
      <c r="G59447" s="2"/>
      <c r="H59447" s="2"/>
    </row>
    <row r="59448" spans="2:8">
      <c r="B59448" s="2" t="s">
        <v>60073</v>
      </c>
      <c r="C59448" s="2">
        <v>20</v>
      </c>
      <c r="D59448" s="2" t="s">
        <v>641</v>
      </c>
      <c r="E59448" s="2"/>
      <c r="F59448" s="2"/>
      <c r="G59448" s="2"/>
      <c r="H59448" s="2"/>
    </row>
    <row r="59449" spans="2:8">
      <c r="B59449" s="2" t="s">
        <v>60074</v>
      </c>
      <c r="C59449" s="2">
        <v>26</v>
      </c>
      <c r="D59449" s="2" t="s">
        <v>641</v>
      </c>
      <c r="E59449" s="2"/>
      <c r="F59449" s="2"/>
      <c r="G59449" s="2"/>
      <c r="H59449" s="2"/>
    </row>
    <row r="59450" spans="2:8">
      <c r="B59450" s="2" t="s">
        <v>60075</v>
      </c>
      <c r="C59450" s="2">
        <v>28</v>
      </c>
      <c r="D59450" s="2" t="s">
        <v>641</v>
      </c>
      <c r="E59450" s="2"/>
      <c r="F59450" s="2"/>
      <c r="G59450" s="2"/>
      <c r="H59450" s="2"/>
    </row>
    <row r="59451" spans="2:8">
      <c r="B59451" s="2" t="s">
        <v>60076</v>
      </c>
      <c r="C59451" s="2">
        <v>28</v>
      </c>
      <c r="D59451" s="2" t="s">
        <v>641</v>
      </c>
      <c r="E59451" s="2"/>
      <c r="F59451" s="2"/>
      <c r="G59451" s="2"/>
      <c r="H59451" s="2"/>
    </row>
    <row r="59452" spans="2:8">
      <c r="B59452" s="2" t="s">
        <v>60077</v>
      </c>
      <c r="C59452" s="2">
        <v>26</v>
      </c>
      <c r="D59452" s="2" t="s">
        <v>641</v>
      </c>
      <c r="E59452" s="2"/>
      <c r="F59452" s="2"/>
      <c r="G59452" s="2"/>
      <c r="H59452" s="2"/>
    </row>
    <row r="59453" spans="2:8">
      <c r="B59453" s="2" t="s">
        <v>60078</v>
      </c>
      <c r="C59453" s="2">
        <v>21</v>
      </c>
      <c r="D59453" s="2" t="s">
        <v>641</v>
      </c>
      <c r="E59453" s="2"/>
      <c r="F59453" s="2"/>
      <c r="G59453" s="2"/>
      <c r="H59453" s="2"/>
    </row>
    <row r="59454" spans="2:8">
      <c r="B59454" s="2" t="s">
        <v>60079</v>
      </c>
      <c r="C59454" s="2">
        <v>13</v>
      </c>
      <c r="D59454" s="2" t="s">
        <v>641</v>
      </c>
      <c r="E59454" s="2"/>
      <c r="F59454" s="2"/>
      <c r="G59454" s="2"/>
      <c r="H59454" s="2"/>
    </row>
    <row r="59455" spans="2:8">
      <c r="B59455" s="2" t="s">
        <v>60080</v>
      </c>
      <c r="C59455" s="2">
        <v>8</v>
      </c>
      <c r="D59455" s="2" t="s">
        <v>641</v>
      </c>
      <c r="E59455" s="2"/>
      <c r="F59455" s="2"/>
      <c r="G59455" s="2"/>
      <c r="H59455" s="2"/>
    </row>
    <row r="59456" spans="2:8">
      <c r="B59456" s="2" t="s">
        <v>60081</v>
      </c>
      <c r="C59456" s="2">
        <v>23</v>
      </c>
      <c r="D59456" s="2" t="s">
        <v>641</v>
      </c>
      <c r="E59456" s="2"/>
      <c r="F59456" s="2"/>
      <c r="G59456" s="2"/>
      <c r="H59456" s="2"/>
    </row>
    <row r="59457" spans="2:8">
      <c r="B59457" s="2" t="s">
        <v>60082</v>
      </c>
      <c r="C59457" s="2">
        <v>22</v>
      </c>
      <c r="D59457" s="2" t="s">
        <v>641</v>
      </c>
      <c r="E59457" s="2"/>
      <c r="F59457" s="2"/>
      <c r="G59457" s="2"/>
      <c r="H59457" s="2"/>
    </row>
    <row r="59458" spans="2:8">
      <c r="B59458" s="2" t="s">
        <v>60083</v>
      </c>
      <c r="C59458" s="2">
        <v>21</v>
      </c>
      <c r="D59458" s="2" t="s">
        <v>641</v>
      </c>
      <c r="E59458" s="2"/>
      <c r="F59458" s="2"/>
      <c r="G59458" s="2"/>
      <c r="H59458" s="2"/>
    </row>
    <row r="59459" spans="2:8">
      <c r="B59459" s="2" t="s">
        <v>60084</v>
      </c>
      <c r="C59459" s="2">
        <v>22</v>
      </c>
      <c r="D59459" s="2" t="s">
        <v>641</v>
      </c>
      <c r="E59459" s="2"/>
      <c r="F59459" s="2"/>
      <c r="G59459" s="2"/>
      <c r="H59459" s="2"/>
    </row>
    <row r="59460" spans="2:8">
      <c r="B59460" s="2" t="s">
        <v>60085</v>
      </c>
      <c r="C59460" s="2">
        <v>23</v>
      </c>
      <c r="D59460" s="2" t="s">
        <v>641</v>
      </c>
      <c r="E59460" s="2"/>
      <c r="F59460" s="2"/>
      <c r="G59460" s="2"/>
      <c r="H59460" s="2"/>
    </row>
    <row r="59461" spans="2:8">
      <c r="B59461" s="2" t="s">
        <v>60086</v>
      </c>
      <c r="C59461" s="2">
        <v>22</v>
      </c>
      <c r="D59461" s="2" t="s">
        <v>641</v>
      </c>
      <c r="E59461" s="2"/>
      <c r="F59461" s="2"/>
      <c r="G59461" s="2"/>
      <c r="H59461" s="2"/>
    </row>
    <row r="59462" spans="2:8">
      <c r="B59462" s="2" t="s">
        <v>60087</v>
      </c>
      <c r="C59462" s="2">
        <v>14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60088</v>
      </c>
      <c r="C59463" s="2">
        <v>29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60089</v>
      </c>
      <c r="C59464" s="2">
        <v>36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60090</v>
      </c>
      <c r="C59465" s="2">
        <v>34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60091</v>
      </c>
      <c r="C59466" s="2">
        <v>32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60092</v>
      </c>
      <c r="C59467" s="2">
        <v>30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60093</v>
      </c>
      <c r="C59468" s="2">
        <v>13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60094</v>
      </c>
      <c r="C59469" s="2">
        <v>12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60095</v>
      </c>
      <c r="C59470" s="2">
        <v>25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60096</v>
      </c>
      <c r="C59471" s="2">
        <v>28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60097</v>
      </c>
      <c r="C59472" s="2">
        <v>27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60098</v>
      </c>
      <c r="C59473" s="2">
        <v>28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60099</v>
      </c>
      <c r="C59474" s="2">
        <v>28</v>
      </c>
      <c r="D59474" s="2" t="s">
        <v>19</v>
      </c>
      <c r="E59474" s="2"/>
      <c r="F59474" s="2"/>
      <c r="G59474" s="2"/>
      <c r="H59474" s="2"/>
    </row>
    <row r="59475" spans="2:8">
      <c r="B59475" s="2" t="s">
        <v>60100</v>
      </c>
      <c r="C59475" s="2">
        <v>25</v>
      </c>
      <c r="D59475" s="2" t="s">
        <v>19</v>
      </c>
      <c r="E59475" s="2"/>
      <c r="F59475" s="2"/>
      <c r="G59475" s="2"/>
      <c r="H59475" s="2"/>
    </row>
    <row r="59476" spans="2:8">
      <c r="B59476" s="2" t="s">
        <v>60101</v>
      </c>
      <c r="C59476" s="2">
        <v>15</v>
      </c>
      <c r="D59476" s="2" t="s">
        <v>641</v>
      </c>
      <c r="E59476" s="2"/>
      <c r="F59476" s="2"/>
      <c r="G59476" s="2"/>
      <c r="H59476" s="2"/>
    </row>
    <row r="59477" spans="2:8">
      <c r="B59477" s="2" t="s">
        <v>60102</v>
      </c>
      <c r="C59477" s="2">
        <v>17</v>
      </c>
      <c r="D59477" s="2" t="s">
        <v>641</v>
      </c>
      <c r="E59477" s="2"/>
      <c r="F59477" s="2"/>
      <c r="G59477" s="2"/>
      <c r="H59477" s="2"/>
    </row>
    <row r="59478" spans="2:8">
      <c r="B59478" s="2" t="s">
        <v>60103</v>
      </c>
      <c r="C59478" s="2">
        <v>17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60104</v>
      </c>
      <c r="C59479" s="2">
        <v>23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60105</v>
      </c>
      <c r="C59480" s="2">
        <v>27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60106</v>
      </c>
      <c r="C59481" s="2">
        <v>30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60107</v>
      </c>
      <c r="C59482" s="2">
        <v>33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60108</v>
      </c>
      <c r="C59483" s="2">
        <v>35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60109</v>
      </c>
      <c r="C59484" s="2">
        <v>34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60110</v>
      </c>
      <c r="C59485" s="2">
        <v>32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60111</v>
      </c>
      <c r="C59486" s="2">
        <v>20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60112</v>
      </c>
      <c r="C59487" s="2">
        <v>27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60113</v>
      </c>
      <c r="C59488" s="2">
        <v>31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60114</v>
      </c>
      <c r="C59489" s="2">
        <v>31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60115</v>
      </c>
      <c r="C59490" s="2">
        <v>30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60116</v>
      </c>
      <c r="C59491" s="2">
        <v>30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60117</v>
      </c>
      <c r="C59492" s="2">
        <v>28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60118</v>
      </c>
      <c r="C59493" s="2">
        <v>15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60119</v>
      </c>
      <c r="C59494" s="2">
        <v>21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60120</v>
      </c>
      <c r="C59495" s="2">
        <v>33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60121</v>
      </c>
      <c r="C59496" s="2">
        <v>36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60122</v>
      </c>
      <c r="C59497" s="2">
        <v>33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60123</v>
      </c>
      <c r="C59498" s="2">
        <v>33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60124</v>
      </c>
      <c r="C59499" s="2">
        <v>32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60125</v>
      </c>
      <c r="C59500" s="2">
        <v>30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60126</v>
      </c>
      <c r="C59501" s="2">
        <v>20</v>
      </c>
      <c r="D59501" s="2" t="s">
        <v>641</v>
      </c>
      <c r="E59501" s="2"/>
      <c r="F59501" s="2"/>
      <c r="G59501" s="2"/>
      <c r="H59501" s="2"/>
    </row>
    <row r="59502" spans="2:8">
      <c r="B59502" s="2" t="s">
        <v>60127</v>
      </c>
      <c r="C59502" s="2">
        <v>19</v>
      </c>
      <c r="D59502" s="2" t="s">
        <v>641</v>
      </c>
      <c r="E59502" s="2"/>
      <c r="F59502" s="2"/>
      <c r="G59502" s="2"/>
      <c r="H59502" s="2"/>
    </row>
    <row r="59503" spans="2:8">
      <c r="B59503" s="2" t="s">
        <v>60128</v>
      </c>
      <c r="C59503" s="2">
        <v>19</v>
      </c>
      <c r="D59503" s="2" t="s">
        <v>641</v>
      </c>
      <c r="E59503" s="2"/>
      <c r="F59503" s="2"/>
      <c r="G59503" s="2"/>
      <c r="H59503" s="2"/>
    </row>
    <row r="59504" spans="2:8">
      <c r="B59504" s="2" t="s">
        <v>60129</v>
      </c>
      <c r="C59504" s="2">
        <v>18</v>
      </c>
      <c r="D59504" s="2" t="s">
        <v>641</v>
      </c>
      <c r="E59504" s="2"/>
      <c r="F59504" s="2"/>
      <c r="G59504" s="2"/>
      <c r="H59504" s="2"/>
    </row>
    <row r="59505" spans="2:8">
      <c r="B59505" s="2" t="s">
        <v>60130</v>
      </c>
      <c r="C59505" s="2">
        <v>18</v>
      </c>
      <c r="D59505" s="2" t="s">
        <v>641</v>
      </c>
      <c r="E59505" s="2"/>
      <c r="F59505" s="2"/>
      <c r="G59505" s="2"/>
      <c r="H59505" s="2"/>
    </row>
    <row r="59506" spans="2:8">
      <c r="B59506" s="2" t="s">
        <v>60131</v>
      </c>
      <c r="C59506" s="2">
        <v>18</v>
      </c>
      <c r="D59506" s="2" t="s">
        <v>641</v>
      </c>
      <c r="E59506" s="2"/>
      <c r="F59506" s="2"/>
      <c r="G59506" s="2"/>
      <c r="H59506" s="2"/>
    </row>
    <row r="59507" spans="2:8">
      <c r="B59507" s="2" t="s">
        <v>60132</v>
      </c>
      <c r="C59507" s="2">
        <v>25</v>
      </c>
      <c r="D59507" s="2" t="s">
        <v>641</v>
      </c>
      <c r="E59507" s="2"/>
      <c r="F59507" s="2"/>
      <c r="G59507" s="2"/>
      <c r="H59507" s="2"/>
    </row>
    <row r="59508" spans="2:8">
      <c r="B59508" s="2" t="s">
        <v>60133</v>
      </c>
      <c r="C59508" s="2">
        <v>27</v>
      </c>
      <c r="D59508" s="2" t="s">
        <v>641</v>
      </c>
      <c r="E59508" s="2"/>
      <c r="F59508" s="2"/>
      <c r="G59508" s="2"/>
      <c r="H59508" s="2"/>
    </row>
    <row r="59509" spans="2:8">
      <c r="B59509" s="2" t="s">
        <v>60134</v>
      </c>
      <c r="C59509" s="2">
        <v>28</v>
      </c>
      <c r="D59509" s="2" t="s">
        <v>641</v>
      </c>
      <c r="E59509" s="2"/>
      <c r="F59509" s="2"/>
      <c r="G59509" s="2"/>
      <c r="H59509" s="2"/>
    </row>
    <row r="59510" spans="2:8">
      <c r="B59510" s="2" t="s">
        <v>60135</v>
      </c>
      <c r="C59510" s="2">
        <v>28</v>
      </c>
      <c r="D59510" s="2" t="s">
        <v>641</v>
      </c>
      <c r="E59510" s="2"/>
      <c r="F59510" s="2"/>
      <c r="G59510" s="2"/>
      <c r="H59510" s="2"/>
    </row>
    <row r="59511" spans="2:8">
      <c r="B59511" s="2" t="s">
        <v>60136</v>
      </c>
      <c r="C59511" s="2">
        <v>27</v>
      </c>
      <c r="D59511" s="2" t="s">
        <v>641</v>
      </c>
      <c r="E59511" s="2"/>
      <c r="F59511" s="2"/>
      <c r="G59511" s="2"/>
      <c r="H59511" s="2"/>
    </row>
    <row r="59512" spans="2:8">
      <c r="B59512" s="2" t="s">
        <v>60137</v>
      </c>
      <c r="C59512" s="2">
        <v>24</v>
      </c>
      <c r="D59512" s="2" t="s">
        <v>641</v>
      </c>
      <c r="E59512" s="2"/>
      <c r="F59512" s="2"/>
      <c r="G59512" s="2"/>
      <c r="H59512" s="2"/>
    </row>
    <row r="59513" spans="2:8">
      <c r="B59513" s="2" t="s">
        <v>60138</v>
      </c>
      <c r="C59513" s="2">
        <v>22</v>
      </c>
      <c r="D59513" s="2" t="s">
        <v>641</v>
      </c>
      <c r="E59513" s="2"/>
      <c r="F59513" s="2"/>
      <c r="G59513" s="2"/>
      <c r="H59513" s="2"/>
    </row>
    <row r="59514" spans="2:8">
      <c r="B59514" s="2" t="s">
        <v>60139</v>
      </c>
      <c r="C59514" s="2">
        <v>16</v>
      </c>
      <c r="D59514" s="2" t="s">
        <v>641</v>
      </c>
      <c r="E59514" s="2"/>
      <c r="F59514" s="2"/>
      <c r="G59514" s="2"/>
      <c r="H59514" s="2"/>
    </row>
    <row r="59515" spans="2:8">
      <c r="B59515" s="2" t="s">
        <v>60140</v>
      </c>
      <c r="C59515" s="2">
        <v>11</v>
      </c>
      <c r="D59515" s="2" t="s">
        <v>641</v>
      </c>
      <c r="E59515" s="2"/>
      <c r="F59515" s="2"/>
      <c r="G59515" s="2"/>
      <c r="H59515" s="2"/>
    </row>
    <row r="59516" spans="2:8">
      <c r="B59516" s="2" t="s">
        <v>60141</v>
      </c>
      <c r="C59516" s="2">
        <v>20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60142</v>
      </c>
      <c r="C59517" s="2">
        <v>29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60143</v>
      </c>
      <c r="C59518" s="2">
        <v>35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60144</v>
      </c>
      <c r="C59519" s="2">
        <v>35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60145</v>
      </c>
      <c r="C59520" s="2">
        <v>34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60146</v>
      </c>
      <c r="C59521" s="2">
        <v>32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60147</v>
      </c>
      <c r="C59522" s="2">
        <v>30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60148</v>
      </c>
      <c r="C59523" s="2">
        <v>29</v>
      </c>
      <c r="D59523" s="2" t="s">
        <v>641</v>
      </c>
      <c r="E59523" s="2"/>
      <c r="F59523" s="2"/>
      <c r="G59523" s="2"/>
      <c r="H59523" s="2"/>
    </row>
    <row r="59524" spans="2:8">
      <c r="B59524" s="2" t="s">
        <v>60149</v>
      </c>
      <c r="C59524" s="2">
        <v>34</v>
      </c>
      <c r="D59524" s="2" t="s">
        <v>641</v>
      </c>
      <c r="E59524" s="2"/>
      <c r="F59524" s="2"/>
      <c r="G59524" s="2"/>
      <c r="H59524" s="2"/>
    </row>
    <row r="59525" spans="2:8">
      <c r="B59525" s="2" t="s">
        <v>60150</v>
      </c>
      <c r="C59525" s="2">
        <v>35</v>
      </c>
      <c r="D59525" s="2" t="s">
        <v>641</v>
      </c>
      <c r="E59525" s="2"/>
      <c r="F59525" s="2"/>
      <c r="G59525" s="2"/>
      <c r="H59525" s="2"/>
    </row>
    <row r="59526" spans="2:8">
      <c r="B59526" s="2" t="s">
        <v>60151</v>
      </c>
      <c r="C59526" s="2">
        <v>35</v>
      </c>
      <c r="D59526" s="2" t="s">
        <v>641</v>
      </c>
      <c r="E59526" s="2"/>
      <c r="F59526" s="2"/>
      <c r="G59526" s="2"/>
      <c r="H59526" s="2"/>
    </row>
    <row r="59527" spans="2:8">
      <c r="B59527" s="2" t="s">
        <v>60152</v>
      </c>
      <c r="C59527" s="2">
        <v>33</v>
      </c>
      <c r="D59527" s="2" t="s">
        <v>641</v>
      </c>
      <c r="E59527" s="2"/>
      <c r="F59527" s="2"/>
      <c r="G59527" s="2"/>
      <c r="H59527" s="2"/>
    </row>
    <row r="59528" spans="2:8">
      <c r="B59528" s="2" t="s">
        <v>60153</v>
      </c>
      <c r="C59528" s="2">
        <v>28</v>
      </c>
      <c r="D59528" s="2" t="s">
        <v>641</v>
      </c>
      <c r="E59528" s="2"/>
      <c r="F59528" s="2"/>
      <c r="G59528" s="2"/>
      <c r="H59528" s="2"/>
    </row>
    <row r="59529" spans="2:8">
      <c r="B59529" s="2" t="s">
        <v>60154</v>
      </c>
      <c r="C59529" s="2">
        <v>17</v>
      </c>
      <c r="D59529" s="2" t="s">
        <v>641</v>
      </c>
      <c r="E59529" s="2"/>
      <c r="F59529" s="2"/>
      <c r="G59529" s="2"/>
      <c r="H59529" s="2"/>
    </row>
    <row r="59530" spans="2:8">
      <c r="B59530" s="2" t="s">
        <v>60155</v>
      </c>
      <c r="C59530" s="2">
        <v>21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60156</v>
      </c>
      <c r="C59531" s="2">
        <v>28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60157</v>
      </c>
      <c r="C59532" s="2">
        <v>31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60158</v>
      </c>
      <c r="C59533" s="2">
        <v>30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60159</v>
      </c>
      <c r="C59534" s="2">
        <v>30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60160</v>
      </c>
      <c r="C59535" s="2">
        <v>30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60161</v>
      </c>
      <c r="C59536" s="2">
        <v>30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60162</v>
      </c>
      <c r="C59537" s="2">
        <v>20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60163</v>
      </c>
      <c r="C59538" s="2">
        <v>27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60164</v>
      </c>
      <c r="C59539" s="2">
        <v>35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60165</v>
      </c>
      <c r="C59540" s="2">
        <v>36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60166</v>
      </c>
      <c r="C59541" s="2">
        <v>38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60167</v>
      </c>
      <c r="C59542" s="2">
        <v>36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60168</v>
      </c>
      <c r="C59543" s="2">
        <v>27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60169</v>
      </c>
      <c r="C59544" s="2">
        <v>18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60170</v>
      </c>
      <c r="C59545" s="2">
        <v>26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60171</v>
      </c>
      <c r="C59546" s="2">
        <v>30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60172</v>
      </c>
      <c r="C59547" s="2">
        <v>31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60173</v>
      </c>
      <c r="C59548" s="2">
        <v>32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60174</v>
      </c>
      <c r="C59549" s="2">
        <v>30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60175</v>
      </c>
      <c r="C59550" s="2">
        <v>28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60176</v>
      </c>
      <c r="C59551" s="2">
        <v>27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60177</v>
      </c>
      <c r="C59552" s="2">
        <v>22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60178</v>
      </c>
      <c r="C59553" s="2">
        <v>30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60179</v>
      </c>
      <c r="C59554" s="2">
        <v>30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60180</v>
      </c>
      <c r="C59555" s="2">
        <v>32</v>
      </c>
      <c r="D59555" s="2" t="s">
        <v>641</v>
      </c>
      <c r="E59555" s="2"/>
      <c r="F59555" s="2"/>
      <c r="G59555" s="2"/>
      <c r="H59555" s="2"/>
    </row>
    <row r="59556" spans="2:8">
      <c r="B59556" s="2" t="s">
        <v>60181</v>
      </c>
      <c r="C59556" s="2">
        <v>32</v>
      </c>
      <c r="D59556" s="2" t="s">
        <v>641</v>
      </c>
      <c r="E59556" s="2"/>
      <c r="F59556" s="2"/>
      <c r="G59556" s="2"/>
      <c r="H59556" s="2"/>
    </row>
    <row r="59557" spans="2:8">
      <c r="B59557" s="2" t="s">
        <v>60182</v>
      </c>
      <c r="C59557" s="2">
        <v>32</v>
      </c>
      <c r="D59557" s="2" t="s">
        <v>641</v>
      </c>
      <c r="E59557" s="2"/>
      <c r="F59557" s="2"/>
      <c r="G59557" s="2"/>
      <c r="H59557" s="2"/>
    </row>
    <row r="59558" spans="2:8">
      <c r="B59558" s="2" t="s">
        <v>60183</v>
      </c>
      <c r="C59558" s="2">
        <v>30</v>
      </c>
      <c r="D59558" s="2" t="s">
        <v>641</v>
      </c>
      <c r="E59558" s="2"/>
      <c r="F59558" s="2"/>
      <c r="G59558" s="2"/>
      <c r="H59558" s="2"/>
    </row>
    <row r="59559" spans="2:8">
      <c r="B59559" s="2" t="s">
        <v>60184</v>
      </c>
      <c r="C59559" s="2">
        <v>23</v>
      </c>
      <c r="D59559" s="2" t="s">
        <v>641</v>
      </c>
      <c r="E59559" s="2"/>
      <c r="F59559" s="2"/>
      <c r="G59559" s="2"/>
      <c r="H59559" s="2"/>
    </row>
    <row r="59560" spans="2:8">
      <c r="B59560" s="2" t="s">
        <v>60185</v>
      </c>
      <c r="C59560" s="2">
        <v>12</v>
      </c>
      <c r="D59560" s="2" t="s">
        <v>641</v>
      </c>
      <c r="E59560" s="2"/>
      <c r="F59560" s="2"/>
      <c r="G59560" s="2"/>
      <c r="H59560" s="2"/>
    </row>
    <row r="59561" spans="2:8">
      <c r="B59561" s="2" t="s">
        <v>60186</v>
      </c>
      <c r="C59561" s="2">
        <v>14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60187</v>
      </c>
      <c r="C59562" s="2">
        <v>22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60188</v>
      </c>
      <c r="C59563" s="2">
        <v>27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60189</v>
      </c>
      <c r="C59564" s="2">
        <v>26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60190</v>
      </c>
      <c r="C59565" s="2">
        <v>26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60191</v>
      </c>
      <c r="C59566" s="2">
        <v>27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60192</v>
      </c>
      <c r="C59567" s="2">
        <v>28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60193</v>
      </c>
      <c r="C59568" s="2">
        <v>27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60194</v>
      </c>
      <c r="C59569" s="2">
        <v>25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60195</v>
      </c>
      <c r="C59570" s="2">
        <v>30</v>
      </c>
      <c r="D59570" s="2" t="s">
        <v>641</v>
      </c>
      <c r="E59570" s="2"/>
      <c r="F59570" s="2"/>
      <c r="G59570" s="2"/>
      <c r="H59570" s="2"/>
    </row>
    <row r="59571" spans="2:8">
      <c r="B59571" s="2" t="s">
        <v>60196</v>
      </c>
      <c r="C59571" s="2">
        <v>30</v>
      </c>
      <c r="D59571" s="2" t="s">
        <v>641</v>
      </c>
      <c r="E59571" s="2"/>
      <c r="F59571" s="2"/>
      <c r="G59571" s="2"/>
      <c r="H59571" s="2"/>
    </row>
    <row r="59572" spans="2:8">
      <c r="B59572" s="2" t="s">
        <v>60197</v>
      </c>
      <c r="C59572" s="2">
        <v>29</v>
      </c>
      <c r="D59572" s="2" t="s">
        <v>641</v>
      </c>
      <c r="E59572" s="2"/>
      <c r="F59572" s="2"/>
      <c r="G59572" s="2"/>
      <c r="H59572" s="2"/>
    </row>
    <row r="59573" spans="2:8">
      <c r="B59573" s="2" t="s">
        <v>60198</v>
      </c>
      <c r="C59573" s="2">
        <v>29</v>
      </c>
      <c r="D59573" s="2" t="s">
        <v>641</v>
      </c>
      <c r="E59573" s="2"/>
      <c r="F59573" s="2"/>
      <c r="G59573" s="2"/>
      <c r="H59573" s="2"/>
    </row>
    <row r="59574" spans="2:8">
      <c r="B59574" s="2" t="s">
        <v>60199</v>
      </c>
      <c r="C59574" s="2">
        <v>29</v>
      </c>
      <c r="D59574" s="2" t="s">
        <v>641</v>
      </c>
      <c r="E59574" s="2"/>
      <c r="F59574" s="2"/>
      <c r="G59574" s="2"/>
      <c r="H59574" s="2"/>
    </row>
    <row r="59575" spans="2:8">
      <c r="B59575" s="2" t="s">
        <v>60200</v>
      </c>
      <c r="C59575" s="2">
        <v>29</v>
      </c>
      <c r="D59575" s="2" t="s">
        <v>641</v>
      </c>
      <c r="E59575" s="2"/>
      <c r="F59575" s="2"/>
      <c r="G59575" s="2"/>
      <c r="H59575" s="2"/>
    </row>
    <row r="59576" spans="2:8">
      <c r="B59576" s="2" t="s">
        <v>60201</v>
      </c>
      <c r="C59576" s="2">
        <v>27</v>
      </c>
      <c r="D59576" s="2" t="s">
        <v>641</v>
      </c>
      <c r="E59576" s="2"/>
      <c r="F59576" s="2"/>
      <c r="G59576" s="2"/>
      <c r="H59576" s="2"/>
    </row>
    <row r="59577" spans="2:8">
      <c r="B59577" s="2" t="s">
        <v>60202</v>
      </c>
      <c r="C59577" s="2">
        <v>18</v>
      </c>
      <c r="D59577" s="2" t="s">
        <v>641</v>
      </c>
      <c r="E59577" s="2"/>
      <c r="F59577" s="2"/>
      <c r="G59577" s="2"/>
      <c r="H59577" s="2"/>
    </row>
    <row r="59578" spans="2:8">
      <c r="B59578" s="2" t="s">
        <v>60203</v>
      </c>
      <c r="C59578" s="2">
        <v>23</v>
      </c>
      <c r="D59578" s="2" t="s">
        <v>641</v>
      </c>
      <c r="E59578" s="2"/>
      <c r="F59578" s="2"/>
      <c r="G59578" s="2"/>
      <c r="H59578" s="2"/>
    </row>
    <row r="59579" spans="2:8">
      <c r="B59579" s="2" t="s">
        <v>60204</v>
      </c>
      <c r="C59579" s="2">
        <v>26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60205</v>
      </c>
      <c r="C59580" s="2">
        <v>28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60206</v>
      </c>
      <c r="C59581" s="2">
        <v>25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60207</v>
      </c>
      <c r="C59582" s="2">
        <v>24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60208</v>
      </c>
      <c r="C59583" s="2">
        <v>25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60209</v>
      </c>
      <c r="C59584" s="2">
        <v>26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60210</v>
      </c>
      <c r="C59585" s="2">
        <v>29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60211</v>
      </c>
      <c r="C59586" s="2">
        <v>27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60212</v>
      </c>
      <c r="C59587" s="2">
        <v>19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60213</v>
      </c>
      <c r="C59588" s="2">
        <v>25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60214</v>
      </c>
      <c r="C59589" s="2">
        <v>31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60215</v>
      </c>
      <c r="C59590" s="2">
        <v>36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60216</v>
      </c>
      <c r="C59591" s="2">
        <v>35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60217</v>
      </c>
      <c r="C59592" s="2">
        <v>32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60218</v>
      </c>
      <c r="C59593" s="2">
        <v>27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60219</v>
      </c>
      <c r="C59594" s="2">
        <v>48</v>
      </c>
      <c r="D59594" s="2" t="s">
        <v>641</v>
      </c>
      <c r="E59594" s="2"/>
      <c r="F59594" s="2"/>
      <c r="G59594" s="2"/>
      <c r="H59594" s="2"/>
    </row>
    <row r="59595" spans="2:8">
      <c r="B59595" s="2" t="s">
        <v>60220</v>
      </c>
      <c r="C59595" s="2">
        <v>57</v>
      </c>
      <c r="D59595" s="2" t="s">
        <v>641</v>
      </c>
      <c r="E59595" s="2"/>
      <c r="F59595" s="2"/>
      <c r="G59595" s="2"/>
      <c r="H59595" s="2"/>
    </row>
    <row r="59596" spans="2:8">
      <c r="B59596" s="2" t="s">
        <v>60221</v>
      </c>
      <c r="C59596" s="2">
        <v>54</v>
      </c>
      <c r="D59596" s="2" t="s">
        <v>641</v>
      </c>
      <c r="E59596" s="2"/>
      <c r="F59596" s="2"/>
      <c r="G59596" s="2"/>
      <c r="H59596" s="2"/>
    </row>
    <row r="59597" spans="2:8">
      <c r="B59597" s="2" t="s">
        <v>60222</v>
      </c>
      <c r="C59597" s="2">
        <v>34</v>
      </c>
      <c r="D59597" s="2" t="s">
        <v>641</v>
      </c>
      <c r="E59597" s="2"/>
      <c r="F59597" s="2"/>
      <c r="G59597" s="2"/>
      <c r="H59597" s="2"/>
    </row>
    <row r="59598" spans="2:8">
      <c r="B59598" s="2" t="s">
        <v>60223</v>
      </c>
      <c r="C59598" s="2">
        <v>12</v>
      </c>
      <c r="D59598" s="2" t="s">
        <v>641</v>
      </c>
      <c r="E59598" s="2"/>
      <c r="F59598" s="2"/>
      <c r="G59598" s="2"/>
      <c r="H59598" s="2"/>
    </row>
    <row r="59599" spans="2:8">
      <c r="B59599" s="2" t="s">
        <v>60224</v>
      </c>
      <c r="C59599" s="2">
        <v>17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60225</v>
      </c>
      <c r="C59600" s="2">
        <v>22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60226</v>
      </c>
      <c r="C59601" s="2">
        <v>28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60227</v>
      </c>
      <c r="C59602" s="2">
        <v>31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60228</v>
      </c>
      <c r="C59603" s="2">
        <v>33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60229</v>
      </c>
      <c r="C59604" s="2">
        <v>34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60230</v>
      </c>
      <c r="C59605" s="2">
        <v>31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60231</v>
      </c>
      <c r="C59606" s="2">
        <v>27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60232</v>
      </c>
      <c r="C59607" s="2">
        <v>17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60233</v>
      </c>
      <c r="C59608" s="2">
        <v>25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60234</v>
      </c>
      <c r="C59609" s="2">
        <v>31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60235</v>
      </c>
      <c r="C59610" s="2">
        <v>33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60236</v>
      </c>
      <c r="C59611" s="2">
        <v>34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60237</v>
      </c>
      <c r="C59612" s="2">
        <v>33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60238</v>
      </c>
      <c r="C59613" s="2">
        <v>31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60239</v>
      </c>
      <c r="C59614" s="2">
        <v>28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60240</v>
      </c>
      <c r="C59615" s="2">
        <v>24</v>
      </c>
      <c r="D59615" s="2" t="s">
        <v>641</v>
      </c>
      <c r="E59615" s="2"/>
      <c r="F59615" s="2"/>
      <c r="G59615" s="2"/>
      <c r="H59615" s="2"/>
    </row>
    <row r="59616" spans="2:8">
      <c r="B59616" s="2" t="s">
        <v>60241</v>
      </c>
      <c r="C59616" s="2">
        <v>23</v>
      </c>
      <c r="D59616" s="2" t="s">
        <v>641</v>
      </c>
      <c r="E59616" s="2"/>
      <c r="F59616" s="2"/>
      <c r="G59616" s="2"/>
      <c r="H59616" s="2"/>
    </row>
    <row r="59617" spans="2:8">
      <c r="B59617" s="2" t="s">
        <v>60242</v>
      </c>
      <c r="C59617" s="2">
        <v>24</v>
      </c>
      <c r="D59617" s="2" t="s">
        <v>641</v>
      </c>
      <c r="E59617" s="2"/>
      <c r="F59617" s="2"/>
      <c r="G59617" s="2"/>
      <c r="H59617" s="2"/>
    </row>
    <row r="59618" spans="2:8">
      <c r="B59618" s="2" t="s">
        <v>60243</v>
      </c>
      <c r="C59618" s="2">
        <v>23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60244</v>
      </c>
      <c r="C59619" s="2">
        <v>30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60245</v>
      </c>
      <c r="C59620" s="2">
        <v>36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60246</v>
      </c>
      <c r="C59621" s="2">
        <v>35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60247</v>
      </c>
      <c r="C59622" s="2">
        <v>33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60248</v>
      </c>
      <c r="C59623" s="2">
        <v>33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60249</v>
      </c>
      <c r="C59624" s="2">
        <v>31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60250</v>
      </c>
      <c r="C59625" s="2">
        <v>22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60251</v>
      </c>
      <c r="C59626" s="2">
        <v>28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60252</v>
      </c>
      <c r="C59627" s="2">
        <v>32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60253</v>
      </c>
      <c r="C59628" s="2">
        <v>35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60254</v>
      </c>
      <c r="C59629" s="2">
        <v>32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60255</v>
      </c>
      <c r="C59630" s="2">
        <v>30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60256</v>
      </c>
      <c r="C59631" s="2">
        <v>28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60257</v>
      </c>
      <c r="C59632" s="2">
        <v>11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60258</v>
      </c>
      <c r="C59633" s="2">
        <v>14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60259</v>
      </c>
      <c r="C59634" s="2">
        <v>17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60260</v>
      </c>
      <c r="C59635" s="2">
        <v>22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60261</v>
      </c>
      <c r="C59636" s="2">
        <v>24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60262</v>
      </c>
      <c r="C59637" s="2">
        <v>22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60263</v>
      </c>
      <c r="C59638" s="2">
        <v>34</v>
      </c>
      <c r="D59638" s="2" t="s">
        <v>641</v>
      </c>
      <c r="E59638" s="2"/>
      <c r="F59638" s="2"/>
      <c r="G59638" s="2"/>
      <c r="H59638" s="2"/>
    </row>
    <row r="59639" spans="2:8">
      <c r="B59639" s="2" t="s">
        <v>60264</v>
      </c>
      <c r="C59639" s="2">
        <v>37</v>
      </c>
      <c r="D59639" s="2" t="s">
        <v>641</v>
      </c>
      <c r="E59639" s="2"/>
      <c r="F59639" s="2"/>
      <c r="G59639" s="2"/>
      <c r="H59639" s="2"/>
    </row>
    <row r="59640" spans="2:8">
      <c r="B59640" s="2" t="s">
        <v>60265</v>
      </c>
      <c r="C59640" s="2">
        <v>38</v>
      </c>
      <c r="D59640" s="2" t="s">
        <v>641</v>
      </c>
      <c r="E59640" s="2"/>
      <c r="F59640" s="2"/>
      <c r="G59640" s="2"/>
      <c r="H59640" s="2"/>
    </row>
    <row r="59641" spans="2:8">
      <c r="B59641" s="2" t="s">
        <v>60266</v>
      </c>
      <c r="C59641" s="2">
        <v>37</v>
      </c>
      <c r="D59641" s="2" t="s">
        <v>641</v>
      </c>
      <c r="E59641" s="2"/>
      <c r="F59641" s="2"/>
      <c r="G59641" s="2"/>
      <c r="H59641" s="2"/>
    </row>
    <row r="59642" spans="2:8">
      <c r="B59642" s="2" t="s">
        <v>60267</v>
      </c>
      <c r="C59642" s="2">
        <v>33</v>
      </c>
      <c r="D59642" s="2" t="s">
        <v>641</v>
      </c>
      <c r="E59642" s="2"/>
      <c r="F59642" s="2"/>
      <c r="G59642" s="2"/>
      <c r="H59642" s="2"/>
    </row>
    <row r="59643" spans="2:8">
      <c r="B59643" s="2" t="s">
        <v>60268</v>
      </c>
      <c r="C59643" s="2">
        <v>30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60269</v>
      </c>
      <c r="C59644" s="2">
        <v>35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60270</v>
      </c>
      <c r="C59645" s="2">
        <v>35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60271</v>
      </c>
      <c r="C59646" s="2">
        <v>35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60272</v>
      </c>
      <c r="C59647" s="2">
        <v>35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60273</v>
      </c>
      <c r="C59648" s="2">
        <v>35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60274</v>
      </c>
      <c r="C59649" s="2">
        <v>23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60275</v>
      </c>
      <c r="C59650" s="2">
        <v>28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60276</v>
      </c>
      <c r="C59651" s="2">
        <v>30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60277</v>
      </c>
      <c r="C59652" s="2">
        <v>31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60278</v>
      </c>
      <c r="C59653" s="2">
        <v>32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60279</v>
      </c>
      <c r="C59654" s="2">
        <v>32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60280</v>
      </c>
      <c r="C59655" s="2">
        <v>32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60281</v>
      </c>
      <c r="C59656" s="2">
        <v>25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60282</v>
      </c>
      <c r="C59657" s="2">
        <v>34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60283</v>
      </c>
      <c r="C59658" s="2">
        <v>34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60284</v>
      </c>
      <c r="C59659" s="2">
        <v>37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60285</v>
      </c>
      <c r="C59660" s="2">
        <v>36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60286</v>
      </c>
      <c r="C59661" s="2">
        <v>36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60287</v>
      </c>
      <c r="C59662" s="2">
        <v>26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60288</v>
      </c>
      <c r="C59663" s="2">
        <v>28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60289</v>
      </c>
      <c r="C59664" s="2">
        <v>26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60290</v>
      </c>
      <c r="C59665" s="2">
        <v>25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60291</v>
      </c>
      <c r="C59666" s="2">
        <v>28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60292</v>
      </c>
      <c r="C59667" s="2">
        <v>32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60293</v>
      </c>
      <c r="C59668" s="2">
        <v>33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60294</v>
      </c>
      <c r="C59669" s="2">
        <v>30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60295</v>
      </c>
      <c r="C59670" s="2">
        <v>16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60296</v>
      </c>
      <c r="C59671" s="2">
        <v>37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60297</v>
      </c>
      <c r="C59672" s="2">
        <v>36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60298</v>
      </c>
      <c r="C59673" s="2">
        <v>34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60299</v>
      </c>
      <c r="C59674" s="2">
        <v>32</v>
      </c>
      <c r="D59674" s="2" t="s">
        <v>19</v>
      </c>
      <c r="E59674" s="2"/>
      <c r="F59674" s="2"/>
      <c r="G59674" s="2"/>
      <c r="H59674" s="2"/>
    </row>
    <row r="59675" spans="2:8">
      <c r="B59675" s="2" t="s">
        <v>60300</v>
      </c>
      <c r="C59675" s="2">
        <v>27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60301</v>
      </c>
      <c r="C59676" s="2">
        <v>26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60302</v>
      </c>
      <c r="C59677" s="2">
        <v>31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60303</v>
      </c>
      <c r="C59678" s="2">
        <v>31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60304</v>
      </c>
      <c r="C59679" s="2">
        <v>30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60305</v>
      </c>
      <c r="C59680" s="2">
        <v>28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60306</v>
      </c>
      <c r="C59681" s="2">
        <v>27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60307</v>
      </c>
      <c r="C59682" s="2">
        <v>25</v>
      </c>
      <c r="D59682" s="2" t="s">
        <v>641</v>
      </c>
      <c r="E59682" s="2"/>
      <c r="F59682" s="2"/>
      <c r="G59682" s="2"/>
      <c r="H59682" s="2"/>
    </row>
    <row r="59683" spans="2:8">
      <c r="B59683" s="2" t="s">
        <v>60308</v>
      </c>
      <c r="C59683" s="2">
        <v>25</v>
      </c>
      <c r="D59683" s="2" t="s">
        <v>641</v>
      </c>
      <c r="E59683" s="2"/>
      <c r="F59683" s="2"/>
      <c r="G59683" s="2"/>
      <c r="H59683" s="2"/>
    </row>
    <row r="59684" spans="2:8">
      <c r="B59684" s="2" t="s">
        <v>60309</v>
      </c>
      <c r="C59684" s="2">
        <v>25</v>
      </c>
      <c r="D59684" s="2" t="s">
        <v>641</v>
      </c>
      <c r="E59684" s="2"/>
      <c r="F59684" s="2"/>
      <c r="G59684" s="2"/>
      <c r="H59684" s="2"/>
    </row>
    <row r="59685" spans="2:8">
      <c r="B59685" s="2" t="s">
        <v>60310</v>
      </c>
      <c r="C59685" s="2">
        <v>26</v>
      </c>
      <c r="D59685" s="2" t="s">
        <v>641</v>
      </c>
      <c r="E59685" s="2"/>
      <c r="F59685" s="2"/>
      <c r="G59685" s="2"/>
      <c r="H59685" s="2"/>
    </row>
    <row r="59686" spans="2:8">
      <c r="B59686" s="2" t="s">
        <v>60311</v>
      </c>
      <c r="C59686" s="2">
        <v>31</v>
      </c>
      <c r="D59686" s="2" t="s">
        <v>641</v>
      </c>
      <c r="E59686" s="2"/>
      <c r="F59686" s="2"/>
      <c r="G59686" s="2"/>
      <c r="H59686" s="2"/>
    </row>
    <row r="59687" spans="2:8">
      <c r="B59687" s="2" t="s">
        <v>60312</v>
      </c>
      <c r="C59687" s="2">
        <v>33</v>
      </c>
      <c r="D59687" s="2" t="s">
        <v>641</v>
      </c>
      <c r="E59687" s="2"/>
      <c r="F59687" s="2"/>
      <c r="G59687" s="2"/>
      <c r="H59687" s="2"/>
    </row>
    <row r="59688" spans="2:8">
      <c r="B59688" s="2" t="s">
        <v>60313</v>
      </c>
      <c r="C59688" s="2">
        <v>32</v>
      </c>
      <c r="D59688" s="2" t="s">
        <v>641</v>
      </c>
      <c r="E59688" s="2"/>
      <c r="F59688" s="2"/>
      <c r="G59688" s="2"/>
      <c r="H59688" s="2"/>
    </row>
    <row r="59689" spans="2:8">
      <c r="B59689" s="2" t="s">
        <v>60314</v>
      </c>
      <c r="C59689" s="2">
        <v>31</v>
      </c>
      <c r="D59689" s="2" t="s">
        <v>641</v>
      </c>
      <c r="E59689" s="2"/>
      <c r="F59689" s="2"/>
      <c r="G59689" s="2"/>
      <c r="H59689" s="2"/>
    </row>
    <row r="59690" spans="2:8">
      <c r="B59690" s="2" t="s">
        <v>60315</v>
      </c>
      <c r="C59690" s="2">
        <v>31</v>
      </c>
      <c r="D59690" s="2" t="s">
        <v>641</v>
      </c>
      <c r="E59690" s="2"/>
      <c r="F59690" s="2"/>
      <c r="G59690" s="2"/>
      <c r="H59690" s="2"/>
    </row>
    <row r="59691" spans="2:8">
      <c r="B59691" s="2" t="s">
        <v>60316</v>
      </c>
      <c r="C59691" s="2">
        <v>27</v>
      </c>
      <c r="D59691" s="2" t="s">
        <v>641</v>
      </c>
      <c r="E59691" s="2"/>
      <c r="F59691" s="2"/>
      <c r="G59691" s="2"/>
      <c r="H59691" s="2"/>
    </row>
    <row r="59692" spans="2:8">
      <c r="B59692" s="2" t="s">
        <v>60317</v>
      </c>
      <c r="C59692" s="2">
        <v>18</v>
      </c>
      <c r="D59692" s="2" t="s">
        <v>641</v>
      </c>
      <c r="E59692" s="2"/>
      <c r="F59692" s="2"/>
      <c r="G59692" s="2"/>
      <c r="H59692" s="2"/>
    </row>
    <row r="59693" spans="2:8">
      <c r="B59693" s="2" t="s">
        <v>60318</v>
      </c>
      <c r="C59693" s="2">
        <v>8</v>
      </c>
      <c r="D59693" s="2" t="s">
        <v>641</v>
      </c>
      <c r="E59693" s="2"/>
      <c r="F59693" s="2"/>
      <c r="G59693" s="2"/>
      <c r="H59693" s="2"/>
    </row>
    <row r="59694" spans="2:8">
      <c r="B59694" s="2" t="s">
        <v>60319</v>
      </c>
      <c r="C59694" s="2">
        <v>21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60320</v>
      </c>
      <c r="C59695" s="2">
        <v>35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60321</v>
      </c>
      <c r="C59696" s="2">
        <v>39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60322</v>
      </c>
      <c r="C59697" s="2">
        <v>38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60323</v>
      </c>
      <c r="C59698" s="2">
        <v>37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60324</v>
      </c>
      <c r="C59699" s="2">
        <v>22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60325</v>
      </c>
      <c r="C59700" s="2">
        <v>23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60326</v>
      </c>
      <c r="C59701" s="2">
        <v>21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60327</v>
      </c>
      <c r="C59702" s="2">
        <v>20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60328</v>
      </c>
      <c r="C59703" s="2">
        <v>20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60329</v>
      </c>
      <c r="C59704" s="2">
        <v>19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60330</v>
      </c>
      <c r="C59705" s="2">
        <v>26</v>
      </c>
      <c r="D59705" s="2" t="s">
        <v>641</v>
      </c>
      <c r="E59705" s="2"/>
      <c r="F59705" s="2"/>
      <c r="G59705" s="2"/>
      <c r="H59705" s="2"/>
    </row>
    <row r="59706" spans="2:8">
      <c r="B59706" s="2" t="s">
        <v>60331</v>
      </c>
      <c r="C59706" s="2">
        <v>28</v>
      </c>
      <c r="D59706" s="2" t="s">
        <v>641</v>
      </c>
      <c r="E59706" s="2"/>
      <c r="F59706" s="2"/>
      <c r="G59706" s="2"/>
      <c r="H59706" s="2"/>
    </row>
    <row r="59707" spans="2:8">
      <c r="B59707" s="2" t="s">
        <v>60332</v>
      </c>
      <c r="C59707" s="2">
        <v>27</v>
      </c>
      <c r="D59707" s="2" t="s">
        <v>641</v>
      </c>
      <c r="E59707" s="2"/>
      <c r="F59707" s="2"/>
      <c r="G59707" s="2"/>
      <c r="H59707" s="2"/>
    </row>
    <row r="59708" spans="2:8">
      <c r="B59708" s="2" t="s">
        <v>60333</v>
      </c>
      <c r="C59708" s="2">
        <v>24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60334</v>
      </c>
      <c r="C59709" s="2">
        <v>25</v>
      </c>
      <c r="D59709" s="2" t="s">
        <v>641</v>
      </c>
      <c r="E59709" s="2"/>
      <c r="F59709" s="2"/>
      <c r="G59709" s="2"/>
      <c r="H59709" s="2"/>
    </row>
    <row r="59710" spans="2:8">
      <c r="B59710" s="2" t="s">
        <v>60335</v>
      </c>
      <c r="C59710" s="2">
        <v>24</v>
      </c>
      <c r="D59710" s="2" t="s">
        <v>641</v>
      </c>
      <c r="E59710" s="2"/>
      <c r="F59710" s="2"/>
      <c r="G59710" s="2"/>
      <c r="H59710" s="2"/>
    </row>
    <row r="59711" spans="2:8">
      <c r="B59711" s="2" t="s">
        <v>60336</v>
      </c>
      <c r="C59711" s="2">
        <v>23</v>
      </c>
      <c r="D59711" s="2" t="s">
        <v>641</v>
      </c>
      <c r="E59711" s="2"/>
      <c r="F59711" s="2"/>
      <c r="G59711" s="2"/>
      <c r="H59711" s="2"/>
    </row>
    <row r="59712" spans="2:8">
      <c r="B59712" s="2" t="s">
        <v>60337</v>
      </c>
      <c r="C59712" s="2">
        <v>21</v>
      </c>
      <c r="D59712" s="2" t="s">
        <v>641</v>
      </c>
      <c r="E59712" s="2"/>
      <c r="F59712" s="2"/>
      <c r="G59712" s="2"/>
      <c r="H59712" s="2"/>
    </row>
    <row r="59713" spans="2:8">
      <c r="B59713" s="2" t="s">
        <v>60338</v>
      </c>
      <c r="C59713" s="2">
        <v>15</v>
      </c>
      <c r="D59713" s="2" t="s">
        <v>641</v>
      </c>
      <c r="E59713" s="2"/>
      <c r="F59713" s="2"/>
      <c r="G59713" s="2"/>
      <c r="H59713" s="2"/>
    </row>
    <row r="59714" spans="2:8">
      <c r="B59714" s="2" t="s">
        <v>60339</v>
      </c>
      <c r="C59714" s="2">
        <v>8</v>
      </c>
      <c r="D59714" s="2" t="s">
        <v>641</v>
      </c>
      <c r="E59714" s="2"/>
      <c r="F59714" s="2"/>
      <c r="G59714" s="2"/>
      <c r="H59714" s="2"/>
    </row>
    <row r="59715" spans="2:8">
      <c r="B59715" s="2" t="s">
        <v>60340</v>
      </c>
      <c r="C59715" s="2">
        <v>22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60341</v>
      </c>
      <c r="C59716" s="2">
        <v>39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60342</v>
      </c>
      <c r="C59717" s="2">
        <v>50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60343</v>
      </c>
      <c r="C59718" s="2">
        <v>60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60344</v>
      </c>
      <c r="C59719" s="2">
        <v>49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60345</v>
      </c>
      <c r="C59720" s="2">
        <v>13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60346</v>
      </c>
      <c r="C59721" s="2">
        <v>11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60347</v>
      </c>
      <c r="C59722" s="2">
        <v>36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60348</v>
      </c>
      <c r="C59723" s="2">
        <v>35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60349</v>
      </c>
      <c r="C59724" s="2">
        <v>32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60350</v>
      </c>
      <c r="C59725" s="2">
        <v>30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60351</v>
      </c>
      <c r="C59726" s="2">
        <v>27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60352</v>
      </c>
      <c r="C59727" s="2">
        <v>14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60353</v>
      </c>
      <c r="C59728" s="2">
        <v>17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60354</v>
      </c>
      <c r="C59729" s="2">
        <v>17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60355</v>
      </c>
      <c r="C59730" s="2">
        <v>16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60356</v>
      </c>
      <c r="C59731" s="2">
        <v>15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60357</v>
      </c>
      <c r="C59732" s="2">
        <v>18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60358</v>
      </c>
      <c r="C59733" s="2">
        <v>21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60359</v>
      </c>
      <c r="C59734" s="2">
        <v>19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60360</v>
      </c>
      <c r="C59735" s="2">
        <v>13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60361</v>
      </c>
      <c r="C59736" s="2">
        <v>32</v>
      </c>
      <c r="D59736" s="2" t="s">
        <v>641</v>
      </c>
      <c r="E59736" s="2"/>
      <c r="F59736" s="2"/>
      <c r="G59736" s="2"/>
      <c r="H59736" s="2"/>
    </row>
    <row r="59737" spans="2:8">
      <c r="B59737" s="2" t="s">
        <v>60362</v>
      </c>
      <c r="C59737" s="2">
        <v>33</v>
      </c>
      <c r="D59737" s="2" t="s">
        <v>641</v>
      </c>
      <c r="E59737" s="2"/>
      <c r="F59737" s="2"/>
      <c r="G59737" s="2"/>
      <c r="H59737" s="2"/>
    </row>
    <row r="59738" spans="2:8">
      <c r="B59738" s="2" t="s">
        <v>60363</v>
      </c>
      <c r="C59738" s="2">
        <v>33</v>
      </c>
      <c r="D59738" s="2" t="s">
        <v>641</v>
      </c>
      <c r="E59738" s="2"/>
      <c r="F59738" s="2"/>
      <c r="G59738" s="2"/>
      <c r="H59738" s="2"/>
    </row>
    <row r="59739" spans="2:8">
      <c r="B59739" s="2" t="s">
        <v>60364</v>
      </c>
      <c r="C59739" s="2">
        <v>26</v>
      </c>
      <c r="D59739" s="2" t="s">
        <v>641</v>
      </c>
      <c r="E59739" s="2"/>
      <c r="F59739" s="2"/>
      <c r="G59739" s="2"/>
      <c r="H59739" s="2"/>
    </row>
    <row r="59740" spans="2:8">
      <c r="B59740" s="2" t="s">
        <v>60365</v>
      </c>
      <c r="C59740" s="2">
        <v>19</v>
      </c>
      <c r="D59740" s="2" t="s">
        <v>641</v>
      </c>
      <c r="E59740" s="2"/>
      <c r="F59740" s="2"/>
      <c r="G59740" s="2"/>
      <c r="H59740" s="2"/>
    </row>
    <row r="59741" spans="2:8">
      <c r="B59741" s="2" t="s">
        <v>60366</v>
      </c>
      <c r="C59741" s="2">
        <v>12</v>
      </c>
      <c r="D59741" s="2" t="s">
        <v>641</v>
      </c>
      <c r="E59741" s="2"/>
      <c r="F59741" s="2"/>
      <c r="G59741" s="2"/>
      <c r="H59741" s="2"/>
    </row>
    <row r="59742" spans="2:8">
      <c r="B59742" s="2" t="s">
        <v>60367</v>
      </c>
      <c r="C59742" s="2">
        <v>21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60368</v>
      </c>
      <c r="C59743" s="2">
        <v>30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60369</v>
      </c>
      <c r="C59744" s="2">
        <v>34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60370</v>
      </c>
      <c r="C59745" s="2">
        <v>31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60371</v>
      </c>
      <c r="C59746" s="2">
        <v>30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60372</v>
      </c>
      <c r="C59747" s="2">
        <v>29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60373</v>
      </c>
      <c r="C59748" s="2">
        <v>25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60374</v>
      </c>
      <c r="C59749" s="2">
        <v>19</v>
      </c>
      <c r="D59749" s="2" t="s">
        <v>641</v>
      </c>
      <c r="E59749" s="2"/>
      <c r="F59749" s="2"/>
      <c r="G59749" s="2"/>
      <c r="H59749" s="2"/>
    </row>
    <row r="59750" spans="2:8">
      <c r="B59750" s="2" t="s">
        <v>60375</v>
      </c>
      <c r="C59750" s="2">
        <v>19</v>
      </c>
      <c r="D59750" s="2" t="s">
        <v>641</v>
      </c>
      <c r="E59750" s="2"/>
      <c r="F59750" s="2"/>
      <c r="G59750" s="2"/>
      <c r="H59750" s="2"/>
    </row>
    <row r="59751" spans="2:8">
      <c r="B59751" s="2" t="s">
        <v>60376</v>
      </c>
      <c r="C59751" s="2">
        <v>19</v>
      </c>
      <c r="D59751" s="2" t="s">
        <v>641</v>
      </c>
      <c r="E59751" s="2"/>
      <c r="F59751" s="2"/>
      <c r="G59751" s="2"/>
      <c r="H59751" s="2"/>
    </row>
    <row r="59752" spans="2:8">
      <c r="B59752" s="2" t="s">
        <v>60377</v>
      </c>
      <c r="C59752" s="2">
        <v>19</v>
      </c>
      <c r="D59752" s="2" t="s">
        <v>641</v>
      </c>
      <c r="E59752" s="2"/>
      <c r="F59752" s="2"/>
      <c r="G59752" s="2"/>
      <c r="H59752" s="2"/>
    </row>
    <row r="59753" spans="2:8">
      <c r="B59753" s="2" t="s">
        <v>60378</v>
      </c>
      <c r="C59753" s="2">
        <v>20</v>
      </c>
      <c r="D59753" s="2" t="s">
        <v>641</v>
      </c>
      <c r="E59753" s="2"/>
      <c r="F59753" s="2"/>
      <c r="G59753" s="2"/>
      <c r="H59753" s="2"/>
    </row>
    <row r="59754" spans="2:8">
      <c r="B59754" s="2" t="s">
        <v>60379</v>
      </c>
      <c r="C59754" s="2">
        <v>23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60380</v>
      </c>
      <c r="C59755" s="2">
        <v>29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60381</v>
      </c>
      <c r="C59756" s="2">
        <v>33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60382</v>
      </c>
      <c r="C59757" s="2">
        <v>36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60383</v>
      </c>
      <c r="C59758" s="2">
        <v>35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60384</v>
      </c>
      <c r="C59759" s="2">
        <v>34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60385</v>
      </c>
      <c r="C59760" s="2">
        <v>33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60386</v>
      </c>
      <c r="C59761" s="2">
        <v>25</v>
      </c>
      <c r="D59761" s="2" t="s">
        <v>641</v>
      </c>
      <c r="E59761" s="2"/>
      <c r="F59761" s="2"/>
      <c r="G59761" s="2"/>
      <c r="H59761" s="2"/>
    </row>
    <row r="59762" spans="2:8">
      <c r="B59762" s="2" t="s">
        <v>60387</v>
      </c>
      <c r="C59762" s="2">
        <v>27</v>
      </c>
      <c r="D59762" s="2" t="s">
        <v>641</v>
      </c>
      <c r="E59762" s="2"/>
      <c r="F59762" s="2"/>
      <c r="G59762" s="2"/>
      <c r="H59762" s="2"/>
    </row>
    <row r="59763" spans="2:8">
      <c r="B59763" s="2" t="s">
        <v>60388</v>
      </c>
      <c r="C59763" s="2">
        <v>27</v>
      </c>
      <c r="D59763" s="2" t="s">
        <v>641</v>
      </c>
      <c r="E59763" s="2"/>
      <c r="F59763" s="2"/>
      <c r="G59763" s="2"/>
      <c r="H59763" s="2"/>
    </row>
    <row r="59764" spans="2:8">
      <c r="B59764" s="2" t="s">
        <v>60389</v>
      </c>
      <c r="C59764" s="2">
        <v>27</v>
      </c>
      <c r="D59764" s="2" t="s">
        <v>641</v>
      </c>
      <c r="E59764" s="2"/>
      <c r="F59764" s="2"/>
      <c r="G59764" s="2"/>
      <c r="H59764" s="2"/>
    </row>
    <row r="59765" spans="2:8">
      <c r="B59765" s="2" t="s">
        <v>60390</v>
      </c>
      <c r="C59765" s="2">
        <v>25</v>
      </c>
      <c r="D59765" s="2" t="s">
        <v>641</v>
      </c>
      <c r="E59765" s="2"/>
      <c r="F59765" s="2"/>
      <c r="G59765" s="2"/>
      <c r="H59765" s="2"/>
    </row>
    <row r="59766" spans="2:8">
      <c r="B59766" s="2" t="s">
        <v>60391</v>
      </c>
      <c r="C59766" s="2">
        <v>22</v>
      </c>
      <c r="D59766" s="2" t="s">
        <v>641</v>
      </c>
      <c r="E59766" s="2"/>
      <c r="F59766" s="2"/>
      <c r="G59766" s="2"/>
      <c r="H59766" s="2"/>
    </row>
    <row r="59767" spans="2:8">
      <c r="B59767" s="2" t="s">
        <v>60392</v>
      </c>
      <c r="C59767" s="2">
        <v>22</v>
      </c>
      <c r="D59767" s="2" t="s">
        <v>641</v>
      </c>
      <c r="E59767" s="2"/>
      <c r="F59767" s="2"/>
      <c r="G59767" s="2"/>
      <c r="H59767" s="2"/>
    </row>
    <row r="59768" spans="2:8">
      <c r="B59768" s="2" t="s">
        <v>60393</v>
      </c>
      <c r="C59768" s="2">
        <v>20</v>
      </c>
      <c r="D59768" s="2" t="s">
        <v>641</v>
      </c>
      <c r="E59768" s="2"/>
      <c r="F59768" s="2"/>
      <c r="G59768" s="2"/>
      <c r="H59768" s="2"/>
    </row>
    <row r="59769" spans="2:8">
      <c r="B59769" s="2" t="s">
        <v>60394</v>
      </c>
      <c r="C59769" s="2">
        <v>19</v>
      </c>
      <c r="D59769" s="2" t="s">
        <v>641</v>
      </c>
      <c r="E59769" s="2"/>
      <c r="F59769" s="2"/>
      <c r="G59769" s="2"/>
      <c r="H59769" s="2"/>
    </row>
    <row r="59770" spans="2:8">
      <c r="B59770" s="2" t="s">
        <v>60395</v>
      </c>
      <c r="C59770" s="2">
        <v>15</v>
      </c>
      <c r="D59770" s="2" t="s">
        <v>641</v>
      </c>
      <c r="E59770" s="2"/>
      <c r="F59770" s="2"/>
      <c r="G59770" s="2"/>
      <c r="H59770" s="2"/>
    </row>
    <row r="59771" spans="2:8">
      <c r="B59771" s="2" t="s">
        <v>60396</v>
      </c>
      <c r="C59771" s="2">
        <v>10</v>
      </c>
      <c r="D59771" s="2" t="s">
        <v>641</v>
      </c>
      <c r="E59771" s="2"/>
      <c r="F59771" s="2"/>
      <c r="G59771" s="2"/>
      <c r="H59771" s="2"/>
    </row>
    <row r="59772" spans="2:8">
      <c r="B59772" s="2" t="s">
        <v>60397</v>
      </c>
      <c r="C59772" s="2">
        <v>27</v>
      </c>
      <c r="D59772" s="2" t="s">
        <v>641</v>
      </c>
      <c r="E59772" s="2"/>
      <c r="F59772" s="2"/>
      <c r="G59772" s="2"/>
      <c r="H59772" s="2"/>
    </row>
    <row r="59773" spans="2:8">
      <c r="B59773" s="2" t="s">
        <v>60398</v>
      </c>
      <c r="C59773" s="2">
        <v>28</v>
      </c>
      <c r="D59773" s="2" t="s">
        <v>641</v>
      </c>
      <c r="E59773" s="2"/>
      <c r="F59773" s="2"/>
      <c r="G59773" s="2"/>
      <c r="H59773" s="2"/>
    </row>
    <row r="59774" spans="2:8">
      <c r="B59774" s="2" t="s">
        <v>60399</v>
      </c>
      <c r="C59774" s="2">
        <v>28</v>
      </c>
      <c r="D59774" s="2" t="s">
        <v>641</v>
      </c>
      <c r="E59774" s="2"/>
      <c r="F59774" s="2"/>
      <c r="G59774" s="2"/>
      <c r="H59774" s="2"/>
    </row>
    <row r="59775" spans="2:8">
      <c r="B59775" s="2" t="s">
        <v>60400</v>
      </c>
      <c r="C59775" s="2">
        <v>26</v>
      </c>
      <c r="D59775" s="2" t="s">
        <v>641</v>
      </c>
      <c r="E59775" s="2"/>
      <c r="F59775" s="2"/>
      <c r="G59775" s="2"/>
      <c r="H59775" s="2"/>
    </row>
    <row r="59776" spans="2:8">
      <c r="B59776" s="2" t="s">
        <v>60401</v>
      </c>
      <c r="C59776" s="2">
        <v>32</v>
      </c>
      <c r="D59776" s="2" t="s">
        <v>641</v>
      </c>
      <c r="E59776" s="2"/>
      <c r="F59776" s="2"/>
      <c r="G59776" s="2"/>
      <c r="H59776" s="2"/>
    </row>
    <row r="59777" spans="2:8">
      <c r="B59777" s="2" t="s">
        <v>60402</v>
      </c>
      <c r="C59777" s="2">
        <v>37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60403</v>
      </c>
      <c r="C59778" s="2">
        <v>41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60404</v>
      </c>
      <c r="C59779" s="2">
        <v>40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60405</v>
      </c>
      <c r="C59780" s="2">
        <v>37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60406</v>
      </c>
      <c r="C59781" s="2">
        <v>22</v>
      </c>
      <c r="D59781" s="2" t="s">
        <v>641</v>
      </c>
      <c r="E59781" s="2"/>
      <c r="F59781" s="2"/>
      <c r="G59781" s="2"/>
      <c r="H59781" s="2"/>
    </row>
    <row r="59782" spans="2:8">
      <c r="B59782" s="2" t="s">
        <v>60407</v>
      </c>
      <c r="C59782" s="2">
        <v>23</v>
      </c>
      <c r="D59782" s="2" t="s">
        <v>641</v>
      </c>
      <c r="E59782" s="2"/>
      <c r="F59782" s="2"/>
      <c r="G59782" s="2"/>
      <c r="H59782" s="2"/>
    </row>
    <row r="59783" spans="2:8">
      <c r="B59783" s="2" t="s">
        <v>60408</v>
      </c>
      <c r="C59783" s="2">
        <v>24</v>
      </c>
      <c r="D59783" s="2" t="s">
        <v>641</v>
      </c>
      <c r="E59783" s="2"/>
      <c r="F59783" s="2"/>
      <c r="G59783" s="2"/>
      <c r="H59783" s="2"/>
    </row>
    <row r="59784" spans="2:8">
      <c r="B59784" s="2" t="s">
        <v>60409</v>
      </c>
      <c r="C59784" s="2">
        <v>27</v>
      </c>
      <c r="D59784" s="2" t="s">
        <v>641</v>
      </c>
      <c r="E59784" s="2"/>
      <c r="F59784" s="2"/>
      <c r="G59784" s="2"/>
      <c r="H59784" s="2"/>
    </row>
    <row r="59785" spans="2:8">
      <c r="B59785" s="2" t="s">
        <v>60410</v>
      </c>
      <c r="C59785" s="2">
        <v>29</v>
      </c>
      <c r="D59785" s="2" t="s">
        <v>641</v>
      </c>
      <c r="E59785" s="2"/>
      <c r="F59785" s="2"/>
      <c r="G59785" s="2"/>
      <c r="H59785" s="2"/>
    </row>
    <row r="59786" spans="2:8">
      <c r="B59786" s="2" t="s">
        <v>60411</v>
      </c>
      <c r="C59786" s="2">
        <v>29</v>
      </c>
      <c r="D59786" s="2" t="s">
        <v>641</v>
      </c>
      <c r="E59786" s="2"/>
      <c r="F59786" s="2"/>
      <c r="G59786" s="2"/>
      <c r="H59786" s="2"/>
    </row>
    <row r="59787" spans="2:8">
      <c r="B59787" s="2" t="s">
        <v>60412</v>
      </c>
      <c r="C59787" s="2">
        <v>30</v>
      </c>
      <c r="D59787" s="2" t="s">
        <v>641</v>
      </c>
      <c r="E59787" s="2"/>
      <c r="F59787" s="2"/>
      <c r="G59787" s="2"/>
      <c r="H59787" s="2"/>
    </row>
    <row r="59788" spans="2:8">
      <c r="B59788" s="2" t="s">
        <v>60413</v>
      </c>
      <c r="C59788" s="2">
        <v>26</v>
      </c>
      <c r="D59788" s="2" t="s">
        <v>641</v>
      </c>
      <c r="E59788" s="2"/>
      <c r="F59788" s="2"/>
      <c r="G59788" s="2"/>
      <c r="H59788" s="2"/>
    </row>
    <row r="59789" spans="2:8">
      <c r="B59789" s="2" t="s">
        <v>60414</v>
      </c>
      <c r="C59789" s="2">
        <v>14</v>
      </c>
      <c r="D59789" s="2" t="s">
        <v>641</v>
      </c>
      <c r="E59789" s="2"/>
      <c r="F59789" s="2"/>
      <c r="G59789" s="2"/>
      <c r="H59789" s="2"/>
    </row>
    <row r="59790" spans="2:8">
      <c r="B59790" s="2" t="s">
        <v>60415</v>
      </c>
      <c r="C59790" s="2">
        <v>10</v>
      </c>
      <c r="D59790" s="2" t="s">
        <v>641</v>
      </c>
      <c r="E59790" s="2"/>
      <c r="F59790" s="2"/>
      <c r="G59790" s="2"/>
      <c r="H59790" s="2"/>
    </row>
    <row r="59791" spans="2:8">
      <c r="B59791" s="2" t="s">
        <v>60416</v>
      </c>
      <c r="C59791" s="2">
        <v>20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60417</v>
      </c>
      <c r="C59792" s="2">
        <v>22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60418</v>
      </c>
      <c r="C59793" s="2">
        <v>31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60419</v>
      </c>
      <c r="C59794" s="2">
        <v>37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60420</v>
      </c>
      <c r="C59795" s="2">
        <v>43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60421</v>
      </c>
      <c r="C59796" s="2">
        <v>45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60422</v>
      </c>
      <c r="C59797" s="2">
        <v>14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60423</v>
      </c>
      <c r="C59798" s="2">
        <v>24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60424</v>
      </c>
      <c r="C59799" s="2">
        <v>31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60425</v>
      </c>
      <c r="C59800" s="2">
        <v>29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60426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60427</v>
      </c>
      <c r="C59802" s="2">
        <v>29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60428</v>
      </c>
      <c r="C59803" s="2">
        <v>28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60429</v>
      </c>
      <c r="C59804" s="2">
        <v>29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60430</v>
      </c>
      <c r="C59805" s="2">
        <v>30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60431</v>
      </c>
      <c r="C59806" s="2">
        <v>22</v>
      </c>
      <c r="D59806" s="2" t="s">
        <v>641</v>
      </c>
      <c r="E59806" s="2"/>
      <c r="F59806" s="2"/>
      <c r="G59806" s="2"/>
      <c r="H59806" s="2"/>
    </row>
    <row r="59807" spans="2:8">
      <c r="B59807" s="2" t="s">
        <v>60432</v>
      </c>
      <c r="C59807" s="2">
        <v>22</v>
      </c>
      <c r="D59807" s="2" t="s">
        <v>641</v>
      </c>
      <c r="E59807" s="2"/>
      <c r="F59807" s="2"/>
      <c r="G59807" s="2"/>
      <c r="H59807" s="2"/>
    </row>
    <row r="59808" spans="2:8">
      <c r="B59808" s="2" t="s">
        <v>60433</v>
      </c>
      <c r="C59808" s="2">
        <v>22</v>
      </c>
      <c r="D59808" s="2" t="s">
        <v>641</v>
      </c>
      <c r="E59808" s="2"/>
      <c r="F59808" s="2"/>
      <c r="G59808" s="2"/>
      <c r="H59808" s="2"/>
    </row>
    <row r="59809" spans="2:8">
      <c r="B59809" s="2" t="s">
        <v>60434</v>
      </c>
      <c r="C59809" s="2">
        <v>21</v>
      </c>
      <c r="D59809" s="2" t="s">
        <v>641</v>
      </c>
      <c r="E59809" s="2"/>
      <c r="F59809" s="2"/>
      <c r="G59809" s="2"/>
      <c r="H59809" s="2"/>
    </row>
    <row r="59810" spans="2:8">
      <c r="B59810" s="2" t="s">
        <v>60435</v>
      </c>
      <c r="C59810" s="2">
        <v>19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60436</v>
      </c>
      <c r="C59811" s="2">
        <v>19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60437</v>
      </c>
      <c r="C59812" s="2">
        <v>31</v>
      </c>
      <c r="D59812" s="2" t="s">
        <v>641</v>
      </c>
      <c r="E59812" s="2"/>
      <c r="F59812" s="2"/>
      <c r="G59812" s="2"/>
      <c r="H59812" s="2"/>
    </row>
    <row r="59813" spans="2:8">
      <c r="B59813" s="2" t="s">
        <v>60438</v>
      </c>
      <c r="C59813" s="2">
        <v>39</v>
      </c>
      <c r="D59813" s="2" t="s">
        <v>641</v>
      </c>
      <c r="E59813" s="2"/>
      <c r="F59813" s="2"/>
      <c r="G59813" s="2"/>
      <c r="H59813" s="2"/>
    </row>
    <row r="59814" spans="2:8">
      <c r="B59814" s="2" t="s">
        <v>60439</v>
      </c>
      <c r="C59814" s="2">
        <v>43</v>
      </c>
      <c r="D59814" s="2" t="s">
        <v>641</v>
      </c>
      <c r="E59814" s="2"/>
      <c r="F59814" s="2"/>
      <c r="G59814" s="2"/>
      <c r="H59814" s="2"/>
    </row>
    <row r="59815" spans="2:8">
      <c r="B59815" s="2" t="s">
        <v>60440</v>
      </c>
      <c r="C59815" s="2">
        <v>33</v>
      </c>
      <c r="D59815" s="2" t="s">
        <v>641</v>
      </c>
      <c r="E59815" s="2"/>
      <c r="F59815" s="2"/>
      <c r="G59815" s="2"/>
      <c r="H59815" s="2"/>
    </row>
    <row r="59816" spans="2:8">
      <c r="B59816" s="2" t="s">
        <v>60441</v>
      </c>
      <c r="C59816" s="2">
        <v>35</v>
      </c>
      <c r="D59816" s="2" t="s">
        <v>641</v>
      </c>
      <c r="E59816" s="2"/>
      <c r="F59816" s="2"/>
      <c r="G59816" s="2"/>
      <c r="H59816" s="2"/>
    </row>
    <row r="59817" spans="2:8">
      <c r="B59817" s="2" t="s">
        <v>60442</v>
      </c>
      <c r="C59817" s="2">
        <v>35</v>
      </c>
      <c r="D59817" s="2" t="s">
        <v>641</v>
      </c>
      <c r="E59817" s="2"/>
      <c r="F59817" s="2"/>
      <c r="G59817" s="2"/>
      <c r="H59817" s="2"/>
    </row>
    <row r="59818" spans="2:8">
      <c r="B59818" s="2" t="s">
        <v>60443</v>
      </c>
      <c r="C59818" s="2">
        <v>25</v>
      </c>
      <c r="D59818" s="2" t="s">
        <v>641</v>
      </c>
      <c r="E59818" s="2"/>
      <c r="F59818" s="2"/>
      <c r="G59818" s="2"/>
      <c r="H59818" s="2"/>
    </row>
    <row r="59819" spans="2:8">
      <c r="B59819" s="2" t="s">
        <v>60444</v>
      </c>
      <c r="C59819" s="2">
        <v>16</v>
      </c>
      <c r="D59819" s="2" t="s">
        <v>641</v>
      </c>
      <c r="E59819" s="2"/>
      <c r="F59819" s="2"/>
      <c r="G59819" s="2"/>
      <c r="H59819" s="2"/>
    </row>
    <row r="59820" spans="2:8">
      <c r="B59820" s="2" t="s">
        <v>60445</v>
      </c>
      <c r="C59820" s="2">
        <v>13</v>
      </c>
      <c r="D59820" s="2" t="s">
        <v>641</v>
      </c>
      <c r="E59820" s="2"/>
      <c r="F59820" s="2"/>
      <c r="G59820" s="2"/>
      <c r="H59820" s="2"/>
    </row>
    <row r="59821" spans="2:8">
      <c r="B59821" s="2" t="s">
        <v>60446</v>
      </c>
      <c r="C59821" s="2">
        <v>7</v>
      </c>
      <c r="D59821" s="2" t="s">
        <v>641</v>
      </c>
      <c r="E59821" s="2"/>
      <c r="F59821" s="2"/>
      <c r="G59821" s="2"/>
      <c r="H59821" s="2"/>
    </row>
    <row r="59822" spans="2:8">
      <c r="B59822" s="2" t="s">
        <v>60447</v>
      </c>
      <c r="C59822" s="2">
        <v>20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60448</v>
      </c>
      <c r="C59823" s="2">
        <v>24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60449</v>
      </c>
      <c r="C59824" s="2">
        <v>28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60450</v>
      </c>
      <c r="C59825" s="2">
        <v>28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60451</v>
      </c>
      <c r="C59826" s="2">
        <v>29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60452</v>
      </c>
      <c r="C59827" s="2">
        <v>30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60453</v>
      </c>
      <c r="C59828" s="2">
        <v>28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60454</v>
      </c>
      <c r="C59829" s="2">
        <v>25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60455</v>
      </c>
      <c r="C59830" s="2">
        <v>19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60456</v>
      </c>
      <c r="C59831" s="2">
        <v>26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60457</v>
      </c>
      <c r="C59832" s="2">
        <v>30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60458</v>
      </c>
      <c r="C59833" s="2">
        <v>31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60459</v>
      </c>
      <c r="C59834" s="2">
        <v>31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60460</v>
      </c>
      <c r="C59835" s="2">
        <v>30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60461</v>
      </c>
      <c r="C59836" s="2">
        <v>29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60462</v>
      </c>
      <c r="C59837" s="2">
        <v>24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60463</v>
      </c>
      <c r="C59838" s="2">
        <v>38</v>
      </c>
      <c r="D59838" s="2" t="s">
        <v>641</v>
      </c>
      <c r="E59838" s="2"/>
      <c r="F59838" s="2"/>
      <c r="G59838" s="2"/>
      <c r="H59838" s="2"/>
    </row>
    <row r="59839" spans="2:8">
      <c r="B59839" s="2" t="s">
        <v>60464</v>
      </c>
      <c r="C59839" s="2">
        <v>36</v>
      </c>
      <c r="D59839" s="2" t="s">
        <v>641</v>
      </c>
      <c r="E59839" s="2"/>
      <c r="F59839" s="2"/>
      <c r="G59839" s="2"/>
      <c r="H59839" s="2"/>
    </row>
    <row r="59840" spans="2:8">
      <c r="B59840" s="2" t="s">
        <v>60465</v>
      </c>
      <c r="C59840" s="2">
        <v>35</v>
      </c>
      <c r="D59840" s="2" t="s">
        <v>641</v>
      </c>
      <c r="E59840" s="2"/>
      <c r="F59840" s="2"/>
      <c r="G59840" s="2"/>
      <c r="H59840" s="2"/>
    </row>
    <row r="59841" spans="2:8">
      <c r="B59841" s="2" t="s">
        <v>60466</v>
      </c>
      <c r="C59841" s="2">
        <v>33</v>
      </c>
      <c r="D59841" s="2" t="s">
        <v>641</v>
      </c>
      <c r="E59841" s="2"/>
      <c r="F59841" s="2"/>
      <c r="G59841" s="2"/>
      <c r="H59841" s="2"/>
    </row>
    <row r="59842" spans="2:8">
      <c r="B59842" s="2" t="s">
        <v>60467</v>
      </c>
      <c r="C59842" s="2">
        <v>31</v>
      </c>
      <c r="D59842" s="2" t="s">
        <v>641</v>
      </c>
      <c r="E59842" s="2"/>
      <c r="F59842" s="2"/>
      <c r="G59842" s="2"/>
      <c r="H59842" s="2"/>
    </row>
    <row r="59843" spans="2:8">
      <c r="B59843" s="2" t="s">
        <v>60468</v>
      </c>
      <c r="C59843" s="2">
        <v>24</v>
      </c>
      <c r="D59843" s="2" t="s">
        <v>641</v>
      </c>
      <c r="E59843" s="2"/>
      <c r="F59843" s="2"/>
      <c r="G59843" s="2"/>
      <c r="H59843" s="2"/>
    </row>
    <row r="59844" spans="2:8">
      <c r="B59844" s="2" t="s">
        <v>60469</v>
      </c>
      <c r="C59844" s="2">
        <v>11</v>
      </c>
      <c r="D59844" s="2" t="s">
        <v>641</v>
      </c>
      <c r="E59844" s="2"/>
      <c r="F59844" s="2"/>
      <c r="G59844" s="2"/>
      <c r="H59844" s="2"/>
    </row>
    <row r="59845" spans="2:8">
      <c r="B59845" s="2" t="s">
        <v>60470</v>
      </c>
      <c r="C59845" s="2">
        <v>34</v>
      </c>
      <c r="D59845" s="2" t="s">
        <v>641</v>
      </c>
      <c r="E59845" s="2"/>
      <c r="F59845" s="2"/>
      <c r="G59845" s="2"/>
      <c r="H59845" s="2"/>
    </row>
    <row r="59846" spans="2:8">
      <c r="B59846" s="2" t="s">
        <v>60471</v>
      </c>
      <c r="C59846" s="2">
        <v>37</v>
      </c>
      <c r="D59846" s="2" t="s">
        <v>641</v>
      </c>
      <c r="E59846" s="2"/>
      <c r="F59846" s="2"/>
      <c r="G59846" s="2"/>
      <c r="H59846" s="2"/>
    </row>
    <row r="59847" spans="2:8">
      <c r="B59847" s="2" t="s">
        <v>60472</v>
      </c>
      <c r="C59847" s="2">
        <v>38</v>
      </c>
      <c r="D59847" s="2" t="s">
        <v>641</v>
      </c>
      <c r="E59847" s="2"/>
      <c r="F59847" s="2"/>
      <c r="G59847" s="2"/>
      <c r="H59847" s="2"/>
    </row>
    <row r="59848" spans="2:8">
      <c r="B59848" s="2" t="s">
        <v>60473</v>
      </c>
      <c r="C59848" s="2">
        <v>36</v>
      </c>
      <c r="D59848" s="2" t="s">
        <v>641</v>
      </c>
      <c r="E59848" s="2"/>
      <c r="F59848" s="2"/>
      <c r="G59848" s="2"/>
      <c r="H59848" s="2"/>
    </row>
    <row r="59849" spans="2:8">
      <c r="B59849" s="2" t="s">
        <v>60474</v>
      </c>
      <c r="C59849" s="2">
        <v>31</v>
      </c>
      <c r="D59849" s="2" t="s">
        <v>641</v>
      </c>
      <c r="E59849" s="2"/>
      <c r="F59849" s="2"/>
      <c r="G59849" s="2"/>
      <c r="H59849" s="2"/>
    </row>
    <row r="59850" spans="2:8">
      <c r="B59850" s="2" t="s">
        <v>60475</v>
      </c>
      <c r="C59850" s="2">
        <v>23</v>
      </c>
      <c r="D59850" s="2" t="s">
        <v>641</v>
      </c>
      <c r="E59850" s="2"/>
      <c r="F59850" s="2"/>
      <c r="G59850" s="2"/>
      <c r="H59850" s="2"/>
    </row>
    <row r="59851" spans="2:8">
      <c r="B59851" s="2" t="s">
        <v>60476</v>
      </c>
      <c r="C59851" s="2">
        <v>15</v>
      </c>
      <c r="D59851" s="2" t="s">
        <v>641</v>
      </c>
      <c r="E59851" s="2"/>
      <c r="F59851" s="2"/>
      <c r="G59851" s="2"/>
      <c r="H59851" s="2"/>
    </row>
    <row r="59852" spans="2:8">
      <c r="B59852" s="2" t="s">
        <v>60477</v>
      </c>
      <c r="C59852" s="2">
        <v>34</v>
      </c>
      <c r="D59852" s="2" t="s">
        <v>641</v>
      </c>
      <c r="E59852" s="2"/>
      <c r="F59852" s="2"/>
      <c r="G59852" s="2"/>
      <c r="H59852" s="2"/>
    </row>
    <row r="59853" spans="2:8">
      <c r="B59853" s="2" t="s">
        <v>60478</v>
      </c>
      <c r="C59853" s="2">
        <v>36</v>
      </c>
      <c r="D59853" s="2" t="s">
        <v>641</v>
      </c>
      <c r="E59853" s="2"/>
      <c r="F59853" s="2"/>
      <c r="G59853" s="2"/>
      <c r="H59853" s="2"/>
    </row>
    <row r="59854" spans="2:8">
      <c r="B59854" s="2" t="s">
        <v>60479</v>
      </c>
      <c r="C59854" s="2">
        <v>35</v>
      </c>
      <c r="D59854" s="2" t="s">
        <v>641</v>
      </c>
      <c r="E59854" s="2"/>
      <c r="F59854" s="2"/>
      <c r="G59854" s="2"/>
      <c r="H59854" s="2"/>
    </row>
    <row r="59855" spans="2:8">
      <c r="B59855" s="2" t="s">
        <v>60480</v>
      </c>
      <c r="C59855" s="2">
        <v>32</v>
      </c>
      <c r="D59855" s="2" t="s">
        <v>641</v>
      </c>
      <c r="E59855" s="2"/>
      <c r="F59855" s="2"/>
      <c r="G59855" s="2"/>
      <c r="H59855" s="2"/>
    </row>
    <row r="59856" spans="2:8">
      <c r="B59856" s="2" t="s">
        <v>60481</v>
      </c>
      <c r="C59856" s="2">
        <v>30</v>
      </c>
      <c r="D59856" s="2" t="s">
        <v>641</v>
      </c>
      <c r="E59856" s="2"/>
      <c r="F59856" s="2"/>
      <c r="G59856" s="2"/>
      <c r="H59856" s="2"/>
    </row>
    <row r="59857" spans="2:8">
      <c r="B59857" s="2" t="s">
        <v>60482</v>
      </c>
      <c r="C59857" s="2">
        <v>26</v>
      </c>
      <c r="D59857" s="2" t="s">
        <v>641</v>
      </c>
      <c r="E59857" s="2"/>
      <c r="F59857" s="2"/>
      <c r="G59857" s="2"/>
      <c r="H59857" s="2"/>
    </row>
    <row r="59858" spans="2:8">
      <c r="B59858" s="2" t="s">
        <v>60483</v>
      </c>
      <c r="C59858" s="2">
        <v>19</v>
      </c>
      <c r="D59858" s="2" t="s">
        <v>641</v>
      </c>
      <c r="E59858" s="2"/>
      <c r="F59858" s="2"/>
      <c r="G59858" s="2"/>
      <c r="H59858" s="2"/>
    </row>
    <row r="59859" spans="2:8">
      <c r="B59859" s="2" t="s">
        <v>60484</v>
      </c>
      <c r="C59859" s="2">
        <v>9</v>
      </c>
      <c r="D59859" s="2" t="s">
        <v>641</v>
      </c>
      <c r="E59859" s="2"/>
      <c r="F59859" s="2"/>
      <c r="G59859" s="2"/>
      <c r="H59859" s="2"/>
    </row>
    <row r="59860" spans="2:8">
      <c r="B59860" s="2" t="s">
        <v>60485</v>
      </c>
      <c r="C59860" s="2">
        <v>19</v>
      </c>
      <c r="D59860" s="2" t="s">
        <v>641</v>
      </c>
      <c r="E59860" s="2"/>
      <c r="F59860" s="2"/>
      <c r="G59860" s="2"/>
      <c r="H59860" s="2"/>
    </row>
    <row r="59861" spans="2:8">
      <c r="B59861" s="2" t="s">
        <v>60486</v>
      </c>
      <c r="C59861" s="2">
        <v>24</v>
      </c>
      <c r="D59861" s="2" t="s">
        <v>641</v>
      </c>
      <c r="E59861" s="2"/>
      <c r="F59861" s="2"/>
      <c r="G59861" s="2"/>
      <c r="H59861" s="2"/>
    </row>
    <row r="59862" spans="2:8">
      <c r="B59862" s="2" t="s">
        <v>60487</v>
      </c>
      <c r="C59862" s="2">
        <v>20</v>
      </c>
      <c r="D59862" s="2" t="s">
        <v>641</v>
      </c>
      <c r="E59862" s="2"/>
      <c r="F59862" s="2"/>
      <c r="G59862" s="2"/>
      <c r="H59862" s="2"/>
    </row>
    <row r="59863" spans="2:8">
      <c r="B59863" s="2" t="s">
        <v>60488</v>
      </c>
      <c r="C59863" s="2">
        <v>14</v>
      </c>
      <c r="D59863" s="2" t="s">
        <v>641</v>
      </c>
      <c r="E59863" s="2"/>
      <c r="F59863" s="2"/>
      <c r="G59863" s="2"/>
      <c r="H59863" s="2"/>
    </row>
    <row r="59864" spans="2:8">
      <c r="B59864" s="2" t="s">
        <v>60489</v>
      </c>
      <c r="C59864" s="2">
        <v>21</v>
      </c>
      <c r="D59864" s="2" t="s">
        <v>641</v>
      </c>
      <c r="E59864" s="2"/>
      <c r="F59864" s="2"/>
      <c r="G59864" s="2"/>
      <c r="H59864" s="2"/>
    </row>
    <row r="59865" spans="2:8">
      <c r="B59865" s="2" t="s">
        <v>60490</v>
      </c>
      <c r="C59865" s="2">
        <v>31</v>
      </c>
      <c r="D59865" s="2" t="s">
        <v>641</v>
      </c>
      <c r="E59865" s="2"/>
      <c r="F59865" s="2"/>
      <c r="G59865" s="2"/>
      <c r="H59865" s="2"/>
    </row>
    <row r="59866" spans="2:8">
      <c r="B59866" s="2" t="s">
        <v>60491</v>
      </c>
      <c r="C59866" s="2">
        <v>36</v>
      </c>
      <c r="D59866" s="2" t="s">
        <v>641</v>
      </c>
      <c r="E59866" s="2"/>
      <c r="F59866" s="2"/>
      <c r="G59866" s="2"/>
      <c r="H59866" s="2"/>
    </row>
    <row r="59867" spans="2:8">
      <c r="B59867" s="2" t="s">
        <v>60492</v>
      </c>
      <c r="C59867" s="2">
        <v>32</v>
      </c>
      <c r="D59867" s="2" t="s">
        <v>641</v>
      </c>
      <c r="E59867" s="2"/>
      <c r="F59867" s="2"/>
      <c r="G59867" s="2"/>
      <c r="H59867" s="2"/>
    </row>
    <row r="59868" spans="2:8">
      <c r="B59868" s="2" t="s">
        <v>60493</v>
      </c>
      <c r="C59868" s="2">
        <v>18</v>
      </c>
      <c r="D59868" s="2" t="s">
        <v>641</v>
      </c>
      <c r="E59868" s="2"/>
      <c r="F59868" s="2"/>
      <c r="G59868" s="2"/>
      <c r="H59868" s="2"/>
    </row>
    <row r="59869" spans="2:8">
      <c r="B59869" s="2" t="s">
        <v>60494</v>
      </c>
      <c r="C59869" s="2">
        <v>19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60495</v>
      </c>
      <c r="C59870" s="2">
        <v>27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60496</v>
      </c>
      <c r="C59871" s="2">
        <v>32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60497</v>
      </c>
      <c r="C59872" s="2">
        <v>36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60498</v>
      </c>
      <c r="C59873" s="2">
        <v>35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60499</v>
      </c>
      <c r="C59874" s="2">
        <v>32</v>
      </c>
      <c r="D59874" s="2" t="s">
        <v>19</v>
      </c>
      <c r="E59874" s="2"/>
      <c r="F59874" s="2"/>
      <c r="G59874" s="2"/>
      <c r="H59874" s="2"/>
    </row>
    <row r="59875" spans="2:8">
      <c r="B59875" s="2" t="s">
        <v>60500</v>
      </c>
      <c r="C59875" s="2">
        <v>27</v>
      </c>
      <c r="D59875" s="2" t="s">
        <v>19</v>
      </c>
      <c r="E59875" s="2"/>
      <c r="F59875" s="2"/>
      <c r="G59875" s="2"/>
      <c r="H59875" s="2"/>
    </row>
    <row r="59876" spans="2:8">
      <c r="B59876" s="2" t="s">
        <v>60501</v>
      </c>
      <c r="C59876" s="2">
        <v>27</v>
      </c>
      <c r="D59876" s="2" t="s">
        <v>641</v>
      </c>
      <c r="E59876" s="2"/>
      <c r="F59876" s="2"/>
      <c r="G59876" s="2"/>
      <c r="H59876" s="2"/>
    </row>
    <row r="59877" spans="2:8">
      <c r="B59877" s="2" t="s">
        <v>60502</v>
      </c>
      <c r="C59877" s="2">
        <v>26</v>
      </c>
      <c r="D59877" s="2" t="s">
        <v>641</v>
      </c>
      <c r="E59877" s="2"/>
      <c r="F59877" s="2"/>
      <c r="G59877" s="2"/>
      <c r="H59877" s="2"/>
    </row>
    <row r="59878" spans="2:8">
      <c r="B59878" s="2" t="s">
        <v>60503</v>
      </c>
      <c r="C59878" s="2">
        <v>27</v>
      </c>
      <c r="D59878" s="2" t="s">
        <v>641</v>
      </c>
      <c r="E59878" s="2"/>
      <c r="F59878" s="2"/>
      <c r="G59878" s="2"/>
      <c r="H59878" s="2"/>
    </row>
    <row r="59879" spans="2:8">
      <c r="B59879" s="2" t="s">
        <v>60504</v>
      </c>
      <c r="C59879" s="2">
        <v>28</v>
      </c>
      <c r="D59879" s="2" t="s">
        <v>641</v>
      </c>
      <c r="E59879" s="2"/>
      <c r="F59879" s="2"/>
      <c r="G59879" s="2"/>
      <c r="H59879" s="2"/>
    </row>
    <row r="59880" spans="2:8">
      <c r="B59880" s="2" t="s">
        <v>60505</v>
      </c>
      <c r="C59880" s="2">
        <v>28</v>
      </c>
      <c r="D59880" s="2" t="s">
        <v>641</v>
      </c>
      <c r="E59880" s="2"/>
      <c r="F59880" s="2"/>
      <c r="G59880" s="2"/>
      <c r="H59880" s="2"/>
    </row>
    <row r="59881" spans="2:8">
      <c r="B59881" s="2" t="s">
        <v>60506</v>
      </c>
      <c r="C59881" s="2">
        <v>27</v>
      </c>
      <c r="D59881" s="2" t="s">
        <v>641</v>
      </c>
      <c r="E59881" s="2"/>
      <c r="F59881" s="2"/>
      <c r="G59881" s="2"/>
      <c r="H59881" s="2"/>
    </row>
    <row r="59882" spans="2:8">
      <c r="B59882" s="2" t="s">
        <v>60507</v>
      </c>
      <c r="C59882" s="2">
        <v>23</v>
      </c>
      <c r="D59882" s="2" t="s">
        <v>641</v>
      </c>
      <c r="E59882" s="2"/>
      <c r="F59882" s="2"/>
      <c r="G59882" s="2"/>
      <c r="H59882" s="2"/>
    </row>
    <row r="59883" spans="2:8">
      <c r="B59883" s="2" t="s">
        <v>60508</v>
      </c>
      <c r="C59883" s="2">
        <v>18</v>
      </c>
      <c r="D59883" s="2" t="s">
        <v>641</v>
      </c>
      <c r="E59883" s="2"/>
      <c r="F59883" s="2"/>
      <c r="G59883" s="2"/>
      <c r="H59883" s="2"/>
    </row>
    <row r="59884" spans="2:8">
      <c r="B59884" s="2" t="s">
        <v>60509</v>
      </c>
      <c r="C59884" s="2">
        <v>28</v>
      </c>
      <c r="D59884" s="2" t="s">
        <v>641</v>
      </c>
      <c r="E59884" s="2"/>
      <c r="F59884" s="2"/>
      <c r="G59884" s="2"/>
      <c r="H59884" s="2"/>
    </row>
    <row r="59885" spans="2:8">
      <c r="B59885" s="2" t="s">
        <v>60510</v>
      </c>
      <c r="C59885" s="2">
        <v>29</v>
      </c>
      <c r="D59885" s="2" t="s">
        <v>641</v>
      </c>
      <c r="E59885" s="2"/>
      <c r="F59885" s="2"/>
      <c r="G59885" s="2"/>
      <c r="H59885" s="2"/>
    </row>
    <row r="59886" spans="2:8">
      <c r="B59886" s="2" t="s">
        <v>60511</v>
      </c>
      <c r="C59886" s="2">
        <v>27</v>
      </c>
      <c r="D59886" s="2" t="s">
        <v>641</v>
      </c>
      <c r="E59886" s="2"/>
      <c r="F59886" s="2"/>
      <c r="G59886" s="2"/>
      <c r="H59886" s="2"/>
    </row>
    <row r="59887" spans="2:8">
      <c r="B59887" s="2" t="s">
        <v>60512</v>
      </c>
      <c r="C59887" s="2">
        <v>25</v>
      </c>
      <c r="D59887" s="2" t="s">
        <v>641</v>
      </c>
      <c r="E59887" s="2"/>
      <c r="F59887" s="2"/>
      <c r="G59887" s="2"/>
      <c r="H59887" s="2"/>
    </row>
    <row r="59888" spans="2:8">
      <c r="B59888" s="2" t="s">
        <v>60513</v>
      </c>
      <c r="C59888" s="2">
        <v>33</v>
      </c>
      <c r="D59888" s="2" t="s">
        <v>641</v>
      </c>
      <c r="E59888" s="2"/>
      <c r="F59888" s="2"/>
      <c r="G59888" s="2"/>
      <c r="H59888" s="2"/>
    </row>
    <row r="59889" spans="2:8">
      <c r="B59889" s="2" t="s">
        <v>60514</v>
      </c>
      <c r="C59889" s="2">
        <v>31</v>
      </c>
      <c r="D59889" s="2" t="s">
        <v>641</v>
      </c>
      <c r="E59889" s="2"/>
      <c r="F59889" s="2"/>
      <c r="G59889" s="2"/>
      <c r="H59889" s="2"/>
    </row>
    <row r="59890" spans="2:8">
      <c r="B59890" s="2" t="s">
        <v>60515</v>
      </c>
      <c r="C59890" s="2">
        <v>19</v>
      </c>
      <c r="D59890" s="2" t="s">
        <v>641</v>
      </c>
      <c r="E59890" s="2"/>
      <c r="F59890" s="2"/>
      <c r="G59890" s="2"/>
      <c r="H59890" s="2"/>
    </row>
    <row r="59891" spans="2:8">
      <c r="B59891" s="2" t="s">
        <v>60516</v>
      </c>
      <c r="C59891" s="2">
        <v>14</v>
      </c>
      <c r="D59891" s="2" t="s">
        <v>641</v>
      </c>
      <c r="E59891" s="2"/>
      <c r="F59891" s="2"/>
      <c r="G59891" s="2"/>
      <c r="H59891" s="2"/>
    </row>
    <row r="59892" spans="2:8">
      <c r="B59892" s="2" t="s">
        <v>60517</v>
      </c>
      <c r="C59892" s="2">
        <v>33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60518</v>
      </c>
      <c r="C59893" s="2">
        <v>39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60519</v>
      </c>
      <c r="C59894" s="2">
        <v>39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60520</v>
      </c>
      <c r="C59895" s="2">
        <v>41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60521</v>
      </c>
      <c r="C59896" s="2">
        <v>41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60522</v>
      </c>
      <c r="C59897" s="2">
        <v>39</v>
      </c>
      <c r="D59897" s="2" t="s">
        <v>641</v>
      </c>
      <c r="E59897" s="2"/>
      <c r="F59897" s="2"/>
      <c r="G59897" s="2"/>
      <c r="H59897" s="2"/>
    </row>
    <row r="59898" spans="2:8">
      <c r="B59898" s="2" t="s">
        <v>60523</v>
      </c>
      <c r="C59898" s="2">
        <v>38</v>
      </c>
      <c r="D59898" s="2" t="s">
        <v>641</v>
      </c>
      <c r="E59898" s="2"/>
      <c r="F59898" s="2"/>
      <c r="G59898" s="2"/>
      <c r="H59898" s="2"/>
    </row>
    <row r="59899" spans="2:8">
      <c r="B59899" s="2" t="s">
        <v>60524</v>
      </c>
      <c r="C59899" s="2">
        <v>36</v>
      </c>
      <c r="D59899" s="2" t="s">
        <v>641</v>
      </c>
      <c r="E59899" s="2"/>
      <c r="F59899" s="2"/>
      <c r="G59899" s="2"/>
      <c r="H59899" s="2"/>
    </row>
    <row r="59900" spans="2:8">
      <c r="B59900" s="2" t="s">
        <v>60525</v>
      </c>
      <c r="C59900" s="2">
        <v>34</v>
      </c>
      <c r="D59900" s="2" t="s">
        <v>641</v>
      </c>
      <c r="E59900" s="2"/>
      <c r="F59900" s="2"/>
      <c r="G59900" s="2"/>
      <c r="H59900" s="2"/>
    </row>
    <row r="59901" spans="2:8">
      <c r="B59901" s="2" t="s">
        <v>60526</v>
      </c>
      <c r="C59901" s="2">
        <v>30</v>
      </c>
      <c r="D59901" s="2" t="s">
        <v>641</v>
      </c>
      <c r="E59901" s="2"/>
      <c r="F59901" s="2"/>
      <c r="G59901" s="2"/>
      <c r="H59901" s="2"/>
    </row>
    <row r="59902" spans="2:8">
      <c r="B59902" s="2" t="s">
        <v>60527</v>
      </c>
      <c r="C59902" s="2">
        <v>12</v>
      </c>
      <c r="D59902" s="2" t="s">
        <v>641</v>
      </c>
      <c r="E59902" s="2"/>
      <c r="F59902" s="2"/>
      <c r="G59902" s="2"/>
      <c r="H59902" s="2"/>
    </row>
    <row r="59903" spans="2:8">
      <c r="B59903" s="2" t="s">
        <v>60528</v>
      </c>
      <c r="C59903" s="2">
        <v>21</v>
      </c>
      <c r="D59903" s="2" t="s">
        <v>641</v>
      </c>
      <c r="E59903" s="2"/>
      <c r="F59903" s="2"/>
      <c r="G59903" s="2"/>
      <c r="H59903" s="2"/>
    </row>
    <row r="59904" spans="2:8">
      <c r="B59904" s="2" t="s">
        <v>60529</v>
      </c>
      <c r="C59904" s="2">
        <v>26</v>
      </c>
      <c r="D59904" s="2" t="s">
        <v>641</v>
      </c>
      <c r="E59904" s="2"/>
      <c r="F59904" s="2"/>
      <c r="G59904" s="2"/>
      <c r="H59904" s="2"/>
    </row>
    <row r="59905" spans="2:8">
      <c r="B59905" s="2" t="s">
        <v>60530</v>
      </c>
      <c r="C59905" s="2">
        <v>29</v>
      </c>
      <c r="D59905" s="2" t="s">
        <v>641</v>
      </c>
      <c r="E59905" s="2"/>
      <c r="F59905" s="2"/>
      <c r="G59905" s="2"/>
      <c r="H59905" s="2"/>
    </row>
    <row r="59906" spans="2:8">
      <c r="B59906" s="2" t="s">
        <v>60531</v>
      </c>
      <c r="C59906" s="2">
        <v>31</v>
      </c>
      <c r="D59906" s="2" t="s">
        <v>641</v>
      </c>
      <c r="E59906" s="2"/>
      <c r="F59906" s="2"/>
      <c r="G59906" s="2"/>
      <c r="H59906" s="2"/>
    </row>
    <row r="59907" spans="2:8">
      <c r="B59907" s="2" t="s">
        <v>60532</v>
      </c>
      <c r="C59907" s="2">
        <v>32</v>
      </c>
      <c r="D59907" s="2" t="s">
        <v>641</v>
      </c>
      <c r="E59907" s="2"/>
      <c r="F59907" s="2"/>
      <c r="G59907" s="2"/>
      <c r="H59907" s="2"/>
    </row>
    <row r="59908" spans="2:8">
      <c r="B59908" s="2" t="s">
        <v>60533</v>
      </c>
      <c r="C59908" s="2">
        <v>31</v>
      </c>
      <c r="D59908" s="2" t="s">
        <v>641</v>
      </c>
      <c r="E59908" s="2"/>
      <c r="F59908" s="2"/>
      <c r="G59908" s="2"/>
      <c r="H59908" s="2"/>
    </row>
    <row r="59909" spans="2:8">
      <c r="B59909" s="2" t="s">
        <v>60534</v>
      </c>
      <c r="C59909" s="2">
        <v>27</v>
      </c>
      <c r="D59909" s="2" t="s">
        <v>641</v>
      </c>
      <c r="E59909" s="2"/>
      <c r="F59909" s="2"/>
      <c r="G59909" s="2"/>
      <c r="H59909" s="2"/>
    </row>
    <row r="59910" spans="2:8">
      <c r="B59910" s="2" t="s">
        <v>60535</v>
      </c>
      <c r="C59910" s="2">
        <v>21</v>
      </c>
      <c r="D59910" s="2" t="s">
        <v>641</v>
      </c>
      <c r="E59910" s="2"/>
      <c r="F59910" s="2"/>
      <c r="G59910" s="2"/>
      <c r="H59910" s="2"/>
    </row>
    <row r="59911" spans="2:8">
      <c r="B59911" s="2" t="s">
        <v>60536</v>
      </c>
      <c r="C59911" s="2">
        <v>12</v>
      </c>
      <c r="D59911" s="2" t="s">
        <v>641</v>
      </c>
      <c r="E59911" s="2"/>
      <c r="F59911" s="2"/>
      <c r="G59911" s="2"/>
      <c r="H59911" s="2"/>
    </row>
    <row r="59912" spans="2:8">
      <c r="B59912" s="2" t="s">
        <v>60537</v>
      </c>
      <c r="C59912" s="2">
        <v>33</v>
      </c>
      <c r="D59912" s="2" t="s">
        <v>641</v>
      </c>
      <c r="E59912" s="2"/>
      <c r="F59912" s="2"/>
      <c r="G59912" s="2"/>
      <c r="H59912" s="2"/>
    </row>
    <row r="59913" spans="2:8">
      <c r="B59913" s="2" t="s">
        <v>60538</v>
      </c>
      <c r="C59913" s="2">
        <v>31</v>
      </c>
      <c r="D59913" s="2" t="s">
        <v>641</v>
      </c>
      <c r="E59913" s="2"/>
      <c r="F59913" s="2"/>
      <c r="G59913" s="2"/>
      <c r="H59913" s="2"/>
    </row>
    <row r="59914" spans="2:8">
      <c r="B59914" s="2" t="s">
        <v>60539</v>
      </c>
      <c r="C59914" s="2">
        <v>30</v>
      </c>
      <c r="D59914" s="2" t="s">
        <v>641</v>
      </c>
      <c r="E59914" s="2"/>
      <c r="F59914" s="2"/>
      <c r="G59914" s="2"/>
      <c r="H59914" s="2"/>
    </row>
    <row r="59915" spans="2:8">
      <c r="B59915" s="2" t="s">
        <v>60540</v>
      </c>
      <c r="C59915" s="2">
        <v>28</v>
      </c>
      <c r="D59915" s="2" t="s">
        <v>641</v>
      </c>
      <c r="E59915" s="2"/>
      <c r="F59915" s="2"/>
      <c r="G59915" s="2"/>
      <c r="H59915" s="2"/>
    </row>
    <row r="59916" spans="2:8">
      <c r="B59916" s="2" t="s">
        <v>60541</v>
      </c>
      <c r="C59916" s="2">
        <v>25</v>
      </c>
      <c r="D59916" s="2" t="s">
        <v>641</v>
      </c>
      <c r="E59916" s="2"/>
      <c r="F59916" s="2"/>
      <c r="G59916" s="2"/>
      <c r="H59916" s="2"/>
    </row>
    <row r="59917" spans="2:8">
      <c r="B59917" s="2" t="s">
        <v>60542</v>
      </c>
      <c r="C59917" s="2">
        <v>20</v>
      </c>
      <c r="D59917" s="2" t="s">
        <v>641</v>
      </c>
      <c r="E59917" s="2"/>
      <c r="F59917" s="2"/>
      <c r="G59917" s="2"/>
      <c r="H59917" s="2"/>
    </row>
    <row r="59918" spans="2:8">
      <c r="B59918" s="2" t="s">
        <v>60543</v>
      </c>
      <c r="C59918" s="2">
        <v>16</v>
      </c>
      <c r="D59918" s="2" t="s">
        <v>641</v>
      </c>
      <c r="E59918" s="2"/>
      <c r="F59918" s="2"/>
      <c r="G59918" s="2"/>
      <c r="H59918" s="2"/>
    </row>
    <row r="59919" spans="2:8">
      <c r="B59919" s="2" t="s">
        <v>60544</v>
      </c>
      <c r="C59919" s="2">
        <v>11</v>
      </c>
      <c r="D59919" s="2" t="s">
        <v>641</v>
      </c>
      <c r="E59919" s="2"/>
      <c r="F59919" s="2"/>
      <c r="G59919" s="2"/>
      <c r="H59919" s="2"/>
    </row>
    <row r="59920" spans="2:8">
      <c r="B59920" s="2" t="s">
        <v>60545</v>
      </c>
      <c r="C59920" s="2">
        <v>44</v>
      </c>
      <c r="D59920" s="2" t="s">
        <v>641</v>
      </c>
      <c r="E59920" s="2"/>
      <c r="F59920" s="2"/>
      <c r="G59920" s="2"/>
      <c r="H59920" s="2"/>
    </row>
    <row r="59921" spans="2:8">
      <c r="B59921" s="2" t="s">
        <v>60546</v>
      </c>
      <c r="C59921" s="2">
        <v>43</v>
      </c>
      <c r="D59921" s="2" t="s">
        <v>641</v>
      </c>
      <c r="E59921" s="2"/>
      <c r="F59921" s="2"/>
      <c r="G59921" s="2"/>
      <c r="H59921" s="2"/>
    </row>
    <row r="59922" spans="2:8">
      <c r="B59922" s="2" t="s">
        <v>60547</v>
      </c>
      <c r="C59922" s="2">
        <v>42</v>
      </c>
      <c r="D59922" s="2" t="s">
        <v>641</v>
      </c>
      <c r="E59922" s="2"/>
      <c r="F59922" s="2"/>
      <c r="G59922" s="2"/>
      <c r="H59922" s="2"/>
    </row>
    <row r="59923" spans="2:8">
      <c r="B59923" s="2" t="s">
        <v>60548</v>
      </c>
      <c r="C59923" s="2">
        <v>38</v>
      </c>
      <c r="D59923" s="2" t="s">
        <v>641</v>
      </c>
      <c r="E59923" s="2"/>
      <c r="F59923" s="2"/>
      <c r="G59923" s="2"/>
      <c r="H59923" s="2"/>
    </row>
    <row r="59924" spans="2:8">
      <c r="B59924" s="2" t="s">
        <v>60549</v>
      </c>
      <c r="C59924" s="2">
        <v>31</v>
      </c>
      <c r="D59924" s="2" t="s">
        <v>641</v>
      </c>
      <c r="E59924" s="2"/>
      <c r="F59924" s="2"/>
      <c r="G59924" s="2"/>
      <c r="H59924" s="2"/>
    </row>
    <row r="59925" spans="2:8">
      <c r="B59925" s="2" t="s">
        <v>60550</v>
      </c>
      <c r="C59925" s="2">
        <v>20</v>
      </c>
      <c r="D59925" s="2" t="s">
        <v>641</v>
      </c>
      <c r="E59925" s="2"/>
      <c r="F59925" s="2"/>
      <c r="G59925" s="2"/>
      <c r="H59925" s="2"/>
    </row>
    <row r="59926" spans="2:8">
      <c r="B59926" s="2" t="s">
        <v>60551</v>
      </c>
      <c r="C59926" s="2">
        <v>10</v>
      </c>
      <c r="D59926" s="2" t="s">
        <v>641</v>
      </c>
      <c r="E59926" s="2"/>
      <c r="F59926" s="2"/>
      <c r="G59926" s="2"/>
      <c r="H59926" s="2"/>
    </row>
    <row r="59927" spans="2:8">
      <c r="B59927" s="2" t="s">
        <v>60552</v>
      </c>
      <c r="C59927" s="2">
        <v>30</v>
      </c>
      <c r="D59927" s="2" t="s">
        <v>641</v>
      </c>
      <c r="E59927" s="2"/>
      <c r="F59927" s="2"/>
      <c r="G59927" s="2"/>
      <c r="H59927" s="2"/>
    </row>
    <row r="59928" spans="2:8">
      <c r="B59928" s="2" t="s">
        <v>60553</v>
      </c>
      <c r="C59928" s="2">
        <v>30</v>
      </c>
      <c r="D59928" s="2" t="s">
        <v>641</v>
      </c>
      <c r="E59928" s="2"/>
      <c r="F59928" s="2"/>
      <c r="G59928" s="2"/>
      <c r="H59928" s="2"/>
    </row>
    <row r="59929" spans="2:8">
      <c r="B59929" s="2" t="s">
        <v>60554</v>
      </c>
      <c r="C59929" s="2">
        <v>30</v>
      </c>
      <c r="D59929" s="2" t="s">
        <v>641</v>
      </c>
      <c r="E59929" s="2"/>
      <c r="F59929" s="2"/>
      <c r="G59929" s="2"/>
      <c r="H59929" s="2"/>
    </row>
    <row r="59930" spans="2:8">
      <c r="B59930" s="2" t="s">
        <v>60555</v>
      </c>
      <c r="C59930" s="2">
        <v>30</v>
      </c>
      <c r="D59930" s="2" t="s">
        <v>641</v>
      </c>
      <c r="E59930" s="2"/>
      <c r="F59930" s="2"/>
      <c r="G59930" s="2"/>
      <c r="H59930" s="2"/>
    </row>
    <row r="59931" spans="2:8">
      <c r="B59931" s="2" t="s">
        <v>60556</v>
      </c>
      <c r="C59931" s="2">
        <v>28</v>
      </c>
      <c r="D59931" s="2" t="s">
        <v>641</v>
      </c>
      <c r="E59931" s="2"/>
      <c r="F59931" s="2"/>
      <c r="G59931" s="2"/>
      <c r="H59931" s="2"/>
    </row>
    <row r="59932" spans="2:8">
      <c r="B59932" s="2" t="s">
        <v>60557</v>
      </c>
      <c r="C59932" s="2">
        <v>26</v>
      </c>
      <c r="D59932" s="2" t="s">
        <v>641</v>
      </c>
      <c r="E59932" s="2"/>
      <c r="F59932" s="2"/>
      <c r="G59932" s="2"/>
      <c r="H59932" s="2"/>
    </row>
    <row r="59933" spans="2:8">
      <c r="B59933" s="2" t="s">
        <v>60558</v>
      </c>
      <c r="C59933" s="2">
        <v>22</v>
      </c>
      <c r="D59933" s="2" t="s">
        <v>641</v>
      </c>
      <c r="E59933" s="2"/>
      <c r="F59933" s="2"/>
      <c r="G59933" s="2"/>
      <c r="H59933" s="2"/>
    </row>
    <row r="59934" spans="2:8">
      <c r="B59934" s="2" t="s">
        <v>60559</v>
      </c>
      <c r="C59934" s="2">
        <v>13</v>
      </c>
      <c r="D59934" s="2" t="s">
        <v>641</v>
      </c>
      <c r="E59934" s="2"/>
      <c r="F59934" s="2"/>
      <c r="G59934" s="2"/>
      <c r="H59934" s="2"/>
    </row>
    <row r="59935" spans="2:8">
      <c r="B59935" s="2" t="s">
        <v>60560</v>
      </c>
      <c r="C59935" s="2">
        <v>33</v>
      </c>
      <c r="D59935" s="2" t="s">
        <v>641</v>
      </c>
      <c r="E59935" s="2"/>
      <c r="F59935" s="2"/>
      <c r="G59935" s="2"/>
      <c r="H59935" s="2"/>
    </row>
    <row r="59936" spans="2:8">
      <c r="B59936" s="2" t="s">
        <v>60561</v>
      </c>
      <c r="C59936" s="2">
        <v>33</v>
      </c>
      <c r="D59936" s="2" t="s">
        <v>641</v>
      </c>
      <c r="E59936" s="2"/>
      <c r="F59936" s="2"/>
      <c r="G59936" s="2"/>
      <c r="H59936" s="2"/>
    </row>
    <row r="59937" spans="2:8">
      <c r="B59937" s="2" t="s">
        <v>60562</v>
      </c>
      <c r="C59937" s="2">
        <v>33</v>
      </c>
      <c r="D59937" s="2" t="s">
        <v>641</v>
      </c>
      <c r="E59937" s="2"/>
      <c r="F59937" s="2"/>
      <c r="G59937" s="2"/>
      <c r="H59937" s="2"/>
    </row>
    <row r="59938" spans="2:8">
      <c r="B59938" s="2" t="s">
        <v>60563</v>
      </c>
      <c r="C59938" s="2">
        <v>32</v>
      </c>
      <c r="D59938" s="2" t="s">
        <v>641</v>
      </c>
      <c r="E59938" s="2"/>
      <c r="F59938" s="2"/>
      <c r="G59938" s="2"/>
      <c r="H59938" s="2"/>
    </row>
    <row r="59939" spans="2:8">
      <c r="B59939" s="2" t="s">
        <v>60564</v>
      </c>
      <c r="C59939" s="2">
        <v>30</v>
      </c>
      <c r="D59939" s="2" t="s">
        <v>641</v>
      </c>
      <c r="E59939" s="2"/>
      <c r="F59939" s="2"/>
      <c r="G59939" s="2"/>
      <c r="H59939" s="2"/>
    </row>
    <row r="59940" spans="2:8">
      <c r="B59940" s="2" t="s">
        <v>60565</v>
      </c>
      <c r="C59940" s="2">
        <v>27</v>
      </c>
      <c r="D59940" s="2" t="s">
        <v>641</v>
      </c>
      <c r="E59940" s="2"/>
      <c r="F59940" s="2"/>
      <c r="G59940" s="2"/>
      <c r="H59940" s="2"/>
    </row>
    <row r="59941" spans="2:8">
      <c r="B59941" s="2" t="s">
        <v>60566</v>
      </c>
      <c r="C59941" s="2">
        <v>23</v>
      </c>
      <c r="D59941" s="2" t="s">
        <v>641</v>
      </c>
      <c r="E59941" s="2"/>
      <c r="F59941" s="2"/>
      <c r="G59941" s="2"/>
      <c r="H59941" s="2"/>
    </row>
    <row r="59942" spans="2:8">
      <c r="B59942" s="2" t="s">
        <v>60567</v>
      </c>
      <c r="C59942" s="2">
        <v>16</v>
      </c>
      <c r="D59942" s="2" t="s">
        <v>641</v>
      </c>
      <c r="E59942" s="2"/>
      <c r="F59942" s="2"/>
      <c r="G59942" s="2"/>
      <c r="H59942" s="2"/>
    </row>
    <row r="59943" spans="2:8">
      <c r="B59943" s="2" t="s">
        <v>60568</v>
      </c>
      <c r="C59943" s="2">
        <v>24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60569</v>
      </c>
      <c r="C59944" s="2">
        <v>31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60570</v>
      </c>
      <c r="C59945" s="2">
        <v>35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60571</v>
      </c>
      <c r="C59946" s="2">
        <v>36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60572</v>
      </c>
      <c r="C59947" s="2">
        <v>35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60573</v>
      </c>
      <c r="C59948" s="2">
        <v>33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60574</v>
      </c>
      <c r="C59949" s="2">
        <v>31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60575</v>
      </c>
      <c r="C59950" s="2">
        <v>15</v>
      </c>
      <c r="D59950" s="2" t="s">
        <v>641</v>
      </c>
      <c r="E59950" s="2"/>
      <c r="F59950" s="2"/>
      <c r="G59950" s="2"/>
      <c r="H59950" s="2"/>
    </row>
    <row r="59951" spans="2:8">
      <c r="B59951" s="2" t="s">
        <v>60576</v>
      </c>
      <c r="C59951" s="2">
        <v>15</v>
      </c>
      <c r="D59951" s="2" t="s">
        <v>641</v>
      </c>
      <c r="E59951" s="2"/>
      <c r="F59951" s="2"/>
      <c r="G59951" s="2"/>
      <c r="H59951" s="2"/>
    </row>
    <row r="59952" spans="2:8">
      <c r="B59952" s="2" t="s">
        <v>60577</v>
      </c>
      <c r="C59952" s="2">
        <v>16</v>
      </c>
      <c r="D59952" s="2" t="s">
        <v>641</v>
      </c>
      <c r="E59952" s="2"/>
      <c r="F59952" s="2"/>
      <c r="G59952" s="2"/>
      <c r="H59952" s="2"/>
    </row>
    <row r="59953" spans="2:8">
      <c r="B59953" s="2" t="s">
        <v>60578</v>
      </c>
      <c r="C59953" s="2">
        <v>16</v>
      </c>
      <c r="D59953" s="2" t="s">
        <v>641</v>
      </c>
      <c r="E59953" s="2"/>
      <c r="F59953" s="2"/>
      <c r="G59953" s="2"/>
      <c r="H59953" s="2"/>
    </row>
    <row r="59954" spans="2:8">
      <c r="B59954" s="2" t="s">
        <v>60579</v>
      </c>
      <c r="C59954" s="2">
        <v>16</v>
      </c>
      <c r="D59954" s="2" t="s">
        <v>641</v>
      </c>
      <c r="E59954" s="2"/>
      <c r="F59954" s="2"/>
      <c r="G59954" s="2"/>
      <c r="H59954" s="2"/>
    </row>
    <row r="59955" spans="2:8">
      <c r="B59955" s="2" t="s">
        <v>60580</v>
      </c>
      <c r="C59955" s="2">
        <v>17</v>
      </c>
      <c r="D59955" s="2" t="s">
        <v>641</v>
      </c>
      <c r="E59955" s="2"/>
      <c r="F59955" s="2"/>
      <c r="G59955" s="2"/>
      <c r="H59955" s="2"/>
    </row>
    <row r="59956" spans="2:8">
      <c r="B59956" s="2" t="s">
        <v>60581</v>
      </c>
      <c r="C59956" s="2">
        <v>17</v>
      </c>
      <c r="D59956" s="2" t="s">
        <v>641</v>
      </c>
      <c r="E59956" s="2"/>
      <c r="F59956" s="2"/>
      <c r="G59956" s="2"/>
      <c r="H59956" s="2"/>
    </row>
    <row r="59957" spans="2:8">
      <c r="B59957" s="2" t="s">
        <v>60582</v>
      </c>
      <c r="C59957" s="2">
        <v>16</v>
      </c>
      <c r="D59957" s="2" t="s">
        <v>641</v>
      </c>
      <c r="E59957" s="2"/>
      <c r="F59957" s="2"/>
      <c r="G59957" s="2"/>
      <c r="H59957" s="2"/>
    </row>
    <row r="59958" spans="2:8">
      <c r="B59958" s="2" t="s">
        <v>60583</v>
      </c>
      <c r="C59958" s="2">
        <v>16</v>
      </c>
      <c r="D59958" s="2" t="s">
        <v>641</v>
      </c>
      <c r="E59958" s="2"/>
      <c r="F59958" s="2"/>
      <c r="G59958" s="2"/>
      <c r="H59958" s="2"/>
    </row>
    <row r="59959" spans="2:8">
      <c r="B59959" s="2" t="s">
        <v>60584</v>
      </c>
      <c r="C59959" s="2">
        <v>15</v>
      </c>
      <c r="D59959" s="2" t="s">
        <v>641</v>
      </c>
      <c r="E59959" s="2"/>
      <c r="F59959" s="2"/>
      <c r="G59959" s="2"/>
      <c r="H59959" s="2"/>
    </row>
    <row r="59960" spans="2:8">
      <c r="B59960" s="2" t="s">
        <v>60585</v>
      </c>
      <c r="C59960" s="2">
        <v>26</v>
      </c>
      <c r="D59960" s="2" t="s">
        <v>641</v>
      </c>
      <c r="E59960" s="2"/>
      <c r="F59960" s="2"/>
      <c r="G59960" s="2"/>
      <c r="H59960" s="2"/>
    </row>
    <row r="59961" spans="2:8">
      <c r="B59961" s="2" t="s">
        <v>60586</v>
      </c>
      <c r="C59961" s="2">
        <v>26</v>
      </c>
      <c r="D59961" s="2" t="s">
        <v>641</v>
      </c>
      <c r="E59961" s="2"/>
      <c r="F59961" s="2"/>
      <c r="G59961" s="2"/>
      <c r="H59961" s="2"/>
    </row>
    <row r="59962" spans="2:8">
      <c r="B59962" s="2" t="s">
        <v>60587</v>
      </c>
      <c r="C59962" s="2">
        <v>25</v>
      </c>
      <c r="D59962" s="2" t="s">
        <v>641</v>
      </c>
      <c r="E59962" s="2"/>
      <c r="F59962" s="2"/>
      <c r="G59962" s="2"/>
      <c r="H59962" s="2"/>
    </row>
    <row r="59963" spans="2:8">
      <c r="B59963" s="2" t="s">
        <v>60588</v>
      </c>
      <c r="C59963" s="2">
        <v>23</v>
      </c>
      <c r="D59963" s="2" t="s">
        <v>641</v>
      </c>
      <c r="E59963" s="2"/>
      <c r="F59963" s="2"/>
      <c r="G59963" s="2"/>
      <c r="H59963" s="2"/>
    </row>
    <row r="59964" spans="2:8">
      <c r="B59964" s="2" t="s">
        <v>60589</v>
      </c>
      <c r="C59964" s="2">
        <v>18</v>
      </c>
      <c r="D59964" s="2" t="s">
        <v>641</v>
      </c>
      <c r="E59964" s="2"/>
      <c r="F59964" s="2"/>
      <c r="G59964" s="2"/>
      <c r="H59964" s="2"/>
    </row>
    <row r="59965" spans="2:8">
      <c r="B59965" s="2" t="s">
        <v>60590</v>
      </c>
      <c r="C59965" s="2">
        <v>8</v>
      </c>
      <c r="D59965" s="2" t="s">
        <v>641</v>
      </c>
      <c r="E59965" s="2"/>
      <c r="F59965" s="2"/>
      <c r="G59965" s="2"/>
      <c r="H59965" s="2"/>
    </row>
    <row r="59966" spans="2:8">
      <c r="B59966" s="2" t="s">
        <v>60591</v>
      </c>
      <c r="C59966" s="2">
        <v>30</v>
      </c>
      <c r="D59966" s="2" t="s">
        <v>641</v>
      </c>
      <c r="E59966" s="2"/>
      <c r="F59966" s="2"/>
      <c r="G59966" s="2"/>
      <c r="H59966" s="2"/>
    </row>
    <row r="59967" spans="2:8">
      <c r="B59967" s="2" t="s">
        <v>60592</v>
      </c>
      <c r="C59967" s="2">
        <v>34</v>
      </c>
      <c r="D59967" s="2" t="s">
        <v>641</v>
      </c>
      <c r="E59967" s="2"/>
      <c r="F59967" s="2"/>
      <c r="G59967" s="2"/>
      <c r="H59967" s="2"/>
    </row>
    <row r="59968" spans="2:8">
      <c r="B59968" s="2" t="s">
        <v>60593</v>
      </c>
      <c r="C59968" s="2">
        <v>33</v>
      </c>
      <c r="D59968" s="2" t="s">
        <v>641</v>
      </c>
      <c r="E59968" s="2"/>
      <c r="F59968" s="2"/>
      <c r="G59968" s="2"/>
      <c r="H59968" s="2"/>
    </row>
    <row r="59969" spans="2:8">
      <c r="B59969" s="2" t="s">
        <v>60594</v>
      </c>
      <c r="C59969" s="2">
        <v>33</v>
      </c>
      <c r="D59969" s="2" t="s">
        <v>641</v>
      </c>
      <c r="E59969" s="2"/>
      <c r="F59969" s="2"/>
      <c r="G59969" s="2"/>
      <c r="H59969" s="2"/>
    </row>
    <row r="59970" spans="2:8">
      <c r="B59970" s="2" t="s">
        <v>60595</v>
      </c>
      <c r="C59970" s="2">
        <v>31</v>
      </c>
      <c r="D59970" s="2" t="s">
        <v>641</v>
      </c>
      <c r="E59970" s="2"/>
      <c r="F59970" s="2"/>
      <c r="G59970" s="2"/>
      <c r="H59970" s="2"/>
    </row>
    <row r="59971" spans="2:8">
      <c r="B59971" s="2" t="s">
        <v>60596</v>
      </c>
      <c r="C59971" s="2">
        <v>28</v>
      </c>
      <c r="D59971" s="2" t="s">
        <v>641</v>
      </c>
      <c r="E59971" s="2"/>
      <c r="F59971" s="2"/>
      <c r="G59971" s="2"/>
      <c r="H59971" s="2"/>
    </row>
    <row r="59972" spans="2:8">
      <c r="B59972" s="2" t="s">
        <v>60597</v>
      </c>
      <c r="C59972" s="2">
        <v>20</v>
      </c>
      <c r="D59972" s="2" t="s">
        <v>641</v>
      </c>
      <c r="E59972" s="2"/>
      <c r="F59972" s="2"/>
      <c r="G59972" s="2"/>
      <c r="H59972" s="2"/>
    </row>
    <row r="59973" spans="2:8">
      <c r="B59973" s="2" t="s">
        <v>60598</v>
      </c>
      <c r="C59973" s="2">
        <v>12</v>
      </c>
      <c r="D59973" s="2" t="s">
        <v>641</v>
      </c>
      <c r="E59973" s="2"/>
      <c r="F59973" s="2"/>
      <c r="G59973" s="2"/>
      <c r="H59973" s="2"/>
    </row>
    <row r="59974" spans="2:8">
      <c r="B59974" s="2" t="s">
        <v>60599</v>
      </c>
      <c r="C59974" s="2">
        <v>19</v>
      </c>
      <c r="D59974" s="2" t="s">
        <v>641</v>
      </c>
      <c r="E59974" s="2"/>
      <c r="F59974" s="2"/>
      <c r="G59974" s="2"/>
      <c r="H59974" s="2"/>
    </row>
    <row r="59975" spans="2:8">
      <c r="B59975" s="2" t="s">
        <v>60600</v>
      </c>
      <c r="C59975" s="2">
        <v>23</v>
      </c>
      <c r="D59975" s="2" t="s">
        <v>641</v>
      </c>
      <c r="E59975" s="2"/>
      <c r="F59975" s="2"/>
      <c r="G59975" s="2"/>
      <c r="H59975" s="2"/>
    </row>
    <row r="59976" spans="2:8">
      <c r="B59976" s="2" t="s">
        <v>60601</v>
      </c>
      <c r="C59976" s="2">
        <v>13</v>
      </c>
      <c r="D59976" s="2" t="s">
        <v>641</v>
      </c>
      <c r="E59976" s="2"/>
      <c r="F59976" s="2"/>
      <c r="G59976" s="2"/>
      <c r="H59976" s="2"/>
    </row>
    <row r="59977" spans="2:8">
      <c r="B59977" s="2" t="s">
        <v>60602</v>
      </c>
      <c r="C59977" s="2">
        <v>30</v>
      </c>
      <c r="D59977" s="2" t="s">
        <v>641</v>
      </c>
      <c r="E59977" s="2"/>
      <c r="F59977" s="2"/>
      <c r="G59977" s="2"/>
      <c r="H59977" s="2"/>
    </row>
    <row r="59978" spans="2:8">
      <c r="B59978" s="2" t="s">
        <v>60603</v>
      </c>
      <c r="C59978" s="2">
        <v>33</v>
      </c>
      <c r="D59978" s="2" t="s">
        <v>641</v>
      </c>
      <c r="E59978" s="2"/>
      <c r="F59978" s="2"/>
      <c r="G59978" s="2"/>
      <c r="H59978" s="2"/>
    </row>
    <row r="59979" spans="2:8">
      <c r="B59979" s="2" t="s">
        <v>60604</v>
      </c>
      <c r="C59979" s="2">
        <v>33</v>
      </c>
      <c r="D59979" s="2" t="s">
        <v>641</v>
      </c>
      <c r="E59979" s="2"/>
      <c r="F59979" s="2"/>
      <c r="G59979" s="2"/>
      <c r="H59979" s="2"/>
    </row>
    <row r="59980" spans="2:8">
      <c r="B59980" s="2" t="s">
        <v>60605</v>
      </c>
      <c r="C59980" s="2">
        <v>31</v>
      </c>
      <c r="D59980" s="2" t="s">
        <v>641</v>
      </c>
      <c r="E59980" s="2"/>
      <c r="F59980" s="2"/>
      <c r="G59980" s="2"/>
      <c r="H59980" s="2"/>
    </row>
    <row r="59981" spans="2:8">
      <c r="B59981" s="2" t="s">
        <v>60606</v>
      </c>
      <c r="C59981" s="2">
        <v>25</v>
      </c>
      <c r="D59981" s="2" t="s">
        <v>641</v>
      </c>
      <c r="E59981" s="2"/>
      <c r="F59981" s="2"/>
      <c r="G59981" s="2"/>
      <c r="H59981" s="2"/>
    </row>
    <row r="59982" spans="2:8">
      <c r="B59982" s="2" t="s">
        <v>60607</v>
      </c>
      <c r="C59982" s="2">
        <v>23</v>
      </c>
      <c r="D59982" s="2" t="s">
        <v>641</v>
      </c>
      <c r="E59982" s="2"/>
      <c r="F59982" s="2"/>
      <c r="G59982" s="2"/>
      <c r="H59982" s="2"/>
    </row>
    <row r="59983" spans="2:8">
      <c r="B59983" s="2" t="s">
        <v>60608</v>
      </c>
      <c r="C59983" s="2">
        <v>18</v>
      </c>
      <c r="D59983" s="2" t="s">
        <v>641</v>
      </c>
      <c r="E59983" s="2"/>
      <c r="F59983" s="2"/>
      <c r="G59983" s="2"/>
      <c r="H59983" s="2"/>
    </row>
    <row r="59984" spans="2:8">
      <c r="B59984" s="2" t="s">
        <v>60609</v>
      </c>
      <c r="C59984" s="2">
        <v>8</v>
      </c>
      <c r="D59984" s="2" t="s">
        <v>641</v>
      </c>
      <c r="E59984" s="2"/>
      <c r="F59984" s="2"/>
      <c r="G59984" s="2"/>
      <c r="H59984" s="2"/>
    </row>
    <row r="59985" spans="2:8">
      <c r="B59985" s="2" t="s">
        <v>60610</v>
      </c>
      <c r="C59985" s="2">
        <v>20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60611</v>
      </c>
      <c r="C59986" s="2">
        <v>25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60612</v>
      </c>
      <c r="C59987" s="2">
        <v>32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60613</v>
      </c>
      <c r="C59988" s="2">
        <v>35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60614</v>
      </c>
      <c r="C59989" s="2">
        <v>39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60615</v>
      </c>
      <c r="C59990" s="2">
        <v>39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60616</v>
      </c>
      <c r="C59991" s="2">
        <v>38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60617</v>
      </c>
      <c r="C59992" s="2">
        <v>15</v>
      </c>
      <c r="D59992" s="2" t="s">
        <v>641</v>
      </c>
      <c r="E59992" s="2"/>
      <c r="F59992" s="2"/>
      <c r="G59992" s="2"/>
      <c r="H59992" s="2"/>
    </row>
    <row r="59993" spans="2:8">
      <c r="B59993" s="2" t="s">
        <v>60618</v>
      </c>
      <c r="C59993" s="2">
        <v>16</v>
      </c>
      <c r="D59993" s="2" t="s">
        <v>641</v>
      </c>
      <c r="E59993" s="2"/>
      <c r="F59993" s="2"/>
      <c r="G59993" s="2"/>
      <c r="H59993" s="2"/>
    </row>
    <row r="59994" spans="2:8">
      <c r="B59994" s="2" t="s">
        <v>60619</v>
      </c>
      <c r="C59994" s="2">
        <v>16</v>
      </c>
      <c r="D59994" s="2" t="s">
        <v>641</v>
      </c>
      <c r="E59994" s="2"/>
      <c r="F59994" s="2"/>
      <c r="G59994" s="2"/>
      <c r="H59994" s="2"/>
    </row>
    <row r="59995" spans="2:8">
      <c r="B59995" s="2" t="s">
        <v>60620</v>
      </c>
      <c r="C59995" s="2">
        <v>17</v>
      </c>
      <c r="D59995" s="2" t="s">
        <v>641</v>
      </c>
      <c r="E59995" s="2"/>
      <c r="F59995" s="2"/>
      <c r="G59995" s="2"/>
      <c r="H59995" s="2"/>
    </row>
    <row r="59996" spans="2:8">
      <c r="B59996" s="2" t="s">
        <v>60621</v>
      </c>
      <c r="C59996" s="2">
        <v>16</v>
      </c>
      <c r="D59996" s="2" t="s">
        <v>641</v>
      </c>
      <c r="E59996" s="2"/>
      <c r="F59996" s="2"/>
      <c r="G59996" s="2"/>
      <c r="H59996" s="2"/>
    </row>
    <row r="59997" spans="2:8">
      <c r="B59997" s="2" t="s">
        <v>60622</v>
      </c>
      <c r="C59997" s="2">
        <v>15</v>
      </c>
      <c r="D59997" s="2" t="s">
        <v>641</v>
      </c>
      <c r="E59997" s="2"/>
      <c r="F59997" s="2"/>
      <c r="G59997" s="2"/>
      <c r="H59997" s="2"/>
    </row>
    <row r="59998" spans="2:8">
      <c r="B59998" s="2" t="s">
        <v>60623</v>
      </c>
      <c r="C59998" s="2">
        <v>13</v>
      </c>
      <c r="D59998" s="2" t="s">
        <v>641</v>
      </c>
      <c r="E59998" s="2"/>
      <c r="F59998" s="2"/>
      <c r="G59998" s="2"/>
      <c r="H59998" s="2"/>
    </row>
    <row r="59999" spans="2:8">
      <c r="B59999" s="2" t="s">
        <v>60624</v>
      </c>
      <c r="C59999" s="2">
        <v>42</v>
      </c>
      <c r="D59999" s="2" t="s">
        <v>641</v>
      </c>
      <c r="E59999" s="2"/>
      <c r="F59999" s="2"/>
      <c r="G59999" s="2"/>
      <c r="H59999" s="2"/>
    </row>
    <row r="60000" spans="2:8">
      <c r="B60000" s="2" t="s">
        <v>60625</v>
      </c>
      <c r="C60000" s="2">
        <v>43</v>
      </c>
      <c r="D60000" s="2" t="s">
        <v>641</v>
      </c>
      <c r="E60000" s="2"/>
      <c r="F60000" s="2"/>
      <c r="G60000" s="2"/>
      <c r="H60000" s="2"/>
    </row>
    <row r="60001" spans="2:8">
      <c r="B60001" s="2" t="s">
        <v>60626</v>
      </c>
      <c r="C60001" s="2">
        <v>42</v>
      </c>
      <c r="D60001" s="2" t="s">
        <v>641</v>
      </c>
      <c r="E60001" s="2"/>
      <c r="F60001" s="2"/>
      <c r="G60001" s="2"/>
      <c r="H60001" s="2"/>
    </row>
    <row r="60002" spans="2:8">
      <c r="B60002" s="2" t="s">
        <v>60627</v>
      </c>
      <c r="C60002" s="2">
        <v>40</v>
      </c>
      <c r="D60002" s="2" t="s">
        <v>641</v>
      </c>
      <c r="E60002" s="2"/>
      <c r="F60002" s="2"/>
      <c r="G60002" s="2"/>
      <c r="H60002" s="2"/>
    </row>
    <row r="60003" spans="2:8">
      <c r="B60003" s="2" t="s">
        <v>60628</v>
      </c>
      <c r="C60003" s="2">
        <v>31</v>
      </c>
      <c r="D60003" s="2" t="s">
        <v>641</v>
      </c>
      <c r="E60003" s="2"/>
      <c r="F60003" s="2"/>
      <c r="G60003" s="2"/>
      <c r="H60003" s="2"/>
    </row>
    <row r="60004" spans="2:8">
      <c r="B60004" s="2" t="s">
        <v>60629</v>
      </c>
      <c r="C60004" s="2">
        <v>16</v>
      </c>
      <c r="D60004" s="2" t="s">
        <v>641</v>
      </c>
      <c r="E60004" s="2"/>
      <c r="F60004" s="2"/>
      <c r="G60004" s="2"/>
      <c r="H60004" s="2"/>
    </row>
    <row r="60005" spans="2:8">
      <c r="B60005" s="2" t="s">
        <v>60630</v>
      </c>
      <c r="C60005" s="2">
        <v>47</v>
      </c>
      <c r="D60005" s="2" t="s">
        <v>641</v>
      </c>
      <c r="E60005" s="2"/>
      <c r="F60005" s="2"/>
      <c r="G60005" s="2"/>
      <c r="H60005" s="2"/>
    </row>
    <row r="60006" spans="2:8">
      <c r="B60006" s="2" t="s">
        <v>60631</v>
      </c>
      <c r="C60006" s="2">
        <v>45</v>
      </c>
      <c r="D60006" s="2" t="s">
        <v>641</v>
      </c>
      <c r="E60006" s="2"/>
      <c r="F60006" s="2"/>
      <c r="G60006" s="2"/>
      <c r="H60006" s="2"/>
    </row>
    <row r="60007" spans="2:8">
      <c r="B60007" s="2" t="s">
        <v>60632</v>
      </c>
      <c r="C60007" s="2">
        <v>42</v>
      </c>
      <c r="D60007" s="2" t="s">
        <v>641</v>
      </c>
      <c r="E60007" s="2"/>
      <c r="F60007" s="2"/>
      <c r="G60007" s="2"/>
      <c r="H60007" s="2"/>
    </row>
    <row r="60008" spans="2:8">
      <c r="B60008" s="2" t="s">
        <v>60633</v>
      </c>
      <c r="C60008" s="2">
        <v>40</v>
      </c>
      <c r="D60008" s="2" t="s">
        <v>641</v>
      </c>
      <c r="E60008" s="2"/>
      <c r="F60008" s="2"/>
      <c r="G60008" s="2"/>
      <c r="H60008" s="2"/>
    </row>
    <row r="60009" spans="2:8">
      <c r="B60009" s="2" t="s">
        <v>60634</v>
      </c>
      <c r="C60009" s="2">
        <v>31</v>
      </c>
      <c r="D60009" s="2" t="s">
        <v>641</v>
      </c>
      <c r="E60009" s="2"/>
      <c r="F60009" s="2"/>
      <c r="G60009" s="2"/>
      <c r="H60009" s="2"/>
    </row>
    <row r="60010" spans="2:8">
      <c r="B60010" s="2" t="s">
        <v>60635</v>
      </c>
      <c r="C60010" s="2">
        <v>18</v>
      </c>
      <c r="D60010" s="2" t="s">
        <v>641</v>
      </c>
      <c r="E60010" s="2"/>
      <c r="F60010" s="2"/>
      <c r="G60010" s="2"/>
      <c r="H60010" s="2"/>
    </row>
    <row r="60011" spans="2:8">
      <c r="B60011" s="2" t="s">
        <v>60636</v>
      </c>
      <c r="C60011" s="2">
        <v>17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60637</v>
      </c>
      <c r="C60012" s="2">
        <v>19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60638</v>
      </c>
      <c r="C60013" s="2">
        <v>20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60639</v>
      </c>
      <c r="C60014" s="2">
        <v>22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60640</v>
      </c>
      <c r="C60015" s="2">
        <v>24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60641</v>
      </c>
      <c r="C60016" s="2">
        <v>24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60642</v>
      </c>
      <c r="C60017" s="2">
        <v>23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60643</v>
      </c>
      <c r="C60018" s="2">
        <v>23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60644</v>
      </c>
      <c r="C60019" s="2">
        <v>20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60645</v>
      </c>
      <c r="C60020" s="2">
        <v>17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60646</v>
      </c>
      <c r="C60021" s="2">
        <v>26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60647</v>
      </c>
      <c r="C60022" s="2">
        <v>25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60648</v>
      </c>
      <c r="C60023" s="2">
        <v>27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60649</v>
      </c>
      <c r="C60024" s="2">
        <v>27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60650</v>
      </c>
      <c r="C60025" s="2">
        <v>28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60651</v>
      </c>
      <c r="C60026" s="2">
        <v>29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60652</v>
      </c>
      <c r="C60027" s="2">
        <v>29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60653</v>
      </c>
      <c r="C60028" s="2">
        <v>31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60654</v>
      </c>
      <c r="C60029" s="2">
        <v>38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60655</v>
      </c>
      <c r="C60030" s="2">
        <v>37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60656</v>
      </c>
      <c r="C60031" s="2">
        <v>33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60657</v>
      </c>
      <c r="C60032" s="2">
        <v>29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60658</v>
      </c>
      <c r="C60033" s="2">
        <v>27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60659</v>
      </c>
      <c r="C60034" s="2">
        <v>29</v>
      </c>
      <c r="D60034" s="2" t="s">
        <v>641</v>
      </c>
      <c r="E60034" s="2"/>
      <c r="F60034" s="2"/>
      <c r="G60034" s="2"/>
      <c r="H60034" s="2"/>
    </row>
    <row r="60035" spans="2:8">
      <c r="B60035" s="2" t="s">
        <v>60660</v>
      </c>
      <c r="C60035" s="2">
        <v>29</v>
      </c>
      <c r="D60035" s="2" t="s">
        <v>641</v>
      </c>
      <c r="E60035" s="2"/>
      <c r="F60035" s="2"/>
      <c r="G60035" s="2"/>
      <c r="H60035" s="2"/>
    </row>
    <row r="60036" spans="2:8">
      <c r="B60036" s="2" t="s">
        <v>60661</v>
      </c>
      <c r="C60036" s="2">
        <v>30</v>
      </c>
      <c r="D60036" s="2" t="s">
        <v>641</v>
      </c>
      <c r="E60036" s="2"/>
      <c r="F60036" s="2"/>
      <c r="G60036" s="2"/>
      <c r="H60036" s="2"/>
    </row>
    <row r="60037" spans="2:8">
      <c r="B60037" s="2" t="s">
        <v>60662</v>
      </c>
      <c r="C60037" s="2">
        <v>30</v>
      </c>
      <c r="D60037" s="2" t="s">
        <v>641</v>
      </c>
      <c r="E60037" s="2"/>
      <c r="F60037" s="2"/>
      <c r="G60037" s="2"/>
      <c r="H60037" s="2"/>
    </row>
    <row r="60038" spans="2:8">
      <c r="B60038" s="2" t="s">
        <v>60663</v>
      </c>
      <c r="C60038" s="2">
        <v>29</v>
      </c>
      <c r="D60038" s="2" t="s">
        <v>641</v>
      </c>
      <c r="E60038" s="2"/>
      <c r="F60038" s="2"/>
      <c r="G60038" s="2"/>
      <c r="H60038" s="2"/>
    </row>
    <row r="60039" spans="2:8">
      <c r="B60039" s="2" t="s">
        <v>60664</v>
      </c>
      <c r="C60039" s="2">
        <v>27</v>
      </c>
      <c r="D60039" s="2" t="s">
        <v>641</v>
      </c>
      <c r="E60039" s="2"/>
      <c r="F60039" s="2"/>
      <c r="G60039" s="2"/>
      <c r="H60039" s="2"/>
    </row>
    <row r="60040" spans="2:8">
      <c r="B60040" s="2" t="s">
        <v>60665</v>
      </c>
      <c r="C60040" s="2">
        <v>20</v>
      </c>
      <c r="D60040" s="2" t="s">
        <v>641</v>
      </c>
      <c r="E60040" s="2"/>
      <c r="F60040" s="2"/>
      <c r="G60040" s="2"/>
      <c r="H60040" s="2"/>
    </row>
    <row r="60041" spans="2:8">
      <c r="B60041" s="2" t="s">
        <v>60666</v>
      </c>
      <c r="C60041" s="2">
        <v>20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60667</v>
      </c>
      <c r="C60042" s="2">
        <v>22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60668</v>
      </c>
      <c r="C60043" s="2">
        <v>24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60669</v>
      </c>
      <c r="C60044" s="2">
        <v>25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60670</v>
      </c>
      <c r="C60045" s="2">
        <v>25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60671</v>
      </c>
      <c r="C60046" s="2">
        <v>24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60672</v>
      </c>
      <c r="C60047" s="2">
        <v>24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60673</v>
      </c>
      <c r="C60048" s="2">
        <v>23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60674</v>
      </c>
      <c r="C60049" s="2">
        <v>15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60675</v>
      </c>
      <c r="C60050" s="2">
        <v>28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60676</v>
      </c>
      <c r="C60051" s="2">
        <v>28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60677</v>
      </c>
      <c r="C60052" s="2">
        <v>27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60678</v>
      </c>
      <c r="C60053" s="2">
        <v>26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60679</v>
      </c>
      <c r="C60054" s="2">
        <v>21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60680</v>
      </c>
      <c r="C60055" s="2">
        <v>18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60681</v>
      </c>
      <c r="C60056" s="2">
        <v>21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60682</v>
      </c>
      <c r="C60057" s="2">
        <v>23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60683</v>
      </c>
      <c r="C60058" s="2">
        <v>17</v>
      </c>
      <c r="D60058" s="2" t="s">
        <v>641</v>
      </c>
      <c r="E60058" s="2"/>
      <c r="F60058" s="2"/>
      <c r="G60058" s="2"/>
      <c r="H60058" s="2"/>
    </row>
    <row r="60059" spans="2:8">
      <c r="B60059" s="2" t="s">
        <v>60684</v>
      </c>
      <c r="C60059" s="2">
        <v>21</v>
      </c>
      <c r="D60059" s="2" t="s">
        <v>641</v>
      </c>
      <c r="E60059" s="2"/>
      <c r="F60059" s="2"/>
      <c r="G60059" s="2"/>
      <c r="H60059" s="2"/>
    </row>
    <row r="60060" spans="2:8">
      <c r="B60060" s="2" t="s">
        <v>60685</v>
      </c>
      <c r="C60060" s="2">
        <v>22</v>
      </c>
      <c r="D60060" s="2" t="s">
        <v>641</v>
      </c>
      <c r="E60060" s="2"/>
      <c r="F60060" s="2"/>
      <c r="G60060" s="2"/>
      <c r="H60060" s="2"/>
    </row>
    <row r="60061" spans="2:8">
      <c r="B60061" s="2" t="s">
        <v>60686</v>
      </c>
      <c r="C60061" s="2">
        <v>23</v>
      </c>
      <c r="D60061" s="2" t="s">
        <v>641</v>
      </c>
      <c r="E60061" s="2"/>
      <c r="F60061" s="2"/>
      <c r="G60061" s="2"/>
      <c r="H60061" s="2"/>
    </row>
    <row r="60062" spans="2:8">
      <c r="B60062" s="2" t="s">
        <v>60687</v>
      </c>
      <c r="C60062" s="2">
        <v>24</v>
      </c>
      <c r="D60062" s="2" t="s">
        <v>641</v>
      </c>
      <c r="E60062" s="2"/>
      <c r="F60062" s="2"/>
      <c r="G60062" s="2"/>
      <c r="H60062" s="2"/>
    </row>
    <row r="60063" spans="2:8">
      <c r="B60063" s="2" t="s">
        <v>60688</v>
      </c>
      <c r="C60063" s="2">
        <v>24</v>
      </c>
      <c r="D60063" s="2" t="s">
        <v>641</v>
      </c>
      <c r="E60063" s="2"/>
      <c r="F60063" s="2"/>
      <c r="G60063" s="2"/>
      <c r="H60063" s="2"/>
    </row>
    <row r="60064" spans="2:8">
      <c r="B60064" s="2" t="s">
        <v>60689</v>
      </c>
      <c r="C60064" s="2">
        <v>23</v>
      </c>
      <c r="D60064" s="2" t="s">
        <v>641</v>
      </c>
      <c r="E60064" s="2"/>
      <c r="F60064" s="2"/>
      <c r="G60064" s="2"/>
      <c r="H60064" s="2"/>
    </row>
    <row r="60065" spans="2:8">
      <c r="B60065" s="2" t="s">
        <v>60690</v>
      </c>
      <c r="C60065" s="2">
        <v>21</v>
      </c>
      <c r="D60065" s="2" t="s">
        <v>641</v>
      </c>
      <c r="E60065" s="2"/>
      <c r="F60065" s="2"/>
      <c r="G60065" s="2"/>
      <c r="H60065" s="2"/>
    </row>
    <row r="60066" spans="2:8">
      <c r="B60066" s="2" t="s">
        <v>60691</v>
      </c>
      <c r="C60066" s="2">
        <v>18</v>
      </c>
      <c r="D60066" s="2" t="s">
        <v>641</v>
      </c>
      <c r="E60066" s="2"/>
      <c r="F60066" s="2"/>
      <c r="G60066" s="2"/>
      <c r="H60066" s="2"/>
    </row>
    <row r="60067" spans="2:8">
      <c r="B60067" s="2" t="s">
        <v>60692</v>
      </c>
      <c r="C60067" s="2">
        <v>16</v>
      </c>
      <c r="D60067" s="2" t="s">
        <v>641</v>
      </c>
      <c r="E60067" s="2"/>
      <c r="F60067" s="2"/>
      <c r="G60067" s="2"/>
      <c r="H60067" s="2"/>
    </row>
    <row r="60068" spans="2:8">
      <c r="B60068" s="2" t="s">
        <v>60693</v>
      </c>
      <c r="C60068" s="2">
        <v>13</v>
      </c>
      <c r="D60068" s="2" t="s">
        <v>641</v>
      </c>
      <c r="E60068" s="2"/>
      <c r="F60068" s="2"/>
      <c r="G60068" s="2"/>
      <c r="H60068" s="2"/>
    </row>
    <row r="60069" spans="2:8">
      <c r="B60069" s="2" t="s">
        <v>60694</v>
      </c>
      <c r="C60069" s="2">
        <v>25</v>
      </c>
      <c r="D60069" s="2" t="s">
        <v>641</v>
      </c>
      <c r="E60069" s="2"/>
      <c r="F60069" s="2"/>
      <c r="G60069" s="2"/>
      <c r="H60069" s="2"/>
    </row>
    <row r="60070" spans="2:8">
      <c r="B60070" s="2" t="s">
        <v>60695</v>
      </c>
      <c r="C60070" s="2">
        <v>28</v>
      </c>
      <c r="D60070" s="2" t="s">
        <v>641</v>
      </c>
      <c r="E60070" s="2"/>
      <c r="F60070" s="2"/>
      <c r="G60070" s="2"/>
      <c r="H60070" s="2"/>
    </row>
    <row r="60071" spans="2:8">
      <c r="B60071" s="2" t="s">
        <v>60696</v>
      </c>
      <c r="C60071" s="2">
        <v>30</v>
      </c>
      <c r="D60071" s="2" t="s">
        <v>641</v>
      </c>
      <c r="E60071" s="2"/>
      <c r="F60071" s="2"/>
      <c r="G60071" s="2"/>
      <c r="H60071" s="2"/>
    </row>
    <row r="60072" spans="2:8">
      <c r="B60072" s="2" t="s">
        <v>60697</v>
      </c>
      <c r="C60072" s="2">
        <v>29</v>
      </c>
      <c r="D60072" s="2" t="s">
        <v>641</v>
      </c>
      <c r="E60072" s="2"/>
      <c r="F60072" s="2"/>
      <c r="G60072" s="2"/>
      <c r="H60072" s="2"/>
    </row>
    <row r="60073" spans="2:8">
      <c r="B60073" s="2" t="s">
        <v>60698</v>
      </c>
      <c r="C60073" s="2">
        <v>27</v>
      </c>
      <c r="D60073" s="2" t="s">
        <v>641</v>
      </c>
      <c r="E60073" s="2"/>
      <c r="F60073" s="2"/>
      <c r="G60073" s="2"/>
      <c r="H60073" s="2"/>
    </row>
    <row r="60074" spans="2:8">
      <c r="B60074" s="2" t="s">
        <v>60699</v>
      </c>
      <c r="C60074" s="2">
        <v>26</v>
      </c>
      <c r="D60074" s="2" t="s">
        <v>641</v>
      </c>
      <c r="E60074" s="2"/>
      <c r="F60074" s="2"/>
      <c r="G60074" s="2"/>
      <c r="H60074" s="2"/>
    </row>
    <row r="60075" spans="2:8">
      <c r="B60075" s="2" t="s">
        <v>60700</v>
      </c>
      <c r="C60075" s="2">
        <v>24</v>
      </c>
      <c r="D60075" s="2" t="s">
        <v>641</v>
      </c>
      <c r="E60075" s="2"/>
      <c r="F60075" s="2"/>
      <c r="G60075" s="2"/>
      <c r="H60075" s="2"/>
    </row>
    <row r="60076" spans="2:8">
      <c r="B60076" s="2" t="s">
        <v>60701</v>
      </c>
      <c r="C60076" s="2">
        <v>23</v>
      </c>
      <c r="D60076" s="2" t="s">
        <v>641</v>
      </c>
      <c r="E60076" s="2"/>
      <c r="F60076" s="2"/>
      <c r="G60076" s="2"/>
      <c r="H60076" s="2"/>
    </row>
    <row r="60077" spans="2:8">
      <c r="B60077" s="2" t="s">
        <v>60702</v>
      </c>
      <c r="C60077" s="2">
        <v>16</v>
      </c>
      <c r="D60077" s="2" t="s">
        <v>641</v>
      </c>
      <c r="E60077" s="2"/>
      <c r="F60077" s="2"/>
      <c r="G60077" s="2"/>
      <c r="H60077" s="2"/>
    </row>
    <row r="60078" spans="2:8">
      <c r="B60078" s="2" t="s">
        <v>60703</v>
      </c>
      <c r="C60078" s="2">
        <v>8</v>
      </c>
      <c r="D60078" s="2" t="s">
        <v>641</v>
      </c>
      <c r="E60078" s="2"/>
      <c r="F60078" s="2"/>
      <c r="G60078" s="2"/>
      <c r="H60078" s="2"/>
    </row>
    <row r="60079" spans="2:8">
      <c r="B60079" s="2" t="s">
        <v>60704</v>
      </c>
      <c r="C60079" s="2">
        <v>30</v>
      </c>
      <c r="D60079" s="2" t="s">
        <v>641</v>
      </c>
      <c r="E60079" s="2"/>
      <c r="F60079" s="2"/>
      <c r="G60079" s="2"/>
      <c r="H60079" s="2"/>
    </row>
    <row r="60080" spans="2:8">
      <c r="B60080" s="2" t="s">
        <v>60705</v>
      </c>
      <c r="C60080" s="2">
        <v>38</v>
      </c>
      <c r="D60080" s="2" t="s">
        <v>641</v>
      </c>
      <c r="E60080" s="2"/>
      <c r="F60080" s="2"/>
      <c r="G60080" s="2"/>
      <c r="H60080" s="2"/>
    </row>
    <row r="60081" spans="2:8">
      <c r="B60081" s="2" t="s">
        <v>60706</v>
      </c>
      <c r="C60081" s="2">
        <v>42</v>
      </c>
      <c r="D60081" s="2" t="s">
        <v>641</v>
      </c>
      <c r="E60081" s="2"/>
      <c r="F60081" s="2"/>
      <c r="G60081" s="2"/>
      <c r="H60081" s="2"/>
    </row>
    <row r="60082" spans="2:8">
      <c r="B60082" s="2" t="s">
        <v>60707</v>
      </c>
      <c r="C60082" s="2">
        <v>38</v>
      </c>
      <c r="D60082" s="2" t="s">
        <v>641</v>
      </c>
      <c r="E60082" s="2"/>
      <c r="F60082" s="2"/>
      <c r="G60082" s="2"/>
      <c r="H60082" s="2"/>
    </row>
    <row r="60083" spans="2:8">
      <c r="B60083" s="2" t="s">
        <v>60708</v>
      </c>
      <c r="C60083" s="2">
        <v>37</v>
      </c>
      <c r="D60083" s="2" t="s">
        <v>641</v>
      </c>
      <c r="E60083" s="2"/>
      <c r="F60083" s="2"/>
      <c r="G60083" s="2"/>
      <c r="H60083" s="2"/>
    </row>
    <row r="60084" spans="2:8">
      <c r="B60084" s="2" t="s">
        <v>60709</v>
      </c>
      <c r="C60084" s="2">
        <v>40</v>
      </c>
      <c r="D60084" s="2" t="s">
        <v>641</v>
      </c>
      <c r="E60084" s="2"/>
      <c r="F60084" s="2"/>
      <c r="G60084" s="2"/>
      <c r="H60084" s="2"/>
    </row>
    <row r="60085" spans="2:8">
      <c r="B60085" s="2" t="s">
        <v>60710</v>
      </c>
      <c r="C60085" s="2">
        <v>27</v>
      </c>
      <c r="D60085" s="2" t="s">
        <v>641</v>
      </c>
      <c r="E60085" s="2"/>
      <c r="F60085" s="2"/>
      <c r="G60085" s="2"/>
      <c r="H60085" s="2"/>
    </row>
    <row r="60086" spans="2:8">
      <c r="B60086" s="2" t="s">
        <v>60711</v>
      </c>
      <c r="C60086" s="2">
        <v>29</v>
      </c>
      <c r="D60086" s="2" t="s">
        <v>641</v>
      </c>
      <c r="E60086" s="2"/>
      <c r="F60086" s="2"/>
      <c r="G60086" s="2"/>
      <c r="H60086" s="2"/>
    </row>
    <row r="60087" spans="2:8">
      <c r="B60087" s="2" t="s">
        <v>60712</v>
      </c>
      <c r="C60087" s="2">
        <v>28</v>
      </c>
      <c r="D60087" s="2" t="s">
        <v>641</v>
      </c>
      <c r="E60087" s="2"/>
      <c r="F60087" s="2"/>
      <c r="G60087" s="2"/>
      <c r="H60087" s="2"/>
    </row>
    <row r="60088" spans="2:8">
      <c r="B60088" s="2" t="s">
        <v>60713</v>
      </c>
      <c r="C60088" s="2">
        <v>29</v>
      </c>
      <c r="D60088" s="2" t="s">
        <v>641</v>
      </c>
      <c r="E60088" s="2"/>
      <c r="F60088" s="2"/>
      <c r="G60088" s="2"/>
      <c r="H60088" s="2"/>
    </row>
    <row r="60089" spans="2:8">
      <c r="B60089" s="2" t="s">
        <v>60714</v>
      </c>
      <c r="C60089" s="2">
        <v>24</v>
      </c>
      <c r="D60089" s="2" t="s">
        <v>641</v>
      </c>
      <c r="E60089" s="2"/>
      <c r="F60089" s="2"/>
      <c r="G60089" s="2"/>
      <c r="H60089" s="2"/>
    </row>
    <row r="60090" spans="2:8">
      <c r="B60090" s="2" t="s">
        <v>60715</v>
      </c>
      <c r="C60090" s="2">
        <v>16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60716</v>
      </c>
      <c r="C60091" s="2">
        <v>23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60717</v>
      </c>
      <c r="C60092" s="2">
        <v>27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60718</v>
      </c>
      <c r="C60093" s="2">
        <v>27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60719</v>
      </c>
      <c r="C60094" s="2">
        <v>27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60720</v>
      </c>
      <c r="C60095" s="2">
        <v>26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60721</v>
      </c>
      <c r="C60096" s="2">
        <v>25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60722</v>
      </c>
      <c r="C60097" s="2">
        <v>24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60723</v>
      </c>
      <c r="C60098" s="2">
        <v>21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60724</v>
      </c>
      <c r="C60099" s="2">
        <v>19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60725</v>
      </c>
      <c r="C60100" s="2">
        <v>16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60726</v>
      </c>
      <c r="C60101" s="2">
        <v>21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60727</v>
      </c>
      <c r="C60102" s="2">
        <v>25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60728</v>
      </c>
      <c r="C60103" s="2">
        <v>26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60729</v>
      </c>
      <c r="C60104" s="2">
        <v>26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60730</v>
      </c>
      <c r="C60105" s="2">
        <v>26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60731</v>
      </c>
      <c r="C60106" s="2">
        <v>25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60732</v>
      </c>
      <c r="C60107" s="2">
        <v>23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60733</v>
      </c>
      <c r="C60108" s="2">
        <v>13</v>
      </c>
      <c r="D60108" s="2" t="s">
        <v>641</v>
      </c>
      <c r="E60108" s="2"/>
      <c r="F60108" s="2"/>
      <c r="G60108" s="2"/>
      <c r="H60108" s="2"/>
    </row>
    <row r="60109" spans="2:8">
      <c r="B60109" s="2" t="s">
        <v>60734</v>
      </c>
      <c r="C60109" s="2">
        <v>22</v>
      </c>
      <c r="D60109" s="2" t="s">
        <v>641</v>
      </c>
      <c r="E60109" s="2"/>
      <c r="F60109" s="2"/>
      <c r="G60109" s="2"/>
      <c r="H60109" s="2"/>
    </row>
    <row r="60110" spans="2:8">
      <c r="B60110" s="2" t="s">
        <v>60735</v>
      </c>
      <c r="C60110" s="2">
        <v>23</v>
      </c>
      <c r="D60110" s="2" t="s">
        <v>641</v>
      </c>
      <c r="E60110" s="2"/>
      <c r="F60110" s="2"/>
      <c r="G60110" s="2"/>
      <c r="H60110" s="2"/>
    </row>
    <row r="60111" spans="2:8">
      <c r="B60111" s="2" t="s">
        <v>60736</v>
      </c>
      <c r="C60111" s="2">
        <v>24</v>
      </c>
      <c r="D60111" s="2" t="s">
        <v>641</v>
      </c>
      <c r="E60111" s="2"/>
      <c r="F60111" s="2"/>
      <c r="G60111" s="2"/>
      <c r="H60111" s="2"/>
    </row>
    <row r="60112" spans="2:8">
      <c r="B60112" s="2" t="s">
        <v>60737</v>
      </c>
      <c r="C60112" s="2">
        <v>24</v>
      </c>
      <c r="D60112" s="2" t="s">
        <v>641</v>
      </c>
      <c r="E60112" s="2"/>
      <c r="F60112" s="2"/>
      <c r="G60112" s="2"/>
      <c r="H60112" s="2"/>
    </row>
    <row r="60113" spans="2:8">
      <c r="B60113" s="2" t="s">
        <v>60738</v>
      </c>
      <c r="C60113" s="2">
        <v>23</v>
      </c>
      <c r="D60113" s="2" t="s">
        <v>641</v>
      </c>
      <c r="E60113" s="2"/>
      <c r="F60113" s="2"/>
      <c r="G60113" s="2"/>
      <c r="H60113" s="2"/>
    </row>
    <row r="60114" spans="2:8">
      <c r="B60114" s="2" t="s">
        <v>60739</v>
      </c>
      <c r="C60114" s="2">
        <v>23</v>
      </c>
      <c r="D60114" s="2" t="s">
        <v>641</v>
      </c>
      <c r="E60114" s="2"/>
      <c r="F60114" s="2"/>
      <c r="G60114" s="2"/>
      <c r="H60114" s="2"/>
    </row>
    <row r="60115" spans="2:8">
      <c r="B60115" s="2" t="s">
        <v>60740</v>
      </c>
      <c r="C60115" s="2">
        <v>22</v>
      </c>
      <c r="D60115" s="2" t="s">
        <v>641</v>
      </c>
      <c r="E60115" s="2"/>
      <c r="F60115" s="2"/>
      <c r="G60115" s="2"/>
      <c r="H60115" s="2"/>
    </row>
    <row r="60116" spans="2:8">
      <c r="B60116" s="2" t="s">
        <v>60741</v>
      </c>
      <c r="C60116" s="2">
        <v>18</v>
      </c>
      <c r="D60116" s="2" t="s">
        <v>641</v>
      </c>
      <c r="E60116" s="2"/>
      <c r="F60116" s="2"/>
      <c r="G60116" s="2"/>
      <c r="H60116" s="2"/>
    </row>
    <row r="60117" spans="2:8">
      <c r="B60117" s="2" t="s">
        <v>60742</v>
      </c>
      <c r="C60117" s="2">
        <v>14</v>
      </c>
      <c r="D60117" s="2" t="s">
        <v>641</v>
      </c>
      <c r="E60117" s="2"/>
      <c r="F60117" s="2"/>
      <c r="G60117" s="2"/>
      <c r="H60117" s="2"/>
    </row>
    <row r="60118" spans="2:8">
      <c r="B60118" s="2" t="s">
        <v>60743</v>
      </c>
      <c r="C60118" s="2">
        <v>17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60744</v>
      </c>
      <c r="C60119" s="2">
        <v>22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60745</v>
      </c>
      <c r="C60120" s="2">
        <v>25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60746</v>
      </c>
      <c r="C60121" s="2">
        <v>25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60747</v>
      </c>
      <c r="C60122" s="2">
        <v>25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60748</v>
      </c>
      <c r="C60123" s="2">
        <v>25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60749</v>
      </c>
      <c r="C60124" s="2">
        <v>24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60750</v>
      </c>
      <c r="C60125" s="2">
        <v>24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60751</v>
      </c>
      <c r="C60126" s="2">
        <v>24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60752</v>
      </c>
      <c r="C60127" s="2">
        <v>32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60753</v>
      </c>
      <c r="C60128" s="2">
        <v>32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60754</v>
      </c>
      <c r="C60129" s="2">
        <v>32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60755</v>
      </c>
      <c r="C60130" s="2">
        <v>32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60756</v>
      </c>
      <c r="C60131" s="2">
        <v>32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60757</v>
      </c>
      <c r="C60132" s="2">
        <v>30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60758</v>
      </c>
      <c r="C60133" s="2">
        <v>18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60759</v>
      </c>
      <c r="C60134" s="2">
        <v>20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60760</v>
      </c>
      <c r="C60135" s="2">
        <v>24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60761</v>
      </c>
      <c r="C60136" s="2">
        <v>26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60762</v>
      </c>
      <c r="C60137" s="2">
        <v>28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60763</v>
      </c>
      <c r="C60138" s="2">
        <v>29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60764</v>
      </c>
      <c r="C60139" s="2">
        <v>29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60765</v>
      </c>
      <c r="C60140" s="2">
        <v>26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60766</v>
      </c>
      <c r="C60141" s="2">
        <v>22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60767</v>
      </c>
      <c r="C60142" s="2">
        <v>36</v>
      </c>
      <c r="D60142" s="2" t="s">
        <v>641</v>
      </c>
      <c r="E60142" s="2"/>
      <c r="F60142" s="2"/>
      <c r="G60142" s="2"/>
      <c r="H60142" s="2"/>
    </row>
    <row r="60143" spans="2:8">
      <c r="B60143" s="2" t="s">
        <v>60768</v>
      </c>
      <c r="C60143" s="2">
        <v>41</v>
      </c>
      <c r="D60143" s="2" t="s">
        <v>641</v>
      </c>
      <c r="E60143" s="2"/>
      <c r="F60143" s="2"/>
      <c r="G60143" s="2"/>
      <c r="H60143" s="2"/>
    </row>
    <row r="60144" spans="2:8">
      <c r="B60144" s="2" t="s">
        <v>60769</v>
      </c>
      <c r="C60144" s="2">
        <v>39</v>
      </c>
      <c r="D60144" s="2" t="s">
        <v>641</v>
      </c>
      <c r="E60144" s="2"/>
      <c r="F60144" s="2"/>
      <c r="G60144" s="2"/>
      <c r="H60144" s="2"/>
    </row>
    <row r="60145" spans="2:8">
      <c r="B60145" s="2" t="s">
        <v>60770</v>
      </c>
      <c r="C60145" s="2">
        <v>37</v>
      </c>
      <c r="D60145" s="2" t="s">
        <v>641</v>
      </c>
      <c r="E60145" s="2"/>
      <c r="F60145" s="2"/>
      <c r="G60145" s="2"/>
      <c r="H60145" s="2"/>
    </row>
    <row r="60146" spans="2:8">
      <c r="B60146" s="2" t="s">
        <v>60771</v>
      </c>
      <c r="C60146" s="2">
        <v>31</v>
      </c>
      <c r="D60146" s="2" t="s">
        <v>641</v>
      </c>
      <c r="E60146" s="2"/>
      <c r="F60146" s="2"/>
      <c r="G60146" s="2"/>
      <c r="H60146" s="2"/>
    </row>
    <row r="60147" spans="2:8">
      <c r="B60147" s="2" t="s">
        <v>60772</v>
      </c>
      <c r="C60147" s="2">
        <v>16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60773</v>
      </c>
      <c r="C60148" s="2">
        <v>21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60774</v>
      </c>
      <c r="C60149" s="2">
        <v>24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60775</v>
      </c>
      <c r="C60150" s="2">
        <v>24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60776</v>
      </c>
      <c r="C60151" s="2">
        <v>25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60777</v>
      </c>
      <c r="C60152" s="2">
        <v>25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60778</v>
      </c>
      <c r="C60153" s="2">
        <v>25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60779</v>
      </c>
      <c r="C60154" s="2">
        <v>25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60780</v>
      </c>
      <c r="C60155" s="2">
        <v>22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60781</v>
      </c>
      <c r="C60156" s="2">
        <v>21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60782</v>
      </c>
      <c r="C60157" s="2">
        <v>28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60783</v>
      </c>
      <c r="C60158" s="2">
        <v>29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60784</v>
      </c>
      <c r="C60159" s="2">
        <v>29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60785</v>
      </c>
      <c r="C60160" s="2">
        <v>28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60786</v>
      </c>
      <c r="C60161" s="2">
        <v>28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60787</v>
      </c>
      <c r="C60162" s="2">
        <v>27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60788</v>
      </c>
      <c r="C60163" s="2">
        <v>24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60789</v>
      </c>
      <c r="C60164" s="2">
        <v>25</v>
      </c>
      <c r="D60164" s="2" t="s">
        <v>641</v>
      </c>
      <c r="E60164" s="2"/>
      <c r="F60164" s="2"/>
      <c r="G60164" s="2"/>
      <c r="H60164" s="2"/>
    </row>
    <row r="60165" spans="2:8">
      <c r="B60165" s="2" t="s">
        <v>60790</v>
      </c>
      <c r="C60165" s="2">
        <v>27</v>
      </c>
      <c r="D60165" s="2" t="s">
        <v>641</v>
      </c>
      <c r="E60165" s="2"/>
      <c r="F60165" s="2"/>
      <c r="G60165" s="2"/>
      <c r="H60165" s="2"/>
    </row>
    <row r="60166" spans="2:8">
      <c r="B60166" s="2" t="s">
        <v>60791</v>
      </c>
      <c r="C60166" s="2">
        <v>29</v>
      </c>
      <c r="D60166" s="2" t="s">
        <v>641</v>
      </c>
      <c r="E60166" s="2"/>
      <c r="F60166" s="2"/>
      <c r="G60166" s="2"/>
      <c r="H60166" s="2"/>
    </row>
    <row r="60167" spans="2:8">
      <c r="B60167" s="2" t="s">
        <v>60792</v>
      </c>
      <c r="C60167" s="2">
        <v>27</v>
      </c>
      <c r="D60167" s="2" t="s">
        <v>641</v>
      </c>
      <c r="E60167" s="2"/>
      <c r="F60167" s="2"/>
      <c r="G60167" s="2"/>
      <c r="H60167" s="2"/>
    </row>
    <row r="60168" spans="2:8">
      <c r="B60168" s="2" t="s">
        <v>60793</v>
      </c>
      <c r="C60168" s="2">
        <v>28</v>
      </c>
      <c r="D60168" s="2" t="s">
        <v>641</v>
      </c>
      <c r="E60168" s="2"/>
      <c r="F60168" s="2"/>
      <c r="G60168" s="2"/>
      <c r="H60168" s="2"/>
    </row>
    <row r="60169" spans="2:8">
      <c r="B60169" s="2" t="s">
        <v>60794</v>
      </c>
      <c r="C60169" s="2">
        <v>27</v>
      </c>
      <c r="D60169" s="2" t="s">
        <v>641</v>
      </c>
      <c r="E60169" s="2"/>
      <c r="F60169" s="2"/>
      <c r="G60169" s="2"/>
      <c r="H60169" s="2"/>
    </row>
    <row r="60170" spans="2:8">
      <c r="B60170" s="2" t="s">
        <v>60795</v>
      </c>
      <c r="C60170" s="2">
        <v>25</v>
      </c>
      <c r="D60170" s="2" t="s">
        <v>641</v>
      </c>
      <c r="E60170" s="2"/>
      <c r="F60170" s="2"/>
      <c r="G60170" s="2"/>
      <c r="H60170" s="2"/>
    </row>
    <row r="60171" spans="2:8">
      <c r="B60171" s="2" t="s">
        <v>60796</v>
      </c>
      <c r="C60171" s="2">
        <v>23</v>
      </c>
      <c r="D60171" s="2" t="s">
        <v>641</v>
      </c>
      <c r="E60171" s="2"/>
      <c r="F60171" s="2"/>
      <c r="G60171" s="2"/>
      <c r="H60171" s="2"/>
    </row>
    <row r="60172" spans="2:8">
      <c r="B60172" s="2" t="s">
        <v>60797</v>
      </c>
      <c r="C60172" s="2">
        <v>15</v>
      </c>
      <c r="D60172" s="2" t="s">
        <v>641</v>
      </c>
      <c r="E60172" s="2"/>
      <c r="F60172" s="2"/>
      <c r="G60172" s="2"/>
      <c r="H60172" s="2"/>
    </row>
    <row r="60173" spans="2:8">
      <c r="B60173" s="2" t="s">
        <v>60798</v>
      </c>
      <c r="C60173" s="2">
        <v>38</v>
      </c>
      <c r="D60173" s="2" t="s">
        <v>641</v>
      </c>
      <c r="E60173" s="2"/>
      <c r="F60173" s="2"/>
      <c r="G60173" s="2"/>
      <c r="H60173" s="2"/>
    </row>
    <row r="60174" spans="2:8">
      <c r="B60174" s="2" t="s">
        <v>60799</v>
      </c>
      <c r="C60174" s="2">
        <v>38</v>
      </c>
      <c r="D60174" s="2" t="s">
        <v>641</v>
      </c>
      <c r="E60174" s="2"/>
      <c r="F60174" s="2"/>
      <c r="G60174" s="2"/>
      <c r="H60174" s="2"/>
    </row>
    <row r="60175" spans="2:8">
      <c r="B60175" s="2" t="s">
        <v>60800</v>
      </c>
      <c r="C60175" s="2">
        <v>37</v>
      </c>
      <c r="D60175" s="2" t="s">
        <v>641</v>
      </c>
      <c r="E60175" s="2"/>
      <c r="F60175" s="2"/>
      <c r="G60175" s="2"/>
      <c r="H60175" s="2"/>
    </row>
    <row r="60176" spans="2:8">
      <c r="B60176" s="2" t="s">
        <v>60801</v>
      </c>
      <c r="C60176" s="2">
        <v>35</v>
      </c>
      <c r="D60176" s="2" t="s">
        <v>641</v>
      </c>
      <c r="E60176" s="2"/>
      <c r="F60176" s="2"/>
      <c r="G60176" s="2"/>
      <c r="H60176" s="2"/>
    </row>
    <row r="60177" spans="2:8">
      <c r="B60177" s="2" t="s">
        <v>60802</v>
      </c>
      <c r="C60177" s="2">
        <v>30</v>
      </c>
      <c r="D60177" s="2" t="s">
        <v>641</v>
      </c>
      <c r="E60177" s="2"/>
      <c r="F60177" s="2"/>
      <c r="G60177" s="2"/>
      <c r="H60177" s="2"/>
    </row>
    <row r="60178" spans="2:8">
      <c r="B60178" s="2" t="s">
        <v>60803</v>
      </c>
      <c r="C60178" s="2">
        <v>20</v>
      </c>
      <c r="D60178" s="2" t="s">
        <v>641</v>
      </c>
      <c r="E60178" s="2"/>
      <c r="F60178" s="2"/>
      <c r="G60178" s="2"/>
      <c r="H60178" s="2"/>
    </row>
    <row r="60179" spans="2:8">
      <c r="B60179" s="2" t="s">
        <v>60804</v>
      </c>
      <c r="C60179" s="2">
        <v>8</v>
      </c>
      <c r="D60179" s="2" t="s">
        <v>641</v>
      </c>
      <c r="E60179" s="2"/>
      <c r="F60179" s="2"/>
      <c r="G60179" s="2"/>
      <c r="H60179" s="2"/>
    </row>
    <row r="60180" spans="2:8">
      <c r="B60180" s="2" t="s">
        <v>60805</v>
      </c>
      <c r="C60180" s="2">
        <v>52</v>
      </c>
      <c r="D60180" s="2" t="s">
        <v>641</v>
      </c>
      <c r="E60180" s="2"/>
      <c r="F60180" s="2"/>
      <c r="G60180" s="2"/>
      <c r="H60180" s="2"/>
    </row>
    <row r="60181" spans="2:8">
      <c r="B60181" s="2" t="s">
        <v>60806</v>
      </c>
      <c r="C60181" s="2">
        <v>50</v>
      </c>
      <c r="D60181" s="2" t="s">
        <v>641</v>
      </c>
      <c r="E60181" s="2"/>
      <c r="F60181" s="2"/>
      <c r="G60181" s="2"/>
      <c r="H60181" s="2"/>
    </row>
    <row r="60182" spans="2:8">
      <c r="B60182" s="2" t="s">
        <v>60807</v>
      </c>
      <c r="C60182" s="2">
        <v>47</v>
      </c>
      <c r="D60182" s="2" t="s">
        <v>641</v>
      </c>
      <c r="E60182" s="2"/>
      <c r="F60182" s="2"/>
      <c r="G60182" s="2"/>
      <c r="H60182" s="2"/>
    </row>
    <row r="60183" spans="2:8">
      <c r="B60183" s="2" t="s">
        <v>60808</v>
      </c>
      <c r="C60183" s="2">
        <v>37</v>
      </c>
      <c r="D60183" s="2" t="s">
        <v>641</v>
      </c>
      <c r="E60183" s="2"/>
      <c r="F60183" s="2"/>
      <c r="G60183" s="2"/>
      <c r="H60183" s="2"/>
    </row>
    <row r="60184" spans="2:8">
      <c r="B60184" s="2" t="s">
        <v>60809</v>
      </c>
      <c r="C60184" s="2">
        <v>21</v>
      </c>
      <c r="D60184" s="2" t="s">
        <v>641</v>
      </c>
      <c r="E60184" s="2"/>
      <c r="F60184" s="2"/>
      <c r="G60184" s="2"/>
      <c r="H60184" s="2"/>
    </row>
    <row r="60185" spans="2:8">
      <c r="B60185" s="2" t="s">
        <v>60810</v>
      </c>
      <c r="C60185" s="2">
        <v>11</v>
      </c>
      <c r="D60185" s="2" t="s">
        <v>641</v>
      </c>
      <c r="E60185" s="2"/>
      <c r="F60185" s="2"/>
      <c r="G60185" s="2"/>
      <c r="H60185" s="2"/>
    </row>
    <row r="60186" spans="2:8">
      <c r="B60186" s="2" t="s">
        <v>60811</v>
      </c>
      <c r="C60186" s="2">
        <v>17</v>
      </c>
      <c r="D60186" s="2" t="s">
        <v>641</v>
      </c>
      <c r="E60186" s="2"/>
      <c r="F60186" s="2"/>
      <c r="G60186" s="2"/>
      <c r="H60186" s="2"/>
    </row>
    <row r="60187" spans="2:8">
      <c r="B60187" s="2" t="s">
        <v>60812</v>
      </c>
      <c r="C60187" s="2">
        <v>19</v>
      </c>
      <c r="D60187" s="2" t="s">
        <v>641</v>
      </c>
      <c r="E60187" s="2"/>
      <c r="F60187" s="2"/>
      <c r="G60187" s="2"/>
      <c r="H60187" s="2"/>
    </row>
    <row r="60188" spans="2:8">
      <c r="B60188" s="2" t="s">
        <v>60813</v>
      </c>
      <c r="C60188" s="2">
        <v>26</v>
      </c>
      <c r="D60188" s="2" t="s">
        <v>641</v>
      </c>
      <c r="E60188" s="2"/>
      <c r="F60188" s="2"/>
      <c r="G60188" s="2"/>
      <c r="H60188" s="2"/>
    </row>
    <row r="60189" spans="2:8">
      <c r="B60189" s="2" t="s">
        <v>60814</v>
      </c>
      <c r="C60189" s="2">
        <v>26</v>
      </c>
      <c r="D60189" s="2" t="s">
        <v>641</v>
      </c>
      <c r="E60189" s="2"/>
      <c r="F60189" s="2"/>
      <c r="G60189" s="2"/>
      <c r="H60189" s="2"/>
    </row>
    <row r="60190" spans="2:8">
      <c r="B60190" s="2" t="s">
        <v>60815</v>
      </c>
      <c r="C60190" s="2">
        <v>26</v>
      </c>
      <c r="D60190" s="2" t="s">
        <v>641</v>
      </c>
      <c r="E60190" s="2"/>
      <c r="F60190" s="2"/>
      <c r="G60190" s="2"/>
      <c r="H60190" s="2"/>
    </row>
    <row r="60191" spans="2:8">
      <c r="B60191" s="2" t="s">
        <v>60816</v>
      </c>
      <c r="C60191" s="2">
        <v>25</v>
      </c>
      <c r="D60191" s="2" t="s">
        <v>641</v>
      </c>
      <c r="E60191" s="2"/>
      <c r="F60191" s="2"/>
      <c r="G60191" s="2"/>
      <c r="H60191" s="2"/>
    </row>
    <row r="60192" spans="2:8">
      <c r="B60192" s="2" t="s">
        <v>60817</v>
      </c>
      <c r="C60192" s="2">
        <v>25</v>
      </c>
      <c r="D60192" s="2" t="s">
        <v>641</v>
      </c>
      <c r="E60192" s="2"/>
      <c r="F60192" s="2"/>
      <c r="G60192" s="2"/>
      <c r="H60192" s="2"/>
    </row>
    <row r="60193" spans="2:8">
      <c r="B60193" s="2" t="s">
        <v>60818</v>
      </c>
      <c r="C60193" s="2">
        <v>24</v>
      </c>
      <c r="D60193" s="2" t="s">
        <v>641</v>
      </c>
      <c r="E60193" s="2"/>
      <c r="F60193" s="2"/>
      <c r="G60193" s="2"/>
      <c r="H60193" s="2"/>
    </row>
    <row r="60194" spans="2:8">
      <c r="B60194" s="2" t="s">
        <v>60819</v>
      </c>
      <c r="C60194" s="2">
        <v>24</v>
      </c>
      <c r="D60194" s="2" t="s">
        <v>641</v>
      </c>
      <c r="E60194" s="2"/>
      <c r="F60194" s="2"/>
      <c r="G60194" s="2"/>
      <c r="H60194" s="2"/>
    </row>
    <row r="60195" spans="2:8">
      <c r="B60195" s="2" t="s">
        <v>60820</v>
      </c>
      <c r="C60195" s="2">
        <v>19</v>
      </c>
      <c r="D60195" s="2" t="s">
        <v>641</v>
      </c>
      <c r="E60195" s="2"/>
      <c r="F60195" s="2"/>
      <c r="G60195" s="2"/>
      <c r="H60195" s="2"/>
    </row>
    <row r="60196" spans="2:8">
      <c r="B60196" s="2" t="s">
        <v>60821</v>
      </c>
      <c r="C60196" s="2">
        <v>9</v>
      </c>
      <c r="D60196" s="2" t="s">
        <v>641</v>
      </c>
      <c r="E60196" s="2"/>
      <c r="F60196" s="2"/>
      <c r="G60196" s="2"/>
      <c r="H60196" s="2"/>
    </row>
    <row r="60197" spans="2:8">
      <c r="B60197" s="2" t="s">
        <v>60822</v>
      </c>
      <c r="C60197" s="2">
        <v>23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60823</v>
      </c>
      <c r="C60198" s="2">
        <v>30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60824</v>
      </c>
      <c r="C60199" s="2">
        <v>32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60825</v>
      </c>
      <c r="C60200" s="2">
        <v>31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60826</v>
      </c>
      <c r="C60201" s="2">
        <v>28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60827</v>
      </c>
      <c r="C60202" s="2">
        <v>26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60828</v>
      </c>
      <c r="C60203" s="2">
        <v>27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60829</v>
      </c>
      <c r="C60204" s="2">
        <v>27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60830</v>
      </c>
      <c r="C60205" s="2">
        <v>17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60831</v>
      </c>
      <c r="C60206" s="2">
        <v>20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60832</v>
      </c>
      <c r="C60207" s="2">
        <v>20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60833</v>
      </c>
      <c r="C60208" s="2">
        <v>21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60834</v>
      </c>
      <c r="C60209" s="2">
        <v>22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60835</v>
      </c>
      <c r="C60210" s="2">
        <v>20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60836</v>
      </c>
      <c r="C60211" s="2">
        <v>19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60837</v>
      </c>
      <c r="C60212" s="2">
        <v>14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60838</v>
      </c>
      <c r="C60213" s="2">
        <v>20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60839</v>
      </c>
      <c r="C60214" s="2">
        <v>32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60840</v>
      </c>
      <c r="C60215" s="2">
        <v>34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60841</v>
      </c>
      <c r="C60216" s="2">
        <v>34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60842</v>
      </c>
      <c r="C60217" s="2">
        <v>32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60843</v>
      </c>
      <c r="C60218" s="2">
        <v>30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60844</v>
      </c>
      <c r="C60219" s="2">
        <v>37</v>
      </c>
      <c r="D60219" s="2" t="s">
        <v>641</v>
      </c>
      <c r="E60219" s="2"/>
      <c r="F60219" s="2"/>
      <c r="G60219" s="2"/>
      <c r="H60219" s="2"/>
    </row>
    <row r="60220" spans="2:8">
      <c r="B60220" s="2" t="s">
        <v>60845</v>
      </c>
      <c r="C60220" s="2">
        <v>37</v>
      </c>
      <c r="D60220" s="2" t="s">
        <v>641</v>
      </c>
      <c r="E60220" s="2"/>
      <c r="F60220" s="2"/>
      <c r="G60220" s="2"/>
      <c r="H60220" s="2"/>
    </row>
    <row r="60221" spans="2:8">
      <c r="B60221" s="2" t="s">
        <v>60846</v>
      </c>
      <c r="C60221" s="2">
        <v>36</v>
      </c>
      <c r="D60221" s="2" t="s">
        <v>641</v>
      </c>
      <c r="E60221" s="2"/>
      <c r="F60221" s="2"/>
      <c r="G60221" s="2"/>
      <c r="H60221" s="2"/>
    </row>
    <row r="60222" spans="2:8">
      <c r="B60222" s="2" t="s">
        <v>60847</v>
      </c>
      <c r="C60222" s="2">
        <v>34</v>
      </c>
      <c r="D60222" s="2" t="s">
        <v>641</v>
      </c>
      <c r="E60222" s="2"/>
      <c r="F60222" s="2"/>
      <c r="G60222" s="2"/>
      <c r="H60222" s="2"/>
    </row>
    <row r="60223" spans="2:8">
      <c r="B60223" s="2" t="s">
        <v>60848</v>
      </c>
      <c r="C60223" s="2">
        <v>30</v>
      </c>
      <c r="D60223" s="2" t="s">
        <v>641</v>
      </c>
      <c r="E60223" s="2"/>
      <c r="F60223" s="2"/>
      <c r="G60223" s="2"/>
      <c r="H60223" s="2"/>
    </row>
    <row r="60224" spans="2:8">
      <c r="B60224" s="2" t="s">
        <v>60849</v>
      </c>
      <c r="C60224" s="2">
        <v>24</v>
      </c>
      <c r="D60224" s="2" t="s">
        <v>641</v>
      </c>
      <c r="E60224" s="2"/>
      <c r="F60224" s="2"/>
      <c r="G60224" s="2"/>
      <c r="H60224" s="2"/>
    </row>
    <row r="60225" spans="2:8">
      <c r="B60225" s="2" t="s">
        <v>60850</v>
      </c>
      <c r="C60225" s="2">
        <v>14</v>
      </c>
      <c r="D60225" s="2" t="s">
        <v>641</v>
      </c>
      <c r="E60225" s="2"/>
      <c r="F60225" s="2"/>
      <c r="G60225" s="2"/>
      <c r="H60225" s="2"/>
    </row>
    <row r="60226" spans="2:8">
      <c r="B60226" s="2" t="s">
        <v>60851</v>
      </c>
      <c r="C60226" s="2">
        <v>13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60852</v>
      </c>
      <c r="C60227" s="2">
        <v>26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60853</v>
      </c>
      <c r="C60228" s="2">
        <v>43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60854</v>
      </c>
      <c r="C60229" s="2">
        <v>46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60855</v>
      </c>
      <c r="C60230" s="2">
        <v>44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60856</v>
      </c>
      <c r="C60231" s="2">
        <v>41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60857</v>
      </c>
      <c r="C60232" s="2">
        <v>32</v>
      </c>
      <c r="D60232" s="2" t="s">
        <v>641</v>
      </c>
      <c r="E60232" s="2"/>
      <c r="F60232" s="2"/>
      <c r="G60232" s="2"/>
      <c r="H60232" s="2"/>
    </row>
    <row r="60233" spans="2:8">
      <c r="B60233" s="2" t="s">
        <v>60858</v>
      </c>
      <c r="C60233" s="2">
        <v>34</v>
      </c>
      <c r="D60233" s="2" t="s">
        <v>641</v>
      </c>
      <c r="E60233" s="2"/>
      <c r="F60233" s="2"/>
      <c r="G60233" s="2"/>
      <c r="H60233" s="2"/>
    </row>
    <row r="60234" spans="2:8">
      <c r="B60234" s="2" t="s">
        <v>60859</v>
      </c>
      <c r="C60234" s="2">
        <v>33</v>
      </c>
      <c r="D60234" s="2" t="s">
        <v>641</v>
      </c>
      <c r="E60234" s="2"/>
      <c r="F60234" s="2"/>
      <c r="G60234" s="2"/>
      <c r="H60234" s="2"/>
    </row>
    <row r="60235" spans="2:8">
      <c r="B60235" s="2" t="s">
        <v>60860</v>
      </c>
      <c r="C60235" s="2">
        <v>31</v>
      </c>
      <c r="D60235" s="2" t="s">
        <v>641</v>
      </c>
      <c r="E60235" s="2"/>
      <c r="F60235" s="2"/>
      <c r="G60235" s="2"/>
      <c r="H60235" s="2"/>
    </row>
    <row r="60236" spans="2:8">
      <c r="B60236" s="2" t="s">
        <v>60861</v>
      </c>
      <c r="C60236" s="2">
        <v>29</v>
      </c>
      <c r="D60236" s="2" t="s">
        <v>641</v>
      </c>
      <c r="E60236" s="2"/>
      <c r="F60236" s="2"/>
      <c r="G60236" s="2"/>
      <c r="H60236" s="2"/>
    </row>
    <row r="60237" spans="2:8">
      <c r="B60237" s="2" t="s">
        <v>60862</v>
      </c>
      <c r="C60237" s="2">
        <v>25</v>
      </c>
      <c r="D60237" s="2" t="s">
        <v>641</v>
      </c>
      <c r="E60237" s="2"/>
      <c r="F60237" s="2"/>
      <c r="G60237" s="2"/>
      <c r="H60237" s="2"/>
    </row>
    <row r="60238" spans="2:8">
      <c r="B60238" s="2" t="s">
        <v>60863</v>
      </c>
      <c r="C60238" s="2">
        <v>15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60864</v>
      </c>
      <c r="C60239" s="2">
        <v>21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60865</v>
      </c>
      <c r="C60240" s="2">
        <v>28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60866</v>
      </c>
      <c r="C60241" s="2">
        <v>31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60867</v>
      </c>
      <c r="C60242" s="2">
        <v>32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60868</v>
      </c>
      <c r="C60243" s="2">
        <v>31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60869</v>
      </c>
      <c r="C60244" s="2">
        <v>30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60870</v>
      </c>
      <c r="C60245" s="2">
        <v>29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60871</v>
      </c>
      <c r="C60246" s="2">
        <v>37</v>
      </c>
      <c r="D60246" s="2" t="s">
        <v>641</v>
      </c>
      <c r="E60246" s="2"/>
      <c r="F60246" s="2"/>
      <c r="G60246" s="2"/>
      <c r="H60246" s="2"/>
    </row>
    <row r="60247" spans="2:8">
      <c r="B60247" s="2" t="s">
        <v>60872</v>
      </c>
      <c r="C60247" s="2">
        <v>41</v>
      </c>
      <c r="D60247" s="2" t="s">
        <v>641</v>
      </c>
      <c r="E60247" s="2"/>
      <c r="F60247" s="2"/>
      <c r="G60247" s="2"/>
      <c r="H60247" s="2"/>
    </row>
    <row r="60248" spans="2:8">
      <c r="B60248" s="2" t="s">
        <v>60873</v>
      </c>
      <c r="C60248" s="2">
        <v>42</v>
      </c>
      <c r="D60248" s="2" t="s">
        <v>641</v>
      </c>
      <c r="E60248" s="2"/>
      <c r="F60248" s="2"/>
      <c r="G60248" s="2"/>
      <c r="H60248" s="2"/>
    </row>
    <row r="60249" spans="2:8">
      <c r="B60249" s="2" t="s">
        <v>60874</v>
      </c>
      <c r="C60249" s="2">
        <v>40</v>
      </c>
      <c r="D60249" s="2" t="s">
        <v>641</v>
      </c>
      <c r="E60249" s="2"/>
      <c r="F60249" s="2"/>
      <c r="G60249" s="2"/>
      <c r="H60249" s="2"/>
    </row>
    <row r="60250" spans="2:8">
      <c r="B60250" s="2" t="s">
        <v>60875</v>
      </c>
      <c r="C60250" s="2">
        <v>37</v>
      </c>
      <c r="D60250" s="2" t="s">
        <v>641</v>
      </c>
      <c r="E60250" s="2"/>
      <c r="F60250" s="2"/>
      <c r="G60250" s="2"/>
      <c r="H60250" s="2"/>
    </row>
    <row r="60251" spans="2:8">
      <c r="B60251" s="2" t="s">
        <v>60876</v>
      </c>
      <c r="C60251" s="2">
        <v>30</v>
      </c>
      <c r="D60251" s="2" t="s">
        <v>641</v>
      </c>
      <c r="E60251" s="2"/>
      <c r="F60251" s="2"/>
      <c r="G60251" s="2"/>
      <c r="H60251" s="2"/>
    </row>
    <row r="60252" spans="2:8">
      <c r="B60252" s="2" t="s">
        <v>60877</v>
      </c>
      <c r="C60252" s="2">
        <v>13</v>
      </c>
      <c r="D60252" s="2" t="s">
        <v>641</v>
      </c>
      <c r="E60252" s="2"/>
      <c r="F60252" s="2"/>
      <c r="G60252" s="2"/>
      <c r="H60252" s="2"/>
    </row>
    <row r="60253" spans="2:8">
      <c r="B60253" s="2" t="s">
        <v>60878</v>
      </c>
      <c r="C60253" s="2">
        <v>21</v>
      </c>
      <c r="D60253" s="2" t="s">
        <v>641</v>
      </c>
      <c r="E60253" s="2"/>
      <c r="F60253" s="2"/>
      <c r="G60253" s="2"/>
      <c r="H60253" s="2"/>
    </row>
    <row r="60254" spans="2:8">
      <c r="B60254" s="2" t="s">
        <v>60879</v>
      </c>
      <c r="C60254" s="2">
        <v>22</v>
      </c>
      <c r="D60254" s="2" t="s">
        <v>641</v>
      </c>
      <c r="E60254" s="2"/>
      <c r="F60254" s="2"/>
      <c r="G60254" s="2"/>
      <c r="H60254" s="2"/>
    </row>
    <row r="60255" spans="2:8">
      <c r="B60255" s="2" t="s">
        <v>60880</v>
      </c>
      <c r="C60255" s="2">
        <v>22</v>
      </c>
      <c r="D60255" s="2" t="s">
        <v>641</v>
      </c>
      <c r="E60255" s="2"/>
      <c r="F60255" s="2"/>
      <c r="G60255" s="2"/>
      <c r="H60255" s="2"/>
    </row>
    <row r="60256" spans="2:8">
      <c r="B60256" s="2" t="s">
        <v>60881</v>
      </c>
      <c r="C60256" s="2">
        <v>22</v>
      </c>
      <c r="D60256" s="2" t="s">
        <v>641</v>
      </c>
      <c r="E60256" s="2"/>
      <c r="F60256" s="2"/>
      <c r="G60256" s="2"/>
      <c r="H60256" s="2"/>
    </row>
    <row r="60257" spans="2:8">
      <c r="B60257" s="2" t="s">
        <v>60882</v>
      </c>
      <c r="C60257" s="2">
        <v>21</v>
      </c>
      <c r="D60257" s="2" t="s">
        <v>641</v>
      </c>
      <c r="E60257" s="2"/>
      <c r="F60257" s="2"/>
      <c r="G60257" s="2"/>
      <c r="H60257" s="2"/>
    </row>
    <row r="60258" spans="2:8">
      <c r="B60258" s="2" t="s">
        <v>60883</v>
      </c>
      <c r="C60258" s="2">
        <v>20</v>
      </c>
      <c r="D60258" s="2" t="s">
        <v>641</v>
      </c>
      <c r="E60258" s="2"/>
      <c r="F60258" s="2"/>
      <c r="G60258" s="2"/>
      <c r="H60258" s="2"/>
    </row>
    <row r="60259" spans="2:8">
      <c r="B60259" s="2" t="s">
        <v>60884</v>
      </c>
      <c r="C60259" s="2">
        <v>19</v>
      </c>
      <c r="D60259" s="2" t="s">
        <v>641</v>
      </c>
      <c r="E60259" s="2"/>
      <c r="F60259" s="2"/>
      <c r="G60259" s="2"/>
      <c r="H60259" s="2"/>
    </row>
    <row r="60260" spans="2:8">
      <c r="B60260" s="2" t="s">
        <v>60885</v>
      </c>
      <c r="C60260" s="2">
        <v>18</v>
      </c>
      <c r="D60260" s="2" t="s">
        <v>641</v>
      </c>
      <c r="E60260" s="2"/>
      <c r="F60260" s="2"/>
      <c r="G60260" s="2"/>
      <c r="H60260" s="2"/>
    </row>
    <row r="60261" spans="2:8">
      <c r="B60261" s="2" t="s">
        <v>60886</v>
      </c>
      <c r="C60261" s="2">
        <v>18</v>
      </c>
      <c r="D60261" s="2" t="s">
        <v>641</v>
      </c>
      <c r="E60261" s="2"/>
      <c r="F60261" s="2"/>
      <c r="G60261" s="2"/>
      <c r="H60261" s="2"/>
    </row>
    <row r="60262" spans="2:8">
      <c r="B60262" s="2" t="s">
        <v>60887</v>
      </c>
      <c r="C60262" s="2">
        <v>17</v>
      </c>
      <c r="D60262" s="2" t="s">
        <v>641</v>
      </c>
      <c r="E60262" s="2"/>
      <c r="F60262" s="2"/>
      <c r="G60262" s="2"/>
      <c r="H60262" s="2"/>
    </row>
    <row r="60263" spans="2:8">
      <c r="B60263" s="2" t="s">
        <v>60888</v>
      </c>
      <c r="C60263" s="2">
        <v>12</v>
      </c>
      <c r="D60263" s="2" t="s">
        <v>641</v>
      </c>
      <c r="E60263" s="2"/>
      <c r="F60263" s="2"/>
      <c r="G60263" s="2"/>
      <c r="H60263" s="2"/>
    </row>
    <row r="60264" spans="2:8">
      <c r="B60264" s="2" t="s">
        <v>60889</v>
      </c>
      <c r="C60264" s="2">
        <v>21</v>
      </c>
      <c r="D60264" s="2" t="s">
        <v>641</v>
      </c>
      <c r="E60264" s="2"/>
      <c r="F60264" s="2"/>
      <c r="G60264" s="2"/>
      <c r="H60264" s="2"/>
    </row>
    <row r="60265" spans="2:8">
      <c r="B60265" s="2" t="s">
        <v>60890</v>
      </c>
      <c r="C60265" s="2">
        <v>23</v>
      </c>
      <c r="D60265" s="2" t="s">
        <v>641</v>
      </c>
      <c r="E60265" s="2"/>
      <c r="F60265" s="2"/>
      <c r="G60265" s="2"/>
      <c r="H60265" s="2"/>
    </row>
    <row r="60266" spans="2:8">
      <c r="B60266" s="2" t="s">
        <v>60891</v>
      </c>
      <c r="C60266" s="2">
        <v>24</v>
      </c>
      <c r="D60266" s="2" t="s">
        <v>641</v>
      </c>
      <c r="E60266" s="2"/>
      <c r="F60266" s="2"/>
      <c r="G60266" s="2"/>
      <c r="H60266" s="2"/>
    </row>
    <row r="60267" spans="2:8">
      <c r="B60267" s="2" t="s">
        <v>60892</v>
      </c>
      <c r="C60267" s="2">
        <v>27</v>
      </c>
      <c r="D60267" s="2" t="s">
        <v>641</v>
      </c>
      <c r="E60267" s="2"/>
      <c r="F60267" s="2"/>
      <c r="G60267" s="2"/>
      <c r="H60267" s="2"/>
    </row>
    <row r="60268" spans="2:8">
      <c r="B60268" s="2" t="s">
        <v>60893</v>
      </c>
      <c r="C60268" s="2">
        <v>29</v>
      </c>
      <c r="D60268" s="2" t="s">
        <v>641</v>
      </c>
      <c r="E60268" s="2"/>
      <c r="F60268" s="2"/>
      <c r="G60268" s="2"/>
      <c r="H60268" s="2"/>
    </row>
    <row r="60269" spans="2:8">
      <c r="B60269" s="2" t="s">
        <v>60894</v>
      </c>
      <c r="C60269" s="2">
        <v>28</v>
      </c>
      <c r="D60269" s="2" t="s">
        <v>641</v>
      </c>
      <c r="E60269" s="2"/>
      <c r="F60269" s="2"/>
      <c r="G60269" s="2"/>
      <c r="H60269" s="2"/>
    </row>
    <row r="60270" spans="2:8">
      <c r="B60270" s="2" t="s">
        <v>60895</v>
      </c>
      <c r="C60270" s="2">
        <v>27</v>
      </c>
      <c r="D60270" s="2" t="s">
        <v>641</v>
      </c>
      <c r="E60270" s="2"/>
      <c r="F60270" s="2"/>
      <c r="G60270" s="2"/>
      <c r="H60270" s="2"/>
    </row>
    <row r="60271" spans="2:8">
      <c r="B60271" s="2" t="s">
        <v>60896</v>
      </c>
      <c r="C60271" s="2">
        <v>24</v>
      </c>
      <c r="D60271" s="2" t="s">
        <v>641</v>
      </c>
      <c r="E60271" s="2"/>
      <c r="F60271" s="2"/>
      <c r="G60271" s="2"/>
      <c r="H60271" s="2"/>
    </row>
    <row r="60272" spans="2:8">
      <c r="B60272" s="2" t="s">
        <v>60897</v>
      </c>
      <c r="C60272" s="2">
        <v>18</v>
      </c>
      <c r="D60272" s="2" t="s">
        <v>641</v>
      </c>
      <c r="E60272" s="2"/>
      <c r="F60272" s="2"/>
      <c r="G60272" s="2"/>
      <c r="H60272" s="2"/>
    </row>
    <row r="60273" spans="2:8">
      <c r="B60273" s="2" t="s">
        <v>60898</v>
      </c>
      <c r="C60273" s="2">
        <v>8</v>
      </c>
      <c r="D60273" s="2" t="s">
        <v>641</v>
      </c>
      <c r="E60273" s="2"/>
      <c r="F60273" s="2"/>
      <c r="G60273" s="2"/>
      <c r="H60273" s="2"/>
    </row>
    <row r="60274" spans="2:8">
      <c r="B60274" s="2" t="s">
        <v>60899</v>
      </c>
      <c r="C60274" s="2">
        <v>18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60900</v>
      </c>
      <c r="C60275" s="2">
        <v>24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60901</v>
      </c>
      <c r="C60276" s="2">
        <v>29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60902</v>
      </c>
      <c r="C60277" s="2">
        <v>31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60903</v>
      </c>
      <c r="C60278" s="2">
        <v>31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60904</v>
      </c>
      <c r="C60279" s="2">
        <v>30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60905</v>
      </c>
      <c r="C60280" s="2">
        <v>28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60906</v>
      </c>
      <c r="C60281" s="2">
        <v>25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60907</v>
      </c>
      <c r="C60282" s="2">
        <v>17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60908</v>
      </c>
      <c r="C60283" s="2">
        <v>20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60909</v>
      </c>
      <c r="C60284" s="2">
        <v>25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60910</v>
      </c>
      <c r="C60285" s="2">
        <v>24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60911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60912</v>
      </c>
      <c r="C60287" s="2">
        <v>28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60913</v>
      </c>
      <c r="C60288" s="2">
        <v>28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60914</v>
      </c>
      <c r="C60289" s="2">
        <v>25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60915</v>
      </c>
      <c r="C60290" s="2">
        <v>24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60916</v>
      </c>
      <c r="C60291" s="2">
        <v>20</v>
      </c>
      <c r="D60291" s="2" t="s">
        <v>641</v>
      </c>
      <c r="E60291" s="2"/>
      <c r="F60291" s="2"/>
      <c r="G60291" s="2"/>
      <c r="H60291" s="2"/>
    </row>
    <row r="60292" spans="2:8">
      <c r="B60292" s="2" t="s">
        <v>60917</v>
      </c>
      <c r="C60292" s="2">
        <v>22</v>
      </c>
      <c r="D60292" s="2" t="s">
        <v>641</v>
      </c>
      <c r="E60292" s="2"/>
      <c r="F60292" s="2"/>
      <c r="G60292" s="2"/>
      <c r="H60292" s="2"/>
    </row>
    <row r="60293" spans="2:8">
      <c r="B60293" s="2" t="s">
        <v>60918</v>
      </c>
      <c r="C60293" s="2">
        <v>20</v>
      </c>
      <c r="D60293" s="2" t="s">
        <v>641</v>
      </c>
      <c r="E60293" s="2"/>
      <c r="F60293" s="2"/>
      <c r="G60293" s="2"/>
      <c r="H60293" s="2"/>
    </row>
    <row r="60294" spans="2:8">
      <c r="B60294" s="2" t="s">
        <v>60919</v>
      </c>
      <c r="C60294" s="2">
        <v>17</v>
      </c>
      <c r="D60294" s="2" t="s">
        <v>641</v>
      </c>
      <c r="E60294" s="2"/>
      <c r="F60294" s="2"/>
      <c r="G60294" s="2"/>
      <c r="H60294" s="2"/>
    </row>
    <row r="60295" spans="2:8">
      <c r="B60295" s="2" t="s">
        <v>60920</v>
      </c>
      <c r="C60295" s="2">
        <v>13</v>
      </c>
      <c r="D60295" s="2" t="s">
        <v>641</v>
      </c>
      <c r="E60295" s="2"/>
      <c r="F60295" s="2"/>
      <c r="G60295" s="2"/>
      <c r="H60295" s="2"/>
    </row>
    <row r="60296" spans="2:8">
      <c r="B60296" s="2" t="s">
        <v>60921</v>
      </c>
      <c r="C60296" s="2">
        <v>14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60922</v>
      </c>
      <c r="C60297" s="2">
        <v>16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60923</v>
      </c>
      <c r="C60298" s="2">
        <v>14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60924</v>
      </c>
      <c r="C60299" s="2">
        <v>49</v>
      </c>
      <c r="D60299" s="2" t="s">
        <v>641</v>
      </c>
      <c r="E60299" s="2"/>
      <c r="F60299" s="2"/>
      <c r="G60299" s="2"/>
      <c r="H60299" s="2"/>
    </row>
    <row r="60300" spans="2:8">
      <c r="B60300" s="2" t="s">
        <v>60925</v>
      </c>
      <c r="C60300" s="2">
        <v>47</v>
      </c>
      <c r="D60300" s="2" t="s">
        <v>641</v>
      </c>
      <c r="E60300" s="2"/>
      <c r="F60300" s="2"/>
      <c r="G60300" s="2"/>
      <c r="H60300" s="2"/>
    </row>
    <row r="60301" spans="2:8">
      <c r="B60301" s="2" t="s">
        <v>60926</v>
      </c>
      <c r="C60301" s="2">
        <v>43</v>
      </c>
      <c r="D60301" s="2" t="s">
        <v>641</v>
      </c>
      <c r="E60301" s="2"/>
      <c r="F60301" s="2"/>
      <c r="G60301" s="2"/>
      <c r="H60301" s="2"/>
    </row>
    <row r="60302" spans="2:8">
      <c r="B60302" s="2" t="s">
        <v>60927</v>
      </c>
      <c r="C60302" s="2">
        <v>37</v>
      </c>
      <c r="D60302" s="2" t="s">
        <v>641</v>
      </c>
      <c r="E60302" s="2"/>
      <c r="F60302" s="2"/>
      <c r="G60302" s="2"/>
      <c r="H60302" s="2"/>
    </row>
    <row r="60303" spans="2:8">
      <c r="B60303" s="2" t="s">
        <v>60928</v>
      </c>
      <c r="C60303" s="2">
        <v>27</v>
      </c>
      <c r="D60303" s="2" t="s">
        <v>641</v>
      </c>
      <c r="E60303" s="2"/>
      <c r="F60303" s="2"/>
      <c r="G60303" s="2"/>
      <c r="H60303" s="2"/>
    </row>
    <row r="60304" spans="2:8">
      <c r="B60304" s="2" t="s">
        <v>60929</v>
      </c>
      <c r="C60304" s="2">
        <v>13</v>
      </c>
      <c r="D60304" s="2" t="s">
        <v>641</v>
      </c>
      <c r="E60304" s="2"/>
      <c r="F60304" s="2"/>
      <c r="G60304" s="2"/>
      <c r="H60304" s="2"/>
    </row>
    <row r="60305" spans="2:8">
      <c r="B60305" s="2" t="s">
        <v>60930</v>
      </c>
      <c r="C60305" s="2">
        <v>31</v>
      </c>
      <c r="D60305" s="2" t="s">
        <v>641</v>
      </c>
      <c r="E60305" s="2"/>
      <c r="F60305" s="2"/>
      <c r="G60305" s="2"/>
      <c r="H60305" s="2"/>
    </row>
    <row r="60306" spans="2:8">
      <c r="B60306" s="2" t="s">
        <v>60931</v>
      </c>
      <c r="C60306" s="2">
        <v>35</v>
      </c>
      <c r="D60306" s="2" t="s">
        <v>641</v>
      </c>
      <c r="E60306" s="2"/>
      <c r="F60306" s="2"/>
      <c r="G60306" s="2"/>
      <c r="H60306" s="2"/>
    </row>
    <row r="60307" spans="2:8">
      <c r="B60307" s="2" t="s">
        <v>60932</v>
      </c>
      <c r="C60307" s="2">
        <v>36</v>
      </c>
      <c r="D60307" s="2" t="s">
        <v>641</v>
      </c>
      <c r="E60307" s="2"/>
      <c r="F60307" s="2"/>
      <c r="G60307" s="2"/>
      <c r="H60307" s="2"/>
    </row>
    <row r="60308" spans="2:8">
      <c r="B60308" s="2" t="s">
        <v>60933</v>
      </c>
      <c r="C60308" s="2">
        <v>35</v>
      </c>
      <c r="D60308" s="2" t="s">
        <v>641</v>
      </c>
      <c r="E60308" s="2"/>
      <c r="F60308" s="2"/>
      <c r="G60308" s="2"/>
      <c r="H60308" s="2"/>
    </row>
    <row r="60309" spans="2:8">
      <c r="B60309" s="2" t="s">
        <v>60934</v>
      </c>
      <c r="C60309" s="2">
        <v>32</v>
      </c>
      <c r="D60309" s="2" t="s">
        <v>641</v>
      </c>
      <c r="E60309" s="2"/>
      <c r="F60309" s="2"/>
      <c r="G60309" s="2"/>
      <c r="H60309" s="2"/>
    </row>
    <row r="60310" spans="2:8">
      <c r="B60310" s="2" t="s">
        <v>60935</v>
      </c>
      <c r="C60310" s="2">
        <v>25</v>
      </c>
      <c r="D60310" s="2" t="s">
        <v>641</v>
      </c>
      <c r="E60310" s="2"/>
      <c r="F60310" s="2"/>
      <c r="G60310" s="2"/>
      <c r="H60310" s="2"/>
    </row>
    <row r="60311" spans="2:8">
      <c r="B60311" s="2" t="s">
        <v>60936</v>
      </c>
      <c r="C60311" s="2">
        <v>29</v>
      </c>
      <c r="D60311" s="2" t="s">
        <v>641</v>
      </c>
      <c r="E60311" s="2"/>
      <c r="F60311" s="2"/>
      <c r="G60311" s="2"/>
      <c r="H60311" s="2"/>
    </row>
    <row r="60312" spans="2:8">
      <c r="B60312" s="2" t="s">
        <v>60937</v>
      </c>
      <c r="C60312" s="2">
        <v>30</v>
      </c>
      <c r="D60312" s="2" t="s">
        <v>641</v>
      </c>
      <c r="E60312" s="2"/>
      <c r="F60312" s="2"/>
      <c r="G60312" s="2"/>
      <c r="H60312" s="2"/>
    </row>
    <row r="60313" spans="2:8">
      <c r="B60313" s="2" t="s">
        <v>60938</v>
      </c>
      <c r="C60313" s="2">
        <v>31</v>
      </c>
      <c r="D60313" s="2" t="s">
        <v>641</v>
      </c>
      <c r="E60313" s="2"/>
      <c r="F60313" s="2"/>
      <c r="G60313" s="2"/>
      <c r="H60313" s="2"/>
    </row>
    <row r="60314" spans="2:8">
      <c r="B60314" s="2" t="s">
        <v>60939</v>
      </c>
      <c r="C60314" s="2">
        <v>29</v>
      </c>
      <c r="D60314" s="2" t="s">
        <v>641</v>
      </c>
      <c r="E60314" s="2"/>
      <c r="F60314" s="2"/>
      <c r="G60314" s="2"/>
      <c r="H60314" s="2"/>
    </row>
    <row r="60315" spans="2:8">
      <c r="B60315" s="2" t="s">
        <v>60940</v>
      </c>
      <c r="C60315" s="2">
        <v>27</v>
      </c>
      <c r="D60315" s="2" t="s">
        <v>641</v>
      </c>
      <c r="E60315" s="2"/>
      <c r="F60315" s="2"/>
      <c r="G60315" s="2"/>
      <c r="H60315" s="2"/>
    </row>
    <row r="60316" spans="2:8">
      <c r="B60316" s="2" t="s">
        <v>60941</v>
      </c>
      <c r="C60316" s="2">
        <v>25</v>
      </c>
      <c r="D60316" s="2" t="s">
        <v>641</v>
      </c>
      <c r="E60316" s="2"/>
      <c r="F60316" s="2"/>
      <c r="G60316" s="2"/>
      <c r="H60316" s="2"/>
    </row>
    <row r="60317" spans="2:8">
      <c r="B60317" s="2" t="s">
        <v>60942</v>
      </c>
      <c r="C60317" s="2">
        <v>23</v>
      </c>
      <c r="D60317" s="2" t="s">
        <v>641</v>
      </c>
      <c r="E60317" s="2"/>
      <c r="F60317" s="2"/>
      <c r="G60317" s="2"/>
      <c r="H60317" s="2"/>
    </row>
    <row r="60318" spans="2:8">
      <c r="B60318" s="2" t="s">
        <v>60943</v>
      </c>
      <c r="C60318" s="2">
        <v>19</v>
      </c>
      <c r="D60318" s="2" t="s">
        <v>641</v>
      </c>
      <c r="E60318" s="2"/>
      <c r="F60318" s="2"/>
      <c r="G60318" s="2"/>
      <c r="H60318" s="2"/>
    </row>
    <row r="60319" spans="2:8">
      <c r="B60319" s="2" t="s">
        <v>60944</v>
      </c>
      <c r="C60319" s="2">
        <v>8</v>
      </c>
      <c r="D60319" s="2" t="s">
        <v>641</v>
      </c>
      <c r="E60319" s="2"/>
      <c r="F60319" s="2"/>
      <c r="G60319" s="2"/>
      <c r="H60319" s="2"/>
    </row>
    <row r="60320" spans="2:8">
      <c r="B60320" s="2" t="s">
        <v>60945</v>
      </c>
      <c r="C60320" s="2">
        <v>39</v>
      </c>
      <c r="D60320" s="2" t="s">
        <v>641</v>
      </c>
      <c r="E60320" s="2"/>
      <c r="F60320" s="2"/>
      <c r="G60320" s="2"/>
      <c r="H60320" s="2"/>
    </row>
    <row r="60321" spans="2:8">
      <c r="B60321" s="2" t="s">
        <v>60946</v>
      </c>
      <c r="C60321" s="2">
        <v>40</v>
      </c>
      <c r="D60321" s="2" t="s">
        <v>641</v>
      </c>
      <c r="E60321" s="2"/>
      <c r="F60321" s="2"/>
      <c r="G60321" s="2"/>
      <c r="H60321" s="2"/>
    </row>
    <row r="60322" spans="2:8">
      <c r="B60322" s="2" t="s">
        <v>60947</v>
      </c>
      <c r="C60322" s="2">
        <v>39</v>
      </c>
      <c r="D60322" s="2" t="s">
        <v>641</v>
      </c>
      <c r="E60322" s="2"/>
      <c r="F60322" s="2"/>
      <c r="G60322" s="2"/>
      <c r="H60322" s="2"/>
    </row>
    <row r="60323" spans="2:8">
      <c r="B60323" s="2" t="s">
        <v>60948</v>
      </c>
      <c r="C60323" s="2">
        <v>32</v>
      </c>
      <c r="D60323" s="2" t="s">
        <v>641</v>
      </c>
      <c r="E60323" s="2"/>
      <c r="F60323" s="2"/>
      <c r="G60323" s="2"/>
      <c r="H60323" s="2"/>
    </row>
    <row r="60324" spans="2:8">
      <c r="B60324" s="2" t="s">
        <v>60949</v>
      </c>
      <c r="C60324" s="2">
        <v>25</v>
      </c>
      <c r="D60324" s="2" t="s">
        <v>641</v>
      </c>
      <c r="E60324" s="2"/>
      <c r="F60324" s="2"/>
      <c r="G60324" s="2"/>
      <c r="H60324" s="2"/>
    </row>
    <row r="60325" spans="2:8">
      <c r="B60325" s="2" t="s">
        <v>60950</v>
      </c>
      <c r="C60325" s="2">
        <v>15</v>
      </c>
      <c r="D60325" s="2" t="s">
        <v>641</v>
      </c>
      <c r="E60325" s="2"/>
      <c r="F60325" s="2"/>
      <c r="G60325" s="2"/>
      <c r="H60325" s="2"/>
    </row>
    <row r="60326" spans="2:8">
      <c r="B60326" s="2" t="s">
        <v>60951</v>
      </c>
      <c r="C60326" s="2">
        <v>32</v>
      </c>
      <c r="D60326" s="2" t="s">
        <v>641</v>
      </c>
      <c r="E60326" s="2"/>
      <c r="F60326" s="2"/>
      <c r="G60326" s="2"/>
      <c r="H60326" s="2"/>
    </row>
    <row r="60327" spans="2:8">
      <c r="B60327" s="2" t="s">
        <v>60952</v>
      </c>
      <c r="C60327" s="2">
        <v>33</v>
      </c>
      <c r="D60327" s="2" t="s">
        <v>641</v>
      </c>
      <c r="E60327" s="2"/>
      <c r="F60327" s="2"/>
      <c r="G60327" s="2"/>
      <c r="H60327" s="2"/>
    </row>
    <row r="60328" spans="2:8">
      <c r="B60328" s="2" t="s">
        <v>60953</v>
      </c>
      <c r="C60328" s="2">
        <v>32</v>
      </c>
      <c r="D60328" s="2" t="s">
        <v>641</v>
      </c>
      <c r="E60328" s="2"/>
      <c r="F60328" s="2"/>
      <c r="G60328" s="2"/>
      <c r="H60328" s="2"/>
    </row>
    <row r="60329" spans="2:8">
      <c r="B60329" s="2" t="s">
        <v>60954</v>
      </c>
      <c r="C60329" s="2">
        <v>31</v>
      </c>
      <c r="D60329" s="2" t="s">
        <v>641</v>
      </c>
      <c r="E60329" s="2"/>
      <c r="F60329" s="2"/>
      <c r="G60329" s="2"/>
      <c r="H60329" s="2"/>
    </row>
    <row r="60330" spans="2:8">
      <c r="B60330" s="2" t="s">
        <v>60955</v>
      </c>
      <c r="C60330" s="2">
        <v>29</v>
      </c>
      <c r="D60330" s="2" t="s">
        <v>641</v>
      </c>
      <c r="E60330" s="2"/>
      <c r="F60330" s="2"/>
      <c r="G60330" s="2"/>
      <c r="H60330" s="2"/>
    </row>
    <row r="60331" spans="2:8">
      <c r="B60331" s="2" t="s">
        <v>60956</v>
      </c>
      <c r="C60331" s="2">
        <v>27</v>
      </c>
      <c r="D60331" s="2" t="s">
        <v>641</v>
      </c>
      <c r="E60331" s="2"/>
      <c r="F60331" s="2"/>
      <c r="G60331" s="2"/>
      <c r="H60331" s="2"/>
    </row>
    <row r="60332" spans="2:8">
      <c r="B60332" s="2" t="s">
        <v>60957</v>
      </c>
      <c r="C60332" s="2">
        <v>21</v>
      </c>
      <c r="D60332" s="2" t="s">
        <v>641</v>
      </c>
      <c r="E60332" s="2"/>
      <c r="F60332" s="2"/>
      <c r="G60332" s="2"/>
      <c r="H60332" s="2"/>
    </row>
    <row r="60333" spans="2:8">
      <c r="B60333" s="2" t="s">
        <v>60958</v>
      </c>
      <c r="C60333" s="2">
        <v>10</v>
      </c>
      <c r="D60333" s="2" t="s">
        <v>641</v>
      </c>
      <c r="E60333" s="2"/>
      <c r="F60333" s="2"/>
      <c r="G60333" s="2"/>
      <c r="H60333" s="2"/>
    </row>
    <row r="60334" spans="2:8">
      <c r="B60334" s="2" t="s">
        <v>60959</v>
      </c>
      <c r="C60334" s="2">
        <v>32</v>
      </c>
      <c r="D60334" s="2" t="s">
        <v>641</v>
      </c>
      <c r="E60334" s="2"/>
      <c r="F60334" s="2"/>
      <c r="G60334" s="2"/>
      <c r="H60334" s="2"/>
    </row>
    <row r="60335" spans="2:8">
      <c r="B60335" s="2" t="s">
        <v>60960</v>
      </c>
      <c r="C60335" s="2">
        <v>36</v>
      </c>
      <c r="D60335" s="2" t="s">
        <v>641</v>
      </c>
      <c r="E60335" s="2"/>
      <c r="F60335" s="2"/>
      <c r="G60335" s="2"/>
      <c r="H60335" s="2"/>
    </row>
    <row r="60336" spans="2:8">
      <c r="B60336" s="2" t="s">
        <v>60961</v>
      </c>
      <c r="C60336" s="2">
        <v>37</v>
      </c>
      <c r="D60336" s="2" t="s">
        <v>641</v>
      </c>
      <c r="E60336" s="2"/>
      <c r="F60336" s="2"/>
      <c r="G60336" s="2"/>
      <c r="H60336" s="2"/>
    </row>
    <row r="60337" spans="2:8">
      <c r="B60337" s="2" t="s">
        <v>60962</v>
      </c>
      <c r="C60337" s="2">
        <v>35</v>
      </c>
      <c r="D60337" s="2" t="s">
        <v>641</v>
      </c>
      <c r="E60337" s="2"/>
      <c r="F60337" s="2"/>
      <c r="G60337" s="2"/>
      <c r="H60337" s="2"/>
    </row>
    <row r="60338" spans="2:8">
      <c r="B60338" s="2" t="s">
        <v>60963</v>
      </c>
      <c r="C60338" s="2">
        <v>32</v>
      </c>
      <c r="D60338" s="2" t="s">
        <v>641</v>
      </c>
      <c r="E60338" s="2"/>
      <c r="F60338" s="2"/>
      <c r="G60338" s="2"/>
      <c r="H60338" s="2"/>
    </row>
    <row r="60339" spans="2:8">
      <c r="B60339" s="2" t="s">
        <v>60964</v>
      </c>
      <c r="C60339" s="2">
        <v>29</v>
      </c>
      <c r="D60339" s="2" t="s">
        <v>641</v>
      </c>
      <c r="E60339" s="2"/>
      <c r="F60339" s="2"/>
      <c r="G60339" s="2"/>
      <c r="H60339" s="2"/>
    </row>
    <row r="60340" spans="2:8">
      <c r="B60340" s="2" t="s">
        <v>60965</v>
      </c>
      <c r="C60340" s="2">
        <v>23</v>
      </c>
      <c r="D60340" s="2" t="s">
        <v>641</v>
      </c>
      <c r="E60340" s="2"/>
      <c r="F60340" s="2"/>
      <c r="G60340" s="2"/>
      <c r="H60340" s="2"/>
    </row>
    <row r="60341" spans="2:8">
      <c r="B60341" s="2" t="s">
        <v>60966</v>
      </c>
      <c r="C60341" s="2">
        <v>21</v>
      </c>
      <c r="D60341" s="2" t="s">
        <v>641</v>
      </c>
      <c r="E60341" s="2"/>
      <c r="F60341" s="2"/>
      <c r="G60341" s="2"/>
      <c r="H60341" s="2"/>
    </row>
    <row r="60342" spans="2:8">
      <c r="B60342" s="2" t="s">
        <v>60967</v>
      </c>
      <c r="C60342" s="2">
        <v>23</v>
      </c>
      <c r="D60342" s="2" t="s">
        <v>641</v>
      </c>
      <c r="E60342" s="2"/>
      <c r="F60342" s="2"/>
      <c r="G60342" s="2"/>
      <c r="H60342" s="2"/>
    </row>
    <row r="60343" spans="2:8">
      <c r="B60343" s="2" t="s">
        <v>60968</v>
      </c>
      <c r="C60343" s="2">
        <v>23</v>
      </c>
      <c r="D60343" s="2" t="s">
        <v>641</v>
      </c>
      <c r="E60343" s="2"/>
      <c r="F60343" s="2"/>
      <c r="G60343" s="2"/>
      <c r="H60343" s="2"/>
    </row>
    <row r="60344" spans="2:8">
      <c r="B60344" s="2" t="s">
        <v>60969</v>
      </c>
      <c r="C60344" s="2">
        <v>23</v>
      </c>
      <c r="D60344" s="2" t="s">
        <v>641</v>
      </c>
      <c r="E60344" s="2"/>
      <c r="F60344" s="2"/>
      <c r="G60344" s="2"/>
      <c r="H60344" s="2"/>
    </row>
    <row r="60345" spans="2:8">
      <c r="B60345" s="2" t="s">
        <v>60970</v>
      </c>
      <c r="C60345" s="2">
        <v>23</v>
      </c>
      <c r="D60345" s="2" t="s">
        <v>641</v>
      </c>
      <c r="E60345" s="2"/>
      <c r="F60345" s="2"/>
      <c r="G60345" s="2"/>
      <c r="H60345" s="2"/>
    </row>
    <row r="60346" spans="2:8">
      <c r="B60346" s="2" t="s">
        <v>60971</v>
      </c>
      <c r="C60346" s="2">
        <v>23</v>
      </c>
      <c r="D60346" s="2" t="s">
        <v>641</v>
      </c>
      <c r="E60346" s="2"/>
      <c r="F60346" s="2"/>
      <c r="G60346" s="2"/>
      <c r="H60346" s="2"/>
    </row>
    <row r="60347" spans="2:8">
      <c r="B60347" s="2" t="s">
        <v>60972</v>
      </c>
      <c r="C60347" s="2">
        <v>22</v>
      </c>
      <c r="D60347" s="2" t="s">
        <v>641</v>
      </c>
      <c r="E60347" s="2"/>
      <c r="F60347" s="2"/>
      <c r="G60347" s="2"/>
      <c r="H60347" s="2"/>
    </row>
    <row r="60348" spans="2:8">
      <c r="B60348" s="2" t="s">
        <v>60973</v>
      </c>
      <c r="C60348" s="2">
        <v>22</v>
      </c>
      <c r="D60348" s="2" t="s">
        <v>641</v>
      </c>
      <c r="E60348" s="2"/>
      <c r="F60348" s="2"/>
      <c r="G60348" s="2"/>
      <c r="H60348" s="2"/>
    </row>
    <row r="60349" spans="2:8">
      <c r="B60349" s="2" t="s">
        <v>60974</v>
      </c>
      <c r="C60349" s="2">
        <v>15</v>
      </c>
      <c r="D60349" s="2" t="s">
        <v>641</v>
      </c>
      <c r="E60349" s="2"/>
      <c r="F60349" s="2"/>
      <c r="G60349" s="2"/>
      <c r="H60349" s="2"/>
    </row>
    <row r="60350" spans="2:8">
      <c r="B60350" s="2" t="s">
        <v>60975</v>
      </c>
      <c r="C60350" s="2">
        <v>32</v>
      </c>
      <c r="D60350" s="2" t="s">
        <v>641</v>
      </c>
      <c r="E60350" s="2"/>
      <c r="F60350" s="2"/>
      <c r="G60350" s="2"/>
      <c r="H60350" s="2"/>
    </row>
    <row r="60351" spans="2:8">
      <c r="B60351" s="2" t="s">
        <v>60976</v>
      </c>
      <c r="C60351" s="2">
        <v>33</v>
      </c>
      <c r="D60351" s="2" t="s">
        <v>641</v>
      </c>
      <c r="E60351" s="2"/>
      <c r="F60351" s="2"/>
      <c r="G60351" s="2"/>
      <c r="H60351" s="2"/>
    </row>
    <row r="60352" spans="2:8">
      <c r="B60352" s="2" t="s">
        <v>60977</v>
      </c>
      <c r="C60352" s="2">
        <v>33</v>
      </c>
      <c r="D60352" s="2" t="s">
        <v>641</v>
      </c>
      <c r="E60352" s="2"/>
      <c r="F60352" s="2"/>
      <c r="G60352" s="2"/>
      <c r="H60352" s="2"/>
    </row>
    <row r="60353" spans="2:8">
      <c r="B60353" s="2" t="s">
        <v>60978</v>
      </c>
      <c r="C60353" s="2">
        <v>32</v>
      </c>
      <c r="D60353" s="2" t="s">
        <v>641</v>
      </c>
      <c r="E60353" s="2"/>
      <c r="F60353" s="2"/>
      <c r="G60353" s="2"/>
      <c r="H60353" s="2"/>
    </row>
    <row r="60354" spans="2:8">
      <c r="B60354" s="2" t="s">
        <v>60979</v>
      </c>
      <c r="C60354" s="2">
        <v>32</v>
      </c>
      <c r="D60354" s="2" t="s">
        <v>641</v>
      </c>
      <c r="E60354" s="2"/>
      <c r="F60354" s="2"/>
      <c r="G60354" s="2"/>
      <c r="H60354" s="2"/>
    </row>
    <row r="60355" spans="2:8">
      <c r="B60355" s="2" t="s">
        <v>60980</v>
      </c>
      <c r="C60355" s="2">
        <v>31</v>
      </c>
      <c r="D60355" s="2" t="s">
        <v>641</v>
      </c>
      <c r="E60355" s="2"/>
      <c r="F60355" s="2"/>
      <c r="G60355" s="2"/>
      <c r="H60355" s="2"/>
    </row>
    <row r="60356" spans="2:8">
      <c r="B60356" s="2" t="s">
        <v>60981</v>
      </c>
      <c r="C60356" s="2">
        <v>21</v>
      </c>
      <c r="D60356" s="2" t="s">
        <v>641</v>
      </c>
      <c r="E60356" s="2"/>
      <c r="F60356" s="2"/>
      <c r="G60356" s="2"/>
      <c r="H60356" s="2"/>
    </row>
    <row r="60357" spans="2:8">
      <c r="B60357" s="2" t="s">
        <v>60982</v>
      </c>
      <c r="C60357" s="2">
        <v>9</v>
      </c>
      <c r="D60357" s="2" t="s">
        <v>641</v>
      </c>
      <c r="E60357" s="2"/>
      <c r="F60357" s="2"/>
      <c r="G60357" s="2"/>
      <c r="H60357" s="2"/>
    </row>
    <row r="60358" spans="2:8">
      <c r="B60358" s="2" t="s">
        <v>60983</v>
      </c>
      <c r="C60358" s="2">
        <v>29</v>
      </c>
      <c r="D60358" s="2" t="s">
        <v>641</v>
      </c>
      <c r="E60358" s="2"/>
      <c r="F60358" s="2"/>
      <c r="G60358" s="2"/>
      <c r="H60358" s="2"/>
    </row>
    <row r="60359" spans="2:8">
      <c r="B60359" s="2" t="s">
        <v>60984</v>
      </c>
      <c r="C60359" s="2">
        <v>30</v>
      </c>
      <c r="D60359" s="2" t="s">
        <v>641</v>
      </c>
      <c r="E60359" s="2"/>
      <c r="F60359" s="2"/>
      <c r="G60359" s="2"/>
      <c r="H60359" s="2"/>
    </row>
    <row r="60360" spans="2:8">
      <c r="B60360" s="2" t="s">
        <v>60985</v>
      </c>
      <c r="C60360" s="2">
        <v>31</v>
      </c>
      <c r="D60360" s="2" t="s">
        <v>641</v>
      </c>
      <c r="E60360" s="2"/>
      <c r="F60360" s="2"/>
      <c r="G60360" s="2"/>
      <c r="H60360" s="2"/>
    </row>
    <row r="60361" spans="2:8">
      <c r="B60361" s="2" t="s">
        <v>60986</v>
      </c>
      <c r="C60361" s="2">
        <v>31</v>
      </c>
      <c r="D60361" s="2" t="s">
        <v>641</v>
      </c>
      <c r="E60361" s="2"/>
      <c r="F60361" s="2"/>
      <c r="G60361" s="2"/>
      <c r="H60361" s="2"/>
    </row>
    <row r="60362" spans="2:8">
      <c r="B60362" s="2" t="s">
        <v>60987</v>
      </c>
      <c r="C60362" s="2">
        <v>28</v>
      </c>
      <c r="D60362" s="2" t="s">
        <v>641</v>
      </c>
      <c r="E60362" s="2"/>
      <c r="F60362" s="2"/>
      <c r="G60362" s="2"/>
      <c r="H60362" s="2"/>
    </row>
    <row r="60363" spans="2:8">
      <c r="B60363" s="2" t="s">
        <v>60988</v>
      </c>
      <c r="C60363" s="2">
        <v>26</v>
      </c>
      <c r="D60363" s="2" t="s">
        <v>641</v>
      </c>
      <c r="E60363" s="2"/>
      <c r="F60363" s="2"/>
      <c r="G60363" s="2"/>
      <c r="H60363" s="2"/>
    </row>
    <row r="60364" spans="2:8">
      <c r="B60364" s="2" t="s">
        <v>60989</v>
      </c>
      <c r="C60364" s="2">
        <v>25</v>
      </c>
      <c r="D60364" s="2" t="s">
        <v>641</v>
      </c>
      <c r="E60364" s="2"/>
      <c r="F60364" s="2"/>
      <c r="G60364" s="2"/>
      <c r="H60364" s="2"/>
    </row>
    <row r="60365" spans="2:8">
      <c r="B60365" s="2" t="s">
        <v>60990</v>
      </c>
      <c r="C60365" s="2">
        <v>21</v>
      </c>
      <c r="D60365" s="2" t="s">
        <v>641</v>
      </c>
      <c r="E60365" s="2"/>
      <c r="F60365" s="2"/>
      <c r="G60365" s="2"/>
      <c r="H60365" s="2"/>
    </row>
    <row r="60366" spans="2:8">
      <c r="B60366" s="2" t="s">
        <v>60991</v>
      </c>
      <c r="C60366" s="2">
        <v>12</v>
      </c>
      <c r="D60366" s="2" t="s">
        <v>641</v>
      </c>
      <c r="E60366" s="2"/>
      <c r="F60366" s="2"/>
      <c r="G60366" s="2"/>
      <c r="H60366" s="2"/>
    </row>
    <row r="60367" spans="2:8">
      <c r="B60367" s="2" t="s">
        <v>60992</v>
      </c>
      <c r="C60367" s="2">
        <v>33</v>
      </c>
      <c r="D60367" s="2" t="s">
        <v>641</v>
      </c>
      <c r="E60367" s="2"/>
      <c r="F60367" s="2"/>
      <c r="G60367" s="2"/>
      <c r="H60367" s="2"/>
    </row>
    <row r="60368" spans="2:8">
      <c r="B60368" s="2" t="s">
        <v>60993</v>
      </c>
      <c r="C60368" s="2">
        <v>34</v>
      </c>
      <c r="D60368" s="2" t="s">
        <v>641</v>
      </c>
      <c r="E60368" s="2"/>
      <c r="F60368" s="2"/>
      <c r="G60368" s="2"/>
      <c r="H60368" s="2"/>
    </row>
    <row r="60369" spans="2:8">
      <c r="B60369" s="2" t="s">
        <v>60994</v>
      </c>
      <c r="C60369" s="2">
        <v>34</v>
      </c>
      <c r="D60369" s="2" t="s">
        <v>641</v>
      </c>
      <c r="E60369" s="2"/>
      <c r="F60369" s="2"/>
      <c r="G60369" s="2"/>
      <c r="H60369" s="2"/>
    </row>
    <row r="60370" spans="2:8">
      <c r="B60370" s="2" t="s">
        <v>60995</v>
      </c>
      <c r="C60370" s="2">
        <v>34</v>
      </c>
      <c r="D60370" s="2" t="s">
        <v>641</v>
      </c>
      <c r="E60370" s="2"/>
      <c r="F60370" s="2"/>
      <c r="G60370" s="2"/>
      <c r="H60370" s="2"/>
    </row>
    <row r="60371" spans="2:8">
      <c r="B60371" s="2" t="s">
        <v>60996</v>
      </c>
      <c r="C60371" s="2">
        <v>32</v>
      </c>
      <c r="D60371" s="2" t="s">
        <v>641</v>
      </c>
      <c r="E60371" s="2"/>
      <c r="F60371" s="2"/>
      <c r="G60371" s="2"/>
      <c r="H60371" s="2"/>
    </row>
    <row r="60372" spans="2:8">
      <c r="B60372" s="2" t="s">
        <v>60997</v>
      </c>
      <c r="C60372" s="2">
        <v>28</v>
      </c>
      <c r="D60372" s="2" t="s">
        <v>641</v>
      </c>
      <c r="E60372" s="2"/>
      <c r="F60372" s="2"/>
      <c r="G60372" s="2"/>
      <c r="H60372" s="2"/>
    </row>
    <row r="60373" spans="2:8">
      <c r="B60373" s="2" t="s">
        <v>60998</v>
      </c>
      <c r="C60373" s="2">
        <v>15</v>
      </c>
      <c r="D60373" s="2" t="s">
        <v>641</v>
      </c>
      <c r="E60373" s="2"/>
      <c r="F60373" s="2"/>
      <c r="G60373" s="2"/>
      <c r="H60373" s="2"/>
    </row>
    <row r="60374" spans="2:8">
      <c r="B60374" s="2" t="s">
        <v>60999</v>
      </c>
      <c r="C60374" s="2">
        <v>26</v>
      </c>
      <c r="D60374" s="2" t="s">
        <v>641</v>
      </c>
      <c r="E60374" s="2"/>
      <c r="F60374" s="2"/>
      <c r="G60374" s="2"/>
      <c r="H60374" s="2"/>
    </row>
    <row r="60375" spans="2:8">
      <c r="B60375" s="2" t="s">
        <v>61000</v>
      </c>
      <c r="C60375" s="2">
        <v>27</v>
      </c>
      <c r="D60375" s="2" t="s">
        <v>641</v>
      </c>
      <c r="E60375" s="2"/>
      <c r="F60375" s="2"/>
      <c r="G60375" s="2"/>
      <c r="H60375" s="2"/>
    </row>
    <row r="60376" spans="2:8">
      <c r="B60376" s="2" t="s">
        <v>61001</v>
      </c>
      <c r="C60376" s="2">
        <v>27</v>
      </c>
      <c r="D60376" s="2" t="s">
        <v>641</v>
      </c>
      <c r="E60376" s="2"/>
      <c r="F60376" s="2"/>
      <c r="G60376" s="2"/>
      <c r="H60376" s="2"/>
    </row>
    <row r="60377" spans="2:8">
      <c r="B60377" s="2" t="s">
        <v>61002</v>
      </c>
      <c r="C60377" s="2">
        <v>26</v>
      </c>
      <c r="D60377" s="2" t="s">
        <v>641</v>
      </c>
      <c r="E60377" s="2"/>
      <c r="F60377" s="2"/>
      <c r="G60377" s="2"/>
      <c r="H60377" s="2"/>
    </row>
    <row r="60378" spans="2:8">
      <c r="B60378" s="2" t="s">
        <v>61003</v>
      </c>
      <c r="C60378" s="2">
        <v>25</v>
      </c>
      <c r="D60378" s="2" t="s">
        <v>641</v>
      </c>
      <c r="E60378" s="2"/>
      <c r="F60378" s="2"/>
      <c r="G60378" s="2"/>
      <c r="H60378" s="2"/>
    </row>
    <row r="60379" spans="2:8">
      <c r="B60379" s="2" t="s">
        <v>61004</v>
      </c>
      <c r="C60379" s="2">
        <v>24</v>
      </c>
      <c r="D60379" s="2" t="s">
        <v>641</v>
      </c>
      <c r="E60379" s="2"/>
      <c r="F60379" s="2"/>
      <c r="G60379" s="2"/>
      <c r="H60379" s="2"/>
    </row>
    <row r="60380" spans="2:8">
      <c r="B60380" s="2" t="s">
        <v>61005</v>
      </c>
      <c r="C60380" s="2">
        <v>23</v>
      </c>
      <c r="D60380" s="2" t="s">
        <v>641</v>
      </c>
      <c r="E60380" s="2"/>
      <c r="F60380" s="2"/>
      <c r="G60380" s="2"/>
      <c r="H60380" s="2"/>
    </row>
    <row r="60381" spans="2:8">
      <c r="B60381" s="2" t="s">
        <v>61006</v>
      </c>
      <c r="C60381" s="2">
        <v>22</v>
      </c>
      <c r="D60381" s="2" t="s">
        <v>641</v>
      </c>
      <c r="E60381" s="2"/>
      <c r="F60381" s="2"/>
      <c r="G60381" s="2"/>
      <c r="H60381" s="2"/>
    </row>
    <row r="60382" spans="2:8">
      <c r="B60382" s="2" t="s">
        <v>61007</v>
      </c>
      <c r="C60382" s="2">
        <v>16</v>
      </c>
      <c r="D60382" s="2" t="s">
        <v>641</v>
      </c>
      <c r="E60382" s="2"/>
      <c r="F60382" s="2"/>
      <c r="G60382" s="2"/>
      <c r="H60382" s="2"/>
    </row>
    <row r="60383" spans="2:8">
      <c r="B60383" s="2" t="s">
        <v>61008</v>
      </c>
      <c r="C60383" s="2">
        <v>38</v>
      </c>
      <c r="D60383" s="2" t="s">
        <v>641</v>
      </c>
      <c r="E60383" s="2"/>
      <c r="F60383" s="2"/>
      <c r="G60383" s="2"/>
      <c r="H60383" s="2"/>
    </row>
    <row r="60384" spans="2:8">
      <c r="B60384" s="2" t="s">
        <v>61009</v>
      </c>
      <c r="C60384" s="2">
        <v>41</v>
      </c>
      <c r="D60384" s="2" t="s">
        <v>641</v>
      </c>
      <c r="E60384" s="2"/>
      <c r="F60384" s="2"/>
      <c r="G60384" s="2"/>
      <c r="H60384" s="2"/>
    </row>
    <row r="60385" spans="2:8">
      <c r="B60385" s="2" t="s">
        <v>61010</v>
      </c>
      <c r="C60385" s="2">
        <v>40</v>
      </c>
      <c r="D60385" s="2" t="s">
        <v>641</v>
      </c>
      <c r="E60385" s="2"/>
      <c r="F60385" s="2"/>
      <c r="G60385" s="2"/>
      <c r="H60385" s="2"/>
    </row>
    <row r="60386" spans="2:8">
      <c r="B60386" s="2" t="s">
        <v>61011</v>
      </c>
      <c r="C60386" s="2">
        <v>36</v>
      </c>
      <c r="D60386" s="2" t="s">
        <v>641</v>
      </c>
      <c r="E60386" s="2"/>
      <c r="F60386" s="2"/>
      <c r="G60386" s="2"/>
      <c r="H60386" s="2"/>
    </row>
    <row r="60387" spans="2:8">
      <c r="B60387" s="2" t="s">
        <v>61012</v>
      </c>
      <c r="C60387" s="2">
        <v>32</v>
      </c>
      <c r="D60387" s="2" t="s">
        <v>641</v>
      </c>
      <c r="E60387" s="2"/>
      <c r="F60387" s="2"/>
      <c r="G60387" s="2"/>
      <c r="H60387" s="2"/>
    </row>
    <row r="60388" spans="2:8">
      <c r="B60388" s="2" t="s">
        <v>61013</v>
      </c>
      <c r="C60388" s="2">
        <v>26</v>
      </c>
      <c r="D60388" s="2" t="s">
        <v>641</v>
      </c>
      <c r="E60388" s="2"/>
      <c r="F60388" s="2"/>
      <c r="G60388" s="2"/>
      <c r="H60388" s="2"/>
    </row>
    <row r="60389" spans="2:8">
      <c r="B60389" s="2" t="s">
        <v>61014</v>
      </c>
      <c r="C60389" s="2">
        <v>13</v>
      </c>
      <c r="D60389" s="2" t="s">
        <v>641</v>
      </c>
      <c r="E60389" s="2"/>
      <c r="F60389" s="2"/>
      <c r="G60389" s="2"/>
      <c r="H60389" s="2"/>
    </row>
    <row r="60390" spans="2:8">
      <c r="B60390" s="2" t="s">
        <v>61015</v>
      </c>
      <c r="C60390" s="2">
        <v>9</v>
      </c>
      <c r="D60390" s="2" t="s">
        <v>641</v>
      </c>
      <c r="E60390" s="2"/>
      <c r="F60390" s="2"/>
      <c r="G60390" s="2"/>
      <c r="H60390" s="2"/>
    </row>
    <row r="60391" spans="2:8">
      <c r="B60391" s="2" t="s">
        <v>61016</v>
      </c>
      <c r="C60391" s="2">
        <v>33</v>
      </c>
      <c r="D60391" s="2" t="s">
        <v>641</v>
      </c>
      <c r="E60391" s="2"/>
      <c r="F60391" s="2"/>
      <c r="G60391" s="2"/>
      <c r="H60391" s="2"/>
    </row>
    <row r="60392" spans="2:8">
      <c r="B60392" s="2" t="s">
        <v>61017</v>
      </c>
      <c r="C60392" s="2">
        <v>32</v>
      </c>
      <c r="D60392" s="2" t="s">
        <v>641</v>
      </c>
      <c r="E60392" s="2"/>
      <c r="F60392" s="2"/>
      <c r="G60392" s="2"/>
      <c r="H60392" s="2"/>
    </row>
    <row r="60393" spans="2:8">
      <c r="B60393" s="2" t="s">
        <v>61018</v>
      </c>
      <c r="C60393" s="2">
        <v>31</v>
      </c>
      <c r="D60393" s="2" t="s">
        <v>641</v>
      </c>
      <c r="E60393" s="2"/>
      <c r="F60393" s="2"/>
      <c r="G60393" s="2"/>
      <c r="H60393" s="2"/>
    </row>
    <row r="60394" spans="2:8">
      <c r="B60394" s="2" t="s">
        <v>61019</v>
      </c>
      <c r="C60394" s="2">
        <v>30</v>
      </c>
      <c r="D60394" s="2" t="s">
        <v>641</v>
      </c>
      <c r="E60394" s="2"/>
      <c r="F60394" s="2"/>
      <c r="G60394" s="2"/>
      <c r="H60394" s="2"/>
    </row>
    <row r="60395" spans="2:8">
      <c r="B60395" s="2" t="s">
        <v>61020</v>
      </c>
      <c r="C60395" s="2">
        <v>29</v>
      </c>
      <c r="D60395" s="2" t="s">
        <v>641</v>
      </c>
      <c r="E60395" s="2"/>
      <c r="F60395" s="2"/>
      <c r="G60395" s="2"/>
      <c r="H60395" s="2"/>
    </row>
    <row r="60396" spans="2:8">
      <c r="B60396" s="2" t="s">
        <v>61021</v>
      </c>
      <c r="C60396" s="2">
        <v>28</v>
      </c>
      <c r="D60396" s="2" t="s">
        <v>641</v>
      </c>
      <c r="E60396" s="2"/>
      <c r="F60396" s="2"/>
      <c r="G60396" s="2"/>
      <c r="H60396" s="2"/>
    </row>
    <row r="60397" spans="2:8">
      <c r="B60397" s="2" t="s">
        <v>61022</v>
      </c>
      <c r="C60397" s="2">
        <v>21</v>
      </c>
      <c r="D60397" s="2" t="s">
        <v>641</v>
      </c>
      <c r="E60397" s="2"/>
      <c r="F60397" s="2"/>
      <c r="G60397" s="2"/>
      <c r="H60397" s="2"/>
    </row>
    <row r="60398" spans="2:8">
      <c r="B60398" s="2" t="s">
        <v>61023</v>
      </c>
      <c r="C60398" s="2">
        <v>38</v>
      </c>
      <c r="D60398" s="2" t="s">
        <v>641</v>
      </c>
      <c r="E60398" s="2"/>
      <c r="F60398" s="2"/>
      <c r="G60398" s="2"/>
      <c r="H60398" s="2"/>
    </row>
    <row r="60399" spans="2:8">
      <c r="B60399" s="2" t="s">
        <v>61024</v>
      </c>
      <c r="C60399" s="2">
        <v>37</v>
      </c>
      <c r="D60399" s="2" t="s">
        <v>641</v>
      </c>
      <c r="E60399" s="2"/>
      <c r="F60399" s="2"/>
      <c r="G60399" s="2"/>
      <c r="H60399" s="2"/>
    </row>
    <row r="60400" spans="2:8">
      <c r="B60400" s="2" t="s">
        <v>61025</v>
      </c>
      <c r="C60400" s="2">
        <v>35</v>
      </c>
      <c r="D60400" s="2" t="s">
        <v>641</v>
      </c>
      <c r="E60400" s="2"/>
      <c r="F60400" s="2"/>
      <c r="G60400" s="2"/>
      <c r="H60400" s="2"/>
    </row>
    <row r="60401" spans="2:8">
      <c r="B60401" s="2" t="s">
        <v>61026</v>
      </c>
      <c r="C60401" s="2">
        <v>32</v>
      </c>
      <c r="D60401" s="2" t="s">
        <v>641</v>
      </c>
      <c r="E60401" s="2"/>
      <c r="F60401" s="2"/>
      <c r="G60401" s="2"/>
      <c r="H60401" s="2"/>
    </row>
    <row r="60402" spans="2:8">
      <c r="B60402" s="2" t="s">
        <v>61027</v>
      </c>
      <c r="C60402" s="2">
        <v>29</v>
      </c>
      <c r="D60402" s="2" t="s">
        <v>641</v>
      </c>
      <c r="E60402" s="2"/>
      <c r="F60402" s="2"/>
      <c r="G60402" s="2"/>
      <c r="H60402" s="2"/>
    </row>
    <row r="60403" spans="2:8">
      <c r="B60403" s="2" t="s">
        <v>61028</v>
      </c>
      <c r="C60403" s="2">
        <v>21</v>
      </c>
      <c r="D60403" s="2" t="s">
        <v>641</v>
      </c>
      <c r="E60403" s="2"/>
      <c r="F60403" s="2"/>
      <c r="G60403" s="2"/>
      <c r="H60403" s="2"/>
    </row>
    <row r="60404" spans="2:8">
      <c r="B60404" s="2" t="s">
        <v>61029</v>
      </c>
      <c r="C60404" s="2">
        <v>11</v>
      </c>
      <c r="D60404" s="2" t="s">
        <v>641</v>
      </c>
      <c r="E60404" s="2"/>
      <c r="F60404" s="2"/>
      <c r="G60404" s="2"/>
      <c r="H60404" s="2"/>
    </row>
    <row r="60405" spans="2:8">
      <c r="B60405" s="2" t="s">
        <v>61030</v>
      </c>
      <c r="C60405" s="2">
        <v>38</v>
      </c>
      <c r="D60405" s="2" t="s">
        <v>641</v>
      </c>
      <c r="E60405" s="2"/>
      <c r="F60405" s="2"/>
      <c r="G60405" s="2"/>
      <c r="H60405" s="2"/>
    </row>
    <row r="60406" spans="2:8">
      <c r="B60406" s="2" t="s">
        <v>61031</v>
      </c>
      <c r="C60406" s="2">
        <v>39</v>
      </c>
      <c r="D60406" s="2" t="s">
        <v>641</v>
      </c>
      <c r="E60406" s="2"/>
      <c r="F60406" s="2"/>
      <c r="G60406" s="2"/>
      <c r="H60406" s="2"/>
    </row>
    <row r="60407" spans="2:8">
      <c r="B60407" s="2" t="s">
        <v>61032</v>
      </c>
      <c r="C60407" s="2">
        <v>39</v>
      </c>
      <c r="D60407" s="2" t="s">
        <v>641</v>
      </c>
      <c r="E60407" s="2"/>
      <c r="F60407" s="2"/>
      <c r="G60407" s="2"/>
      <c r="H60407" s="2"/>
    </row>
    <row r="60408" spans="2:8">
      <c r="B60408" s="2" t="s">
        <v>61033</v>
      </c>
      <c r="C60408" s="2">
        <v>39</v>
      </c>
      <c r="D60408" s="2" t="s">
        <v>641</v>
      </c>
      <c r="E60408" s="2"/>
      <c r="F60408" s="2"/>
      <c r="G60408" s="2"/>
      <c r="H60408" s="2"/>
    </row>
    <row r="60409" spans="2:8">
      <c r="B60409" s="2" t="s">
        <v>61034</v>
      </c>
      <c r="C60409" s="2">
        <v>34</v>
      </c>
      <c r="D60409" s="2" t="s">
        <v>641</v>
      </c>
      <c r="E60409" s="2"/>
      <c r="F60409" s="2"/>
      <c r="G60409" s="2"/>
      <c r="H60409" s="2"/>
    </row>
    <row r="60410" spans="2:8">
      <c r="B60410" s="2" t="s">
        <v>61035</v>
      </c>
      <c r="C60410" s="2">
        <v>20</v>
      </c>
      <c r="D60410" s="2" t="s">
        <v>641</v>
      </c>
      <c r="E60410" s="2"/>
      <c r="F60410" s="2"/>
      <c r="G60410" s="2"/>
      <c r="H60410" s="2"/>
    </row>
    <row r="60411" spans="2:8">
      <c r="B60411" s="2" t="s">
        <v>61036</v>
      </c>
      <c r="C60411" s="2">
        <v>29</v>
      </c>
      <c r="D60411" s="2" t="s">
        <v>641</v>
      </c>
      <c r="E60411" s="2"/>
      <c r="F60411" s="2"/>
      <c r="G60411" s="2"/>
      <c r="H60411" s="2"/>
    </row>
    <row r="60412" spans="2:8">
      <c r="B60412" s="2" t="s">
        <v>61037</v>
      </c>
      <c r="C60412" s="2">
        <v>31</v>
      </c>
      <c r="D60412" s="2" t="s">
        <v>641</v>
      </c>
      <c r="E60412" s="2"/>
      <c r="F60412" s="2"/>
      <c r="G60412" s="2"/>
      <c r="H60412" s="2"/>
    </row>
    <row r="60413" spans="2:8">
      <c r="B60413" s="2" t="s">
        <v>61038</v>
      </c>
      <c r="C60413" s="2">
        <v>30</v>
      </c>
      <c r="D60413" s="2" t="s">
        <v>641</v>
      </c>
      <c r="E60413" s="2"/>
      <c r="F60413" s="2"/>
      <c r="G60413" s="2"/>
      <c r="H60413" s="2"/>
    </row>
    <row r="60414" spans="2:8">
      <c r="B60414" s="2" t="s">
        <v>61039</v>
      </c>
      <c r="C60414" s="2">
        <v>30</v>
      </c>
      <c r="D60414" s="2" t="s">
        <v>641</v>
      </c>
      <c r="E60414" s="2"/>
      <c r="F60414" s="2"/>
      <c r="G60414" s="2"/>
      <c r="H60414" s="2"/>
    </row>
    <row r="60415" spans="2:8">
      <c r="B60415" s="2" t="s">
        <v>61040</v>
      </c>
      <c r="C60415" s="2">
        <v>29</v>
      </c>
      <c r="D60415" s="2" t="s">
        <v>641</v>
      </c>
      <c r="E60415" s="2"/>
      <c r="F60415" s="2"/>
      <c r="G60415" s="2"/>
      <c r="H60415" s="2"/>
    </row>
    <row r="60416" spans="2:8">
      <c r="B60416" s="2" t="s">
        <v>61041</v>
      </c>
      <c r="C60416" s="2">
        <v>27</v>
      </c>
      <c r="D60416" s="2" t="s">
        <v>641</v>
      </c>
      <c r="E60416" s="2"/>
      <c r="F60416" s="2"/>
      <c r="G60416" s="2"/>
      <c r="H60416" s="2"/>
    </row>
    <row r="60417" spans="2:8">
      <c r="B60417" s="2" t="s">
        <v>61042</v>
      </c>
      <c r="C60417" s="2">
        <v>24</v>
      </c>
      <c r="D60417" s="2" t="s">
        <v>641</v>
      </c>
      <c r="E60417" s="2"/>
      <c r="F60417" s="2"/>
      <c r="G60417" s="2"/>
      <c r="H60417" s="2"/>
    </row>
    <row r="60418" spans="2:8">
      <c r="B60418" s="2" t="s">
        <v>61043</v>
      </c>
      <c r="C60418" s="2">
        <v>18</v>
      </c>
      <c r="D60418" s="2" t="s">
        <v>641</v>
      </c>
      <c r="E60418" s="2"/>
      <c r="F60418" s="2"/>
      <c r="G60418" s="2"/>
      <c r="H60418" s="2"/>
    </row>
    <row r="60419" spans="2:8">
      <c r="B60419" s="2" t="s">
        <v>61044</v>
      </c>
      <c r="C60419" s="2">
        <v>27</v>
      </c>
      <c r="D60419" s="2" t="s">
        <v>641</v>
      </c>
      <c r="E60419" s="2"/>
      <c r="F60419" s="2"/>
      <c r="G60419" s="2"/>
      <c r="H60419" s="2"/>
    </row>
    <row r="60420" spans="2:8">
      <c r="B60420" s="2" t="s">
        <v>61045</v>
      </c>
      <c r="C60420" s="2">
        <v>29</v>
      </c>
      <c r="D60420" s="2" t="s">
        <v>641</v>
      </c>
      <c r="E60420" s="2"/>
      <c r="F60420" s="2"/>
      <c r="G60420" s="2"/>
      <c r="H60420" s="2"/>
    </row>
    <row r="60421" spans="2:8">
      <c r="B60421" s="2" t="s">
        <v>61046</v>
      </c>
      <c r="C60421" s="2">
        <v>30</v>
      </c>
      <c r="D60421" s="2" t="s">
        <v>641</v>
      </c>
      <c r="E60421" s="2"/>
      <c r="F60421" s="2"/>
      <c r="G60421" s="2"/>
      <c r="H60421" s="2"/>
    </row>
    <row r="60422" spans="2:8">
      <c r="B60422" s="2" t="s">
        <v>61047</v>
      </c>
      <c r="C60422" s="2">
        <v>30</v>
      </c>
      <c r="D60422" s="2" t="s">
        <v>641</v>
      </c>
      <c r="E60422" s="2"/>
      <c r="F60422" s="2"/>
      <c r="G60422" s="2"/>
      <c r="H60422" s="2"/>
    </row>
    <row r="60423" spans="2:8">
      <c r="B60423" s="2" t="s">
        <v>61048</v>
      </c>
      <c r="C60423" s="2">
        <v>30</v>
      </c>
      <c r="D60423" s="2" t="s">
        <v>641</v>
      </c>
      <c r="E60423" s="2"/>
      <c r="F60423" s="2"/>
      <c r="G60423" s="2"/>
      <c r="H60423" s="2"/>
    </row>
    <row r="60424" spans="2:8">
      <c r="B60424" s="2" t="s">
        <v>61049</v>
      </c>
      <c r="C60424" s="2">
        <v>29</v>
      </c>
      <c r="D60424" s="2" t="s">
        <v>641</v>
      </c>
      <c r="E60424" s="2"/>
      <c r="F60424" s="2"/>
      <c r="G60424" s="2"/>
      <c r="H60424" s="2"/>
    </row>
    <row r="60425" spans="2:8">
      <c r="B60425" s="2" t="s">
        <v>61050</v>
      </c>
      <c r="C60425" s="2">
        <v>27</v>
      </c>
      <c r="D60425" s="2" t="s">
        <v>641</v>
      </c>
      <c r="E60425" s="2"/>
      <c r="F60425" s="2"/>
      <c r="G60425" s="2"/>
      <c r="H60425" s="2"/>
    </row>
    <row r="60426" spans="2:8">
      <c r="B60426" s="2" t="s">
        <v>61051</v>
      </c>
      <c r="C60426" s="2">
        <v>31</v>
      </c>
      <c r="D60426" s="2" t="s">
        <v>641</v>
      </c>
      <c r="E60426" s="2"/>
      <c r="F60426" s="2"/>
      <c r="G60426" s="2"/>
      <c r="H60426" s="2"/>
    </row>
    <row r="60427" spans="2:8">
      <c r="B60427" s="2" t="s">
        <v>61052</v>
      </c>
      <c r="C60427" s="2">
        <v>34</v>
      </c>
      <c r="D60427" s="2" t="s">
        <v>641</v>
      </c>
      <c r="E60427" s="2"/>
      <c r="F60427" s="2"/>
      <c r="G60427" s="2"/>
      <c r="H60427" s="2"/>
    </row>
    <row r="60428" spans="2:8">
      <c r="B60428" s="2" t="s">
        <v>61053</v>
      </c>
      <c r="C60428" s="2">
        <v>36</v>
      </c>
      <c r="D60428" s="2" t="s">
        <v>641</v>
      </c>
      <c r="E60428" s="2"/>
      <c r="F60428" s="2"/>
      <c r="G60428" s="2"/>
      <c r="H60428" s="2"/>
    </row>
    <row r="60429" spans="2:8">
      <c r="B60429" s="2" t="s">
        <v>61054</v>
      </c>
      <c r="C60429" s="2">
        <v>34</v>
      </c>
      <c r="D60429" s="2" t="s">
        <v>641</v>
      </c>
      <c r="E60429" s="2"/>
      <c r="F60429" s="2"/>
      <c r="G60429" s="2"/>
      <c r="H60429" s="2"/>
    </row>
    <row r="60430" spans="2:8">
      <c r="B60430" s="2" t="s">
        <v>61055</v>
      </c>
      <c r="C60430" s="2">
        <v>30</v>
      </c>
      <c r="D60430" s="2" t="s">
        <v>641</v>
      </c>
      <c r="E60430" s="2"/>
      <c r="F60430" s="2"/>
      <c r="G60430" s="2"/>
      <c r="H60430" s="2"/>
    </row>
    <row r="60431" spans="2:8">
      <c r="B60431" s="2" t="s">
        <v>61056</v>
      </c>
      <c r="C60431" s="2">
        <v>24</v>
      </c>
      <c r="D60431" s="2" t="s">
        <v>641</v>
      </c>
      <c r="E60431" s="2"/>
      <c r="F60431" s="2"/>
      <c r="G60431" s="2"/>
      <c r="H60431" s="2"/>
    </row>
    <row r="60432" spans="2:8">
      <c r="B60432" s="2" t="s">
        <v>61057</v>
      </c>
      <c r="C60432" s="2">
        <v>18</v>
      </c>
      <c r="D60432" s="2" t="s">
        <v>641</v>
      </c>
      <c r="E60432" s="2"/>
      <c r="F60432" s="2"/>
      <c r="G60432" s="2"/>
      <c r="H60432" s="2"/>
    </row>
    <row r="60433" spans="2:8">
      <c r="B60433" s="2" t="s">
        <v>61058</v>
      </c>
      <c r="C60433" s="2">
        <v>11</v>
      </c>
      <c r="D60433" s="2" t="s">
        <v>641</v>
      </c>
      <c r="E60433" s="2"/>
      <c r="F60433" s="2"/>
      <c r="G60433" s="2"/>
      <c r="H60433" s="2"/>
    </row>
    <row r="60434" spans="2:8">
      <c r="B60434" s="2" t="s">
        <v>61059</v>
      </c>
      <c r="C60434" s="2">
        <v>51</v>
      </c>
      <c r="D60434" s="2" t="s">
        <v>641</v>
      </c>
      <c r="E60434" s="2"/>
      <c r="F60434" s="2"/>
      <c r="G60434" s="2"/>
      <c r="H60434" s="2"/>
    </row>
    <row r="60435" spans="2:8">
      <c r="B60435" s="2" t="s">
        <v>61060</v>
      </c>
      <c r="C60435" s="2">
        <v>53</v>
      </c>
      <c r="D60435" s="2" t="s">
        <v>641</v>
      </c>
      <c r="E60435" s="2"/>
      <c r="F60435" s="2"/>
      <c r="G60435" s="2"/>
      <c r="H60435" s="2"/>
    </row>
    <row r="60436" spans="2:8">
      <c r="B60436" s="2" t="s">
        <v>61061</v>
      </c>
      <c r="C60436" s="2">
        <v>48</v>
      </c>
      <c r="D60436" s="2" t="s">
        <v>641</v>
      </c>
      <c r="E60436" s="2"/>
      <c r="F60436" s="2"/>
      <c r="G60436" s="2"/>
      <c r="H60436" s="2"/>
    </row>
    <row r="60437" spans="2:8">
      <c r="B60437" s="2" t="s">
        <v>61062</v>
      </c>
      <c r="C60437" s="2">
        <v>38</v>
      </c>
      <c r="D60437" s="2" t="s">
        <v>641</v>
      </c>
      <c r="E60437" s="2"/>
      <c r="F60437" s="2"/>
      <c r="G60437" s="2"/>
      <c r="H60437" s="2"/>
    </row>
    <row r="60438" spans="2:8">
      <c r="B60438" s="2" t="s">
        <v>61063</v>
      </c>
      <c r="C60438" s="2">
        <v>26</v>
      </c>
      <c r="D60438" s="2" t="s">
        <v>641</v>
      </c>
      <c r="E60438" s="2"/>
      <c r="F60438" s="2"/>
      <c r="G60438" s="2"/>
      <c r="H60438" s="2"/>
    </row>
    <row r="60439" spans="2:8">
      <c r="B60439" s="2" t="s">
        <v>61064</v>
      </c>
      <c r="C60439" s="2">
        <v>13</v>
      </c>
      <c r="D60439" s="2" t="s">
        <v>641</v>
      </c>
      <c r="E60439" s="2"/>
      <c r="F60439" s="2"/>
      <c r="G60439" s="2"/>
      <c r="H60439" s="2"/>
    </row>
    <row r="60440" spans="2:8">
      <c r="B60440" s="2" t="s">
        <v>61065</v>
      </c>
      <c r="C60440" s="2">
        <v>31</v>
      </c>
      <c r="D60440" s="2" t="s">
        <v>641</v>
      </c>
      <c r="E60440" s="2"/>
      <c r="F60440" s="2"/>
      <c r="G60440" s="2"/>
      <c r="H60440" s="2"/>
    </row>
    <row r="60441" spans="2:8">
      <c r="B60441" s="2" t="s">
        <v>61066</v>
      </c>
      <c r="C60441" s="2">
        <v>32</v>
      </c>
      <c r="D60441" s="2" t="s">
        <v>641</v>
      </c>
      <c r="E60441" s="2"/>
      <c r="F60441" s="2"/>
      <c r="G60441" s="2"/>
      <c r="H60441" s="2"/>
    </row>
    <row r="60442" spans="2:8">
      <c r="B60442" s="2" t="s">
        <v>61067</v>
      </c>
      <c r="C60442" s="2">
        <v>32</v>
      </c>
      <c r="D60442" s="2" t="s">
        <v>641</v>
      </c>
      <c r="E60442" s="2"/>
      <c r="F60442" s="2"/>
      <c r="G60442" s="2"/>
      <c r="H60442" s="2"/>
    </row>
    <row r="60443" spans="2:8">
      <c r="B60443" s="2" t="s">
        <v>61068</v>
      </c>
      <c r="C60443" s="2">
        <v>32</v>
      </c>
      <c r="D60443" s="2" t="s">
        <v>641</v>
      </c>
      <c r="E60443" s="2"/>
      <c r="F60443" s="2"/>
      <c r="G60443" s="2"/>
      <c r="H60443" s="2"/>
    </row>
    <row r="60444" spans="2:8">
      <c r="B60444" s="2" t="s">
        <v>61069</v>
      </c>
      <c r="C60444" s="2">
        <v>29</v>
      </c>
      <c r="D60444" s="2" t="s">
        <v>641</v>
      </c>
      <c r="E60444" s="2"/>
      <c r="F60444" s="2"/>
      <c r="G60444" s="2"/>
      <c r="H60444" s="2"/>
    </row>
    <row r="60445" spans="2:8">
      <c r="B60445" s="2" t="s">
        <v>61070</v>
      </c>
      <c r="C60445" s="2">
        <v>26</v>
      </c>
      <c r="D60445" s="2" t="s">
        <v>641</v>
      </c>
      <c r="E60445" s="2"/>
      <c r="F60445" s="2"/>
      <c r="G60445" s="2"/>
      <c r="H60445" s="2"/>
    </row>
    <row r="60446" spans="2:8">
      <c r="B60446" s="2" t="s">
        <v>61071</v>
      </c>
      <c r="C60446" s="2">
        <v>21</v>
      </c>
      <c r="D60446" s="2" t="s">
        <v>641</v>
      </c>
      <c r="E60446" s="2"/>
      <c r="F60446" s="2"/>
      <c r="G60446" s="2"/>
      <c r="H60446" s="2"/>
    </row>
    <row r="60447" spans="2:8">
      <c r="B60447" s="2" t="s">
        <v>61072</v>
      </c>
      <c r="C60447" s="2">
        <v>17</v>
      </c>
      <c r="D60447" s="2" t="s">
        <v>641</v>
      </c>
      <c r="E60447" s="2"/>
      <c r="F60447" s="2"/>
      <c r="G60447" s="2"/>
      <c r="H60447" s="2"/>
    </row>
    <row r="60448" spans="2:8">
      <c r="B60448" s="2" t="s">
        <v>61073</v>
      </c>
      <c r="C60448" s="2">
        <v>16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61074</v>
      </c>
      <c r="C60449" s="2">
        <v>20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61075</v>
      </c>
      <c r="C60450" s="2">
        <v>19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61076</v>
      </c>
      <c r="C60451" s="2">
        <v>33</v>
      </c>
      <c r="D60451" s="2" t="s">
        <v>641</v>
      </c>
      <c r="E60451" s="2"/>
      <c r="F60451" s="2"/>
      <c r="G60451" s="2"/>
      <c r="H60451" s="2"/>
    </row>
    <row r="60452" spans="2:8">
      <c r="B60452" s="2" t="s">
        <v>61077</v>
      </c>
      <c r="C60452" s="2">
        <v>35</v>
      </c>
      <c r="D60452" s="2" t="s">
        <v>641</v>
      </c>
      <c r="E60452" s="2"/>
      <c r="F60452" s="2"/>
      <c r="G60452" s="2"/>
      <c r="H60452" s="2"/>
    </row>
    <row r="60453" spans="2:8">
      <c r="B60453" s="2" t="s">
        <v>61078</v>
      </c>
      <c r="C60453" s="2">
        <v>36</v>
      </c>
      <c r="D60453" s="2" t="s">
        <v>641</v>
      </c>
      <c r="E60453" s="2"/>
      <c r="F60453" s="2"/>
      <c r="G60453" s="2"/>
      <c r="H60453" s="2"/>
    </row>
    <row r="60454" spans="2:8">
      <c r="B60454" s="2" t="s">
        <v>61079</v>
      </c>
      <c r="C60454" s="2">
        <v>35</v>
      </c>
      <c r="D60454" s="2" t="s">
        <v>641</v>
      </c>
      <c r="E60454" s="2"/>
      <c r="F60454" s="2"/>
      <c r="G60454" s="2"/>
      <c r="H60454" s="2"/>
    </row>
    <row r="60455" spans="2:8">
      <c r="B60455" s="2" t="s">
        <v>61080</v>
      </c>
      <c r="C60455" s="2">
        <v>30</v>
      </c>
      <c r="D60455" s="2" t="s">
        <v>641</v>
      </c>
      <c r="E60455" s="2"/>
      <c r="F60455" s="2"/>
      <c r="G60455" s="2"/>
      <c r="H60455" s="2"/>
    </row>
    <row r="60456" spans="2:8">
      <c r="B60456" s="2" t="s">
        <v>61081</v>
      </c>
      <c r="C60456" s="2">
        <v>26</v>
      </c>
      <c r="D60456" s="2" t="s">
        <v>641</v>
      </c>
      <c r="E60456" s="2"/>
      <c r="F60456" s="2"/>
      <c r="G60456" s="2"/>
      <c r="H60456" s="2"/>
    </row>
    <row r="60457" spans="2:8">
      <c r="B60457" s="2" t="s">
        <v>61082</v>
      </c>
      <c r="C60457" s="2">
        <v>15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61083</v>
      </c>
      <c r="C60458" s="2">
        <v>20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61084</v>
      </c>
      <c r="C60459" s="2">
        <v>18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61085</v>
      </c>
      <c r="C60460" s="2">
        <v>21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61086</v>
      </c>
      <c r="C60461" s="2">
        <v>23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61087</v>
      </c>
      <c r="C60462" s="2">
        <v>20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61088</v>
      </c>
      <c r="C60463" s="2">
        <v>19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61089</v>
      </c>
      <c r="C60464" s="2">
        <v>9</v>
      </c>
      <c r="D60464" s="2" t="s">
        <v>641</v>
      </c>
      <c r="E60464" s="2"/>
      <c r="F60464" s="2"/>
      <c r="G60464" s="2"/>
      <c r="H60464" s="2"/>
    </row>
    <row r="60465" spans="2:8">
      <c r="B60465" s="2" t="s">
        <v>61090</v>
      </c>
      <c r="C60465" s="2">
        <v>11</v>
      </c>
      <c r="D60465" s="2" t="s">
        <v>641</v>
      </c>
      <c r="E60465" s="2"/>
      <c r="F60465" s="2"/>
      <c r="G60465" s="2"/>
      <c r="H60465" s="2"/>
    </row>
    <row r="60466" spans="2:8">
      <c r="B60466" s="2" t="s">
        <v>61091</v>
      </c>
      <c r="C60466" s="2">
        <v>15</v>
      </c>
      <c r="D60466" s="2" t="s">
        <v>641</v>
      </c>
      <c r="E60466" s="2"/>
      <c r="F60466" s="2"/>
      <c r="G60466" s="2"/>
      <c r="H60466" s="2"/>
    </row>
    <row r="60467" spans="2:8">
      <c r="B60467" s="2" t="s">
        <v>61092</v>
      </c>
      <c r="C60467" s="2">
        <v>18</v>
      </c>
      <c r="D60467" s="2" t="s">
        <v>641</v>
      </c>
      <c r="E60467" s="2"/>
      <c r="F60467" s="2"/>
      <c r="G60467" s="2"/>
      <c r="H60467" s="2"/>
    </row>
    <row r="60468" spans="2:8">
      <c r="B60468" s="2" t="s">
        <v>61093</v>
      </c>
      <c r="C60468" s="2">
        <v>22</v>
      </c>
      <c r="D60468" s="2" t="s">
        <v>641</v>
      </c>
      <c r="E60468" s="2"/>
      <c r="F60468" s="2"/>
      <c r="G60468" s="2"/>
      <c r="H60468" s="2"/>
    </row>
    <row r="60469" spans="2:8">
      <c r="B60469" s="2" t="s">
        <v>61094</v>
      </c>
      <c r="C60469" s="2">
        <v>22</v>
      </c>
      <c r="D60469" s="2" t="s">
        <v>641</v>
      </c>
      <c r="E60469" s="2"/>
      <c r="F60469" s="2"/>
      <c r="G60469" s="2"/>
      <c r="H60469" s="2"/>
    </row>
    <row r="60470" spans="2:8">
      <c r="B60470" s="2" t="s">
        <v>61095</v>
      </c>
      <c r="C60470" s="2">
        <v>19</v>
      </c>
      <c r="D60470" s="2" t="s">
        <v>641</v>
      </c>
      <c r="E60470" s="2"/>
      <c r="F60470" s="2"/>
      <c r="G60470" s="2"/>
      <c r="H60470" s="2"/>
    </row>
    <row r="60471" spans="2:8">
      <c r="B60471" s="2" t="s">
        <v>61096</v>
      </c>
      <c r="C60471" s="2">
        <v>12</v>
      </c>
      <c r="D60471" s="2" t="s">
        <v>641</v>
      </c>
      <c r="E60471" s="2"/>
      <c r="F60471" s="2"/>
      <c r="G60471" s="2"/>
      <c r="H60471" s="2"/>
    </row>
    <row r="60472" spans="2:8">
      <c r="B60472" s="2" t="s">
        <v>61097</v>
      </c>
      <c r="C60472" s="2">
        <v>15</v>
      </c>
      <c r="D60472" s="2" t="s">
        <v>641</v>
      </c>
      <c r="E60472" s="2"/>
      <c r="F60472" s="2"/>
      <c r="G60472" s="2"/>
      <c r="H60472" s="2"/>
    </row>
    <row r="60473" spans="2:8">
      <c r="B60473" s="2" t="s">
        <v>61098</v>
      </c>
      <c r="C60473" s="2">
        <v>13</v>
      </c>
      <c r="D60473" s="2" t="s">
        <v>641</v>
      </c>
      <c r="E60473" s="2"/>
      <c r="F60473" s="2"/>
      <c r="G60473" s="2"/>
      <c r="H60473" s="2"/>
    </row>
    <row r="60474" spans="2:8">
      <c r="B60474" s="2" t="s">
        <v>61099</v>
      </c>
      <c r="C60474" s="2">
        <v>11</v>
      </c>
      <c r="D60474" s="2" t="s">
        <v>641</v>
      </c>
      <c r="E60474" s="2"/>
      <c r="F60474" s="2"/>
      <c r="G60474" s="2"/>
      <c r="H60474" s="2"/>
    </row>
    <row r="60475" spans="2:8">
      <c r="B60475" s="2" t="s">
        <v>61100</v>
      </c>
      <c r="C60475" s="2">
        <v>12</v>
      </c>
      <c r="D60475" s="2" t="s">
        <v>641</v>
      </c>
      <c r="E60475" s="2"/>
      <c r="F60475" s="2"/>
      <c r="G60475" s="2"/>
      <c r="H60475" s="2"/>
    </row>
    <row r="60476" spans="2:8">
      <c r="B60476" s="2" t="s">
        <v>61101</v>
      </c>
      <c r="C60476" s="2">
        <v>20</v>
      </c>
      <c r="D60476" s="2" t="s">
        <v>641</v>
      </c>
      <c r="E60476" s="2"/>
      <c r="F60476" s="2"/>
      <c r="G60476" s="2"/>
      <c r="H60476" s="2"/>
    </row>
    <row r="60477" spans="2:8">
      <c r="B60477" s="2" t="s">
        <v>61102</v>
      </c>
      <c r="C60477" s="2">
        <v>25</v>
      </c>
      <c r="D60477" s="2" t="s">
        <v>641</v>
      </c>
      <c r="E60477" s="2"/>
      <c r="F60477" s="2"/>
      <c r="G60477" s="2"/>
      <c r="H60477" s="2"/>
    </row>
    <row r="60478" spans="2:8">
      <c r="B60478" s="2" t="s">
        <v>61103</v>
      </c>
      <c r="C60478" s="2">
        <v>26</v>
      </c>
      <c r="D60478" s="2" t="s">
        <v>641</v>
      </c>
      <c r="E60478" s="2"/>
      <c r="F60478" s="2"/>
      <c r="G60478" s="2"/>
      <c r="H60478" s="2"/>
    </row>
    <row r="60479" spans="2:8">
      <c r="B60479" s="2" t="s">
        <v>61104</v>
      </c>
      <c r="C60479" s="2">
        <v>26</v>
      </c>
      <c r="D60479" s="2" t="s">
        <v>641</v>
      </c>
      <c r="E60479" s="2"/>
      <c r="F60479" s="2"/>
      <c r="G60479" s="2"/>
      <c r="H60479" s="2"/>
    </row>
    <row r="60480" spans="2:8">
      <c r="B60480" s="2" t="s">
        <v>61105</v>
      </c>
      <c r="C60480" s="2">
        <v>25</v>
      </c>
      <c r="D60480" s="2" t="s">
        <v>641</v>
      </c>
      <c r="E60480" s="2"/>
      <c r="F60480" s="2"/>
      <c r="G60480" s="2"/>
      <c r="H60480" s="2"/>
    </row>
    <row r="60481" spans="2:8">
      <c r="B60481" s="2" t="s">
        <v>61106</v>
      </c>
      <c r="C60481" s="2">
        <v>21</v>
      </c>
      <c r="D60481" s="2" t="s">
        <v>641</v>
      </c>
      <c r="E60481" s="2"/>
      <c r="F60481" s="2"/>
      <c r="G60481" s="2"/>
      <c r="H60481" s="2"/>
    </row>
    <row r="60482" spans="2:8">
      <c r="B60482" s="2" t="s">
        <v>61107</v>
      </c>
      <c r="C60482" s="2">
        <v>34</v>
      </c>
      <c r="D60482" s="2" t="s">
        <v>641</v>
      </c>
      <c r="E60482" s="2"/>
      <c r="F60482" s="2"/>
      <c r="G60482" s="2"/>
      <c r="H60482" s="2"/>
    </row>
    <row r="60483" spans="2:8">
      <c r="B60483" s="2" t="s">
        <v>61108</v>
      </c>
      <c r="C60483" s="2">
        <v>36</v>
      </c>
      <c r="D60483" s="2" t="s">
        <v>641</v>
      </c>
      <c r="E60483" s="2"/>
      <c r="F60483" s="2"/>
      <c r="G60483" s="2"/>
      <c r="H60483" s="2"/>
    </row>
    <row r="60484" spans="2:8">
      <c r="B60484" s="2" t="s">
        <v>61109</v>
      </c>
      <c r="C60484" s="2">
        <v>37</v>
      </c>
      <c r="D60484" s="2" t="s">
        <v>641</v>
      </c>
      <c r="E60484" s="2"/>
      <c r="F60484" s="2"/>
      <c r="G60484" s="2"/>
      <c r="H60484" s="2"/>
    </row>
    <row r="60485" spans="2:8">
      <c r="B60485" s="2" t="s">
        <v>61110</v>
      </c>
      <c r="C60485" s="2">
        <v>37</v>
      </c>
      <c r="D60485" s="2" t="s">
        <v>641</v>
      </c>
      <c r="E60485" s="2"/>
      <c r="F60485" s="2"/>
      <c r="G60485" s="2"/>
      <c r="H60485" s="2"/>
    </row>
    <row r="60486" spans="2:8">
      <c r="B60486" s="2" t="s">
        <v>61111</v>
      </c>
      <c r="C60486" s="2">
        <v>35</v>
      </c>
      <c r="D60486" s="2" t="s">
        <v>641</v>
      </c>
      <c r="E60486" s="2"/>
      <c r="F60486" s="2"/>
      <c r="G60486" s="2"/>
      <c r="H60486" s="2"/>
    </row>
    <row r="60487" spans="2:8">
      <c r="B60487" s="2" t="s">
        <v>61112</v>
      </c>
      <c r="C60487" s="2">
        <v>26</v>
      </c>
      <c r="D60487" s="2" t="s">
        <v>641</v>
      </c>
      <c r="E60487" s="2"/>
      <c r="F60487" s="2"/>
      <c r="G60487" s="2"/>
      <c r="H60487" s="2"/>
    </row>
    <row r="60488" spans="2:8">
      <c r="B60488" s="2" t="s">
        <v>61113</v>
      </c>
      <c r="C60488" s="2">
        <v>13</v>
      </c>
      <c r="D60488" s="2" t="s">
        <v>641</v>
      </c>
      <c r="E60488" s="2"/>
      <c r="F60488" s="2"/>
      <c r="G60488" s="2"/>
      <c r="H60488" s="2"/>
    </row>
    <row r="60489" spans="2:8">
      <c r="B60489" s="2" t="s">
        <v>61114</v>
      </c>
      <c r="C60489" s="2">
        <v>29</v>
      </c>
      <c r="D60489" s="2" t="s">
        <v>641</v>
      </c>
      <c r="E60489" s="2"/>
      <c r="F60489" s="2"/>
      <c r="G60489" s="2"/>
      <c r="H60489" s="2"/>
    </row>
    <row r="60490" spans="2:8">
      <c r="B60490" s="2" t="s">
        <v>61115</v>
      </c>
      <c r="C60490" s="2">
        <v>31</v>
      </c>
      <c r="D60490" s="2" t="s">
        <v>641</v>
      </c>
      <c r="E60490" s="2"/>
      <c r="F60490" s="2"/>
      <c r="G60490" s="2"/>
      <c r="H60490" s="2"/>
    </row>
    <row r="60491" spans="2:8">
      <c r="B60491" s="2" t="s">
        <v>61116</v>
      </c>
      <c r="C60491" s="2">
        <v>31</v>
      </c>
      <c r="D60491" s="2" t="s">
        <v>641</v>
      </c>
      <c r="E60491" s="2"/>
      <c r="F60491" s="2"/>
      <c r="G60491" s="2"/>
      <c r="H60491" s="2"/>
    </row>
    <row r="60492" spans="2:8">
      <c r="B60492" s="2" t="s">
        <v>61117</v>
      </c>
      <c r="C60492" s="2">
        <v>31</v>
      </c>
      <c r="D60492" s="2" t="s">
        <v>641</v>
      </c>
      <c r="E60492" s="2"/>
      <c r="F60492" s="2"/>
      <c r="G60492" s="2"/>
      <c r="H60492" s="2"/>
    </row>
    <row r="60493" spans="2:8">
      <c r="B60493" s="2" t="s">
        <v>61118</v>
      </c>
      <c r="C60493" s="2">
        <v>30</v>
      </c>
      <c r="D60493" s="2" t="s">
        <v>641</v>
      </c>
      <c r="E60493" s="2"/>
      <c r="F60493" s="2"/>
      <c r="G60493" s="2"/>
      <c r="H60493" s="2"/>
    </row>
    <row r="60494" spans="2:8">
      <c r="B60494" s="2" t="s">
        <v>61119</v>
      </c>
      <c r="C60494" s="2">
        <v>29</v>
      </c>
      <c r="D60494" s="2" t="s">
        <v>641</v>
      </c>
      <c r="E60494" s="2"/>
      <c r="F60494" s="2"/>
      <c r="G60494" s="2"/>
      <c r="H60494" s="2"/>
    </row>
    <row r="60495" spans="2:8">
      <c r="B60495" s="2" t="s">
        <v>61120</v>
      </c>
      <c r="C60495" s="2">
        <v>14</v>
      </c>
      <c r="D60495" s="2" t="s">
        <v>641</v>
      </c>
      <c r="E60495" s="2"/>
      <c r="F60495" s="2"/>
      <c r="G60495" s="2"/>
      <c r="H60495" s="2"/>
    </row>
    <row r="60496" spans="2:8">
      <c r="B60496" s="2" t="s">
        <v>61121</v>
      </c>
      <c r="C60496" s="2">
        <v>30</v>
      </c>
      <c r="D60496" s="2" t="s">
        <v>641</v>
      </c>
      <c r="E60496" s="2"/>
      <c r="F60496" s="2"/>
      <c r="G60496" s="2"/>
      <c r="H60496" s="2"/>
    </row>
    <row r="60497" spans="2:8">
      <c r="B60497" s="2" t="s">
        <v>61122</v>
      </c>
      <c r="C60497" s="2">
        <v>31</v>
      </c>
      <c r="D60497" s="2" t="s">
        <v>641</v>
      </c>
      <c r="E60497" s="2"/>
      <c r="F60497" s="2"/>
      <c r="G60497" s="2"/>
      <c r="H60497" s="2"/>
    </row>
    <row r="60498" spans="2:8">
      <c r="B60498" s="2" t="s">
        <v>61123</v>
      </c>
      <c r="C60498" s="2">
        <v>31</v>
      </c>
      <c r="D60498" s="2" t="s">
        <v>641</v>
      </c>
      <c r="E60498" s="2"/>
      <c r="F60498" s="2"/>
      <c r="G60498" s="2"/>
      <c r="H60498" s="2"/>
    </row>
    <row r="60499" spans="2:8">
      <c r="B60499" s="2" t="s">
        <v>61124</v>
      </c>
      <c r="C60499" s="2">
        <v>30</v>
      </c>
      <c r="D60499" s="2" t="s">
        <v>641</v>
      </c>
      <c r="E60499" s="2"/>
      <c r="F60499" s="2"/>
      <c r="G60499" s="2"/>
      <c r="H60499" s="2"/>
    </row>
    <row r="60500" spans="2:8">
      <c r="B60500" s="2" t="s">
        <v>61125</v>
      </c>
      <c r="C60500" s="2">
        <v>29</v>
      </c>
      <c r="D60500" s="2" t="s">
        <v>641</v>
      </c>
      <c r="E60500" s="2"/>
      <c r="F60500" s="2"/>
      <c r="G60500" s="2"/>
      <c r="H60500" s="2"/>
    </row>
    <row r="60501" spans="2:8">
      <c r="B60501" s="2" t="s">
        <v>61126</v>
      </c>
      <c r="C60501" s="2">
        <v>25</v>
      </c>
      <c r="D60501" s="2" t="s">
        <v>641</v>
      </c>
      <c r="E60501" s="2"/>
      <c r="F60501" s="2"/>
      <c r="G60501" s="2"/>
      <c r="H60501" s="2"/>
    </row>
    <row r="60502" spans="2:8">
      <c r="B60502" s="2" t="s">
        <v>61127</v>
      </c>
      <c r="C60502" s="2">
        <v>19</v>
      </c>
      <c r="D60502" s="2" t="s">
        <v>641</v>
      </c>
      <c r="E60502" s="2"/>
      <c r="F60502" s="2"/>
      <c r="G60502" s="2"/>
      <c r="H60502" s="2"/>
    </row>
    <row r="60503" spans="2:8">
      <c r="B60503" s="2" t="s">
        <v>61128</v>
      </c>
      <c r="C60503" s="2">
        <v>16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61129</v>
      </c>
      <c r="C60504" s="2">
        <v>22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61130</v>
      </c>
      <c r="C60505" s="2">
        <v>25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61131</v>
      </c>
      <c r="C60506" s="2">
        <v>25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61132</v>
      </c>
      <c r="C60507" s="2">
        <v>25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61133</v>
      </c>
      <c r="C60508" s="2">
        <v>25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61134</v>
      </c>
      <c r="C60509" s="2">
        <v>26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61135</v>
      </c>
      <c r="C60510" s="2">
        <v>26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61136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61137</v>
      </c>
      <c r="C60512" s="2">
        <v>42</v>
      </c>
      <c r="D60512" s="2" t="s">
        <v>641</v>
      </c>
      <c r="E60512" s="2"/>
      <c r="F60512" s="2"/>
      <c r="G60512" s="2"/>
      <c r="H60512" s="2"/>
    </row>
    <row r="60513" spans="2:8">
      <c r="B60513" s="2" t="s">
        <v>61138</v>
      </c>
      <c r="C60513" s="2">
        <v>40</v>
      </c>
      <c r="D60513" s="2" t="s">
        <v>641</v>
      </c>
      <c r="E60513" s="2"/>
      <c r="F60513" s="2"/>
      <c r="G60513" s="2"/>
      <c r="H60513" s="2"/>
    </row>
    <row r="60514" spans="2:8">
      <c r="B60514" s="2" t="s">
        <v>61139</v>
      </c>
      <c r="C60514" s="2">
        <v>36</v>
      </c>
      <c r="D60514" s="2" t="s">
        <v>641</v>
      </c>
      <c r="E60514" s="2"/>
      <c r="F60514" s="2"/>
      <c r="G60514" s="2"/>
      <c r="H60514" s="2"/>
    </row>
    <row r="60515" spans="2:8">
      <c r="B60515" s="2" t="s">
        <v>61140</v>
      </c>
      <c r="C60515" s="2">
        <v>36</v>
      </c>
      <c r="D60515" s="2" t="s">
        <v>641</v>
      </c>
      <c r="E60515" s="2"/>
      <c r="F60515" s="2"/>
      <c r="G60515" s="2"/>
      <c r="H60515" s="2"/>
    </row>
    <row r="60516" spans="2:8">
      <c r="B60516" s="2" t="s">
        <v>61141</v>
      </c>
      <c r="C60516" s="2">
        <v>35</v>
      </c>
      <c r="D60516" s="2" t="s">
        <v>641</v>
      </c>
      <c r="E60516" s="2"/>
      <c r="F60516" s="2"/>
      <c r="G60516" s="2"/>
      <c r="H60516" s="2"/>
    </row>
    <row r="60517" spans="2:8">
      <c r="B60517" s="2" t="s">
        <v>61142</v>
      </c>
      <c r="C60517" s="2">
        <v>33</v>
      </c>
      <c r="D60517" s="2" t="s">
        <v>641</v>
      </c>
      <c r="E60517" s="2"/>
      <c r="F60517" s="2"/>
      <c r="G60517" s="2"/>
      <c r="H60517" s="2"/>
    </row>
    <row r="60518" spans="2:8">
      <c r="B60518" s="2" t="s">
        <v>61143</v>
      </c>
      <c r="C60518" s="2">
        <v>29</v>
      </c>
      <c r="D60518" s="2" t="s">
        <v>641</v>
      </c>
      <c r="E60518" s="2"/>
      <c r="F60518" s="2"/>
      <c r="G60518" s="2"/>
      <c r="H60518" s="2"/>
    </row>
    <row r="60519" spans="2:8">
      <c r="B60519" s="2" t="s">
        <v>61144</v>
      </c>
      <c r="C60519" s="2">
        <v>21</v>
      </c>
      <c r="D60519" s="2" t="s">
        <v>641</v>
      </c>
      <c r="E60519" s="2"/>
      <c r="F60519" s="2"/>
      <c r="G60519" s="2"/>
      <c r="H60519" s="2"/>
    </row>
    <row r="60520" spans="2:8">
      <c r="B60520" s="2" t="s">
        <v>61145</v>
      </c>
      <c r="C60520" s="2">
        <v>28</v>
      </c>
      <c r="D60520" s="2" t="s">
        <v>641</v>
      </c>
      <c r="E60520" s="2"/>
      <c r="F60520" s="2"/>
      <c r="G60520" s="2"/>
      <c r="H60520" s="2"/>
    </row>
    <row r="60521" spans="2:8">
      <c r="B60521" s="2" t="s">
        <v>61146</v>
      </c>
      <c r="C60521" s="2">
        <v>29</v>
      </c>
      <c r="D60521" s="2" t="s">
        <v>641</v>
      </c>
      <c r="E60521" s="2"/>
      <c r="F60521" s="2"/>
      <c r="G60521" s="2"/>
      <c r="H60521" s="2"/>
    </row>
    <row r="60522" spans="2:8">
      <c r="B60522" s="2" t="s">
        <v>61147</v>
      </c>
      <c r="C60522" s="2">
        <v>28</v>
      </c>
      <c r="D60522" s="2" t="s">
        <v>641</v>
      </c>
      <c r="E60522" s="2"/>
      <c r="F60522" s="2"/>
      <c r="G60522" s="2"/>
      <c r="H60522" s="2"/>
    </row>
    <row r="60523" spans="2:8">
      <c r="B60523" s="2" t="s">
        <v>61148</v>
      </c>
      <c r="C60523" s="2">
        <v>27</v>
      </c>
      <c r="D60523" s="2" t="s">
        <v>641</v>
      </c>
      <c r="E60523" s="2"/>
      <c r="F60523" s="2"/>
      <c r="G60523" s="2"/>
      <c r="H60523" s="2"/>
    </row>
    <row r="60524" spans="2:8">
      <c r="B60524" s="2" t="s">
        <v>61149</v>
      </c>
      <c r="C60524" s="2">
        <v>25</v>
      </c>
      <c r="D60524" s="2" t="s">
        <v>641</v>
      </c>
      <c r="E60524" s="2"/>
      <c r="F60524" s="2"/>
      <c r="G60524" s="2"/>
      <c r="H60524" s="2"/>
    </row>
    <row r="60525" spans="2:8">
      <c r="B60525" s="2" t="s">
        <v>61150</v>
      </c>
      <c r="C60525" s="2">
        <v>23</v>
      </c>
      <c r="D60525" s="2" t="s">
        <v>641</v>
      </c>
      <c r="E60525" s="2"/>
      <c r="F60525" s="2"/>
      <c r="G60525" s="2"/>
      <c r="H60525" s="2"/>
    </row>
    <row r="60526" spans="2:8">
      <c r="B60526" s="2" t="s">
        <v>61151</v>
      </c>
      <c r="C60526" s="2">
        <v>19</v>
      </c>
      <c r="D60526" s="2" t="s">
        <v>641</v>
      </c>
      <c r="E60526" s="2"/>
      <c r="F60526" s="2"/>
      <c r="G60526" s="2"/>
      <c r="H60526" s="2"/>
    </row>
    <row r="60527" spans="2:8">
      <c r="B60527" s="2" t="s">
        <v>61152</v>
      </c>
      <c r="C60527" s="2">
        <v>7</v>
      </c>
      <c r="D60527" s="2" t="s">
        <v>641</v>
      </c>
      <c r="E60527" s="2"/>
      <c r="F60527" s="2"/>
      <c r="G60527" s="2"/>
      <c r="H60527" s="2"/>
    </row>
    <row r="60528" spans="2:8">
      <c r="B60528" s="2" t="s">
        <v>61153</v>
      </c>
      <c r="C60528" s="2">
        <v>8</v>
      </c>
      <c r="D60528" s="2" t="s">
        <v>641</v>
      </c>
      <c r="E60528" s="2"/>
      <c r="F60528" s="2"/>
      <c r="G60528" s="2"/>
      <c r="H60528" s="2"/>
    </row>
    <row r="60529" spans="2:8">
      <c r="B60529" s="2" t="s">
        <v>61154</v>
      </c>
      <c r="C60529" s="2">
        <v>8</v>
      </c>
      <c r="D60529" s="2" t="s">
        <v>641</v>
      </c>
      <c r="E60529" s="2"/>
      <c r="F60529" s="2"/>
      <c r="G60529" s="2"/>
      <c r="H60529" s="2"/>
    </row>
    <row r="60530" spans="2:8">
      <c r="B60530" s="2" t="s">
        <v>61155</v>
      </c>
      <c r="C60530" s="2">
        <v>9</v>
      </c>
      <c r="D60530" s="2" t="s">
        <v>641</v>
      </c>
      <c r="E60530" s="2"/>
      <c r="F60530" s="2"/>
      <c r="G60530" s="2"/>
      <c r="H60530" s="2"/>
    </row>
    <row r="60531" spans="2:8">
      <c r="B60531" s="2" t="s">
        <v>61156</v>
      </c>
      <c r="C60531" s="2">
        <v>9</v>
      </c>
      <c r="D60531" s="2" t="s">
        <v>641</v>
      </c>
      <c r="E60531" s="2"/>
      <c r="F60531" s="2"/>
      <c r="G60531" s="2"/>
      <c r="H60531" s="2"/>
    </row>
    <row r="60532" spans="2:8">
      <c r="B60532" s="2" t="s">
        <v>61157</v>
      </c>
      <c r="C60532" s="2">
        <v>9</v>
      </c>
      <c r="D60532" s="2" t="s">
        <v>641</v>
      </c>
      <c r="E60532" s="2"/>
      <c r="F60532" s="2"/>
      <c r="G60532" s="2"/>
      <c r="H60532" s="2"/>
    </row>
    <row r="60533" spans="2:8">
      <c r="B60533" s="2" t="s">
        <v>61158</v>
      </c>
      <c r="C60533" s="2">
        <v>27</v>
      </c>
      <c r="D60533" s="2" t="s">
        <v>641</v>
      </c>
      <c r="E60533" s="2"/>
      <c r="F60533" s="2"/>
      <c r="G60533" s="2"/>
      <c r="H60533" s="2"/>
    </row>
    <row r="60534" spans="2:8">
      <c r="B60534" s="2" t="s">
        <v>61159</v>
      </c>
      <c r="C60534" s="2">
        <v>32</v>
      </c>
      <c r="D60534" s="2" t="s">
        <v>641</v>
      </c>
      <c r="E60534" s="2"/>
      <c r="F60534" s="2"/>
      <c r="G60534" s="2"/>
      <c r="H60534" s="2"/>
    </row>
    <row r="60535" spans="2:8">
      <c r="B60535" s="2" t="s">
        <v>61160</v>
      </c>
      <c r="C60535" s="2">
        <v>32</v>
      </c>
      <c r="D60535" s="2" t="s">
        <v>641</v>
      </c>
      <c r="E60535" s="2"/>
      <c r="F60535" s="2"/>
      <c r="G60535" s="2"/>
      <c r="H60535" s="2"/>
    </row>
    <row r="60536" spans="2:8">
      <c r="B60536" s="2" t="s">
        <v>61161</v>
      </c>
      <c r="C60536" s="2">
        <v>31</v>
      </c>
      <c r="D60536" s="2" t="s">
        <v>641</v>
      </c>
      <c r="E60536" s="2"/>
      <c r="F60536" s="2"/>
      <c r="G60536" s="2"/>
      <c r="H60536" s="2"/>
    </row>
    <row r="60537" spans="2:8">
      <c r="B60537" s="2" t="s">
        <v>61162</v>
      </c>
      <c r="C60537" s="2">
        <v>30</v>
      </c>
      <c r="D60537" s="2" t="s">
        <v>641</v>
      </c>
      <c r="E60537" s="2"/>
      <c r="F60537" s="2"/>
      <c r="G60537" s="2"/>
      <c r="H60537" s="2"/>
    </row>
    <row r="60538" spans="2:8">
      <c r="B60538" s="2" t="s">
        <v>61163</v>
      </c>
      <c r="C60538" s="2">
        <v>28</v>
      </c>
      <c r="D60538" s="2" t="s">
        <v>641</v>
      </c>
      <c r="E60538" s="2"/>
      <c r="F60538" s="2"/>
      <c r="G60538" s="2"/>
      <c r="H60538" s="2"/>
    </row>
    <row r="60539" spans="2:8">
      <c r="B60539" s="2" t="s">
        <v>61164</v>
      </c>
      <c r="C60539" s="2">
        <v>25</v>
      </c>
      <c r="D60539" s="2" t="s">
        <v>641</v>
      </c>
      <c r="E60539" s="2"/>
      <c r="F60539" s="2"/>
      <c r="G60539" s="2"/>
      <c r="H60539" s="2"/>
    </row>
    <row r="60540" spans="2:8">
      <c r="B60540" s="2" t="s">
        <v>61165</v>
      </c>
      <c r="C60540" s="2">
        <v>18</v>
      </c>
      <c r="D60540" s="2" t="s">
        <v>641</v>
      </c>
      <c r="E60540" s="2"/>
      <c r="F60540" s="2"/>
      <c r="G60540" s="2"/>
      <c r="H60540" s="2"/>
    </row>
    <row r="60541" spans="2:8">
      <c r="B60541" s="2" t="s">
        <v>61166</v>
      </c>
      <c r="C60541" s="2">
        <v>29</v>
      </c>
      <c r="D60541" s="2" t="s">
        <v>641</v>
      </c>
      <c r="E60541" s="2"/>
      <c r="F60541" s="2"/>
      <c r="G60541" s="2"/>
      <c r="H60541" s="2"/>
    </row>
    <row r="60542" spans="2:8">
      <c r="B60542" s="2" t="s">
        <v>61167</v>
      </c>
      <c r="C60542" s="2">
        <v>30</v>
      </c>
      <c r="D60542" s="2" t="s">
        <v>641</v>
      </c>
      <c r="E60542" s="2"/>
      <c r="F60542" s="2"/>
      <c r="G60542" s="2"/>
      <c r="H60542" s="2"/>
    </row>
    <row r="60543" spans="2:8">
      <c r="B60543" s="2" t="s">
        <v>61168</v>
      </c>
      <c r="C60543" s="2">
        <v>30</v>
      </c>
      <c r="D60543" s="2" t="s">
        <v>641</v>
      </c>
      <c r="E60543" s="2"/>
      <c r="F60543" s="2"/>
      <c r="G60543" s="2"/>
      <c r="H60543" s="2"/>
    </row>
    <row r="60544" spans="2:8">
      <c r="B60544" s="2" t="s">
        <v>61169</v>
      </c>
      <c r="C60544" s="2">
        <v>30</v>
      </c>
      <c r="D60544" s="2" t="s">
        <v>641</v>
      </c>
      <c r="E60544" s="2"/>
      <c r="F60544" s="2"/>
      <c r="G60544" s="2"/>
      <c r="H60544" s="2"/>
    </row>
    <row r="60545" spans="2:8">
      <c r="B60545" s="2" t="s">
        <v>61170</v>
      </c>
      <c r="C60545" s="2">
        <v>29</v>
      </c>
      <c r="D60545" s="2" t="s">
        <v>641</v>
      </c>
      <c r="E60545" s="2"/>
      <c r="F60545" s="2"/>
      <c r="G60545" s="2"/>
      <c r="H60545" s="2"/>
    </row>
    <row r="60546" spans="2:8">
      <c r="B60546" s="2" t="s">
        <v>61171</v>
      </c>
      <c r="C60546" s="2">
        <v>28</v>
      </c>
      <c r="D60546" s="2" t="s">
        <v>641</v>
      </c>
      <c r="E60546" s="2"/>
      <c r="F60546" s="2"/>
      <c r="G60546" s="2"/>
      <c r="H60546" s="2"/>
    </row>
    <row r="60547" spans="2:8">
      <c r="B60547" s="2" t="s">
        <v>61172</v>
      </c>
      <c r="C60547" s="2">
        <v>25</v>
      </c>
      <c r="D60547" s="2" t="s">
        <v>641</v>
      </c>
      <c r="E60547" s="2"/>
      <c r="F60547" s="2"/>
      <c r="G60547" s="2"/>
      <c r="H60547" s="2"/>
    </row>
    <row r="60548" spans="2:8">
      <c r="B60548" s="2" t="s">
        <v>61173</v>
      </c>
      <c r="C60548" s="2">
        <v>18</v>
      </c>
      <c r="D60548" s="2" t="s">
        <v>641</v>
      </c>
      <c r="E60548" s="2"/>
      <c r="F60548" s="2"/>
      <c r="G60548" s="2"/>
      <c r="H60548" s="2"/>
    </row>
    <row r="60549" spans="2:8">
      <c r="B60549" s="2" t="s">
        <v>61174</v>
      </c>
      <c r="C60549" s="2">
        <v>31</v>
      </c>
      <c r="D60549" s="2" t="s">
        <v>641</v>
      </c>
      <c r="E60549" s="2"/>
      <c r="F60549" s="2"/>
      <c r="G60549" s="2"/>
      <c r="H60549" s="2"/>
    </row>
    <row r="60550" spans="2:8">
      <c r="B60550" s="2" t="s">
        <v>61175</v>
      </c>
      <c r="C60550" s="2">
        <v>32</v>
      </c>
      <c r="D60550" s="2" t="s">
        <v>641</v>
      </c>
      <c r="E60550" s="2"/>
      <c r="F60550" s="2"/>
      <c r="G60550" s="2"/>
      <c r="H60550" s="2"/>
    </row>
    <row r="60551" spans="2:8">
      <c r="B60551" s="2" t="s">
        <v>61176</v>
      </c>
      <c r="C60551" s="2">
        <v>31</v>
      </c>
      <c r="D60551" s="2" t="s">
        <v>641</v>
      </c>
      <c r="E60551" s="2"/>
      <c r="F60551" s="2"/>
      <c r="G60551" s="2"/>
      <c r="H60551" s="2"/>
    </row>
    <row r="60552" spans="2:8">
      <c r="B60552" s="2" t="s">
        <v>61177</v>
      </c>
      <c r="C60552" s="2">
        <v>31</v>
      </c>
      <c r="D60552" s="2" t="s">
        <v>641</v>
      </c>
      <c r="E60552" s="2"/>
      <c r="F60552" s="2"/>
      <c r="G60552" s="2"/>
      <c r="H60552" s="2"/>
    </row>
    <row r="60553" spans="2:8">
      <c r="B60553" s="2" t="s">
        <v>61178</v>
      </c>
      <c r="C60553" s="2">
        <v>30</v>
      </c>
      <c r="D60553" s="2" t="s">
        <v>641</v>
      </c>
      <c r="E60553" s="2"/>
      <c r="F60553" s="2"/>
      <c r="G60553" s="2"/>
      <c r="H60553" s="2"/>
    </row>
    <row r="60554" spans="2:8">
      <c r="B60554" s="2" t="s">
        <v>61179</v>
      </c>
      <c r="C60554" s="2">
        <v>26</v>
      </c>
      <c r="D60554" s="2" t="s">
        <v>641</v>
      </c>
      <c r="E60554" s="2"/>
      <c r="F60554" s="2"/>
      <c r="G60554" s="2"/>
      <c r="H60554" s="2"/>
    </row>
    <row r="60555" spans="2:8">
      <c r="B60555" s="2" t="s">
        <v>61180</v>
      </c>
      <c r="C60555" s="2">
        <v>12</v>
      </c>
      <c r="D60555" s="2" t="s">
        <v>641</v>
      </c>
      <c r="E60555" s="2"/>
      <c r="F60555" s="2"/>
      <c r="G60555" s="2"/>
      <c r="H60555" s="2"/>
    </row>
    <row r="60556" spans="2:8">
      <c r="B60556" s="2" t="s">
        <v>61181</v>
      </c>
      <c r="C60556" s="2">
        <v>33</v>
      </c>
      <c r="D60556" s="2" t="s">
        <v>641</v>
      </c>
      <c r="E60556" s="2"/>
      <c r="F60556" s="2"/>
      <c r="G60556" s="2"/>
      <c r="H60556" s="2"/>
    </row>
    <row r="60557" spans="2:8">
      <c r="B60557" s="2" t="s">
        <v>61182</v>
      </c>
      <c r="C60557" s="2">
        <v>35</v>
      </c>
      <c r="D60557" s="2" t="s">
        <v>641</v>
      </c>
      <c r="E60557" s="2"/>
      <c r="F60557" s="2"/>
      <c r="G60557" s="2"/>
      <c r="H60557" s="2"/>
    </row>
    <row r="60558" spans="2:8">
      <c r="B60558" s="2" t="s">
        <v>61183</v>
      </c>
      <c r="C60558" s="2">
        <v>33</v>
      </c>
      <c r="D60558" s="2" t="s">
        <v>641</v>
      </c>
      <c r="E60558" s="2"/>
      <c r="F60558" s="2"/>
      <c r="G60558" s="2"/>
      <c r="H60558" s="2"/>
    </row>
    <row r="60559" spans="2:8">
      <c r="B60559" s="2" t="s">
        <v>61184</v>
      </c>
      <c r="C60559" s="2">
        <v>31</v>
      </c>
      <c r="D60559" s="2" t="s">
        <v>641</v>
      </c>
      <c r="E60559" s="2"/>
      <c r="F60559" s="2"/>
      <c r="G60559" s="2"/>
      <c r="H60559" s="2"/>
    </row>
    <row r="60560" spans="2:8">
      <c r="B60560" s="2" t="s">
        <v>61185</v>
      </c>
      <c r="C60560" s="2">
        <v>29</v>
      </c>
      <c r="D60560" s="2" t="s">
        <v>641</v>
      </c>
      <c r="E60560" s="2"/>
      <c r="F60560" s="2"/>
      <c r="G60560" s="2"/>
      <c r="H60560" s="2"/>
    </row>
    <row r="60561" spans="2:8">
      <c r="B60561" s="2" t="s">
        <v>61186</v>
      </c>
      <c r="C60561" s="2">
        <v>30</v>
      </c>
      <c r="D60561" s="2" t="s">
        <v>641</v>
      </c>
      <c r="E60561" s="2"/>
      <c r="F60561" s="2"/>
      <c r="G60561" s="2"/>
      <c r="H60561" s="2"/>
    </row>
    <row r="60562" spans="2:8">
      <c r="B60562" s="2" t="s">
        <v>61187</v>
      </c>
      <c r="C60562" s="2">
        <v>35</v>
      </c>
      <c r="D60562" s="2" t="s">
        <v>641</v>
      </c>
      <c r="E60562" s="2"/>
      <c r="F60562" s="2"/>
      <c r="G60562" s="2"/>
      <c r="H60562" s="2"/>
    </row>
    <row r="60563" spans="2:8">
      <c r="B60563" s="2" t="s">
        <v>61188</v>
      </c>
      <c r="C60563" s="2">
        <v>32</v>
      </c>
      <c r="D60563" s="2" t="s">
        <v>641</v>
      </c>
      <c r="E60563" s="2"/>
      <c r="F60563" s="2"/>
      <c r="G60563" s="2"/>
      <c r="H60563" s="2"/>
    </row>
    <row r="60564" spans="2:8">
      <c r="B60564" s="2" t="s">
        <v>61189</v>
      </c>
      <c r="C60564" s="2">
        <v>21</v>
      </c>
      <c r="D60564" s="2" t="s">
        <v>641</v>
      </c>
      <c r="E60564" s="2"/>
      <c r="F60564" s="2"/>
      <c r="G60564" s="2"/>
      <c r="H60564" s="2"/>
    </row>
    <row r="60565" spans="2:8">
      <c r="B60565" s="2" t="s">
        <v>61190</v>
      </c>
      <c r="C60565" s="2">
        <v>16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61191</v>
      </c>
      <c r="C60566" s="2">
        <v>20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61192</v>
      </c>
      <c r="C60567" s="2">
        <v>25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61193</v>
      </c>
      <c r="C60568" s="2">
        <v>29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61194</v>
      </c>
      <c r="C60569" s="2">
        <v>31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61195</v>
      </c>
      <c r="C60570" s="2">
        <v>31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61196</v>
      </c>
      <c r="C60571" s="2">
        <v>32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61197</v>
      </c>
      <c r="C60572" s="2">
        <v>32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61198</v>
      </c>
      <c r="C60573" s="2">
        <v>28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61199</v>
      </c>
      <c r="C60574" s="2">
        <v>34</v>
      </c>
      <c r="D60574" s="2" t="s">
        <v>19</v>
      </c>
      <c r="E60574" s="2"/>
      <c r="F60574" s="2"/>
      <c r="G60574" s="2"/>
      <c r="H60574" s="2"/>
    </row>
    <row r="60575" spans="2:8">
      <c r="B60575" s="2" t="s">
        <v>61200</v>
      </c>
      <c r="C60575" s="2">
        <v>33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61201</v>
      </c>
      <c r="C60576" s="2">
        <v>35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61202</v>
      </c>
      <c r="C60577" s="2">
        <v>37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61203</v>
      </c>
      <c r="C60578" s="2">
        <v>36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61204</v>
      </c>
      <c r="C60579" s="2">
        <v>7</v>
      </c>
      <c r="D60579" s="2" t="s">
        <v>641</v>
      </c>
      <c r="E60579" s="2"/>
      <c r="F60579" s="2"/>
      <c r="G60579" s="2"/>
      <c r="H60579" s="2"/>
    </row>
    <row r="60580" spans="2:8">
      <c r="B60580" s="2" t="s">
        <v>61205</v>
      </c>
      <c r="C60580" s="2">
        <v>9</v>
      </c>
      <c r="D60580" s="2" t="s">
        <v>641</v>
      </c>
      <c r="E60580" s="2"/>
      <c r="F60580" s="2"/>
      <c r="G60580" s="2"/>
      <c r="H60580" s="2"/>
    </row>
    <row r="60581" spans="2:8">
      <c r="B60581" s="2" t="s">
        <v>61206</v>
      </c>
      <c r="C60581" s="2">
        <v>9</v>
      </c>
      <c r="D60581" s="2" t="s">
        <v>641</v>
      </c>
      <c r="E60581" s="2"/>
      <c r="F60581" s="2"/>
      <c r="G60581" s="2"/>
      <c r="H60581" s="2"/>
    </row>
    <row r="60582" spans="2:8">
      <c r="B60582" s="2" t="s">
        <v>61207</v>
      </c>
      <c r="C60582" s="2">
        <v>9</v>
      </c>
      <c r="D60582" s="2" t="s">
        <v>641</v>
      </c>
      <c r="E60582" s="2"/>
      <c r="F60582" s="2"/>
      <c r="G60582" s="2"/>
      <c r="H60582" s="2"/>
    </row>
    <row r="60583" spans="2:8">
      <c r="B60583" s="2" t="s">
        <v>61208</v>
      </c>
      <c r="C60583" s="2">
        <v>9</v>
      </c>
      <c r="D60583" s="2" t="s">
        <v>641</v>
      </c>
      <c r="E60583" s="2"/>
      <c r="F60583" s="2"/>
      <c r="G60583" s="2"/>
      <c r="H60583" s="2"/>
    </row>
    <row r="60584" spans="2:8">
      <c r="B60584" s="2" t="s">
        <v>61209</v>
      </c>
      <c r="C60584" s="2">
        <v>8</v>
      </c>
      <c r="D60584" s="2" t="s">
        <v>641</v>
      </c>
      <c r="E60584" s="2"/>
      <c r="F60584" s="2"/>
      <c r="G60584" s="2"/>
      <c r="H60584" s="2"/>
    </row>
    <row r="60585" spans="2:8">
      <c r="B60585" s="2" t="s">
        <v>61210</v>
      </c>
      <c r="C60585" s="2">
        <v>38</v>
      </c>
      <c r="D60585" s="2" t="s">
        <v>641</v>
      </c>
      <c r="E60585" s="2"/>
      <c r="F60585" s="2"/>
      <c r="G60585" s="2"/>
      <c r="H60585" s="2"/>
    </row>
    <row r="60586" spans="2:8">
      <c r="B60586" s="2" t="s">
        <v>61211</v>
      </c>
      <c r="C60586" s="2">
        <v>40</v>
      </c>
      <c r="D60586" s="2" t="s">
        <v>641</v>
      </c>
      <c r="E60586" s="2"/>
      <c r="F60586" s="2"/>
      <c r="G60586" s="2"/>
      <c r="H60586" s="2"/>
    </row>
    <row r="60587" spans="2:8">
      <c r="B60587" s="2" t="s">
        <v>61212</v>
      </c>
      <c r="C60587" s="2">
        <v>41</v>
      </c>
      <c r="D60587" s="2" t="s">
        <v>641</v>
      </c>
      <c r="E60587" s="2"/>
      <c r="F60587" s="2"/>
      <c r="G60587" s="2"/>
      <c r="H60587" s="2"/>
    </row>
    <row r="60588" spans="2:8">
      <c r="B60588" s="2" t="s">
        <v>61213</v>
      </c>
      <c r="C60588" s="2">
        <v>37</v>
      </c>
      <c r="D60588" s="2" t="s">
        <v>641</v>
      </c>
      <c r="E60588" s="2"/>
      <c r="F60588" s="2"/>
      <c r="G60588" s="2"/>
      <c r="H60588" s="2"/>
    </row>
    <row r="60589" spans="2:8">
      <c r="B60589" s="2" t="s">
        <v>61214</v>
      </c>
      <c r="C60589" s="2">
        <v>32</v>
      </c>
      <c r="D60589" s="2" t="s">
        <v>641</v>
      </c>
      <c r="E60589" s="2"/>
      <c r="F60589" s="2"/>
      <c r="G60589" s="2"/>
      <c r="H60589" s="2"/>
    </row>
    <row r="60590" spans="2:8">
      <c r="B60590" s="2" t="s">
        <v>61215</v>
      </c>
      <c r="C60590" s="2">
        <v>38</v>
      </c>
      <c r="D60590" s="2" t="s">
        <v>641</v>
      </c>
      <c r="E60590" s="2"/>
      <c r="F60590" s="2"/>
      <c r="G60590" s="2"/>
      <c r="H60590" s="2"/>
    </row>
    <row r="60591" spans="2:8">
      <c r="B60591" s="2" t="s">
        <v>61216</v>
      </c>
      <c r="C60591" s="2">
        <v>37</v>
      </c>
      <c r="D60591" s="2" t="s">
        <v>641</v>
      </c>
      <c r="E60591" s="2"/>
      <c r="F60591" s="2"/>
      <c r="G60591" s="2"/>
      <c r="H60591" s="2"/>
    </row>
    <row r="60592" spans="2:8">
      <c r="B60592" s="2" t="s">
        <v>61217</v>
      </c>
      <c r="C60592" s="2">
        <v>36</v>
      </c>
      <c r="D60592" s="2" t="s">
        <v>641</v>
      </c>
      <c r="E60592" s="2"/>
      <c r="F60592" s="2"/>
      <c r="G60592" s="2"/>
      <c r="H60592" s="2"/>
    </row>
    <row r="60593" spans="2:8">
      <c r="B60593" s="2" t="s">
        <v>61218</v>
      </c>
      <c r="C60593" s="2">
        <v>30</v>
      </c>
      <c r="D60593" s="2" t="s">
        <v>641</v>
      </c>
      <c r="E60593" s="2"/>
      <c r="F60593" s="2"/>
      <c r="G60593" s="2"/>
      <c r="H60593" s="2"/>
    </row>
    <row r="60594" spans="2:8">
      <c r="B60594" s="2" t="s">
        <v>61219</v>
      </c>
      <c r="C60594" s="2">
        <v>25</v>
      </c>
      <c r="D60594" s="2" t="s">
        <v>641</v>
      </c>
      <c r="E60594" s="2"/>
      <c r="F60594" s="2"/>
      <c r="G60594" s="2"/>
      <c r="H60594" s="2"/>
    </row>
    <row r="60595" spans="2:8">
      <c r="B60595" s="2" t="s">
        <v>61220</v>
      </c>
      <c r="C60595" s="2">
        <v>18</v>
      </c>
      <c r="D60595" s="2" t="s">
        <v>641</v>
      </c>
      <c r="E60595" s="2"/>
      <c r="F60595" s="2"/>
      <c r="G60595" s="2"/>
      <c r="H60595" s="2"/>
    </row>
    <row r="60596" spans="2:8">
      <c r="B60596" s="2" t="s">
        <v>61221</v>
      </c>
      <c r="C60596" s="2">
        <v>33</v>
      </c>
      <c r="D60596" s="2" t="s">
        <v>641</v>
      </c>
      <c r="E60596" s="2"/>
      <c r="F60596" s="2"/>
      <c r="G60596" s="2"/>
      <c r="H60596" s="2"/>
    </row>
    <row r="60597" spans="2:8">
      <c r="B60597" s="2" t="s">
        <v>61222</v>
      </c>
      <c r="C60597" s="2">
        <v>35</v>
      </c>
      <c r="D60597" s="2" t="s">
        <v>641</v>
      </c>
      <c r="E60597" s="2"/>
      <c r="F60597" s="2"/>
      <c r="G60597" s="2"/>
      <c r="H60597" s="2"/>
    </row>
    <row r="60598" spans="2:8">
      <c r="B60598" s="2" t="s">
        <v>61223</v>
      </c>
      <c r="C60598" s="2">
        <v>33</v>
      </c>
      <c r="D60598" s="2" t="s">
        <v>641</v>
      </c>
      <c r="E60598" s="2"/>
      <c r="F60598" s="2"/>
      <c r="G60598" s="2"/>
      <c r="H60598" s="2"/>
    </row>
    <row r="60599" spans="2:8">
      <c r="B60599" s="2" t="s">
        <v>61224</v>
      </c>
      <c r="C60599" s="2">
        <v>29</v>
      </c>
      <c r="D60599" s="2" t="s">
        <v>641</v>
      </c>
      <c r="E60599" s="2"/>
      <c r="F60599" s="2"/>
      <c r="G60599" s="2"/>
      <c r="H60599" s="2"/>
    </row>
    <row r="60600" spans="2:8">
      <c r="B60600" s="2" t="s">
        <v>61225</v>
      </c>
      <c r="C60600" s="2">
        <v>26</v>
      </c>
      <c r="D60600" s="2" t="s">
        <v>641</v>
      </c>
      <c r="E60600" s="2"/>
      <c r="F60600" s="2"/>
      <c r="G60600" s="2"/>
      <c r="H60600" s="2"/>
    </row>
    <row r="60601" spans="2:8">
      <c r="B60601" s="2" t="s">
        <v>61226</v>
      </c>
      <c r="C60601" s="2">
        <v>27</v>
      </c>
      <c r="D60601" s="2" t="s">
        <v>641</v>
      </c>
      <c r="E60601" s="2"/>
      <c r="F60601" s="2"/>
      <c r="G60601" s="2"/>
      <c r="H60601" s="2"/>
    </row>
    <row r="60602" spans="2:8">
      <c r="B60602" s="2" t="s">
        <v>61227</v>
      </c>
      <c r="C60602" s="2">
        <v>24</v>
      </c>
      <c r="D60602" s="2" t="s">
        <v>641</v>
      </c>
      <c r="E60602" s="2"/>
      <c r="F60602" s="2"/>
      <c r="G60602" s="2"/>
      <c r="H60602" s="2"/>
    </row>
    <row r="60603" spans="2:8">
      <c r="B60603" s="2" t="s">
        <v>61228</v>
      </c>
      <c r="C60603" s="2">
        <v>35</v>
      </c>
      <c r="D60603" s="2" t="s">
        <v>641</v>
      </c>
      <c r="E60603" s="2"/>
      <c r="F60603" s="2"/>
      <c r="G60603" s="2"/>
      <c r="H60603" s="2"/>
    </row>
    <row r="60604" spans="2:8">
      <c r="B60604" s="2" t="s">
        <v>61229</v>
      </c>
      <c r="C60604" s="2">
        <v>39</v>
      </c>
      <c r="D60604" s="2" t="s">
        <v>641</v>
      </c>
      <c r="E60604" s="2"/>
      <c r="F60604" s="2"/>
      <c r="G60604" s="2"/>
      <c r="H60604" s="2"/>
    </row>
    <row r="60605" spans="2:8">
      <c r="B60605" s="2" t="s">
        <v>61230</v>
      </c>
      <c r="C60605" s="2">
        <v>41</v>
      </c>
      <c r="D60605" s="2" t="s">
        <v>641</v>
      </c>
      <c r="E60605" s="2"/>
      <c r="F60605" s="2"/>
      <c r="G60605" s="2"/>
      <c r="H60605" s="2"/>
    </row>
    <row r="60606" spans="2:8">
      <c r="B60606" s="2" t="s">
        <v>61231</v>
      </c>
      <c r="C60606" s="2">
        <v>40</v>
      </c>
      <c r="D60606" s="2" t="s">
        <v>641</v>
      </c>
      <c r="E60606" s="2"/>
      <c r="F60606" s="2"/>
      <c r="G60606" s="2"/>
      <c r="H60606" s="2"/>
    </row>
    <row r="60607" spans="2:8">
      <c r="B60607" s="2" t="s">
        <v>61232</v>
      </c>
      <c r="C60607" s="2">
        <v>36</v>
      </c>
      <c r="D60607" s="2" t="s">
        <v>641</v>
      </c>
      <c r="E60607" s="2"/>
      <c r="F60607" s="2"/>
      <c r="G60607" s="2"/>
      <c r="H60607" s="2"/>
    </row>
    <row r="60608" spans="2:8">
      <c r="B60608" s="2" t="s">
        <v>61233</v>
      </c>
      <c r="C60608" s="2">
        <v>27</v>
      </c>
      <c r="D60608" s="2" t="s">
        <v>641</v>
      </c>
      <c r="E60608" s="2"/>
      <c r="F60608" s="2"/>
      <c r="G60608" s="2"/>
      <c r="H60608" s="2"/>
    </row>
    <row r="60609" spans="2:8">
      <c r="B60609" s="2" t="s">
        <v>61234</v>
      </c>
      <c r="C60609" s="2">
        <v>17</v>
      </c>
      <c r="D60609" s="2" t="s">
        <v>641</v>
      </c>
      <c r="E60609" s="2"/>
      <c r="F60609" s="2"/>
      <c r="G60609" s="2"/>
      <c r="H60609" s="2"/>
    </row>
    <row r="60610" spans="2:8">
      <c r="B60610" s="2" t="s">
        <v>61235</v>
      </c>
      <c r="C60610" s="2">
        <v>31</v>
      </c>
      <c r="D60610" s="2" t="s">
        <v>641</v>
      </c>
      <c r="E60610" s="2"/>
      <c r="F60610" s="2"/>
      <c r="G60610" s="2"/>
      <c r="H60610" s="2"/>
    </row>
    <row r="60611" spans="2:8">
      <c r="B60611" s="2" t="s">
        <v>61236</v>
      </c>
      <c r="C60611" s="2">
        <v>31</v>
      </c>
      <c r="D60611" s="2" t="s">
        <v>641</v>
      </c>
      <c r="E60611" s="2"/>
      <c r="F60611" s="2"/>
      <c r="G60611" s="2"/>
      <c r="H60611" s="2"/>
    </row>
    <row r="60612" spans="2:8">
      <c r="B60612" s="2" t="s">
        <v>61237</v>
      </c>
      <c r="C60612" s="2">
        <v>31</v>
      </c>
      <c r="D60612" s="2" t="s">
        <v>641</v>
      </c>
      <c r="E60612" s="2"/>
      <c r="F60612" s="2"/>
      <c r="G60612" s="2"/>
      <c r="H60612" s="2"/>
    </row>
    <row r="60613" spans="2:8">
      <c r="B60613" s="2" t="s">
        <v>61238</v>
      </c>
      <c r="C60613" s="2">
        <v>31</v>
      </c>
      <c r="D60613" s="2" t="s">
        <v>641</v>
      </c>
      <c r="E60613" s="2"/>
      <c r="F60613" s="2"/>
      <c r="G60613" s="2"/>
      <c r="H60613" s="2"/>
    </row>
    <row r="60614" spans="2:8">
      <c r="B60614" s="2" t="s">
        <v>61239</v>
      </c>
      <c r="C60614" s="2">
        <v>29</v>
      </c>
      <c r="D60614" s="2" t="s">
        <v>641</v>
      </c>
      <c r="E60614" s="2"/>
      <c r="F60614" s="2"/>
      <c r="G60614" s="2"/>
      <c r="H60614" s="2"/>
    </row>
    <row r="60615" spans="2:8">
      <c r="B60615" s="2" t="s">
        <v>61240</v>
      </c>
      <c r="C60615" s="2">
        <v>28</v>
      </c>
      <c r="D60615" s="2" t="s">
        <v>641</v>
      </c>
      <c r="E60615" s="2"/>
      <c r="F60615" s="2"/>
      <c r="G60615" s="2"/>
      <c r="H60615" s="2"/>
    </row>
    <row r="60616" spans="2:8">
      <c r="B60616" s="2" t="s">
        <v>61241</v>
      </c>
      <c r="C60616" s="2">
        <v>21</v>
      </c>
      <c r="D60616" s="2" t="s">
        <v>641</v>
      </c>
      <c r="E60616" s="2"/>
      <c r="F60616" s="2"/>
      <c r="G60616" s="2"/>
      <c r="H60616" s="2"/>
    </row>
    <row r="60617" spans="2:8">
      <c r="B60617" s="2" t="s">
        <v>61242</v>
      </c>
      <c r="C60617" s="2">
        <v>15</v>
      </c>
      <c r="D60617" s="2" t="s">
        <v>641</v>
      </c>
      <c r="E60617" s="2"/>
      <c r="F60617" s="2"/>
      <c r="G60617" s="2"/>
      <c r="H60617" s="2"/>
    </row>
    <row r="60618" spans="2:8">
      <c r="B60618" s="2" t="s">
        <v>61243</v>
      </c>
      <c r="C60618" s="2">
        <v>10</v>
      </c>
      <c r="D60618" s="2" t="s">
        <v>641</v>
      </c>
      <c r="E60618" s="2"/>
      <c r="F60618" s="2"/>
      <c r="G60618" s="2"/>
      <c r="H60618" s="2"/>
    </row>
    <row r="60619" spans="2:8">
      <c r="B60619" s="2" t="s">
        <v>61244</v>
      </c>
      <c r="C60619" s="2">
        <v>29</v>
      </c>
      <c r="D60619" s="2" t="s">
        <v>641</v>
      </c>
      <c r="E60619" s="2"/>
      <c r="F60619" s="2"/>
      <c r="G60619" s="2"/>
      <c r="H60619" s="2"/>
    </row>
    <row r="60620" spans="2:8">
      <c r="B60620" s="2" t="s">
        <v>61245</v>
      </c>
      <c r="C60620" s="2">
        <v>31</v>
      </c>
      <c r="D60620" s="2" t="s">
        <v>641</v>
      </c>
      <c r="E60620" s="2"/>
      <c r="F60620" s="2"/>
      <c r="G60620" s="2"/>
      <c r="H60620" s="2"/>
    </row>
    <row r="60621" spans="2:8">
      <c r="B60621" s="2" t="s">
        <v>61246</v>
      </c>
      <c r="C60621" s="2">
        <v>32</v>
      </c>
      <c r="D60621" s="2" t="s">
        <v>641</v>
      </c>
      <c r="E60621" s="2"/>
      <c r="F60621" s="2"/>
      <c r="G60621" s="2"/>
      <c r="H60621" s="2"/>
    </row>
    <row r="60622" spans="2:8">
      <c r="B60622" s="2" t="s">
        <v>61247</v>
      </c>
      <c r="C60622" s="2">
        <v>30</v>
      </c>
      <c r="D60622" s="2" t="s">
        <v>641</v>
      </c>
      <c r="E60622" s="2"/>
      <c r="F60622" s="2"/>
      <c r="G60622" s="2"/>
      <c r="H60622" s="2"/>
    </row>
    <row r="60623" spans="2:8">
      <c r="B60623" s="2" t="s">
        <v>61248</v>
      </c>
      <c r="C60623" s="2">
        <v>28</v>
      </c>
      <c r="D60623" s="2" t="s">
        <v>641</v>
      </c>
      <c r="E60623" s="2"/>
      <c r="F60623" s="2"/>
      <c r="G60623" s="2"/>
      <c r="H60623" s="2"/>
    </row>
    <row r="60624" spans="2:8">
      <c r="B60624" s="2" t="s">
        <v>61249</v>
      </c>
      <c r="C60624" s="2">
        <v>26</v>
      </c>
      <c r="D60624" s="2" t="s">
        <v>641</v>
      </c>
      <c r="E60624" s="2"/>
      <c r="F60624" s="2"/>
      <c r="G60624" s="2"/>
      <c r="H60624" s="2"/>
    </row>
    <row r="60625" spans="2:8">
      <c r="B60625" s="2" t="s">
        <v>61250</v>
      </c>
      <c r="C60625" s="2">
        <v>22</v>
      </c>
      <c r="D60625" s="2" t="s">
        <v>641</v>
      </c>
      <c r="E60625" s="2"/>
      <c r="F60625" s="2"/>
      <c r="G60625" s="2"/>
      <c r="H60625" s="2"/>
    </row>
    <row r="60626" spans="2:8">
      <c r="B60626" s="2" t="s">
        <v>61251</v>
      </c>
      <c r="C60626" s="2">
        <v>17</v>
      </c>
      <c r="D60626" s="2" t="s">
        <v>641</v>
      </c>
      <c r="E60626" s="2"/>
      <c r="F60626" s="2"/>
      <c r="G60626" s="2"/>
      <c r="H60626" s="2"/>
    </row>
    <row r="60627" spans="2:8">
      <c r="B60627" s="2" t="s">
        <v>61252</v>
      </c>
      <c r="C60627" s="2">
        <v>25</v>
      </c>
      <c r="D60627" s="2" t="s">
        <v>641</v>
      </c>
      <c r="E60627" s="2"/>
      <c r="F60627" s="2"/>
      <c r="G60627" s="2"/>
      <c r="H60627" s="2"/>
    </row>
    <row r="60628" spans="2:8">
      <c r="B60628" s="2" t="s">
        <v>61253</v>
      </c>
      <c r="C60628" s="2">
        <v>26</v>
      </c>
      <c r="D60628" s="2" t="s">
        <v>641</v>
      </c>
      <c r="E60628" s="2"/>
      <c r="F60628" s="2"/>
      <c r="G60628" s="2"/>
      <c r="H60628" s="2"/>
    </row>
    <row r="60629" spans="2:8">
      <c r="B60629" s="2" t="s">
        <v>61254</v>
      </c>
      <c r="C60629" s="2">
        <v>25</v>
      </c>
      <c r="D60629" s="2" t="s">
        <v>641</v>
      </c>
      <c r="E60629" s="2"/>
      <c r="F60629" s="2"/>
      <c r="G60629" s="2"/>
      <c r="H60629" s="2"/>
    </row>
    <row r="60630" spans="2:8">
      <c r="B60630" s="2" t="s">
        <v>61255</v>
      </c>
      <c r="C60630" s="2">
        <v>25</v>
      </c>
      <c r="D60630" s="2" t="s">
        <v>641</v>
      </c>
      <c r="E60630" s="2"/>
      <c r="F60630" s="2"/>
      <c r="G60630" s="2"/>
      <c r="H60630" s="2"/>
    </row>
    <row r="60631" spans="2:8">
      <c r="B60631" s="2" t="s">
        <v>61256</v>
      </c>
      <c r="C60631" s="2">
        <v>24</v>
      </c>
      <c r="D60631" s="2" t="s">
        <v>641</v>
      </c>
      <c r="E60631" s="2"/>
      <c r="F60631" s="2"/>
      <c r="G60631" s="2"/>
      <c r="H60631" s="2"/>
    </row>
    <row r="60632" spans="2:8">
      <c r="B60632" s="2" t="s">
        <v>61257</v>
      </c>
      <c r="C60632" s="2">
        <v>23</v>
      </c>
      <c r="D60632" s="2" t="s">
        <v>641</v>
      </c>
      <c r="E60632" s="2"/>
      <c r="F60632" s="2"/>
      <c r="G60632" s="2"/>
      <c r="H60632" s="2"/>
    </row>
    <row r="60633" spans="2:8">
      <c r="B60633" s="2" t="s">
        <v>61258</v>
      </c>
      <c r="C60633" s="2">
        <v>39</v>
      </c>
      <c r="D60633" s="2" t="s">
        <v>641</v>
      </c>
      <c r="E60633" s="2"/>
      <c r="F60633" s="2"/>
      <c r="G60633" s="2"/>
      <c r="H60633" s="2"/>
    </row>
    <row r="60634" spans="2:8">
      <c r="B60634" s="2" t="s">
        <v>61259</v>
      </c>
      <c r="C60634" s="2">
        <v>37</v>
      </c>
      <c r="D60634" s="2" t="s">
        <v>641</v>
      </c>
      <c r="E60634" s="2"/>
      <c r="F60634" s="2"/>
      <c r="G60634" s="2"/>
      <c r="H60634" s="2"/>
    </row>
    <row r="60635" spans="2:8">
      <c r="B60635" s="2" t="s">
        <v>61260</v>
      </c>
      <c r="C60635" s="2">
        <v>32</v>
      </c>
      <c r="D60635" s="2" t="s">
        <v>641</v>
      </c>
      <c r="E60635" s="2"/>
      <c r="F60635" s="2"/>
      <c r="G60635" s="2"/>
      <c r="H60635" s="2"/>
    </row>
    <row r="60636" spans="2:8">
      <c r="B60636" s="2" t="s">
        <v>61261</v>
      </c>
      <c r="C60636" s="2">
        <v>25</v>
      </c>
      <c r="D60636" s="2" t="s">
        <v>641</v>
      </c>
      <c r="E60636" s="2"/>
      <c r="F60636" s="2"/>
      <c r="G60636" s="2"/>
      <c r="H60636" s="2"/>
    </row>
    <row r="60637" spans="2:8">
      <c r="B60637" s="2" t="s">
        <v>61262</v>
      </c>
      <c r="C60637" s="2">
        <v>13</v>
      </c>
      <c r="D60637" s="2" t="s">
        <v>641</v>
      </c>
      <c r="E60637" s="2"/>
      <c r="F60637" s="2"/>
      <c r="G60637" s="2"/>
      <c r="H60637" s="2"/>
    </row>
    <row r="60638" spans="2:8">
      <c r="B60638" s="2" t="s">
        <v>61263</v>
      </c>
      <c r="C60638" s="2">
        <v>28</v>
      </c>
      <c r="D60638" s="2" t="s">
        <v>641</v>
      </c>
      <c r="E60638" s="2"/>
      <c r="F60638" s="2"/>
      <c r="G60638" s="2"/>
      <c r="H60638" s="2"/>
    </row>
    <row r="60639" spans="2:8">
      <c r="B60639" s="2" t="s">
        <v>61264</v>
      </c>
      <c r="C60639" s="2">
        <v>30</v>
      </c>
      <c r="D60639" s="2" t="s">
        <v>641</v>
      </c>
      <c r="E60639" s="2"/>
      <c r="F60639" s="2"/>
      <c r="G60639" s="2"/>
      <c r="H60639" s="2"/>
    </row>
    <row r="60640" spans="2:8">
      <c r="B60640" s="2" t="s">
        <v>61265</v>
      </c>
      <c r="C60640" s="2">
        <v>29</v>
      </c>
      <c r="D60640" s="2" t="s">
        <v>641</v>
      </c>
      <c r="E60640" s="2"/>
      <c r="F60640" s="2"/>
      <c r="G60640" s="2"/>
      <c r="H60640" s="2"/>
    </row>
    <row r="60641" spans="2:8">
      <c r="B60641" s="2" t="s">
        <v>61266</v>
      </c>
      <c r="C60641" s="2">
        <v>29</v>
      </c>
      <c r="D60641" s="2" t="s">
        <v>641</v>
      </c>
      <c r="E60641" s="2"/>
      <c r="F60641" s="2"/>
      <c r="G60641" s="2"/>
      <c r="H60641" s="2"/>
    </row>
    <row r="60642" spans="2:8">
      <c r="B60642" s="2" t="s">
        <v>61267</v>
      </c>
      <c r="C60642" s="2">
        <v>27</v>
      </c>
      <c r="D60642" s="2" t="s">
        <v>641</v>
      </c>
      <c r="E60642" s="2"/>
      <c r="F60642" s="2"/>
      <c r="G60642" s="2"/>
      <c r="H60642" s="2"/>
    </row>
    <row r="60643" spans="2:8">
      <c r="B60643" s="2" t="s">
        <v>61268</v>
      </c>
      <c r="C60643" s="2">
        <v>26</v>
      </c>
      <c r="D60643" s="2" t="s">
        <v>641</v>
      </c>
      <c r="E60643" s="2"/>
      <c r="F60643" s="2"/>
      <c r="G60643" s="2"/>
      <c r="H60643" s="2"/>
    </row>
    <row r="60644" spans="2:8">
      <c r="B60644" s="2" t="s">
        <v>61269</v>
      </c>
      <c r="C60644" s="2">
        <v>24</v>
      </c>
      <c r="D60644" s="2" t="s">
        <v>641</v>
      </c>
      <c r="E60644" s="2"/>
      <c r="F60644" s="2"/>
      <c r="G60644" s="2"/>
      <c r="H60644" s="2"/>
    </row>
    <row r="60645" spans="2:8">
      <c r="B60645" s="2" t="s">
        <v>61270</v>
      </c>
      <c r="C60645" s="2">
        <v>16</v>
      </c>
      <c r="D60645" s="2" t="s">
        <v>641</v>
      </c>
      <c r="E60645" s="2"/>
      <c r="F60645" s="2"/>
      <c r="G60645" s="2"/>
      <c r="H60645" s="2"/>
    </row>
    <row r="60646" spans="2:8">
      <c r="B60646" s="2" t="s">
        <v>61271</v>
      </c>
      <c r="C60646" s="2">
        <v>15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61272</v>
      </c>
      <c r="C60647" s="2">
        <v>22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61273</v>
      </c>
      <c r="C60648" s="2">
        <v>28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61274</v>
      </c>
      <c r="C60649" s="2">
        <v>32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61275</v>
      </c>
      <c r="C60650" s="2">
        <v>38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61276</v>
      </c>
      <c r="C60651" s="2">
        <v>41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61277</v>
      </c>
      <c r="C60652" s="2">
        <v>43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61278</v>
      </c>
      <c r="C60653" s="2">
        <v>39</v>
      </c>
      <c r="D60653" s="2" t="s">
        <v>641</v>
      </c>
      <c r="E60653" s="2"/>
      <c r="F60653" s="2"/>
      <c r="G60653" s="2"/>
      <c r="H60653" s="2"/>
    </row>
    <row r="60654" spans="2:8">
      <c r="B60654" s="2" t="s">
        <v>61279</v>
      </c>
      <c r="C60654" s="2">
        <v>38</v>
      </c>
      <c r="D60654" s="2" t="s">
        <v>641</v>
      </c>
      <c r="E60654" s="2"/>
      <c r="F60654" s="2"/>
      <c r="G60654" s="2"/>
      <c r="H60654" s="2"/>
    </row>
    <row r="60655" spans="2:8">
      <c r="B60655" s="2" t="s">
        <v>61280</v>
      </c>
      <c r="C60655" s="2">
        <v>38</v>
      </c>
      <c r="D60655" s="2" t="s">
        <v>641</v>
      </c>
      <c r="E60655" s="2"/>
      <c r="F60655" s="2"/>
      <c r="G60655" s="2"/>
      <c r="H60655" s="2"/>
    </row>
    <row r="60656" spans="2:8">
      <c r="B60656" s="2" t="s">
        <v>61281</v>
      </c>
      <c r="C60656" s="2">
        <v>37</v>
      </c>
      <c r="D60656" s="2" t="s">
        <v>641</v>
      </c>
      <c r="E60656" s="2"/>
      <c r="F60656" s="2"/>
      <c r="G60656" s="2"/>
      <c r="H60656" s="2"/>
    </row>
    <row r="60657" spans="2:8">
      <c r="B60657" s="2" t="s">
        <v>61282</v>
      </c>
      <c r="C60657" s="2">
        <v>32</v>
      </c>
      <c r="D60657" s="2" t="s">
        <v>641</v>
      </c>
      <c r="E60657" s="2"/>
      <c r="F60657" s="2"/>
      <c r="G60657" s="2"/>
      <c r="H60657" s="2"/>
    </row>
    <row r="60658" spans="2:8">
      <c r="B60658" s="2" t="s">
        <v>61283</v>
      </c>
      <c r="C60658" s="2">
        <v>23</v>
      </c>
      <c r="D60658" s="2" t="s">
        <v>641</v>
      </c>
      <c r="E60658" s="2"/>
      <c r="F60658" s="2"/>
      <c r="G60658" s="2"/>
      <c r="H60658" s="2"/>
    </row>
    <row r="60659" spans="2:8">
      <c r="B60659" s="2" t="s">
        <v>61284</v>
      </c>
      <c r="C60659" s="2">
        <v>16</v>
      </c>
      <c r="D60659" s="2" t="s">
        <v>641</v>
      </c>
      <c r="E60659" s="2"/>
      <c r="F60659" s="2"/>
      <c r="G60659" s="2"/>
      <c r="H60659" s="2"/>
    </row>
    <row r="60660" spans="2:8">
      <c r="B60660" s="2" t="s">
        <v>61285</v>
      </c>
      <c r="C60660" s="2">
        <v>24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61286</v>
      </c>
      <c r="C60661" s="2">
        <v>32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61287</v>
      </c>
      <c r="C60662" s="2">
        <v>30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61288</v>
      </c>
      <c r="C60663" s="2">
        <v>30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61289</v>
      </c>
      <c r="C60664" s="2">
        <v>25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61290</v>
      </c>
      <c r="C60665" s="2">
        <v>27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61291</v>
      </c>
      <c r="C60666" s="2">
        <v>33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61292</v>
      </c>
      <c r="C60667" s="2">
        <v>34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61293</v>
      </c>
      <c r="C60668" s="2">
        <v>35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61294</v>
      </c>
      <c r="C60669" s="2">
        <v>13</v>
      </c>
      <c r="D60669" s="2" t="s">
        <v>641</v>
      </c>
      <c r="E60669" s="2"/>
      <c r="F60669" s="2"/>
      <c r="G60669" s="2"/>
      <c r="H60669" s="2"/>
    </row>
    <row r="60670" spans="2:8">
      <c r="B60670" s="2" t="s">
        <v>61295</v>
      </c>
      <c r="C60670" s="2">
        <v>13</v>
      </c>
      <c r="D60670" s="2" t="s">
        <v>641</v>
      </c>
      <c r="E60670" s="2"/>
      <c r="F60670" s="2"/>
      <c r="G60670" s="2"/>
      <c r="H60670" s="2"/>
    </row>
    <row r="60671" spans="2:8">
      <c r="B60671" s="2" t="s">
        <v>61296</v>
      </c>
      <c r="C60671" s="2">
        <v>33</v>
      </c>
      <c r="D60671" s="2" t="s">
        <v>641</v>
      </c>
      <c r="E60671" s="2"/>
      <c r="F60671" s="2"/>
      <c r="G60671" s="2"/>
      <c r="H60671" s="2"/>
    </row>
    <row r="60672" spans="2:8">
      <c r="B60672" s="2" t="s">
        <v>61297</v>
      </c>
      <c r="C60672" s="2">
        <v>35</v>
      </c>
      <c r="D60672" s="2" t="s">
        <v>641</v>
      </c>
      <c r="E60672" s="2"/>
      <c r="F60672" s="2"/>
      <c r="G60672" s="2"/>
      <c r="H60672" s="2"/>
    </row>
    <row r="60673" spans="2:8">
      <c r="B60673" s="2" t="s">
        <v>61298</v>
      </c>
      <c r="C60673" s="2">
        <v>35</v>
      </c>
      <c r="D60673" s="2" t="s">
        <v>641</v>
      </c>
      <c r="E60673" s="2"/>
      <c r="F60673" s="2"/>
      <c r="G60673" s="2"/>
      <c r="H60673" s="2"/>
    </row>
    <row r="60674" spans="2:8">
      <c r="B60674" s="2" t="s">
        <v>61299</v>
      </c>
      <c r="C60674" s="2">
        <v>35</v>
      </c>
      <c r="D60674" s="2" t="s">
        <v>641</v>
      </c>
      <c r="E60674" s="2"/>
      <c r="F60674" s="2"/>
      <c r="G60674" s="2"/>
      <c r="H60674" s="2"/>
    </row>
    <row r="60675" spans="2:8">
      <c r="B60675" s="2" t="s">
        <v>61300</v>
      </c>
      <c r="C60675" s="2">
        <v>31</v>
      </c>
      <c r="D60675" s="2" t="s">
        <v>641</v>
      </c>
      <c r="E60675" s="2"/>
      <c r="F60675" s="2"/>
      <c r="G60675" s="2"/>
      <c r="H60675" s="2"/>
    </row>
    <row r="60676" spans="2:8">
      <c r="B60676" s="2" t="s">
        <v>61301</v>
      </c>
      <c r="C60676" s="2">
        <v>28</v>
      </c>
      <c r="D60676" s="2" t="s">
        <v>641</v>
      </c>
      <c r="E60676" s="2"/>
      <c r="F60676" s="2"/>
      <c r="G60676" s="2"/>
      <c r="H60676" s="2"/>
    </row>
    <row r="60677" spans="2:8">
      <c r="B60677" s="2" t="s">
        <v>61302</v>
      </c>
      <c r="C60677" s="2">
        <v>19</v>
      </c>
      <c r="D60677" s="2" t="s">
        <v>641</v>
      </c>
      <c r="E60677" s="2"/>
      <c r="F60677" s="2"/>
      <c r="G60677" s="2"/>
      <c r="H60677" s="2"/>
    </row>
    <row r="60678" spans="2:8">
      <c r="B60678" s="2" t="s">
        <v>61303</v>
      </c>
      <c r="C60678" s="2">
        <v>39</v>
      </c>
      <c r="D60678" s="2" t="s">
        <v>641</v>
      </c>
      <c r="E60678" s="2"/>
      <c r="F60678" s="2"/>
      <c r="G60678" s="2"/>
      <c r="H60678" s="2"/>
    </row>
    <row r="60679" spans="2:8">
      <c r="B60679" s="2" t="s">
        <v>61304</v>
      </c>
      <c r="C60679" s="2">
        <v>38</v>
      </c>
      <c r="D60679" s="2" t="s">
        <v>641</v>
      </c>
      <c r="E60679" s="2"/>
      <c r="F60679" s="2"/>
      <c r="G60679" s="2"/>
      <c r="H60679" s="2"/>
    </row>
    <row r="60680" spans="2:8">
      <c r="B60680" s="2" t="s">
        <v>61305</v>
      </c>
      <c r="C60680" s="2">
        <v>35</v>
      </c>
      <c r="D60680" s="2" t="s">
        <v>641</v>
      </c>
      <c r="E60680" s="2"/>
      <c r="F60680" s="2"/>
      <c r="G60680" s="2"/>
      <c r="H60680" s="2"/>
    </row>
    <row r="60681" spans="2:8">
      <c r="B60681" s="2" t="s">
        <v>61306</v>
      </c>
      <c r="C60681" s="2">
        <v>31</v>
      </c>
      <c r="D60681" s="2" t="s">
        <v>641</v>
      </c>
      <c r="E60681" s="2"/>
      <c r="F60681" s="2"/>
      <c r="G60681" s="2"/>
      <c r="H60681" s="2"/>
    </row>
    <row r="60682" spans="2:8">
      <c r="B60682" s="2" t="s">
        <v>61307</v>
      </c>
      <c r="C60682" s="2">
        <v>25</v>
      </c>
      <c r="D60682" s="2" t="s">
        <v>641</v>
      </c>
      <c r="E60682" s="2"/>
      <c r="F60682" s="2"/>
      <c r="G60682" s="2"/>
      <c r="H60682" s="2"/>
    </row>
    <row r="60683" spans="2:8">
      <c r="B60683" s="2" t="s">
        <v>61308</v>
      </c>
      <c r="C60683" s="2">
        <v>20</v>
      </c>
      <c r="D60683" s="2" t="s">
        <v>641</v>
      </c>
      <c r="E60683" s="2"/>
      <c r="F60683" s="2"/>
      <c r="G60683" s="2"/>
      <c r="H60683" s="2"/>
    </row>
    <row r="60684" spans="2:8">
      <c r="B60684" s="2" t="s">
        <v>61309</v>
      </c>
      <c r="C60684" s="2">
        <v>20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61310</v>
      </c>
      <c r="C60685" s="2">
        <v>19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61311</v>
      </c>
      <c r="C60686" s="2">
        <v>23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61312</v>
      </c>
      <c r="C60687" s="2">
        <v>25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61313</v>
      </c>
      <c r="C60688" s="2">
        <v>25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61314</v>
      </c>
      <c r="C60689" s="2">
        <v>26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61315</v>
      </c>
      <c r="C60690" s="2">
        <v>26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61316</v>
      </c>
      <c r="C60691" s="2">
        <v>48</v>
      </c>
      <c r="D60691" s="2" t="s">
        <v>641</v>
      </c>
      <c r="E60691" s="2"/>
      <c r="F60691" s="2"/>
      <c r="G60691" s="2"/>
      <c r="H60691" s="2"/>
    </row>
    <row r="60692" spans="2:8">
      <c r="B60692" s="2" t="s">
        <v>61317</v>
      </c>
      <c r="C60692" s="2">
        <v>53</v>
      </c>
      <c r="D60692" s="2" t="s">
        <v>641</v>
      </c>
      <c r="E60692" s="2"/>
      <c r="F60692" s="2"/>
      <c r="G60692" s="2"/>
      <c r="H60692" s="2"/>
    </row>
    <row r="60693" spans="2:8">
      <c r="B60693" s="2" t="s">
        <v>61318</v>
      </c>
      <c r="C60693" s="2">
        <v>49</v>
      </c>
      <c r="D60693" s="2" t="s">
        <v>641</v>
      </c>
      <c r="E60693" s="2"/>
      <c r="F60693" s="2"/>
      <c r="G60693" s="2"/>
      <c r="H60693" s="2"/>
    </row>
    <row r="60694" spans="2:8">
      <c r="B60694" s="2" t="s">
        <v>61319</v>
      </c>
      <c r="C60694" s="2">
        <v>38</v>
      </c>
      <c r="D60694" s="2" t="s">
        <v>641</v>
      </c>
      <c r="E60694" s="2"/>
      <c r="F60694" s="2"/>
      <c r="G60694" s="2"/>
      <c r="H60694" s="2"/>
    </row>
    <row r="60695" spans="2:8">
      <c r="B60695" s="2" t="s">
        <v>61320</v>
      </c>
      <c r="C60695" s="2">
        <v>25</v>
      </c>
      <c r="D60695" s="2" t="s">
        <v>641</v>
      </c>
      <c r="E60695" s="2"/>
      <c r="F60695" s="2"/>
      <c r="G60695" s="2"/>
      <c r="H60695" s="2"/>
    </row>
    <row r="60696" spans="2:8">
      <c r="B60696" s="2" t="s">
        <v>61321</v>
      </c>
      <c r="C60696" s="2">
        <v>28</v>
      </c>
      <c r="D60696" s="2" t="s">
        <v>641</v>
      </c>
      <c r="E60696" s="2"/>
      <c r="F60696" s="2"/>
      <c r="G60696" s="2"/>
      <c r="H60696" s="2"/>
    </row>
    <row r="60697" spans="2:8">
      <c r="B60697" s="2" t="s">
        <v>61322</v>
      </c>
      <c r="C60697" s="2">
        <v>31</v>
      </c>
      <c r="D60697" s="2" t="s">
        <v>641</v>
      </c>
      <c r="E60697" s="2"/>
      <c r="F60697" s="2"/>
      <c r="G60697" s="2"/>
      <c r="H60697" s="2"/>
    </row>
    <row r="60698" spans="2:8">
      <c r="B60698" s="2" t="s">
        <v>61323</v>
      </c>
      <c r="C60698" s="2">
        <v>29</v>
      </c>
      <c r="D60698" s="2" t="s">
        <v>641</v>
      </c>
      <c r="E60698" s="2"/>
      <c r="F60698" s="2"/>
      <c r="G60698" s="2"/>
      <c r="H60698" s="2"/>
    </row>
    <row r="60699" spans="2:8">
      <c r="B60699" s="2" t="s">
        <v>61324</v>
      </c>
      <c r="C60699" s="2">
        <v>25</v>
      </c>
      <c r="D60699" s="2" t="s">
        <v>641</v>
      </c>
      <c r="E60699" s="2"/>
      <c r="F60699" s="2"/>
      <c r="G60699" s="2"/>
      <c r="H60699" s="2"/>
    </row>
    <row r="60700" spans="2:8">
      <c r="B60700" s="2" t="s">
        <v>61325</v>
      </c>
      <c r="C60700" s="2">
        <v>17</v>
      </c>
      <c r="D60700" s="2" t="s">
        <v>641</v>
      </c>
      <c r="E60700" s="2"/>
      <c r="F60700" s="2"/>
      <c r="G60700" s="2"/>
      <c r="H60700" s="2"/>
    </row>
    <row r="60701" spans="2:8">
      <c r="B60701" s="2" t="s">
        <v>61326</v>
      </c>
      <c r="C60701" s="2">
        <v>21</v>
      </c>
      <c r="D60701" s="2" t="s">
        <v>641</v>
      </c>
      <c r="E60701" s="2"/>
      <c r="F60701" s="2"/>
      <c r="G60701" s="2"/>
      <c r="H60701" s="2"/>
    </row>
    <row r="60702" spans="2:8">
      <c r="B60702" s="2" t="s">
        <v>61327</v>
      </c>
      <c r="C60702" s="2">
        <v>17</v>
      </c>
      <c r="D60702" s="2" t="s">
        <v>641</v>
      </c>
      <c r="E60702" s="2"/>
      <c r="F60702" s="2"/>
      <c r="G60702" s="2"/>
      <c r="H60702" s="2"/>
    </row>
    <row r="60703" spans="2:8">
      <c r="B60703" s="2" t="s">
        <v>61328</v>
      </c>
      <c r="C60703" s="2">
        <v>16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61329</v>
      </c>
      <c r="C60704" s="2">
        <v>25</v>
      </c>
      <c r="D60704" s="2" t="s">
        <v>641</v>
      </c>
      <c r="E60704" s="2"/>
      <c r="F60704" s="2"/>
      <c r="G60704" s="2"/>
      <c r="H60704" s="2"/>
    </row>
    <row r="60705" spans="2:8">
      <c r="B60705" s="2" t="s">
        <v>61330</v>
      </c>
      <c r="C60705" s="2">
        <v>29</v>
      </c>
      <c r="D60705" s="2" t="s">
        <v>641</v>
      </c>
      <c r="E60705" s="2"/>
      <c r="F60705" s="2"/>
      <c r="G60705" s="2"/>
      <c r="H60705" s="2"/>
    </row>
    <row r="60706" spans="2:8">
      <c r="B60706" s="2" t="s">
        <v>61331</v>
      </c>
      <c r="C60706" s="2">
        <v>29</v>
      </c>
      <c r="D60706" s="2" t="s">
        <v>641</v>
      </c>
      <c r="E60706" s="2"/>
      <c r="F60706" s="2"/>
      <c r="G60706" s="2"/>
      <c r="H60706" s="2"/>
    </row>
    <row r="60707" spans="2:8">
      <c r="B60707" s="2" t="s">
        <v>61332</v>
      </c>
      <c r="C60707" s="2">
        <v>27</v>
      </c>
      <c r="D60707" s="2" t="s">
        <v>641</v>
      </c>
      <c r="E60707" s="2"/>
      <c r="F60707" s="2"/>
      <c r="G60707" s="2"/>
      <c r="H60707" s="2"/>
    </row>
    <row r="60708" spans="2:8">
      <c r="B60708" s="2" t="s">
        <v>61333</v>
      </c>
      <c r="C60708" s="2">
        <v>26</v>
      </c>
      <c r="D60708" s="2" t="s">
        <v>641</v>
      </c>
      <c r="E60708" s="2"/>
      <c r="F60708" s="2"/>
      <c r="G60708" s="2"/>
      <c r="H60708" s="2"/>
    </row>
    <row r="60709" spans="2:8">
      <c r="B60709" s="2" t="s">
        <v>61334</v>
      </c>
      <c r="C60709" s="2">
        <v>25</v>
      </c>
      <c r="D60709" s="2" t="s">
        <v>641</v>
      </c>
      <c r="E60709" s="2"/>
      <c r="F60709" s="2"/>
      <c r="G60709" s="2"/>
      <c r="H60709" s="2"/>
    </row>
    <row r="60710" spans="2:8">
      <c r="B60710" s="2" t="s">
        <v>61335</v>
      </c>
      <c r="C60710" s="2">
        <v>23</v>
      </c>
      <c r="D60710" s="2" t="s">
        <v>641</v>
      </c>
      <c r="E60710" s="2"/>
      <c r="F60710" s="2"/>
      <c r="G60710" s="2"/>
      <c r="H60710" s="2"/>
    </row>
    <row r="60711" spans="2:8">
      <c r="B60711" s="2" t="s">
        <v>61336</v>
      </c>
      <c r="C60711" s="2">
        <v>21</v>
      </c>
      <c r="D60711" s="2" t="s">
        <v>641</v>
      </c>
      <c r="E60711" s="2"/>
      <c r="F60711" s="2"/>
      <c r="G60711" s="2"/>
      <c r="H60711" s="2"/>
    </row>
    <row r="60712" spans="2:8">
      <c r="B60712" s="2" t="s">
        <v>61337</v>
      </c>
      <c r="C60712" s="2">
        <v>13</v>
      </c>
      <c r="D60712" s="2" t="s">
        <v>641</v>
      </c>
      <c r="E60712" s="2"/>
      <c r="F60712" s="2"/>
      <c r="G60712" s="2"/>
      <c r="H60712" s="2"/>
    </row>
    <row r="60713" spans="2:8">
      <c r="B60713" s="2" t="s">
        <v>61338</v>
      </c>
      <c r="C60713" s="2">
        <v>25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61339</v>
      </c>
      <c r="C60714" s="2">
        <v>31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61340</v>
      </c>
      <c r="C60715" s="2">
        <v>32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61341</v>
      </c>
      <c r="C60716" s="2">
        <v>35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61342</v>
      </c>
      <c r="C60717" s="2">
        <v>33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61343</v>
      </c>
      <c r="C60718" s="2">
        <v>29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61344</v>
      </c>
      <c r="C60719" s="2">
        <v>21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61345</v>
      </c>
      <c r="C60720" s="2">
        <v>31</v>
      </c>
      <c r="D60720" s="2" t="s">
        <v>641</v>
      </c>
      <c r="E60720" s="2"/>
      <c r="F60720" s="2"/>
      <c r="G60720" s="2"/>
      <c r="H60720" s="2"/>
    </row>
    <row r="60721" spans="2:8">
      <c r="B60721" s="2" t="s">
        <v>61346</v>
      </c>
      <c r="C60721" s="2">
        <v>31</v>
      </c>
      <c r="D60721" s="2" t="s">
        <v>641</v>
      </c>
      <c r="E60721" s="2"/>
      <c r="F60721" s="2"/>
      <c r="G60721" s="2"/>
      <c r="H60721" s="2"/>
    </row>
    <row r="60722" spans="2:8">
      <c r="B60722" s="2" t="s">
        <v>61347</v>
      </c>
      <c r="C60722" s="2">
        <v>29</v>
      </c>
      <c r="D60722" s="2" t="s">
        <v>641</v>
      </c>
      <c r="E60722" s="2"/>
      <c r="F60722" s="2"/>
      <c r="G60722" s="2"/>
      <c r="H60722" s="2"/>
    </row>
    <row r="60723" spans="2:8">
      <c r="B60723" s="2" t="s">
        <v>61348</v>
      </c>
      <c r="C60723" s="2">
        <v>28</v>
      </c>
      <c r="D60723" s="2" t="s">
        <v>641</v>
      </c>
      <c r="E60723" s="2"/>
      <c r="F60723" s="2"/>
      <c r="G60723" s="2"/>
      <c r="H60723" s="2"/>
    </row>
    <row r="60724" spans="2:8">
      <c r="B60724" s="2" t="s">
        <v>61349</v>
      </c>
      <c r="C60724" s="2">
        <v>27</v>
      </c>
      <c r="D60724" s="2" t="s">
        <v>641</v>
      </c>
      <c r="E60724" s="2"/>
      <c r="F60724" s="2"/>
      <c r="G60724" s="2"/>
      <c r="H60724" s="2"/>
    </row>
    <row r="60725" spans="2:8">
      <c r="B60725" s="2" t="s">
        <v>61350</v>
      </c>
      <c r="C60725" s="2">
        <v>24</v>
      </c>
      <c r="D60725" s="2" t="s">
        <v>641</v>
      </c>
      <c r="E60725" s="2"/>
      <c r="F60725" s="2"/>
      <c r="G60725" s="2"/>
      <c r="H60725" s="2"/>
    </row>
    <row r="60726" spans="2:8">
      <c r="B60726" s="2" t="s">
        <v>61351</v>
      </c>
      <c r="C60726" s="2">
        <v>21</v>
      </c>
      <c r="D60726" s="2" t="s">
        <v>641</v>
      </c>
      <c r="E60726" s="2"/>
      <c r="F60726" s="2"/>
      <c r="G60726" s="2"/>
      <c r="H60726" s="2"/>
    </row>
    <row r="60727" spans="2:8">
      <c r="B60727" s="2" t="s">
        <v>61352</v>
      </c>
      <c r="C60727" s="2">
        <v>15</v>
      </c>
      <c r="D60727" s="2" t="s">
        <v>641</v>
      </c>
      <c r="E60727" s="2"/>
      <c r="F60727" s="2"/>
      <c r="G60727" s="2"/>
      <c r="H60727" s="2"/>
    </row>
    <row r="60728" spans="2:8">
      <c r="B60728" s="2" t="s">
        <v>61353</v>
      </c>
      <c r="C60728" s="2">
        <v>28</v>
      </c>
      <c r="D60728" s="2" t="s">
        <v>641</v>
      </c>
      <c r="E60728" s="2"/>
      <c r="F60728" s="2"/>
      <c r="G60728" s="2"/>
      <c r="H60728" s="2"/>
    </row>
    <row r="60729" spans="2:8">
      <c r="B60729" s="2" t="s">
        <v>61354</v>
      </c>
      <c r="C60729" s="2">
        <v>32</v>
      </c>
      <c r="D60729" s="2" t="s">
        <v>641</v>
      </c>
      <c r="E60729" s="2"/>
      <c r="F60729" s="2"/>
      <c r="G60729" s="2"/>
      <c r="H60729" s="2"/>
    </row>
    <row r="60730" spans="2:8">
      <c r="B60730" s="2" t="s">
        <v>61355</v>
      </c>
      <c r="C60730" s="2">
        <v>38</v>
      </c>
      <c r="D60730" s="2" t="s">
        <v>641</v>
      </c>
      <c r="E60730" s="2"/>
      <c r="F60730" s="2"/>
      <c r="G60730" s="2"/>
      <c r="H60730" s="2"/>
    </row>
    <row r="60731" spans="2:8">
      <c r="B60731" s="2" t="s">
        <v>61356</v>
      </c>
      <c r="C60731" s="2">
        <v>34</v>
      </c>
      <c r="D60731" s="2" t="s">
        <v>641</v>
      </c>
      <c r="E60731" s="2"/>
      <c r="F60731" s="2"/>
      <c r="G60731" s="2"/>
      <c r="H60731" s="2"/>
    </row>
    <row r="60732" spans="2:8">
      <c r="B60732" s="2" t="s">
        <v>61357</v>
      </c>
      <c r="C60732" s="2">
        <v>34</v>
      </c>
      <c r="D60732" s="2" t="s">
        <v>641</v>
      </c>
      <c r="E60732" s="2"/>
      <c r="F60732" s="2"/>
      <c r="G60732" s="2"/>
      <c r="H60732" s="2"/>
    </row>
    <row r="60733" spans="2:8">
      <c r="B60733" s="2" t="s">
        <v>61358</v>
      </c>
      <c r="C60733" s="2">
        <v>33</v>
      </c>
      <c r="D60733" s="2" t="s">
        <v>641</v>
      </c>
      <c r="E60733" s="2"/>
      <c r="F60733" s="2"/>
      <c r="G60733" s="2"/>
      <c r="H60733" s="2"/>
    </row>
    <row r="60734" spans="2:8">
      <c r="B60734" s="2" t="s">
        <v>61359</v>
      </c>
      <c r="C60734" s="2">
        <v>32</v>
      </c>
      <c r="D60734" s="2" t="s">
        <v>641</v>
      </c>
      <c r="E60734" s="2"/>
      <c r="F60734" s="2"/>
      <c r="G60734" s="2"/>
      <c r="H60734" s="2"/>
    </row>
    <row r="60735" spans="2:8">
      <c r="B60735" s="2" t="s">
        <v>61360</v>
      </c>
      <c r="C60735" s="2">
        <v>30</v>
      </c>
      <c r="D60735" s="2" t="s">
        <v>641</v>
      </c>
      <c r="E60735" s="2"/>
      <c r="F60735" s="2"/>
      <c r="G60735" s="2"/>
      <c r="H60735" s="2"/>
    </row>
    <row r="60736" spans="2:8">
      <c r="B60736" s="2" t="s">
        <v>61361</v>
      </c>
      <c r="C60736" s="2">
        <v>21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61362</v>
      </c>
      <c r="C60737" s="2">
        <v>28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61363</v>
      </c>
      <c r="C60738" s="2">
        <v>30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61364</v>
      </c>
      <c r="C60739" s="2">
        <v>32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61365</v>
      </c>
      <c r="C60740" s="2">
        <v>32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61366</v>
      </c>
      <c r="C60741" s="2">
        <v>32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61367</v>
      </c>
      <c r="C60742" s="2">
        <v>32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61368</v>
      </c>
      <c r="C60743" s="2">
        <v>30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61369</v>
      </c>
      <c r="C60744" s="2">
        <v>36</v>
      </c>
      <c r="D60744" s="2" t="s">
        <v>641</v>
      </c>
      <c r="E60744" s="2"/>
      <c r="F60744" s="2"/>
      <c r="G60744" s="2"/>
      <c r="H60744" s="2"/>
    </row>
    <row r="60745" spans="2:8">
      <c r="B60745" s="2" t="s">
        <v>61370</v>
      </c>
      <c r="C60745" s="2">
        <v>38</v>
      </c>
      <c r="D60745" s="2" t="s">
        <v>641</v>
      </c>
      <c r="E60745" s="2"/>
      <c r="F60745" s="2"/>
      <c r="G60745" s="2"/>
      <c r="H60745" s="2"/>
    </row>
    <row r="60746" spans="2:8">
      <c r="B60746" s="2" t="s">
        <v>61371</v>
      </c>
      <c r="C60746" s="2">
        <v>36</v>
      </c>
      <c r="D60746" s="2" t="s">
        <v>641</v>
      </c>
      <c r="E60746" s="2"/>
      <c r="F60746" s="2"/>
      <c r="G60746" s="2"/>
      <c r="H60746" s="2"/>
    </row>
    <row r="60747" spans="2:8">
      <c r="B60747" s="2" t="s">
        <v>61372</v>
      </c>
      <c r="C60747" s="2">
        <v>34</v>
      </c>
      <c r="D60747" s="2" t="s">
        <v>641</v>
      </c>
      <c r="E60747" s="2"/>
      <c r="F60747" s="2"/>
      <c r="G60747" s="2"/>
      <c r="H60747" s="2"/>
    </row>
    <row r="60748" spans="2:8">
      <c r="B60748" s="2" t="s">
        <v>61373</v>
      </c>
      <c r="C60748" s="2">
        <v>31</v>
      </c>
      <c r="D60748" s="2" t="s">
        <v>641</v>
      </c>
      <c r="E60748" s="2"/>
      <c r="F60748" s="2"/>
      <c r="G60748" s="2"/>
      <c r="H60748" s="2"/>
    </row>
    <row r="60749" spans="2:8">
      <c r="B60749" s="2" t="s">
        <v>61374</v>
      </c>
      <c r="C60749" s="2">
        <v>25</v>
      </c>
      <c r="D60749" s="2" t="s">
        <v>641</v>
      </c>
      <c r="E60749" s="2"/>
      <c r="F60749" s="2"/>
      <c r="G60749" s="2"/>
      <c r="H60749" s="2"/>
    </row>
    <row r="60750" spans="2:8">
      <c r="B60750" s="2" t="s">
        <v>61375</v>
      </c>
      <c r="C60750" s="2">
        <v>15</v>
      </c>
      <c r="D60750" s="2" t="s">
        <v>641</v>
      </c>
      <c r="E60750" s="2"/>
      <c r="F60750" s="2"/>
      <c r="G60750" s="2"/>
      <c r="H60750" s="2"/>
    </row>
    <row r="60751" spans="2:8">
      <c r="B60751" s="2" t="s">
        <v>61376</v>
      </c>
      <c r="C60751" s="2">
        <v>30</v>
      </c>
      <c r="D60751" s="2" t="s">
        <v>641</v>
      </c>
      <c r="E60751" s="2"/>
      <c r="F60751" s="2"/>
      <c r="G60751" s="2"/>
      <c r="H60751" s="2"/>
    </row>
    <row r="60752" spans="2:8">
      <c r="B60752" s="2" t="s">
        <v>61377</v>
      </c>
      <c r="C60752" s="2">
        <v>30</v>
      </c>
      <c r="D60752" s="2" t="s">
        <v>641</v>
      </c>
      <c r="E60752" s="2"/>
      <c r="F60752" s="2"/>
      <c r="G60752" s="2"/>
      <c r="H60752" s="2"/>
    </row>
    <row r="60753" spans="2:8">
      <c r="B60753" s="2" t="s">
        <v>61378</v>
      </c>
      <c r="C60753" s="2">
        <v>30</v>
      </c>
      <c r="D60753" s="2" t="s">
        <v>641</v>
      </c>
      <c r="E60753" s="2"/>
      <c r="F60753" s="2"/>
      <c r="G60753" s="2"/>
      <c r="H60753" s="2"/>
    </row>
    <row r="60754" spans="2:8">
      <c r="B60754" s="2" t="s">
        <v>61379</v>
      </c>
      <c r="C60754" s="2">
        <v>29</v>
      </c>
      <c r="D60754" s="2" t="s">
        <v>641</v>
      </c>
      <c r="E60754" s="2"/>
      <c r="F60754" s="2"/>
      <c r="G60754" s="2"/>
      <c r="H60754" s="2"/>
    </row>
    <row r="60755" spans="2:8">
      <c r="B60755" s="2" t="s">
        <v>61380</v>
      </c>
      <c r="C60755" s="2">
        <v>28</v>
      </c>
      <c r="D60755" s="2" t="s">
        <v>641</v>
      </c>
      <c r="E60755" s="2"/>
      <c r="F60755" s="2"/>
      <c r="G60755" s="2"/>
      <c r="H60755" s="2"/>
    </row>
    <row r="60756" spans="2:8">
      <c r="B60756" s="2" t="s">
        <v>61381</v>
      </c>
      <c r="C60756" s="2">
        <v>27</v>
      </c>
      <c r="D60756" s="2" t="s">
        <v>641</v>
      </c>
      <c r="E60756" s="2"/>
      <c r="F60756" s="2"/>
      <c r="G60756" s="2"/>
      <c r="H60756" s="2"/>
    </row>
    <row r="60757" spans="2:8">
      <c r="B60757" s="2" t="s">
        <v>61382</v>
      </c>
      <c r="C60757" s="2">
        <v>21</v>
      </c>
      <c r="D60757" s="2" t="s">
        <v>641</v>
      </c>
      <c r="E60757" s="2"/>
      <c r="F60757" s="2"/>
      <c r="G60757" s="2"/>
      <c r="H60757" s="2"/>
    </row>
    <row r="60758" spans="2:8">
      <c r="B60758" s="2" t="s">
        <v>61383</v>
      </c>
      <c r="C60758" s="2">
        <v>14</v>
      </c>
      <c r="D60758" s="2" t="s">
        <v>641</v>
      </c>
      <c r="E60758" s="2"/>
      <c r="F60758" s="2"/>
      <c r="G60758" s="2"/>
      <c r="H60758" s="2"/>
    </row>
    <row r="60759" spans="2:8">
      <c r="B60759" s="2" t="s">
        <v>61384</v>
      </c>
      <c r="C60759" s="2">
        <v>15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61385</v>
      </c>
      <c r="C60760" s="2">
        <v>21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61386</v>
      </c>
      <c r="C60761" s="2">
        <v>24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61387</v>
      </c>
      <c r="C60762" s="2">
        <v>26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61388</v>
      </c>
      <c r="C60763" s="2">
        <v>27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61389</v>
      </c>
      <c r="C60764" s="2">
        <v>26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61390</v>
      </c>
      <c r="C60765" s="2">
        <v>25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61391</v>
      </c>
      <c r="C60766" s="2">
        <v>26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61392</v>
      </c>
      <c r="C60767" s="2">
        <v>25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61393</v>
      </c>
      <c r="C60768" s="2">
        <v>39</v>
      </c>
      <c r="D60768" s="2" t="s">
        <v>641</v>
      </c>
      <c r="E60768" s="2"/>
      <c r="F60768" s="2"/>
      <c r="G60768" s="2"/>
      <c r="H60768" s="2"/>
    </row>
    <row r="60769" spans="2:8">
      <c r="B60769" s="2" t="s">
        <v>61394</v>
      </c>
      <c r="C60769" s="2">
        <v>39</v>
      </c>
      <c r="D60769" s="2" t="s">
        <v>641</v>
      </c>
      <c r="E60769" s="2"/>
      <c r="F60769" s="2"/>
      <c r="G60769" s="2"/>
      <c r="H60769" s="2"/>
    </row>
    <row r="60770" spans="2:8">
      <c r="B60770" s="2" t="s">
        <v>61395</v>
      </c>
      <c r="C60770" s="2">
        <v>38</v>
      </c>
      <c r="D60770" s="2" t="s">
        <v>641</v>
      </c>
      <c r="E60770" s="2"/>
      <c r="F60770" s="2"/>
      <c r="G60770" s="2"/>
      <c r="H60770" s="2"/>
    </row>
    <row r="60771" spans="2:8">
      <c r="B60771" s="2" t="s">
        <v>61396</v>
      </c>
      <c r="C60771" s="2">
        <v>36</v>
      </c>
      <c r="D60771" s="2" t="s">
        <v>641</v>
      </c>
      <c r="E60771" s="2"/>
      <c r="F60771" s="2"/>
      <c r="G60771" s="2"/>
      <c r="H60771" s="2"/>
    </row>
    <row r="60772" spans="2:8">
      <c r="B60772" s="2" t="s">
        <v>61397</v>
      </c>
      <c r="C60772" s="2">
        <v>30</v>
      </c>
      <c r="D60772" s="2" t="s">
        <v>641</v>
      </c>
      <c r="E60772" s="2"/>
      <c r="F60772" s="2"/>
      <c r="G60772" s="2"/>
      <c r="H60772" s="2"/>
    </row>
    <row r="60773" spans="2:8">
      <c r="B60773" s="2" t="s">
        <v>61398</v>
      </c>
      <c r="C60773" s="2">
        <v>20</v>
      </c>
      <c r="D60773" s="2" t="s">
        <v>641</v>
      </c>
      <c r="E60773" s="2"/>
      <c r="F60773" s="2"/>
      <c r="G60773" s="2"/>
      <c r="H60773" s="2"/>
    </row>
    <row r="60774" spans="2:8">
      <c r="B60774" s="2" t="s">
        <v>61399</v>
      </c>
      <c r="C60774" s="2">
        <v>8</v>
      </c>
      <c r="D60774" s="2" t="s">
        <v>19</v>
      </c>
      <c r="E60774" s="2"/>
      <c r="F60774" s="2"/>
      <c r="G60774" s="2"/>
      <c r="H60774" s="2"/>
    </row>
    <row r="60775" spans="2:8">
      <c r="B60775" s="2" t="s">
        <v>61400</v>
      </c>
      <c r="C60775" s="2">
        <v>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61401</v>
      </c>
      <c r="C60776" s="2">
        <v>7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61402</v>
      </c>
      <c r="C60777" s="2">
        <v>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61403</v>
      </c>
      <c r="C60778" s="2">
        <v>7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61404</v>
      </c>
      <c r="C60779" s="2">
        <v>7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61405</v>
      </c>
      <c r="C60780" s="2">
        <v>8</v>
      </c>
      <c r="D60780" s="2" t="s">
        <v>641</v>
      </c>
      <c r="E60780" s="2"/>
      <c r="F60780" s="2"/>
      <c r="G60780" s="2"/>
      <c r="H60780" s="2"/>
    </row>
    <row r="60781" spans="2:8">
      <c r="B60781" s="2" t="s">
        <v>61406</v>
      </c>
      <c r="C60781" s="2">
        <v>8</v>
      </c>
      <c r="D60781" s="2" t="s">
        <v>641</v>
      </c>
      <c r="E60781" s="2"/>
      <c r="F60781" s="2"/>
      <c r="G60781" s="2"/>
      <c r="H60781" s="2"/>
    </row>
    <row r="60782" spans="2:8">
      <c r="B60782" s="2" t="s">
        <v>61407</v>
      </c>
      <c r="C60782" s="2">
        <v>8</v>
      </c>
      <c r="D60782" s="2" t="s">
        <v>641</v>
      </c>
      <c r="E60782" s="2"/>
      <c r="F60782" s="2"/>
      <c r="G60782" s="2"/>
      <c r="H60782" s="2"/>
    </row>
    <row r="60783" spans="2:8">
      <c r="B60783" s="2" t="s">
        <v>61408</v>
      </c>
      <c r="C60783" s="2">
        <v>9</v>
      </c>
      <c r="D60783" s="2" t="s">
        <v>641</v>
      </c>
      <c r="E60783" s="2"/>
      <c r="F60783" s="2"/>
      <c r="G60783" s="2"/>
      <c r="H60783" s="2"/>
    </row>
    <row r="60784" spans="2:8">
      <c r="B60784" s="2" t="s">
        <v>61409</v>
      </c>
      <c r="C60784" s="2">
        <v>9</v>
      </c>
      <c r="D60784" s="2" t="s">
        <v>641</v>
      </c>
      <c r="E60784" s="2"/>
      <c r="F60784" s="2"/>
      <c r="G60784" s="2"/>
      <c r="H60784" s="2"/>
    </row>
    <row r="60785" spans="2:8">
      <c r="B60785" s="2" t="s">
        <v>61410</v>
      </c>
      <c r="C60785" s="2">
        <v>9</v>
      </c>
      <c r="D60785" s="2" t="s">
        <v>641</v>
      </c>
      <c r="E60785" s="2"/>
      <c r="F60785" s="2"/>
      <c r="G60785" s="2"/>
      <c r="H60785" s="2"/>
    </row>
    <row r="60786" spans="2:8">
      <c r="B60786" s="2" t="s">
        <v>61411</v>
      </c>
      <c r="C60786" s="2">
        <v>8</v>
      </c>
      <c r="D60786" s="2" t="s">
        <v>641</v>
      </c>
      <c r="E60786" s="2"/>
      <c r="F60786" s="2"/>
      <c r="G60786" s="2"/>
      <c r="H60786" s="2"/>
    </row>
    <row r="60787" spans="2:8">
      <c r="B60787" s="2" t="s">
        <v>61412</v>
      </c>
      <c r="C60787" s="2">
        <v>17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61413</v>
      </c>
      <c r="C60788" s="2">
        <v>22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61414</v>
      </c>
      <c r="C60789" s="2">
        <v>27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61415</v>
      </c>
      <c r="C60790" s="2">
        <v>30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61416</v>
      </c>
      <c r="C60791" s="2">
        <v>32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61417</v>
      </c>
      <c r="C60792" s="2">
        <v>32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61418</v>
      </c>
      <c r="C60793" s="2">
        <v>30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61419</v>
      </c>
      <c r="C60794" s="2">
        <v>30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61420</v>
      </c>
      <c r="C60795" s="2">
        <v>20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61421</v>
      </c>
      <c r="C60796" s="2">
        <v>26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61422</v>
      </c>
      <c r="C60797" s="2">
        <v>28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61423</v>
      </c>
      <c r="C60798" s="2">
        <v>28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61424</v>
      </c>
      <c r="C60799" s="2">
        <v>29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61425</v>
      </c>
      <c r="C60800" s="2">
        <v>29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61426</v>
      </c>
      <c r="C60801" s="2">
        <v>24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61427</v>
      </c>
      <c r="C60802" s="2">
        <v>21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61428</v>
      </c>
      <c r="C60803" s="2">
        <v>26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61429</v>
      </c>
      <c r="C60804" s="2">
        <v>26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61430</v>
      </c>
      <c r="C60805" s="2">
        <v>23</v>
      </c>
      <c r="D60805" s="2" t="s">
        <v>641</v>
      </c>
      <c r="E60805" s="2"/>
      <c r="F60805" s="2"/>
      <c r="G60805" s="2"/>
      <c r="H60805" s="2"/>
    </row>
    <row r="60806" spans="2:8">
      <c r="B60806" s="2" t="s">
        <v>61431</v>
      </c>
      <c r="C60806" s="2">
        <v>23</v>
      </c>
      <c r="D60806" s="2" t="s">
        <v>641</v>
      </c>
      <c r="E60806" s="2"/>
      <c r="F60806" s="2"/>
      <c r="G60806" s="2"/>
      <c r="H60806" s="2"/>
    </row>
    <row r="60807" spans="2:8">
      <c r="B60807" s="2" t="s">
        <v>61432</v>
      </c>
      <c r="C60807" s="2">
        <v>26</v>
      </c>
      <c r="D60807" s="2" t="s">
        <v>641</v>
      </c>
      <c r="E60807" s="2"/>
      <c r="F60807" s="2"/>
      <c r="G60807" s="2"/>
      <c r="H60807" s="2"/>
    </row>
    <row r="60808" spans="2:8">
      <c r="B60808" s="2" t="s">
        <v>61433</v>
      </c>
      <c r="C60808" s="2">
        <v>28</v>
      </c>
      <c r="D60808" s="2" t="s">
        <v>641</v>
      </c>
      <c r="E60808" s="2"/>
      <c r="F60808" s="2"/>
      <c r="G60808" s="2"/>
      <c r="H60808" s="2"/>
    </row>
    <row r="60809" spans="2:8">
      <c r="B60809" s="2" t="s">
        <v>61434</v>
      </c>
      <c r="C60809" s="2">
        <v>26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61435</v>
      </c>
      <c r="C60810" s="2">
        <v>29</v>
      </c>
      <c r="D60810" s="2" t="s">
        <v>641</v>
      </c>
      <c r="E60810" s="2"/>
      <c r="F60810" s="2"/>
      <c r="G60810" s="2"/>
      <c r="H60810" s="2"/>
    </row>
    <row r="60811" spans="2:8">
      <c r="B60811" s="2" t="s">
        <v>61436</v>
      </c>
      <c r="C60811" s="2">
        <v>24</v>
      </c>
      <c r="D60811" s="2" t="s">
        <v>641</v>
      </c>
      <c r="E60811" s="2"/>
      <c r="F60811" s="2"/>
      <c r="G60811" s="2"/>
      <c r="H60811" s="2"/>
    </row>
    <row r="60812" spans="2:8">
      <c r="B60812" s="2" t="s">
        <v>61437</v>
      </c>
      <c r="C60812" s="2">
        <v>15</v>
      </c>
      <c r="D60812" s="2" t="s">
        <v>641</v>
      </c>
      <c r="E60812" s="2"/>
      <c r="F60812" s="2"/>
      <c r="G60812" s="2"/>
      <c r="H60812" s="2"/>
    </row>
    <row r="60813" spans="2:8">
      <c r="B60813" s="2" t="s">
        <v>61438</v>
      </c>
      <c r="C60813" s="2">
        <v>32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61439</v>
      </c>
      <c r="C60814" s="2">
        <v>35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61440</v>
      </c>
      <c r="C60815" s="2">
        <v>34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61441</v>
      </c>
      <c r="C60816" s="2">
        <v>25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61442</v>
      </c>
      <c r="C60817" s="2">
        <v>34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61443</v>
      </c>
      <c r="C60818" s="2">
        <v>35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61444</v>
      </c>
      <c r="C60819" s="2">
        <v>39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61445</v>
      </c>
      <c r="C60820" s="2">
        <v>37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61446</v>
      </c>
      <c r="C60821" s="2">
        <v>31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61447</v>
      </c>
      <c r="C60822" s="2">
        <v>30</v>
      </c>
      <c r="D60822" s="2" t="s">
        <v>641</v>
      </c>
      <c r="E60822" s="2"/>
      <c r="F60822" s="2"/>
      <c r="G60822" s="2"/>
      <c r="H60822" s="2"/>
    </row>
    <row r="60823" spans="2:8">
      <c r="B60823" s="2" t="s">
        <v>61448</v>
      </c>
      <c r="C60823" s="2">
        <v>35</v>
      </c>
      <c r="D60823" s="2" t="s">
        <v>641</v>
      </c>
      <c r="E60823" s="2"/>
      <c r="F60823" s="2"/>
      <c r="G60823" s="2"/>
      <c r="H60823" s="2"/>
    </row>
    <row r="60824" spans="2:8">
      <c r="B60824" s="2" t="s">
        <v>61449</v>
      </c>
      <c r="C60824" s="2">
        <v>34</v>
      </c>
      <c r="D60824" s="2" t="s">
        <v>641</v>
      </c>
      <c r="E60824" s="2"/>
      <c r="F60824" s="2"/>
      <c r="G60824" s="2"/>
      <c r="H60824" s="2"/>
    </row>
    <row r="60825" spans="2:8">
      <c r="B60825" s="2" t="s">
        <v>61450</v>
      </c>
      <c r="C60825" s="2">
        <v>30</v>
      </c>
      <c r="D60825" s="2" t="s">
        <v>641</v>
      </c>
      <c r="E60825" s="2"/>
      <c r="F60825" s="2"/>
      <c r="G60825" s="2"/>
      <c r="H60825" s="2"/>
    </row>
    <row r="60826" spans="2:8">
      <c r="B60826" s="2" t="s">
        <v>61451</v>
      </c>
      <c r="C60826" s="2">
        <v>28</v>
      </c>
      <c r="D60826" s="2" t="s">
        <v>641</v>
      </c>
      <c r="E60826" s="2"/>
      <c r="F60826" s="2"/>
      <c r="G60826" s="2"/>
      <c r="H60826" s="2"/>
    </row>
    <row r="60827" spans="2:8">
      <c r="B60827" s="2" t="s">
        <v>61452</v>
      </c>
      <c r="C60827" s="2">
        <v>26</v>
      </c>
      <c r="D60827" s="2" t="s">
        <v>641</v>
      </c>
      <c r="E60827" s="2"/>
      <c r="F60827" s="2"/>
      <c r="G60827" s="2"/>
      <c r="H60827" s="2"/>
    </row>
    <row r="60828" spans="2:8">
      <c r="B60828" s="2" t="s">
        <v>61453</v>
      </c>
      <c r="C60828" s="2">
        <v>22</v>
      </c>
      <c r="D60828" s="2" t="s">
        <v>641</v>
      </c>
      <c r="E60828" s="2"/>
      <c r="F60828" s="2"/>
      <c r="G60828" s="2"/>
      <c r="H60828" s="2"/>
    </row>
    <row r="60829" spans="2:8">
      <c r="B60829" s="2" t="s">
        <v>61454</v>
      </c>
      <c r="C60829" s="2">
        <v>17</v>
      </c>
      <c r="D60829" s="2" t="s">
        <v>641</v>
      </c>
      <c r="E60829" s="2"/>
      <c r="F60829" s="2"/>
      <c r="G60829" s="2"/>
      <c r="H60829" s="2"/>
    </row>
    <row r="60830" spans="2:8">
      <c r="B60830" s="2" t="s">
        <v>61455</v>
      </c>
      <c r="C60830" s="2">
        <v>43</v>
      </c>
      <c r="D60830" s="2" t="s">
        <v>641</v>
      </c>
      <c r="E60830" s="2"/>
      <c r="F60830" s="2"/>
      <c r="G60830" s="2"/>
      <c r="H60830" s="2"/>
    </row>
    <row r="60831" spans="2:8">
      <c r="B60831" s="2" t="s">
        <v>61456</v>
      </c>
      <c r="C60831" s="2">
        <v>45</v>
      </c>
      <c r="D60831" s="2" t="s">
        <v>641</v>
      </c>
      <c r="E60831" s="2"/>
      <c r="F60831" s="2"/>
      <c r="G60831" s="2"/>
      <c r="H60831" s="2"/>
    </row>
    <row r="60832" spans="2:8">
      <c r="B60832" s="2" t="s">
        <v>61457</v>
      </c>
      <c r="C60832" s="2">
        <v>43</v>
      </c>
      <c r="D60832" s="2" t="s">
        <v>641</v>
      </c>
      <c r="E60832" s="2"/>
      <c r="F60832" s="2"/>
      <c r="G60832" s="2"/>
      <c r="H60832" s="2"/>
    </row>
    <row r="60833" spans="2:8">
      <c r="B60833" s="2" t="s">
        <v>61458</v>
      </c>
      <c r="C60833" s="2">
        <v>41</v>
      </c>
      <c r="D60833" s="2" t="s">
        <v>641</v>
      </c>
      <c r="E60833" s="2"/>
      <c r="F60833" s="2"/>
      <c r="G60833" s="2"/>
      <c r="H60833" s="2"/>
    </row>
    <row r="60834" spans="2:8">
      <c r="B60834" s="2" t="s">
        <v>61459</v>
      </c>
      <c r="C60834" s="2">
        <v>31</v>
      </c>
      <c r="D60834" s="2" t="s">
        <v>641</v>
      </c>
      <c r="E60834" s="2"/>
      <c r="F60834" s="2"/>
      <c r="G60834" s="2"/>
      <c r="H60834" s="2"/>
    </row>
    <row r="60835" spans="2:8">
      <c r="B60835" s="2" t="s">
        <v>61460</v>
      </c>
      <c r="C60835" s="2">
        <v>35</v>
      </c>
      <c r="D60835" s="2" t="s">
        <v>641</v>
      </c>
      <c r="E60835" s="2"/>
      <c r="F60835" s="2"/>
      <c r="G60835" s="2"/>
      <c r="H60835" s="2"/>
    </row>
    <row r="60836" spans="2:8">
      <c r="B60836" s="2" t="s">
        <v>61461</v>
      </c>
      <c r="C60836" s="2">
        <v>37</v>
      </c>
      <c r="D60836" s="2" t="s">
        <v>641</v>
      </c>
      <c r="E60836" s="2"/>
      <c r="F60836" s="2"/>
      <c r="G60836" s="2"/>
      <c r="H60836" s="2"/>
    </row>
    <row r="60837" spans="2:8">
      <c r="B60837" s="2" t="s">
        <v>61462</v>
      </c>
      <c r="C60837" s="2">
        <v>35</v>
      </c>
      <c r="D60837" s="2" t="s">
        <v>641</v>
      </c>
      <c r="E60837" s="2"/>
      <c r="F60837" s="2"/>
      <c r="G60837" s="2"/>
      <c r="H60837" s="2"/>
    </row>
    <row r="60838" spans="2:8">
      <c r="B60838" s="2" t="s">
        <v>61463</v>
      </c>
      <c r="C60838" s="2">
        <v>34</v>
      </c>
      <c r="D60838" s="2" t="s">
        <v>641</v>
      </c>
      <c r="E60838" s="2"/>
      <c r="F60838" s="2"/>
      <c r="G60838" s="2"/>
      <c r="H60838" s="2"/>
    </row>
    <row r="60839" spans="2:8">
      <c r="B60839" s="2" t="s">
        <v>61464</v>
      </c>
      <c r="C60839" s="2">
        <v>32</v>
      </c>
      <c r="D60839" s="2" t="s">
        <v>641</v>
      </c>
      <c r="E60839" s="2"/>
      <c r="F60839" s="2"/>
      <c r="G60839" s="2"/>
      <c r="H60839" s="2"/>
    </row>
    <row r="60840" spans="2:8">
      <c r="B60840" s="2" t="s">
        <v>61465</v>
      </c>
      <c r="C60840" s="2">
        <v>27</v>
      </c>
      <c r="D60840" s="2" t="s">
        <v>641</v>
      </c>
      <c r="E60840" s="2"/>
      <c r="F60840" s="2"/>
      <c r="G60840" s="2"/>
      <c r="H60840" s="2"/>
    </row>
    <row r="60841" spans="2:8">
      <c r="B60841" s="2" t="s">
        <v>61466</v>
      </c>
      <c r="C60841" s="2">
        <v>30</v>
      </c>
      <c r="D60841" s="2" t="s">
        <v>641</v>
      </c>
      <c r="E60841" s="2"/>
      <c r="F60841" s="2"/>
      <c r="G60841" s="2"/>
      <c r="H60841" s="2"/>
    </row>
    <row r="60842" spans="2:8">
      <c r="B60842" s="2" t="s">
        <v>61467</v>
      </c>
      <c r="C60842" s="2">
        <v>31</v>
      </c>
      <c r="D60842" s="2" t="s">
        <v>641</v>
      </c>
      <c r="E60842" s="2"/>
      <c r="F60842" s="2"/>
      <c r="G60842" s="2"/>
      <c r="H60842" s="2"/>
    </row>
    <row r="60843" spans="2:8">
      <c r="B60843" s="2" t="s">
        <v>61468</v>
      </c>
      <c r="C60843" s="2">
        <v>30</v>
      </c>
      <c r="D60843" s="2" t="s">
        <v>641</v>
      </c>
      <c r="E60843" s="2"/>
      <c r="F60843" s="2"/>
      <c r="G60843" s="2"/>
      <c r="H60843" s="2"/>
    </row>
    <row r="60844" spans="2:8">
      <c r="B60844" s="2" t="s">
        <v>61469</v>
      </c>
      <c r="C60844" s="2">
        <v>25</v>
      </c>
      <c r="D60844" s="2" t="s">
        <v>641</v>
      </c>
      <c r="E60844" s="2"/>
      <c r="F60844" s="2"/>
      <c r="G60844" s="2"/>
      <c r="H60844" s="2"/>
    </row>
    <row r="60845" spans="2:8">
      <c r="B60845" s="2" t="s">
        <v>61470</v>
      </c>
      <c r="C60845" s="2">
        <v>22</v>
      </c>
      <c r="D60845" s="2" t="s">
        <v>641</v>
      </c>
      <c r="E60845" s="2"/>
      <c r="F60845" s="2"/>
      <c r="G60845" s="2"/>
      <c r="H60845" s="2"/>
    </row>
    <row r="60846" spans="2:8">
      <c r="B60846" s="2" t="s">
        <v>61471</v>
      </c>
      <c r="C60846" s="2">
        <v>19</v>
      </c>
      <c r="D60846" s="2" t="s">
        <v>641</v>
      </c>
      <c r="E60846" s="2"/>
      <c r="F60846" s="2"/>
      <c r="G60846" s="2"/>
      <c r="H60846" s="2"/>
    </row>
    <row r="60847" spans="2:8">
      <c r="B60847" s="2" t="s">
        <v>61472</v>
      </c>
      <c r="C60847" s="2">
        <v>19</v>
      </c>
      <c r="D60847" s="2" t="s">
        <v>641</v>
      </c>
      <c r="E60847" s="2"/>
      <c r="F60847" s="2"/>
      <c r="G60847" s="2"/>
      <c r="H60847" s="2"/>
    </row>
    <row r="60848" spans="2:8">
      <c r="B60848" s="2" t="s">
        <v>61473</v>
      </c>
      <c r="C60848" s="2">
        <v>26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61474</v>
      </c>
      <c r="C60849" s="2">
        <v>35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61475</v>
      </c>
      <c r="C60850" s="2">
        <v>41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61476</v>
      </c>
      <c r="C60851" s="2">
        <v>41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61477</v>
      </c>
      <c r="C60852" s="2">
        <v>40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61478</v>
      </c>
      <c r="C60853" s="2">
        <v>37</v>
      </c>
      <c r="D60853" s="2" t="s">
        <v>641</v>
      </c>
      <c r="E60853" s="2"/>
      <c r="F60853" s="2"/>
      <c r="G60853" s="2"/>
      <c r="H60853" s="2"/>
    </row>
    <row r="60854" spans="2:8">
      <c r="B60854" s="2" t="s">
        <v>61479</v>
      </c>
      <c r="C60854" s="2">
        <v>40</v>
      </c>
      <c r="D60854" s="2" t="s">
        <v>641</v>
      </c>
      <c r="E60854" s="2"/>
      <c r="F60854" s="2"/>
      <c r="G60854" s="2"/>
      <c r="H60854" s="2"/>
    </row>
    <row r="60855" spans="2:8">
      <c r="B60855" s="2" t="s">
        <v>61480</v>
      </c>
      <c r="C60855" s="2">
        <v>39</v>
      </c>
      <c r="D60855" s="2" t="s">
        <v>641</v>
      </c>
      <c r="E60855" s="2"/>
      <c r="F60855" s="2"/>
      <c r="G60855" s="2"/>
      <c r="H60855" s="2"/>
    </row>
    <row r="60856" spans="2:8">
      <c r="B60856" s="2" t="s">
        <v>61481</v>
      </c>
      <c r="C60856" s="2">
        <v>39</v>
      </c>
      <c r="D60856" s="2" t="s">
        <v>641</v>
      </c>
      <c r="E60856" s="2"/>
      <c r="F60856" s="2"/>
      <c r="G60856" s="2"/>
      <c r="H60856" s="2"/>
    </row>
    <row r="60857" spans="2:8">
      <c r="B60857" s="2" t="s">
        <v>61482</v>
      </c>
      <c r="C60857" s="2">
        <v>36</v>
      </c>
      <c r="D60857" s="2" t="s">
        <v>641</v>
      </c>
      <c r="E60857" s="2"/>
      <c r="F60857" s="2"/>
      <c r="G60857" s="2"/>
      <c r="H60857" s="2"/>
    </row>
    <row r="60858" spans="2:8">
      <c r="B60858" s="2" t="s">
        <v>61483</v>
      </c>
      <c r="C60858" s="2">
        <v>31</v>
      </c>
      <c r="D60858" s="2" t="s">
        <v>641</v>
      </c>
      <c r="E60858" s="2"/>
      <c r="F60858" s="2"/>
      <c r="G60858" s="2"/>
      <c r="H60858" s="2"/>
    </row>
    <row r="60859" spans="2:8">
      <c r="B60859" s="2" t="s">
        <v>61484</v>
      </c>
      <c r="C60859" s="2">
        <v>36</v>
      </c>
      <c r="D60859" s="2" t="s">
        <v>641</v>
      </c>
      <c r="E60859" s="2"/>
      <c r="F60859" s="2"/>
      <c r="G60859" s="2"/>
      <c r="H60859" s="2"/>
    </row>
    <row r="60860" spans="2:8">
      <c r="B60860" s="2" t="s">
        <v>61485</v>
      </c>
      <c r="C60860" s="2">
        <v>38</v>
      </c>
      <c r="D60860" s="2" t="s">
        <v>641</v>
      </c>
      <c r="E60860" s="2"/>
      <c r="F60860" s="2"/>
      <c r="G60860" s="2"/>
      <c r="H60860" s="2"/>
    </row>
    <row r="60861" spans="2:8">
      <c r="B60861" s="2" t="s">
        <v>61486</v>
      </c>
      <c r="C60861" s="2">
        <v>36</v>
      </c>
      <c r="D60861" s="2" t="s">
        <v>641</v>
      </c>
      <c r="E60861" s="2"/>
      <c r="F60861" s="2"/>
      <c r="G60861" s="2"/>
      <c r="H60861" s="2"/>
    </row>
    <row r="60862" spans="2:8">
      <c r="B60862" s="2" t="s">
        <v>61487</v>
      </c>
      <c r="C60862" s="2">
        <v>32</v>
      </c>
      <c r="D60862" s="2" t="s">
        <v>641</v>
      </c>
      <c r="E60862" s="2"/>
      <c r="F60862" s="2"/>
      <c r="G60862" s="2"/>
      <c r="H60862" s="2"/>
    </row>
    <row r="60863" spans="2:8">
      <c r="B60863" s="2" t="s">
        <v>61488</v>
      </c>
      <c r="C60863" s="2">
        <v>28</v>
      </c>
      <c r="D60863" s="2" t="s">
        <v>641</v>
      </c>
      <c r="E60863" s="2"/>
      <c r="F60863" s="2"/>
      <c r="G60863" s="2"/>
      <c r="H60863" s="2"/>
    </row>
    <row r="60864" spans="2:8">
      <c r="B60864" s="2" t="s">
        <v>61489</v>
      </c>
      <c r="C60864" s="2">
        <v>21</v>
      </c>
      <c r="D60864" s="2" t="s">
        <v>641</v>
      </c>
      <c r="E60864" s="2"/>
      <c r="F60864" s="2"/>
      <c r="G60864" s="2"/>
      <c r="H60864" s="2"/>
    </row>
    <row r="60865" spans="2:8">
      <c r="B60865" s="2" t="s">
        <v>61490</v>
      </c>
      <c r="C60865" s="2">
        <v>11</v>
      </c>
      <c r="D60865" s="2" t="s">
        <v>641</v>
      </c>
      <c r="E60865" s="2"/>
      <c r="F60865" s="2"/>
      <c r="G60865" s="2"/>
      <c r="H60865" s="2"/>
    </row>
    <row r="60866" spans="2:8">
      <c r="B60866" s="2" t="s">
        <v>61491</v>
      </c>
      <c r="C60866" s="2">
        <v>45</v>
      </c>
      <c r="D60866" s="2" t="s">
        <v>641</v>
      </c>
      <c r="E60866" s="2"/>
      <c r="F60866" s="2"/>
      <c r="G60866" s="2"/>
      <c r="H60866" s="2"/>
    </row>
    <row r="60867" spans="2:8">
      <c r="B60867" s="2" t="s">
        <v>61492</v>
      </c>
      <c r="C60867" s="2">
        <v>48</v>
      </c>
      <c r="D60867" s="2" t="s">
        <v>641</v>
      </c>
      <c r="E60867" s="2"/>
      <c r="F60867" s="2"/>
      <c r="G60867" s="2"/>
      <c r="H60867" s="2"/>
    </row>
    <row r="60868" spans="2:8">
      <c r="B60868" s="2" t="s">
        <v>61493</v>
      </c>
      <c r="C60868" s="2">
        <v>50</v>
      </c>
      <c r="D60868" s="2" t="s">
        <v>641</v>
      </c>
      <c r="E60868" s="2"/>
      <c r="F60868" s="2"/>
      <c r="G60868" s="2"/>
      <c r="H60868" s="2"/>
    </row>
    <row r="60869" spans="2:8">
      <c r="B60869" s="2" t="s">
        <v>61494</v>
      </c>
      <c r="C60869" s="2">
        <v>44</v>
      </c>
      <c r="D60869" s="2" t="s">
        <v>641</v>
      </c>
      <c r="E60869" s="2"/>
      <c r="F60869" s="2"/>
      <c r="G60869" s="2"/>
      <c r="H60869" s="2"/>
    </row>
    <row r="60870" spans="2:8">
      <c r="B60870" s="2" t="s">
        <v>61495</v>
      </c>
      <c r="C60870" s="2">
        <v>29</v>
      </c>
      <c r="D60870" s="2" t="s">
        <v>641</v>
      </c>
      <c r="E60870" s="2"/>
      <c r="F60870" s="2"/>
      <c r="G60870" s="2"/>
      <c r="H60870" s="2"/>
    </row>
    <row r="60871" spans="2:8">
      <c r="B60871" s="2" t="s">
        <v>61496</v>
      </c>
      <c r="C60871" s="2">
        <v>32</v>
      </c>
      <c r="D60871" s="2" t="s">
        <v>641</v>
      </c>
      <c r="E60871" s="2"/>
      <c r="F60871" s="2"/>
      <c r="G60871" s="2"/>
      <c r="H60871" s="2"/>
    </row>
    <row r="60872" spans="2:8">
      <c r="B60872" s="2" t="s">
        <v>61497</v>
      </c>
      <c r="C60872" s="2">
        <v>32</v>
      </c>
      <c r="D60872" s="2" t="s">
        <v>641</v>
      </c>
      <c r="E60872" s="2"/>
      <c r="F60872" s="2"/>
      <c r="G60872" s="2"/>
      <c r="H60872" s="2"/>
    </row>
    <row r="60873" spans="2:8">
      <c r="B60873" s="2" t="s">
        <v>61498</v>
      </c>
      <c r="C60873" s="2">
        <v>33</v>
      </c>
      <c r="D60873" s="2" t="s">
        <v>641</v>
      </c>
      <c r="E60873" s="2"/>
      <c r="F60873" s="2"/>
      <c r="G60873" s="2"/>
      <c r="H60873" s="2"/>
    </row>
    <row r="60874" spans="2:8">
      <c r="B60874" s="2" t="s">
        <v>61499</v>
      </c>
      <c r="C60874" s="2">
        <v>31</v>
      </c>
      <c r="D60874" s="2" t="s">
        <v>641</v>
      </c>
      <c r="E60874" s="2"/>
      <c r="F60874" s="2"/>
      <c r="G60874" s="2"/>
      <c r="H60874" s="2"/>
    </row>
    <row r="60875" spans="2:8">
      <c r="B60875" s="2" t="s">
        <v>61500</v>
      </c>
      <c r="C60875" s="2">
        <v>29</v>
      </c>
      <c r="D60875" s="2" t="s">
        <v>641</v>
      </c>
      <c r="E60875" s="2"/>
      <c r="F60875" s="2"/>
      <c r="G60875" s="2"/>
      <c r="H60875" s="2"/>
    </row>
    <row r="60876" spans="2:8">
      <c r="B60876" s="2" t="s">
        <v>61501</v>
      </c>
      <c r="C60876" s="2">
        <v>26</v>
      </c>
      <c r="D60876" s="2" t="s">
        <v>641</v>
      </c>
      <c r="E60876" s="2"/>
      <c r="F60876" s="2"/>
      <c r="G60876" s="2"/>
      <c r="H60876" s="2"/>
    </row>
    <row r="60877" spans="2:8">
      <c r="B60877" s="2" t="s">
        <v>61502</v>
      </c>
      <c r="C60877" s="2">
        <v>19</v>
      </c>
      <c r="D60877" s="2" t="s">
        <v>641</v>
      </c>
      <c r="E60877" s="2"/>
      <c r="F60877" s="2"/>
      <c r="G60877" s="2"/>
      <c r="H60877" s="2"/>
    </row>
    <row r="60878" spans="2:8">
      <c r="B60878" s="2" t="s">
        <v>61503</v>
      </c>
      <c r="C60878" s="2">
        <v>27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61504</v>
      </c>
      <c r="C60879" s="2">
        <v>31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61505</v>
      </c>
      <c r="C60880" s="2">
        <v>35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61506</v>
      </c>
      <c r="C60881" s="2">
        <v>35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61507</v>
      </c>
      <c r="C60882" s="2">
        <v>32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61508</v>
      </c>
      <c r="C60883" s="2">
        <v>28</v>
      </c>
      <c r="D60883" s="2" t="s">
        <v>641</v>
      </c>
      <c r="E60883" s="2"/>
      <c r="F60883" s="2"/>
      <c r="G60883" s="2"/>
      <c r="H60883" s="2"/>
    </row>
    <row r="60884" spans="2:8">
      <c r="B60884" s="2" t="s">
        <v>61509</v>
      </c>
      <c r="C60884" s="2">
        <v>32</v>
      </c>
      <c r="D60884" s="2" t="s">
        <v>641</v>
      </c>
      <c r="E60884" s="2"/>
      <c r="F60884" s="2"/>
      <c r="G60884" s="2"/>
      <c r="H60884" s="2"/>
    </row>
    <row r="60885" spans="2:8">
      <c r="B60885" s="2" t="s">
        <v>61510</v>
      </c>
      <c r="C60885" s="2">
        <v>33</v>
      </c>
      <c r="D60885" s="2" t="s">
        <v>641</v>
      </c>
      <c r="E60885" s="2"/>
      <c r="F60885" s="2"/>
      <c r="G60885" s="2"/>
      <c r="H60885" s="2"/>
    </row>
    <row r="60886" spans="2:8">
      <c r="B60886" s="2" t="s">
        <v>61511</v>
      </c>
      <c r="C60886" s="2">
        <v>32</v>
      </c>
      <c r="D60886" s="2" t="s">
        <v>641</v>
      </c>
      <c r="E60886" s="2"/>
      <c r="F60886" s="2"/>
      <c r="G60886" s="2"/>
      <c r="H60886" s="2"/>
    </row>
    <row r="60887" spans="2:8">
      <c r="B60887" s="2" t="s">
        <v>61512</v>
      </c>
      <c r="C60887" s="2">
        <v>31</v>
      </c>
      <c r="D60887" s="2" t="s">
        <v>641</v>
      </c>
      <c r="E60887" s="2"/>
      <c r="F60887" s="2"/>
      <c r="G60887" s="2"/>
      <c r="H60887" s="2"/>
    </row>
    <row r="60888" spans="2:8">
      <c r="B60888" s="2" t="s">
        <v>61513</v>
      </c>
      <c r="C60888" s="2">
        <v>27</v>
      </c>
      <c r="D60888" s="2" t="s">
        <v>641</v>
      </c>
      <c r="E60888" s="2"/>
      <c r="F60888" s="2"/>
      <c r="G60888" s="2"/>
      <c r="H60888" s="2"/>
    </row>
    <row r="60889" spans="2:8">
      <c r="B60889" s="2" t="s">
        <v>61514</v>
      </c>
      <c r="C60889" s="2">
        <v>38</v>
      </c>
      <c r="D60889" s="2" t="s">
        <v>641</v>
      </c>
      <c r="E60889" s="2"/>
      <c r="F60889" s="2"/>
      <c r="G60889" s="2"/>
      <c r="H60889" s="2"/>
    </row>
    <row r="60890" spans="2:8">
      <c r="B60890" s="2" t="s">
        <v>61515</v>
      </c>
      <c r="C60890" s="2">
        <v>41</v>
      </c>
      <c r="D60890" s="2" t="s">
        <v>641</v>
      </c>
      <c r="E60890" s="2"/>
      <c r="F60890" s="2"/>
      <c r="G60890" s="2"/>
      <c r="H60890" s="2"/>
    </row>
    <row r="60891" spans="2:8">
      <c r="B60891" s="2" t="s">
        <v>61516</v>
      </c>
      <c r="C60891" s="2">
        <v>41</v>
      </c>
      <c r="D60891" s="2" t="s">
        <v>641</v>
      </c>
      <c r="E60891" s="2"/>
      <c r="F60891" s="2"/>
      <c r="G60891" s="2"/>
      <c r="H60891" s="2"/>
    </row>
    <row r="60892" spans="2:8">
      <c r="B60892" s="2" t="s">
        <v>61517</v>
      </c>
      <c r="C60892" s="2">
        <v>40</v>
      </c>
      <c r="D60892" s="2" t="s">
        <v>641</v>
      </c>
      <c r="E60892" s="2"/>
      <c r="F60892" s="2"/>
      <c r="G60892" s="2"/>
      <c r="H60892" s="2"/>
    </row>
    <row r="60893" spans="2:8">
      <c r="B60893" s="2" t="s">
        <v>61518</v>
      </c>
      <c r="C60893" s="2">
        <v>37</v>
      </c>
      <c r="D60893" s="2" t="s">
        <v>641</v>
      </c>
      <c r="E60893" s="2"/>
      <c r="F60893" s="2"/>
      <c r="G60893" s="2"/>
      <c r="H60893" s="2"/>
    </row>
    <row r="60894" spans="2:8">
      <c r="B60894" s="2" t="s">
        <v>61519</v>
      </c>
      <c r="C60894" s="2">
        <v>27</v>
      </c>
      <c r="D60894" s="2" t="s">
        <v>641</v>
      </c>
      <c r="E60894" s="2"/>
      <c r="F60894" s="2"/>
      <c r="G60894" s="2"/>
      <c r="H60894" s="2"/>
    </row>
    <row r="60895" spans="2:8">
      <c r="B60895" s="2" t="s">
        <v>61520</v>
      </c>
      <c r="C60895" s="2">
        <v>15</v>
      </c>
      <c r="D60895" s="2" t="s">
        <v>641</v>
      </c>
      <c r="E60895" s="2"/>
      <c r="F60895" s="2"/>
      <c r="G60895" s="2"/>
      <c r="H60895" s="2"/>
    </row>
    <row r="60896" spans="2:8">
      <c r="B60896" s="2" t="s">
        <v>61521</v>
      </c>
      <c r="C60896" s="2">
        <v>31</v>
      </c>
      <c r="D60896" s="2" t="s">
        <v>641</v>
      </c>
      <c r="E60896" s="2"/>
      <c r="F60896" s="2"/>
      <c r="G60896" s="2"/>
      <c r="H60896" s="2"/>
    </row>
    <row r="60897" spans="2:8">
      <c r="B60897" s="2" t="s">
        <v>61522</v>
      </c>
      <c r="C60897" s="2">
        <v>32</v>
      </c>
      <c r="D60897" s="2" t="s">
        <v>641</v>
      </c>
      <c r="E60897" s="2"/>
      <c r="F60897" s="2"/>
      <c r="G60897" s="2"/>
      <c r="H60897" s="2"/>
    </row>
    <row r="60898" spans="2:8">
      <c r="B60898" s="2" t="s">
        <v>61523</v>
      </c>
      <c r="C60898" s="2">
        <v>33</v>
      </c>
      <c r="D60898" s="2" t="s">
        <v>641</v>
      </c>
      <c r="E60898" s="2"/>
      <c r="F60898" s="2"/>
      <c r="G60898" s="2"/>
      <c r="H60898" s="2"/>
    </row>
    <row r="60899" spans="2:8">
      <c r="B60899" s="2" t="s">
        <v>61524</v>
      </c>
      <c r="C60899" s="2">
        <v>31</v>
      </c>
      <c r="D60899" s="2" t="s">
        <v>641</v>
      </c>
      <c r="E60899" s="2"/>
      <c r="F60899" s="2"/>
      <c r="G60899" s="2"/>
      <c r="H60899" s="2"/>
    </row>
    <row r="60900" spans="2:8">
      <c r="B60900" s="2" t="s">
        <v>61525</v>
      </c>
      <c r="C60900" s="2">
        <v>29</v>
      </c>
      <c r="D60900" s="2" t="s">
        <v>641</v>
      </c>
      <c r="E60900" s="2"/>
      <c r="F60900" s="2"/>
      <c r="G60900" s="2"/>
      <c r="H60900" s="2"/>
    </row>
    <row r="60901" spans="2:8">
      <c r="B60901" s="2" t="s">
        <v>61526</v>
      </c>
      <c r="C60901" s="2">
        <v>25</v>
      </c>
      <c r="D60901" s="2" t="s">
        <v>641</v>
      </c>
      <c r="E60901" s="2"/>
      <c r="F60901" s="2"/>
      <c r="G60901" s="2"/>
      <c r="H60901" s="2"/>
    </row>
    <row r="60902" spans="2:8">
      <c r="B60902" s="2" t="s">
        <v>61527</v>
      </c>
      <c r="C60902" s="2">
        <v>20</v>
      </c>
      <c r="D60902" s="2" t="s">
        <v>641</v>
      </c>
      <c r="E60902" s="2"/>
      <c r="F60902" s="2"/>
      <c r="G60902" s="2"/>
      <c r="H60902" s="2"/>
    </row>
    <row r="60903" spans="2:8">
      <c r="B60903" s="2" t="s">
        <v>61528</v>
      </c>
      <c r="C60903" s="2">
        <v>14</v>
      </c>
      <c r="D60903" s="2" t="s">
        <v>641</v>
      </c>
      <c r="E60903" s="2"/>
      <c r="F60903" s="2"/>
      <c r="G60903" s="2"/>
      <c r="H60903" s="2"/>
    </row>
    <row r="60904" spans="2:8">
      <c r="B60904" s="2" t="s">
        <v>61529</v>
      </c>
      <c r="C60904" s="2">
        <v>13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61530</v>
      </c>
      <c r="C60905" s="2">
        <v>17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61531</v>
      </c>
      <c r="C60906" s="2">
        <v>17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61532</v>
      </c>
      <c r="C60907" s="2">
        <v>17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61533</v>
      </c>
      <c r="C60908" s="2">
        <v>11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61534</v>
      </c>
      <c r="C60909" s="2">
        <v>17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61535</v>
      </c>
      <c r="C60910" s="2">
        <v>24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61536</v>
      </c>
      <c r="C60911" s="2">
        <v>29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61537</v>
      </c>
      <c r="C60912" s="2">
        <v>30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61538</v>
      </c>
      <c r="C60913" s="2">
        <v>37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61539</v>
      </c>
      <c r="C60914" s="2">
        <v>37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61540</v>
      </c>
      <c r="C60915" s="2">
        <v>25</v>
      </c>
      <c r="D60915" s="2" t="s">
        <v>641</v>
      </c>
      <c r="E60915" s="2"/>
      <c r="F60915" s="2"/>
      <c r="G60915" s="2"/>
      <c r="H60915" s="2"/>
    </row>
    <row r="60916" spans="2:8">
      <c r="B60916" s="2" t="s">
        <v>61541</v>
      </c>
      <c r="C60916" s="2">
        <v>28</v>
      </c>
      <c r="D60916" s="2" t="s">
        <v>641</v>
      </c>
      <c r="E60916" s="2"/>
      <c r="F60916" s="2"/>
      <c r="G60916" s="2"/>
      <c r="H60916" s="2"/>
    </row>
    <row r="60917" spans="2:8">
      <c r="B60917" s="2" t="s">
        <v>61542</v>
      </c>
      <c r="C60917" s="2">
        <v>25</v>
      </c>
      <c r="D60917" s="2" t="s">
        <v>641</v>
      </c>
      <c r="E60917" s="2"/>
      <c r="F60917" s="2"/>
      <c r="G60917" s="2"/>
      <c r="H60917" s="2"/>
    </row>
    <row r="60918" spans="2:8">
      <c r="B60918" s="2" t="s">
        <v>61543</v>
      </c>
      <c r="C60918" s="2">
        <v>16</v>
      </c>
      <c r="D60918" s="2" t="s">
        <v>641</v>
      </c>
      <c r="E60918" s="2"/>
      <c r="F60918" s="2"/>
      <c r="G60918" s="2"/>
      <c r="H60918" s="2"/>
    </row>
    <row r="60919" spans="2:8">
      <c r="B60919" s="2" t="s">
        <v>61544</v>
      </c>
      <c r="C60919" s="2">
        <v>20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61545</v>
      </c>
      <c r="C60920" s="2">
        <v>23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61546</v>
      </c>
      <c r="C60921" s="2">
        <v>25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61547</v>
      </c>
      <c r="C60922" s="2">
        <v>26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61548</v>
      </c>
      <c r="C60923" s="2">
        <v>27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61549</v>
      </c>
      <c r="C60924" s="2">
        <v>26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61550</v>
      </c>
      <c r="C60925" s="2">
        <v>26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61551</v>
      </c>
      <c r="C60926" s="2">
        <v>26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61552</v>
      </c>
      <c r="C60927" s="2">
        <v>31</v>
      </c>
      <c r="D60927" s="2" t="s">
        <v>641</v>
      </c>
      <c r="E60927" s="2"/>
      <c r="F60927" s="2"/>
      <c r="G60927" s="2"/>
      <c r="H60927" s="2"/>
    </row>
    <row r="60928" spans="2:8">
      <c r="B60928" s="2" t="s">
        <v>61553</v>
      </c>
      <c r="C60928" s="2">
        <v>31</v>
      </c>
      <c r="D60928" s="2" t="s">
        <v>641</v>
      </c>
      <c r="E60928" s="2"/>
      <c r="F60928" s="2"/>
      <c r="G60928" s="2"/>
      <c r="H60928" s="2"/>
    </row>
    <row r="60929" spans="2:8">
      <c r="B60929" s="2" t="s">
        <v>61554</v>
      </c>
      <c r="C60929" s="2">
        <v>31</v>
      </c>
      <c r="D60929" s="2" t="s">
        <v>641</v>
      </c>
      <c r="E60929" s="2"/>
      <c r="F60929" s="2"/>
      <c r="G60929" s="2"/>
      <c r="H60929" s="2"/>
    </row>
    <row r="60930" spans="2:8">
      <c r="B60930" s="2" t="s">
        <v>61555</v>
      </c>
      <c r="C60930" s="2">
        <v>31</v>
      </c>
      <c r="D60930" s="2" t="s">
        <v>641</v>
      </c>
      <c r="E60930" s="2"/>
      <c r="F60930" s="2"/>
      <c r="G60930" s="2"/>
      <c r="H60930" s="2"/>
    </row>
    <row r="60931" spans="2:8">
      <c r="B60931" s="2" t="s">
        <v>61556</v>
      </c>
      <c r="C60931" s="2">
        <v>31</v>
      </c>
      <c r="D60931" s="2" t="s">
        <v>641</v>
      </c>
      <c r="E60931" s="2"/>
      <c r="F60931" s="2"/>
      <c r="G60931" s="2"/>
      <c r="H60931" s="2"/>
    </row>
    <row r="60932" spans="2:8">
      <c r="B60932" s="2" t="s">
        <v>61557</v>
      </c>
      <c r="C60932" s="2">
        <v>26</v>
      </c>
      <c r="D60932" s="2" t="s">
        <v>641</v>
      </c>
      <c r="E60932" s="2"/>
      <c r="F60932" s="2"/>
      <c r="G60932" s="2"/>
      <c r="H60932" s="2"/>
    </row>
    <row r="60933" spans="2:8">
      <c r="B60933" s="2" t="s">
        <v>61558</v>
      </c>
      <c r="C60933" s="2">
        <v>11</v>
      </c>
      <c r="D60933" s="2" t="s">
        <v>641</v>
      </c>
      <c r="E60933" s="2"/>
      <c r="F60933" s="2"/>
      <c r="G60933" s="2"/>
      <c r="H60933" s="2"/>
    </row>
    <row r="60934" spans="2:8">
      <c r="B60934" s="2" t="s">
        <v>61559</v>
      </c>
      <c r="C60934" s="2">
        <v>19</v>
      </c>
      <c r="D60934" s="2" t="s">
        <v>641</v>
      </c>
      <c r="E60934" s="2"/>
      <c r="F60934" s="2"/>
      <c r="G60934" s="2"/>
      <c r="H60934" s="2"/>
    </row>
    <row r="60935" spans="2:8">
      <c r="B60935" s="2" t="s">
        <v>61560</v>
      </c>
      <c r="C60935" s="2">
        <v>19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61561</v>
      </c>
      <c r="C60936" s="2">
        <v>29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61562</v>
      </c>
      <c r="C60937" s="2">
        <v>31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61563</v>
      </c>
      <c r="C60938" s="2">
        <v>33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61564</v>
      </c>
      <c r="C60939" s="2">
        <v>33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61565</v>
      </c>
      <c r="C60940" s="2">
        <v>31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61566</v>
      </c>
      <c r="C60941" s="2">
        <v>24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61567</v>
      </c>
      <c r="C60942" s="2">
        <v>12</v>
      </c>
      <c r="D60942" s="2" t="s">
        <v>641</v>
      </c>
      <c r="E60942" s="2"/>
      <c r="F60942" s="2"/>
      <c r="G60942" s="2"/>
      <c r="H60942" s="2"/>
    </row>
    <row r="60943" spans="2:8">
      <c r="B60943" s="2" t="s">
        <v>61568</v>
      </c>
      <c r="C60943" s="2">
        <v>19</v>
      </c>
      <c r="D60943" s="2" t="s">
        <v>641</v>
      </c>
      <c r="E60943" s="2"/>
      <c r="F60943" s="2"/>
      <c r="G60943" s="2"/>
      <c r="H60943" s="2"/>
    </row>
    <row r="60944" spans="2:8">
      <c r="B60944" s="2" t="s">
        <v>61569</v>
      </c>
      <c r="C60944" s="2">
        <v>21</v>
      </c>
      <c r="D60944" s="2" t="s">
        <v>641</v>
      </c>
      <c r="E60944" s="2"/>
      <c r="F60944" s="2"/>
      <c r="G60944" s="2"/>
      <c r="H60944" s="2"/>
    </row>
    <row r="60945" spans="2:8">
      <c r="B60945" s="2" t="s">
        <v>61570</v>
      </c>
      <c r="C60945" s="2">
        <v>22</v>
      </c>
      <c r="D60945" s="2" t="s">
        <v>641</v>
      </c>
      <c r="E60945" s="2"/>
      <c r="F60945" s="2"/>
      <c r="G60945" s="2"/>
      <c r="H60945" s="2"/>
    </row>
    <row r="60946" spans="2:8">
      <c r="B60946" s="2" t="s">
        <v>61571</v>
      </c>
      <c r="C60946" s="2">
        <v>26</v>
      </c>
      <c r="D60946" s="2" t="s">
        <v>641</v>
      </c>
      <c r="E60946" s="2"/>
      <c r="F60946" s="2"/>
      <c r="G60946" s="2"/>
      <c r="H60946" s="2"/>
    </row>
    <row r="60947" spans="2:8">
      <c r="B60947" s="2" t="s">
        <v>61572</v>
      </c>
      <c r="C60947" s="2">
        <v>29</v>
      </c>
      <c r="D60947" s="2" t="s">
        <v>641</v>
      </c>
      <c r="E60947" s="2"/>
      <c r="F60947" s="2"/>
      <c r="G60947" s="2"/>
      <c r="H60947" s="2"/>
    </row>
    <row r="60948" spans="2:8">
      <c r="B60948" s="2" t="s">
        <v>61573</v>
      </c>
      <c r="C60948" s="2">
        <v>35</v>
      </c>
      <c r="D60948" s="2" t="s">
        <v>641</v>
      </c>
      <c r="E60948" s="2"/>
      <c r="F60948" s="2"/>
      <c r="G60948" s="2"/>
      <c r="H60948" s="2"/>
    </row>
    <row r="60949" spans="2:8">
      <c r="B60949" s="2" t="s">
        <v>61574</v>
      </c>
      <c r="C60949" s="2">
        <v>35</v>
      </c>
      <c r="D60949" s="2" t="s">
        <v>641</v>
      </c>
      <c r="E60949" s="2"/>
      <c r="F60949" s="2"/>
      <c r="G60949" s="2"/>
      <c r="H60949" s="2"/>
    </row>
    <row r="60950" spans="2:8">
      <c r="B60950" s="2" t="s">
        <v>61575</v>
      </c>
      <c r="C60950" s="2">
        <v>34</v>
      </c>
      <c r="D60950" s="2" t="s">
        <v>641</v>
      </c>
      <c r="E60950" s="2"/>
      <c r="F60950" s="2"/>
      <c r="G60950" s="2"/>
      <c r="H60950" s="2"/>
    </row>
    <row r="60951" spans="2:8">
      <c r="B60951" s="2" t="s">
        <v>61576</v>
      </c>
      <c r="C60951" s="2">
        <v>30</v>
      </c>
      <c r="D60951" s="2" t="s">
        <v>641</v>
      </c>
      <c r="E60951" s="2"/>
      <c r="F60951" s="2"/>
      <c r="G60951" s="2"/>
      <c r="H60951" s="2"/>
    </row>
    <row r="60952" spans="2:8">
      <c r="B60952" s="2" t="s">
        <v>61577</v>
      </c>
      <c r="C60952" s="2">
        <v>26</v>
      </c>
      <c r="D60952" s="2" t="s">
        <v>641</v>
      </c>
      <c r="E60952" s="2"/>
      <c r="F60952" s="2"/>
      <c r="G60952" s="2"/>
      <c r="H60952" s="2"/>
    </row>
    <row r="60953" spans="2:8">
      <c r="B60953" s="2" t="s">
        <v>61578</v>
      </c>
      <c r="C60953" s="2">
        <v>20</v>
      </c>
      <c r="D60953" s="2" t="s">
        <v>641</v>
      </c>
      <c r="E60953" s="2"/>
      <c r="F60953" s="2"/>
      <c r="G60953" s="2"/>
      <c r="H60953" s="2"/>
    </row>
    <row r="60954" spans="2:8">
      <c r="B60954" s="2" t="s">
        <v>61579</v>
      </c>
      <c r="C60954" s="2">
        <v>12</v>
      </c>
      <c r="D60954" s="2" t="s">
        <v>641</v>
      </c>
      <c r="E60954" s="2"/>
      <c r="F60954" s="2"/>
      <c r="G60954" s="2"/>
      <c r="H60954" s="2"/>
    </row>
    <row r="60955" spans="2:8">
      <c r="B60955" s="2" t="s">
        <v>61580</v>
      </c>
      <c r="C60955" s="2">
        <v>26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61581</v>
      </c>
      <c r="C60956" s="2">
        <v>29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61582</v>
      </c>
      <c r="C60957" s="2">
        <v>29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61583</v>
      </c>
      <c r="C60958" s="2">
        <v>29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61584</v>
      </c>
      <c r="C60959" s="2">
        <v>28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61585</v>
      </c>
      <c r="C60960" s="2">
        <v>29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61586</v>
      </c>
      <c r="C60961" s="2">
        <v>28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61587</v>
      </c>
      <c r="C60962" s="2">
        <v>33</v>
      </c>
      <c r="D60962" s="2" t="s">
        <v>641</v>
      </c>
      <c r="E60962" s="2"/>
      <c r="F60962" s="2"/>
      <c r="G60962" s="2"/>
      <c r="H60962" s="2"/>
    </row>
    <row r="60963" spans="2:8">
      <c r="B60963" s="2" t="s">
        <v>61588</v>
      </c>
      <c r="C60963" s="2">
        <v>33</v>
      </c>
      <c r="D60963" s="2" t="s">
        <v>641</v>
      </c>
      <c r="E60963" s="2"/>
      <c r="F60963" s="2"/>
      <c r="G60963" s="2"/>
      <c r="H60963" s="2"/>
    </row>
    <row r="60964" spans="2:8">
      <c r="B60964" s="2" t="s">
        <v>61589</v>
      </c>
      <c r="C60964" s="2">
        <v>33</v>
      </c>
      <c r="D60964" s="2" t="s">
        <v>641</v>
      </c>
      <c r="E60964" s="2"/>
      <c r="F60964" s="2"/>
      <c r="G60964" s="2"/>
      <c r="H60964" s="2"/>
    </row>
    <row r="60965" spans="2:8">
      <c r="B60965" s="2" t="s">
        <v>61590</v>
      </c>
      <c r="C60965" s="2">
        <v>32</v>
      </c>
      <c r="D60965" s="2" t="s">
        <v>641</v>
      </c>
      <c r="E60965" s="2"/>
      <c r="F60965" s="2"/>
      <c r="G60965" s="2"/>
      <c r="H60965" s="2"/>
    </row>
    <row r="60966" spans="2:8">
      <c r="B60966" s="2" t="s">
        <v>61591</v>
      </c>
      <c r="C60966" s="2">
        <v>31</v>
      </c>
      <c r="D60966" s="2" t="s">
        <v>641</v>
      </c>
      <c r="E60966" s="2"/>
      <c r="F60966" s="2"/>
      <c r="G60966" s="2"/>
      <c r="H60966" s="2"/>
    </row>
    <row r="60967" spans="2:8">
      <c r="B60967" s="2" t="s">
        <v>61592</v>
      </c>
      <c r="C60967" s="2">
        <v>29</v>
      </c>
      <c r="D60967" s="2" t="s">
        <v>641</v>
      </c>
      <c r="E60967" s="2"/>
      <c r="F60967" s="2"/>
      <c r="G60967" s="2"/>
      <c r="H60967" s="2"/>
    </row>
    <row r="60968" spans="2:8">
      <c r="B60968" s="2" t="s">
        <v>61593</v>
      </c>
      <c r="C60968" s="2">
        <v>21</v>
      </c>
      <c r="D60968" s="2" t="s">
        <v>641</v>
      </c>
      <c r="E60968" s="2"/>
      <c r="F60968" s="2"/>
      <c r="G60968" s="2"/>
      <c r="H60968" s="2"/>
    </row>
    <row r="60969" spans="2:8">
      <c r="B60969" s="2" t="s">
        <v>61594</v>
      </c>
      <c r="C60969" s="2">
        <v>19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61595</v>
      </c>
      <c r="C60970" s="2">
        <v>22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61596</v>
      </c>
      <c r="C60971" s="2">
        <v>31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61597</v>
      </c>
      <c r="C60972" s="2">
        <v>34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61598</v>
      </c>
      <c r="C60973" s="2">
        <v>33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61599</v>
      </c>
      <c r="C60974" s="2">
        <v>31</v>
      </c>
      <c r="D60974" s="2" t="s">
        <v>19</v>
      </c>
      <c r="E60974" s="2"/>
      <c r="F60974" s="2"/>
      <c r="G60974" s="2"/>
      <c r="H60974" s="2"/>
    </row>
    <row r="60975" spans="2:8">
      <c r="B60975" s="2" t="s">
        <v>61600</v>
      </c>
      <c r="C60975" s="2">
        <v>21</v>
      </c>
      <c r="D60975" s="2" t="s">
        <v>19</v>
      </c>
      <c r="E60975" s="2"/>
      <c r="F60975" s="2"/>
      <c r="G60975" s="2"/>
      <c r="H60975" s="2"/>
    </row>
    <row r="60976" spans="2:8">
      <c r="B60976" s="2" t="s">
        <v>61601</v>
      </c>
      <c r="C60976" s="2">
        <v>29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61602</v>
      </c>
      <c r="C60977" s="2">
        <v>31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61603</v>
      </c>
      <c r="C60978" s="2">
        <v>32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61604</v>
      </c>
      <c r="C60979" s="2">
        <v>29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61605</v>
      </c>
      <c r="C60980" s="2">
        <v>25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61606</v>
      </c>
      <c r="C60981" s="2">
        <v>24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61607</v>
      </c>
      <c r="C60982" s="2">
        <v>32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61608</v>
      </c>
      <c r="C60983" s="2">
        <v>33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61609</v>
      </c>
      <c r="C60984" s="2">
        <v>36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61610</v>
      </c>
      <c r="C60985" s="2">
        <v>36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61611</v>
      </c>
      <c r="C60986" s="2">
        <v>30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61612</v>
      </c>
      <c r="C60987" s="2">
        <v>21</v>
      </c>
      <c r="D60987" s="2" t="s">
        <v>641</v>
      </c>
      <c r="E60987" s="2"/>
      <c r="F60987" s="2"/>
      <c r="G60987" s="2"/>
      <c r="H60987" s="2"/>
    </row>
    <row r="60988" spans="2:8">
      <c r="B60988" s="2" t="s">
        <v>61613</v>
      </c>
      <c r="C60988" s="2">
        <v>21</v>
      </c>
      <c r="D60988" s="2" t="s">
        <v>641</v>
      </c>
      <c r="E60988" s="2"/>
      <c r="F60988" s="2"/>
      <c r="G60988" s="2"/>
      <c r="H60988" s="2"/>
    </row>
    <row r="60989" spans="2:8">
      <c r="B60989" s="2" t="s">
        <v>61614</v>
      </c>
      <c r="C60989" s="2">
        <v>21</v>
      </c>
      <c r="D60989" s="2" t="s">
        <v>641</v>
      </c>
      <c r="E60989" s="2"/>
      <c r="F60989" s="2"/>
      <c r="G60989" s="2"/>
      <c r="H60989" s="2"/>
    </row>
    <row r="60990" spans="2:8">
      <c r="B60990" s="2" t="s">
        <v>61615</v>
      </c>
      <c r="C60990" s="2">
        <v>22</v>
      </c>
      <c r="D60990" s="2" t="s">
        <v>641</v>
      </c>
      <c r="E60990" s="2"/>
      <c r="F60990" s="2"/>
      <c r="G60990" s="2"/>
      <c r="H60990" s="2"/>
    </row>
    <row r="60991" spans="2:8">
      <c r="B60991" s="2" t="s">
        <v>61616</v>
      </c>
      <c r="C60991" s="2">
        <v>22</v>
      </c>
      <c r="D60991" s="2" t="s">
        <v>641</v>
      </c>
      <c r="E60991" s="2"/>
      <c r="F60991" s="2"/>
      <c r="G60991" s="2"/>
      <c r="H60991" s="2"/>
    </row>
    <row r="60992" spans="2:8">
      <c r="B60992" s="2" t="s">
        <v>61617</v>
      </c>
      <c r="C60992" s="2">
        <v>24</v>
      </c>
      <c r="D60992" s="2" t="s">
        <v>641</v>
      </c>
      <c r="E60992" s="2"/>
      <c r="F60992" s="2"/>
      <c r="G60992" s="2"/>
      <c r="H60992" s="2"/>
    </row>
    <row r="60993" spans="2:8">
      <c r="B60993" s="2" t="s">
        <v>61618</v>
      </c>
      <c r="C60993" s="2">
        <v>34</v>
      </c>
      <c r="D60993" s="2" t="s">
        <v>641</v>
      </c>
      <c r="E60993" s="2"/>
      <c r="F60993" s="2"/>
      <c r="G60993" s="2"/>
      <c r="H60993" s="2"/>
    </row>
    <row r="60994" spans="2:8">
      <c r="B60994" s="2" t="s">
        <v>61619</v>
      </c>
      <c r="C60994" s="2">
        <v>32</v>
      </c>
      <c r="D60994" s="2" t="s">
        <v>641</v>
      </c>
      <c r="E60994" s="2"/>
      <c r="F60994" s="2"/>
      <c r="G60994" s="2"/>
      <c r="H60994" s="2"/>
    </row>
    <row r="60995" spans="2:8">
      <c r="B60995" s="2" t="s">
        <v>61620</v>
      </c>
      <c r="C60995" s="2">
        <v>22</v>
      </c>
      <c r="D60995" s="2" t="s">
        <v>641</v>
      </c>
      <c r="E60995" s="2"/>
      <c r="F60995" s="2"/>
      <c r="G60995" s="2"/>
      <c r="H60995" s="2"/>
    </row>
    <row r="60996" spans="2:8">
      <c r="B60996" s="2" t="s">
        <v>61621</v>
      </c>
      <c r="C60996" s="2">
        <v>44</v>
      </c>
      <c r="D60996" s="2" t="s">
        <v>641</v>
      </c>
      <c r="E60996" s="2"/>
      <c r="F60996" s="2"/>
      <c r="G60996" s="2"/>
      <c r="H60996" s="2"/>
    </row>
    <row r="60997" spans="2:8">
      <c r="B60997" s="2" t="s">
        <v>61622</v>
      </c>
      <c r="C60997" s="2">
        <v>47</v>
      </c>
      <c r="D60997" s="2" t="s">
        <v>641</v>
      </c>
      <c r="E60997" s="2"/>
      <c r="F60997" s="2"/>
      <c r="G60997" s="2"/>
      <c r="H60997" s="2"/>
    </row>
    <row r="60998" spans="2:8">
      <c r="B60998" s="2" t="s">
        <v>61623</v>
      </c>
      <c r="C60998" s="2">
        <v>43</v>
      </c>
      <c r="D60998" s="2" t="s">
        <v>641</v>
      </c>
      <c r="E60998" s="2"/>
      <c r="F60998" s="2"/>
      <c r="G60998" s="2"/>
      <c r="H60998" s="2"/>
    </row>
    <row r="60999" spans="2:8">
      <c r="B60999" s="2" t="s">
        <v>61624</v>
      </c>
      <c r="C60999" s="2">
        <v>37</v>
      </c>
      <c r="D60999" s="2" t="s">
        <v>641</v>
      </c>
      <c r="E60999" s="2"/>
      <c r="F60999" s="2"/>
      <c r="G60999" s="2"/>
      <c r="H60999" s="2"/>
    </row>
    <row r="61000" spans="2:8">
      <c r="B61000" s="2" t="s">
        <v>61625</v>
      </c>
      <c r="C61000" s="2">
        <v>31</v>
      </c>
      <c r="D61000" s="2" t="s">
        <v>641</v>
      </c>
      <c r="E61000" s="2"/>
      <c r="F61000" s="2"/>
      <c r="G61000" s="2"/>
      <c r="H61000" s="2"/>
    </row>
    <row r="61001" spans="2:8">
      <c r="B61001" s="2" t="s">
        <v>61626</v>
      </c>
      <c r="C61001" s="2">
        <v>23</v>
      </c>
      <c r="D61001" s="2" t="s">
        <v>641</v>
      </c>
      <c r="E61001" s="2"/>
      <c r="F61001" s="2"/>
      <c r="G61001" s="2"/>
      <c r="H61001" s="2"/>
    </row>
    <row r="61002" spans="2:8">
      <c r="B61002" s="2" t="s">
        <v>61627</v>
      </c>
      <c r="C61002" s="2">
        <v>30</v>
      </c>
      <c r="D61002" s="2" t="s">
        <v>641</v>
      </c>
      <c r="E61002" s="2"/>
      <c r="F61002" s="2"/>
      <c r="G61002" s="2"/>
      <c r="H61002" s="2"/>
    </row>
    <row r="61003" spans="2:8">
      <c r="B61003" s="2" t="s">
        <v>61628</v>
      </c>
      <c r="C61003" s="2">
        <v>32</v>
      </c>
      <c r="D61003" s="2" t="s">
        <v>641</v>
      </c>
      <c r="E61003" s="2"/>
      <c r="F61003" s="2"/>
      <c r="G61003" s="2"/>
      <c r="H61003" s="2"/>
    </row>
    <row r="61004" spans="2:8">
      <c r="B61004" s="2" t="s">
        <v>61629</v>
      </c>
      <c r="C61004" s="2">
        <v>37</v>
      </c>
      <c r="D61004" s="2" t="s">
        <v>641</v>
      </c>
      <c r="E61004" s="2"/>
      <c r="F61004" s="2"/>
      <c r="G61004" s="2"/>
      <c r="H61004" s="2"/>
    </row>
    <row r="61005" spans="2:8">
      <c r="B61005" s="2" t="s">
        <v>61630</v>
      </c>
      <c r="C61005" s="2">
        <v>39</v>
      </c>
      <c r="D61005" s="2" t="s">
        <v>641</v>
      </c>
      <c r="E61005" s="2"/>
      <c r="F61005" s="2"/>
      <c r="G61005" s="2"/>
      <c r="H61005" s="2"/>
    </row>
    <row r="61006" spans="2:8">
      <c r="B61006" s="2" t="s">
        <v>61631</v>
      </c>
      <c r="C61006" s="2">
        <v>36</v>
      </c>
      <c r="D61006" s="2" t="s">
        <v>641</v>
      </c>
      <c r="E61006" s="2"/>
      <c r="F61006" s="2"/>
      <c r="G61006" s="2"/>
      <c r="H61006" s="2"/>
    </row>
    <row r="61007" spans="2:8">
      <c r="B61007" s="2" t="s">
        <v>61632</v>
      </c>
      <c r="C61007" s="2">
        <v>30</v>
      </c>
      <c r="D61007" s="2" t="s">
        <v>641</v>
      </c>
      <c r="E61007" s="2"/>
      <c r="F61007" s="2"/>
      <c r="G61007" s="2"/>
      <c r="H61007" s="2"/>
    </row>
    <row r="61008" spans="2:8">
      <c r="B61008" s="2" t="s">
        <v>61633</v>
      </c>
      <c r="C61008" s="2">
        <v>19</v>
      </c>
      <c r="D61008" s="2" t="s">
        <v>641</v>
      </c>
      <c r="E61008" s="2"/>
      <c r="F61008" s="2"/>
      <c r="G61008" s="2"/>
      <c r="H61008" s="2"/>
    </row>
    <row r="61009" spans="2:8">
      <c r="B61009" s="2" t="s">
        <v>61634</v>
      </c>
      <c r="C61009" s="2">
        <v>22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61635</v>
      </c>
      <c r="C61010" s="2">
        <v>29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61636</v>
      </c>
      <c r="C61011" s="2">
        <v>33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61637</v>
      </c>
      <c r="C61012" s="2">
        <v>34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61638</v>
      </c>
      <c r="C61013" s="2">
        <v>34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61639</v>
      </c>
      <c r="C61014" s="2">
        <v>33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61640</v>
      </c>
      <c r="C61015" s="2">
        <v>35</v>
      </c>
      <c r="D61015" s="2" t="s">
        <v>641</v>
      </c>
      <c r="E61015" s="2"/>
      <c r="F61015" s="2"/>
      <c r="G61015" s="2"/>
      <c r="H61015" s="2"/>
    </row>
    <row r="61016" spans="2:8">
      <c r="B61016" s="2" t="s">
        <v>61641</v>
      </c>
      <c r="C61016" s="2">
        <v>35</v>
      </c>
      <c r="D61016" s="2" t="s">
        <v>641</v>
      </c>
      <c r="E61016" s="2"/>
      <c r="F61016" s="2"/>
      <c r="G61016" s="2"/>
      <c r="H61016" s="2"/>
    </row>
    <row r="61017" spans="2:8">
      <c r="B61017" s="2" t="s">
        <v>61642</v>
      </c>
      <c r="C61017" s="2">
        <v>31</v>
      </c>
      <c r="D61017" s="2" t="s">
        <v>641</v>
      </c>
      <c r="E61017" s="2"/>
      <c r="F61017" s="2"/>
      <c r="G61017" s="2"/>
      <c r="H61017" s="2"/>
    </row>
    <row r="61018" spans="2:8">
      <c r="B61018" s="2" t="s">
        <v>61643</v>
      </c>
      <c r="C61018" s="2">
        <v>29</v>
      </c>
      <c r="D61018" s="2" t="s">
        <v>641</v>
      </c>
      <c r="E61018" s="2"/>
      <c r="F61018" s="2"/>
      <c r="G61018" s="2"/>
      <c r="H61018" s="2"/>
    </row>
    <row r="61019" spans="2:8">
      <c r="B61019" s="2" t="s">
        <v>61644</v>
      </c>
      <c r="C61019" s="2">
        <v>26</v>
      </c>
      <c r="D61019" s="2" t="s">
        <v>641</v>
      </c>
      <c r="E61019" s="2"/>
      <c r="F61019" s="2"/>
      <c r="G61019" s="2"/>
      <c r="H61019" s="2"/>
    </row>
    <row r="61020" spans="2:8">
      <c r="B61020" s="2" t="s">
        <v>61645</v>
      </c>
      <c r="C61020" s="2">
        <v>22</v>
      </c>
      <c r="D61020" s="2" t="s">
        <v>641</v>
      </c>
      <c r="E61020" s="2"/>
      <c r="F61020" s="2"/>
      <c r="G61020" s="2"/>
      <c r="H61020" s="2"/>
    </row>
    <row r="61021" spans="2:8">
      <c r="B61021" s="2" t="s">
        <v>61646</v>
      </c>
      <c r="C61021" s="2">
        <v>17</v>
      </c>
      <c r="D61021" s="2" t="s">
        <v>641</v>
      </c>
      <c r="E61021" s="2"/>
      <c r="F61021" s="2"/>
      <c r="G61021" s="2"/>
      <c r="H61021" s="2"/>
    </row>
    <row r="61022" spans="2:8">
      <c r="B61022" s="2" t="s">
        <v>61647</v>
      </c>
      <c r="C61022" s="2">
        <v>12</v>
      </c>
      <c r="D61022" s="2" t="s">
        <v>641</v>
      </c>
      <c r="E61022" s="2"/>
      <c r="F61022" s="2"/>
      <c r="G61022" s="2"/>
      <c r="H61022" s="2"/>
    </row>
    <row r="61023" spans="2:8">
      <c r="B61023" s="2" t="s">
        <v>61648</v>
      </c>
      <c r="C61023" s="2">
        <v>18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61649</v>
      </c>
      <c r="C61024" s="2">
        <v>26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61650</v>
      </c>
      <c r="C61025" s="2">
        <v>30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61651</v>
      </c>
      <c r="C61026" s="2">
        <v>27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61652</v>
      </c>
      <c r="C61027" s="2">
        <v>26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61653</v>
      </c>
      <c r="C61028" s="2">
        <v>17</v>
      </c>
      <c r="D61028" s="2" t="s">
        <v>641</v>
      </c>
      <c r="E61028" s="2"/>
      <c r="F61028" s="2"/>
      <c r="G61028" s="2"/>
      <c r="H61028" s="2"/>
    </row>
    <row r="61029" spans="2:8">
      <c r="B61029" s="2" t="s">
        <v>61654</v>
      </c>
      <c r="C61029" s="2">
        <v>20</v>
      </c>
      <c r="D61029" s="2" t="s">
        <v>641</v>
      </c>
      <c r="E61029" s="2"/>
      <c r="F61029" s="2"/>
      <c r="G61029" s="2"/>
      <c r="H61029" s="2"/>
    </row>
    <row r="61030" spans="2:8">
      <c r="B61030" s="2" t="s">
        <v>61655</v>
      </c>
      <c r="C61030" s="2">
        <v>27</v>
      </c>
      <c r="D61030" s="2" t="s">
        <v>641</v>
      </c>
      <c r="E61030" s="2"/>
      <c r="F61030" s="2"/>
      <c r="G61030" s="2"/>
      <c r="H61030" s="2"/>
    </row>
    <row r="61031" spans="2:8">
      <c r="B61031" s="2" t="s">
        <v>61656</v>
      </c>
      <c r="C61031" s="2">
        <v>26</v>
      </c>
      <c r="D61031" s="2" t="s">
        <v>641</v>
      </c>
      <c r="E61031" s="2"/>
      <c r="F61031" s="2"/>
      <c r="G61031" s="2"/>
      <c r="H61031" s="2"/>
    </row>
    <row r="61032" spans="2:8">
      <c r="B61032" s="2" t="s">
        <v>61657</v>
      </c>
      <c r="C61032" s="2">
        <v>26</v>
      </c>
      <c r="D61032" s="2" t="s">
        <v>641</v>
      </c>
      <c r="E61032" s="2"/>
      <c r="F61032" s="2"/>
      <c r="G61032" s="2"/>
      <c r="H61032" s="2"/>
    </row>
    <row r="61033" spans="2:8">
      <c r="B61033" s="2" t="s">
        <v>61658</v>
      </c>
      <c r="C61033" s="2">
        <v>21</v>
      </c>
      <c r="D61033" s="2" t="s">
        <v>641</v>
      </c>
      <c r="E61033" s="2"/>
      <c r="F61033" s="2"/>
      <c r="G61033" s="2"/>
      <c r="H61033" s="2"/>
    </row>
    <row r="61034" spans="2:8">
      <c r="B61034" s="2" t="s">
        <v>61659</v>
      </c>
      <c r="C61034" s="2">
        <v>14</v>
      </c>
      <c r="D61034" s="2" t="s">
        <v>641</v>
      </c>
      <c r="E61034" s="2"/>
      <c r="F61034" s="2"/>
      <c r="G61034" s="2"/>
      <c r="H61034" s="2"/>
    </row>
    <row r="61035" spans="2:8">
      <c r="B61035" s="2" t="s">
        <v>61660</v>
      </c>
      <c r="C61035" s="2">
        <v>9</v>
      </c>
      <c r="D61035" s="2" t="s">
        <v>641</v>
      </c>
      <c r="E61035" s="2"/>
      <c r="F61035" s="2"/>
      <c r="G61035" s="2"/>
      <c r="H61035" s="2"/>
    </row>
    <row r="61036" spans="2:8">
      <c r="B61036" s="2" t="s">
        <v>61661</v>
      </c>
      <c r="C61036" s="2">
        <v>28</v>
      </c>
      <c r="D61036" s="2" t="s">
        <v>641</v>
      </c>
      <c r="E61036" s="2"/>
      <c r="F61036" s="2"/>
      <c r="G61036" s="2"/>
      <c r="H61036" s="2"/>
    </row>
    <row r="61037" spans="2:8">
      <c r="B61037" s="2" t="s">
        <v>61662</v>
      </c>
      <c r="C61037" s="2">
        <v>27</v>
      </c>
      <c r="D61037" s="2" t="s">
        <v>641</v>
      </c>
      <c r="E61037" s="2"/>
      <c r="F61037" s="2"/>
      <c r="G61037" s="2"/>
      <c r="H61037" s="2"/>
    </row>
    <row r="61038" spans="2:8">
      <c r="B61038" s="2" t="s">
        <v>61663</v>
      </c>
      <c r="C61038" s="2">
        <v>28</v>
      </c>
      <c r="D61038" s="2" t="s">
        <v>641</v>
      </c>
      <c r="E61038" s="2"/>
      <c r="F61038" s="2"/>
      <c r="G61038" s="2"/>
      <c r="H61038" s="2"/>
    </row>
    <row r="61039" spans="2:8">
      <c r="B61039" s="2" t="s">
        <v>61664</v>
      </c>
      <c r="C61039" s="2">
        <v>28</v>
      </c>
      <c r="D61039" s="2" t="s">
        <v>641</v>
      </c>
      <c r="E61039" s="2"/>
      <c r="F61039" s="2"/>
      <c r="G61039" s="2"/>
      <c r="H61039" s="2"/>
    </row>
    <row r="61040" spans="2:8">
      <c r="B61040" s="2" t="s">
        <v>61665</v>
      </c>
      <c r="C61040" s="2">
        <v>28</v>
      </c>
      <c r="D61040" s="2" t="s">
        <v>641</v>
      </c>
      <c r="E61040" s="2"/>
      <c r="F61040" s="2"/>
      <c r="G61040" s="2"/>
      <c r="H61040" s="2"/>
    </row>
    <row r="61041" spans="2:8">
      <c r="B61041" s="2" t="s">
        <v>61666</v>
      </c>
      <c r="C61041" s="2">
        <v>25</v>
      </c>
      <c r="D61041" s="2" t="s">
        <v>641</v>
      </c>
      <c r="E61041" s="2"/>
      <c r="F61041" s="2"/>
      <c r="G61041" s="2"/>
      <c r="H61041" s="2"/>
    </row>
    <row r="61042" spans="2:8">
      <c r="B61042" s="2" t="s">
        <v>61667</v>
      </c>
      <c r="C61042" s="2">
        <v>20</v>
      </c>
      <c r="D61042" s="2" t="s">
        <v>641</v>
      </c>
      <c r="E61042" s="2"/>
      <c r="F61042" s="2"/>
      <c r="G61042" s="2"/>
      <c r="H61042" s="2"/>
    </row>
    <row r="61043" spans="2:8">
      <c r="B61043" s="2" t="s">
        <v>61668</v>
      </c>
      <c r="C61043" s="2">
        <v>15</v>
      </c>
      <c r="D61043" s="2" t="s">
        <v>641</v>
      </c>
      <c r="E61043" s="2"/>
      <c r="F61043" s="2"/>
      <c r="G61043" s="2"/>
      <c r="H61043" s="2"/>
    </row>
    <row r="61044" spans="2:8">
      <c r="B61044" s="2" t="s">
        <v>61669</v>
      </c>
      <c r="C61044" s="2">
        <v>10</v>
      </c>
      <c r="D61044" s="2" t="s">
        <v>641</v>
      </c>
      <c r="E61044" s="2"/>
      <c r="F61044" s="2"/>
      <c r="G61044" s="2"/>
      <c r="H61044" s="2"/>
    </row>
    <row r="61045" spans="2:8">
      <c r="B61045" s="2" t="s">
        <v>61670</v>
      </c>
      <c r="C61045" s="2">
        <v>21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61671</v>
      </c>
      <c r="C61046" s="2">
        <v>27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61672</v>
      </c>
      <c r="C61047" s="2">
        <v>29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61673</v>
      </c>
      <c r="C61048" s="2">
        <v>28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61674</v>
      </c>
      <c r="C61049" s="2">
        <v>14</v>
      </c>
      <c r="D61049" s="2" t="s">
        <v>641</v>
      </c>
      <c r="E61049" s="2"/>
      <c r="F61049" s="2"/>
      <c r="G61049" s="2"/>
      <c r="H61049" s="2"/>
    </row>
    <row r="61050" spans="2:8">
      <c r="B61050" s="2" t="s">
        <v>61675</v>
      </c>
      <c r="C61050" s="2">
        <v>28</v>
      </c>
      <c r="D61050" s="2" t="s">
        <v>641</v>
      </c>
      <c r="E61050" s="2"/>
      <c r="F61050" s="2"/>
      <c r="G61050" s="2"/>
      <c r="H61050" s="2"/>
    </row>
    <row r="61051" spans="2:8">
      <c r="B61051" s="2" t="s">
        <v>61676</v>
      </c>
      <c r="C61051" s="2">
        <v>30</v>
      </c>
      <c r="D61051" s="2" t="s">
        <v>641</v>
      </c>
      <c r="E61051" s="2"/>
      <c r="F61051" s="2"/>
      <c r="G61051" s="2"/>
      <c r="H61051" s="2"/>
    </row>
    <row r="61052" spans="2:8">
      <c r="B61052" s="2" t="s">
        <v>61677</v>
      </c>
      <c r="C61052" s="2">
        <v>30</v>
      </c>
      <c r="D61052" s="2" t="s">
        <v>641</v>
      </c>
      <c r="E61052" s="2"/>
      <c r="F61052" s="2"/>
      <c r="G61052" s="2"/>
      <c r="H61052" s="2"/>
    </row>
    <row r="61053" spans="2:8">
      <c r="B61053" s="2" t="s">
        <v>61678</v>
      </c>
      <c r="C61053" s="2">
        <v>29</v>
      </c>
      <c r="D61053" s="2" t="s">
        <v>641</v>
      </c>
      <c r="E61053" s="2"/>
      <c r="F61053" s="2"/>
      <c r="G61053" s="2"/>
      <c r="H61053" s="2"/>
    </row>
    <row r="61054" spans="2:8">
      <c r="B61054" s="2" t="s">
        <v>61679</v>
      </c>
      <c r="C61054" s="2">
        <v>28</v>
      </c>
      <c r="D61054" s="2" t="s">
        <v>641</v>
      </c>
      <c r="E61054" s="2"/>
      <c r="F61054" s="2"/>
      <c r="G61054" s="2"/>
      <c r="H61054" s="2"/>
    </row>
    <row r="61055" spans="2:8">
      <c r="B61055" s="2" t="s">
        <v>61680</v>
      </c>
      <c r="C61055" s="2">
        <v>26</v>
      </c>
      <c r="D61055" s="2" t="s">
        <v>641</v>
      </c>
      <c r="E61055" s="2"/>
      <c r="F61055" s="2"/>
      <c r="G61055" s="2"/>
      <c r="H61055" s="2"/>
    </row>
    <row r="61056" spans="2:8">
      <c r="B61056" s="2" t="s">
        <v>61681</v>
      </c>
      <c r="C61056" s="2">
        <v>25</v>
      </c>
      <c r="D61056" s="2" t="s">
        <v>641</v>
      </c>
      <c r="E61056" s="2"/>
      <c r="F61056" s="2"/>
      <c r="G61056" s="2"/>
      <c r="H61056" s="2"/>
    </row>
    <row r="61057" spans="2:8">
      <c r="B61057" s="2" t="s">
        <v>61682</v>
      </c>
      <c r="C61057" s="2">
        <v>18</v>
      </c>
      <c r="D61057" s="2" t="s">
        <v>641</v>
      </c>
      <c r="E61057" s="2"/>
      <c r="F61057" s="2"/>
      <c r="G61057" s="2"/>
      <c r="H61057" s="2"/>
    </row>
    <row r="61058" spans="2:8">
      <c r="B61058" s="2" t="s">
        <v>61683</v>
      </c>
      <c r="C61058" s="2">
        <v>36</v>
      </c>
      <c r="D61058" s="2" t="s">
        <v>641</v>
      </c>
      <c r="E61058" s="2"/>
      <c r="F61058" s="2"/>
      <c r="G61058" s="2"/>
      <c r="H61058" s="2"/>
    </row>
    <row r="61059" spans="2:8">
      <c r="B61059" s="2" t="s">
        <v>61684</v>
      </c>
      <c r="C61059" s="2">
        <v>36</v>
      </c>
      <c r="D61059" s="2" t="s">
        <v>641</v>
      </c>
      <c r="E61059" s="2"/>
      <c r="F61059" s="2"/>
      <c r="G61059" s="2"/>
      <c r="H61059" s="2"/>
    </row>
    <row r="61060" spans="2:8">
      <c r="B61060" s="2" t="s">
        <v>61685</v>
      </c>
      <c r="C61060" s="2">
        <v>34</v>
      </c>
      <c r="D61060" s="2" t="s">
        <v>641</v>
      </c>
      <c r="E61060" s="2"/>
      <c r="F61060" s="2"/>
      <c r="G61060" s="2"/>
      <c r="H61060" s="2"/>
    </row>
    <row r="61061" spans="2:8">
      <c r="B61061" s="2" t="s">
        <v>61686</v>
      </c>
      <c r="C61061" s="2">
        <v>32</v>
      </c>
      <c r="D61061" s="2" t="s">
        <v>641</v>
      </c>
      <c r="E61061" s="2"/>
      <c r="F61061" s="2"/>
      <c r="G61061" s="2"/>
      <c r="H61061" s="2"/>
    </row>
    <row r="61062" spans="2:8">
      <c r="B61062" s="2" t="s">
        <v>61687</v>
      </c>
      <c r="C61062" s="2">
        <v>29</v>
      </c>
      <c r="D61062" s="2" t="s">
        <v>641</v>
      </c>
      <c r="E61062" s="2"/>
      <c r="F61062" s="2"/>
      <c r="G61062" s="2"/>
      <c r="H61062" s="2"/>
    </row>
    <row r="61063" spans="2:8">
      <c r="B61063" s="2" t="s">
        <v>61688</v>
      </c>
      <c r="C61063" s="2">
        <v>26</v>
      </c>
      <c r="D61063" s="2" t="s">
        <v>641</v>
      </c>
      <c r="E61063" s="2"/>
      <c r="F61063" s="2"/>
      <c r="G61063" s="2"/>
      <c r="H61063" s="2"/>
    </row>
    <row r="61064" spans="2:8">
      <c r="B61064" s="2" t="s">
        <v>61689</v>
      </c>
      <c r="C61064" s="2">
        <v>17</v>
      </c>
      <c r="D61064" s="2" t="s">
        <v>641</v>
      </c>
      <c r="E61064" s="2"/>
      <c r="F61064" s="2"/>
      <c r="G61064" s="2"/>
      <c r="H61064" s="2"/>
    </row>
    <row r="61065" spans="2:8">
      <c r="B61065" s="2" t="s">
        <v>61690</v>
      </c>
      <c r="C61065" s="2">
        <v>17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61691</v>
      </c>
      <c r="C61066" s="2">
        <v>21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61692</v>
      </c>
      <c r="C61067" s="2">
        <v>30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61693</v>
      </c>
      <c r="C61068" s="2">
        <v>34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61694</v>
      </c>
      <c r="C61069" s="2">
        <v>35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61695</v>
      </c>
      <c r="C61070" s="2">
        <v>33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61696</v>
      </c>
      <c r="C61071" s="2">
        <v>32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61697</v>
      </c>
      <c r="C61072" s="2">
        <v>30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61698</v>
      </c>
      <c r="C61073" s="2">
        <v>36</v>
      </c>
      <c r="D61073" s="2" t="s">
        <v>641</v>
      </c>
      <c r="E61073" s="2"/>
      <c r="F61073" s="2"/>
      <c r="G61073" s="2"/>
      <c r="H61073" s="2"/>
    </row>
    <row r="61074" spans="2:8">
      <c r="B61074" s="2" t="s">
        <v>61699</v>
      </c>
      <c r="C61074" s="2">
        <v>36</v>
      </c>
      <c r="D61074" s="2" t="s">
        <v>641</v>
      </c>
      <c r="E61074" s="2"/>
      <c r="F61074" s="2"/>
      <c r="G61074" s="2"/>
      <c r="H61074" s="2"/>
    </row>
    <row r="61075" spans="2:8">
      <c r="B61075" s="2" t="s">
        <v>61700</v>
      </c>
      <c r="C61075" s="2">
        <v>34</v>
      </c>
      <c r="D61075" s="2" t="s">
        <v>641</v>
      </c>
      <c r="E61075" s="2"/>
      <c r="F61075" s="2"/>
      <c r="G61075" s="2"/>
      <c r="H61075" s="2"/>
    </row>
    <row r="61076" spans="2:8">
      <c r="B61076" s="2" t="s">
        <v>61701</v>
      </c>
      <c r="C61076" s="2">
        <v>33</v>
      </c>
      <c r="D61076" s="2" t="s">
        <v>641</v>
      </c>
      <c r="E61076" s="2"/>
      <c r="F61076" s="2"/>
      <c r="G61076" s="2"/>
      <c r="H61076" s="2"/>
    </row>
    <row r="61077" spans="2:8">
      <c r="B61077" s="2" t="s">
        <v>61702</v>
      </c>
      <c r="C61077" s="2">
        <v>28</v>
      </c>
      <c r="D61077" s="2" t="s">
        <v>641</v>
      </c>
      <c r="E61077" s="2"/>
      <c r="F61077" s="2"/>
      <c r="G61077" s="2"/>
      <c r="H61077" s="2"/>
    </row>
    <row r="61078" spans="2:8">
      <c r="B61078" s="2" t="s">
        <v>61703</v>
      </c>
      <c r="C61078" s="2">
        <v>18</v>
      </c>
      <c r="D61078" s="2" t="s">
        <v>641</v>
      </c>
      <c r="E61078" s="2"/>
      <c r="F61078" s="2"/>
      <c r="G61078" s="2"/>
      <c r="H61078" s="2"/>
    </row>
    <row r="61079" spans="2:8">
      <c r="B61079" s="2" t="s">
        <v>61704</v>
      </c>
      <c r="C61079" s="2">
        <v>28</v>
      </c>
      <c r="D61079" s="2" t="s">
        <v>641</v>
      </c>
      <c r="E61079" s="2"/>
      <c r="F61079" s="2"/>
      <c r="G61079" s="2"/>
      <c r="H61079" s="2"/>
    </row>
    <row r="61080" spans="2:8">
      <c r="B61080" s="2" t="s">
        <v>61705</v>
      </c>
      <c r="C61080" s="2">
        <v>34</v>
      </c>
      <c r="D61080" s="2" t="s">
        <v>641</v>
      </c>
      <c r="E61080" s="2"/>
      <c r="F61080" s="2"/>
      <c r="G61080" s="2"/>
      <c r="H61080" s="2"/>
    </row>
    <row r="61081" spans="2:8">
      <c r="B61081" s="2" t="s">
        <v>61706</v>
      </c>
      <c r="C61081" s="2">
        <v>33</v>
      </c>
      <c r="D61081" s="2" t="s">
        <v>641</v>
      </c>
      <c r="E61081" s="2"/>
      <c r="F61081" s="2"/>
      <c r="G61081" s="2"/>
      <c r="H61081" s="2"/>
    </row>
    <row r="61082" spans="2:8">
      <c r="B61082" s="2" t="s">
        <v>61707</v>
      </c>
      <c r="C61082" s="2">
        <v>29</v>
      </c>
      <c r="D61082" s="2" t="s">
        <v>641</v>
      </c>
      <c r="E61082" s="2"/>
      <c r="F61082" s="2"/>
      <c r="G61082" s="2"/>
      <c r="H61082" s="2"/>
    </row>
    <row r="61083" spans="2:8">
      <c r="B61083" s="2" t="s">
        <v>61708</v>
      </c>
      <c r="C61083" s="2">
        <v>28</v>
      </c>
      <c r="D61083" s="2" t="s">
        <v>641</v>
      </c>
      <c r="E61083" s="2"/>
      <c r="F61083" s="2"/>
      <c r="G61083" s="2"/>
      <c r="H61083" s="2"/>
    </row>
    <row r="61084" spans="2:8">
      <c r="B61084" s="2" t="s">
        <v>61709</v>
      </c>
      <c r="C61084" s="2">
        <v>26</v>
      </c>
      <c r="D61084" s="2" t="s">
        <v>641</v>
      </c>
      <c r="E61084" s="2"/>
      <c r="F61084" s="2"/>
      <c r="G61084" s="2"/>
      <c r="H61084" s="2"/>
    </row>
    <row r="61085" spans="2:8">
      <c r="B61085" s="2" t="s">
        <v>61710</v>
      </c>
      <c r="C61085" s="2">
        <v>22</v>
      </c>
      <c r="D61085" s="2" t="s">
        <v>641</v>
      </c>
      <c r="E61085" s="2"/>
      <c r="F61085" s="2"/>
      <c r="G61085" s="2"/>
      <c r="H61085" s="2"/>
    </row>
    <row r="61086" spans="2:8">
      <c r="B61086" s="2" t="s">
        <v>61711</v>
      </c>
      <c r="C61086" s="2">
        <v>20</v>
      </c>
      <c r="D61086" s="2" t="s">
        <v>641</v>
      </c>
      <c r="E61086" s="2"/>
      <c r="F61086" s="2"/>
      <c r="G61086" s="2"/>
      <c r="H61086" s="2"/>
    </row>
    <row r="61087" spans="2:8">
      <c r="B61087" s="2" t="s">
        <v>61712</v>
      </c>
      <c r="C61087" s="2">
        <v>16</v>
      </c>
      <c r="D61087" s="2" t="s">
        <v>641</v>
      </c>
      <c r="E61087" s="2"/>
      <c r="F61087" s="2"/>
      <c r="G61087" s="2"/>
      <c r="H61087" s="2"/>
    </row>
    <row r="61088" spans="2:8">
      <c r="B61088" s="2" t="s">
        <v>61713</v>
      </c>
      <c r="C61088" s="2">
        <v>31</v>
      </c>
      <c r="D61088" s="2" t="s">
        <v>641</v>
      </c>
      <c r="E61088" s="2"/>
      <c r="F61088" s="2"/>
      <c r="G61088" s="2"/>
      <c r="H61088" s="2"/>
    </row>
    <row r="61089" spans="2:8">
      <c r="B61089" s="2" t="s">
        <v>61714</v>
      </c>
      <c r="C61089" s="2">
        <v>37</v>
      </c>
      <c r="D61089" s="2" t="s">
        <v>641</v>
      </c>
      <c r="E61089" s="2"/>
      <c r="F61089" s="2"/>
      <c r="G61089" s="2"/>
      <c r="H61089" s="2"/>
    </row>
    <row r="61090" spans="2:8">
      <c r="B61090" s="2" t="s">
        <v>61715</v>
      </c>
      <c r="C61090" s="2">
        <v>37</v>
      </c>
      <c r="D61090" s="2" t="s">
        <v>641</v>
      </c>
      <c r="E61090" s="2"/>
      <c r="F61090" s="2"/>
      <c r="G61090" s="2"/>
      <c r="H61090" s="2"/>
    </row>
    <row r="61091" spans="2:8">
      <c r="B61091" s="2" t="s">
        <v>61716</v>
      </c>
      <c r="C61091" s="2">
        <v>36</v>
      </c>
      <c r="D61091" s="2" t="s">
        <v>641</v>
      </c>
      <c r="E61091" s="2"/>
      <c r="F61091" s="2"/>
      <c r="G61091" s="2"/>
      <c r="H61091" s="2"/>
    </row>
    <row r="61092" spans="2:8">
      <c r="B61092" s="2" t="s">
        <v>61717</v>
      </c>
      <c r="C61092" s="2">
        <v>33</v>
      </c>
      <c r="D61092" s="2" t="s">
        <v>641</v>
      </c>
      <c r="E61092" s="2"/>
      <c r="F61092" s="2"/>
      <c r="G61092" s="2"/>
      <c r="H61092" s="2"/>
    </row>
    <row r="61093" spans="2:8">
      <c r="B61093" s="2" t="s">
        <v>61718</v>
      </c>
      <c r="C61093" s="2">
        <v>26</v>
      </c>
      <c r="D61093" s="2" t="s">
        <v>641</v>
      </c>
      <c r="E61093" s="2"/>
      <c r="F61093" s="2"/>
      <c r="G61093" s="2"/>
      <c r="H61093" s="2"/>
    </row>
    <row r="61094" spans="2:8">
      <c r="B61094" s="2" t="s">
        <v>61719</v>
      </c>
      <c r="C61094" s="2">
        <v>17</v>
      </c>
      <c r="D61094" s="2" t="s">
        <v>641</v>
      </c>
      <c r="E61094" s="2"/>
      <c r="F61094" s="2"/>
      <c r="G61094" s="2"/>
      <c r="H61094" s="2"/>
    </row>
    <row r="61095" spans="2:8">
      <c r="B61095" s="2" t="s">
        <v>61720</v>
      </c>
      <c r="C61095" s="2">
        <v>25</v>
      </c>
      <c r="D61095" s="2" t="s">
        <v>641</v>
      </c>
      <c r="E61095" s="2"/>
      <c r="F61095" s="2"/>
      <c r="G61095" s="2"/>
      <c r="H61095" s="2"/>
    </row>
    <row r="61096" spans="2:8">
      <c r="B61096" s="2" t="s">
        <v>61721</v>
      </c>
      <c r="C61096" s="2">
        <v>26</v>
      </c>
      <c r="D61096" s="2" t="s">
        <v>641</v>
      </c>
      <c r="E61096" s="2"/>
      <c r="F61096" s="2"/>
      <c r="G61096" s="2"/>
      <c r="H61096" s="2"/>
    </row>
    <row r="61097" spans="2:8">
      <c r="B61097" s="2" t="s">
        <v>61722</v>
      </c>
      <c r="C61097" s="2">
        <v>28</v>
      </c>
      <c r="D61097" s="2" t="s">
        <v>641</v>
      </c>
      <c r="E61097" s="2"/>
      <c r="F61097" s="2"/>
      <c r="G61097" s="2"/>
      <c r="H61097" s="2"/>
    </row>
    <row r="61098" spans="2:8">
      <c r="B61098" s="2" t="s">
        <v>61723</v>
      </c>
      <c r="C61098" s="2">
        <v>28</v>
      </c>
      <c r="D61098" s="2" t="s">
        <v>641</v>
      </c>
      <c r="E61098" s="2"/>
      <c r="F61098" s="2"/>
      <c r="G61098" s="2"/>
      <c r="H61098" s="2"/>
    </row>
    <row r="61099" spans="2:8">
      <c r="B61099" s="2" t="s">
        <v>61724</v>
      </c>
      <c r="C61099" s="2">
        <v>27</v>
      </c>
      <c r="D61099" s="2" t="s">
        <v>641</v>
      </c>
      <c r="E61099" s="2"/>
      <c r="F61099" s="2"/>
      <c r="G61099" s="2"/>
      <c r="H61099" s="2"/>
    </row>
    <row r="61100" spans="2:8">
      <c r="B61100" s="2" t="s">
        <v>61725</v>
      </c>
      <c r="C61100" s="2">
        <v>26</v>
      </c>
      <c r="D61100" s="2" t="s">
        <v>641</v>
      </c>
      <c r="E61100" s="2"/>
      <c r="F61100" s="2"/>
      <c r="G61100" s="2"/>
      <c r="H61100" s="2"/>
    </row>
    <row r="61101" spans="2:8">
      <c r="B61101" s="2" t="s">
        <v>61726</v>
      </c>
      <c r="C61101" s="2">
        <v>23</v>
      </c>
      <c r="D61101" s="2" t="s">
        <v>641</v>
      </c>
      <c r="E61101" s="2"/>
      <c r="F61101" s="2"/>
      <c r="G61101" s="2"/>
      <c r="H61101" s="2"/>
    </row>
    <row r="61102" spans="2:8">
      <c r="B61102" s="2" t="s">
        <v>61727</v>
      </c>
      <c r="C61102" s="2">
        <v>21</v>
      </c>
      <c r="D61102" s="2" t="s">
        <v>641</v>
      </c>
      <c r="E61102" s="2"/>
      <c r="F61102" s="2"/>
      <c r="G61102" s="2"/>
      <c r="H61102" s="2"/>
    </row>
    <row r="61103" spans="2:8">
      <c r="B61103" s="2" t="s">
        <v>61728</v>
      </c>
      <c r="C61103" s="2">
        <v>15</v>
      </c>
      <c r="D61103" s="2" t="s">
        <v>641</v>
      </c>
      <c r="E61103" s="2"/>
      <c r="F61103" s="2"/>
      <c r="G61103" s="2"/>
      <c r="H61103" s="2"/>
    </row>
    <row r="61104" spans="2:8">
      <c r="B61104" s="2" t="s">
        <v>61729</v>
      </c>
      <c r="C61104" s="2">
        <v>30</v>
      </c>
      <c r="D61104" s="2" t="s">
        <v>641</v>
      </c>
      <c r="E61104" s="2"/>
      <c r="F61104" s="2"/>
      <c r="G61104" s="2"/>
      <c r="H61104" s="2"/>
    </row>
    <row r="61105" spans="2:8">
      <c r="B61105" s="2" t="s">
        <v>61730</v>
      </c>
      <c r="C61105" s="2">
        <v>31</v>
      </c>
      <c r="D61105" s="2" t="s">
        <v>641</v>
      </c>
      <c r="E61105" s="2"/>
      <c r="F61105" s="2"/>
      <c r="G61105" s="2"/>
      <c r="H61105" s="2"/>
    </row>
    <row r="61106" spans="2:8">
      <c r="B61106" s="2" t="s">
        <v>61731</v>
      </c>
      <c r="C61106" s="2">
        <v>31</v>
      </c>
      <c r="D61106" s="2" t="s">
        <v>641</v>
      </c>
      <c r="E61106" s="2"/>
      <c r="F61106" s="2"/>
      <c r="G61106" s="2"/>
      <c r="H61106" s="2"/>
    </row>
    <row r="61107" spans="2:8">
      <c r="B61107" s="2" t="s">
        <v>61732</v>
      </c>
      <c r="C61107" s="2">
        <v>30</v>
      </c>
      <c r="D61107" s="2" t="s">
        <v>641</v>
      </c>
      <c r="E61107" s="2"/>
      <c r="F61107" s="2"/>
      <c r="G61107" s="2"/>
      <c r="H61107" s="2"/>
    </row>
    <row r="61108" spans="2:8">
      <c r="B61108" s="2" t="s">
        <v>61733</v>
      </c>
      <c r="C61108" s="2">
        <v>27</v>
      </c>
      <c r="D61108" s="2" t="s">
        <v>641</v>
      </c>
      <c r="E61108" s="2"/>
      <c r="F61108" s="2"/>
      <c r="G61108" s="2"/>
      <c r="H61108" s="2"/>
    </row>
    <row r="61109" spans="2:8">
      <c r="B61109" s="2" t="s">
        <v>61734</v>
      </c>
      <c r="C61109" s="2">
        <v>24</v>
      </c>
      <c r="D61109" s="2" t="s">
        <v>641</v>
      </c>
      <c r="E61109" s="2"/>
      <c r="F61109" s="2"/>
      <c r="G61109" s="2"/>
      <c r="H61109" s="2"/>
    </row>
    <row r="61110" spans="2:8">
      <c r="B61110" s="2" t="s">
        <v>61735</v>
      </c>
      <c r="C61110" s="2">
        <v>19</v>
      </c>
      <c r="D61110" s="2" t="s">
        <v>641</v>
      </c>
      <c r="E61110" s="2"/>
      <c r="F61110" s="2"/>
      <c r="G61110" s="2"/>
      <c r="H61110" s="2"/>
    </row>
    <row r="61111" spans="2:8">
      <c r="B61111" s="2" t="s">
        <v>61736</v>
      </c>
      <c r="C61111" s="2">
        <v>13</v>
      </c>
      <c r="D61111" s="2" t="s">
        <v>641</v>
      </c>
      <c r="E61111" s="2"/>
      <c r="F61111" s="2"/>
      <c r="G61111" s="2"/>
      <c r="H61111" s="2"/>
    </row>
    <row r="61112" spans="2:8">
      <c r="B61112" s="2" t="s">
        <v>61737</v>
      </c>
      <c r="C61112" s="2">
        <v>33</v>
      </c>
      <c r="D61112" s="2" t="s">
        <v>641</v>
      </c>
      <c r="E61112" s="2"/>
      <c r="F61112" s="2"/>
      <c r="G61112" s="2"/>
      <c r="H61112" s="2"/>
    </row>
    <row r="61113" spans="2:8">
      <c r="B61113" s="2" t="s">
        <v>61738</v>
      </c>
      <c r="C61113" s="2">
        <v>34</v>
      </c>
      <c r="D61113" s="2" t="s">
        <v>641</v>
      </c>
      <c r="E61113" s="2"/>
      <c r="F61113" s="2"/>
      <c r="G61113" s="2"/>
      <c r="H61113" s="2"/>
    </row>
    <row r="61114" spans="2:8">
      <c r="B61114" s="2" t="s">
        <v>61739</v>
      </c>
      <c r="C61114" s="2">
        <v>34</v>
      </c>
      <c r="D61114" s="2" t="s">
        <v>641</v>
      </c>
      <c r="E61114" s="2"/>
      <c r="F61114" s="2"/>
      <c r="G61114" s="2"/>
      <c r="H61114" s="2"/>
    </row>
    <row r="61115" spans="2:8">
      <c r="B61115" s="2" t="s">
        <v>61740</v>
      </c>
      <c r="C61115" s="2">
        <v>34</v>
      </c>
      <c r="D61115" s="2" t="s">
        <v>641</v>
      </c>
      <c r="E61115" s="2"/>
      <c r="F61115" s="2"/>
      <c r="G61115" s="2"/>
      <c r="H61115" s="2"/>
    </row>
    <row r="61116" spans="2:8">
      <c r="B61116" s="2" t="s">
        <v>61741</v>
      </c>
      <c r="C61116" s="2">
        <v>31</v>
      </c>
      <c r="D61116" s="2" t="s">
        <v>641</v>
      </c>
      <c r="E61116" s="2"/>
      <c r="F61116" s="2"/>
      <c r="G61116" s="2"/>
      <c r="H61116" s="2"/>
    </row>
    <row r="61117" spans="2:8">
      <c r="B61117" s="2" t="s">
        <v>61742</v>
      </c>
      <c r="C61117" s="2">
        <v>27</v>
      </c>
      <c r="D61117" s="2" t="s">
        <v>641</v>
      </c>
      <c r="E61117" s="2"/>
      <c r="F61117" s="2"/>
      <c r="G61117" s="2"/>
      <c r="H61117" s="2"/>
    </row>
    <row r="61118" spans="2:8">
      <c r="B61118" s="2" t="s">
        <v>61743</v>
      </c>
      <c r="C61118" s="2">
        <v>36</v>
      </c>
      <c r="D61118" s="2" t="s">
        <v>641</v>
      </c>
      <c r="E61118" s="2"/>
      <c r="F61118" s="2"/>
      <c r="G61118" s="2"/>
      <c r="H61118" s="2"/>
    </row>
    <row r="61119" spans="2:8">
      <c r="B61119" s="2" t="s">
        <v>61744</v>
      </c>
      <c r="C61119" s="2">
        <v>39</v>
      </c>
      <c r="D61119" s="2" t="s">
        <v>641</v>
      </c>
      <c r="E61119" s="2"/>
      <c r="F61119" s="2"/>
      <c r="G61119" s="2"/>
      <c r="H61119" s="2"/>
    </row>
    <row r="61120" spans="2:8">
      <c r="B61120" s="2" t="s">
        <v>61745</v>
      </c>
      <c r="C61120" s="2">
        <v>37</v>
      </c>
      <c r="D61120" s="2" t="s">
        <v>641</v>
      </c>
      <c r="E61120" s="2"/>
      <c r="F61120" s="2"/>
      <c r="G61120" s="2"/>
      <c r="H61120" s="2"/>
    </row>
    <row r="61121" spans="2:8">
      <c r="B61121" s="2" t="s">
        <v>61746</v>
      </c>
      <c r="C61121" s="2">
        <v>34</v>
      </c>
      <c r="D61121" s="2" t="s">
        <v>641</v>
      </c>
      <c r="E61121" s="2"/>
      <c r="F61121" s="2"/>
      <c r="G61121" s="2"/>
      <c r="H61121" s="2"/>
    </row>
    <row r="61122" spans="2:8">
      <c r="B61122" s="2" t="s">
        <v>61747</v>
      </c>
      <c r="C61122" s="2">
        <v>32</v>
      </c>
      <c r="D61122" s="2" t="s">
        <v>641</v>
      </c>
      <c r="E61122" s="2"/>
      <c r="F61122" s="2"/>
      <c r="G61122" s="2"/>
      <c r="H61122" s="2"/>
    </row>
    <row r="61123" spans="2:8">
      <c r="B61123" s="2" t="s">
        <v>61748</v>
      </c>
      <c r="C61123" s="2">
        <v>30</v>
      </c>
      <c r="D61123" s="2" t="s">
        <v>641</v>
      </c>
      <c r="E61123" s="2"/>
      <c r="F61123" s="2"/>
      <c r="G61123" s="2"/>
      <c r="H61123" s="2"/>
    </row>
    <row r="61124" spans="2:8">
      <c r="B61124" s="2" t="s">
        <v>61749</v>
      </c>
      <c r="C61124" s="2">
        <v>19</v>
      </c>
      <c r="D61124" s="2" t="s">
        <v>641</v>
      </c>
      <c r="E61124" s="2"/>
      <c r="F61124" s="2"/>
      <c r="G61124" s="2"/>
      <c r="H61124" s="2"/>
    </row>
    <row r="61125" spans="2:8">
      <c r="B61125" s="2" t="s">
        <v>61750</v>
      </c>
      <c r="C61125" s="2">
        <v>32</v>
      </c>
      <c r="D61125" s="2" t="s">
        <v>641</v>
      </c>
      <c r="E61125" s="2"/>
      <c r="F61125" s="2"/>
      <c r="G61125" s="2"/>
      <c r="H61125" s="2"/>
    </row>
    <row r="61126" spans="2:8">
      <c r="B61126" s="2" t="s">
        <v>61751</v>
      </c>
      <c r="C61126" s="2">
        <v>33</v>
      </c>
      <c r="D61126" s="2" t="s">
        <v>641</v>
      </c>
      <c r="E61126" s="2"/>
      <c r="F61126" s="2"/>
      <c r="G61126" s="2"/>
      <c r="H61126" s="2"/>
    </row>
    <row r="61127" spans="2:8">
      <c r="B61127" s="2" t="s">
        <v>61752</v>
      </c>
      <c r="C61127" s="2">
        <v>33</v>
      </c>
      <c r="D61127" s="2" t="s">
        <v>641</v>
      </c>
      <c r="E61127" s="2"/>
      <c r="F61127" s="2"/>
      <c r="G61127" s="2"/>
      <c r="H61127" s="2"/>
    </row>
    <row r="61128" spans="2:8">
      <c r="B61128" s="2" t="s">
        <v>61753</v>
      </c>
      <c r="C61128" s="2">
        <v>31</v>
      </c>
      <c r="D61128" s="2" t="s">
        <v>641</v>
      </c>
      <c r="E61128" s="2"/>
      <c r="F61128" s="2"/>
      <c r="G61128" s="2"/>
      <c r="H61128" s="2"/>
    </row>
    <row r="61129" spans="2:8">
      <c r="B61129" s="2" t="s">
        <v>61754</v>
      </c>
      <c r="C61129" s="2">
        <v>30</v>
      </c>
      <c r="D61129" s="2" t="s">
        <v>641</v>
      </c>
      <c r="E61129" s="2"/>
      <c r="F61129" s="2"/>
      <c r="G61129" s="2"/>
      <c r="H61129" s="2"/>
    </row>
    <row r="61130" spans="2:8">
      <c r="B61130" s="2" t="s">
        <v>61755</v>
      </c>
      <c r="C61130" s="2">
        <v>28</v>
      </c>
      <c r="D61130" s="2" t="s">
        <v>641</v>
      </c>
      <c r="E61130" s="2"/>
      <c r="F61130" s="2"/>
      <c r="G61130" s="2"/>
      <c r="H61130" s="2"/>
    </row>
    <row r="61131" spans="2:8">
      <c r="B61131" s="2" t="s">
        <v>61756</v>
      </c>
      <c r="C61131" s="2">
        <v>23</v>
      </c>
      <c r="D61131" s="2" t="s">
        <v>641</v>
      </c>
      <c r="E61131" s="2"/>
      <c r="F61131" s="2"/>
      <c r="G61131" s="2"/>
      <c r="H61131" s="2"/>
    </row>
    <row r="61132" spans="2:8">
      <c r="B61132" s="2" t="s">
        <v>61757</v>
      </c>
      <c r="C61132" s="2">
        <v>14</v>
      </c>
      <c r="D61132" s="2" t="s">
        <v>641</v>
      </c>
      <c r="E61132" s="2"/>
      <c r="F61132" s="2"/>
      <c r="G61132" s="2"/>
      <c r="H61132" s="2"/>
    </row>
    <row r="61133" spans="2:8">
      <c r="B61133" s="2" t="s">
        <v>61758</v>
      </c>
      <c r="C61133" s="2">
        <v>37</v>
      </c>
      <c r="D61133" s="2" t="s">
        <v>641</v>
      </c>
      <c r="E61133" s="2"/>
      <c r="F61133" s="2"/>
      <c r="G61133" s="2"/>
      <c r="H61133" s="2"/>
    </row>
    <row r="61134" spans="2:8">
      <c r="B61134" s="2" t="s">
        <v>61759</v>
      </c>
      <c r="C61134" s="2">
        <v>40</v>
      </c>
      <c r="D61134" s="2" t="s">
        <v>641</v>
      </c>
      <c r="E61134" s="2"/>
      <c r="F61134" s="2"/>
      <c r="G61134" s="2"/>
      <c r="H61134" s="2"/>
    </row>
    <row r="61135" spans="2:8">
      <c r="B61135" s="2" t="s">
        <v>61760</v>
      </c>
      <c r="C61135" s="2">
        <v>40</v>
      </c>
      <c r="D61135" s="2" t="s">
        <v>641</v>
      </c>
      <c r="E61135" s="2"/>
      <c r="F61135" s="2"/>
      <c r="G61135" s="2"/>
      <c r="H61135" s="2"/>
    </row>
    <row r="61136" spans="2:8">
      <c r="B61136" s="2" t="s">
        <v>61761</v>
      </c>
      <c r="C61136" s="2">
        <v>39</v>
      </c>
      <c r="D61136" s="2" t="s">
        <v>641</v>
      </c>
      <c r="E61136" s="2"/>
      <c r="F61136" s="2"/>
      <c r="G61136" s="2"/>
      <c r="H61136" s="2"/>
    </row>
    <row r="61137" spans="2:8">
      <c r="B61137" s="2" t="s">
        <v>61762</v>
      </c>
      <c r="C61137" s="2">
        <v>34</v>
      </c>
      <c r="D61137" s="2" t="s">
        <v>641</v>
      </c>
      <c r="E61137" s="2"/>
      <c r="F61137" s="2"/>
      <c r="G61137" s="2"/>
      <c r="H61137" s="2"/>
    </row>
    <row r="61138" spans="2:8">
      <c r="B61138" s="2" t="s">
        <v>61763</v>
      </c>
      <c r="C61138" s="2">
        <v>26</v>
      </c>
      <c r="D61138" s="2" t="s">
        <v>641</v>
      </c>
      <c r="E61138" s="2"/>
      <c r="F61138" s="2"/>
      <c r="G61138" s="2"/>
      <c r="H61138" s="2"/>
    </row>
    <row r="61139" spans="2:8">
      <c r="B61139" s="2" t="s">
        <v>61764</v>
      </c>
      <c r="C61139" s="2">
        <v>13</v>
      </c>
      <c r="D61139" s="2" t="s">
        <v>641</v>
      </c>
      <c r="E61139" s="2"/>
      <c r="F61139" s="2"/>
      <c r="G61139" s="2"/>
      <c r="H61139" s="2"/>
    </row>
    <row r="61140" spans="2:8">
      <c r="B61140" s="2" t="s">
        <v>61765</v>
      </c>
      <c r="C61140" s="2">
        <v>28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61766</v>
      </c>
      <c r="C61141" s="2">
        <v>33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61767</v>
      </c>
      <c r="C61142" s="2">
        <v>34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61768</v>
      </c>
      <c r="C61143" s="2">
        <v>38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61769</v>
      </c>
      <c r="C61144" s="2">
        <v>38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61770</v>
      </c>
      <c r="C61145" s="2">
        <v>13</v>
      </c>
      <c r="D61145" s="2" t="s">
        <v>641</v>
      </c>
      <c r="E61145" s="2"/>
      <c r="F61145" s="2"/>
      <c r="G61145" s="2"/>
      <c r="H61145" s="2"/>
    </row>
    <row r="61146" spans="2:8">
      <c r="B61146" s="2" t="s">
        <v>61771</v>
      </c>
      <c r="C61146" s="2">
        <v>18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61772</v>
      </c>
      <c r="C61147" s="2">
        <v>25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61773</v>
      </c>
      <c r="C61148" s="2">
        <v>33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61774</v>
      </c>
      <c r="C61149" s="2">
        <v>34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61775</v>
      </c>
      <c r="C61150" s="2">
        <v>38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61776</v>
      </c>
      <c r="C61151" s="2">
        <v>40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61777</v>
      </c>
      <c r="C61152" s="2">
        <v>19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61778</v>
      </c>
      <c r="C61153" s="2">
        <v>27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61779</v>
      </c>
      <c r="C61154" s="2">
        <v>34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61780</v>
      </c>
      <c r="C61155" s="2">
        <v>36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61781</v>
      </c>
      <c r="C61156" s="2">
        <v>37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61782</v>
      </c>
      <c r="C61157" s="2">
        <v>37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61783</v>
      </c>
      <c r="C61158" s="2">
        <v>21</v>
      </c>
      <c r="D61158" s="2" t="s">
        <v>641</v>
      </c>
      <c r="E61158" s="2"/>
      <c r="F61158" s="2"/>
      <c r="G61158" s="2"/>
      <c r="H61158" s="2"/>
    </row>
    <row r="61159" spans="2:8">
      <c r="B61159" s="2" t="s">
        <v>61784</v>
      </c>
      <c r="C61159" s="2">
        <v>22</v>
      </c>
      <c r="D61159" s="2" t="s">
        <v>641</v>
      </c>
      <c r="E61159" s="2"/>
      <c r="F61159" s="2"/>
      <c r="G61159" s="2"/>
      <c r="H61159" s="2"/>
    </row>
    <row r="61160" spans="2:8">
      <c r="B61160" s="2" t="s">
        <v>61785</v>
      </c>
      <c r="C61160" s="2">
        <v>22</v>
      </c>
      <c r="D61160" s="2" t="s">
        <v>641</v>
      </c>
      <c r="E61160" s="2"/>
      <c r="F61160" s="2"/>
      <c r="G61160" s="2"/>
      <c r="H61160" s="2"/>
    </row>
    <row r="61161" spans="2:8">
      <c r="B61161" s="2" t="s">
        <v>61786</v>
      </c>
      <c r="C61161" s="2">
        <v>22</v>
      </c>
      <c r="D61161" s="2" t="s">
        <v>641</v>
      </c>
      <c r="E61161" s="2"/>
      <c r="F61161" s="2"/>
      <c r="G61161" s="2"/>
      <c r="H61161" s="2"/>
    </row>
    <row r="61162" spans="2:8">
      <c r="B61162" s="2" t="s">
        <v>61787</v>
      </c>
      <c r="C61162" s="2">
        <v>22</v>
      </c>
      <c r="D61162" s="2" t="s">
        <v>641</v>
      </c>
      <c r="E61162" s="2"/>
      <c r="F61162" s="2"/>
      <c r="G61162" s="2"/>
      <c r="H61162" s="2"/>
    </row>
    <row r="61163" spans="2:8">
      <c r="B61163" s="2" t="s">
        <v>61788</v>
      </c>
      <c r="C61163" s="2">
        <v>21</v>
      </c>
      <c r="D61163" s="2" t="s">
        <v>641</v>
      </c>
      <c r="E61163" s="2"/>
      <c r="F61163" s="2"/>
      <c r="G61163" s="2"/>
      <c r="H61163" s="2"/>
    </row>
    <row r="61164" spans="2:8">
      <c r="B61164" s="2" t="s">
        <v>61789</v>
      </c>
      <c r="C61164" s="2">
        <v>19</v>
      </c>
      <c r="D61164" s="2" t="s">
        <v>641</v>
      </c>
      <c r="E61164" s="2"/>
      <c r="F61164" s="2"/>
      <c r="G61164" s="2"/>
      <c r="H61164" s="2"/>
    </row>
    <row r="61165" spans="2:8">
      <c r="B61165" s="2" t="s">
        <v>61790</v>
      </c>
      <c r="C61165" s="2">
        <v>16</v>
      </c>
      <c r="D61165" s="2" t="s">
        <v>641</v>
      </c>
      <c r="E61165" s="2"/>
      <c r="F61165" s="2"/>
      <c r="G61165" s="2"/>
      <c r="H61165" s="2"/>
    </row>
    <row r="61166" spans="2:8">
      <c r="B61166" s="2" t="s">
        <v>61791</v>
      </c>
      <c r="C61166" s="2">
        <v>12</v>
      </c>
      <c r="D61166" s="2" t="s">
        <v>641</v>
      </c>
      <c r="E61166" s="2"/>
      <c r="F61166" s="2"/>
      <c r="G61166" s="2"/>
      <c r="H61166" s="2"/>
    </row>
    <row r="61167" spans="2:8">
      <c r="B61167" s="2" t="s">
        <v>61792</v>
      </c>
      <c r="C61167" s="2">
        <v>39</v>
      </c>
      <c r="D61167" s="2" t="s">
        <v>641</v>
      </c>
      <c r="E61167" s="2"/>
      <c r="F61167" s="2"/>
      <c r="G61167" s="2"/>
      <c r="H61167" s="2"/>
    </row>
    <row r="61168" spans="2:8">
      <c r="B61168" s="2" t="s">
        <v>61793</v>
      </c>
      <c r="C61168" s="2">
        <v>41</v>
      </c>
      <c r="D61168" s="2" t="s">
        <v>641</v>
      </c>
      <c r="E61168" s="2"/>
      <c r="F61168" s="2"/>
      <c r="G61168" s="2"/>
      <c r="H61168" s="2"/>
    </row>
    <row r="61169" spans="2:8">
      <c r="B61169" s="2" t="s">
        <v>61794</v>
      </c>
      <c r="C61169" s="2">
        <v>41</v>
      </c>
      <c r="D61169" s="2" t="s">
        <v>641</v>
      </c>
      <c r="E61169" s="2"/>
      <c r="F61169" s="2"/>
      <c r="G61169" s="2"/>
      <c r="H61169" s="2"/>
    </row>
    <row r="61170" spans="2:8">
      <c r="B61170" s="2" t="s">
        <v>61795</v>
      </c>
      <c r="C61170" s="2">
        <v>39</v>
      </c>
      <c r="D61170" s="2" t="s">
        <v>641</v>
      </c>
      <c r="E61170" s="2"/>
      <c r="F61170" s="2"/>
      <c r="G61170" s="2"/>
      <c r="H61170" s="2"/>
    </row>
    <row r="61171" spans="2:8">
      <c r="B61171" s="2" t="s">
        <v>61796</v>
      </c>
      <c r="C61171" s="2">
        <v>30</v>
      </c>
      <c r="D61171" s="2" t="s">
        <v>641</v>
      </c>
      <c r="E61171" s="2"/>
      <c r="F61171" s="2"/>
      <c r="G61171" s="2"/>
      <c r="H61171" s="2"/>
    </row>
    <row r="61172" spans="2:8">
      <c r="B61172" s="2" t="s">
        <v>61797</v>
      </c>
      <c r="C61172" s="2">
        <v>17</v>
      </c>
      <c r="D61172" s="2" t="s">
        <v>641</v>
      </c>
      <c r="E61172" s="2"/>
      <c r="F61172" s="2"/>
      <c r="G61172" s="2"/>
      <c r="H61172" s="2"/>
    </row>
    <row r="61173" spans="2:8">
      <c r="B61173" s="2" t="s">
        <v>61798</v>
      </c>
      <c r="C61173" s="2">
        <v>19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61799</v>
      </c>
      <c r="C61174" s="2">
        <v>27</v>
      </c>
      <c r="D61174" s="2" t="s">
        <v>19</v>
      </c>
      <c r="E61174" s="2"/>
      <c r="F61174" s="2"/>
      <c r="G61174" s="2"/>
      <c r="H61174" s="2"/>
    </row>
    <row r="61175" spans="2:8">
      <c r="B61175" s="2" t="s">
        <v>61800</v>
      </c>
      <c r="C61175" s="2">
        <v>28</v>
      </c>
      <c r="D61175" s="2" t="s">
        <v>19</v>
      </c>
      <c r="E61175" s="2"/>
      <c r="F61175" s="2"/>
      <c r="G61175" s="2"/>
      <c r="H61175" s="2"/>
    </row>
    <row r="61176" spans="2:8">
      <c r="B61176" s="2" t="s">
        <v>61801</v>
      </c>
      <c r="C61176" s="2">
        <v>27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61802</v>
      </c>
      <c r="C61177" s="2">
        <v>26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61803</v>
      </c>
      <c r="C61178" s="2">
        <v>25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61804</v>
      </c>
      <c r="C61179" s="2">
        <v>25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61805</v>
      </c>
      <c r="C61180" s="2">
        <v>29</v>
      </c>
      <c r="D61180" s="2" t="s">
        <v>641</v>
      </c>
      <c r="E61180" s="2"/>
      <c r="F61180" s="2"/>
      <c r="G61180" s="2"/>
      <c r="H61180" s="2"/>
    </row>
    <row r="61181" spans="2:8">
      <c r="B61181" s="2" t="s">
        <v>61806</v>
      </c>
      <c r="C61181" s="2">
        <v>28</v>
      </c>
      <c r="D61181" s="2" t="s">
        <v>641</v>
      </c>
      <c r="E61181" s="2"/>
      <c r="F61181" s="2"/>
      <c r="G61181" s="2"/>
      <c r="H61181" s="2"/>
    </row>
    <row r="61182" spans="2:8">
      <c r="B61182" s="2" t="s">
        <v>61807</v>
      </c>
      <c r="C61182" s="2">
        <v>27</v>
      </c>
      <c r="D61182" s="2" t="s">
        <v>641</v>
      </c>
      <c r="E61182" s="2"/>
      <c r="F61182" s="2"/>
      <c r="G61182" s="2"/>
      <c r="H61182" s="2"/>
    </row>
    <row r="61183" spans="2:8">
      <c r="B61183" s="2" t="s">
        <v>61808</v>
      </c>
      <c r="C61183" s="2">
        <v>27</v>
      </c>
      <c r="D61183" s="2" t="s">
        <v>641</v>
      </c>
      <c r="E61183" s="2"/>
      <c r="F61183" s="2"/>
      <c r="G61183" s="2"/>
      <c r="H61183" s="2"/>
    </row>
    <row r="61184" spans="2:8">
      <c r="B61184" s="2" t="s">
        <v>61809</v>
      </c>
      <c r="C61184" s="2">
        <v>27</v>
      </c>
      <c r="D61184" s="2" t="s">
        <v>641</v>
      </c>
      <c r="E61184" s="2"/>
      <c r="F61184" s="2"/>
      <c r="G61184" s="2"/>
      <c r="H61184" s="2"/>
    </row>
    <row r="61185" spans="2:8">
      <c r="B61185" s="2" t="s">
        <v>61810</v>
      </c>
      <c r="C61185" s="2">
        <v>26</v>
      </c>
      <c r="D61185" s="2" t="s">
        <v>641</v>
      </c>
      <c r="E61185" s="2"/>
      <c r="F61185" s="2"/>
      <c r="G61185" s="2"/>
      <c r="H61185" s="2"/>
    </row>
    <row r="61186" spans="2:8">
      <c r="B61186" s="2" t="s">
        <v>61811</v>
      </c>
      <c r="C61186" s="2">
        <v>22</v>
      </c>
      <c r="D61186" s="2" t="s">
        <v>641</v>
      </c>
      <c r="E61186" s="2"/>
      <c r="F61186" s="2"/>
      <c r="G61186" s="2"/>
      <c r="H61186" s="2"/>
    </row>
    <row r="61187" spans="2:8">
      <c r="B61187" s="2" t="s">
        <v>61812</v>
      </c>
      <c r="C61187" s="2">
        <v>15</v>
      </c>
      <c r="D61187" s="2" t="s">
        <v>641</v>
      </c>
      <c r="E61187" s="2"/>
      <c r="F61187" s="2"/>
      <c r="G61187" s="2"/>
      <c r="H61187" s="2"/>
    </row>
    <row r="61188" spans="2:8">
      <c r="B61188" s="2" t="s">
        <v>61813</v>
      </c>
      <c r="C61188" s="2">
        <v>6</v>
      </c>
      <c r="D61188" s="2" t="s">
        <v>641</v>
      </c>
      <c r="E61188" s="2"/>
      <c r="F61188" s="2"/>
      <c r="G61188" s="2"/>
      <c r="H61188" s="2"/>
    </row>
    <row r="61189" spans="2:8">
      <c r="B61189" s="2" t="s">
        <v>61814</v>
      </c>
      <c r="C61189" s="2">
        <v>18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61815</v>
      </c>
      <c r="C61190" s="2">
        <v>27</v>
      </c>
      <c r="D61190" s="2" t="s">
        <v>641</v>
      </c>
      <c r="E61190" s="2"/>
      <c r="F61190" s="2"/>
      <c r="G61190" s="2"/>
      <c r="H61190" s="2"/>
    </row>
    <row r="61191" spans="2:8">
      <c r="B61191" s="2" t="s">
        <v>61816</v>
      </c>
      <c r="C61191" s="2">
        <v>28</v>
      </c>
      <c r="D61191" s="2" t="s">
        <v>641</v>
      </c>
      <c r="E61191" s="2"/>
      <c r="F61191" s="2"/>
      <c r="G61191" s="2"/>
      <c r="H61191" s="2"/>
    </row>
    <row r="61192" spans="2:8">
      <c r="B61192" s="2" t="s">
        <v>61817</v>
      </c>
      <c r="C61192" s="2">
        <v>28</v>
      </c>
      <c r="D61192" s="2" t="s">
        <v>641</v>
      </c>
      <c r="E61192" s="2"/>
      <c r="F61192" s="2"/>
      <c r="G61192" s="2"/>
      <c r="H61192" s="2"/>
    </row>
    <row r="61193" spans="2:8">
      <c r="B61193" s="2" t="s">
        <v>61818</v>
      </c>
      <c r="C61193" s="2">
        <v>28</v>
      </c>
      <c r="D61193" s="2" t="s">
        <v>641</v>
      </c>
      <c r="E61193" s="2"/>
      <c r="F61193" s="2"/>
      <c r="G61193" s="2"/>
      <c r="H61193" s="2"/>
    </row>
    <row r="61194" spans="2:8">
      <c r="B61194" s="2" t="s">
        <v>61819</v>
      </c>
      <c r="C61194" s="2">
        <v>27</v>
      </c>
      <c r="D61194" s="2" t="s">
        <v>641</v>
      </c>
      <c r="E61194" s="2"/>
      <c r="F61194" s="2"/>
      <c r="G61194" s="2"/>
      <c r="H61194" s="2"/>
    </row>
    <row r="61195" spans="2:8">
      <c r="B61195" s="2" t="s">
        <v>61820</v>
      </c>
      <c r="C61195" s="2">
        <v>26</v>
      </c>
      <c r="D61195" s="2" t="s">
        <v>641</v>
      </c>
      <c r="E61195" s="2"/>
      <c r="F61195" s="2"/>
      <c r="G61195" s="2"/>
      <c r="H61195" s="2"/>
    </row>
    <row r="61196" spans="2:8">
      <c r="B61196" s="2" t="s">
        <v>61821</v>
      </c>
      <c r="C61196" s="2">
        <v>32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61822</v>
      </c>
      <c r="C61197" s="2">
        <v>32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61823</v>
      </c>
      <c r="C61198" s="2">
        <v>28</v>
      </c>
      <c r="D61198" s="2" t="s">
        <v>641</v>
      </c>
      <c r="E61198" s="2"/>
      <c r="F61198" s="2"/>
      <c r="G61198" s="2"/>
      <c r="H61198" s="2"/>
    </row>
    <row r="61199" spans="2:8">
      <c r="B61199" s="2" t="s">
        <v>61824</v>
      </c>
      <c r="C61199" s="2">
        <v>30</v>
      </c>
      <c r="D61199" s="2" t="s">
        <v>641</v>
      </c>
      <c r="E61199" s="2"/>
      <c r="F61199" s="2"/>
      <c r="G61199" s="2"/>
      <c r="H61199" s="2"/>
    </row>
    <row r="61200" spans="2:8">
      <c r="B61200" s="2" t="s">
        <v>61825</v>
      </c>
      <c r="C61200" s="2">
        <v>30</v>
      </c>
      <c r="D61200" s="2" t="s">
        <v>641</v>
      </c>
      <c r="E61200" s="2"/>
      <c r="F61200" s="2"/>
      <c r="G61200" s="2"/>
      <c r="H61200" s="2"/>
    </row>
    <row r="61201" spans="2:8">
      <c r="B61201" s="2" t="s">
        <v>61826</v>
      </c>
      <c r="C61201" s="2">
        <v>30</v>
      </c>
      <c r="D61201" s="2" t="s">
        <v>641</v>
      </c>
      <c r="E61201" s="2"/>
      <c r="F61201" s="2"/>
      <c r="G61201" s="2"/>
      <c r="H61201" s="2"/>
    </row>
    <row r="61202" spans="2:8">
      <c r="B61202" s="2" t="s">
        <v>61827</v>
      </c>
      <c r="C61202" s="2">
        <v>31</v>
      </c>
      <c r="D61202" s="2" t="s">
        <v>641</v>
      </c>
      <c r="E61202" s="2"/>
      <c r="F61202" s="2"/>
      <c r="G61202" s="2"/>
      <c r="H61202" s="2"/>
    </row>
    <row r="61203" spans="2:8">
      <c r="B61203" s="2" t="s">
        <v>61828</v>
      </c>
      <c r="C61203" s="2">
        <v>29</v>
      </c>
      <c r="D61203" s="2" t="s">
        <v>641</v>
      </c>
      <c r="E61203" s="2"/>
      <c r="F61203" s="2"/>
      <c r="G61203" s="2"/>
      <c r="H61203" s="2"/>
    </row>
    <row r="61204" spans="2:8">
      <c r="B61204" s="2" t="s">
        <v>61829</v>
      </c>
      <c r="C61204" s="2">
        <v>24</v>
      </c>
      <c r="D61204" s="2" t="s">
        <v>641</v>
      </c>
      <c r="E61204" s="2"/>
      <c r="F61204" s="2"/>
      <c r="G61204" s="2"/>
      <c r="H61204" s="2"/>
    </row>
    <row r="61205" spans="2:8">
      <c r="B61205" s="2" t="s">
        <v>61830</v>
      </c>
      <c r="C61205" s="2">
        <v>15</v>
      </c>
      <c r="D61205" s="2" t="s">
        <v>641</v>
      </c>
      <c r="E61205" s="2"/>
      <c r="F61205" s="2"/>
      <c r="G61205" s="2"/>
      <c r="H61205" s="2"/>
    </row>
    <row r="61206" spans="2:8">
      <c r="B61206" s="2" t="s">
        <v>61831</v>
      </c>
      <c r="C61206" s="2">
        <v>12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61832</v>
      </c>
      <c r="C61207" s="2">
        <v>14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61833</v>
      </c>
      <c r="C61208" s="2">
        <v>14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61834</v>
      </c>
      <c r="C61209" s="2">
        <v>15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61835</v>
      </c>
      <c r="C61210" s="2">
        <v>14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61836</v>
      </c>
      <c r="C61211" s="2">
        <v>14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61837</v>
      </c>
      <c r="C61212" s="2">
        <v>15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61838</v>
      </c>
      <c r="C61213" s="2">
        <v>14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61839</v>
      </c>
      <c r="C61214" s="2">
        <v>22</v>
      </c>
      <c r="D61214" s="2" t="s">
        <v>641</v>
      </c>
      <c r="E61214" s="2"/>
      <c r="F61214" s="2"/>
      <c r="G61214" s="2"/>
      <c r="H61214" s="2"/>
    </row>
    <row r="61215" spans="2:8">
      <c r="B61215" s="2" t="s">
        <v>61840</v>
      </c>
      <c r="C61215" s="2">
        <v>27</v>
      </c>
      <c r="D61215" s="2" t="s">
        <v>641</v>
      </c>
      <c r="E61215" s="2"/>
      <c r="F61215" s="2"/>
      <c r="G61215" s="2"/>
      <c r="H61215" s="2"/>
    </row>
    <row r="61216" spans="2:8">
      <c r="B61216" s="2" t="s">
        <v>61841</v>
      </c>
      <c r="C61216" s="2">
        <v>28</v>
      </c>
      <c r="D61216" s="2" t="s">
        <v>641</v>
      </c>
      <c r="E61216" s="2"/>
      <c r="F61216" s="2"/>
      <c r="G61216" s="2"/>
      <c r="H61216" s="2"/>
    </row>
    <row r="61217" spans="2:8">
      <c r="B61217" s="2" t="s">
        <v>61842</v>
      </c>
      <c r="C61217" s="2">
        <v>29</v>
      </c>
      <c r="D61217" s="2" t="s">
        <v>641</v>
      </c>
      <c r="E61217" s="2"/>
      <c r="F61217" s="2"/>
      <c r="G61217" s="2"/>
      <c r="H61217" s="2"/>
    </row>
    <row r="61218" spans="2:8">
      <c r="B61218" s="2" t="s">
        <v>61843</v>
      </c>
      <c r="C61218" s="2">
        <v>29</v>
      </c>
      <c r="D61218" s="2" t="s">
        <v>641</v>
      </c>
      <c r="E61218" s="2"/>
      <c r="F61218" s="2"/>
      <c r="G61218" s="2"/>
      <c r="H61218" s="2"/>
    </row>
    <row r="61219" spans="2:8">
      <c r="B61219" s="2" t="s">
        <v>61844</v>
      </c>
      <c r="C61219" s="2">
        <v>22</v>
      </c>
      <c r="D61219" s="2" t="s">
        <v>641</v>
      </c>
      <c r="E61219" s="2"/>
      <c r="F61219" s="2"/>
      <c r="G61219" s="2"/>
      <c r="H61219" s="2"/>
    </row>
    <row r="61220" spans="2:8">
      <c r="B61220" s="2" t="s">
        <v>61845</v>
      </c>
      <c r="C61220" s="2">
        <v>16</v>
      </c>
      <c r="D61220" s="2" t="s">
        <v>641</v>
      </c>
      <c r="E61220" s="2"/>
      <c r="F61220" s="2"/>
      <c r="G61220" s="2"/>
      <c r="H61220" s="2"/>
    </row>
    <row r="61221" spans="2:8">
      <c r="B61221" s="2" t="s">
        <v>61846</v>
      </c>
      <c r="C61221" s="2">
        <v>30</v>
      </c>
      <c r="D61221" s="2" t="s">
        <v>641</v>
      </c>
      <c r="E61221" s="2"/>
      <c r="F61221" s="2"/>
      <c r="G61221" s="2"/>
      <c r="H61221" s="2"/>
    </row>
    <row r="61222" spans="2:8">
      <c r="B61222" s="2" t="s">
        <v>61847</v>
      </c>
      <c r="C61222" s="2">
        <v>30</v>
      </c>
      <c r="D61222" s="2" t="s">
        <v>641</v>
      </c>
      <c r="E61222" s="2"/>
      <c r="F61222" s="2"/>
      <c r="G61222" s="2"/>
      <c r="H61222" s="2"/>
    </row>
    <row r="61223" spans="2:8">
      <c r="B61223" s="2" t="s">
        <v>61848</v>
      </c>
      <c r="C61223" s="2">
        <v>30</v>
      </c>
      <c r="D61223" s="2" t="s">
        <v>641</v>
      </c>
      <c r="E61223" s="2"/>
      <c r="F61223" s="2"/>
      <c r="G61223" s="2"/>
      <c r="H61223" s="2"/>
    </row>
    <row r="61224" spans="2:8">
      <c r="B61224" s="2" t="s">
        <v>61849</v>
      </c>
      <c r="C61224" s="2">
        <v>29</v>
      </c>
      <c r="D61224" s="2" t="s">
        <v>641</v>
      </c>
      <c r="E61224" s="2"/>
      <c r="F61224" s="2"/>
      <c r="G61224" s="2"/>
      <c r="H61224" s="2"/>
    </row>
    <row r="61225" spans="2:8">
      <c r="B61225" s="2" t="s">
        <v>61850</v>
      </c>
      <c r="C61225" s="2">
        <v>27</v>
      </c>
      <c r="D61225" s="2" t="s">
        <v>641</v>
      </c>
      <c r="E61225" s="2"/>
      <c r="F61225" s="2"/>
      <c r="G61225" s="2"/>
      <c r="H61225" s="2"/>
    </row>
    <row r="61226" spans="2:8">
      <c r="B61226" s="2" t="s">
        <v>61851</v>
      </c>
      <c r="C61226" s="2">
        <v>24</v>
      </c>
      <c r="D61226" s="2" t="s">
        <v>641</v>
      </c>
      <c r="E61226" s="2"/>
      <c r="F61226" s="2"/>
      <c r="G61226" s="2"/>
      <c r="H61226" s="2"/>
    </row>
    <row r="61227" spans="2:8">
      <c r="B61227" s="2" t="s">
        <v>61852</v>
      </c>
      <c r="C61227" s="2">
        <v>20</v>
      </c>
      <c r="D61227" s="2" t="s">
        <v>641</v>
      </c>
      <c r="E61227" s="2"/>
      <c r="F61227" s="2"/>
      <c r="G61227" s="2"/>
      <c r="H61227" s="2"/>
    </row>
    <row r="61228" spans="2:8">
      <c r="B61228" s="2" t="s">
        <v>61853</v>
      </c>
      <c r="C61228" s="2">
        <v>14</v>
      </c>
      <c r="D61228" s="2" t="s">
        <v>641</v>
      </c>
      <c r="E61228" s="2"/>
      <c r="F61228" s="2"/>
      <c r="G61228" s="2"/>
      <c r="H61228" s="2"/>
    </row>
    <row r="61229" spans="2:8">
      <c r="B61229" s="2" t="s">
        <v>61854</v>
      </c>
      <c r="C61229" s="2">
        <v>9</v>
      </c>
      <c r="D61229" s="2" t="s">
        <v>641</v>
      </c>
      <c r="E61229" s="2"/>
      <c r="F61229" s="2"/>
      <c r="G61229" s="2"/>
      <c r="H61229" s="2"/>
    </row>
    <row r="61230" spans="2:8">
      <c r="B61230" s="2" t="s">
        <v>61855</v>
      </c>
      <c r="C61230" s="2">
        <v>18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61856</v>
      </c>
      <c r="C61231" s="2">
        <v>23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61857</v>
      </c>
      <c r="C61232" s="2">
        <v>28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61858</v>
      </c>
      <c r="C61233" s="2">
        <v>31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61859</v>
      </c>
      <c r="C61234" s="2">
        <v>32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61860</v>
      </c>
      <c r="C61235" s="2">
        <v>33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61861</v>
      </c>
      <c r="C61236" s="2">
        <v>26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61862</v>
      </c>
      <c r="C61237" s="2">
        <v>32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61863</v>
      </c>
      <c r="C61238" s="2">
        <v>30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61864</v>
      </c>
      <c r="C61239" s="2">
        <v>29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61865</v>
      </c>
      <c r="C61240" s="2">
        <v>14</v>
      </c>
      <c r="D61240" s="2" t="s">
        <v>641</v>
      </c>
      <c r="E61240" s="2"/>
      <c r="F61240" s="2"/>
      <c r="G61240" s="2"/>
      <c r="H61240" s="2"/>
    </row>
    <row r="61241" spans="2:8">
      <c r="B61241" s="2" t="s">
        <v>61866</v>
      </c>
      <c r="C61241" s="2">
        <v>13</v>
      </c>
      <c r="D61241" s="2" t="s">
        <v>641</v>
      </c>
      <c r="E61241" s="2"/>
      <c r="F61241" s="2"/>
      <c r="G61241" s="2"/>
      <c r="H61241" s="2"/>
    </row>
    <row r="61242" spans="2:8">
      <c r="B61242" s="2" t="s">
        <v>61867</v>
      </c>
      <c r="C61242" s="2">
        <v>13</v>
      </c>
      <c r="D61242" s="2" t="s">
        <v>641</v>
      </c>
      <c r="E61242" s="2"/>
      <c r="F61242" s="2"/>
      <c r="G61242" s="2"/>
      <c r="H61242" s="2"/>
    </row>
    <row r="61243" spans="2:8">
      <c r="B61243" s="2" t="s">
        <v>61868</v>
      </c>
      <c r="C61243" s="2">
        <v>13</v>
      </c>
      <c r="D61243" s="2" t="s">
        <v>641</v>
      </c>
      <c r="E61243" s="2"/>
      <c r="F61243" s="2"/>
      <c r="G61243" s="2"/>
      <c r="H61243" s="2"/>
    </row>
    <row r="61244" spans="2:8">
      <c r="B61244" s="2" t="s">
        <v>61869</v>
      </c>
      <c r="C61244" s="2">
        <v>13</v>
      </c>
      <c r="D61244" s="2" t="s">
        <v>641</v>
      </c>
      <c r="E61244" s="2"/>
      <c r="F61244" s="2"/>
      <c r="G61244" s="2"/>
      <c r="H61244" s="2"/>
    </row>
    <row r="61245" spans="2:8">
      <c r="B61245" s="2" t="s">
        <v>61870</v>
      </c>
      <c r="C61245" s="2">
        <v>15</v>
      </c>
      <c r="D61245" s="2" t="s">
        <v>641</v>
      </c>
      <c r="E61245" s="2"/>
      <c r="F61245" s="2"/>
      <c r="G61245" s="2"/>
      <c r="H61245" s="2"/>
    </row>
    <row r="61246" spans="2:8">
      <c r="B61246" s="2" t="s">
        <v>61871</v>
      </c>
      <c r="C61246" s="2">
        <v>14</v>
      </c>
      <c r="D61246" s="2" t="s">
        <v>641</v>
      </c>
      <c r="E61246" s="2"/>
      <c r="F61246" s="2"/>
      <c r="G61246" s="2"/>
      <c r="H61246" s="2"/>
    </row>
    <row r="61247" spans="2:8">
      <c r="B61247" s="2" t="s">
        <v>61872</v>
      </c>
      <c r="C61247" s="2">
        <v>14</v>
      </c>
      <c r="D61247" s="2" t="s">
        <v>641</v>
      </c>
      <c r="E61247" s="2"/>
      <c r="F61247" s="2"/>
      <c r="G61247" s="2"/>
      <c r="H61247" s="2"/>
    </row>
    <row r="61248" spans="2:8">
      <c r="B61248" s="2" t="s">
        <v>61873</v>
      </c>
      <c r="C61248" s="2">
        <v>28</v>
      </c>
      <c r="D61248" s="2" t="s">
        <v>641</v>
      </c>
      <c r="E61248" s="2"/>
      <c r="F61248" s="2"/>
      <c r="G61248" s="2"/>
      <c r="H61248" s="2"/>
    </row>
    <row r="61249" spans="2:8">
      <c r="B61249" s="2" t="s">
        <v>61874</v>
      </c>
      <c r="C61249" s="2">
        <v>27</v>
      </c>
      <c r="D61249" s="2" t="s">
        <v>641</v>
      </c>
      <c r="E61249" s="2"/>
      <c r="F61249" s="2"/>
      <c r="G61249" s="2"/>
      <c r="H61249" s="2"/>
    </row>
    <row r="61250" spans="2:8">
      <c r="B61250" s="2" t="s">
        <v>61875</v>
      </c>
      <c r="C61250" s="2">
        <v>26</v>
      </c>
      <c r="D61250" s="2" t="s">
        <v>641</v>
      </c>
      <c r="E61250" s="2"/>
      <c r="F61250" s="2"/>
      <c r="G61250" s="2"/>
      <c r="H61250" s="2"/>
    </row>
    <row r="61251" spans="2:8">
      <c r="B61251" s="2" t="s">
        <v>61876</v>
      </c>
      <c r="C61251" s="2">
        <v>26</v>
      </c>
      <c r="D61251" s="2" t="s">
        <v>641</v>
      </c>
      <c r="E61251" s="2"/>
      <c r="F61251" s="2"/>
      <c r="G61251" s="2"/>
      <c r="H61251" s="2"/>
    </row>
    <row r="61252" spans="2:8">
      <c r="B61252" s="2" t="s">
        <v>61877</v>
      </c>
      <c r="C61252" s="2">
        <v>24</v>
      </c>
      <c r="D61252" s="2" t="s">
        <v>641</v>
      </c>
      <c r="E61252" s="2"/>
      <c r="F61252" s="2"/>
      <c r="G61252" s="2"/>
      <c r="H61252" s="2"/>
    </row>
    <row r="61253" spans="2:8">
      <c r="B61253" s="2" t="s">
        <v>61878</v>
      </c>
      <c r="C61253" s="2">
        <v>22</v>
      </c>
      <c r="D61253" s="2" t="s">
        <v>641</v>
      </c>
      <c r="E61253" s="2"/>
      <c r="F61253" s="2"/>
      <c r="G61253" s="2"/>
      <c r="H61253" s="2"/>
    </row>
    <row r="61254" spans="2:8">
      <c r="B61254" s="2" t="s">
        <v>61879</v>
      </c>
      <c r="C61254" s="2">
        <v>21</v>
      </c>
      <c r="D61254" s="2" t="s">
        <v>641</v>
      </c>
      <c r="E61254" s="2"/>
      <c r="F61254" s="2"/>
      <c r="G61254" s="2"/>
      <c r="H61254" s="2"/>
    </row>
    <row r="61255" spans="2:8">
      <c r="B61255" s="2" t="s">
        <v>61880</v>
      </c>
      <c r="C61255" s="2">
        <v>15</v>
      </c>
      <c r="D61255" s="2" t="s">
        <v>641</v>
      </c>
      <c r="E61255" s="2"/>
      <c r="F61255" s="2"/>
      <c r="G61255" s="2"/>
      <c r="H61255" s="2"/>
    </row>
    <row r="61256" spans="2:8">
      <c r="B61256" s="2" t="s">
        <v>61881</v>
      </c>
      <c r="C61256" s="2">
        <v>11</v>
      </c>
      <c r="D61256" s="2" t="s">
        <v>641</v>
      </c>
      <c r="E61256" s="2"/>
      <c r="F61256" s="2"/>
      <c r="G61256" s="2"/>
      <c r="H61256" s="2"/>
    </row>
    <row r="61257" spans="2:8">
      <c r="B61257" s="2" t="s">
        <v>61882</v>
      </c>
      <c r="C61257" s="2">
        <v>28</v>
      </c>
      <c r="D61257" s="2" t="s">
        <v>641</v>
      </c>
      <c r="E61257" s="2"/>
      <c r="F61257" s="2"/>
      <c r="G61257" s="2"/>
      <c r="H61257" s="2"/>
    </row>
    <row r="61258" spans="2:8">
      <c r="B61258" s="2" t="s">
        <v>61883</v>
      </c>
      <c r="C61258" s="2">
        <v>26</v>
      </c>
      <c r="D61258" s="2" t="s">
        <v>641</v>
      </c>
      <c r="E61258" s="2"/>
      <c r="F61258" s="2"/>
      <c r="G61258" s="2"/>
      <c r="H61258" s="2"/>
    </row>
    <row r="61259" spans="2:8">
      <c r="B61259" s="2" t="s">
        <v>61884</v>
      </c>
      <c r="C61259" s="2">
        <v>26</v>
      </c>
      <c r="D61259" s="2" t="s">
        <v>641</v>
      </c>
      <c r="E61259" s="2"/>
      <c r="F61259" s="2"/>
      <c r="G61259" s="2"/>
      <c r="H61259" s="2"/>
    </row>
    <row r="61260" spans="2:8">
      <c r="B61260" s="2" t="s">
        <v>61885</v>
      </c>
      <c r="C61260" s="2">
        <v>27</v>
      </c>
      <c r="D61260" s="2" t="s">
        <v>641</v>
      </c>
      <c r="E61260" s="2"/>
      <c r="F61260" s="2"/>
      <c r="G61260" s="2"/>
      <c r="H61260" s="2"/>
    </row>
    <row r="61261" spans="2:8">
      <c r="B61261" s="2" t="s">
        <v>61886</v>
      </c>
      <c r="C61261" s="2">
        <v>27</v>
      </c>
      <c r="D61261" s="2" t="s">
        <v>641</v>
      </c>
      <c r="E61261" s="2"/>
      <c r="F61261" s="2"/>
      <c r="G61261" s="2"/>
      <c r="H61261" s="2"/>
    </row>
    <row r="61262" spans="2:8">
      <c r="B61262" s="2" t="s">
        <v>61887</v>
      </c>
      <c r="C61262" s="2">
        <v>26</v>
      </c>
      <c r="D61262" s="2" t="s">
        <v>641</v>
      </c>
      <c r="E61262" s="2"/>
      <c r="F61262" s="2"/>
      <c r="G61262" s="2"/>
      <c r="H61262" s="2"/>
    </row>
    <row r="61263" spans="2:8">
      <c r="B61263" s="2" t="s">
        <v>61888</v>
      </c>
      <c r="C61263" s="2">
        <v>21</v>
      </c>
      <c r="D61263" s="2" t="s">
        <v>641</v>
      </c>
      <c r="E61263" s="2"/>
      <c r="F61263" s="2"/>
      <c r="G61263" s="2"/>
      <c r="H61263" s="2"/>
    </row>
    <row r="61264" spans="2:8">
      <c r="B61264" s="2" t="s">
        <v>61889</v>
      </c>
      <c r="C61264" s="2">
        <v>16</v>
      </c>
      <c r="D61264" s="2" t="s">
        <v>641</v>
      </c>
      <c r="E61264" s="2"/>
      <c r="F61264" s="2"/>
      <c r="G61264" s="2"/>
      <c r="H61264" s="2"/>
    </row>
    <row r="61265" spans="2:8">
      <c r="B61265" s="2" t="s">
        <v>61890</v>
      </c>
      <c r="C61265" s="2">
        <v>28</v>
      </c>
      <c r="D61265" s="2" t="s">
        <v>641</v>
      </c>
      <c r="E61265" s="2"/>
      <c r="F61265" s="2"/>
      <c r="G61265" s="2"/>
      <c r="H61265" s="2"/>
    </row>
    <row r="61266" spans="2:8">
      <c r="B61266" s="2" t="s">
        <v>61891</v>
      </c>
      <c r="C61266" s="2">
        <v>29</v>
      </c>
      <c r="D61266" s="2" t="s">
        <v>641</v>
      </c>
      <c r="E61266" s="2"/>
      <c r="F61266" s="2"/>
      <c r="G61266" s="2"/>
      <c r="H61266" s="2"/>
    </row>
    <row r="61267" spans="2:8">
      <c r="B61267" s="2" t="s">
        <v>61892</v>
      </c>
      <c r="C61267" s="2">
        <v>29</v>
      </c>
      <c r="D61267" s="2" t="s">
        <v>641</v>
      </c>
      <c r="E61267" s="2"/>
      <c r="F61267" s="2"/>
      <c r="G61267" s="2"/>
      <c r="H61267" s="2"/>
    </row>
    <row r="61268" spans="2:8">
      <c r="B61268" s="2" t="s">
        <v>61893</v>
      </c>
      <c r="C61268" s="2">
        <v>28</v>
      </c>
      <c r="D61268" s="2" t="s">
        <v>641</v>
      </c>
      <c r="E61268" s="2"/>
      <c r="F61268" s="2"/>
      <c r="G61268" s="2"/>
      <c r="H61268" s="2"/>
    </row>
    <row r="61269" spans="2:8">
      <c r="B61269" s="2" t="s">
        <v>61894</v>
      </c>
      <c r="C61269" s="2">
        <v>27</v>
      </c>
      <c r="D61269" s="2" t="s">
        <v>641</v>
      </c>
      <c r="E61269" s="2"/>
      <c r="F61269" s="2"/>
      <c r="G61269" s="2"/>
      <c r="H61269" s="2"/>
    </row>
    <row r="61270" spans="2:8">
      <c r="B61270" s="2" t="s">
        <v>61895</v>
      </c>
      <c r="C61270" s="2">
        <v>25</v>
      </c>
      <c r="D61270" s="2" t="s">
        <v>641</v>
      </c>
      <c r="E61270" s="2"/>
      <c r="F61270" s="2"/>
      <c r="G61270" s="2"/>
      <c r="H61270" s="2"/>
    </row>
    <row r="61271" spans="2:8">
      <c r="B61271" s="2" t="s">
        <v>61896</v>
      </c>
      <c r="C61271" s="2">
        <v>21</v>
      </c>
      <c r="D61271" s="2" t="s">
        <v>641</v>
      </c>
      <c r="E61271" s="2"/>
      <c r="F61271" s="2"/>
      <c r="G61271" s="2"/>
      <c r="H61271" s="2"/>
    </row>
    <row r="61272" spans="2:8">
      <c r="B61272" s="2" t="s">
        <v>61897</v>
      </c>
      <c r="C61272" s="2">
        <v>11</v>
      </c>
      <c r="D61272" s="2" t="s">
        <v>641</v>
      </c>
      <c r="E61272" s="2"/>
      <c r="F61272" s="2"/>
      <c r="G61272" s="2"/>
      <c r="H61272" s="2"/>
    </row>
    <row r="61273" spans="2:8">
      <c r="B61273" s="2" t="s">
        <v>61898</v>
      </c>
      <c r="C61273" s="2">
        <v>31</v>
      </c>
      <c r="D61273" s="2" t="s">
        <v>641</v>
      </c>
      <c r="E61273" s="2"/>
      <c r="F61273" s="2"/>
      <c r="G61273" s="2"/>
      <c r="H61273" s="2"/>
    </row>
    <row r="61274" spans="2:8">
      <c r="B61274" s="2" t="s">
        <v>61899</v>
      </c>
      <c r="C61274" s="2">
        <v>32</v>
      </c>
      <c r="D61274" s="2" t="s">
        <v>641</v>
      </c>
      <c r="E61274" s="2"/>
      <c r="F61274" s="2"/>
      <c r="G61274" s="2"/>
      <c r="H61274" s="2"/>
    </row>
    <row r="61275" spans="2:8">
      <c r="B61275" s="2" t="s">
        <v>61900</v>
      </c>
      <c r="C61275" s="2">
        <v>31</v>
      </c>
      <c r="D61275" s="2" t="s">
        <v>641</v>
      </c>
      <c r="E61275" s="2"/>
      <c r="F61275" s="2"/>
      <c r="G61275" s="2"/>
      <c r="H61275" s="2"/>
    </row>
    <row r="61276" spans="2:8">
      <c r="B61276" s="2" t="s">
        <v>61901</v>
      </c>
      <c r="C61276" s="2">
        <v>29</v>
      </c>
      <c r="D61276" s="2" t="s">
        <v>641</v>
      </c>
      <c r="E61276" s="2"/>
      <c r="F61276" s="2"/>
      <c r="G61276" s="2"/>
      <c r="H61276" s="2"/>
    </row>
    <row r="61277" spans="2:8">
      <c r="B61277" s="2" t="s">
        <v>61902</v>
      </c>
      <c r="C61277" s="2">
        <v>27</v>
      </c>
      <c r="D61277" s="2" t="s">
        <v>641</v>
      </c>
      <c r="E61277" s="2"/>
      <c r="F61277" s="2"/>
      <c r="G61277" s="2"/>
      <c r="H61277" s="2"/>
    </row>
    <row r="61278" spans="2:8">
      <c r="B61278" s="2" t="s">
        <v>61903</v>
      </c>
      <c r="C61278" s="2">
        <v>23</v>
      </c>
      <c r="D61278" s="2" t="s">
        <v>641</v>
      </c>
      <c r="E61278" s="2"/>
      <c r="F61278" s="2"/>
      <c r="G61278" s="2"/>
      <c r="H61278" s="2"/>
    </row>
    <row r="61279" spans="2:8">
      <c r="B61279" s="2" t="s">
        <v>61904</v>
      </c>
      <c r="C61279" s="2">
        <v>18</v>
      </c>
      <c r="D61279" s="2" t="s">
        <v>641</v>
      </c>
      <c r="E61279" s="2"/>
      <c r="F61279" s="2"/>
      <c r="G61279" s="2"/>
      <c r="H61279" s="2"/>
    </row>
    <row r="61280" spans="2:8">
      <c r="B61280" s="2" t="s">
        <v>61905</v>
      </c>
      <c r="C61280" s="2">
        <v>31</v>
      </c>
      <c r="D61280" s="2" t="s">
        <v>641</v>
      </c>
      <c r="E61280" s="2"/>
      <c r="F61280" s="2"/>
      <c r="G61280" s="2"/>
      <c r="H61280" s="2"/>
    </row>
    <row r="61281" spans="2:8">
      <c r="B61281" s="2" t="s">
        <v>61906</v>
      </c>
      <c r="C61281" s="2">
        <v>32</v>
      </c>
      <c r="D61281" s="2" t="s">
        <v>641</v>
      </c>
      <c r="E61281" s="2"/>
      <c r="F61281" s="2"/>
      <c r="G61281" s="2"/>
      <c r="H61281" s="2"/>
    </row>
    <row r="61282" spans="2:8">
      <c r="B61282" s="2" t="s">
        <v>61907</v>
      </c>
      <c r="C61282" s="2">
        <v>33</v>
      </c>
      <c r="D61282" s="2" t="s">
        <v>641</v>
      </c>
      <c r="E61282" s="2"/>
      <c r="F61282" s="2"/>
      <c r="G61282" s="2"/>
      <c r="H61282" s="2"/>
    </row>
    <row r="61283" spans="2:8">
      <c r="B61283" s="2" t="s">
        <v>61908</v>
      </c>
      <c r="C61283" s="2">
        <v>33</v>
      </c>
      <c r="D61283" s="2" t="s">
        <v>641</v>
      </c>
      <c r="E61283" s="2"/>
      <c r="F61283" s="2"/>
      <c r="G61283" s="2"/>
      <c r="H61283" s="2"/>
    </row>
    <row r="61284" spans="2:8">
      <c r="B61284" s="2" t="s">
        <v>61909</v>
      </c>
      <c r="C61284" s="2">
        <v>22</v>
      </c>
      <c r="D61284" s="2" t="s">
        <v>641</v>
      </c>
      <c r="E61284" s="2"/>
      <c r="F61284" s="2"/>
      <c r="G61284" s="2"/>
      <c r="H61284" s="2"/>
    </row>
    <row r="61285" spans="2:8">
      <c r="B61285" s="2" t="s">
        <v>61910</v>
      </c>
      <c r="C61285" s="2">
        <v>13</v>
      </c>
      <c r="D61285" s="2" t="s">
        <v>641</v>
      </c>
      <c r="E61285" s="2"/>
      <c r="F61285" s="2"/>
      <c r="G61285" s="2"/>
      <c r="H61285" s="2"/>
    </row>
    <row r="61286" spans="2:8">
      <c r="B61286" s="2" t="s">
        <v>61911</v>
      </c>
      <c r="C61286" s="2">
        <v>30</v>
      </c>
      <c r="D61286" s="2" t="s">
        <v>641</v>
      </c>
      <c r="E61286" s="2"/>
      <c r="F61286" s="2"/>
      <c r="G61286" s="2"/>
      <c r="H61286" s="2"/>
    </row>
    <row r="61287" spans="2:8">
      <c r="B61287" s="2" t="s">
        <v>61912</v>
      </c>
      <c r="C61287" s="2">
        <v>30</v>
      </c>
      <c r="D61287" s="2" t="s">
        <v>641</v>
      </c>
      <c r="E61287" s="2"/>
      <c r="F61287" s="2"/>
      <c r="G61287" s="2"/>
      <c r="H61287" s="2"/>
    </row>
    <row r="61288" spans="2:8">
      <c r="B61288" s="2" t="s">
        <v>61913</v>
      </c>
      <c r="C61288" s="2">
        <v>30</v>
      </c>
      <c r="D61288" s="2" t="s">
        <v>641</v>
      </c>
      <c r="E61288" s="2"/>
      <c r="F61288" s="2"/>
      <c r="G61288" s="2"/>
      <c r="H61288" s="2"/>
    </row>
    <row r="61289" spans="2:8">
      <c r="B61289" s="2" t="s">
        <v>61914</v>
      </c>
      <c r="C61289" s="2">
        <v>29</v>
      </c>
      <c r="D61289" s="2" t="s">
        <v>641</v>
      </c>
      <c r="E61289" s="2"/>
      <c r="F61289" s="2"/>
      <c r="G61289" s="2"/>
      <c r="H61289" s="2"/>
    </row>
    <row r="61290" spans="2:8">
      <c r="B61290" s="2" t="s">
        <v>61915</v>
      </c>
      <c r="C61290" s="2">
        <v>29</v>
      </c>
      <c r="D61290" s="2" t="s">
        <v>641</v>
      </c>
      <c r="E61290" s="2"/>
      <c r="F61290" s="2"/>
      <c r="G61290" s="2"/>
      <c r="H61290" s="2"/>
    </row>
    <row r="61291" spans="2:8">
      <c r="B61291" s="2" t="s">
        <v>61916</v>
      </c>
      <c r="C61291" s="2">
        <v>27</v>
      </c>
      <c r="D61291" s="2" t="s">
        <v>641</v>
      </c>
      <c r="E61291" s="2"/>
      <c r="F61291" s="2"/>
      <c r="G61291" s="2"/>
      <c r="H61291" s="2"/>
    </row>
    <row r="61292" spans="2:8">
      <c r="B61292" s="2" t="s">
        <v>61917</v>
      </c>
      <c r="C61292" s="2">
        <v>18</v>
      </c>
      <c r="D61292" s="2" t="s">
        <v>641</v>
      </c>
      <c r="E61292" s="2"/>
      <c r="F61292" s="2"/>
      <c r="G61292" s="2"/>
      <c r="H61292" s="2"/>
    </row>
    <row r="61293" spans="2:8">
      <c r="B61293" s="2" t="s">
        <v>61918</v>
      </c>
      <c r="C61293" s="2">
        <v>5</v>
      </c>
      <c r="D61293" s="2" t="s">
        <v>641</v>
      </c>
      <c r="E61293" s="2"/>
      <c r="F61293" s="2"/>
      <c r="G61293" s="2"/>
      <c r="H61293" s="2"/>
    </row>
    <row r="61294" spans="2:8">
      <c r="B61294" s="2" t="s">
        <v>61919</v>
      </c>
      <c r="C61294" s="2">
        <v>11</v>
      </c>
      <c r="D61294" s="2" t="s">
        <v>641</v>
      </c>
      <c r="E61294" s="2"/>
      <c r="F61294" s="2"/>
      <c r="G61294" s="2"/>
      <c r="H61294" s="2"/>
    </row>
    <row r="61295" spans="2:8">
      <c r="B61295" s="2" t="s">
        <v>61920</v>
      </c>
      <c r="C61295" s="2">
        <v>14</v>
      </c>
      <c r="D61295" s="2" t="s">
        <v>641</v>
      </c>
      <c r="E61295" s="2"/>
      <c r="F61295" s="2"/>
      <c r="G61295" s="2"/>
      <c r="H61295" s="2"/>
    </row>
    <row r="61296" spans="2:8">
      <c r="B61296" s="2" t="s">
        <v>61921</v>
      </c>
      <c r="C61296" s="2">
        <v>17</v>
      </c>
      <c r="D61296" s="2" t="s">
        <v>641</v>
      </c>
      <c r="E61296" s="2"/>
      <c r="F61296" s="2"/>
      <c r="G61296" s="2"/>
      <c r="H61296" s="2"/>
    </row>
    <row r="61297" spans="2:8">
      <c r="B61297" s="2" t="s">
        <v>61922</v>
      </c>
      <c r="C61297" s="2">
        <v>17</v>
      </c>
      <c r="D61297" s="2" t="s">
        <v>641</v>
      </c>
      <c r="E61297" s="2"/>
      <c r="F61297" s="2"/>
      <c r="G61297" s="2"/>
      <c r="H61297" s="2"/>
    </row>
    <row r="61298" spans="2:8">
      <c r="B61298" s="2" t="s">
        <v>61923</v>
      </c>
      <c r="C61298" s="2">
        <v>16</v>
      </c>
      <c r="D61298" s="2" t="s">
        <v>641</v>
      </c>
      <c r="E61298" s="2"/>
      <c r="F61298" s="2"/>
      <c r="G61298" s="2"/>
      <c r="H61298" s="2"/>
    </row>
    <row r="61299" spans="2:8">
      <c r="B61299" s="2" t="s">
        <v>61924</v>
      </c>
      <c r="C61299" s="2">
        <v>18</v>
      </c>
      <c r="D61299" s="2" t="s">
        <v>641</v>
      </c>
      <c r="E61299" s="2"/>
      <c r="F61299" s="2"/>
      <c r="G61299" s="2"/>
      <c r="H61299" s="2"/>
    </row>
    <row r="61300" spans="2:8">
      <c r="B61300" s="2" t="s">
        <v>61925</v>
      </c>
      <c r="C61300" s="2">
        <v>13</v>
      </c>
      <c r="D61300" s="2" t="s">
        <v>641</v>
      </c>
      <c r="E61300" s="2"/>
      <c r="F61300" s="2"/>
      <c r="G61300" s="2"/>
      <c r="H61300" s="2"/>
    </row>
    <row r="61301" spans="2:8">
      <c r="B61301" s="2" t="s">
        <v>61926</v>
      </c>
      <c r="C61301" s="2">
        <v>22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61927</v>
      </c>
      <c r="C61302" s="2">
        <v>26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61928</v>
      </c>
      <c r="C61303" s="2">
        <v>23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61929</v>
      </c>
      <c r="C61304" s="2">
        <v>24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61930</v>
      </c>
      <c r="C61305" s="2">
        <v>26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61931</v>
      </c>
      <c r="C61306" s="2">
        <v>24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61932</v>
      </c>
      <c r="C61307" s="2">
        <v>23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61933</v>
      </c>
      <c r="C61308" s="2">
        <v>22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61934</v>
      </c>
      <c r="C61309" s="2">
        <v>27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61935</v>
      </c>
      <c r="C61310" s="2">
        <v>30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61936</v>
      </c>
      <c r="C61311" s="2">
        <v>30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61937</v>
      </c>
      <c r="C61312" s="2">
        <v>30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61938</v>
      </c>
      <c r="C61313" s="2">
        <v>29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61939</v>
      </c>
      <c r="C61314" s="2">
        <v>26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61940</v>
      </c>
      <c r="C61315" s="2">
        <v>34</v>
      </c>
      <c r="D61315" s="2" t="s">
        <v>641</v>
      </c>
      <c r="E61315" s="2"/>
      <c r="F61315" s="2"/>
      <c r="G61315" s="2"/>
      <c r="H61315" s="2"/>
    </row>
    <row r="61316" spans="2:8">
      <c r="B61316" s="2" t="s">
        <v>61941</v>
      </c>
      <c r="C61316" s="2">
        <v>33</v>
      </c>
      <c r="D61316" s="2" t="s">
        <v>641</v>
      </c>
      <c r="E61316" s="2"/>
      <c r="F61316" s="2"/>
      <c r="G61316" s="2"/>
      <c r="H61316" s="2"/>
    </row>
    <row r="61317" spans="2:8">
      <c r="B61317" s="2" t="s">
        <v>61942</v>
      </c>
      <c r="C61317" s="2">
        <v>31</v>
      </c>
      <c r="D61317" s="2" t="s">
        <v>641</v>
      </c>
      <c r="E61317" s="2"/>
      <c r="F61317" s="2"/>
      <c r="G61317" s="2"/>
      <c r="H61317" s="2"/>
    </row>
    <row r="61318" spans="2:8">
      <c r="B61318" s="2" t="s">
        <v>61943</v>
      </c>
      <c r="C61318" s="2">
        <v>29</v>
      </c>
      <c r="D61318" s="2" t="s">
        <v>641</v>
      </c>
      <c r="E61318" s="2"/>
      <c r="F61318" s="2"/>
      <c r="G61318" s="2"/>
      <c r="H61318" s="2"/>
    </row>
    <row r="61319" spans="2:8">
      <c r="B61319" s="2" t="s">
        <v>61944</v>
      </c>
      <c r="C61319" s="2">
        <v>27</v>
      </c>
      <c r="D61319" s="2" t="s">
        <v>641</v>
      </c>
      <c r="E61319" s="2"/>
      <c r="F61319" s="2"/>
      <c r="G61319" s="2"/>
      <c r="H61319" s="2"/>
    </row>
    <row r="61320" spans="2:8">
      <c r="B61320" s="2" t="s">
        <v>61945</v>
      </c>
      <c r="C61320" s="2">
        <v>26</v>
      </c>
      <c r="D61320" s="2" t="s">
        <v>641</v>
      </c>
      <c r="E61320" s="2"/>
      <c r="F61320" s="2"/>
      <c r="G61320" s="2"/>
      <c r="H61320" s="2"/>
    </row>
    <row r="61321" spans="2:8">
      <c r="B61321" s="2" t="s">
        <v>61946</v>
      </c>
      <c r="C61321" s="2">
        <v>22</v>
      </c>
      <c r="D61321" s="2" t="s">
        <v>641</v>
      </c>
      <c r="E61321" s="2"/>
      <c r="F61321" s="2"/>
      <c r="G61321" s="2"/>
      <c r="H61321" s="2"/>
    </row>
    <row r="61322" spans="2:8">
      <c r="B61322" s="2" t="s">
        <v>61947</v>
      </c>
      <c r="C61322" s="2">
        <v>15</v>
      </c>
      <c r="D61322" s="2" t="s">
        <v>641</v>
      </c>
      <c r="E61322" s="2"/>
      <c r="F61322" s="2"/>
      <c r="G61322" s="2"/>
      <c r="H61322" s="2"/>
    </row>
    <row r="61323" spans="2:8">
      <c r="B61323" s="2" t="s">
        <v>61948</v>
      </c>
      <c r="C61323" s="2">
        <v>34</v>
      </c>
      <c r="D61323" s="2" t="s">
        <v>641</v>
      </c>
      <c r="E61323" s="2"/>
      <c r="F61323" s="2"/>
      <c r="G61323" s="2"/>
      <c r="H61323" s="2"/>
    </row>
    <row r="61324" spans="2:8">
      <c r="B61324" s="2" t="s">
        <v>61949</v>
      </c>
      <c r="C61324" s="2">
        <v>33</v>
      </c>
      <c r="D61324" s="2" t="s">
        <v>641</v>
      </c>
      <c r="E61324" s="2"/>
      <c r="F61324" s="2"/>
      <c r="G61324" s="2"/>
      <c r="H61324" s="2"/>
    </row>
    <row r="61325" spans="2:8">
      <c r="B61325" s="2" t="s">
        <v>61950</v>
      </c>
      <c r="C61325" s="2">
        <v>33</v>
      </c>
      <c r="D61325" s="2" t="s">
        <v>641</v>
      </c>
      <c r="E61325" s="2"/>
      <c r="F61325" s="2"/>
      <c r="G61325" s="2"/>
      <c r="H61325" s="2"/>
    </row>
    <row r="61326" spans="2:8">
      <c r="B61326" s="2" t="s">
        <v>61951</v>
      </c>
      <c r="C61326" s="2">
        <v>32</v>
      </c>
      <c r="D61326" s="2" t="s">
        <v>641</v>
      </c>
      <c r="E61326" s="2"/>
      <c r="F61326" s="2"/>
      <c r="G61326" s="2"/>
      <c r="H61326" s="2"/>
    </row>
    <row r="61327" spans="2:8">
      <c r="B61327" s="2" t="s">
        <v>61952</v>
      </c>
      <c r="C61327" s="2">
        <v>30</v>
      </c>
      <c r="D61327" s="2" t="s">
        <v>641</v>
      </c>
      <c r="E61327" s="2"/>
      <c r="F61327" s="2"/>
      <c r="G61327" s="2"/>
      <c r="H61327" s="2"/>
    </row>
    <row r="61328" spans="2:8">
      <c r="B61328" s="2" t="s">
        <v>61953</v>
      </c>
      <c r="C61328" s="2">
        <v>27</v>
      </c>
      <c r="D61328" s="2" t="s">
        <v>641</v>
      </c>
      <c r="E61328" s="2"/>
      <c r="F61328" s="2"/>
      <c r="G61328" s="2"/>
      <c r="H61328" s="2"/>
    </row>
    <row r="61329" spans="2:8">
      <c r="B61329" s="2" t="s">
        <v>61954</v>
      </c>
      <c r="C61329" s="2">
        <v>17</v>
      </c>
      <c r="D61329" s="2" t="s">
        <v>641</v>
      </c>
      <c r="E61329" s="2"/>
      <c r="F61329" s="2"/>
      <c r="G61329" s="2"/>
      <c r="H61329" s="2"/>
    </row>
    <row r="61330" spans="2:8">
      <c r="B61330" s="2" t="s">
        <v>61955</v>
      </c>
      <c r="C61330" s="2">
        <v>6</v>
      </c>
      <c r="D61330" s="2" t="s">
        <v>641</v>
      </c>
      <c r="E61330" s="2"/>
      <c r="F61330" s="2"/>
      <c r="G61330" s="2"/>
      <c r="H61330" s="2"/>
    </row>
    <row r="61331" spans="2:8">
      <c r="B61331" s="2" t="s">
        <v>61956</v>
      </c>
      <c r="C61331" s="2">
        <v>9</v>
      </c>
      <c r="D61331" s="2" t="s">
        <v>641</v>
      </c>
      <c r="E61331" s="2"/>
      <c r="F61331" s="2"/>
      <c r="G61331" s="2"/>
      <c r="H61331" s="2"/>
    </row>
    <row r="61332" spans="2:8">
      <c r="B61332" s="2" t="s">
        <v>61957</v>
      </c>
      <c r="C61332" s="2">
        <v>17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61958</v>
      </c>
      <c r="C61333" s="2">
        <v>28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61959</v>
      </c>
      <c r="C61334" s="2">
        <v>30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61960</v>
      </c>
      <c r="C61335" s="2">
        <v>32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61961</v>
      </c>
      <c r="C61336" s="2">
        <v>31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61962</v>
      </c>
      <c r="C61337" s="2">
        <v>28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61963</v>
      </c>
      <c r="C61338" s="2">
        <v>27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61964</v>
      </c>
      <c r="C61339" s="2">
        <v>33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61965</v>
      </c>
      <c r="C61340" s="2">
        <v>37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61966</v>
      </c>
      <c r="C61341" s="2">
        <v>36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61967</v>
      </c>
      <c r="C61342" s="2">
        <v>27</v>
      </c>
      <c r="D61342" s="2" t="s">
        <v>641</v>
      </c>
      <c r="E61342" s="2"/>
      <c r="F61342" s="2"/>
      <c r="G61342" s="2"/>
      <c r="H61342" s="2"/>
    </row>
    <row r="61343" spans="2:8">
      <c r="B61343" s="2" t="s">
        <v>61968</v>
      </c>
      <c r="C61343" s="2">
        <v>28</v>
      </c>
      <c r="D61343" s="2" t="s">
        <v>641</v>
      </c>
      <c r="E61343" s="2"/>
      <c r="F61343" s="2"/>
      <c r="G61343" s="2"/>
      <c r="H61343" s="2"/>
    </row>
    <row r="61344" spans="2:8">
      <c r="B61344" s="2" t="s">
        <v>61969</v>
      </c>
      <c r="C61344" s="2">
        <v>28</v>
      </c>
      <c r="D61344" s="2" t="s">
        <v>641</v>
      </c>
      <c r="E61344" s="2"/>
      <c r="F61344" s="2"/>
      <c r="G61344" s="2"/>
      <c r="H61344" s="2"/>
    </row>
    <row r="61345" spans="2:8">
      <c r="B61345" s="2" t="s">
        <v>61970</v>
      </c>
      <c r="C61345" s="2">
        <v>26</v>
      </c>
      <c r="D61345" s="2" t="s">
        <v>641</v>
      </c>
      <c r="E61345" s="2"/>
      <c r="F61345" s="2"/>
      <c r="G61345" s="2"/>
      <c r="H61345" s="2"/>
    </row>
    <row r="61346" spans="2:8">
      <c r="B61346" s="2" t="s">
        <v>61971</v>
      </c>
      <c r="C61346" s="2">
        <v>24</v>
      </c>
      <c r="D61346" s="2" t="s">
        <v>641</v>
      </c>
      <c r="E61346" s="2"/>
      <c r="F61346" s="2"/>
      <c r="G61346" s="2"/>
      <c r="H61346" s="2"/>
    </row>
    <row r="61347" spans="2:8">
      <c r="B61347" s="2" t="s">
        <v>61972</v>
      </c>
      <c r="C61347" s="2">
        <v>20</v>
      </c>
      <c r="D61347" s="2" t="s">
        <v>641</v>
      </c>
      <c r="E61347" s="2"/>
      <c r="F61347" s="2"/>
      <c r="G61347" s="2"/>
      <c r="H61347" s="2"/>
    </row>
    <row r="61348" spans="2:8">
      <c r="B61348" s="2" t="s">
        <v>61973</v>
      </c>
      <c r="C61348" s="2">
        <v>18</v>
      </c>
      <c r="D61348" s="2" t="s">
        <v>641</v>
      </c>
      <c r="E61348" s="2"/>
      <c r="F61348" s="2"/>
      <c r="G61348" s="2"/>
      <c r="H61348" s="2"/>
    </row>
    <row r="61349" spans="2:8">
      <c r="B61349" s="2" t="s">
        <v>61974</v>
      </c>
      <c r="C61349" s="2">
        <v>13</v>
      </c>
      <c r="D61349" s="2" t="s">
        <v>641</v>
      </c>
      <c r="E61349" s="2"/>
      <c r="F61349" s="2"/>
      <c r="G61349" s="2"/>
      <c r="H61349" s="2"/>
    </row>
    <row r="61350" spans="2:8">
      <c r="B61350" s="2" t="s">
        <v>61975</v>
      </c>
      <c r="C61350" s="2">
        <v>12</v>
      </c>
      <c r="D61350" s="2" t="s">
        <v>641</v>
      </c>
      <c r="E61350" s="2"/>
      <c r="F61350" s="2"/>
      <c r="G61350" s="2"/>
      <c r="H61350" s="2"/>
    </row>
    <row r="61351" spans="2:8">
      <c r="B61351" s="2" t="s">
        <v>61976</v>
      </c>
      <c r="C61351" s="2">
        <v>12</v>
      </c>
      <c r="D61351" s="2" t="s">
        <v>641</v>
      </c>
      <c r="E61351" s="2"/>
      <c r="F61351" s="2"/>
      <c r="G61351" s="2"/>
      <c r="H61351" s="2"/>
    </row>
    <row r="61352" spans="2:8">
      <c r="B61352" s="2" t="s">
        <v>61977</v>
      </c>
      <c r="C61352" s="2">
        <v>40</v>
      </c>
      <c r="D61352" s="2" t="s">
        <v>641</v>
      </c>
      <c r="E61352" s="2"/>
      <c r="F61352" s="2"/>
      <c r="G61352" s="2"/>
      <c r="H61352" s="2"/>
    </row>
    <row r="61353" spans="2:8">
      <c r="B61353" s="2" t="s">
        <v>61978</v>
      </c>
      <c r="C61353" s="2">
        <v>39</v>
      </c>
      <c r="D61353" s="2" t="s">
        <v>641</v>
      </c>
      <c r="E61353" s="2"/>
      <c r="F61353" s="2"/>
      <c r="G61353" s="2"/>
      <c r="H61353" s="2"/>
    </row>
    <row r="61354" spans="2:8">
      <c r="B61354" s="2" t="s">
        <v>61979</v>
      </c>
      <c r="C61354" s="2">
        <v>36</v>
      </c>
      <c r="D61354" s="2" t="s">
        <v>641</v>
      </c>
      <c r="E61354" s="2"/>
      <c r="F61354" s="2"/>
      <c r="G61354" s="2"/>
      <c r="H61354" s="2"/>
    </row>
    <row r="61355" spans="2:8">
      <c r="B61355" s="2" t="s">
        <v>61980</v>
      </c>
      <c r="C61355" s="2">
        <v>32</v>
      </c>
      <c r="D61355" s="2" t="s">
        <v>641</v>
      </c>
      <c r="E61355" s="2"/>
      <c r="F61355" s="2"/>
      <c r="G61355" s="2"/>
      <c r="H61355" s="2"/>
    </row>
    <row r="61356" spans="2:8">
      <c r="B61356" s="2" t="s">
        <v>61981</v>
      </c>
      <c r="C61356" s="2">
        <v>22</v>
      </c>
      <c r="D61356" s="2" t="s">
        <v>641</v>
      </c>
      <c r="E61356" s="2"/>
      <c r="F61356" s="2"/>
      <c r="G61356" s="2"/>
      <c r="H61356" s="2"/>
    </row>
    <row r="61357" spans="2:8">
      <c r="B61357" s="2" t="s">
        <v>61982</v>
      </c>
      <c r="C61357" s="2">
        <v>20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61983</v>
      </c>
      <c r="C61358" s="2">
        <v>34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61984</v>
      </c>
      <c r="C61359" s="2">
        <v>36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61985</v>
      </c>
      <c r="C61360" s="2">
        <v>36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61986</v>
      </c>
      <c r="C61361" s="2">
        <v>34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61987</v>
      </c>
      <c r="C61362" s="2">
        <v>24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61988</v>
      </c>
      <c r="C61363" s="2">
        <v>32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61989</v>
      </c>
      <c r="C61364" s="2">
        <v>32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61990</v>
      </c>
      <c r="C61365" s="2">
        <v>31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61991</v>
      </c>
      <c r="C61366" s="2">
        <v>27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61992</v>
      </c>
      <c r="C61367" s="2">
        <v>19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61993</v>
      </c>
      <c r="C61368" s="2">
        <v>25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61994</v>
      </c>
      <c r="C61369" s="2">
        <v>29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61995</v>
      </c>
      <c r="C61370" s="2">
        <v>30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61996</v>
      </c>
      <c r="C61371" s="2">
        <v>31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61997</v>
      </c>
      <c r="C61372" s="2">
        <v>31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61998</v>
      </c>
      <c r="C61373" s="2">
        <v>30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61999</v>
      </c>
      <c r="C61374" s="2">
        <v>32</v>
      </c>
      <c r="D61374" s="2" t="s">
        <v>641</v>
      </c>
      <c r="E61374" s="2"/>
      <c r="F61374" s="2"/>
      <c r="G61374" s="2"/>
      <c r="H61374" s="2"/>
    </row>
    <row r="61375" spans="2:8">
      <c r="B61375" s="2" t="s">
        <v>62000</v>
      </c>
      <c r="C61375" s="2">
        <v>34</v>
      </c>
      <c r="D61375" s="2" t="s">
        <v>641</v>
      </c>
      <c r="E61375" s="2"/>
      <c r="F61375" s="2"/>
      <c r="G61375" s="2"/>
      <c r="H61375" s="2"/>
    </row>
    <row r="61376" spans="2:8">
      <c r="B61376" s="2" t="s">
        <v>62001</v>
      </c>
      <c r="C61376" s="2">
        <v>34</v>
      </c>
      <c r="D61376" s="2" t="s">
        <v>641</v>
      </c>
      <c r="E61376" s="2"/>
      <c r="F61376" s="2"/>
      <c r="G61376" s="2"/>
      <c r="H61376" s="2"/>
    </row>
    <row r="61377" spans="2:8">
      <c r="B61377" s="2" t="s">
        <v>62002</v>
      </c>
      <c r="C61377" s="2">
        <v>32</v>
      </c>
      <c r="D61377" s="2" t="s">
        <v>641</v>
      </c>
      <c r="E61377" s="2"/>
      <c r="F61377" s="2"/>
      <c r="G61377" s="2"/>
      <c r="H61377" s="2"/>
    </row>
    <row r="61378" spans="2:8">
      <c r="B61378" s="2" t="s">
        <v>62003</v>
      </c>
      <c r="C61378" s="2">
        <v>21</v>
      </c>
      <c r="D61378" s="2" t="s">
        <v>641</v>
      </c>
      <c r="E61378" s="2"/>
      <c r="F61378" s="2"/>
      <c r="G61378" s="2"/>
      <c r="H61378" s="2"/>
    </row>
    <row r="61379" spans="2:8">
      <c r="B61379" s="2" t="s">
        <v>62004</v>
      </c>
      <c r="C61379" s="2">
        <v>19</v>
      </c>
      <c r="D61379" s="2" t="s">
        <v>641</v>
      </c>
      <c r="E61379" s="2"/>
      <c r="F61379" s="2"/>
      <c r="G61379" s="2"/>
      <c r="H61379" s="2"/>
    </row>
    <row r="61380" spans="2:8">
      <c r="B61380" s="2" t="s">
        <v>62005</v>
      </c>
      <c r="C61380" s="2">
        <v>25</v>
      </c>
      <c r="D61380" s="2" t="s">
        <v>641</v>
      </c>
      <c r="E61380" s="2"/>
      <c r="F61380" s="2"/>
      <c r="G61380" s="2"/>
      <c r="H61380" s="2"/>
    </row>
    <row r="61381" spans="2:8">
      <c r="B61381" s="2" t="s">
        <v>62006</v>
      </c>
      <c r="C61381" s="2">
        <v>26</v>
      </c>
      <c r="D61381" s="2" t="s">
        <v>641</v>
      </c>
      <c r="E61381" s="2"/>
      <c r="F61381" s="2"/>
      <c r="G61381" s="2"/>
      <c r="H61381" s="2"/>
    </row>
    <row r="61382" spans="2:8">
      <c r="B61382" s="2" t="s">
        <v>62007</v>
      </c>
      <c r="C61382" s="2">
        <v>26</v>
      </c>
      <c r="D61382" s="2" t="s">
        <v>641</v>
      </c>
      <c r="E61382" s="2"/>
      <c r="F61382" s="2"/>
      <c r="G61382" s="2"/>
      <c r="H61382" s="2"/>
    </row>
    <row r="61383" spans="2:8">
      <c r="B61383" s="2" t="s">
        <v>62008</v>
      </c>
      <c r="C61383" s="2">
        <v>26</v>
      </c>
      <c r="D61383" s="2" t="s">
        <v>641</v>
      </c>
      <c r="E61383" s="2"/>
      <c r="F61383" s="2"/>
      <c r="G61383" s="2"/>
      <c r="H61383" s="2"/>
    </row>
    <row r="61384" spans="2:8">
      <c r="B61384" s="2" t="s">
        <v>62009</v>
      </c>
      <c r="C61384" s="2">
        <v>25</v>
      </c>
      <c r="D61384" s="2" t="s">
        <v>641</v>
      </c>
      <c r="E61384" s="2"/>
      <c r="F61384" s="2"/>
      <c r="G61384" s="2"/>
      <c r="H61384" s="2"/>
    </row>
    <row r="61385" spans="2:8">
      <c r="B61385" s="2" t="s">
        <v>62010</v>
      </c>
      <c r="C61385" s="2">
        <v>24</v>
      </c>
      <c r="D61385" s="2" t="s">
        <v>641</v>
      </c>
      <c r="E61385" s="2"/>
      <c r="F61385" s="2"/>
      <c r="G61385" s="2"/>
      <c r="H61385" s="2"/>
    </row>
    <row r="61386" spans="2:8">
      <c r="B61386" s="2" t="s">
        <v>62011</v>
      </c>
      <c r="C61386" s="2">
        <v>20</v>
      </c>
      <c r="D61386" s="2" t="s">
        <v>641</v>
      </c>
      <c r="E61386" s="2"/>
      <c r="F61386" s="2"/>
      <c r="G61386" s="2"/>
      <c r="H61386" s="2"/>
    </row>
    <row r="61387" spans="2:8">
      <c r="B61387" s="2" t="s">
        <v>62012</v>
      </c>
      <c r="C61387" s="2">
        <v>16</v>
      </c>
      <c r="D61387" s="2" t="s">
        <v>641</v>
      </c>
      <c r="E61387" s="2"/>
      <c r="F61387" s="2"/>
      <c r="G61387" s="2"/>
      <c r="H61387" s="2"/>
    </row>
    <row r="61388" spans="2:8">
      <c r="B61388" s="2" t="s">
        <v>62013</v>
      </c>
      <c r="C61388" s="2">
        <v>9</v>
      </c>
      <c r="D61388" s="2" t="s">
        <v>641</v>
      </c>
      <c r="E61388" s="2"/>
      <c r="F61388" s="2"/>
      <c r="G61388" s="2"/>
      <c r="H61388" s="2"/>
    </row>
    <row r="61389" spans="2:8">
      <c r="B61389" s="2" t="s">
        <v>62014</v>
      </c>
      <c r="C61389" s="2">
        <v>30</v>
      </c>
      <c r="D61389" s="2" t="s">
        <v>641</v>
      </c>
      <c r="E61389" s="2"/>
      <c r="F61389" s="2"/>
      <c r="G61389" s="2"/>
      <c r="H61389" s="2"/>
    </row>
    <row r="61390" spans="2:8">
      <c r="B61390" s="2" t="s">
        <v>62015</v>
      </c>
      <c r="C61390" s="2">
        <v>33</v>
      </c>
      <c r="D61390" s="2" t="s">
        <v>641</v>
      </c>
      <c r="E61390" s="2"/>
      <c r="F61390" s="2"/>
      <c r="G61390" s="2"/>
      <c r="H61390" s="2"/>
    </row>
    <row r="61391" spans="2:8">
      <c r="B61391" s="2" t="s">
        <v>62016</v>
      </c>
      <c r="C61391" s="2">
        <v>33</v>
      </c>
      <c r="D61391" s="2" t="s">
        <v>641</v>
      </c>
      <c r="E61391" s="2"/>
      <c r="F61391" s="2"/>
      <c r="G61391" s="2"/>
      <c r="H61391" s="2"/>
    </row>
    <row r="61392" spans="2:8">
      <c r="B61392" s="2" t="s">
        <v>62017</v>
      </c>
      <c r="C61392" s="2">
        <v>32</v>
      </c>
      <c r="D61392" s="2" t="s">
        <v>641</v>
      </c>
      <c r="E61392" s="2"/>
      <c r="F61392" s="2"/>
      <c r="G61392" s="2"/>
      <c r="H61392" s="2"/>
    </row>
    <row r="61393" spans="2:8">
      <c r="B61393" s="2" t="s">
        <v>62018</v>
      </c>
      <c r="C61393" s="2">
        <v>21</v>
      </c>
      <c r="D61393" s="2" t="s">
        <v>641</v>
      </c>
      <c r="E61393" s="2"/>
      <c r="F61393" s="2"/>
      <c r="G61393" s="2"/>
      <c r="H61393" s="2"/>
    </row>
    <row r="61394" spans="2:8">
      <c r="B61394" s="2" t="s">
        <v>62019</v>
      </c>
      <c r="C61394" s="2">
        <v>24</v>
      </c>
      <c r="D61394" s="2" t="s">
        <v>641</v>
      </c>
      <c r="E61394" s="2"/>
      <c r="F61394" s="2"/>
      <c r="G61394" s="2"/>
      <c r="H61394" s="2"/>
    </row>
    <row r="61395" spans="2:8">
      <c r="B61395" s="2" t="s">
        <v>62020</v>
      </c>
      <c r="C61395" s="2">
        <v>24</v>
      </c>
      <c r="D61395" s="2" t="s">
        <v>641</v>
      </c>
      <c r="E61395" s="2"/>
      <c r="F61395" s="2"/>
      <c r="G61395" s="2"/>
      <c r="H61395" s="2"/>
    </row>
    <row r="61396" spans="2:8">
      <c r="B61396" s="2" t="s">
        <v>62021</v>
      </c>
      <c r="C61396" s="2">
        <v>24</v>
      </c>
      <c r="D61396" s="2" t="s">
        <v>641</v>
      </c>
      <c r="E61396" s="2"/>
      <c r="F61396" s="2"/>
      <c r="G61396" s="2"/>
      <c r="H61396" s="2"/>
    </row>
    <row r="61397" spans="2:8">
      <c r="B61397" s="2" t="s">
        <v>62022</v>
      </c>
      <c r="C61397" s="2">
        <v>23</v>
      </c>
      <c r="D61397" s="2" t="s">
        <v>641</v>
      </c>
      <c r="E61397" s="2"/>
      <c r="F61397" s="2"/>
      <c r="G61397" s="2"/>
      <c r="H61397" s="2"/>
    </row>
    <row r="61398" spans="2:8">
      <c r="B61398" s="2" t="s">
        <v>62023</v>
      </c>
      <c r="C61398" s="2">
        <v>23</v>
      </c>
      <c r="D61398" s="2" t="s">
        <v>641</v>
      </c>
      <c r="E61398" s="2"/>
      <c r="F61398" s="2"/>
      <c r="G61398" s="2"/>
      <c r="H61398" s="2"/>
    </row>
    <row r="61399" spans="2:8">
      <c r="B61399" s="2" t="s">
        <v>62024</v>
      </c>
      <c r="C61399" s="2">
        <v>23</v>
      </c>
      <c r="D61399" s="2" t="s">
        <v>641</v>
      </c>
      <c r="E61399" s="2"/>
      <c r="F61399" s="2"/>
      <c r="G61399" s="2"/>
      <c r="H61399" s="2"/>
    </row>
    <row r="61400" spans="2:8">
      <c r="B61400" s="2" t="s">
        <v>62025</v>
      </c>
      <c r="C61400" s="2">
        <v>22</v>
      </c>
      <c r="D61400" s="2" t="s">
        <v>641</v>
      </c>
      <c r="E61400" s="2"/>
      <c r="F61400" s="2"/>
      <c r="G61400" s="2"/>
      <c r="H61400" s="2"/>
    </row>
    <row r="61401" spans="2:8">
      <c r="B61401" s="2" t="s">
        <v>62026</v>
      </c>
      <c r="C61401" s="2">
        <v>21</v>
      </c>
      <c r="D61401" s="2" t="s">
        <v>641</v>
      </c>
      <c r="E61401" s="2"/>
      <c r="F61401" s="2"/>
      <c r="G61401" s="2"/>
      <c r="H61401" s="2"/>
    </row>
    <row r="61402" spans="2:8">
      <c r="B61402" s="2" t="s">
        <v>62027</v>
      </c>
      <c r="C61402" s="2">
        <v>30</v>
      </c>
      <c r="D61402" s="2" t="s">
        <v>641</v>
      </c>
      <c r="E61402" s="2"/>
      <c r="F61402" s="2"/>
      <c r="G61402" s="2"/>
      <c r="H61402" s="2"/>
    </row>
    <row r="61403" spans="2:8">
      <c r="B61403" s="2" t="s">
        <v>62028</v>
      </c>
      <c r="C61403" s="2">
        <v>30</v>
      </c>
      <c r="D61403" s="2" t="s">
        <v>641</v>
      </c>
      <c r="E61403" s="2"/>
      <c r="F61403" s="2"/>
      <c r="G61403" s="2"/>
      <c r="H61403" s="2"/>
    </row>
    <row r="61404" spans="2:8">
      <c r="B61404" s="2" t="s">
        <v>62029</v>
      </c>
      <c r="C61404" s="2">
        <v>28</v>
      </c>
      <c r="D61404" s="2" t="s">
        <v>641</v>
      </c>
      <c r="E61404" s="2"/>
      <c r="F61404" s="2"/>
      <c r="G61404" s="2"/>
      <c r="H61404" s="2"/>
    </row>
    <row r="61405" spans="2:8">
      <c r="B61405" s="2" t="s">
        <v>62030</v>
      </c>
      <c r="C61405" s="2">
        <v>26</v>
      </c>
      <c r="D61405" s="2" t="s">
        <v>641</v>
      </c>
      <c r="E61405" s="2"/>
      <c r="F61405" s="2"/>
      <c r="G61405" s="2"/>
      <c r="H61405" s="2"/>
    </row>
    <row r="61406" spans="2:8">
      <c r="B61406" s="2" t="s">
        <v>62031</v>
      </c>
      <c r="C61406" s="2">
        <v>24</v>
      </c>
      <c r="D61406" s="2" t="s">
        <v>641</v>
      </c>
      <c r="E61406" s="2"/>
      <c r="F61406" s="2"/>
      <c r="G61406" s="2"/>
      <c r="H61406" s="2"/>
    </row>
    <row r="61407" spans="2:8">
      <c r="B61407" s="2" t="s">
        <v>62032</v>
      </c>
      <c r="C61407" s="2">
        <v>23</v>
      </c>
      <c r="D61407" s="2" t="s">
        <v>641</v>
      </c>
      <c r="E61407" s="2"/>
      <c r="F61407" s="2"/>
      <c r="G61407" s="2"/>
      <c r="H61407" s="2"/>
    </row>
    <row r="61408" spans="2:8">
      <c r="B61408" s="2" t="s">
        <v>62033</v>
      </c>
      <c r="C61408" s="2">
        <v>16</v>
      </c>
      <c r="D61408" s="2" t="s">
        <v>641</v>
      </c>
      <c r="E61408" s="2"/>
      <c r="F61408" s="2"/>
      <c r="G61408" s="2"/>
      <c r="H61408" s="2"/>
    </row>
    <row r="61409" spans="2:8">
      <c r="B61409" s="2" t="s">
        <v>62034</v>
      </c>
      <c r="C61409" s="2">
        <v>23</v>
      </c>
      <c r="D61409" s="2" t="s">
        <v>641</v>
      </c>
      <c r="E61409" s="2"/>
      <c r="F61409" s="2"/>
      <c r="G61409" s="2"/>
      <c r="H61409" s="2"/>
    </row>
    <row r="61410" spans="2:8">
      <c r="B61410" s="2" t="s">
        <v>62035</v>
      </c>
      <c r="C61410" s="2">
        <v>23</v>
      </c>
      <c r="D61410" s="2" t="s">
        <v>641</v>
      </c>
      <c r="E61410" s="2"/>
      <c r="F61410" s="2"/>
      <c r="G61410" s="2"/>
      <c r="H61410" s="2"/>
    </row>
    <row r="61411" spans="2:8">
      <c r="B61411" s="2" t="s">
        <v>62036</v>
      </c>
      <c r="C61411" s="2">
        <v>23</v>
      </c>
      <c r="D61411" s="2" t="s">
        <v>641</v>
      </c>
      <c r="E61411" s="2"/>
      <c r="F61411" s="2"/>
      <c r="G61411" s="2"/>
      <c r="H61411" s="2"/>
    </row>
    <row r="61412" spans="2:8">
      <c r="B61412" s="2" t="s">
        <v>62037</v>
      </c>
      <c r="C61412" s="2">
        <v>22</v>
      </c>
      <c r="D61412" s="2" t="s">
        <v>641</v>
      </c>
      <c r="E61412" s="2"/>
      <c r="F61412" s="2"/>
      <c r="G61412" s="2"/>
      <c r="H61412" s="2"/>
    </row>
    <row r="61413" spans="2:8">
      <c r="B61413" s="2" t="s">
        <v>62038</v>
      </c>
      <c r="C61413" s="2">
        <v>22</v>
      </c>
      <c r="D61413" s="2" t="s">
        <v>641</v>
      </c>
      <c r="E61413" s="2"/>
      <c r="F61413" s="2"/>
      <c r="G61413" s="2"/>
      <c r="H61413" s="2"/>
    </row>
    <row r="61414" spans="2:8">
      <c r="B61414" s="2" t="s">
        <v>62039</v>
      </c>
      <c r="C61414" s="2">
        <v>21</v>
      </c>
      <c r="D61414" s="2" t="s">
        <v>641</v>
      </c>
      <c r="E61414" s="2"/>
      <c r="F61414" s="2"/>
      <c r="G61414" s="2"/>
      <c r="H61414" s="2"/>
    </row>
    <row r="61415" spans="2:8">
      <c r="B61415" s="2" t="s">
        <v>62040</v>
      </c>
      <c r="C61415" s="2">
        <v>20</v>
      </c>
      <c r="D61415" s="2" t="s">
        <v>641</v>
      </c>
      <c r="E61415" s="2"/>
      <c r="F61415" s="2"/>
      <c r="G61415" s="2"/>
      <c r="H61415" s="2"/>
    </row>
    <row r="61416" spans="2:8">
      <c r="B61416" s="2" t="s">
        <v>62041</v>
      </c>
      <c r="C61416" s="2">
        <v>17</v>
      </c>
      <c r="D61416" s="2" t="s">
        <v>641</v>
      </c>
      <c r="E61416" s="2"/>
      <c r="F61416" s="2"/>
      <c r="G61416" s="2"/>
      <c r="H61416" s="2"/>
    </row>
    <row r="61417" spans="2:8">
      <c r="B61417" s="2" t="s">
        <v>62042</v>
      </c>
      <c r="C61417" s="2">
        <v>29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62043</v>
      </c>
      <c r="C61418" s="2">
        <v>37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62044</v>
      </c>
      <c r="C61419" s="2">
        <v>36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62045</v>
      </c>
      <c r="C61420" s="2">
        <v>39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62046</v>
      </c>
      <c r="C61421" s="2">
        <v>32</v>
      </c>
      <c r="D61421" s="2" t="s">
        <v>641</v>
      </c>
      <c r="E61421" s="2"/>
      <c r="F61421" s="2"/>
      <c r="G61421" s="2"/>
      <c r="H61421" s="2"/>
    </row>
    <row r="61422" spans="2:8">
      <c r="B61422" s="2" t="s">
        <v>62047</v>
      </c>
      <c r="C61422" s="2">
        <v>30</v>
      </c>
      <c r="D61422" s="2" t="s">
        <v>641</v>
      </c>
      <c r="E61422" s="2"/>
      <c r="F61422" s="2"/>
      <c r="G61422" s="2"/>
      <c r="H61422" s="2"/>
    </row>
    <row r="61423" spans="2:8">
      <c r="B61423" s="2" t="s">
        <v>62048</v>
      </c>
      <c r="C61423" s="2">
        <v>28</v>
      </c>
      <c r="D61423" s="2" t="s">
        <v>641</v>
      </c>
      <c r="E61423" s="2"/>
      <c r="F61423" s="2"/>
      <c r="G61423" s="2"/>
      <c r="H61423" s="2"/>
    </row>
    <row r="61424" spans="2:8">
      <c r="B61424" s="2" t="s">
        <v>62049</v>
      </c>
      <c r="C61424" s="2">
        <v>26</v>
      </c>
      <c r="D61424" s="2" t="s">
        <v>641</v>
      </c>
      <c r="E61424" s="2"/>
      <c r="F61424" s="2"/>
      <c r="G61424" s="2"/>
      <c r="H61424" s="2"/>
    </row>
    <row r="61425" spans="2:8">
      <c r="B61425" s="2" t="s">
        <v>62050</v>
      </c>
      <c r="C61425" s="2">
        <v>25</v>
      </c>
      <c r="D61425" s="2" t="s">
        <v>641</v>
      </c>
      <c r="E61425" s="2"/>
      <c r="F61425" s="2"/>
      <c r="G61425" s="2"/>
      <c r="H61425" s="2"/>
    </row>
    <row r="61426" spans="2:8">
      <c r="B61426" s="2" t="s">
        <v>62051</v>
      </c>
      <c r="C61426" s="2">
        <v>16</v>
      </c>
      <c r="D61426" s="2" t="s">
        <v>641</v>
      </c>
      <c r="E61426" s="2"/>
      <c r="F61426" s="2"/>
      <c r="G61426" s="2"/>
      <c r="H61426" s="2"/>
    </row>
    <row r="61427" spans="2:8">
      <c r="B61427" s="2" t="s">
        <v>62052</v>
      </c>
      <c r="C61427" s="2">
        <v>8</v>
      </c>
      <c r="D61427" s="2" t="s">
        <v>641</v>
      </c>
      <c r="E61427" s="2"/>
      <c r="F61427" s="2"/>
      <c r="G61427" s="2"/>
      <c r="H61427" s="2"/>
    </row>
    <row r="61428" spans="2:8">
      <c r="B61428" s="2" t="s">
        <v>62053</v>
      </c>
      <c r="C61428" s="2">
        <v>21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62054</v>
      </c>
      <c r="C61429" s="2">
        <v>30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62055</v>
      </c>
      <c r="C61430" s="2">
        <v>32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62056</v>
      </c>
      <c r="C61431" s="2">
        <v>34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62057</v>
      </c>
      <c r="C61432" s="2">
        <v>34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62058</v>
      </c>
      <c r="C61433" s="2">
        <v>30</v>
      </c>
      <c r="D61433" s="2" t="s">
        <v>641</v>
      </c>
      <c r="E61433" s="2"/>
      <c r="F61433" s="2"/>
      <c r="G61433" s="2"/>
      <c r="H61433" s="2"/>
    </row>
    <row r="61434" spans="2:8">
      <c r="B61434" s="2" t="s">
        <v>62059</v>
      </c>
      <c r="C61434" s="2">
        <v>29</v>
      </c>
      <c r="D61434" s="2" t="s">
        <v>641</v>
      </c>
      <c r="E61434" s="2"/>
      <c r="F61434" s="2"/>
      <c r="G61434" s="2"/>
      <c r="H61434" s="2"/>
    </row>
    <row r="61435" spans="2:8">
      <c r="B61435" s="2" t="s">
        <v>62060</v>
      </c>
      <c r="C61435" s="2">
        <v>29</v>
      </c>
      <c r="D61435" s="2" t="s">
        <v>641</v>
      </c>
      <c r="E61435" s="2"/>
      <c r="F61435" s="2"/>
      <c r="G61435" s="2"/>
      <c r="H61435" s="2"/>
    </row>
    <row r="61436" spans="2:8">
      <c r="B61436" s="2" t="s">
        <v>62061</v>
      </c>
      <c r="C61436" s="2">
        <v>29</v>
      </c>
      <c r="D61436" s="2" t="s">
        <v>641</v>
      </c>
      <c r="E61436" s="2"/>
      <c r="F61436" s="2"/>
      <c r="G61436" s="2"/>
      <c r="H61436" s="2"/>
    </row>
    <row r="61437" spans="2:8">
      <c r="B61437" s="2" t="s">
        <v>62062</v>
      </c>
      <c r="C61437" s="2">
        <v>25</v>
      </c>
      <c r="D61437" s="2" t="s">
        <v>641</v>
      </c>
      <c r="E61437" s="2"/>
      <c r="F61437" s="2"/>
      <c r="G61437" s="2"/>
      <c r="H61437" s="2"/>
    </row>
    <row r="61438" spans="2:8">
      <c r="B61438" s="2" t="s">
        <v>62063</v>
      </c>
      <c r="C61438" s="2">
        <v>19</v>
      </c>
      <c r="D61438" s="2" t="s">
        <v>641</v>
      </c>
      <c r="E61438" s="2"/>
      <c r="F61438" s="2"/>
      <c r="G61438" s="2"/>
      <c r="H61438" s="2"/>
    </row>
    <row r="61439" spans="2:8">
      <c r="B61439" s="2" t="s">
        <v>62064</v>
      </c>
      <c r="C61439" s="2">
        <v>24</v>
      </c>
      <c r="D61439" s="2" t="s">
        <v>641</v>
      </c>
      <c r="E61439" s="2"/>
      <c r="F61439" s="2"/>
      <c r="G61439" s="2"/>
      <c r="H61439" s="2"/>
    </row>
    <row r="61440" spans="2:8">
      <c r="B61440" s="2" t="s">
        <v>62065</v>
      </c>
      <c r="C61440" s="2">
        <v>29</v>
      </c>
      <c r="D61440" s="2" t="s">
        <v>641</v>
      </c>
      <c r="E61440" s="2"/>
      <c r="F61440" s="2"/>
      <c r="G61440" s="2"/>
      <c r="H61440" s="2"/>
    </row>
    <row r="61441" spans="2:8">
      <c r="B61441" s="2" t="s">
        <v>62066</v>
      </c>
      <c r="C61441" s="2">
        <v>29</v>
      </c>
      <c r="D61441" s="2" t="s">
        <v>641</v>
      </c>
      <c r="E61441" s="2"/>
      <c r="F61441" s="2"/>
      <c r="G61441" s="2"/>
      <c r="H61441" s="2"/>
    </row>
    <row r="61442" spans="2:8">
      <c r="B61442" s="2" t="s">
        <v>62067</v>
      </c>
      <c r="C61442" s="2">
        <v>29</v>
      </c>
      <c r="D61442" s="2" t="s">
        <v>641</v>
      </c>
      <c r="E61442" s="2"/>
      <c r="F61442" s="2"/>
      <c r="G61442" s="2"/>
      <c r="H61442" s="2"/>
    </row>
    <row r="61443" spans="2:8">
      <c r="B61443" s="2" t="s">
        <v>62068</v>
      </c>
      <c r="C61443" s="2">
        <v>29</v>
      </c>
      <c r="D61443" s="2" t="s">
        <v>641</v>
      </c>
      <c r="E61443" s="2"/>
      <c r="F61443" s="2"/>
      <c r="G61443" s="2"/>
      <c r="H61443" s="2"/>
    </row>
    <row r="61444" spans="2:8">
      <c r="B61444" s="2" t="s">
        <v>62069</v>
      </c>
      <c r="C61444" s="2">
        <v>28</v>
      </c>
      <c r="D61444" s="2" t="s">
        <v>641</v>
      </c>
      <c r="E61444" s="2"/>
      <c r="F61444" s="2"/>
      <c r="G61444" s="2"/>
      <c r="H61444" s="2"/>
    </row>
    <row r="61445" spans="2:8">
      <c r="B61445" s="2" t="s">
        <v>62070</v>
      </c>
      <c r="C61445" s="2">
        <v>23</v>
      </c>
      <c r="D61445" s="2" t="s">
        <v>641</v>
      </c>
      <c r="E61445" s="2"/>
      <c r="F61445" s="2"/>
      <c r="G61445" s="2"/>
      <c r="H61445" s="2"/>
    </row>
    <row r="61446" spans="2:8">
      <c r="B61446" s="2" t="s">
        <v>62071</v>
      </c>
      <c r="C61446" s="2">
        <v>15</v>
      </c>
      <c r="D61446" s="2" t="s">
        <v>641</v>
      </c>
      <c r="E61446" s="2"/>
      <c r="F61446" s="2"/>
      <c r="G61446" s="2"/>
      <c r="H61446" s="2"/>
    </row>
    <row r="61447" spans="2:8">
      <c r="B61447" s="2" t="s">
        <v>62072</v>
      </c>
      <c r="C61447" s="2">
        <v>6</v>
      </c>
      <c r="D61447" s="2" t="s">
        <v>641</v>
      </c>
      <c r="E61447" s="2"/>
      <c r="F61447" s="2"/>
      <c r="G61447" s="2"/>
      <c r="H61447" s="2"/>
    </row>
    <row r="61448" spans="2:8">
      <c r="B61448" s="2" t="s">
        <v>62073</v>
      </c>
      <c r="C61448" s="2">
        <v>24</v>
      </c>
      <c r="D61448" s="2" t="s">
        <v>641</v>
      </c>
      <c r="E61448" s="2"/>
      <c r="F61448" s="2"/>
      <c r="G61448" s="2"/>
      <c r="H61448" s="2"/>
    </row>
    <row r="61449" spans="2:8">
      <c r="B61449" s="2" t="s">
        <v>62074</v>
      </c>
      <c r="C61449" s="2">
        <v>25</v>
      </c>
      <c r="D61449" s="2" t="s">
        <v>641</v>
      </c>
      <c r="E61449" s="2"/>
      <c r="F61449" s="2"/>
      <c r="G61449" s="2"/>
      <c r="H61449" s="2"/>
    </row>
    <row r="61450" spans="2:8">
      <c r="B61450" s="2" t="s">
        <v>62075</v>
      </c>
      <c r="C61450" s="2">
        <v>25</v>
      </c>
      <c r="D61450" s="2" t="s">
        <v>641</v>
      </c>
      <c r="E61450" s="2"/>
      <c r="F61450" s="2"/>
      <c r="G61450" s="2"/>
      <c r="H61450" s="2"/>
    </row>
    <row r="61451" spans="2:8">
      <c r="B61451" s="2" t="s">
        <v>62076</v>
      </c>
      <c r="C61451" s="2">
        <v>24</v>
      </c>
      <c r="D61451" s="2" t="s">
        <v>641</v>
      </c>
      <c r="E61451" s="2"/>
      <c r="F61451" s="2"/>
      <c r="G61451" s="2"/>
      <c r="H61451" s="2"/>
    </row>
    <row r="61452" spans="2:8">
      <c r="B61452" s="2" t="s">
        <v>62077</v>
      </c>
      <c r="C61452" s="2">
        <v>24</v>
      </c>
      <c r="D61452" s="2" t="s">
        <v>641</v>
      </c>
      <c r="E61452" s="2"/>
      <c r="F61452" s="2"/>
      <c r="G61452" s="2"/>
      <c r="H61452" s="2"/>
    </row>
    <row r="61453" spans="2:8">
      <c r="B61453" s="2" t="s">
        <v>62078</v>
      </c>
      <c r="C61453" s="2">
        <v>23</v>
      </c>
      <c r="D61453" s="2" t="s">
        <v>641</v>
      </c>
      <c r="E61453" s="2"/>
      <c r="F61453" s="2"/>
      <c r="G61453" s="2"/>
      <c r="H61453" s="2"/>
    </row>
    <row r="61454" spans="2:8">
      <c r="B61454" s="2" t="s">
        <v>62079</v>
      </c>
      <c r="C61454" s="2">
        <v>16</v>
      </c>
      <c r="D61454" s="2" t="s">
        <v>641</v>
      </c>
      <c r="E61454" s="2"/>
      <c r="F61454" s="2"/>
      <c r="G61454" s="2"/>
      <c r="H61454" s="2"/>
    </row>
    <row r="61455" spans="2:8">
      <c r="B61455" s="2" t="s">
        <v>62080</v>
      </c>
      <c r="C61455" s="2">
        <v>19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62081</v>
      </c>
      <c r="C61456" s="2">
        <v>28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62082</v>
      </c>
      <c r="C61457" s="2">
        <v>28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62083</v>
      </c>
      <c r="C61458" s="2">
        <v>27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62084</v>
      </c>
      <c r="C61459" s="2">
        <v>26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62085</v>
      </c>
      <c r="C61460" s="2">
        <v>23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62086</v>
      </c>
      <c r="C61461" s="2">
        <v>26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62087</v>
      </c>
      <c r="C61462" s="2">
        <v>33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62088</v>
      </c>
      <c r="C61463" s="2">
        <v>33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62089</v>
      </c>
      <c r="C61464" s="2">
        <v>37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62090</v>
      </c>
      <c r="C61465" s="2">
        <v>30</v>
      </c>
      <c r="D61465" s="2" t="s">
        <v>641</v>
      </c>
      <c r="E61465" s="2"/>
      <c r="F61465" s="2"/>
      <c r="G61465" s="2"/>
      <c r="H61465" s="2"/>
    </row>
    <row r="61466" spans="2:8">
      <c r="B61466" s="2" t="s">
        <v>62091</v>
      </c>
      <c r="C61466" s="2">
        <v>31</v>
      </c>
      <c r="D61466" s="2" t="s">
        <v>641</v>
      </c>
      <c r="E61466" s="2"/>
      <c r="F61466" s="2"/>
      <c r="G61466" s="2"/>
      <c r="H61466" s="2"/>
    </row>
    <row r="61467" spans="2:8">
      <c r="B61467" s="2" t="s">
        <v>62092</v>
      </c>
      <c r="C61467" s="2">
        <v>29</v>
      </c>
      <c r="D61467" s="2" t="s">
        <v>641</v>
      </c>
      <c r="E61467" s="2"/>
      <c r="F61467" s="2"/>
      <c r="G61467" s="2"/>
      <c r="H61467" s="2"/>
    </row>
    <row r="61468" spans="2:8">
      <c r="B61468" s="2" t="s">
        <v>62093</v>
      </c>
      <c r="C61468" s="2">
        <v>27</v>
      </c>
      <c r="D61468" s="2" t="s">
        <v>641</v>
      </c>
      <c r="E61468" s="2"/>
      <c r="F61468" s="2"/>
      <c r="G61468" s="2"/>
      <c r="H61468" s="2"/>
    </row>
    <row r="61469" spans="2:8">
      <c r="B61469" s="2" t="s">
        <v>62094</v>
      </c>
      <c r="C61469" s="2">
        <v>25</v>
      </c>
      <c r="D61469" s="2" t="s">
        <v>641</v>
      </c>
      <c r="E61469" s="2"/>
      <c r="F61469" s="2"/>
      <c r="G61469" s="2"/>
      <c r="H61469" s="2"/>
    </row>
    <row r="61470" spans="2:8">
      <c r="B61470" s="2" t="s">
        <v>62095</v>
      </c>
      <c r="C61470" s="2">
        <v>23</v>
      </c>
      <c r="D61470" s="2" t="s">
        <v>641</v>
      </c>
      <c r="E61470" s="2"/>
      <c r="F61470" s="2"/>
      <c r="G61470" s="2"/>
      <c r="H61470" s="2"/>
    </row>
    <row r="61471" spans="2:8">
      <c r="B61471" s="2" t="s">
        <v>62096</v>
      </c>
      <c r="C61471" s="2">
        <v>21</v>
      </c>
      <c r="D61471" s="2" t="s">
        <v>641</v>
      </c>
      <c r="E61471" s="2"/>
      <c r="F61471" s="2"/>
      <c r="G61471" s="2"/>
      <c r="H61471" s="2"/>
    </row>
    <row r="61472" spans="2:8">
      <c r="B61472" s="2" t="s">
        <v>62097</v>
      </c>
      <c r="C61472" s="2">
        <v>29</v>
      </c>
      <c r="D61472" s="2" t="s">
        <v>641</v>
      </c>
      <c r="E61472" s="2"/>
      <c r="F61472" s="2"/>
      <c r="G61472" s="2"/>
      <c r="H61472" s="2"/>
    </row>
    <row r="61473" spans="2:8">
      <c r="B61473" s="2" t="s">
        <v>62098</v>
      </c>
      <c r="C61473" s="2">
        <v>30</v>
      </c>
      <c r="D61473" s="2" t="s">
        <v>641</v>
      </c>
      <c r="E61473" s="2"/>
      <c r="F61473" s="2"/>
      <c r="G61473" s="2"/>
      <c r="H61473" s="2"/>
    </row>
    <row r="61474" spans="2:8">
      <c r="B61474" s="2" t="s">
        <v>62099</v>
      </c>
      <c r="C61474" s="2">
        <v>30</v>
      </c>
      <c r="D61474" s="2" t="s">
        <v>641</v>
      </c>
      <c r="E61474" s="2"/>
      <c r="F61474" s="2"/>
      <c r="G61474" s="2"/>
      <c r="H61474" s="2"/>
    </row>
    <row r="61475" spans="2:8">
      <c r="B61475" s="2" t="s">
        <v>62100</v>
      </c>
      <c r="C61475" s="2">
        <v>30</v>
      </c>
      <c r="D61475" s="2" t="s">
        <v>641</v>
      </c>
      <c r="E61475" s="2"/>
      <c r="F61475" s="2"/>
      <c r="G61475" s="2"/>
      <c r="H61475" s="2"/>
    </row>
    <row r="61476" spans="2:8">
      <c r="B61476" s="2" t="s">
        <v>62101</v>
      </c>
      <c r="C61476" s="2">
        <v>28</v>
      </c>
      <c r="D61476" s="2" t="s">
        <v>641</v>
      </c>
      <c r="E61476" s="2"/>
      <c r="F61476" s="2"/>
      <c r="G61476" s="2"/>
      <c r="H61476" s="2"/>
    </row>
    <row r="61477" spans="2:8">
      <c r="B61477" s="2" t="s">
        <v>62102</v>
      </c>
      <c r="C61477" s="2">
        <v>27</v>
      </c>
      <c r="D61477" s="2" t="s">
        <v>641</v>
      </c>
      <c r="E61477" s="2"/>
      <c r="F61477" s="2"/>
      <c r="G61477" s="2"/>
      <c r="H61477" s="2"/>
    </row>
    <row r="61478" spans="2:8">
      <c r="B61478" s="2" t="s">
        <v>62103</v>
      </c>
      <c r="C61478" s="2">
        <v>19</v>
      </c>
      <c r="D61478" s="2" t="s">
        <v>641</v>
      </c>
      <c r="E61478" s="2"/>
      <c r="F61478" s="2"/>
      <c r="G61478" s="2"/>
      <c r="H61478" s="2"/>
    </row>
    <row r="61479" spans="2:8">
      <c r="B61479" s="2" t="s">
        <v>62104</v>
      </c>
      <c r="C61479" s="2">
        <v>19</v>
      </c>
      <c r="D61479" s="2" t="s">
        <v>641</v>
      </c>
      <c r="E61479" s="2"/>
      <c r="F61479" s="2"/>
      <c r="G61479" s="2"/>
      <c r="H61479" s="2"/>
    </row>
    <row r="61480" spans="2:8">
      <c r="B61480" s="2" t="s">
        <v>62105</v>
      </c>
      <c r="C61480" s="2">
        <v>20</v>
      </c>
      <c r="D61480" s="2" t="s">
        <v>641</v>
      </c>
      <c r="E61480" s="2"/>
      <c r="F61480" s="2"/>
      <c r="G61480" s="2"/>
      <c r="H61480" s="2"/>
    </row>
    <row r="61481" spans="2:8">
      <c r="B61481" s="2" t="s">
        <v>62106</v>
      </c>
      <c r="C61481" s="2">
        <v>20</v>
      </c>
      <c r="D61481" s="2" t="s">
        <v>641</v>
      </c>
      <c r="E61481" s="2"/>
      <c r="F61481" s="2"/>
      <c r="G61481" s="2"/>
      <c r="H61481" s="2"/>
    </row>
    <row r="61482" spans="2:8">
      <c r="B61482" s="2" t="s">
        <v>62107</v>
      </c>
      <c r="C61482" s="2">
        <v>20</v>
      </c>
      <c r="D61482" s="2" t="s">
        <v>641</v>
      </c>
      <c r="E61482" s="2"/>
      <c r="F61482" s="2"/>
      <c r="G61482" s="2"/>
      <c r="H61482" s="2"/>
    </row>
    <row r="61483" spans="2:8">
      <c r="B61483" s="2" t="s">
        <v>62108</v>
      </c>
      <c r="C61483" s="2">
        <v>20</v>
      </c>
      <c r="D61483" s="2" t="s">
        <v>641</v>
      </c>
      <c r="E61483" s="2"/>
      <c r="F61483" s="2"/>
      <c r="G61483" s="2"/>
      <c r="H61483" s="2"/>
    </row>
    <row r="61484" spans="2:8">
      <c r="B61484" s="2" t="s">
        <v>62109</v>
      </c>
      <c r="C61484" s="2">
        <v>20</v>
      </c>
      <c r="D61484" s="2" t="s">
        <v>641</v>
      </c>
      <c r="E61484" s="2"/>
      <c r="F61484" s="2"/>
      <c r="G61484" s="2"/>
      <c r="H61484" s="2"/>
    </row>
    <row r="61485" spans="2:8">
      <c r="B61485" s="2" t="s">
        <v>62110</v>
      </c>
      <c r="C61485" s="2">
        <v>34</v>
      </c>
      <c r="D61485" s="2" t="s">
        <v>641</v>
      </c>
      <c r="E61485" s="2"/>
      <c r="F61485" s="2"/>
      <c r="G61485" s="2"/>
      <c r="H61485" s="2"/>
    </row>
    <row r="61486" spans="2:8">
      <c r="B61486" s="2" t="s">
        <v>62111</v>
      </c>
      <c r="C61486" s="2">
        <v>35</v>
      </c>
      <c r="D61486" s="2" t="s">
        <v>641</v>
      </c>
      <c r="E61486" s="2"/>
      <c r="F61486" s="2"/>
      <c r="G61486" s="2"/>
      <c r="H61486" s="2"/>
    </row>
    <row r="61487" spans="2:8">
      <c r="B61487" s="2" t="s">
        <v>62112</v>
      </c>
      <c r="C61487" s="2">
        <v>33</v>
      </c>
      <c r="D61487" s="2" t="s">
        <v>641</v>
      </c>
      <c r="E61487" s="2"/>
      <c r="F61487" s="2"/>
      <c r="G61487" s="2"/>
      <c r="H61487" s="2"/>
    </row>
    <row r="61488" spans="2:8">
      <c r="B61488" s="2" t="s">
        <v>62113</v>
      </c>
      <c r="C61488" s="2">
        <v>32</v>
      </c>
      <c r="D61488" s="2" t="s">
        <v>641</v>
      </c>
      <c r="E61488" s="2"/>
      <c r="F61488" s="2"/>
      <c r="G61488" s="2"/>
      <c r="H61488" s="2"/>
    </row>
    <row r="61489" spans="2:8">
      <c r="B61489" s="2" t="s">
        <v>62114</v>
      </c>
      <c r="C61489" s="2">
        <v>30</v>
      </c>
      <c r="D61489" s="2" t="s">
        <v>641</v>
      </c>
      <c r="E61489" s="2"/>
      <c r="F61489" s="2"/>
      <c r="G61489" s="2"/>
      <c r="H61489" s="2"/>
    </row>
    <row r="61490" spans="2:8">
      <c r="B61490" s="2" t="s">
        <v>62115</v>
      </c>
      <c r="C61490" s="2">
        <v>39</v>
      </c>
      <c r="D61490" s="2" t="s">
        <v>641</v>
      </c>
      <c r="E61490" s="2"/>
      <c r="F61490" s="2"/>
      <c r="G61490" s="2"/>
      <c r="H61490" s="2"/>
    </row>
    <row r="61491" spans="2:8">
      <c r="B61491" s="2" t="s">
        <v>62116</v>
      </c>
      <c r="C61491" s="2">
        <v>45</v>
      </c>
      <c r="D61491" s="2" t="s">
        <v>641</v>
      </c>
      <c r="E61491" s="2"/>
      <c r="F61491" s="2"/>
      <c r="G61491" s="2"/>
      <c r="H61491" s="2"/>
    </row>
    <row r="61492" spans="2:8">
      <c r="B61492" s="2" t="s">
        <v>62117</v>
      </c>
      <c r="C61492" s="2">
        <v>44</v>
      </c>
      <c r="D61492" s="2" t="s">
        <v>641</v>
      </c>
      <c r="E61492" s="2"/>
      <c r="F61492" s="2"/>
      <c r="G61492" s="2"/>
      <c r="H61492" s="2"/>
    </row>
    <row r="61493" spans="2:8">
      <c r="B61493" s="2" t="s">
        <v>62118</v>
      </c>
      <c r="C61493" s="2">
        <v>31</v>
      </c>
      <c r="D61493" s="2" t="s">
        <v>641</v>
      </c>
      <c r="E61493" s="2"/>
      <c r="F61493" s="2"/>
      <c r="G61493" s="2"/>
      <c r="H61493" s="2"/>
    </row>
    <row r="61494" spans="2:8">
      <c r="B61494" s="2" t="s">
        <v>62119</v>
      </c>
      <c r="C61494" s="2">
        <v>17</v>
      </c>
      <c r="D61494" s="2" t="s">
        <v>641</v>
      </c>
      <c r="E61494" s="2"/>
      <c r="F61494" s="2"/>
      <c r="G61494" s="2"/>
      <c r="H61494" s="2"/>
    </row>
    <row r="61495" spans="2:8">
      <c r="B61495" s="2" t="s">
        <v>62120</v>
      </c>
      <c r="C61495" s="2">
        <v>23</v>
      </c>
      <c r="D61495" s="2" t="s">
        <v>641</v>
      </c>
      <c r="E61495" s="2"/>
      <c r="F61495" s="2"/>
      <c r="G61495" s="2"/>
      <c r="H61495" s="2"/>
    </row>
    <row r="61496" spans="2:8">
      <c r="B61496" s="2" t="s">
        <v>62121</v>
      </c>
      <c r="C61496" s="2">
        <v>25</v>
      </c>
      <c r="D61496" s="2" t="s">
        <v>641</v>
      </c>
      <c r="E61496" s="2"/>
      <c r="F61496" s="2"/>
      <c r="G61496" s="2"/>
      <c r="H61496" s="2"/>
    </row>
    <row r="61497" spans="2:8">
      <c r="B61497" s="2" t="s">
        <v>62122</v>
      </c>
      <c r="C61497" s="2">
        <v>25</v>
      </c>
      <c r="D61497" s="2" t="s">
        <v>641</v>
      </c>
      <c r="E61497" s="2"/>
      <c r="F61497" s="2"/>
      <c r="G61497" s="2"/>
      <c r="H61497" s="2"/>
    </row>
    <row r="61498" spans="2:8">
      <c r="B61498" s="2" t="s">
        <v>62123</v>
      </c>
      <c r="C61498" s="2">
        <v>24</v>
      </c>
      <c r="D61498" s="2" t="s">
        <v>641</v>
      </c>
      <c r="E61498" s="2"/>
      <c r="F61498" s="2"/>
      <c r="G61498" s="2"/>
      <c r="H61498" s="2"/>
    </row>
    <row r="61499" spans="2:8">
      <c r="B61499" s="2" t="s">
        <v>62124</v>
      </c>
      <c r="C61499" s="2">
        <v>23</v>
      </c>
      <c r="D61499" s="2" t="s">
        <v>641</v>
      </c>
      <c r="E61499" s="2"/>
      <c r="F61499" s="2"/>
      <c r="G61499" s="2"/>
      <c r="H61499" s="2"/>
    </row>
    <row r="61500" spans="2:8">
      <c r="B61500" s="2" t="s">
        <v>62125</v>
      </c>
      <c r="C61500" s="2">
        <v>21</v>
      </c>
      <c r="D61500" s="2" t="s">
        <v>641</v>
      </c>
      <c r="E61500" s="2"/>
      <c r="F61500" s="2"/>
      <c r="G61500" s="2"/>
      <c r="H61500" s="2"/>
    </row>
    <row r="61501" spans="2:8">
      <c r="B61501" s="2" t="s">
        <v>62126</v>
      </c>
      <c r="C61501" s="2">
        <v>21</v>
      </c>
      <c r="D61501" s="2" t="s">
        <v>641</v>
      </c>
      <c r="E61501" s="2"/>
      <c r="F61501" s="2"/>
      <c r="G61501" s="2"/>
      <c r="H61501" s="2"/>
    </row>
    <row r="61502" spans="2:8">
      <c r="B61502" s="2" t="s">
        <v>62127</v>
      </c>
      <c r="C61502" s="2">
        <v>19</v>
      </c>
      <c r="D61502" s="2" t="s">
        <v>641</v>
      </c>
      <c r="E61502" s="2"/>
      <c r="F61502" s="2"/>
      <c r="G61502" s="2"/>
      <c r="H61502" s="2"/>
    </row>
    <row r="61503" spans="2:8">
      <c r="B61503" s="2" t="s">
        <v>62128</v>
      </c>
      <c r="C61503" s="2">
        <v>32</v>
      </c>
      <c r="D61503" s="2" t="s">
        <v>641</v>
      </c>
      <c r="E61503" s="2"/>
      <c r="F61503" s="2"/>
      <c r="G61503" s="2"/>
      <c r="H61503" s="2"/>
    </row>
    <row r="61504" spans="2:8">
      <c r="B61504" s="2" t="s">
        <v>62129</v>
      </c>
      <c r="C61504" s="2">
        <v>31</v>
      </c>
      <c r="D61504" s="2" t="s">
        <v>641</v>
      </c>
      <c r="E61504" s="2"/>
      <c r="F61504" s="2"/>
      <c r="G61504" s="2"/>
      <c r="H61504" s="2"/>
    </row>
    <row r="61505" spans="2:8">
      <c r="B61505" s="2" t="s">
        <v>62130</v>
      </c>
      <c r="C61505" s="2">
        <v>31</v>
      </c>
      <c r="D61505" s="2" t="s">
        <v>641</v>
      </c>
      <c r="E61505" s="2"/>
      <c r="F61505" s="2"/>
      <c r="G61505" s="2"/>
      <c r="H61505" s="2"/>
    </row>
    <row r="61506" spans="2:8">
      <c r="B61506" s="2" t="s">
        <v>62131</v>
      </c>
      <c r="C61506" s="2">
        <v>30</v>
      </c>
      <c r="D61506" s="2" t="s">
        <v>641</v>
      </c>
      <c r="E61506" s="2"/>
      <c r="F61506" s="2"/>
      <c r="G61506" s="2"/>
      <c r="H61506" s="2"/>
    </row>
    <row r="61507" spans="2:8">
      <c r="B61507" s="2" t="s">
        <v>62132</v>
      </c>
      <c r="C61507" s="2">
        <v>27</v>
      </c>
      <c r="D61507" s="2" t="s">
        <v>641</v>
      </c>
      <c r="E61507" s="2"/>
      <c r="F61507" s="2"/>
      <c r="G61507" s="2"/>
      <c r="H61507" s="2"/>
    </row>
    <row r="61508" spans="2:8">
      <c r="B61508" s="2" t="s">
        <v>62133</v>
      </c>
      <c r="C61508" s="2">
        <v>24</v>
      </c>
      <c r="D61508" s="2" t="s">
        <v>641</v>
      </c>
      <c r="E61508" s="2"/>
      <c r="F61508" s="2"/>
      <c r="G61508" s="2"/>
      <c r="H61508" s="2"/>
    </row>
    <row r="61509" spans="2:8">
      <c r="B61509" s="2" t="s">
        <v>62134</v>
      </c>
      <c r="C61509" s="2">
        <v>20</v>
      </c>
      <c r="D61509" s="2" t="s">
        <v>641</v>
      </c>
      <c r="E61509" s="2"/>
      <c r="F61509" s="2"/>
      <c r="G61509" s="2"/>
      <c r="H61509" s="2"/>
    </row>
    <row r="61510" spans="2:8">
      <c r="B61510" s="2" t="s">
        <v>62135</v>
      </c>
      <c r="C61510" s="2">
        <v>11</v>
      </c>
      <c r="D61510" s="2" t="s">
        <v>641</v>
      </c>
      <c r="E61510" s="2"/>
      <c r="F61510" s="2"/>
      <c r="G61510" s="2"/>
      <c r="H61510" s="2"/>
    </row>
    <row r="61511" spans="2:8">
      <c r="B61511" s="2" t="s">
        <v>62136</v>
      </c>
      <c r="C61511" s="2">
        <v>30</v>
      </c>
      <c r="D61511" s="2" t="s">
        <v>641</v>
      </c>
      <c r="E61511" s="2"/>
      <c r="F61511" s="2"/>
      <c r="G61511" s="2"/>
      <c r="H61511" s="2"/>
    </row>
    <row r="61512" spans="2:8">
      <c r="B61512" s="2" t="s">
        <v>62137</v>
      </c>
      <c r="C61512" s="2">
        <v>31</v>
      </c>
      <c r="D61512" s="2" t="s">
        <v>641</v>
      </c>
      <c r="E61512" s="2"/>
      <c r="F61512" s="2"/>
      <c r="G61512" s="2"/>
      <c r="H61512" s="2"/>
    </row>
    <row r="61513" spans="2:8">
      <c r="B61513" s="2" t="s">
        <v>62138</v>
      </c>
      <c r="C61513" s="2">
        <v>30</v>
      </c>
      <c r="D61513" s="2" t="s">
        <v>641</v>
      </c>
      <c r="E61513" s="2"/>
      <c r="F61513" s="2"/>
      <c r="G61513" s="2"/>
      <c r="H61513" s="2"/>
    </row>
    <row r="61514" spans="2:8">
      <c r="B61514" s="2" t="s">
        <v>62139</v>
      </c>
      <c r="C61514" s="2">
        <v>29</v>
      </c>
      <c r="D61514" s="2" t="s">
        <v>641</v>
      </c>
      <c r="E61514" s="2"/>
      <c r="F61514" s="2"/>
      <c r="G61514" s="2"/>
      <c r="H61514" s="2"/>
    </row>
    <row r="61515" spans="2:8">
      <c r="B61515" s="2" t="s">
        <v>62140</v>
      </c>
      <c r="C61515" s="2">
        <v>27</v>
      </c>
      <c r="D61515" s="2" t="s">
        <v>641</v>
      </c>
      <c r="E61515" s="2"/>
      <c r="F61515" s="2"/>
      <c r="G61515" s="2"/>
      <c r="H61515" s="2"/>
    </row>
    <row r="61516" spans="2:8">
      <c r="B61516" s="2" t="s">
        <v>62141</v>
      </c>
      <c r="C61516" s="2">
        <v>25</v>
      </c>
      <c r="D61516" s="2" t="s">
        <v>641</v>
      </c>
      <c r="E61516" s="2"/>
      <c r="F61516" s="2"/>
      <c r="G61516" s="2"/>
      <c r="H61516" s="2"/>
    </row>
    <row r="61517" spans="2:8">
      <c r="B61517" s="2" t="s">
        <v>62142</v>
      </c>
      <c r="C61517" s="2">
        <v>22</v>
      </c>
      <c r="D61517" s="2" t="s">
        <v>641</v>
      </c>
      <c r="E61517" s="2"/>
      <c r="F61517" s="2"/>
      <c r="G61517" s="2"/>
      <c r="H61517" s="2"/>
    </row>
    <row r="61518" spans="2:8">
      <c r="B61518" s="2" t="s">
        <v>62143</v>
      </c>
      <c r="C61518" s="2">
        <v>19</v>
      </c>
      <c r="D61518" s="2" t="s">
        <v>641</v>
      </c>
      <c r="E61518" s="2"/>
      <c r="F61518" s="2"/>
      <c r="G61518" s="2"/>
      <c r="H61518" s="2"/>
    </row>
    <row r="61519" spans="2:8">
      <c r="B61519" s="2" t="s">
        <v>62144</v>
      </c>
      <c r="C61519" s="2">
        <v>11</v>
      </c>
      <c r="D61519" s="2" t="s">
        <v>641</v>
      </c>
      <c r="E61519" s="2"/>
      <c r="F61519" s="2"/>
      <c r="G61519" s="2"/>
      <c r="H61519" s="2"/>
    </row>
    <row r="61520" spans="2:8">
      <c r="B61520" s="2" t="s">
        <v>62145</v>
      </c>
      <c r="C61520" s="2">
        <v>20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62146</v>
      </c>
      <c r="C61521" s="2">
        <v>23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62147</v>
      </c>
      <c r="C61522" s="2">
        <v>26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62148</v>
      </c>
      <c r="C61523" s="2">
        <v>19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62149</v>
      </c>
      <c r="C61524" s="2">
        <v>22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62150</v>
      </c>
      <c r="C61525" s="2">
        <v>24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62151</v>
      </c>
      <c r="C61526" s="2">
        <v>25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62152</v>
      </c>
      <c r="C61527" s="2">
        <v>26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62153</v>
      </c>
      <c r="C61528" s="2">
        <v>26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62154</v>
      </c>
      <c r="C61529" s="2">
        <v>26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62155</v>
      </c>
      <c r="C61530" s="2">
        <v>19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62156</v>
      </c>
      <c r="C61531" s="2">
        <v>17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62157</v>
      </c>
      <c r="C61532" s="2">
        <v>16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62158</v>
      </c>
      <c r="C61533" s="2">
        <v>32</v>
      </c>
      <c r="D61533" s="2" t="s">
        <v>641</v>
      </c>
      <c r="E61533" s="2"/>
      <c r="F61533" s="2"/>
      <c r="G61533" s="2"/>
      <c r="H61533" s="2"/>
    </row>
    <row r="61534" spans="2:8">
      <c r="B61534" s="2" t="s">
        <v>62159</v>
      </c>
      <c r="C61534" s="2">
        <v>33</v>
      </c>
      <c r="D61534" s="2" t="s">
        <v>641</v>
      </c>
      <c r="E61534" s="2"/>
      <c r="F61534" s="2"/>
      <c r="G61534" s="2"/>
      <c r="H61534" s="2"/>
    </row>
    <row r="61535" spans="2:8">
      <c r="B61535" s="2" t="s">
        <v>62160</v>
      </c>
      <c r="C61535" s="2">
        <v>33</v>
      </c>
      <c r="D61535" s="2" t="s">
        <v>641</v>
      </c>
      <c r="E61535" s="2"/>
      <c r="F61535" s="2"/>
      <c r="G61535" s="2"/>
      <c r="H61535" s="2"/>
    </row>
    <row r="61536" spans="2:8">
      <c r="B61536" s="2" t="s">
        <v>62161</v>
      </c>
      <c r="C61536" s="2">
        <v>33</v>
      </c>
      <c r="D61536" s="2" t="s">
        <v>641</v>
      </c>
      <c r="E61536" s="2"/>
      <c r="F61536" s="2"/>
      <c r="G61536" s="2"/>
      <c r="H61536" s="2"/>
    </row>
    <row r="61537" spans="2:8">
      <c r="B61537" s="2" t="s">
        <v>62162</v>
      </c>
      <c r="C61537" s="2">
        <v>33</v>
      </c>
      <c r="D61537" s="2" t="s">
        <v>641</v>
      </c>
      <c r="E61537" s="2"/>
      <c r="F61537" s="2"/>
      <c r="G61537" s="2"/>
      <c r="H61537" s="2"/>
    </row>
    <row r="61538" spans="2:8">
      <c r="B61538" s="2" t="s">
        <v>62163</v>
      </c>
      <c r="C61538" s="2">
        <v>28</v>
      </c>
      <c r="D61538" s="2" t="s">
        <v>641</v>
      </c>
      <c r="E61538" s="2"/>
      <c r="F61538" s="2"/>
      <c r="G61538" s="2"/>
      <c r="H61538" s="2"/>
    </row>
    <row r="61539" spans="2:8">
      <c r="B61539" s="2" t="s">
        <v>62164</v>
      </c>
      <c r="C61539" s="2">
        <v>12</v>
      </c>
      <c r="D61539" s="2" t="s">
        <v>641</v>
      </c>
      <c r="E61539" s="2"/>
      <c r="F61539" s="2"/>
      <c r="G61539" s="2"/>
      <c r="H61539" s="2"/>
    </row>
    <row r="61540" spans="2:8">
      <c r="B61540" s="2" t="s">
        <v>62165</v>
      </c>
      <c r="C61540" s="2">
        <v>17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62166</v>
      </c>
      <c r="C61541" s="2">
        <v>31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62167</v>
      </c>
      <c r="C61542" s="2">
        <v>38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62168</v>
      </c>
      <c r="C61543" s="2">
        <v>38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62169</v>
      </c>
      <c r="C61544" s="2">
        <v>37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62170</v>
      </c>
      <c r="C61545" s="2">
        <v>27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62171</v>
      </c>
      <c r="C61546" s="2">
        <v>32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62172</v>
      </c>
      <c r="C61547" s="2">
        <v>34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62173</v>
      </c>
      <c r="C61548" s="2">
        <v>32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62174</v>
      </c>
      <c r="C61549" s="2">
        <v>28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62175</v>
      </c>
      <c r="C61550" s="2">
        <v>35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62176</v>
      </c>
      <c r="C61551" s="2">
        <v>33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62177</v>
      </c>
      <c r="C61552" s="2">
        <v>30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62178</v>
      </c>
      <c r="C61553" s="2">
        <v>18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62179</v>
      </c>
      <c r="C61554" s="2">
        <v>24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62180</v>
      </c>
      <c r="C61555" s="2">
        <v>28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62181</v>
      </c>
      <c r="C61556" s="2">
        <v>33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62182</v>
      </c>
      <c r="C61557" s="2">
        <v>33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62183</v>
      </c>
      <c r="C61558" s="2">
        <v>32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62184</v>
      </c>
      <c r="C61559" s="2">
        <v>32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62185</v>
      </c>
      <c r="C61560" s="2">
        <v>30</v>
      </c>
      <c r="D61560" s="2" t="s">
        <v>641</v>
      </c>
      <c r="E61560" s="2"/>
      <c r="F61560" s="2"/>
      <c r="G61560" s="2"/>
      <c r="H61560" s="2"/>
    </row>
    <row r="61561" spans="2:8">
      <c r="B61561" s="2" t="s">
        <v>62186</v>
      </c>
      <c r="C61561" s="2">
        <v>30</v>
      </c>
      <c r="D61561" s="2" t="s">
        <v>641</v>
      </c>
      <c r="E61561" s="2"/>
      <c r="F61561" s="2"/>
      <c r="G61561" s="2"/>
      <c r="H61561" s="2"/>
    </row>
    <row r="61562" spans="2:8">
      <c r="B61562" s="2" t="s">
        <v>62187</v>
      </c>
      <c r="C61562" s="2">
        <v>29</v>
      </c>
      <c r="D61562" s="2" t="s">
        <v>641</v>
      </c>
      <c r="E61562" s="2"/>
      <c r="F61562" s="2"/>
      <c r="G61562" s="2"/>
      <c r="H61562" s="2"/>
    </row>
    <row r="61563" spans="2:8">
      <c r="B61563" s="2" t="s">
        <v>62188</v>
      </c>
      <c r="C61563" s="2">
        <v>28</v>
      </c>
      <c r="D61563" s="2" t="s">
        <v>641</v>
      </c>
      <c r="E61563" s="2"/>
      <c r="F61563" s="2"/>
      <c r="G61563" s="2"/>
      <c r="H61563" s="2"/>
    </row>
    <row r="61564" spans="2:8">
      <c r="B61564" s="2" t="s">
        <v>62189</v>
      </c>
      <c r="C61564" s="2">
        <v>25</v>
      </c>
      <c r="D61564" s="2" t="s">
        <v>641</v>
      </c>
      <c r="E61564" s="2"/>
      <c r="F61564" s="2"/>
      <c r="G61564" s="2"/>
      <c r="H61564" s="2"/>
    </row>
    <row r="61565" spans="2:8">
      <c r="B61565" s="2" t="s">
        <v>62190</v>
      </c>
      <c r="C61565" s="2">
        <v>23</v>
      </c>
      <c r="D61565" s="2" t="s">
        <v>641</v>
      </c>
      <c r="E61565" s="2"/>
      <c r="F61565" s="2"/>
      <c r="G61565" s="2"/>
      <c r="H61565" s="2"/>
    </row>
    <row r="61566" spans="2:8">
      <c r="B61566" s="2" t="s">
        <v>62191</v>
      </c>
      <c r="C61566" s="2">
        <v>18</v>
      </c>
      <c r="D61566" s="2" t="s">
        <v>641</v>
      </c>
      <c r="E61566" s="2"/>
      <c r="F61566" s="2"/>
      <c r="G61566" s="2"/>
      <c r="H61566" s="2"/>
    </row>
    <row r="61567" spans="2:8">
      <c r="B61567" s="2" t="s">
        <v>62192</v>
      </c>
      <c r="C61567" s="2">
        <v>36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62193</v>
      </c>
      <c r="C61568" s="2">
        <v>36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62194</v>
      </c>
      <c r="C61569" s="2">
        <v>39</v>
      </c>
      <c r="D61569" s="2" t="s">
        <v>641</v>
      </c>
      <c r="E61569" s="2"/>
      <c r="F61569" s="2"/>
      <c r="G61569" s="2"/>
      <c r="H61569" s="2"/>
    </row>
    <row r="61570" spans="2:8">
      <c r="B61570" s="2" t="s">
        <v>62195</v>
      </c>
      <c r="C61570" s="2">
        <v>39</v>
      </c>
      <c r="D61570" s="2" t="s">
        <v>641</v>
      </c>
      <c r="E61570" s="2"/>
      <c r="F61570" s="2"/>
      <c r="G61570" s="2"/>
      <c r="H61570" s="2"/>
    </row>
    <row r="61571" spans="2:8">
      <c r="B61571" s="2" t="s">
        <v>62196</v>
      </c>
      <c r="C61571" s="2">
        <v>37</v>
      </c>
      <c r="D61571" s="2" t="s">
        <v>641</v>
      </c>
      <c r="E61571" s="2"/>
      <c r="F61571" s="2"/>
      <c r="G61571" s="2"/>
      <c r="H61571" s="2"/>
    </row>
    <row r="61572" spans="2:8">
      <c r="B61572" s="2" t="s">
        <v>62197</v>
      </c>
      <c r="C61572" s="2">
        <v>35</v>
      </c>
      <c r="D61572" s="2" t="s">
        <v>641</v>
      </c>
      <c r="E61572" s="2"/>
      <c r="F61572" s="2"/>
      <c r="G61572" s="2"/>
      <c r="H61572" s="2"/>
    </row>
    <row r="61573" spans="2:8">
      <c r="B61573" s="2" t="s">
        <v>62198</v>
      </c>
      <c r="C61573" s="2">
        <v>32</v>
      </c>
      <c r="D61573" s="2" t="s">
        <v>641</v>
      </c>
      <c r="E61573" s="2"/>
      <c r="F61573" s="2"/>
      <c r="G61573" s="2"/>
      <c r="H61573" s="2"/>
    </row>
    <row r="61574" spans="2:8">
      <c r="B61574" s="2" t="s">
        <v>62199</v>
      </c>
      <c r="C61574" s="2">
        <v>11</v>
      </c>
      <c r="D61574" s="2" t="s">
        <v>641</v>
      </c>
      <c r="E61574" s="2"/>
      <c r="F61574" s="2"/>
      <c r="G61574" s="2"/>
      <c r="H61574" s="2"/>
    </row>
    <row r="61575" spans="2:8">
      <c r="B61575" s="2" t="s">
        <v>62200</v>
      </c>
      <c r="C61575" s="2">
        <v>25</v>
      </c>
      <c r="D61575" s="2" t="s">
        <v>641</v>
      </c>
      <c r="E61575" s="2"/>
      <c r="F61575" s="2"/>
      <c r="G61575" s="2"/>
      <c r="H61575" s="2"/>
    </row>
    <row r="61576" spans="2:8">
      <c r="B61576" s="2" t="s">
        <v>62201</v>
      </c>
      <c r="C61576" s="2">
        <v>27</v>
      </c>
      <c r="D61576" s="2" t="s">
        <v>641</v>
      </c>
      <c r="E61576" s="2"/>
      <c r="F61576" s="2"/>
      <c r="G61576" s="2"/>
      <c r="H61576" s="2"/>
    </row>
    <row r="61577" spans="2:8">
      <c r="B61577" s="2" t="s">
        <v>62202</v>
      </c>
      <c r="C61577" s="2">
        <v>29</v>
      </c>
      <c r="D61577" s="2" t="s">
        <v>641</v>
      </c>
      <c r="E61577" s="2"/>
      <c r="F61577" s="2"/>
      <c r="G61577" s="2"/>
      <c r="H61577" s="2"/>
    </row>
    <row r="61578" spans="2:8">
      <c r="B61578" s="2" t="s">
        <v>62203</v>
      </c>
      <c r="C61578" s="2">
        <v>31</v>
      </c>
      <c r="D61578" s="2" t="s">
        <v>641</v>
      </c>
      <c r="E61578" s="2"/>
      <c r="F61578" s="2"/>
      <c r="G61578" s="2"/>
      <c r="H61578" s="2"/>
    </row>
    <row r="61579" spans="2:8">
      <c r="B61579" s="2" t="s">
        <v>62204</v>
      </c>
      <c r="C61579" s="2">
        <v>30</v>
      </c>
      <c r="D61579" s="2" t="s">
        <v>641</v>
      </c>
      <c r="E61579" s="2"/>
      <c r="F61579" s="2"/>
      <c r="G61579" s="2"/>
      <c r="H61579" s="2"/>
    </row>
    <row r="61580" spans="2:8">
      <c r="B61580" s="2" t="s">
        <v>62205</v>
      </c>
      <c r="C61580" s="2">
        <v>25</v>
      </c>
      <c r="D61580" s="2" t="s">
        <v>641</v>
      </c>
      <c r="E61580" s="2"/>
      <c r="F61580" s="2"/>
      <c r="G61580" s="2"/>
      <c r="H61580" s="2"/>
    </row>
    <row r="61581" spans="2:8">
      <c r="B61581" s="2" t="s">
        <v>62206</v>
      </c>
      <c r="C61581" s="2">
        <v>22</v>
      </c>
      <c r="D61581" s="2" t="s">
        <v>641</v>
      </c>
      <c r="E61581" s="2"/>
      <c r="F61581" s="2"/>
      <c r="G61581" s="2"/>
      <c r="H61581" s="2"/>
    </row>
    <row r="61582" spans="2:8">
      <c r="B61582" s="2" t="s">
        <v>62207</v>
      </c>
      <c r="C61582" s="2">
        <v>18</v>
      </c>
      <c r="D61582" s="2" t="s">
        <v>641</v>
      </c>
      <c r="E61582" s="2"/>
      <c r="F61582" s="2"/>
      <c r="G61582" s="2"/>
      <c r="H61582" s="2"/>
    </row>
    <row r="61583" spans="2:8">
      <c r="B61583" s="2" t="s">
        <v>62208</v>
      </c>
      <c r="C61583" s="2">
        <v>30</v>
      </c>
      <c r="D61583" s="2" t="s">
        <v>641</v>
      </c>
      <c r="E61583" s="2"/>
      <c r="F61583" s="2"/>
      <c r="G61583" s="2"/>
      <c r="H61583" s="2"/>
    </row>
    <row r="61584" spans="2:8">
      <c r="B61584" s="2" t="s">
        <v>62209</v>
      </c>
      <c r="C61584" s="2">
        <v>31</v>
      </c>
      <c r="D61584" s="2" t="s">
        <v>641</v>
      </c>
      <c r="E61584" s="2"/>
      <c r="F61584" s="2"/>
      <c r="G61584" s="2"/>
      <c r="H61584" s="2"/>
    </row>
    <row r="61585" spans="2:8">
      <c r="B61585" s="2" t="s">
        <v>62210</v>
      </c>
      <c r="C61585" s="2">
        <v>31</v>
      </c>
      <c r="D61585" s="2" t="s">
        <v>641</v>
      </c>
      <c r="E61585" s="2"/>
      <c r="F61585" s="2"/>
      <c r="G61585" s="2"/>
      <c r="H61585" s="2"/>
    </row>
    <row r="61586" spans="2:8">
      <c r="B61586" s="2" t="s">
        <v>62211</v>
      </c>
      <c r="C61586" s="2">
        <v>31</v>
      </c>
      <c r="D61586" s="2" t="s">
        <v>641</v>
      </c>
      <c r="E61586" s="2"/>
      <c r="F61586" s="2"/>
      <c r="G61586" s="2"/>
      <c r="H61586" s="2"/>
    </row>
    <row r="61587" spans="2:8">
      <c r="B61587" s="2" t="s">
        <v>62212</v>
      </c>
      <c r="C61587" s="2">
        <v>30</v>
      </c>
      <c r="D61587" s="2" t="s">
        <v>641</v>
      </c>
      <c r="E61587" s="2"/>
      <c r="F61587" s="2"/>
      <c r="G61587" s="2"/>
      <c r="H61587" s="2"/>
    </row>
    <row r="61588" spans="2:8">
      <c r="B61588" s="2" t="s">
        <v>62213</v>
      </c>
      <c r="C61588" s="2">
        <v>13</v>
      </c>
      <c r="D61588" s="2" t="s">
        <v>641</v>
      </c>
      <c r="E61588" s="2"/>
      <c r="F61588" s="2"/>
      <c r="G61588" s="2"/>
      <c r="H61588" s="2"/>
    </row>
    <row r="61589" spans="2:8">
      <c r="B61589" s="2" t="s">
        <v>62214</v>
      </c>
      <c r="C61589" s="2">
        <v>28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62215</v>
      </c>
      <c r="C61590" s="2">
        <v>30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62216</v>
      </c>
      <c r="C61591" s="2">
        <v>33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62217</v>
      </c>
      <c r="C61592" s="2">
        <v>42</v>
      </c>
      <c r="D61592" s="2" t="s">
        <v>641</v>
      </c>
      <c r="E61592" s="2"/>
      <c r="F61592" s="2"/>
      <c r="G61592" s="2"/>
      <c r="H61592" s="2"/>
    </row>
    <row r="61593" spans="2:8">
      <c r="B61593" s="2" t="s">
        <v>62218</v>
      </c>
      <c r="C61593" s="2">
        <v>40</v>
      </c>
      <c r="D61593" s="2" t="s">
        <v>641</v>
      </c>
      <c r="E61593" s="2"/>
      <c r="F61593" s="2"/>
      <c r="G61593" s="2"/>
      <c r="H61593" s="2"/>
    </row>
    <row r="61594" spans="2:8">
      <c r="B61594" s="2" t="s">
        <v>62219</v>
      </c>
      <c r="C61594" s="2">
        <v>39</v>
      </c>
      <c r="D61594" s="2" t="s">
        <v>641</v>
      </c>
      <c r="E61594" s="2"/>
      <c r="F61594" s="2"/>
      <c r="G61594" s="2"/>
      <c r="H61594" s="2"/>
    </row>
    <row r="61595" spans="2:8">
      <c r="B61595" s="2" t="s">
        <v>62220</v>
      </c>
      <c r="C61595" s="2">
        <v>31</v>
      </c>
      <c r="D61595" s="2" t="s">
        <v>641</v>
      </c>
      <c r="E61595" s="2"/>
      <c r="F61595" s="2"/>
      <c r="G61595" s="2"/>
      <c r="H61595" s="2"/>
    </row>
    <row r="61596" spans="2:8">
      <c r="B61596" s="2" t="s">
        <v>62221</v>
      </c>
      <c r="C61596" s="2">
        <v>21</v>
      </c>
      <c r="D61596" s="2" t="s">
        <v>641</v>
      </c>
      <c r="E61596" s="2"/>
      <c r="F61596" s="2"/>
      <c r="G61596" s="2"/>
      <c r="H61596" s="2"/>
    </row>
    <row r="61597" spans="2:8">
      <c r="B61597" s="2" t="s">
        <v>62222</v>
      </c>
      <c r="C61597" s="2">
        <v>21</v>
      </c>
      <c r="D61597" s="2" t="s">
        <v>641</v>
      </c>
      <c r="E61597" s="2"/>
      <c r="F61597" s="2"/>
      <c r="G61597" s="2"/>
      <c r="H61597" s="2"/>
    </row>
    <row r="61598" spans="2:8">
      <c r="B61598" s="2" t="s">
        <v>62223</v>
      </c>
      <c r="C61598" s="2">
        <v>23</v>
      </c>
      <c r="D61598" s="2" t="s">
        <v>641</v>
      </c>
      <c r="E61598" s="2"/>
      <c r="F61598" s="2"/>
      <c r="G61598" s="2"/>
      <c r="H61598" s="2"/>
    </row>
    <row r="61599" spans="2:8">
      <c r="B61599" s="2" t="s">
        <v>62224</v>
      </c>
      <c r="C61599" s="2">
        <v>24</v>
      </c>
      <c r="D61599" s="2" t="s">
        <v>641</v>
      </c>
      <c r="E61599" s="2"/>
      <c r="F61599" s="2"/>
      <c r="G61599" s="2"/>
      <c r="H61599" s="2"/>
    </row>
    <row r="61600" spans="2:8">
      <c r="B61600" s="2" t="s">
        <v>62225</v>
      </c>
      <c r="C61600" s="2">
        <v>24</v>
      </c>
      <c r="D61600" s="2" t="s">
        <v>641</v>
      </c>
      <c r="E61600" s="2"/>
      <c r="F61600" s="2"/>
      <c r="G61600" s="2"/>
      <c r="H61600" s="2"/>
    </row>
    <row r="61601" spans="2:8">
      <c r="B61601" s="2" t="s">
        <v>62226</v>
      </c>
      <c r="C61601" s="2">
        <v>23</v>
      </c>
      <c r="D61601" s="2" t="s">
        <v>641</v>
      </c>
      <c r="E61601" s="2"/>
      <c r="F61601" s="2"/>
      <c r="G61601" s="2"/>
      <c r="H61601" s="2"/>
    </row>
    <row r="61602" spans="2:8">
      <c r="B61602" s="2" t="s">
        <v>62227</v>
      </c>
      <c r="C61602" s="2">
        <v>14</v>
      </c>
      <c r="D61602" s="2" t="s">
        <v>641</v>
      </c>
      <c r="E61602" s="2"/>
      <c r="F61602" s="2"/>
      <c r="G61602" s="2"/>
      <c r="H61602" s="2"/>
    </row>
    <row r="61603" spans="2:8">
      <c r="B61603" s="2" t="s">
        <v>62228</v>
      </c>
      <c r="C61603" s="2">
        <v>27</v>
      </c>
      <c r="D61603" s="2" t="s">
        <v>641</v>
      </c>
      <c r="E61603" s="2"/>
      <c r="F61603" s="2"/>
      <c r="G61603" s="2"/>
      <c r="H61603" s="2"/>
    </row>
    <row r="61604" spans="2:8">
      <c r="B61604" s="2" t="s">
        <v>62229</v>
      </c>
      <c r="C61604" s="2">
        <v>27</v>
      </c>
      <c r="D61604" s="2" t="s">
        <v>641</v>
      </c>
      <c r="E61604" s="2"/>
      <c r="F61604" s="2"/>
      <c r="G61604" s="2"/>
      <c r="H61604" s="2"/>
    </row>
    <row r="61605" spans="2:8">
      <c r="B61605" s="2" t="s">
        <v>62230</v>
      </c>
      <c r="C61605" s="2">
        <v>27</v>
      </c>
      <c r="D61605" s="2" t="s">
        <v>641</v>
      </c>
      <c r="E61605" s="2"/>
      <c r="F61605" s="2"/>
      <c r="G61605" s="2"/>
      <c r="H61605" s="2"/>
    </row>
    <row r="61606" spans="2:8">
      <c r="B61606" s="2" t="s">
        <v>62231</v>
      </c>
      <c r="C61606" s="2">
        <v>26</v>
      </c>
      <c r="D61606" s="2" t="s">
        <v>641</v>
      </c>
      <c r="E61606" s="2"/>
      <c r="F61606" s="2"/>
      <c r="G61606" s="2"/>
      <c r="H61606" s="2"/>
    </row>
    <row r="61607" spans="2:8">
      <c r="B61607" s="2" t="s">
        <v>62232</v>
      </c>
      <c r="C61607" s="2">
        <v>29</v>
      </c>
      <c r="D61607" s="2" t="s">
        <v>641</v>
      </c>
      <c r="E61607" s="2"/>
      <c r="F61607" s="2"/>
      <c r="G61607" s="2"/>
      <c r="H61607" s="2"/>
    </row>
    <row r="61608" spans="2:8">
      <c r="B61608" s="2" t="s">
        <v>62233</v>
      </c>
      <c r="C61608" s="2">
        <v>26</v>
      </c>
      <c r="D61608" s="2" t="s">
        <v>641</v>
      </c>
      <c r="E61608" s="2"/>
      <c r="F61608" s="2"/>
      <c r="G61608" s="2"/>
      <c r="H61608" s="2"/>
    </row>
    <row r="61609" spans="2:8">
      <c r="B61609" s="2" t="s">
        <v>62234</v>
      </c>
      <c r="C61609" s="2">
        <v>24</v>
      </c>
      <c r="D61609" s="2" t="s">
        <v>641</v>
      </c>
      <c r="E61609" s="2"/>
      <c r="F61609" s="2"/>
      <c r="G61609" s="2"/>
      <c r="H61609" s="2"/>
    </row>
    <row r="61610" spans="2:8">
      <c r="B61610" s="2" t="s">
        <v>62235</v>
      </c>
      <c r="C61610" s="2">
        <v>23</v>
      </c>
      <c r="D61610" s="2" t="s">
        <v>641</v>
      </c>
      <c r="E61610" s="2"/>
      <c r="F61610" s="2"/>
      <c r="G61610" s="2"/>
      <c r="H61610" s="2"/>
    </row>
    <row r="61611" spans="2:8">
      <c r="B61611" s="2" t="s">
        <v>62236</v>
      </c>
      <c r="C61611" s="2">
        <v>25</v>
      </c>
      <c r="D61611" s="2" t="s">
        <v>641</v>
      </c>
      <c r="E61611" s="2"/>
      <c r="F61611" s="2"/>
      <c r="G61611" s="2"/>
      <c r="H61611" s="2"/>
    </row>
    <row r="61612" spans="2:8">
      <c r="B61612" s="2" t="s">
        <v>62237</v>
      </c>
      <c r="C61612" s="2">
        <v>24</v>
      </c>
      <c r="D61612" s="2" t="s">
        <v>641</v>
      </c>
      <c r="E61612" s="2"/>
      <c r="F61612" s="2"/>
      <c r="G61612" s="2"/>
      <c r="H61612" s="2"/>
    </row>
    <row r="61613" spans="2:8">
      <c r="B61613" s="2" t="s">
        <v>62238</v>
      </c>
      <c r="C61613" s="2">
        <v>20</v>
      </c>
      <c r="D61613" s="2" t="s">
        <v>641</v>
      </c>
      <c r="E61613" s="2"/>
      <c r="F61613" s="2"/>
      <c r="G61613" s="2"/>
      <c r="H61613" s="2"/>
    </row>
    <row r="61614" spans="2:8">
      <c r="B61614" s="2" t="s">
        <v>62239</v>
      </c>
      <c r="C61614" s="2">
        <v>14</v>
      </c>
      <c r="D61614" s="2" t="s">
        <v>641</v>
      </c>
      <c r="E61614" s="2"/>
      <c r="F61614" s="2"/>
      <c r="G61614" s="2"/>
      <c r="H61614" s="2"/>
    </row>
    <row r="61615" spans="2:8">
      <c r="B61615" s="2" t="s">
        <v>62240</v>
      </c>
      <c r="C61615" s="2">
        <v>7</v>
      </c>
      <c r="D61615" s="2" t="s">
        <v>641</v>
      </c>
      <c r="E61615" s="2"/>
      <c r="F61615" s="2"/>
      <c r="G61615" s="2"/>
      <c r="H61615" s="2"/>
    </row>
    <row r="61616" spans="2:8">
      <c r="B61616" s="2" t="s">
        <v>62241</v>
      </c>
      <c r="C61616" s="2">
        <v>21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62242</v>
      </c>
      <c r="C61617" s="2">
        <v>29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62243</v>
      </c>
      <c r="C61618" s="2">
        <v>31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62244</v>
      </c>
      <c r="C61619" s="2">
        <v>35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62245</v>
      </c>
      <c r="C61620" s="2">
        <v>37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62246</v>
      </c>
      <c r="C61621" s="2">
        <v>35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62247</v>
      </c>
      <c r="C61622" s="2">
        <v>17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62248</v>
      </c>
      <c r="C61623" s="2">
        <v>24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62249</v>
      </c>
      <c r="C61624" s="2">
        <v>30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62250</v>
      </c>
      <c r="C61625" s="2">
        <v>31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62251</v>
      </c>
      <c r="C61626" s="2">
        <v>36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62252</v>
      </c>
      <c r="C61627" s="2">
        <v>37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62253</v>
      </c>
      <c r="C61628" s="2">
        <v>32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62254</v>
      </c>
      <c r="C61629" s="2">
        <v>20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62255</v>
      </c>
      <c r="C61630" s="2">
        <v>27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62256</v>
      </c>
      <c r="C61631" s="2">
        <v>30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62257</v>
      </c>
      <c r="C61632" s="2">
        <v>30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62258</v>
      </c>
      <c r="C61633" s="2">
        <v>32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62259</v>
      </c>
      <c r="C61634" s="2">
        <v>32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62260</v>
      </c>
      <c r="C61635" s="2">
        <v>33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62261</v>
      </c>
      <c r="C61636" s="2">
        <v>29</v>
      </c>
      <c r="D61636" s="2" t="s">
        <v>641</v>
      </c>
      <c r="E61636" s="2"/>
      <c r="F61636" s="2"/>
      <c r="G61636" s="2"/>
      <c r="H61636" s="2"/>
    </row>
    <row r="61637" spans="2:8">
      <c r="B61637" s="2" t="s">
        <v>62262</v>
      </c>
      <c r="C61637" s="2">
        <v>34</v>
      </c>
      <c r="D61637" s="2" t="s">
        <v>641</v>
      </c>
      <c r="E61637" s="2"/>
      <c r="F61637" s="2"/>
      <c r="G61637" s="2"/>
      <c r="H61637" s="2"/>
    </row>
    <row r="61638" spans="2:8">
      <c r="B61638" s="2" t="s">
        <v>62263</v>
      </c>
      <c r="C61638" s="2">
        <v>35</v>
      </c>
      <c r="D61638" s="2" t="s">
        <v>641</v>
      </c>
      <c r="E61638" s="2"/>
      <c r="F61638" s="2"/>
      <c r="G61638" s="2"/>
      <c r="H61638" s="2"/>
    </row>
    <row r="61639" spans="2:8">
      <c r="B61639" s="2" t="s">
        <v>62264</v>
      </c>
      <c r="C61639" s="2">
        <v>33</v>
      </c>
      <c r="D61639" s="2" t="s">
        <v>641</v>
      </c>
      <c r="E61639" s="2"/>
      <c r="F61639" s="2"/>
      <c r="G61639" s="2"/>
      <c r="H61639" s="2"/>
    </row>
    <row r="61640" spans="2:8">
      <c r="B61640" s="2" t="s">
        <v>62265</v>
      </c>
      <c r="C61640" s="2">
        <v>30</v>
      </c>
      <c r="D61640" s="2" t="s">
        <v>641</v>
      </c>
      <c r="E61640" s="2"/>
      <c r="F61640" s="2"/>
      <c r="G61640" s="2"/>
      <c r="H61640" s="2"/>
    </row>
    <row r="61641" spans="2:8">
      <c r="B61641" s="2" t="s">
        <v>62266</v>
      </c>
      <c r="C61641" s="2">
        <v>23</v>
      </c>
      <c r="D61641" s="2" t="s">
        <v>641</v>
      </c>
      <c r="E61641" s="2"/>
      <c r="F61641" s="2"/>
      <c r="G61641" s="2"/>
      <c r="H61641" s="2"/>
    </row>
    <row r="61642" spans="2:8">
      <c r="B61642" s="2" t="s">
        <v>62267</v>
      </c>
      <c r="C61642" s="2">
        <v>11</v>
      </c>
      <c r="D61642" s="2" t="s">
        <v>641</v>
      </c>
      <c r="E61642" s="2"/>
      <c r="F61642" s="2"/>
      <c r="G61642" s="2"/>
      <c r="H61642" s="2"/>
    </row>
    <row r="61643" spans="2:8">
      <c r="B61643" s="2" t="s">
        <v>62268</v>
      </c>
      <c r="C61643" s="2">
        <v>30</v>
      </c>
      <c r="D61643" s="2" t="s">
        <v>641</v>
      </c>
      <c r="E61643" s="2"/>
      <c r="F61643" s="2"/>
      <c r="G61643" s="2"/>
      <c r="H61643" s="2"/>
    </row>
    <row r="61644" spans="2:8">
      <c r="B61644" s="2" t="s">
        <v>62269</v>
      </c>
      <c r="C61644" s="2">
        <v>31</v>
      </c>
      <c r="D61644" s="2" t="s">
        <v>641</v>
      </c>
      <c r="E61644" s="2"/>
      <c r="F61644" s="2"/>
      <c r="G61644" s="2"/>
      <c r="H61644" s="2"/>
    </row>
    <row r="61645" spans="2:8">
      <c r="B61645" s="2" t="s">
        <v>62270</v>
      </c>
      <c r="C61645" s="2">
        <v>31</v>
      </c>
      <c r="D61645" s="2" t="s">
        <v>641</v>
      </c>
      <c r="E61645" s="2"/>
      <c r="F61645" s="2"/>
      <c r="G61645" s="2"/>
      <c r="H61645" s="2"/>
    </row>
    <row r="61646" spans="2:8">
      <c r="B61646" s="2" t="s">
        <v>62271</v>
      </c>
      <c r="C61646" s="2">
        <v>31</v>
      </c>
      <c r="D61646" s="2" t="s">
        <v>641</v>
      </c>
      <c r="E61646" s="2"/>
      <c r="F61646" s="2"/>
      <c r="G61646" s="2"/>
      <c r="H61646" s="2"/>
    </row>
    <row r="61647" spans="2:8">
      <c r="B61647" s="2" t="s">
        <v>62272</v>
      </c>
      <c r="C61647" s="2">
        <v>29</v>
      </c>
      <c r="D61647" s="2" t="s">
        <v>641</v>
      </c>
      <c r="E61647" s="2"/>
      <c r="F61647" s="2"/>
      <c r="G61647" s="2"/>
      <c r="H61647" s="2"/>
    </row>
    <row r="61648" spans="2:8">
      <c r="B61648" s="2" t="s">
        <v>62273</v>
      </c>
      <c r="C61648" s="2">
        <v>25</v>
      </c>
      <c r="D61648" s="2" t="s">
        <v>641</v>
      </c>
      <c r="E61648" s="2"/>
      <c r="F61648" s="2"/>
      <c r="G61648" s="2"/>
      <c r="H61648" s="2"/>
    </row>
    <row r="61649" spans="2:8">
      <c r="B61649" s="2" t="s">
        <v>62274</v>
      </c>
      <c r="C61649" s="2">
        <v>22</v>
      </c>
      <c r="D61649" s="2" t="s">
        <v>641</v>
      </c>
      <c r="E61649" s="2"/>
      <c r="F61649" s="2"/>
      <c r="G61649" s="2"/>
      <c r="H61649" s="2"/>
    </row>
    <row r="61650" spans="2:8">
      <c r="B61650" s="2" t="s">
        <v>62275</v>
      </c>
      <c r="C61650" s="2">
        <v>29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62276</v>
      </c>
      <c r="C61651" s="2">
        <v>27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62277</v>
      </c>
      <c r="C61652" s="2">
        <v>26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62278</v>
      </c>
      <c r="C61653" s="2">
        <v>25</v>
      </c>
      <c r="D61653" s="2" t="s">
        <v>641</v>
      </c>
      <c r="E61653" s="2"/>
      <c r="F61653" s="2"/>
      <c r="G61653" s="2"/>
      <c r="H61653" s="2"/>
    </row>
    <row r="61654" spans="2:8">
      <c r="B61654" s="2" t="s">
        <v>62279</v>
      </c>
      <c r="C61654" s="2">
        <v>27</v>
      </c>
      <c r="D61654" s="2" t="s">
        <v>641</v>
      </c>
      <c r="E61654" s="2"/>
      <c r="F61654" s="2"/>
      <c r="G61654" s="2"/>
      <c r="H61654" s="2"/>
    </row>
    <row r="61655" spans="2:8">
      <c r="B61655" s="2" t="s">
        <v>62280</v>
      </c>
      <c r="C61655" s="2">
        <v>28</v>
      </c>
      <c r="D61655" s="2" t="s">
        <v>641</v>
      </c>
      <c r="E61655" s="2"/>
      <c r="F61655" s="2"/>
      <c r="G61655" s="2"/>
      <c r="H61655" s="2"/>
    </row>
    <row r="61656" spans="2:8">
      <c r="B61656" s="2" t="s">
        <v>62281</v>
      </c>
      <c r="C61656" s="2">
        <v>25</v>
      </c>
      <c r="D61656" s="2" t="s">
        <v>641</v>
      </c>
      <c r="E61656" s="2"/>
      <c r="F61656" s="2"/>
      <c r="G61656" s="2"/>
      <c r="H61656" s="2"/>
    </row>
    <row r="61657" spans="2:8">
      <c r="B61657" s="2" t="s">
        <v>62282</v>
      </c>
      <c r="C61657" s="2">
        <v>24</v>
      </c>
      <c r="D61657" s="2" t="s">
        <v>641</v>
      </c>
      <c r="E61657" s="2"/>
      <c r="F61657" s="2"/>
      <c r="G61657" s="2"/>
      <c r="H61657" s="2"/>
    </row>
    <row r="61658" spans="2:8">
      <c r="B61658" s="2" t="s">
        <v>62283</v>
      </c>
      <c r="C61658" s="2">
        <v>22</v>
      </c>
      <c r="D61658" s="2" t="s">
        <v>641</v>
      </c>
      <c r="E61658" s="2"/>
      <c r="F61658" s="2"/>
      <c r="G61658" s="2"/>
      <c r="H61658" s="2"/>
    </row>
    <row r="61659" spans="2:8">
      <c r="B61659" s="2" t="s">
        <v>62284</v>
      </c>
      <c r="C61659" s="2">
        <v>19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62285</v>
      </c>
      <c r="C61660" s="2">
        <v>28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62286</v>
      </c>
      <c r="C61661" s="2">
        <v>37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62287</v>
      </c>
      <c r="C61662" s="2">
        <v>36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62288</v>
      </c>
      <c r="C61663" s="2">
        <v>17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62289</v>
      </c>
      <c r="C61664" s="2">
        <v>22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62290</v>
      </c>
      <c r="C61665" s="2">
        <v>25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62291</v>
      </c>
      <c r="C61666" s="2">
        <v>26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62292</v>
      </c>
      <c r="C61667" s="2">
        <v>26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62293</v>
      </c>
      <c r="C61668" s="2">
        <v>32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62294</v>
      </c>
      <c r="C61669" s="2">
        <v>39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62295</v>
      </c>
      <c r="C61670" s="2">
        <v>37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62296</v>
      </c>
      <c r="C61671" s="2">
        <v>34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62297</v>
      </c>
      <c r="C61672" s="2">
        <v>24</v>
      </c>
      <c r="D61672" s="2" t="s">
        <v>641</v>
      </c>
      <c r="E61672" s="2"/>
      <c r="F61672" s="2"/>
      <c r="G61672" s="2"/>
      <c r="H61672" s="2"/>
    </row>
    <row r="61673" spans="2:8">
      <c r="B61673" s="2" t="s">
        <v>62298</v>
      </c>
      <c r="C61673" s="2">
        <v>28</v>
      </c>
      <c r="D61673" s="2" t="s">
        <v>641</v>
      </c>
      <c r="E61673" s="2"/>
      <c r="F61673" s="2"/>
      <c r="G61673" s="2"/>
      <c r="H61673" s="2"/>
    </row>
    <row r="61674" spans="2:8">
      <c r="B61674" s="2" t="s">
        <v>62299</v>
      </c>
      <c r="C61674" s="2">
        <v>32</v>
      </c>
      <c r="D61674" s="2" t="s">
        <v>641</v>
      </c>
      <c r="E61674" s="2"/>
      <c r="F61674" s="2"/>
      <c r="G61674" s="2"/>
      <c r="H61674" s="2"/>
    </row>
    <row r="61675" spans="2:8">
      <c r="B61675" s="2" t="s">
        <v>62300</v>
      </c>
      <c r="C61675" s="2">
        <v>30</v>
      </c>
      <c r="D61675" s="2" t="s">
        <v>641</v>
      </c>
      <c r="E61675" s="2"/>
      <c r="F61675" s="2"/>
      <c r="G61675" s="2"/>
      <c r="H61675" s="2"/>
    </row>
    <row r="61676" spans="2:8">
      <c r="B61676" s="2" t="s">
        <v>62301</v>
      </c>
      <c r="C61676" s="2">
        <v>28</v>
      </c>
      <c r="D61676" s="2" t="s">
        <v>641</v>
      </c>
      <c r="E61676" s="2"/>
      <c r="F61676" s="2"/>
      <c r="G61676" s="2"/>
      <c r="H61676" s="2"/>
    </row>
    <row r="61677" spans="2:8">
      <c r="B61677" s="2" t="s">
        <v>62302</v>
      </c>
      <c r="C61677" s="2">
        <v>24</v>
      </c>
      <c r="D61677" s="2" t="s">
        <v>641</v>
      </c>
      <c r="E61677" s="2"/>
      <c r="F61677" s="2"/>
      <c r="G61677" s="2"/>
      <c r="H61677" s="2"/>
    </row>
    <row r="61678" spans="2:8">
      <c r="B61678" s="2" t="s">
        <v>62303</v>
      </c>
      <c r="C61678" s="2">
        <v>20</v>
      </c>
      <c r="D61678" s="2" t="s">
        <v>641</v>
      </c>
      <c r="E61678" s="2"/>
      <c r="F61678" s="2"/>
      <c r="G61678" s="2"/>
      <c r="H61678" s="2"/>
    </row>
    <row r="61679" spans="2:8">
      <c r="B61679" s="2" t="s">
        <v>62304</v>
      </c>
      <c r="C61679" s="2">
        <v>11</v>
      </c>
      <c r="D61679" s="2" t="s">
        <v>641</v>
      </c>
      <c r="E61679" s="2"/>
      <c r="F61679" s="2"/>
      <c r="G61679" s="2"/>
      <c r="H61679" s="2"/>
    </row>
    <row r="61680" spans="2:8">
      <c r="B61680" s="2" t="s">
        <v>62305</v>
      </c>
      <c r="C61680" s="2">
        <v>31</v>
      </c>
      <c r="D61680" s="2" t="s">
        <v>641</v>
      </c>
      <c r="E61680" s="2"/>
      <c r="F61680" s="2"/>
      <c r="G61680" s="2"/>
      <c r="H61680" s="2"/>
    </row>
    <row r="61681" spans="2:8">
      <c r="B61681" s="2" t="s">
        <v>62306</v>
      </c>
      <c r="C61681" s="2">
        <v>33</v>
      </c>
      <c r="D61681" s="2" t="s">
        <v>641</v>
      </c>
      <c r="E61681" s="2"/>
      <c r="F61681" s="2"/>
      <c r="G61681" s="2"/>
      <c r="H61681" s="2"/>
    </row>
    <row r="61682" spans="2:8">
      <c r="B61682" s="2" t="s">
        <v>62307</v>
      </c>
      <c r="C61682" s="2">
        <v>32</v>
      </c>
      <c r="D61682" s="2" t="s">
        <v>641</v>
      </c>
      <c r="E61682" s="2"/>
      <c r="F61682" s="2"/>
      <c r="G61682" s="2"/>
      <c r="H61682" s="2"/>
    </row>
    <row r="61683" spans="2:8">
      <c r="B61683" s="2" t="s">
        <v>62308</v>
      </c>
      <c r="C61683" s="2">
        <v>32</v>
      </c>
      <c r="D61683" s="2" t="s">
        <v>641</v>
      </c>
      <c r="E61683" s="2"/>
      <c r="F61683" s="2"/>
      <c r="G61683" s="2"/>
      <c r="H61683" s="2"/>
    </row>
    <row r="61684" spans="2:8">
      <c r="B61684" s="2" t="s">
        <v>62309</v>
      </c>
      <c r="C61684" s="2">
        <v>30</v>
      </c>
      <c r="D61684" s="2" t="s">
        <v>641</v>
      </c>
      <c r="E61684" s="2"/>
      <c r="F61684" s="2"/>
      <c r="G61684" s="2"/>
      <c r="H61684" s="2"/>
    </row>
    <row r="61685" spans="2:8">
      <c r="B61685" s="2" t="s">
        <v>62310</v>
      </c>
      <c r="C61685" s="2">
        <v>28</v>
      </c>
      <c r="D61685" s="2" t="s">
        <v>641</v>
      </c>
      <c r="E61685" s="2"/>
      <c r="F61685" s="2"/>
      <c r="G61685" s="2"/>
      <c r="H61685" s="2"/>
    </row>
    <row r="61686" spans="2:8">
      <c r="B61686" s="2" t="s">
        <v>62311</v>
      </c>
      <c r="C61686" s="2">
        <v>25</v>
      </c>
      <c r="D61686" s="2" t="s">
        <v>641</v>
      </c>
      <c r="E61686" s="2"/>
      <c r="F61686" s="2"/>
      <c r="G61686" s="2"/>
      <c r="H61686" s="2"/>
    </row>
    <row r="61687" spans="2:8">
      <c r="B61687" s="2" t="s">
        <v>62312</v>
      </c>
      <c r="C61687" s="2">
        <v>7</v>
      </c>
      <c r="D61687" s="2" t="s">
        <v>641</v>
      </c>
      <c r="E61687" s="2"/>
      <c r="F61687" s="2"/>
      <c r="G61687" s="2"/>
      <c r="H61687" s="2"/>
    </row>
    <row r="61688" spans="2:8">
      <c r="B61688" s="2" t="s">
        <v>62313</v>
      </c>
      <c r="C61688" s="2">
        <v>30</v>
      </c>
      <c r="D61688" s="2" t="s">
        <v>641</v>
      </c>
      <c r="E61688" s="2"/>
      <c r="F61688" s="2"/>
      <c r="G61688" s="2"/>
      <c r="H61688" s="2"/>
    </row>
    <row r="61689" spans="2:8">
      <c r="B61689" s="2" t="s">
        <v>62314</v>
      </c>
      <c r="C61689" s="2">
        <v>32</v>
      </c>
      <c r="D61689" s="2" t="s">
        <v>641</v>
      </c>
      <c r="E61689" s="2"/>
      <c r="F61689" s="2"/>
      <c r="G61689" s="2"/>
      <c r="H61689" s="2"/>
    </row>
    <row r="61690" spans="2:8">
      <c r="B61690" s="2" t="s">
        <v>62315</v>
      </c>
      <c r="C61690" s="2">
        <v>33</v>
      </c>
      <c r="D61690" s="2" t="s">
        <v>641</v>
      </c>
      <c r="E61690" s="2"/>
      <c r="F61690" s="2"/>
      <c r="G61690" s="2"/>
      <c r="H61690" s="2"/>
    </row>
    <row r="61691" spans="2:8">
      <c r="B61691" s="2" t="s">
        <v>62316</v>
      </c>
      <c r="C61691" s="2">
        <v>29</v>
      </c>
      <c r="D61691" s="2" t="s">
        <v>641</v>
      </c>
      <c r="E61691" s="2"/>
      <c r="F61691" s="2"/>
      <c r="G61691" s="2"/>
      <c r="H61691" s="2"/>
    </row>
    <row r="61692" spans="2:8">
      <c r="B61692" s="2" t="s">
        <v>62317</v>
      </c>
      <c r="C61692" s="2">
        <v>26</v>
      </c>
      <c r="D61692" s="2" t="s">
        <v>641</v>
      </c>
      <c r="E61692" s="2"/>
      <c r="F61692" s="2"/>
      <c r="G61692" s="2"/>
      <c r="H61692" s="2"/>
    </row>
    <row r="61693" spans="2:8">
      <c r="B61693" s="2" t="s">
        <v>62318</v>
      </c>
      <c r="C61693" s="2">
        <v>23</v>
      </c>
      <c r="D61693" s="2" t="s">
        <v>641</v>
      </c>
      <c r="E61693" s="2"/>
      <c r="F61693" s="2"/>
      <c r="G61693" s="2"/>
      <c r="H61693" s="2"/>
    </row>
    <row r="61694" spans="2:8">
      <c r="B61694" s="2" t="s">
        <v>62319</v>
      </c>
      <c r="C61694" s="2">
        <v>16</v>
      </c>
      <c r="D61694" s="2" t="s">
        <v>641</v>
      </c>
      <c r="E61694" s="2"/>
      <c r="F61694" s="2"/>
      <c r="G61694" s="2"/>
      <c r="H61694" s="2"/>
    </row>
    <row r="61695" spans="2:8">
      <c r="B61695" s="2" t="s">
        <v>62320</v>
      </c>
      <c r="C61695" s="2">
        <v>22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62321</v>
      </c>
      <c r="C61696" s="2">
        <v>30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62322</v>
      </c>
      <c r="C61697" s="2">
        <v>29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62323</v>
      </c>
      <c r="C61698" s="2">
        <v>29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62324</v>
      </c>
      <c r="C61699" s="2">
        <v>25</v>
      </c>
      <c r="D61699" s="2" t="s">
        <v>641</v>
      </c>
      <c r="E61699" s="2"/>
      <c r="F61699" s="2"/>
      <c r="G61699" s="2"/>
      <c r="H61699" s="2"/>
    </row>
    <row r="61700" spans="2:8">
      <c r="B61700" s="2" t="s">
        <v>62325</v>
      </c>
      <c r="C61700" s="2">
        <v>25</v>
      </c>
      <c r="D61700" s="2" t="s">
        <v>641</v>
      </c>
      <c r="E61700" s="2"/>
      <c r="F61700" s="2"/>
      <c r="G61700" s="2"/>
      <c r="H61700" s="2"/>
    </row>
    <row r="61701" spans="2:8">
      <c r="B61701" s="2" t="s">
        <v>62326</v>
      </c>
      <c r="C61701" s="2">
        <v>25</v>
      </c>
      <c r="D61701" s="2" t="s">
        <v>641</v>
      </c>
      <c r="E61701" s="2"/>
      <c r="F61701" s="2"/>
      <c r="G61701" s="2"/>
      <c r="H61701" s="2"/>
    </row>
    <row r="61702" spans="2:8">
      <c r="B61702" s="2" t="s">
        <v>62327</v>
      </c>
      <c r="C61702" s="2">
        <v>25</v>
      </c>
      <c r="D61702" s="2" t="s">
        <v>641</v>
      </c>
      <c r="E61702" s="2"/>
      <c r="F61702" s="2"/>
      <c r="G61702" s="2"/>
      <c r="H61702" s="2"/>
    </row>
    <row r="61703" spans="2:8">
      <c r="B61703" s="2" t="s">
        <v>62328</v>
      </c>
      <c r="C61703" s="2">
        <v>24</v>
      </c>
      <c r="D61703" s="2" t="s">
        <v>641</v>
      </c>
      <c r="E61703" s="2"/>
      <c r="F61703" s="2"/>
      <c r="G61703" s="2"/>
      <c r="H61703" s="2"/>
    </row>
    <row r="61704" spans="2:8">
      <c r="B61704" s="2" t="s">
        <v>62329</v>
      </c>
      <c r="C61704" s="2">
        <v>24</v>
      </c>
      <c r="D61704" s="2" t="s">
        <v>641</v>
      </c>
      <c r="E61704" s="2"/>
      <c r="F61704" s="2"/>
      <c r="G61704" s="2"/>
      <c r="H61704" s="2"/>
    </row>
    <row r="61705" spans="2:8">
      <c r="B61705" s="2" t="s">
        <v>62330</v>
      </c>
      <c r="C61705" s="2">
        <v>22</v>
      </c>
      <c r="D61705" s="2" t="s">
        <v>641</v>
      </c>
      <c r="E61705" s="2"/>
      <c r="F61705" s="2"/>
      <c r="G61705" s="2"/>
      <c r="H61705" s="2"/>
    </row>
    <row r="61706" spans="2:8">
      <c r="B61706" s="2" t="s">
        <v>62331</v>
      </c>
      <c r="C61706" s="2">
        <v>20</v>
      </c>
      <c r="D61706" s="2" t="s">
        <v>641</v>
      </c>
      <c r="E61706" s="2"/>
      <c r="F61706" s="2"/>
      <c r="G61706" s="2"/>
      <c r="H61706" s="2"/>
    </row>
    <row r="61707" spans="2:8">
      <c r="B61707" s="2" t="s">
        <v>62332</v>
      </c>
      <c r="C61707" s="2">
        <v>10</v>
      </c>
      <c r="D61707" s="2" t="s">
        <v>641</v>
      </c>
      <c r="E61707" s="2"/>
      <c r="F61707" s="2"/>
      <c r="G61707" s="2"/>
      <c r="H61707" s="2"/>
    </row>
    <row r="61708" spans="2:8">
      <c r="B61708" s="2" t="s">
        <v>62333</v>
      </c>
      <c r="C61708" s="2">
        <v>17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62334</v>
      </c>
      <c r="C61709" s="2">
        <v>19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62335</v>
      </c>
      <c r="C61710" s="2">
        <v>20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62336</v>
      </c>
      <c r="C61711" s="2">
        <v>22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62337</v>
      </c>
      <c r="C61712" s="2">
        <v>22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62338</v>
      </c>
      <c r="C61713" s="2">
        <v>23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62339</v>
      </c>
      <c r="C61714" s="2">
        <v>24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62340</v>
      </c>
      <c r="C61715" s="2">
        <v>24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62341</v>
      </c>
      <c r="C61716" s="2">
        <v>18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62342</v>
      </c>
      <c r="C61717" s="2">
        <v>25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62343</v>
      </c>
      <c r="C61718" s="2">
        <v>29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62344</v>
      </c>
      <c r="C61719" s="2">
        <v>28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62345</v>
      </c>
      <c r="C61720" s="2">
        <v>29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62346</v>
      </c>
      <c r="C61721" s="2">
        <v>29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62347</v>
      </c>
      <c r="C61722" s="2">
        <v>33</v>
      </c>
      <c r="D61722" s="2" t="s">
        <v>641</v>
      </c>
      <c r="E61722" s="2"/>
      <c r="F61722" s="2"/>
      <c r="G61722" s="2"/>
      <c r="H61722" s="2"/>
    </row>
    <row r="61723" spans="2:8">
      <c r="B61723" s="2" t="s">
        <v>62348</v>
      </c>
      <c r="C61723" s="2">
        <v>34</v>
      </c>
      <c r="D61723" s="2" t="s">
        <v>641</v>
      </c>
      <c r="E61723" s="2"/>
      <c r="F61723" s="2"/>
      <c r="G61723" s="2"/>
      <c r="H61723" s="2"/>
    </row>
    <row r="61724" spans="2:8">
      <c r="B61724" s="2" t="s">
        <v>62349</v>
      </c>
      <c r="C61724" s="2">
        <v>33</v>
      </c>
      <c r="D61724" s="2" t="s">
        <v>641</v>
      </c>
      <c r="E61724" s="2"/>
      <c r="F61724" s="2"/>
      <c r="G61724" s="2"/>
      <c r="H61724" s="2"/>
    </row>
    <row r="61725" spans="2:8">
      <c r="B61725" s="2" t="s">
        <v>62350</v>
      </c>
      <c r="C61725" s="2">
        <v>33</v>
      </c>
      <c r="D61725" s="2" t="s">
        <v>641</v>
      </c>
      <c r="E61725" s="2"/>
      <c r="F61725" s="2"/>
      <c r="G61725" s="2"/>
      <c r="H61725" s="2"/>
    </row>
    <row r="61726" spans="2:8">
      <c r="B61726" s="2" t="s">
        <v>62351</v>
      </c>
      <c r="C61726" s="2">
        <v>31</v>
      </c>
      <c r="D61726" s="2" t="s">
        <v>641</v>
      </c>
      <c r="E61726" s="2"/>
      <c r="F61726" s="2"/>
      <c r="G61726" s="2"/>
      <c r="H61726" s="2"/>
    </row>
    <row r="61727" spans="2:8">
      <c r="B61727" s="2" t="s">
        <v>62352</v>
      </c>
      <c r="C61727" s="2">
        <v>22</v>
      </c>
      <c r="D61727" s="2" t="s">
        <v>641</v>
      </c>
      <c r="E61727" s="2"/>
      <c r="F61727" s="2"/>
      <c r="G61727" s="2"/>
      <c r="H61727" s="2"/>
    </row>
    <row r="61728" spans="2:8">
      <c r="B61728" s="2" t="s">
        <v>62353</v>
      </c>
      <c r="C61728" s="2">
        <v>8</v>
      </c>
      <c r="D61728" s="2" t="s">
        <v>641</v>
      </c>
      <c r="E61728" s="2"/>
      <c r="F61728" s="2"/>
      <c r="G61728" s="2"/>
      <c r="H61728" s="2"/>
    </row>
    <row r="61729" spans="2:8">
      <c r="B61729" s="2" t="s">
        <v>62354</v>
      </c>
      <c r="C61729" s="2">
        <v>9</v>
      </c>
      <c r="D61729" s="2" t="s">
        <v>641</v>
      </c>
      <c r="E61729" s="2"/>
      <c r="F61729" s="2"/>
      <c r="G61729" s="2"/>
      <c r="H61729" s="2"/>
    </row>
    <row r="61730" spans="2:8">
      <c r="B61730" s="2" t="s">
        <v>62355</v>
      </c>
      <c r="C61730" s="2">
        <v>9</v>
      </c>
      <c r="D61730" s="2" t="s">
        <v>641</v>
      </c>
      <c r="E61730" s="2"/>
      <c r="F61730" s="2"/>
      <c r="G61730" s="2"/>
      <c r="H61730" s="2"/>
    </row>
    <row r="61731" spans="2:8">
      <c r="B61731" s="2" t="s">
        <v>62356</v>
      </c>
      <c r="C61731" s="2">
        <v>9</v>
      </c>
      <c r="D61731" s="2" t="s">
        <v>641</v>
      </c>
      <c r="E61731" s="2"/>
      <c r="F61731" s="2"/>
      <c r="G61731" s="2"/>
      <c r="H61731" s="2"/>
    </row>
    <row r="61732" spans="2:8">
      <c r="B61732" s="2" t="s">
        <v>62357</v>
      </c>
      <c r="C61732" s="2">
        <v>7</v>
      </c>
      <c r="D61732" s="2" t="s">
        <v>641</v>
      </c>
      <c r="E61732" s="2"/>
      <c r="F61732" s="2"/>
      <c r="G61732" s="2"/>
      <c r="H61732" s="2"/>
    </row>
    <row r="61733" spans="2:8">
      <c r="B61733" s="2" t="s">
        <v>62358</v>
      </c>
      <c r="C61733" s="2">
        <v>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62359</v>
      </c>
      <c r="C61734" s="2">
        <v>9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62360</v>
      </c>
      <c r="C61735" s="2">
        <v>11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62361</v>
      </c>
      <c r="C61736" s="2">
        <v>37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62362</v>
      </c>
      <c r="C61737" s="2">
        <v>39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62363</v>
      </c>
      <c r="C61738" s="2">
        <v>37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62364</v>
      </c>
      <c r="C61739" s="2">
        <v>34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62365</v>
      </c>
      <c r="C61740" s="2">
        <v>27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62366</v>
      </c>
      <c r="C61741" s="2">
        <v>22</v>
      </c>
      <c r="D61741" s="2" t="s">
        <v>641</v>
      </c>
      <c r="E61741" s="2"/>
      <c r="F61741" s="2"/>
      <c r="G61741" s="2"/>
      <c r="H61741" s="2"/>
    </row>
    <row r="61742" spans="2:8">
      <c r="B61742" s="2" t="s">
        <v>62367</v>
      </c>
      <c r="C61742" s="2">
        <v>26</v>
      </c>
      <c r="D61742" s="2" t="s">
        <v>641</v>
      </c>
      <c r="E61742" s="2"/>
      <c r="F61742" s="2"/>
      <c r="G61742" s="2"/>
      <c r="H61742" s="2"/>
    </row>
    <row r="61743" spans="2:8">
      <c r="B61743" s="2" t="s">
        <v>62368</v>
      </c>
      <c r="C61743" s="2">
        <v>26</v>
      </c>
      <c r="D61743" s="2" t="s">
        <v>641</v>
      </c>
      <c r="E61743" s="2"/>
      <c r="F61743" s="2"/>
      <c r="G61743" s="2"/>
      <c r="H61743" s="2"/>
    </row>
    <row r="61744" spans="2:8">
      <c r="B61744" s="2" t="s">
        <v>62369</v>
      </c>
      <c r="C61744" s="2">
        <v>25</v>
      </c>
      <c r="D61744" s="2" t="s">
        <v>641</v>
      </c>
      <c r="E61744" s="2"/>
      <c r="F61744" s="2"/>
      <c r="G61744" s="2"/>
      <c r="H61744" s="2"/>
    </row>
    <row r="61745" spans="2:8">
      <c r="B61745" s="2" t="s">
        <v>62370</v>
      </c>
      <c r="C61745" s="2">
        <v>22</v>
      </c>
      <c r="D61745" s="2" t="s">
        <v>641</v>
      </c>
      <c r="E61745" s="2"/>
      <c r="F61745" s="2"/>
      <c r="G61745" s="2"/>
      <c r="H61745" s="2"/>
    </row>
    <row r="61746" spans="2:8">
      <c r="B61746" s="2" t="s">
        <v>62371</v>
      </c>
      <c r="C61746" s="2">
        <v>21</v>
      </c>
      <c r="D61746" s="2" t="s">
        <v>641</v>
      </c>
      <c r="E61746" s="2"/>
      <c r="F61746" s="2"/>
      <c r="G61746" s="2"/>
      <c r="H61746" s="2"/>
    </row>
    <row r="61747" spans="2:8">
      <c r="B61747" s="2" t="s">
        <v>62372</v>
      </c>
      <c r="C61747" s="2">
        <v>19</v>
      </c>
      <c r="D61747" s="2" t="s">
        <v>641</v>
      </c>
      <c r="E61747" s="2"/>
      <c r="F61747" s="2"/>
      <c r="G61747" s="2"/>
      <c r="H61747" s="2"/>
    </row>
    <row r="61748" spans="2:8">
      <c r="B61748" s="2" t="s">
        <v>62373</v>
      </c>
      <c r="C61748" s="2">
        <v>17</v>
      </c>
      <c r="D61748" s="2" t="s">
        <v>641</v>
      </c>
      <c r="E61748" s="2"/>
      <c r="F61748" s="2"/>
      <c r="G61748" s="2"/>
      <c r="H61748" s="2"/>
    </row>
    <row r="61749" spans="2:8">
      <c r="B61749" s="2" t="s">
        <v>62374</v>
      </c>
      <c r="C61749" s="2">
        <v>14</v>
      </c>
      <c r="D61749" s="2" t="s">
        <v>641</v>
      </c>
      <c r="E61749" s="2"/>
      <c r="F61749" s="2"/>
      <c r="G61749" s="2"/>
      <c r="H61749" s="2"/>
    </row>
    <row r="61750" spans="2:8">
      <c r="B61750" s="2" t="s">
        <v>62375</v>
      </c>
      <c r="C61750" s="2">
        <v>10</v>
      </c>
      <c r="D61750" s="2" t="s">
        <v>641</v>
      </c>
      <c r="E61750" s="2"/>
      <c r="F61750" s="2"/>
      <c r="G61750" s="2"/>
      <c r="H61750" s="2"/>
    </row>
    <row r="61751" spans="2:8">
      <c r="B61751" s="2" t="s">
        <v>62376</v>
      </c>
      <c r="C61751" s="2">
        <v>29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62377</v>
      </c>
      <c r="C61752" s="2">
        <v>30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62378</v>
      </c>
      <c r="C61753" s="2">
        <v>33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62379</v>
      </c>
      <c r="C61754" s="2">
        <v>32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62380</v>
      </c>
      <c r="C61755" s="2">
        <v>30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62381</v>
      </c>
      <c r="C61756" s="2">
        <v>40</v>
      </c>
      <c r="D61756" s="2" t="s">
        <v>641</v>
      </c>
      <c r="E61756" s="2"/>
      <c r="F61756" s="2"/>
      <c r="G61756" s="2"/>
      <c r="H61756" s="2"/>
    </row>
    <row r="61757" spans="2:8">
      <c r="B61757" s="2" t="s">
        <v>62382</v>
      </c>
      <c r="C61757" s="2">
        <v>46</v>
      </c>
      <c r="D61757" s="2" t="s">
        <v>641</v>
      </c>
      <c r="E61757" s="2"/>
      <c r="F61757" s="2"/>
      <c r="G61757" s="2"/>
      <c r="H61757" s="2"/>
    </row>
    <row r="61758" spans="2:8">
      <c r="B61758" s="2" t="s">
        <v>62383</v>
      </c>
      <c r="C61758" s="2">
        <v>42</v>
      </c>
      <c r="D61758" s="2" t="s">
        <v>641</v>
      </c>
      <c r="E61758" s="2"/>
      <c r="F61758" s="2"/>
      <c r="G61758" s="2"/>
      <c r="H61758" s="2"/>
    </row>
    <row r="61759" spans="2:8">
      <c r="B61759" s="2" t="s">
        <v>62384</v>
      </c>
      <c r="C61759" s="2">
        <v>36</v>
      </c>
      <c r="D61759" s="2" t="s">
        <v>641</v>
      </c>
      <c r="E61759" s="2"/>
      <c r="F61759" s="2"/>
      <c r="G61759" s="2"/>
      <c r="H61759" s="2"/>
    </row>
    <row r="61760" spans="2:8">
      <c r="B61760" s="2" t="s">
        <v>62385</v>
      </c>
      <c r="C61760" s="2">
        <v>25</v>
      </c>
      <c r="D61760" s="2" t="s">
        <v>641</v>
      </c>
      <c r="E61760" s="2"/>
      <c r="F61760" s="2"/>
      <c r="G61760" s="2"/>
      <c r="H61760" s="2"/>
    </row>
    <row r="61761" spans="2:8">
      <c r="B61761" s="2" t="s">
        <v>62386</v>
      </c>
      <c r="C61761" s="2">
        <v>14</v>
      </c>
      <c r="D61761" s="2" t="s">
        <v>641</v>
      </c>
      <c r="E61761" s="2"/>
      <c r="F61761" s="2"/>
      <c r="G61761" s="2"/>
      <c r="H61761" s="2"/>
    </row>
    <row r="61762" spans="2:8">
      <c r="B61762" s="2" t="s">
        <v>62387</v>
      </c>
      <c r="C61762" s="2">
        <v>20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62388</v>
      </c>
      <c r="C61763" s="2">
        <v>29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62389</v>
      </c>
      <c r="C61764" s="2">
        <v>29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62390</v>
      </c>
      <c r="C61765" s="2">
        <v>30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62391</v>
      </c>
      <c r="C61766" s="2">
        <v>31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62392</v>
      </c>
      <c r="C61767" s="2">
        <v>32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62393</v>
      </c>
      <c r="C61768" s="2">
        <v>24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62394</v>
      </c>
      <c r="C61769" s="2">
        <v>19</v>
      </c>
      <c r="D61769" s="2" t="s">
        <v>641</v>
      </c>
      <c r="E61769" s="2"/>
      <c r="F61769" s="2"/>
      <c r="G61769" s="2"/>
      <c r="H61769" s="2"/>
    </row>
    <row r="61770" spans="2:8">
      <c r="B61770" s="2" t="s">
        <v>62395</v>
      </c>
      <c r="C61770" s="2">
        <v>23</v>
      </c>
      <c r="D61770" s="2" t="s">
        <v>641</v>
      </c>
      <c r="E61770" s="2"/>
      <c r="F61770" s="2"/>
      <c r="G61770" s="2"/>
      <c r="H61770" s="2"/>
    </row>
    <row r="61771" spans="2:8">
      <c r="B61771" s="2" t="s">
        <v>62396</v>
      </c>
      <c r="C61771" s="2">
        <v>31</v>
      </c>
      <c r="D61771" s="2" t="s">
        <v>641</v>
      </c>
      <c r="E61771" s="2"/>
      <c r="F61771" s="2"/>
      <c r="G61771" s="2"/>
      <c r="H61771" s="2"/>
    </row>
    <row r="61772" spans="2:8">
      <c r="B61772" s="2" t="s">
        <v>62397</v>
      </c>
      <c r="C61772" s="2">
        <v>33</v>
      </c>
      <c r="D61772" s="2" t="s">
        <v>641</v>
      </c>
      <c r="E61772" s="2"/>
      <c r="F61772" s="2"/>
      <c r="G61772" s="2"/>
      <c r="H61772" s="2"/>
    </row>
    <row r="61773" spans="2:8">
      <c r="B61773" s="2" t="s">
        <v>62398</v>
      </c>
      <c r="C61773" s="2">
        <v>31</v>
      </c>
      <c r="D61773" s="2" t="s">
        <v>641</v>
      </c>
      <c r="E61773" s="2"/>
      <c r="F61773" s="2"/>
      <c r="G61773" s="2"/>
      <c r="H61773" s="2"/>
    </row>
    <row r="61774" spans="2:8">
      <c r="B61774" s="2" t="s">
        <v>62399</v>
      </c>
      <c r="C61774" s="2">
        <v>19</v>
      </c>
      <c r="D61774" s="2" t="s">
        <v>19</v>
      </c>
      <c r="E61774" s="2"/>
      <c r="F61774" s="2"/>
      <c r="G61774" s="2"/>
      <c r="H61774" s="2"/>
    </row>
    <row r="61775" spans="2:8">
      <c r="B61775" s="2" t="s">
        <v>62400</v>
      </c>
      <c r="C61775" s="2">
        <v>25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62401</v>
      </c>
      <c r="C61776" s="2">
        <v>30</v>
      </c>
      <c r="D61776" s="2" t="s">
        <v>19</v>
      </c>
      <c r="E61776" s="2"/>
      <c r="F61776" s="2"/>
      <c r="G61776" s="2"/>
      <c r="H61776" s="2"/>
    </row>
    <row r="61777" spans="2:8">
      <c r="B61777" s="2" t="s">
        <v>62402</v>
      </c>
      <c r="C61777" s="2">
        <v>31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62403</v>
      </c>
      <c r="C61778" s="2">
        <v>35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62404</v>
      </c>
      <c r="C61779" s="2">
        <v>42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62405</v>
      </c>
      <c r="C61780" s="2">
        <v>28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62406</v>
      </c>
      <c r="C61781" s="2">
        <v>31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62407</v>
      </c>
      <c r="C61782" s="2">
        <v>31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62408</v>
      </c>
      <c r="C61783" s="2">
        <v>29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62409</v>
      </c>
      <c r="C61784" s="2">
        <v>17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62410</v>
      </c>
      <c r="C61785" s="2">
        <v>16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62411</v>
      </c>
      <c r="C61786" s="2">
        <v>19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62412</v>
      </c>
      <c r="C61787" s="2">
        <v>18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62413</v>
      </c>
      <c r="C61788" s="2">
        <v>16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62414</v>
      </c>
      <c r="C61789" s="2">
        <v>14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62415</v>
      </c>
      <c r="C61790" s="2">
        <v>17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62416</v>
      </c>
      <c r="C61791" s="2">
        <v>23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62417</v>
      </c>
      <c r="C61792" s="2">
        <v>30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62418</v>
      </c>
      <c r="C61793" s="2">
        <v>31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62419</v>
      </c>
      <c r="C61794" s="2">
        <v>30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62420</v>
      </c>
      <c r="C61795" s="2">
        <v>32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62421</v>
      </c>
      <c r="C61796" s="2">
        <v>33</v>
      </c>
      <c r="D61796" s="2" t="s">
        <v>641</v>
      </c>
      <c r="E61796" s="2"/>
      <c r="F61796" s="2"/>
      <c r="G61796" s="2"/>
      <c r="H61796" s="2"/>
    </row>
    <row r="61797" spans="2:8">
      <c r="B61797" s="2" t="s">
        <v>62422</v>
      </c>
      <c r="C61797" s="2">
        <v>34</v>
      </c>
      <c r="D61797" s="2" t="s">
        <v>641</v>
      </c>
      <c r="E61797" s="2"/>
      <c r="F61797" s="2"/>
      <c r="G61797" s="2"/>
      <c r="H61797" s="2"/>
    </row>
    <row r="61798" spans="2:8">
      <c r="B61798" s="2" t="s">
        <v>62423</v>
      </c>
      <c r="C61798" s="2">
        <v>33</v>
      </c>
      <c r="D61798" s="2" t="s">
        <v>641</v>
      </c>
      <c r="E61798" s="2"/>
      <c r="F61798" s="2"/>
      <c r="G61798" s="2"/>
      <c r="H61798" s="2"/>
    </row>
    <row r="61799" spans="2:8">
      <c r="B61799" s="2" t="s">
        <v>62424</v>
      </c>
      <c r="C61799" s="2">
        <v>32</v>
      </c>
      <c r="D61799" s="2" t="s">
        <v>641</v>
      </c>
      <c r="E61799" s="2"/>
      <c r="F61799" s="2"/>
      <c r="G61799" s="2"/>
      <c r="H61799" s="2"/>
    </row>
    <row r="61800" spans="2:8">
      <c r="B61800" s="2" t="s">
        <v>62425</v>
      </c>
      <c r="C61800" s="2">
        <v>30</v>
      </c>
      <c r="D61800" s="2" t="s">
        <v>641</v>
      </c>
      <c r="E61800" s="2"/>
      <c r="F61800" s="2"/>
      <c r="G61800" s="2"/>
      <c r="H61800" s="2"/>
    </row>
    <row r="61801" spans="2:8">
      <c r="B61801" s="2" t="s">
        <v>62426</v>
      </c>
      <c r="C61801" s="2">
        <v>28</v>
      </c>
      <c r="D61801" s="2" t="s">
        <v>641</v>
      </c>
      <c r="E61801" s="2"/>
      <c r="F61801" s="2"/>
      <c r="G61801" s="2"/>
      <c r="H61801" s="2"/>
    </row>
    <row r="61802" spans="2:8">
      <c r="B61802" s="2" t="s">
        <v>62427</v>
      </c>
      <c r="C61802" s="2">
        <v>23</v>
      </c>
      <c r="D61802" s="2" t="s">
        <v>641</v>
      </c>
      <c r="E61802" s="2"/>
      <c r="F61802" s="2"/>
      <c r="G61802" s="2"/>
      <c r="H61802" s="2"/>
    </row>
    <row r="61803" spans="2:8">
      <c r="B61803" s="2" t="s">
        <v>62428</v>
      </c>
      <c r="C61803" s="2">
        <v>13</v>
      </c>
      <c r="D61803" s="2" t="s">
        <v>641</v>
      </c>
      <c r="E61803" s="2"/>
      <c r="F61803" s="2"/>
      <c r="G61803" s="2"/>
      <c r="H61803" s="2"/>
    </row>
    <row r="61804" spans="2:8">
      <c r="B61804" s="2" t="s">
        <v>62429</v>
      </c>
      <c r="C61804" s="2">
        <v>26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62430</v>
      </c>
      <c r="C61805" s="2">
        <v>33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62431</v>
      </c>
      <c r="C61806" s="2">
        <v>37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62432</v>
      </c>
      <c r="C61807" s="2">
        <v>37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62433</v>
      </c>
      <c r="C61808" s="2">
        <v>35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62434</v>
      </c>
      <c r="C61809" s="2">
        <v>20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62435</v>
      </c>
      <c r="C61810" s="2">
        <v>22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62436</v>
      </c>
      <c r="C61811" s="2">
        <v>22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62437</v>
      </c>
      <c r="C61812" s="2">
        <v>20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62438</v>
      </c>
      <c r="C61813" s="2">
        <v>18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62439</v>
      </c>
      <c r="C61814" s="2">
        <v>26</v>
      </c>
      <c r="D61814" s="2" t="s">
        <v>641</v>
      </c>
      <c r="E61814" s="2"/>
      <c r="F61814" s="2"/>
      <c r="G61814" s="2"/>
      <c r="H61814" s="2"/>
    </row>
    <row r="61815" spans="2:8">
      <c r="B61815" s="2" t="s">
        <v>62440</v>
      </c>
      <c r="C61815" s="2">
        <v>28</v>
      </c>
      <c r="D61815" s="2" t="s">
        <v>641</v>
      </c>
      <c r="E61815" s="2"/>
      <c r="F61815" s="2"/>
      <c r="G61815" s="2"/>
      <c r="H61815" s="2"/>
    </row>
    <row r="61816" spans="2:8">
      <c r="B61816" s="2" t="s">
        <v>62441</v>
      </c>
      <c r="C61816" s="2">
        <v>30</v>
      </c>
      <c r="D61816" s="2" t="s">
        <v>641</v>
      </c>
      <c r="E61816" s="2"/>
      <c r="F61816" s="2"/>
      <c r="G61816" s="2"/>
      <c r="H61816" s="2"/>
    </row>
    <row r="61817" spans="2:8">
      <c r="B61817" s="2" t="s">
        <v>62442</v>
      </c>
      <c r="C61817" s="2">
        <v>30</v>
      </c>
      <c r="D61817" s="2" t="s">
        <v>641</v>
      </c>
      <c r="E61817" s="2"/>
      <c r="F61817" s="2"/>
      <c r="G61817" s="2"/>
      <c r="H61817" s="2"/>
    </row>
    <row r="61818" spans="2:8">
      <c r="B61818" s="2" t="s">
        <v>62443</v>
      </c>
      <c r="C61818" s="2">
        <v>31</v>
      </c>
      <c r="D61818" s="2" t="s">
        <v>641</v>
      </c>
      <c r="E61818" s="2"/>
      <c r="F61818" s="2"/>
      <c r="G61818" s="2"/>
      <c r="H61818" s="2"/>
    </row>
    <row r="61819" spans="2:8">
      <c r="B61819" s="2" t="s">
        <v>62444</v>
      </c>
      <c r="C61819" s="2">
        <v>32</v>
      </c>
      <c r="D61819" s="2" t="s">
        <v>641</v>
      </c>
      <c r="E61819" s="2"/>
      <c r="F61819" s="2"/>
      <c r="G61819" s="2"/>
      <c r="H61819" s="2"/>
    </row>
    <row r="61820" spans="2:8">
      <c r="B61820" s="2" t="s">
        <v>62445</v>
      </c>
      <c r="C61820" s="2">
        <v>32</v>
      </c>
      <c r="D61820" s="2" t="s">
        <v>641</v>
      </c>
      <c r="E61820" s="2"/>
      <c r="F61820" s="2"/>
      <c r="G61820" s="2"/>
      <c r="H61820" s="2"/>
    </row>
    <row r="61821" spans="2:8">
      <c r="B61821" s="2" t="s">
        <v>62446</v>
      </c>
      <c r="C61821" s="2">
        <v>29</v>
      </c>
      <c r="D61821" s="2" t="s">
        <v>641</v>
      </c>
      <c r="E61821" s="2"/>
      <c r="F61821" s="2"/>
      <c r="G61821" s="2"/>
      <c r="H61821" s="2"/>
    </row>
    <row r="61822" spans="2:8">
      <c r="B61822" s="2" t="s">
        <v>62447</v>
      </c>
      <c r="C61822" s="2">
        <v>26</v>
      </c>
      <c r="D61822" s="2" t="s">
        <v>641</v>
      </c>
      <c r="E61822" s="2"/>
      <c r="F61822" s="2"/>
      <c r="G61822" s="2"/>
      <c r="H61822" s="2"/>
    </row>
    <row r="61823" spans="2:8">
      <c r="B61823" s="2" t="s">
        <v>62448</v>
      </c>
      <c r="C61823" s="2">
        <v>21</v>
      </c>
      <c r="D61823" s="2" t="s">
        <v>641</v>
      </c>
      <c r="E61823" s="2"/>
      <c r="F61823" s="2"/>
      <c r="G61823" s="2"/>
      <c r="H61823" s="2"/>
    </row>
    <row r="61824" spans="2:8">
      <c r="B61824" s="2" t="s">
        <v>62449</v>
      </c>
      <c r="C61824" s="2">
        <v>17</v>
      </c>
      <c r="D61824" s="2" t="s">
        <v>641</v>
      </c>
      <c r="E61824" s="2"/>
      <c r="F61824" s="2"/>
      <c r="G61824" s="2"/>
      <c r="H61824" s="2"/>
    </row>
    <row r="61825" spans="2:8">
      <c r="B61825" s="2" t="s">
        <v>62450</v>
      </c>
      <c r="C61825" s="2">
        <v>18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62451</v>
      </c>
      <c r="C61826" s="2">
        <v>24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62452</v>
      </c>
      <c r="C61827" s="2">
        <v>28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62453</v>
      </c>
      <c r="C61828" s="2">
        <v>29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62454</v>
      </c>
      <c r="C61829" s="2">
        <v>28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62455</v>
      </c>
      <c r="C61830" s="2">
        <v>33</v>
      </c>
      <c r="D61830" s="2" t="s">
        <v>641</v>
      </c>
      <c r="E61830" s="2"/>
      <c r="F61830" s="2"/>
      <c r="G61830" s="2"/>
      <c r="H61830" s="2"/>
    </row>
    <row r="61831" spans="2:8">
      <c r="B61831" s="2" t="s">
        <v>62456</v>
      </c>
      <c r="C61831" s="2">
        <v>35</v>
      </c>
      <c r="D61831" s="2" t="s">
        <v>641</v>
      </c>
      <c r="E61831" s="2"/>
      <c r="F61831" s="2"/>
      <c r="G61831" s="2"/>
      <c r="H61831" s="2"/>
    </row>
    <row r="61832" spans="2:8">
      <c r="B61832" s="2" t="s">
        <v>62457</v>
      </c>
      <c r="C61832" s="2">
        <v>37</v>
      </c>
      <c r="D61832" s="2" t="s">
        <v>641</v>
      </c>
      <c r="E61832" s="2"/>
      <c r="F61832" s="2"/>
      <c r="G61832" s="2"/>
      <c r="H61832" s="2"/>
    </row>
    <row r="61833" spans="2:8">
      <c r="B61833" s="2" t="s">
        <v>62458</v>
      </c>
      <c r="C61833" s="2">
        <v>35</v>
      </c>
      <c r="D61833" s="2" t="s">
        <v>641</v>
      </c>
      <c r="E61833" s="2"/>
      <c r="F61833" s="2"/>
      <c r="G61833" s="2"/>
      <c r="H61833" s="2"/>
    </row>
    <row r="61834" spans="2:8">
      <c r="B61834" s="2" t="s">
        <v>62459</v>
      </c>
      <c r="C61834" s="2">
        <v>30</v>
      </c>
      <c r="D61834" s="2" t="s">
        <v>641</v>
      </c>
      <c r="E61834" s="2"/>
      <c r="F61834" s="2"/>
      <c r="G61834" s="2"/>
      <c r="H61834" s="2"/>
    </row>
    <row r="61835" spans="2:8">
      <c r="B61835" s="2" t="s">
        <v>62460</v>
      </c>
      <c r="C61835" s="2">
        <v>23</v>
      </c>
      <c r="D61835" s="2" t="s">
        <v>641</v>
      </c>
      <c r="E61835" s="2"/>
      <c r="F61835" s="2"/>
      <c r="G61835" s="2"/>
      <c r="H61835" s="2"/>
    </row>
    <row r="61836" spans="2:8">
      <c r="B61836" s="2" t="s">
        <v>62461</v>
      </c>
      <c r="C61836" s="2">
        <v>28</v>
      </c>
      <c r="D61836" s="2" t="s">
        <v>641</v>
      </c>
      <c r="E61836" s="2"/>
      <c r="F61836" s="2"/>
      <c r="G61836" s="2"/>
      <c r="H61836" s="2"/>
    </row>
    <row r="61837" spans="2:8">
      <c r="B61837" s="2" t="s">
        <v>62462</v>
      </c>
      <c r="C61837" s="2">
        <v>29</v>
      </c>
      <c r="D61837" s="2" t="s">
        <v>641</v>
      </c>
      <c r="E61837" s="2"/>
      <c r="F61837" s="2"/>
      <c r="G61837" s="2"/>
      <c r="H61837" s="2"/>
    </row>
    <row r="61838" spans="2:8">
      <c r="B61838" s="2" t="s">
        <v>62463</v>
      </c>
      <c r="C61838" s="2">
        <v>30</v>
      </c>
      <c r="D61838" s="2" t="s">
        <v>641</v>
      </c>
      <c r="E61838" s="2"/>
      <c r="F61838" s="2"/>
      <c r="G61838" s="2"/>
      <c r="H61838" s="2"/>
    </row>
    <row r="61839" spans="2:8">
      <c r="B61839" s="2" t="s">
        <v>62464</v>
      </c>
      <c r="C61839" s="2">
        <v>29</v>
      </c>
      <c r="D61839" s="2" t="s">
        <v>641</v>
      </c>
      <c r="E61839" s="2"/>
      <c r="F61839" s="2"/>
      <c r="G61839" s="2"/>
      <c r="H61839" s="2"/>
    </row>
    <row r="61840" spans="2:8">
      <c r="B61840" s="2" t="s">
        <v>62465</v>
      </c>
      <c r="C61840" s="2">
        <v>27</v>
      </c>
      <c r="D61840" s="2" t="s">
        <v>641</v>
      </c>
      <c r="E61840" s="2"/>
      <c r="F61840" s="2"/>
      <c r="G61840" s="2"/>
      <c r="H61840" s="2"/>
    </row>
    <row r="61841" spans="2:8">
      <c r="B61841" s="2" t="s">
        <v>62466</v>
      </c>
      <c r="C61841" s="2">
        <v>24</v>
      </c>
      <c r="D61841" s="2" t="s">
        <v>641</v>
      </c>
      <c r="E61841" s="2"/>
      <c r="F61841" s="2"/>
      <c r="G61841" s="2"/>
      <c r="H61841" s="2"/>
    </row>
    <row r="61842" spans="2:8">
      <c r="B61842" s="2" t="s">
        <v>62467</v>
      </c>
      <c r="C61842" s="2">
        <v>18</v>
      </c>
      <c r="D61842" s="2" t="s">
        <v>641</v>
      </c>
      <c r="E61842" s="2"/>
      <c r="F61842" s="2"/>
      <c r="G61842" s="2"/>
      <c r="H61842" s="2"/>
    </row>
    <row r="61843" spans="2:8">
      <c r="B61843" s="2" t="s">
        <v>62468</v>
      </c>
      <c r="C61843" s="2">
        <v>10</v>
      </c>
      <c r="D61843" s="2" t="s">
        <v>641</v>
      </c>
      <c r="E61843" s="2"/>
      <c r="F61843" s="2"/>
      <c r="G61843" s="2"/>
      <c r="H61843" s="2"/>
    </row>
    <row r="61844" spans="2:8">
      <c r="B61844" s="2" t="s">
        <v>62469</v>
      </c>
      <c r="C61844" s="2">
        <v>30</v>
      </c>
      <c r="D61844" s="2" t="s">
        <v>641</v>
      </c>
      <c r="E61844" s="2"/>
      <c r="F61844" s="2"/>
      <c r="G61844" s="2"/>
      <c r="H61844" s="2"/>
    </row>
    <row r="61845" spans="2:8">
      <c r="B61845" s="2" t="s">
        <v>62470</v>
      </c>
      <c r="C61845" s="2">
        <v>30</v>
      </c>
      <c r="D61845" s="2" t="s">
        <v>641</v>
      </c>
      <c r="E61845" s="2"/>
      <c r="F61845" s="2"/>
      <c r="G61845" s="2"/>
      <c r="H61845" s="2"/>
    </row>
    <row r="61846" spans="2:8">
      <c r="B61846" s="2" t="s">
        <v>62471</v>
      </c>
      <c r="C61846" s="2">
        <v>29</v>
      </c>
      <c r="D61846" s="2" t="s">
        <v>641</v>
      </c>
      <c r="E61846" s="2"/>
      <c r="F61846" s="2"/>
      <c r="G61846" s="2"/>
      <c r="H61846" s="2"/>
    </row>
    <row r="61847" spans="2:8">
      <c r="B61847" s="2" t="s">
        <v>62472</v>
      </c>
      <c r="C61847" s="2">
        <v>28</v>
      </c>
      <c r="D61847" s="2" t="s">
        <v>641</v>
      </c>
      <c r="E61847" s="2"/>
      <c r="F61847" s="2"/>
      <c r="G61847" s="2"/>
      <c r="H61847" s="2"/>
    </row>
    <row r="61848" spans="2:8">
      <c r="B61848" s="2" t="s">
        <v>62473</v>
      </c>
      <c r="C61848" s="2">
        <v>25</v>
      </c>
      <c r="D61848" s="2" t="s">
        <v>641</v>
      </c>
      <c r="E61848" s="2"/>
      <c r="F61848" s="2"/>
      <c r="G61848" s="2"/>
      <c r="H61848" s="2"/>
    </row>
    <row r="61849" spans="2:8">
      <c r="B61849" s="2" t="s">
        <v>62474</v>
      </c>
      <c r="C61849" s="2">
        <v>22</v>
      </c>
      <c r="D61849" s="2" t="s">
        <v>641</v>
      </c>
      <c r="E61849" s="2"/>
      <c r="F61849" s="2"/>
      <c r="G61849" s="2"/>
      <c r="H61849" s="2"/>
    </row>
    <row r="61850" spans="2:8">
      <c r="B61850" s="2" t="s">
        <v>62475</v>
      </c>
      <c r="C61850" s="2">
        <v>12</v>
      </c>
      <c r="D61850" s="2" t="s">
        <v>641</v>
      </c>
      <c r="E61850" s="2"/>
      <c r="F61850" s="2"/>
      <c r="G61850" s="2"/>
      <c r="H61850" s="2"/>
    </row>
    <row r="61851" spans="2:8">
      <c r="B61851" s="2" t="s">
        <v>62476</v>
      </c>
      <c r="C61851" s="2">
        <v>30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62477</v>
      </c>
      <c r="C61852" s="2">
        <v>36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62478</v>
      </c>
      <c r="C61853" s="2">
        <v>41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62479</v>
      </c>
      <c r="C61854" s="2">
        <v>43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62480</v>
      </c>
      <c r="C61855" s="2">
        <v>29</v>
      </c>
      <c r="D61855" s="2" t="s">
        <v>641</v>
      </c>
      <c r="E61855" s="2"/>
      <c r="F61855" s="2"/>
      <c r="G61855" s="2"/>
      <c r="H61855" s="2"/>
    </row>
    <row r="61856" spans="2:8">
      <c r="B61856" s="2" t="s">
        <v>62481</v>
      </c>
      <c r="C61856" s="2">
        <v>35</v>
      </c>
      <c r="D61856" s="2" t="s">
        <v>641</v>
      </c>
      <c r="E61856" s="2"/>
      <c r="F61856" s="2"/>
      <c r="G61856" s="2"/>
      <c r="H61856" s="2"/>
    </row>
    <row r="61857" spans="2:8">
      <c r="B61857" s="2" t="s">
        <v>62482</v>
      </c>
      <c r="C61857" s="2">
        <v>36</v>
      </c>
      <c r="D61857" s="2" t="s">
        <v>641</v>
      </c>
      <c r="E61857" s="2"/>
      <c r="F61857" s="2"/>
      <c r="G61857" s="2"/>
      <c r="H61857" s="2"/>
    </row>
    <row r="61858" spans="2:8">
      <c r="B61858" s="2" t="s">
        <v>62483</v>
      </c>
      <c r="C61858" s="2">
        <v>35</v>
      </c>
      <c r="D61858" s="2" t="s">
        <v>641</v>
      </c>
      <c r="E61858" s="2"/>
      <c r="F61858" s="2"/>
      <c r="G61858" s="2"/>
      <c r="H61858" s="2"/>
    </row>
    <row r="61859" spans="2:8">
      <c r="B61859" s="2" t="s">
        <v>62484</v>
      </c>
      <c r="C61859" s="2">
        <v>31</v>
      </c>
      <c r="D61859" s="2" t="s">
        <v>641</v>
      </c>
      <c r="E61859" s="2"/>
      <c r="F61859" s="2"/>
      <c r="G61859" s="2"/>
      <c r="H61859" s="2"/>
    </row>
    <row r="61860" spans="2:8">
      <c r="B61860" s="2" t="s">
        <v>62485</v>
      </c>
      <c r="C61860" s="2">
        <v>26</v>
      </c>
      <c r="D61860" s="2" t="s">
        <v>641</v>
      </c>
      <c r="E61860" s="2"/>
      <c r="F61860" s="2"/>
      <c r="G61860" s="2"/>
      <c r="H61860" s="2"/>
    </row>
    <row r="61861" spans="2:8">
      <c r="B61861" s="2" t="s">
        <v>62486</v>
      </c>
      <c r="C61861" s="2">
        <v>8</v>
      </c>
      <c r="D61861" s="2" t="s">
        <v>641</v>
      </c>
      <c r="E61861" s="2"/>
      <c r="F61861" s="2"/>
      <c r="G61861" s="2"/>
      <c r="H61861" s="2"/>
    </row>
    <row r="61862" spans="2:8">
      <c r="B61862" s="2" t="s">
        <v>62487</v>
      </c>
      <c r="C61862" s="2">
        <v>27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62488</v>
      </c>
      <c r="C61863" s="2">
        <v>39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62489</v>
      </c>
      <c r="C61864" s="2">
        <v>46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62490</v>
      </c>
      <c r="C61865" s="2">
        <v>43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62491</v>
      </c>
      <c r="C61866" s="2">
        <v>26</v>
      </c>
      <c r="D61866" s="2" t="s">
        <v>641</v>
      </c>
      <c r="E61866" s="2"/>
      <c r="F61866" s="2"/>
      <c r="G61866" s="2"/>
      <c r="H61866" s="2"/>
    </row>
    <row r="61867" spans="2:8">
      <c r="B61867" s="2" t="s">
        <v>62492</v>
      </c>
      <c r="C61867" s="2">
        <v>29</v>
      </c>
      <c r="D61867" s="2" t="s">
        <v>641</v>
      </c>
      <c r="E61867" s="2"/>
      <c r="F61867" s="2"/>
      <c r="G61867" s="2"/>
      <c r="H61867" s="2"/>
    </row>
    <row r="61868" spans="2:8">
      <c r="B61868" s="2" t="s">
        <v>62493</v>
      </c>
      <c r="C61868" s="2">
        <v>29</v>
      </c>
      <c r="D61868" s="2" t="s">
        <v>641</v>
      </c>
      <c r="E61868" s="2"/>
      <c r="F61868" s="2"/>
      <c r="G61868" s="2"/>
      <c r="H61868" s="2"/>
    </row>
    <row r="61869" spans="2:8">
      <c r="B61869" s="2" t="s">
        <v>62494</v>
      </c>
      <c r="C61869" s="2">
        <v>28</v>
      </c>
      <c r="D61869" s="2" t="s">
        <v>641</v>
      </c>
      <c r="E61869" s="2"/>
      <c r="F61869" s="2"/>
      <c r="G61869" s="2"/>
      <c r="H61869" s="2"/>
    </row>
    <row r="61870" spans="2:8">
      <c r="B61870" s="2" t="s">
        <v>62495</v>
      </c>
      <c r="C61870" s="2">
        <v>27</v>
      </c>
      <c r="D61870" s="2" t="s">
        <v>641</v>
      </c>
      <c r="E61870" s="2"/>
      <c r="F61870" s="2"/>
      <c r="G61870" s="2"/>
      <c r="H61870" s="2"/>
    </row>
    <row r="61871" spans="2:8">
      <c r="B61871" s="2" t="s">
        <v>62496</v>
      </c>
      <c r="C61871" s="2">
        <v>25</v>
      </c>
      <c r="D61871" s="2" t="s">
        <v>641</v>
      </c>
      <c r="E61871" s="2"/>
      <c r="F61871" s="2"/>
      <c r="G61871" s="2"/>
      <c r="H61871" s="2"/>
    </row>
    <row r="61872" spans="2:8">
      <c r="B61872" s="2" t="s">
        <v>62497</v>
      </c>
      <c r="C61872" s="2">
        <v>22</v>
      </c>
      <c r="D61872" s="2" t="s">
        <v>641</v>
      </c>
      <c r="E61872" s="2"/>
      <c r="F61872" s="2"/>
      <c r="G61872" s="2"/>
      <c r="H61872" s="2"/>
    </row>
    <row r="61873" spans="2:8">
      <c r="B61873" s="2" t="s">
        <v>62498</v>
      </c>
      <c r="C61873" s="2">
        <v>17</v>
      </c>
      <c r="D61873" s="2" t="s">
        <v>641</v>
      </c>
      <c r="E61873" s="2"/>
      <c r="F61873" s="2"/>
      <c r="G61873" s="2"/>
      <c r="H61873" s="2"/>
    </row>
    <row r="61874" spans="2:8">
      <c r="B61874" s="2" t="s">
        <v>62499</v>
      </c>
      <c r="C61874" s="2">
        <v>19</v>
      </c>
      <c r="D61874" s="2" t="s">
        <v>19</v>
      </c>
      <c r="E61874" s="2"/>
      <c r="F61874" s="2"/>
      <c r="G61874" s="2"/>
      <c r="H61874" s="2"/>
    </row>
    <row r="61875" spans="2:8">
      <c r="B61875" s="2" t="s">
        <v>62500</v>
      </c>
      <c r="C61875" s="2">
        <v>26</v>
      </c>
      <c r="D61875" s="2" t="s">
        <v>19</v>
      </c>
      <c r="E61875" s="2"/>
      <c r="F61875" s="2"/>
      <c r="G61875" s="2"/>
      <c r="H61875" s="2"/>
    </row>
    <row r="61876" spans="2:8">
      <c r="B61876" s="2" t="s">
        <v>62501</v>
      </c>
      <c r="C61876" s="2">
        <v>29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62502</v>
      </c>
      <c r="C61877" s="2">
        <v>34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62503</v>
      </c>
      <c r="C61878" s="2">
        <v>37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62504</v>
      </c>
      <c r="C61879" s="2">
        <v>32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62505</v>
      </c>
      <c r="C61880" s="2">
        <v>27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62506</v>
      </c>
      <c r="C61881" s="2">
        <v>33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62507</v>
      </c>
      <c r="C61882" s="2">
        <v>38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62508</v>
      </c>
      <c r="C61883" s="2">
        <v>39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62509</v>
      </c>
      <c r="C61884" s="2">
        <v>40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62510</v>
      </c>
      <c r="C61885" s="2">
        <v>34</v>
      </c>
      <c r="D61885" s="2" t="s">
        <v>641</v>
      </c>
      <c r="E61885" s="2"/>
      <c r="F61885" s="2"/>
      <c r="G61885" s="2"/>
      <c r="H61885" s="2"/>
    </row>
    <row r="61886" spans="2:8">
      <c r="B61886" s="2" t="s">
        <v>62511</v>
      </c>
      <c r="C61886" s="2">
        <v>35</v>
      </c>
      <c r="D61886" s="2" t="s">
        <v>641</v>
      </c>
      <c r="E61886" s="2"/>
      <c r="F61886" s="2"/>
      <c r="G61886" s="2"/>
      <c r="H61886" s="2"/>
    </row>
    <row r="61887" spans="2:8">
      <c r="B61887" s="2" t="s">
        <v>62512</v>
      </c>
      <c r="C61887" s="2">
        <v>35</v>
      </c>
      <c r="D61887" s="2" t="s">
        <v>641</v>
      </c>
      <c r="E61887" s="2"/>
      <c r="F61887" s="2"/>
      <c r="G61887" s="2"/>
      <c r="H61887" s="2"/>
    </row>
    <row r="61888" spans="2:8">
      <c r="B61888" s="2" t="s">
        <v>62513</v>
      </c>
      <c r="C61888" s="2">
        <v>33</v>
      </c>
      <c r="D61888" s="2" t="s">
        <v>641</v>
      </c>
      <c r="E61888" s="2"/>
      <c r="F61888" s="2"/>
      <c r="G61888" s="2"/>
      <c r="H61888" s="2"/>
    </row>
    <row r="61889" spans="2:8">
      <c r="B61889" s="2" t="s">
        <v>62514</v>
      </c>
      <c r="C61889" s="2">
        <v>27</v>
      </c>
      <c r="D61889" s="2" t="s">
        <v>641</v>
      </c>
      <c r="E61889" s="2"/>
      <c r="F61889" s="2"/>
      <c r="G61889" s="2"/>
      <c r="H61889" s="2"/>
    </row>
    <row r="61890" spans="2:8">
      <c r="B61890" s="2" t="s">
        <v>62515</v>
      </c>
      <c r="C61890" s="2">
        <v>17</v>
      </c>
      <c r="D61890" s="2" t="s">
        <v>641</v>
      </c>
      <c r="E61890" s="2"/>
      <c r="F61890" s="2"/>
      <c r="G61890" s="2"/>
      <c r="H61890" s="2"/>
    </row>
    <row r="61891" spans="2:8">
      <c r="B61891" s="2" t="s">
        <v>62516</v>
      </c>
      <c r="C61891" s="2">
        <v>7</v>
      </c>
      <c r="D61891" s="2" t="s">
        <v>641</v>
      </c>
      <c r="E61891" s="2"/>
      <c r="F61891" s="2"/>
      <c r="G61891" s="2"/>
      <c r="H61891" s="2"/>
    </row>
    <row r="61892" spans="2:8">
      <c r="B61892" s="2" t="s">
        <v>62517</v>
      </c>
      <c r="C61892" s="2">
        <v>22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62518</v>
      </c>
      <c r="C61893" s="2">
        <v>32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62519</v>
      </c>
      <c r="C61894" s="2">
        <v>39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62520</v>
      </c>
      <c r="C61895" s="2">
        <v>42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62521</v>
      </c>
      <c r="C61896" s="2">
        <v>23</v>
      </c>
      <c r="D61896" s="2" t="s">
        <v>641</v>
      </c>
      <c r="E61896" s="2"/>
      <c r="F61896" s="2"/>
      <c r="G61896" s="2"/>
      <c r="H61896" s="2"/>
    </row>
    <row r="61897" spans="2:8">
      <c r="B61897" s="2" t="s">
        <v>62522</v>
      </c>
      <c r="C61897" s="2">
        <v>22</v>
      </c>
      <c r="D61897" s="2" t="s">
        <v>641</v>
      </c>
      <c r="E61897" s="2"/>
      <c r="F61897" s="2"/>
      <c r="G61897" s="2"/>
      <c r="H61897" s="2"/>
    </row>
    <row r="61898" spans="2:8">
      <c r="B61898" s="2" t="s">
        <v>62523</v>
      </c>
      <c r="C61898" s="2">
        <v>21</v>
      </c>
      <c r="D61898" s="2" t="s">
        <v>641</v>
      </c>
      <c r="E61898" s="2"/>
      <c r="F61898" s="2"/>
      <c r="G61898" s="2"/>
      <c r="H61898" s="2"/>
    </row>
    <row r="61899" spans="2:8">
      <c r="B61899" s="2" t="s">
        <v>62524</v>
      </c>
      <c r="C61899" s="2">
        <v>20</v>
      </c>
      <c r="D61899" s="2" t="s">
        <v>641</v>
      </c>
      <c r="E61899" s="2"/>
      <c r="F61899" s="2"/>
      <c r="G61899" s="2"/>
      <c r="H61899" s="2"/>
    </row>
    <row r="61900" spans="2:8">
      <c r="B61900" s="2" t="s">
        <v>62525</v>
      </c>
      <c r="C61900" s="2">
        <v>20</v>
      </c>
      <c r="D61900" s="2" t="s">
        <v>641</v>
      </c>
      <c r="E61900" s="2"/>
      <c r="F61900" s="2"/>
      <c r="G61900" s="2"/>
      <c r="H61900" s="2"/>
    </row>
    <row r="61901" spans="2:8">
      <c r="B61901" s="2" t="s">
        <v>62526</v>
      </c>
      <c r="C61901" s="2">
        <v>18</v>
      </c>
      <c r="D61901" s="2" t="s">
        <v>641</v>
      </c>
      <c r="E61901" s="2"/>
      <c r="F61901" s="2"/>
      <c r="G61901" s="2"/>
      <c r="H61901" s="2"/>
    </row>
    <row r="61902" spans="2:8">
      <c r="B61902" s="2" t="s">
        <v>62527</v>
      </c>
      <c r="C61902" s="2">
        <v>16</v>
      </c>
      <c r="D61902" s="2" t="s">
        <v>641</v>
      </c>
      <c r="E61902" s="2"/>
      <c r="F61902" s="2"/>
      <c r="G61902" s="2"/>
      <c r="H61902" s="2"/>
    </row>
    <row r="61903" spans="2:8">
      <c r="B61903" s="2" t="s">
        <v>62528</v>
      </c>
      <c r="C61903" s="2">
        <v>13</v>
      </c>
      <c r="D61903" s="2" t="s">
        <v>641</v>
      </c>
      <c r="E61903" s="2"/>
      <c r="F61903" s="2"/>
      <c r="G61903" s="2"/>
      <c r="H61903" s="2"/>
    </row>
    <row r="61904" spans="2:8">
      <c r="B61904" s="2" t="s">
        <v>62529</v>
      </c>
      <c r="C61904" s="2">
        <v>26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62530</v>
      </c>
      <c r="C61905" s="2">
        <v>30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62531</v>
      </c>
      <c r="C61906" s="2">
        <v>30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62532</v>
      </c>
      <c r="C61907" s="2">
        <v>31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62533</v>
      </c>
      <c r="C61908" s="2">
        <v>36</v>
      </c>
      <c r="D61908" s="2" t="s">
        <v>641</v>
      </c>
      <c r="E61908" s="2"/>
      <c r="F61908" s="2"/>
      <c r="G61908" s="2"/>
      <c r="H61908" s="2"/>
    </row>
    <row r="61909" spans="2:8">
      <c r="B61909" s="2" t="s">
        <v>62534</v>
      </c>
      <c r="C61909" s="2">
        <v>36</v>
      </c>
      <c r="D61909" s="2" t="s">
        <v>641</v>
      </c>
      <c r="E61909" s="2"/>
      <c r="F61909" s="2"/>
      <c r="G61909" s="2"/>
      <c r="H61909" s="2"/>
    </row>
    <row r="61910" spans="2:8">
      <c r="B61910" s="2" t="s">
        <v>62535</v>
      </c>
      <c r="C61910" s="2">
        <v>34</v>
      </c>
      <c r="D61910" s="2" t="s">
        <v>641</v>
      </c>
      <c r="E61910" s="2"/>
      <c r="F61910" s="2"/>
      <c r="G61910" s="2"/>
      <c r="H61910" s="2"/>
    </row>
    <row r="61911" spans="2:8">
      <c r="B61911" s="2" t="s">
        <v>62536</v>
      </c>
      <c r="C61911" s="2">
        <v>32</v>
      </c>
      <c r="D61911" s="2" t="s">
        <v>641</v>
      </c>
      <c r="E61911" s="2"/>
      <c r="F61911" s="2"/>
      <c r="G61911" s="2"/>
      <c r="H61911" s="2"/>
    </row>
    <row r="61912" spans="2:8">
      <c r="B61912" s="2" t="s">
        <v>62537</v>
      </c>
      <c r="C61912" s="2">
        <v>29</v>
      </c>
      <c r="D61912" s="2" t="s">
        <v>641</v>
      </c>
      <c r="E61912" s="2"/>
      <c r="F61912" s="2"/>
      <c r="G61912" s="2"/>
      <c r="H61912" s="2"/>
    </row>
    <row r="61913" spans="2:8">
      <c r="B61913" s="2" t="s">
        <v>62538</v>
      </c>
      <c r="C61913" s="2">
        <v>23</v>
      </c>
      <c r="D61913" s="2" t="s">
        <v>641</v>
      </c>
      <c r="E61913" s="2"/>
      <c r="F61913" s="2"/>
      <c r="G61913" s="2"/>
      <c r="H61913" s="2"/>
    </row>
    <row r="61914" spans="2:8">
      <c r="B61914" s="2" t="s">
        <v>62539</v>
      </c>
      <c r="C61914" s="2">
        <v>11</v>
      </c>
      <c r="D61914" s="2" t="s">
        <v>641</v>
      </c>
      <c r="E61914" s="2"/>
      <c r="F61914" s="2"/>
      <c r="G61914" s="2"/>
      <c r="H61914" s="2"/>
    </row>
    <row r="61915" spans="2:8">
      <c r="B61915" s="2" t="s">
        <v>62540</v>
      </c>
      <c r="C61915" s="2">
        <v>27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62541</v>
      </c>
      <c r="C61916" s="2">
        <v>26</v>
      </c>
      <c r="D61916" s="2" t="s">
        <v>641</v>
      </c>
      <c r="E61916" s="2"/>
      <c r="F61916" s="2"/>
      <c r="G61916" s="2"/>
      <c r="H61916" s="2"/>
    </row>
    <row r="61917" spans="2:8">
      <c r="B61917" s="2" t="s">
        <v>62542</v>
      </c>
      <c r="C61917" s="2">
        <v>21</v>
      </c>
      <c r="D61917" s="2" t="s">
        <v>641</v>
      </c>
      <c r="E61917" s="2"/>
      <c r="F61917" s="2"/>
      <c r="G61917" s="2"/>
      <c r="H61917" s="2"/>
    </row>
    <row r="61918" spans="2:8">
      <c r="B61918" s="2" t="s">
        <v>62543</v>
      </c>
      <c r="C61918" s="2">
        <v>28</v>
      </c>
      <c r="D61918" s="2" t="s">
        <v>641</v>
      </c>
      <c r="E61918" s="2"/>
      <c r="F61918" s="2"/>
      <c r="G61918" s="2"/>
      <c r="H61918" s="2"/>
    </row>
    <row r="61919" spans="2:8">
      <c r="B61919" s="2" t="s">
        <v>62544</v>
      </c>
      <c r="C61919" s="2">
        <v>33</v>
      </c>
      <c r="D61919" s="2" t="s">
        <v>641</v>
      </c>
      <c r="E61919" s="2"/>
      <c r="F61919" s="2"/>
      <c r="G61919" s="2"/>
      <c r="H61919" s="2"/>
    </row>
    <row r="61920" spans="2:8">
      <c r="B61920" s="2" t="s">
        <v>62545</v>
      </c>
      <c r="C61920" s="2">
        <v>30</v>
      </c>
      <c r="D61920" s="2" t="s">
        <v>641</v>
      </c>
      <c r="E61920" s="2"/>
      <c r="F61920" s="2"/>
      <c r="G61920" s="2"/>
      <c r="H61920" s="2"/>
    </row>
    <row r="61921" spans="2:8">
      <c r="B61921" s="2" t="s">
        <v>62546</v>
      </c>
      <c r="C61921" s="2">
        <v>18</v>
      </c>
      <c r="D61921" s="2" t="s">
        <v>641</v>
      </c>
      <c r="E61921" s="2"/>
      <c r="F61921" s="2"/>
      <c r="G61921" s="2"/>
      <c r="H61921" s="2"/>
    </row>
    <row r="61922" spans="2:8">
      <c r="B61922" s="2" t="s">
        <v>62547</v>
      </c>
      <c r="C61922" s="2">
        <v>28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62548</v>
      </c>
      <c r="C61923" s="2">
        <v>37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62549</v>
      </c>
      <c r="C61924" s="2">
        <v>38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62550</v>
      </c>
      <c r="C61925" s="2">
        <v>17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62551</v>
      </c>
      <c r="C61926" s="2">
        <v>30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62552</v>
      </c>
      <c r="C61927" s="2">
        <v>31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62553</v>
      </c>
      <c r="C61928" s="2">
        <v>33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62554</v>
      </c>
      <c r="C61929" s="2">
        <v>33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62555</v>
      </c>
      <c r="C61930" s="2">
        <v>34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62556</v>
      </c>
      <c r="C61931" s="2">
        <v>21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62557</v>
      </c>
      <c r="C61932" s="2">
        <v>29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62558</v>
      </c>
      <c r="C61933" s="2">
        <v>34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62559</v>
      </c>
      <c r="C61934" s="2">
        <v>35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62560</v>
      </c>
      <c r="C61935" s="2">
        <v>40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62561</v>
      </c>
      <c r="C61936" s="2">
        <v>17</v>
      </c>
      <c r="D61936" s="2" t="s">
        <v>641</v>
      </c>
      <c r="E61936" s="2"/>
      <c r="F61936" s="2"/>
      <c r="G61936" s="2"/>
      <c r="H61936" s="2"/>
    </row>
    <row r="61937" spans="2:8">
      <c r="B61937" s="2" t="s">
        <v>62562</v>
      </c>
      <c r="C61937" s="2">
        <v>19</v>
      </c>
      <c r="D61937" s="2" t="s">
        <v>641</v>
      </c>
      <c r="E61937" s="2"/>
      <c r="F61937" s="2"/>
      <c r="G61937" s="2"/>
      <c r="H61937" s="2"/>
    </row>
    <row r="61938" spans="2:8">
      <c r="B61938" s="2" t="s">
        <v>62563</v>
      </c>
      <c r="C61938" s="2">
        <v>22</v>
      </c>
      <c r="D61938" s="2" t="s">
        <v>641</v>
      </c>
      <c r="E61938" s="2"/>
      <c r="F61938" s="2"/>
      <c r="G61938" s="2"/>
      <c r="H61938" s="2"/>
    </row>
    <row r="61939" spans="2:8">
      <c r="B61939" s="2" t="s">
        <v>62564</v>
      </c>
      <c r="C61939" s="2">
        <v>25</v>
      </c>
      <c r="D61939" s="2" t="s">
        <v>641</v>
      </c>
      <c r="E61939" s="2"/>
      <c r="F61939" s="2"/>
      <c r="G61939" s="2"/>
      <c r="H61939" s="2"/>
    </row>
    <row r="61940" spans="2:8">
      <c r="B61940" s="2" t="s">
        <v>62565</v>
      </c>
      <c r="C61940" s="2">
        <v>26</v>
      </c>
      <c r="D61940" s="2" t="s">
        <v>641</v>
      </c>
      <c r="E61940" s="2"/>
      <c r="F61940" s="2"/>
      <c r="G61940" s="2"/>
      <c r="H61940" s="2"/>
    </row>
    <row r="61941" spans="2:8">
      <c r="B61941" s="2" t="s">
        <v>62566</v>
      </c>
      <c r="C61941" s="2">
        <v>27</v>
      </c>
      <c r="D61941" s="2" t="s">
        <v>641</v>
      </c>
      <c r="E61941" s="2"/>
      <c r="F61941" s="2"/>
      <c r="G61941" s="2"/>
      <c r="H61941" s="2"/>
    </row>
    <row r="61942" spans="2:8">
      <c r="B61942" s="2" t="s">
        <v>62567</v>
      </c>
      <c r="C61942" s="2">
        <v>27</v>
      </c>
      <c r="D61942" s="2" t="s">
        <v>641</v>
      </c>
      <c r="E61942" s="2"/>
      <c r="F61942" s="2"/>
      <c r="G61942" s="2"/>
      <c r="H61942" s="2"/>
    </row>
    <row r="61943" spans="2:8">
      <c r="B61943" s="2" t="s">
        <v>62568</v>
      </c>
      <c r="C61943" s="2">
        <v>24</v>
      </c>
      <c r="D61943" s="2" t="s">
        <v>641</v>
      </c>
      <c r="E61943" s="2"/>
      <c r="F61943" s="2"/>
      <c r="G61943" s="2"/>
      <c r="H61943" s="2"/>
    </row>
    <row r="61944" spans="2:8">
      <c r="B61944" s="2" t="s">
        <v>62569</v>
      </c>
      <c r="C61944" s="2">
        <v>19</v>
      </c>
      <c r="D61944" s="2" t="s">
        <v>641</v>
      </c>
      <c r="E61944" s="2"/>
      <c r="F61944" s="2"/>
      <c r="G61944" s="2"/>
      <c r="H61944" s="2"/>
    </row>
    <row r="61945" spans="2:8">
      <c r="B61945" s="2" t="s">
        <v>62570</v>
      </c>
      <c r="C61945" s="2">
        <v>13</v>
      </c>
      <c r="D61945" s="2" t="s">
        <v>641</v>
      </c>
      <c r="E61945" s="2"/>
      <c r="F61945" s="2"/>
      <c r="G61945" s="2"/>
      <c r="H61945" s="2"/>
    </row>
    <row r="61946" spans="2:8">
      <c r="B61946" s="2" t="s">
        <v>62571</v>
      </c>
      <c r="C61946" s="2">
        <v>5</v>
      </c>
      <c r="D61946" s="2" t="s">
        <v>641</v>
      </c>
      <c r="E61946" s="2"/>
      <c r="F61946" s="2"/>
      <c r="G61946" s="2"/>
      <c r="H61946" s="2"/>
    </row>
    <row r="61947" spans="2:8">
      <c r="B61947" s="2" t="s">
        <v>62572</v>
      </c>
      <c r="C61947" s="2">
        <v>7</v>
      </c>
      <c r="D61947" s="2" t="s">
        <v>641</v>
      </c>
      <c r="E61947" s="2"/>
      <c r="F61947" s="2"/>
      <c r="G61947" s="2"/>
      <c r="H61947" s="2"/>
    </row>
    <row r="61948" spans="2:8">
      <c r="B61948" s="2" t="s">
        <v>62573</v>
      </c>
      <c r="C61948" s="2">
        <v>9</v>
      </c>
      <c r="D61948" s="2" t="s">
        <v>641</v>
      </c>
      <c r="E61948" s="2"/>
      <c r="F61948" s="2"/>
      <c r="G61948" s="2"/>
      <c r="H61948" s="2"/>
    </row>
    <row r="61949" spans="2:8">
      <c r="B61949" s="2" t="s">
        <v>62574</v>
      </c>
      <c r="C61949" s="2">
        <v>26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62575</v>
      </c>
      <c r="C61950" s="2">
        <v>32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62576</v>
      </c>
      <c r="C61951" s="2">
        <v>18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62577</v>
      </c>
      <c r="C61952" s="2">
        <v>25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62578</v>
      </c>
      <c r="C61953" s="2">
        <v>30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62579</v>
      </c>
      <c r="C61954" s="2">
        <v>32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62580</v>
      </c>
      <c r="C61955" s="2">
        <v>32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62581</v>
      </c>
      <c r="C61956" s="2">
        <v>31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62582</v>
      </c>
      <c r="C61957" s="2">
        <v>22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62583</v>
      </c>
      <c r="C61958" s="2">
        <v>27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62584</v>
      </c>
      <c r="C61959" s="2">
        <v>28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62585</v>
      </c>
      <c r="C61960" s="2">
        <v>28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62586</v>
      </c>
      <c r="C61961" s="2">
        <v>28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62587</v>
      </c>
      <c r="C61962" s="2">
        <v>28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62588</v>
      </c>
      <c r="C61963" s="2">
        <v>29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62589</v>
      </c>
      <c r="C61964" s="2">
        <v>33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62590</v>
      </c>
      <c r="C61965" s="2">
        <v>38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62591</v>
      </c>
      <c r="C61966" s="2">
        <v>37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62592</v>
      </c>
      <c r="C61967" s="2">
        <v>33</v>
      </c>
      <c r="D61967" s="2" t="s">
        <v>641</v>
      </c>
      <c r="E61967" s="2"/>
      <c r="F61967" s="2"/>
      <c r="G61967" s="2"/>
      <c r="H61967" s="2"/>
    </row>
    <row r="61968" spans="2:8">
      <c r="B61968" s="2" t="s">
        <v>62593</v>
      </c>
      <c r="C61968" s="2">
        <v>33</v>
      </c>
      <c r="D61968" s="2" t="s">
        <v>641</v>
      </c>
      <c r="E61968" s="2"/>
      <c r="F61968" s="2"/>
      <c r="G61968" s="2"/>
      <c r="H61968" s="2"/>
    </row>
    <row r="61969" spans="2:8">
      <c r="B61969" s="2" t="s">
        <v>62594</v>
      </c>
      <c r="C61969" s="2">
        <v>32</v>
      </c>
      <c r="D61969" s="2" t="s">
        <v>641</v>
      </c>
      <c r="E61969" s="2"/>
      <c r="F61969" s="2"/>
      <c r="G61969" s="2"/>
      <c r="H61969" s="2"/>
    </row>
    <row r="61970" spans="2:8">
      <c r="B61970" s="2" t="s">
        <v>62595</v>
      </c>
      <c r="C61970" s="2">
        <v>31</v>
      </c>
      <c r="D61970" s="2" t="s">
        <v>641</v>
      </c>
      <c r="E61970" s="2"/>
      <c r="F61970" s="2"/>
      <c r="G61970" s="2"/>
      <c r="H61970" s="2"/>
    </row>
    <row r="61971" spans="2:8">
      <c r="B61971" s="2" t="s">
        <v>62596</v>
      </c>
      <c r="C61971" s="2">
        <v>29</v>
      </c>
      <c r="D61971" s="2" t="s">
        <v>641</v>
      </c>
      <c r="E61971" s="2"/>
      <c r="F61971" s="2"/>
      <c r="G61971" s="2"/>
      <c r="H61971" s="2"/>
    </row>
    <row r="61972" spans="2:8">
      <c r="B61972" s="2" t="s">
        <v>62597</v>
      </c>
      <c r="C61972" s="2">
        <v>11</v>
      </c>
      <c r="D61972" s="2" t="s">
        <v>641</v>
      </c>
      <c r="E61972" s="2"/>
      <c r="F61972" s="2"/>
      <c r="G61972" s="2"/>
      <c r="H61972" s="2"/>
    </row>
    <row r="61973" spans="2:8">
      <c r="B61973" s="2" t="s">
        <v>62598</v>
      </c>
      <c r="C61973" s="2">
        <v>39</v>
      </c>
      <c r="D61973" s="2" t="s">
        <v>641</v>
      </c>
      <c r="E61973" s="2"/>
      <c r="F61973" s="2"/>
      <c r="G61973" s="2"/>
      <c r="H61973" s="2"/>
    </row>
    <row r="61974" spans="2:8">
      <c r="B61974" s="2" t="s">
        <v>62599</v>
      </c>
      <c r="C61974" s="2">
        <v>38</v>
      </c>
      <c r="D61974" s="2" t="s">
        <v>641</v>
      </c>
      <c r="E61974" s="2"/>
      <c r="F61974" s="2"/>
      <c r="G61974" s="2"/>
      <c r="H61974" s="2"/>
    </row>
    <row r="61975" spans="2:8">
      <c r="B61975" s="2" t="s">
        <v>62600</v>
      </c>
      <c r="C61975" s="2">
        <v>35</v>
      </c>
      <c r="D61975" s="2" t="s">
        <v>641</v>
      </c>
      <c r="E61975" s="2"/>
      <c r="F61975" s="2"/>
      <c r="G61975" s="2"/>
      <c r="H61975" s="2"/>
    </row>
    <row r="61976" spans="2:8">
      <c r="B61976" s="2" t="s">
        <v>62601</v>
      </c>
      <c r="C61976" s="2">
        <v>32</v>
      </c>
      <c r="D61976" s="2" t="s">
        <v>641</v>
      </c>
      <c r="E61976" s="2"/>
      <c r="F61976" s="2"/>
      <c r="G61976" s="2"/>
      <c r="H61976" s="2"/>
    </row>
    <row r="61977" spans="2:8">
      <c r="B61977" s="2" t="s">
        <v>62602</v>
      </c>
      <c r="C61977" s="2">
        <v>23</v>
      </c>
      <c r="D61977" s="2" t="s">
        <v>641</v>
      </c>
      <c r="E61977" s="2"/>
      <c r="F61977" s="2"/>
      <c r="G61977" s="2"/>
      <c r="H61977" s="2"/>
    </row>
    <row r="61978" spans="2:8">
      <c r="B61978" s="2" t="s">
        <v>62603</v>
      </c>
      <c r="C61978" s="2">
        <v>16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62604</v>
      </c>
      <c r="C61979" s="2">
        <v>27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62605</v>
      </c>
      <c r="C61980" s="2">
        <v>33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62606</v>
      </c>
      <c r="C61981" s="2">
        <v>33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62607</v>
      </c>
      <c r="C61982" s="2">
        <v>27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62608</v>
      </c>
      <c r="C61983" s="2">
        <v>22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62609</v>
      </c>
      <c r="C61984" s="2">
        <v>14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62610</v>
      </c>
      <c r="C61985" s="2">
        <v>17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62611</v>
      </c>
      <c r="C61986" s="2">
        <v>21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62612</v>
      </c>
      <c r="C61987" s="2">
        <v>26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62613</v>
      </c>
      <c r="C61988" s="2">
        <v>30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62614</v>
      </c>
      <c r="C61989" s="2">
        <v>31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62615</v>
      </c>
      <c r="C61990" s="2">
        <v>30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62616</v>
      </c>
      <c r="C61991" s="2">
        <v>29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62617</v>
      </c>
      <c r="C61992" s="2">
        <v>28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62618</v>
      </c>
      <c r="C61993" s="2">
        <v>23</v>
      </c>
      <c r="D61993" s="2" t="s">
        <v>641</v>
      </c>
      <c r="E61993" s="2"/>
      <c r="F61993" s="2"/>
      <c r="G61993" s="2"/>
      <c r="H61993" s="2"/>
    </row>
    <row r="61994" spans="2:8">
      <c r="B61994" s="2" t="s">
        <v>62619</v>
      </c>
      <c r="C61994" s="2">
        <v>25</v>
      </c>
      <c r="D61994" s="2" t="s">
        <v>641</v>
      </c>
      <c r="E61994" s="2"/>
      <c r="F61994" s="2"/>
      <c r="G61994" s="2"/>
      <c r="H61994" s="2"/>
    </row>
    <row r="61995" spans="2:8">
      <c r="B61995" s="2" t="s">
        <v>62620</v>
      </c>
      <c r="C61995" s="2">
        <v>25</v>
      </c>
      <c r="D61995" s="2" t="s">
        <v>641</v>
      </c>
      <c r="E61995" s="2"/>
      <c r="F61995" s="2"/>
      <c r="G61995" s="2"/>
      <c r="H61995" s="2"/>
    </row>
    <row r="61996" spans="2:8">
      <c r="B61996" s="2" t="s">
        <v>62621</v>
      </c>
      <c r="C61996" s="2">
        <v>25</v>
      </c>
      <c r="D61996" s="2" t="s">
        <v>641</v>
      </c>
      <c r="E61996" s="2"/>
      <c r="F61996" s="2"/>
      <c r="G61996" s="2"/>
      <c r="H61996" s="2"/>
    </row>
    <row r="61997" spans="2:8">
      <c r="B61997" s="2" t="s">
        <v>62622</v>
      </c>
      <c r="C61997" s="2">
        <v>25</v>
      </c>
      <c r="D61997" s="2" t="s">
        <v>641</v>
      </c>
      <c r="E61997" s="2"/>
      <c r="F61997" s="2"/>
      <c r="G61997" s="2"/>
      <c r="H61997" s="2"/>
    </row>
    <row r="61998" spans="2:8">
      <c r="B61998" s="2" t="s">
        <v>62623</v>
      </c>
      <c r="C61998" s="2">
        <v>25</v>
      </c>
      <c r="D61998" s="2" t="s">
        <v>641</v>
      </c>
      <c r="E61998" s="2"/>
      <c r="F61998" s="2"/>
      <c r="G61998" s="2"/>
      <c r="H61998" s="2"/>
    </row>
    <row r="61999" spans="2:8">
      <c r="B61999" s="2" t="s">
        <v>62624</v>
      </c>
      <c r="C61999" s="2">
        <v>24</v>
      </c>
      <c r="D61999" s="2" t="s">
        <v>641</v>
      </c>
      <c r="E61999" s="2"/>
      <c r="F61999" s="2"/>
      <c r="G61999" s="2"/>
      <c r="H61999" s="2"/>
    </row>
    <row r="62000" spans="2:8">
      <c r="B62000" s="2" t="s">
        <v>62625</v>
      </c>
      <c r="C62000" s="2">
        <v>23</v>
      </c>
      <c r="D62000" s="2" t="s">
        <v>641</v>
      </c>
      <c r="E62000" s="2"/>
      <c r="F62000" s="2"/>
      <c r="G62000" s="2"/>
      <c r="H62000" s="2"/>
    </row>
    <row r="62001" spans="2:8">
      <c r="B62001" s="2" t="s">
        <v>62626</v>
      </c>
      <c r="C62001" s="2">
        <v>17</v>
      </c>
      <c r="D62001" s="2" t="s">
        <v>641</v>
      </c>
      <c r="E62001" s="2"/>
      <c r="F62001" s="2"/>
      <c r="G62001" s="2"/>
      <c r="H62001" s="2"/>
    </row>
    <row r="62002" spans="2:8">
      <c r="B62002" s="2" t="s">
        <v>62627</v>
      </c>
      <c r="C62002" s="2">
        <v>8</v>
      </c>
      <c r="D62002" s="2" t="s">
        <v>641</v>
      </c>
      <c r="E62002" s="2"/>
      <c r="F62002" s="2"/>
      <c r="G62002" s="2"/>
      <c r="H62002" s="2"/>
    </row>
    <row r="62003" spans="2:8">
      <c r="B62003" s="2" t="s">
        <v>62628</v>
      </c>
      <c r="C62003" s="2">
        <v>38</v>
      </c>
      <c r="D62003" s="2" t="s">
        <v>641</v>
      </c>
      <c r="E62003" s="2"/>
      <c r="F62003" s="2"/>
      <c r="G62003" s="2"/>
      <c r="H62003" s="2"/>
    </row>
    <row r="62004" spans="2:8">
      <c r="B62004" s="2" t="s">
        <v>62629</v>
      </c>
      <c r="C62004" s="2">
        <v>37</v>
      </c>
      <c r="D62004" s="2" t="s">
        <v>641</v>
      </c>
      <c r="E62004" s="2"/>
      <c r="F62004" s="2"/>
      <c r="G62004" s="2"/>
      <c r="H62004" s="2"/>
    </row>
    <row r="62005" spans="2:8">
      <c r="B62005" s="2" t="s">
        <v>62630</v>
      </c>
      <c r="C62005" s="2">
        <v>34</v>
      </c>
      <c r="D62005" s="2" t="s">
        <v>641</v>
      </c>
      <c r="E62005" s="2"/>
      <c r="F62005" s="2"/>
      <c r="G62005" s="2"/>
      <c r="H62005" s="2"/>
    </row>
    <row r="62006" spans="2:8">
      <c r="B62006" s="2" t="s">
        <v>62631</v>
      </c>
      <c r="C62006" s="2">
        <v>31</v>
      </c>
      <c r="D62006" s="2" t="s">
        <v>641</v>
      </c>
      <c r="E62006" s="2"/>
      <c r="F62006" s="2"/>
      <c r="G62006" s="2"/>
      <c r="H62006" s="2"/>
    </row>
    <row r="62007" spans="2:8">
      <c r="B62007" s="2" t="s">
        <v>62632</v>
      </c>
      <c r="C62007" s="2">
        <v>26</v>
      </c>
      <c r="D62007" s="2" t="s">
        <v>641</v>
      </c>
      <c r="E62007" s="2"/>
      <c r="F62007" s="2"/>
      <c r="G62007" s="2"/>
      <c r="H62007" s="2"/>
    </row>
    <row r="62008" spans="2:8">
      <c r="B62008" s="2" t="s">
        <v>62633</v>
      </c>
      <c r="C62008" s="2">
        <v>12</v>
      </c>
      <c r="D62008" s="2" t="s">
        <v>641</v>
      </c>
      <c r="E62008" s="2"/>
      <c r="F62008" s="2"/>
      <c r="G62008" s="2"/>
      <c r="H62008" s="2"/>
    </row>
    <row r="62009" spans="2:8">
      <c r="B62009" s="2" t="s">
        <v>62634</v>
      </c>
      <c r="C62009" s="2">
        <v>42</v>
      </c>
      <c r="D62009" s="2" t="s">
        <v>641</v>
      </c>
      <c r="E62009" s="2"/>
      <c r="F62009" s="2"/>
      <c r="G62009" s="2"/>
      <c r="H62009" s="2"/>
    </row>
    <row r="62010" spans="2:8">
      <c r="B62010" s="2" t="s">
        <v>62635</v>
      </c>
      <c r="C62010" s="2">
        <v>42</v>
      </c>
      <c r="D62010" s="2" t="s">
        <v>641</v>
      </c>
      <c r="E62010" s="2"/>
      <c r="F62010" s="2"/>
      <c r="G62010" s="2"/>
      <c r="H62010" s="2"/>
    </row>
    <row r="62011" spans="2:8">
      <c r="B62011" s="2" t="s">
        <v>62636</v>
      </c>
      <c r="C62011" s="2">
        <v>39</v>
      </c>
      <c r="D62011" s="2" t="s">
        <v>641</v>
      </c>
      <c r="E62011" s="2"/>
      <c r="F62011" s="2"/>
      <c r="G62011" s="2"/>
      <c r="H62011" s="2"/>
    </row>
    <row r="62012" spans="2:8">
      <c r="B62012" s="2" t="s">
        <v>62637</v>
      </c>
      <c r="C62012" s="2">
        <v>38</v>
      </c>
      <c r="D62012" s="2" t="s">
        <v>641</v>
      </c>
      <c r="E62012" s="2"/>
      <c r="F62012" s="2"/>
      <c r="G62012" s="2"/>
      <c r="H62012" s="2"/>
    </row>
    <row r="62013" spans="2:8">
      <c r="B62013" s="2" t="s">
        <v>62638</v>
      </c>
      <c r="C62013" s="2">
        <v>37</v>
      </c>
      <c r="D62013" s="2" t="s">
        <v>641</v>
      </c>
      <c r="E62013" s="2"/>
      <c r="F62013" s="2"/>
      <c r="G62013" s="2"/>
      <c r="H62013" s="2"/>
    </row>
    <row r="62014" spans="2:8">
      <c r="B62014" s="2" t="s">
        <v>62639</v>
      </c>
      <c r="C62014" s="2">
        <v>31</v>
      </c>
      <c r="D62014" s="2" t="s">
        <v>641</v>
      </c>
      <c r="E62014" s="2"/>
      <c r="F62014" s="2"/>
      <c r="G62014" s="2"/>
      <c r="H62014" s="2"/>
    </row>
    <row r="62015" spans="2:8">
      <c r="B62015" s="2" t="s">
        <v>62640</v>
      </c>
      <c r="C62015" s="2">
        <v>10</v>
      </c>
      <c r="D62015" s="2" t="s">
        <v>641</v>
      </c>
      <c r="E62015" s="2"/>
      <c r="F62015" s="2"/>
      <c r="G62015" s="2"/>
      <c r="H62015" s="2"/>
    </row>
    <row r="62016" spans="2:8">
      <c r="B62016" s="2" t="s">
        <v>62641</v>
      </c>
      <c r="C62016" s="2">
        <v>40</v>
      </c>
      <c r="D62016" s="2" t="s">
        <v>641</v>
      </c>
      <c r="E62016" s="2"/>
      <c r="F62016" s="2"/>
      <c r="G62016" s="2"/>
      <c r="H62016" s="2"/>
    </row>
    <row r="62017" spans="2:8">
      <c r="B62017" s="2" t="s">
        <v>62642</v>
      </c>
      <c r="C62017" s="2">
        <v>42</v>
      </c>
      <c r="D62017" s="2" t="s">
        <v>641</v>
      </c>
      <c r="E62017" s="2"/>
      <c r="F62017" s="2"/>
      <c r="G62017" s="2"/>
      <c r="H62017" s="2"/>
    </row>
    <row r="62018" spans="2:8">
      <c r="B62018" s="2" t="s">
        <v>62643</v>
      </c>
      <c r="C62018" s="2">
        <v>32</v>
      </c>
      <c r="D62018" s="2" t="s">
        <v>641</v>
      </c>
      <c r="E62018" s="2"/>
      <c r="F62018" s="2"/>
      <c r="G62018" s="2"/>
      <c r="H62018" s="2"/>
    </row>
    <row r="62019" spans="2:8">
      <c r="B62019" s="2" t="s">
        <v>62644</v>
      </c>
      <c r="C62019" s="2">
        <v>25</v>
      </c>
      <c r="D62019" s="2" t="s">
        <v>641</v>
      </c>
      <c r="E62019" s="2"/>
      <c r="F62019" s="2"/>
      <c r="G62019" s="2"/>
      <c r="H62019" s="2"/>
    </row>
    <row r="62020" spans="2:8">
      <c r="B62020" s="2" t="s">
        <v>62645</v>
      </c>
      <c r="C62020" s="2">
        <v>22</v>
      </c>
      <c r="D62020" s="2" t="s">
        <v>641</v>
      </c>
      <c r="E62020" s="2"/>
      <c r="F62020" s="2"/>
      <c r="G62020" s="2"/>
      <c r="H62020" s="2"/>
    </row>
    <row r="62021" spans="2:8">
      <c r="B62021" s="2" t="s">
        <v>62646</v>
      </c>
      <c r="C62021" s="2">
        <v>21</v>
      </c>
      <c r="D62021" s="2" t="s">
        <v>641</v>
      </c>
      <c r="E62021" s="2"/>
      <c r="F62021" s="2"/>
      <c r="G62021" s="2"/>
      <c r="H62021" s="2"/>
    </row>
    <row r="62022" spans="2:8">
      <c r="B62022" s="2" t="s">
        <v>62647</v>
      </c>
      <c r="C62022" s="2">
        <v>16</v>
      </c>
      <c r="D62022" s="2" t="s">
        <v>641</v>
      </c>
      <c r="E62022" s="2"/>
      <c r="F62022" s="2"/>
      <c r="G62022" s="2"/>
      <c r="H62022" s="2"/>
    </row>
    <row r="62023" spans="2:8">
      <c r="B62023" s="2" t="s">
        <v>62648</v>
      </c>
      <c r="C62023" s="2">
        <v>28</v>
      </c>
      <c r="D62023" s="2" t="s">
        <v>641</v>
      </c>
      <c r="E62023" s="2"/>
      <c r="F62023" s="2"/>
      <c r="G62023" s="2"/>
      <c r="H62023" s="2"/>
    </row>
    <row r="62024" spans="2:8">
      <c r="B62024" s="2" t="s">
        <v>62649</v>
      </c>
      <c r="C62024" s="2">
        <v>29</v>
      </c>
      <c r="D62024" s="2" t="s">
        <v>641</v>
      </c>
      <c r="E62024" s="2"/>
      <c r="F62024" s="2"/>
      <c r="G62024" s="2"/>
      <c r="H62024" s="2"/>
    </row>
    <row r="62025" spans="2:8">
      <c r="B62025" s="2" t="s">
        <v>62650</v>
      </c>
      <c r="C62025" s="2">
        <v>30</v>
      </c>
      <c r="D62025" s="2" t="s">
        <v>641</v>
      </c>
      <c r="E62025" s="2"/>
      <c r="F62025" s="2"/>
      <c r="G62025" s="2"/>
      <c r="H62025" s="2"/>
    </row>
    <row r="62026" spans="2:8">
      <c r="B62026" s="2" t="s">
        <v>62651</v>
      </c>
      <c r="C62026" s="2">
        <v>27</v>
      </c>
      <c r="D62026" s="2" t="s">
        <v>641</v>
      </c>
      <c r="E62026" s="2"/>
      <c r="F62026" s="2"/>
      <c r="G62026" s="2"/>
      <c r="H62026" s="2"/>
    </row>
    <row r="62027" spans="2:8">
      <c r="B62027" s="2" t="s">
        <v>62652</v>
      </c>
      <c r="C62027" s="2">
        <v>25</v>
      </c>
      <c r="D62027" s="2" t="s">
        <v>641</v>
      </c>
      <c r="E62027" s="2"/>
      <c r="F62027" s="2"/>
      <c r="G62027" s="2"/>
      <c r="H62027" s="2"/>
    </row>
    <row r="62028" spans="2:8">
      <c r="B62028" s="2" t="s">
        <v>62653</v>
      </c>
      <c r="C62028" s="2">
        <v>24</v>
      </c>
      <c r="D62028" s="2" t="s">
        <v>641</v>
      </c>
      <c r="E62028" s="2"/>
      <c r="F62028" s="2"/>
      <c r="G62028" s="2"/>
      <c r="H62028" s="2"/>
    </row>
    <row r="62029" spans="2:8">
      <c r="B62029" s="2" t="s">
        <v>62654</v>
      </c>
      <c r="C62029" s="2">
        <v>22</v>
      </c>
      <c r="D62029" s="2" t="s">
        <v>641</v>
      </c>
      <c r="E62029" s="2"/>
      <c r="F62029" s="2"/>
      <c r="G62029" s="2"/>
      <c r="H62029" s="2"/>
    </row>
    <row r="62030" spans="2:8">
      <c r="B62030" s="2" t="s">
        <v>62655</v>
      </c>
      <c r="C62030" s="2">
        <v>18</v>
      </c>
      <c r="D62030" s="2" t="s">
        <v>641</v>
      </c>
      <c r="E62030" s="2"/>
      <c r="F62030" s="2"/>
      <c r="G62030" s="2"/>
      <c r="H62030" s="2"/>
    </row>
    <row r="62031" spans="2:8">
      <c r="B62031" s="2" t="s">
        <v>62656</v>
      </c>
      <c r="C62031" s="2">
        <v>31</v>
      </c>
      <c r="D62031" s="2" t="s">
        <v>641</v>
      </c>
      <c r="E62031" s="2"/>
      <c r="F62031" s="2"/>
      <c r="G62031" s="2"/>
      <c r="H62031" s="2"/>
    </row>
    <row r="62032" spans="2:8">
      <c r="B62032" s="2" t="s">
        <v>62657</v>
      </c>
      <c r="C62032" s="2">
        <v>34</v>
      </c>
      <c r="D62032" s="2" t="s">
        <v>641</v>
      </c>
      <c r="E62032" s="2"/>
      <c r="F62032" s="2"/>
      <c r="G62032" s="2"/>
      <c r="H62032" s="2"/>
    </row>
    <row r="62033" spans="2:8">
      <c r="B62033" s="2" t="s">
        <v>62658</v>
      </c>
      <c r="C62033" s="2">
        <v>35</v>
      </c>
      <c r="D62033" s="2" t="s">
        <v>641</v>
      </c>
      <c r="E62033" s="2"/>
      <c r="F62033" s="2"/>
      <c r="G62033" s="2"/>
      <c r="H62033" s="2"/>
    </row>
    <row r="62034" spans="2:8">
      <c r="B62034" s="2" t="s">
        <v>62659</v>
      </c>
      <c r="C62034" s="2">
        <v>34</v>
      </c>
      <c r="D62034" s="2" t="s">
        <v>641</v>
      </c>
      <c r="E62034" s="2"/>
      <c r="F62034" s="2"/>
      <c r="G62034" s="2"/>
      <c r="H62034" s="2"/>
    </row>
    <row r="62035" spans="2:8">
      <c r="B62035" s="2" t="s">
        <v>62660</v>
      </c>
      <c r="C62035" s="2">
        <v>31</v>
      </c>
      <c r="D62035" s="2" t="s">
        <v>641</v>
      </c>
      <c r="E62035" s="2"/>
      <c r="F62035" s="2"/>
      <c r="G62035" s="2"/>
      <c r="H62035" s="2"/>
    </row>
    <row r="62036" spans="2:8">
      <c r="B62036" s="2" t="s">
        <v>62661</v>
      </c>
      <c r="C62036" s="2">
        <v>25</v>
      </c>
      <c r="D62036" s="2" t="s">
        <v>641</v>
      </c>
      <c r="E62036" s="2"/>
      <c r="F62036" s="2"/>
      <c r="G62036" s="2"/>
      <c r="H62036" s="2"/>
    </row>
    <row r="62037" spans="2:8">
      <c r="B62037" s="2" t="s">
        <v>62662</v>
      </c>
      <c r="C62037" s="2">
        <v>16</v>
      </c>
      <c r="D62037" s="2" t="s">
        <v>641</v>
      </c>
      <c r="E62037" s="2"/>
      <c r="F62037" s="2"/>
      <c r="G62037" s="2"/>
      <c r="H62037" s="2"/>
    </row>
    <row r="62038" spans="2:8">
      <c r="B62038" s="2" t="s">
        <v>62663</v>
      </c>
      <c r="C62038" s="2">
        <v>22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62664</v>
      </c>
      <c r="C62039" s="2">
        <v>38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62665</v>
      </c>
      <c r="C62040" s="2">
        <v>55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62666</v>
      </c>
      <c r="C62041" s="2">
        <v>24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62667</v>
      </c>
      <c r="C62042" s="2">
        <v>31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62668</v>
      </c>
      <c r="C62043" s="2">
        <v>33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62669</v>
      </c>
      <c r="C62044" s="2">
        <v>32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62670</v>
      </c>
      <c r="C62045" s="2">
        <v>23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62671</v>
      </c>
      <c r="C62046" s="2">
        <v>26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62672</v>
      </c>
      <c r="C62047" s="2">
        <v>27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62673</v>
      </c>
      <c r="C62048" s="2">
        <v>28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62674</v>
      </c>
      <c r="C62049" s="2">
        <v>28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62675</v>
      </c>
      <c r="C62050" s="2">
        <v>28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62676</v>
      </c>
      <c r="C62051" s="2">
        <v>33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62677</v>
      </c>
      <c r="C62052" s="2">
        <v>35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62678</v>
      </c>
      <c r="C62053" s="2">
        <v>36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62679</v>
      </c>
      <c r="C62054" s="2">
        <v>38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62680</v>
      </c>
      <c r="C62055" s="2">
        <v>43</v>
      </c>
      <c r="D62055" s="2" t="s">
        <v>641</v>
      </c>
      <c r="E62055" s="2"/>
      <c r="F62055" s="2"/>
      <c r="G62055" s="2"/>
      <c r="H62055" s="2"/>
    </row>
    <row r="62056" spans="2:8">
      <c r="B62056" s="2" t="s">
        <v>62681</v>
      </c>
      <c r="C62056" s="2">
        <v>41</v>
      </c>
      <c r="D62056" s="2" t="s">
        <v>641</v>
      </c>
      <c r="E62056" s="2"/>
      <c r="F62056" s="2"/>
      <c r="G62056" s="2"/>
      <c r="H62056" s="2"/>
    </row>
    <row r="62057" spans="2:8">
      <c r="B62057" s="2" t="s">
        <v>62682</v>
      </c>
      <c r="C62057" s="2">
        <v>41</v>
      </c>
      <c r="D62057" s="2" t="s">
        <v>641</v>
      </c>
      <c r="E62057" s="2"/>
      <c r="F62057" s="2"/>
      <c r="G62057" s="2"/>
      <c r="H62057" s="2"/>
    </row>
    <row r="62058" spans="2:8">
      <c r="B62058" s="2" t="s">
        <v>62683</v>
      </c>
      <c r="C62058" s="2">
        <v>37</v>
      </c>
      <c r="D62058" s="2" t="s">
        <v>641</v>
      </c>
      <c r="E62058" s="2"/>
      <c r="F62058" s="2"/>
      <c r="G62058" s="2"/>
      <c r="H62058" s="2"/>
    </row>
    <row r="62059" spans="2:8">
      <c r="B62059" s="2" t="s">
        <v>62684</v>
      </c>
      <c r="C62059" s="2">
        <v>24</v>
      </c>
      <c r="D62059" s="2" t="s">
        <v>641</v>
      </c>
      <c r="E62059" s="2"/>
      <c r="F62059" s="2"/>
      <c r="G62059" s="2"/>
      <c r="H62059" s="2"/>
    </row>
    <row r="62060" spans="2:8">
      <c r="B62060" s="2" t="s">
        <v>62685</v>
      </c>
      <c r="C62060" s="2">
        <v>25</v>
      </c>
      <c r="D62060" s="2" t="s">
        <v>641</v>
      </c>
      <c r="E62060" s="2"/>
      <c r="F62060" s="2"/>
      <c r="G62060" s="2"/>
      <c r="H62060" s="2"/>
    </row>
    <row r="62061" spans="2:8">
      <c r="B62061" s="2" t="s">
        <v>62686</v>
      </c>
      <c r="C62061" s="2">
        <v>25</v>
      </c>
      <c r="D62061" s="2" t="s">
        <v>641</v>
      </c>
      <c r="E62061" s="2"/>
      <c r="F62061" s="2"/>
      <c r="G62061" s="2"/>
      <c r="H62061" s="2"/>
    </row>
    <row r="62062" spans="2:8">
      <c r="B62062" s="2" t="s">
        <v>62687</v>
      </c>
      <c r="C62062" s="2">
        <v>26</v>
      </c>
      <c r="D62062" s="2" t="s">
        <v>641</v>
      </c>
      <c r="E62062" s="2"/>
      <c r="F62062" s="2"/>
      <c r="G62062" s="2"/>
      <c r="H62062" s="2"/>
    </row>
    <row r="62063" spans="2:8">
      <c r="B62063" s="2" t="s">
        <v>62688</v>
      </c>
      <c r="C62063" s="2">
        <v>27</v>
      </c>
      <c r="D62063" s="2" t="s">
        <v>641</v>
      </c>
      <c r="E62063" s="2"/>
      <c r="F62063" s="2"/>
      <c r="G62063" s="2"/>
      <c r="H62063" s="2"/>
    </row>
    <row r="62064" spans="2:8">
      <c r="B62064" s="2" t="s">
        <v>62689</v>
      </c>
      <c r="C62064" s="2">
        <v>28</v>
      </c>
      <c r="D62064" s="2" t="s">
        <v>641</v>
      </c>
      <c r="E62064" s="2"/>
      <c r="F62064" s="2"/>
      <c r="G62064" s="2"/>
      <c r="H62064" s="2"/>
    </row>
    <row r="62065" spans="2:8">
      <c r="B62065" s="2" t="s">
        <v>62690</v>
      </c>
      <c r="C62065" s="2">
        <v>25</v>
      </c>
      <c r="D62065" s="2" t="s">
        <v>641</v>
      </c>
      <c r="E62065" s="2"/>
      <c r="F62065" s="2"/>
      <c r="G62065" s="2"/>
      <c r="H62065" s="2"/>
    </row>
    <row r="62066" spans="2:8">
      <c r="B62066" s="2" t="s">
        <v>62691</v>
      </c>
      <c r="C62066" s="2">
        <v>22</v>
      </c>
      <c r="D62066" s="2" t="s">
        <v>641</v>
      </c>
      <c r="E62066" s="2"/>
      <c r="F62066" s="2"/>
      <c r="G62066" s="2"/>
      <c r="H62066" s="2"/>
    </row>
    <row r="62067" spans="2:8">
      <c r="B62067" s="2" t="s">
        <v>62692</v>
      </c>
      <c r="C62067" s="2">
        <v>15</v>
      </c>
      <c r="D62067" s="2" t="s">
        <v>641</v>
      </c>
      <c r="E62067" s="2"/>
      <c r="F62067" s="2"/>
      <c r="G62067" s="2"/>
      <c r="H62067" s="2"/>
    </row>
    <row r="62068" spans="2:8">
      <c r="B62068" s="2" t="s">
        <v>62693</v>
      </c>
      <c r="C62068" s="2">
        <v>28</v>
      </c>
      <c r="D62068" s="2" t="s">
        <v>641</v>
      </c>
      <c r="E62068" s="2"/>
      <c r="F62068" s="2"/>
      <c r="G62068" s="2"/>
      <c r="H62068" s="2"/>
    </row>
    <row r="62069" spans="2:8">
      <c r="B62069" s="2" t="s">
        <v>62694</v>
      </c>
      <c r="C62069" s="2">
        <v>30</v>
      </c>
      <c r="D62069" s="2" t="s">
        <v>641</v>
      </c>
      <c r="E62069" s="2"/>
      <c r="F62069" s="2"/>
      <c r="G62069" s="2"/>
      <c r="H62069" s="2"/>
    </row>
    <row r="62070" spans="2:8">
      <c r="B62070" s="2" t="s">
        <v>62695</v>
      </c>
      <c r="C62070" s="2">
        <v>29</v>
      </c>
      <c r="D62070" s="2" t="s">
        <v>641</v>
      </c>
      <c r="E62070" s="2"/>
      <c r="F62070" s="2"/>
      <c r="G62070" s="2"/>
      <c r="H62070" s="2"/>
    </row>
    <row r="62071" spans="2:8">
      <c r="B62071" s="2" t="s">
        <v>62696</v>
      </c>
      <c r="C62071" s="2">
        <v>30</v>
      </c>
      <c r="D62071" s="2" t="s">
        <v>641</v>
      </c>
      <c r="E62071" s="2"/>
      <c r="F62071" s="2"/>
      <c r="G62071" s="2"/>
      <c r="H62071" s="2"/>
    </row>
    <row r="62072" spans="2:8">
      <c r="B62072" s="2" t="s">
        <v>62697</v>
      </c>
      <c r="C62072" s="2">
        <v>31</v>
      </c>
      <c r="D62072" s="2" t="s">
        <v>641</v>
      </c>
      <c r="E62072" s="2"/>
      <c r="F62072" s="2"/>
      <c r="G62072" s="2"/>
      <c r="H62072" s="2"/>
    </row>
    <row r="62073" spans="2:8">
      <c r="B62073" s="2" t="s">
        <v>62698</v>
      </c>
      <c r="C62073" s="2">
        <v>24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62699</v>
      </c>
      <c r="C62074" s="2">
        <v>25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62700</v>
      </c>
      <c r="C62075" s="2">
        <v>25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62701</v>
      </c>
      <c r="C62076" s="2">
        <v>26</v>
      </c>
      <c r="D62076" s="2" t="s">
        <v>19</v>
      </c>
      <c r="E62076" s="2"/>
      <c r="F62076" s="2"/>
      <c r="G62076" s="2"/>
      <c r="H62076" s="2"/>
    </row>
    <row r="62077" spans="2:8">
      <c r="B62077" s="2" t="s">
        <v>62702</v>
      </c>
      <c r="C62077" s="2">
        <v>23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62703</v>
      </c>
      <c r="C62078" s="2">
        <v>24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62704</v>
      </c>
      <c r="C62079" s="2">
        <v>25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62705</v>
      </c>
      <c r="C62080" s="2">
        <v>16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62706</v>
      </c>
      <c r="C62081" s="2">
        <v>18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62707</v>
      </c>
      <c r="C62082" s="2">
        <v>23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62708</v>
      </c>
      <c r="C62083" s="2">
        <v>26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62709</v>
      </c>
      <c r="C62084" s="2">
        <v>26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62710</v>
      </c>
      <c r="C62085" s="2">
        <v>27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62711</v>
      </c>
      <c r="C62086" s="2">
        <v>28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62712</v>
      </c>
      <c r="C62087" s="2">
        <v>28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62713</v>
      </c>
      <c r="C62088" s="2">
        <v>33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62714</v>
      </c>
      <c r="C62089" s="2">
        <v>32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62715</v>
      </c>
      <c r="C62090" s="2">
        <v>32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62716</v>
      </c>
      <c r="C62091" s="2">
        <v>29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62717</v>
      </c>
      <c r="C62092" s="2">
        <v>13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62718</v>
      </c>
      <c r="C62093" s="2">
        <v>14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62719</v>
      </c>
      <c r="C62094" s="2">
        <v>15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62720</v>
      </c>
      <c r="C62095" s="2">
        <v>15</v>
      </c>
      <c r="D62095" s="2" t="s">
        <v>641</v>
      </c>
      <c r="E62095" s="2"/>
      <c r="F62095" s="2"/>
      <c r="G62095" s="2"/>
      <c r="H62095" s="2"/>
    </row>
    <row r="62096" spans="2:8">
      <c r="B62096" s="2" t="s">
        <v>62721</v>
      </c>
      <c r="C62096" s="2">
        <v>25</v>
      </c>
      <c r="D62096" s="2" t="s">
        <v>641</v>
      </c>
      <c r="E62096" s="2"/>
      <c r="F62096" s="2"/>
      <c r="G62096" s="2"/>
      <c r="H62096" s="2"/>
    </row>
    <row r="62097" spans="2:8">
      <c r="B62097" s="2" t="s">
        <v>62722</v>
      </c>
      <c r="C62097" s="2">
        <v>26</v>
      </c>
      <c r="D62097" s="2" t="s">
        <v>641</v>
      </c>
      <c r="E62097" s="2"/>
      <c r="F62097" s="2"/>
      <c r="G62097" s="2"/>
      <c r="H62097" s="2"/>
    </row>
    <row r="62098" spans="2:8">
      <c r="B62098" s="2" t="s">
        <v>62723</v>
      </c>
      <c r="C62098" s="2">
        <v>20</v>
      </c>
      <c r="D62098" s="2" t="s">
        <v>641</v>
      </c>
      <c r="E62098" s="2"/>
      <c r="F62098" s="2"/>
      <c r="G62098" s="2"/>
      <c r="H62098" s="2"/>
    </row>
    <row r="62099" spans="2:8">
      <c r="B62099" s="2" t="s">
        <v>62724</v>
      </c>
      <c r="C62099" s="2">
        <v>15</v>
      </c>
      <c r="D62099" s="2" t="s">
        <v>641</v>
      </c>
      <c r="E62099" s="2"/>
      <c r="F62099" s="2"/>
      <c r="G62099" s="2"/>
      <c r="H62099" s="2"/>
    </row>
    <row r="62100" spans="2:8">
      <c r="B62100" s="2" t="s">
        <v>62725</v>
      </c>
      <c r="C62100" s="2">
        <v>8</v>
      </c>
      <c r="D62100" s="2" t="s">
        <v>641</v>
      </c>
      <c r="E62100" s="2"/>
      <c r="F62100" s="2"/>
      <c r="G62100" s="2"/>
      <c r="H62100" s="2"/>
    </row>
    <row r="62101" spans="2:8">
      <c r="B62101" s="2" t="s">
        <v>62726</v>
      </c>
      <c r="C62101" s="2">
        <v>26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62727</v>
      </c>
      <c r="C62102" s="2">
        <v>34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62728</v>
      </c>
      <c r="C62103" s="2">
        <v>36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62729</v>
      </c>
      <c r="C62104" s="2">
        <v>34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62730</v>
      </c>
      <c r="C62105" s="2">
        <v>30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62731</v>
      </c>
      <c r="C62106" s="2">
        <v>28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62732</v>
      </c>
      <c r="C62107" s="2">
        <v>29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62733</v>
      </c>
      <c r="C62108" s="2">
        <v>27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62734</v>
      </c>
      <c r="C62109" s="2">
        <v>21</v>
      </c>
      <c r="D62109" s="2" t="s">
        <v>641</v>
      </c>
      <c r="E62109" s="2"/>
      <c r="F62109" s="2"/>
      <c r="G62109" s="2"/>
      <c r="H62109" s="2"/>
    </row>
    <row r="62110" spans="2:8">
      <c r="B62110" s="2" t="s">
        <v>62735</v>
      </c>
      <c r="C62110" s="2">
        <v>26</v>
      </c>
      <c r="D62110" s="2" t="s">
        <v>641</v>
      </c>
      <c r="E62110" s="2"/>
      <c r="F62110" s="2"/>
      <c r="G62110" s="2"/>
      <c r="H62110" s="2"/>
    </row>
    <row r="62111" spans="2:8">
      <c r="B62111" s="2" t="s">
        <v>62736</v>
      </c>
      <c r="C62111" s="2">
        <v>30</v>
      </c>
      <c r="D62111" s="2" t="s">
        <v>641</v>
      </c>
      <c r="E62111" s="2"/>
      <c r="F62111" s="2"/>
      <c r="G62111" s="2"/>
      <c r="H62111" s="2"/>
    </row>
    <row r="62112" spans="2:8">
      <c r="B62112" s="2" t="s">
        <v>62737</v>
      </c>
      <c r="C62112" s="2">
        <v>30</v>
      </c>
      <c r="D62112" s="2" t="s">
        <v>641</v>
      </c>
      <c r="E62112" s="2"/>
      <c r="F62112" s="2"/>
      <c r="G62112" s="2"/>
      <c r="H62112" s="2"/>
    </row>
    <row r="62113" spans="2:8">
      <c r="B62113" s="2" t="s">
        <v>62738</v>
      </c>
      <c r="C62113" s="2">
        <v>25</v>
      </c>
      <c r="D62113" s="2" t="s">
        <v>641</v>
      </c>
      <c r="E62113" s="2"/>
      <c r="F62113" s="2"/>
      <c r="G62113" s="2"/>
      <c r="H62113" s="2"/>
    </row>
    <row r="62114" spans="2:8">
      <c r="B62114" s="2" t="s">
        <v>62739</v>
      </c>
      <c r="C62114" s="2">
        <v>10</v>
      </c>
      <c r="D62114" s="2" t="s">
        <v>641</v>
      </c>
      <c r="E62114" s="2"/>
      <c r="F62114" s="2"/>
      <c r="G62114" s="2"/>
      <c r="H62114" s="2"/>
    </row>
    <row r="62115" spans="2:8">
      <c r="B62115" s="2" t="s">
        <v>62740</v>
      </c>
      <c r="C62115" s="2">
        <v>32</v>
      </c>
      <c r="D62115" s="2" t="s">
        <v>641</v>
      </c>
      <c r="E62115" s="2"/>
      <c r="F62115" s="2"/>
      <c r="G62115" s="2"/>
      <c r="H62115" s="2"/>
    </row>
    <row r="62116" spans="2:8">
      <c r="B62116" s="2" t="s">
        <v>62741</v>
      </c>
      <c r="C62116" s="2">
        <v>31</v>
      </c>
      <c r="D62116" s="2" t="s">
        <v>641</v>
      </c>
      <c r="E62116" s="2"/>
      <c r="F62116" s="2"/>
      <c r="G62116" s="2"/>
      <c r="H62116" s="2"/>
    </row>
    <row r="62117" spans="2:8">
      <c r="B62117" s="2" t="s">
        <v>62742</v>
      </c>
      <c r="C62117" s="2">
        <v>29</v>
      </c>
      <c r="D62117" s="2" t="s">
        <v>641</v>
      </c>
      <c r="E62117" s="2"/>
      <c r="F62117" s="2"/>
      <c r="G62117" s="2"/>
      <c r="H62117" s="2"/>
    </row>
    <row r="62118" spans="2:8">
      <c r="B62118" s="2" t="s">
        <v>62743</v>
      </c>
      <c r="C62118" s="2">
        <v>27</v>
      </c>
      <c r="D62118" s="2" t="s">
        <v>641</v>
      </c>
      <c r="E62118" s="2"/>
      <c r="F62118" s="2"/>
      <c r="G62118" s="2"/>
      <c r="H62118" s="2"/>
    </row>
    <row r="62119" spans="2:8">
      <c r="B62119" s="2" t="s">
        <v>62744</v>
      </c>
      <c r="C62119" s="2">
        <v>26</v>
      </c>
      <c r="D62119" s="2" t="s">
        <v>641</v>
      </c>
      <c r="E62119" s="2"/>
      <c r="F62119" s="2"/>
      <c r="G62119" s="2"/>
      <c r="H62119" s="2"/>
    </row>
    <row r="62120" spans="2:8">
      <c r="B62120" s="2" t="s">
        <v>62745</v>
      </c>
      <c r="C62120" s="2">
        <v>22</v>
      </c>
      <c r="D62120" s="2" t="s">
        <v>641</v>
      </c>
      <c r="E62120" s="2"/>
      <c r="F62120" s="2"/>
      <c r="G62120" s="2"/>
      <c r="H62120" s="2"/>
    </row>
    <row r="62121" spans="2:8">
      <c r="B62121" s="2" t="s">
        <v>62746</v>
      </c>
      <c r="C62121" s="2">
        <v>17</v>
      </c>
      <c r="D62121" s="2" t="s">
        <v>641</v>
      </c>
      <c r="E62121" s="2"/>
      <c r="F62121" s="2"/>
      <c r="G62121" s="2"/>
      <c r="H62121" s="2"/>
    </row>
    <row r="62122" spans="2:8">
      <c r="B62122" s="2" t="s">
        <v>62747</v>
      </c>
      <c r="C62122" s="2">
        <v>12</v>
      </c>
      <c r="D62122" s="2" t="s">
        <v>641</v>
      </c>
      <c r="E62122" s="2"/>
      <c r="F62122" s="2"/>
      <c r="G62122" s="2"/>
      <c r="H62122" s="2"/>
    </row>
    <row r="62123" spans="2:8">
      <c r="B62123" s="2" t="s">
        <v>62748</v>
      </c>
      <c r="C62123" s="2">
        <v>32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62749</v>
      </c>
      <c r="C62124" s="2">
        <v>38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62750</v>
      </c>
      <c r="C62125" s="2">
        <v>35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62751</v>
      </c>
      <c r="C62126" s="2">
        <v>25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62752</v>
      </c>
      <c r="C62127" s="2">
        <v>29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62753</v>
      </c>
      <c r="C62128" s="2">
        <v>35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62754</v>
      </c>
      <c r="C62129" s="2">
        <v>38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62755</v>
      </c>
      <c r="C62130" s="2">
        <v>39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62756</v>
      </c>
      <c r="C62131" s="2">
        <v>17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62757</v>
      </c>
      <c r="C62132" s="2">
        <v>26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62758</v>
      </c>
      <c r="C62133" s="2">
        <v>34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62759</v>
      </c>
      <c r="C62134" s="2">
        <v>32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62760</v>
      </c>
      <c r="C62135" s="2">
        <v>27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62761</v>
      </c>
      <c r="C62136" s="2">
        <v>28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62762</v>
      </c>
      <c r="C62137" s="2">
        <v>23</v>
      </c>
      <c r="D62137" s="2" t="s">
        <v>641</v>
      </c>
      <c r="E62137" s="2"/>
      <c r="F62137" s="2"/>
      <c r="G62137" s="2"/>
      <c r="H62137" s="2"/>
    </row>
    <row r="62138" spans="2:8">
      <c r="B62138" s="2" t="s">
        <v>62763</v>
      </c>
      <c r="C62138" s="2">
        <v>23</v>
      </c>
      <c r="D62138" s="2" t="s">
        <v>641</v>
      </c>
      <c r="E62138" s="2"/>
      <c r="F62138" s="2"/>
      <c r="G62138" s="2"/>
      <c r="H62138" s="2"/>
    </row>
    <row r="62139" spans="2:8">
      <c r="B62139" s="2" t="s">
        <v>62764</v>
      </c>
      <c r="C62139" s="2">
        <v>23</v>
      </c>
      <c r="D62139" s="2" t="s">
        <v>641</v>
      </c>
      <c r="E62139" s="2"/>
      <c r="F62139" s="2"/>
      <c r="G62139" s="2"/>
      <c r="H62139" s="2"/>
    </row>
    <row r="62140" spans="2:8">
      <c r="B62140" s="2" t="s">
        <v>62765</v>
      </c>
      <c r="C62140" s="2">
        <v>23</v>
      </c>
      <c r="D62140" s="2" t="s">
        <v>641</v>
      </c>
      <c r="E62140" s="2"/>
      <c r="F62140" s="2"/>
      <c r="G62140" s="2"/>
      <c r="H62140" s="2"/>
    </row>
    <row r="62141" spans="2:8">
      <c r="B62141" s="2" t="s">
        <v>62766</v>
      </c>
      <c r="C62141" s="2">
        <v>23</v>
      </c>
      <c r="D62141" s="2" t="s">
        <v>641</v>
      </c>
      <c r="E62141" s="2"/>
      <c r="F62141" s="2"/>
      <c r="G62141" s="2"/>
      <c r="H62141" s="2"/>
    </row>
    <row r="62142" spans="2:8">
      <c r="B62142" s="2" t="s">
        <v>62767</v>
      </c>
      <c r="C62142" s="2">
        <v>23</v>
      </c>
      <c r="D62142" s="2" t="s">
        <v>641</v>
      </c>
      <c r="E62142" s="2"/>
      <c r="F62142" s="2"/>
      <c r="G62142" s="2"/>
      <c r="H62142" s="2"/>
    </row>
    <row r="62143" spans="2:8">
      <c r="B62143" s="2" t="s">
        <v>62768</v>
      </c>
      <c r="C62143" s="2">
        <v>22</v>
      </c>
      <c r="D62143" s="2" t="s">
        <v>641</v>
      </c>
      <c r="E62143" s="2"/>
      <c r="F62143" s="2"/>
      <c r="G62143" s="2"/>
      <c r="H62143" s="2"/>
    </row>
    <row r="62144" spans="2:8">
      <c r="B62144" s="2" t="s">
        <v>62769</v>
      </c>
      <c r="C62144" s="2">
        <v>20</v>
      </c>
      <c r="D62144" s="2" t="s">
        <v>641</v>
      </c>
      <c r="E62144" s="2"/>
      <c r="F62144" s="2"/>
      <c r="G62144" s="2"/>
      <c r="H62144" s="2"/>
    </row>
    <row r="62145" spans="2:8">
      <c r="B62145" s="2" t="s">
        <v>62770</v>
      </c>
      <c r="C62145" s="2">
        <v>17</v>
      </c>
      <c r="D62145" s="2" t="s">
        <v>641</v>
      </c>
      <c r="E62145" s="2"/>
      <c r="F62145" s="2"/>
      <c r="G62145" s="2"/>
      <c r="H62145" s="2"/>
    </row>
    <row r="62146" spans="2:8">
      <c r="B62146" s="2" t="s">
        <v>62771</v>
      </c>
      <c r="C62146" s="2">
        <v>11</v>
      </c>
      <c r="D62146" s="2" t="s">
        <v>641</v>
      </c>
      <c r="E62146" s="2"/>
      <c r="F62146" s="2"/>
      <c r="G62146" s="2"/>
      <c r="H62146" s="2"/>
    </row>
    <row r="62147" spans="2:8">
      <c r="B62147" s="2" t="s">
        <v>62772</v>
      </c>
      <c r="C62147" s="2">
        <v>22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62773</v>
      </c>
      <c r="C62148" s="2">
        <v>27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62774</v>
      </c>
      <c r="C62149" s="2">
        <v>30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62775</v>
      </c>
      <c r="C62150" s="2">
        <v>31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62776</v>
      </c>
      <c r="C62151" s="2">
        <v>31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62777</v>
      </c>
      <c r="C62152" s="2">
        <v>34</v>
      </c>
      <c r="D62152" s="2" t="s">
        <v>641</v>
      </c>
      <c r="E62152" s="2"/>
      <c r="F62152" s="2"/>
      <c r="G62152" s="2"/>
      <c r="H62152" s="2"/>
    </row>
    <row r="62153" spans="2:8">
      <c r="B62153" s="2" t="s">
        <v>62778</v>
      </c>
      <c r="C62153" s="2">
        <v>34</v>
      </c>
      <c r="D62153" s="2" t="s">
        <v>641</v>
      </c>
      <c r="E62153" s="2"/>
      <c r="F62153" s="2"/>
      <c r="G62153" s="2"/>
      <c r="H62153" s="2"/>
    </row>
    <row r="62154" spans="2:8">
      <c r="B62154" s="2" t="s">
        <v>62779</v>
      </c>
      <c r="C62154" s="2">
        <v>33</v>
      </c>
      <c r="D62154" s="2" t="s">
        <v>641</v>
      </c>
      <c r="E62154" s="2"/>
      <c r="F62154" s="2"/>
      <c r="G62154" s="2"/>
      <c r="H62154" s="2"/>
    </row>
    <row r="62155" spans="2:8">
      <c r="B62155" s="2" t="s">
        <v>62780</v>
      </c>
      <c r="C62155" s="2">
        <v>31</v>
      </c>
      <c r="D62155" s="2" t="s">
        <v>641</v>
      </c>
      <c r="E62155" s="2"/>
      <c r="F62155" s="2"/>
      <c r="G62155" s="2"/>
      <c r="H62155" s="2"/>
    </row>
    <row r="62156" spans="2:8">
      <c r="B62156" s="2" t="s">
        <v>62781</v>
      </c>
      <c r="C62156" s="2">
        <v>28</v>
      </c>
      <c r="D62156" s="2" t="s">
        <v>641</v>
      </c>
      <c r="E62156" s="2"/>
      <c r="F62156" s="2"/>
      <c r="G62156" s="2"/>
      <c r="H62156" s="2"/>
    </row>
    <row r="62157" spans="2:8">
      <c r="B62157" s="2" t="s">
        <v>62782</v>
      </c>
      <c r="C62157" s="2">
        <v>25</v>
      </c>
      <c r="D62157" s="2" t="s">
        <v>641</v>
      </c>
      <c r="E62157" s="2"/>
      <c r="F62157" s="2"/>
      <c r="G62157" s="2"/>
      <c r="H62157" s="2"/>
    </row>
    <row r="62158" spans="2:8">
      <c r="B62158" s="2" t="s">
        <v>62783</v>
      </c>
      <c r="C62158" s="2">
        <v>18</v>
      </c>
      <c r="D62158" s="2" t="s">
        <v>641</v>
      </c>
      <c r="E62158" s="2"/>
      <c r="F62158" s="2"/>
      <c r="G62158" s="2"/>
      <c r="H62158" s="2"/>
    </row>
    <row r="62159" spans="2:8">
      <c r="B62159" s="2" t="s">
        <v>62784</v>
      </c>
      <c r="C62159" s="2">
        <v>8</v>
      </c>
      <c r="D62159" s="2" t="s">
        <v>641</v>
      </c>
      <c r="E62159" s="2"/>
      <c r="F62159" s="2"/>
      <c r="G62159" s="2"/>
      <c r="H62159" s="2"/>
    </row>
    <row r="62160" spans="2:8">
      <c r="B62160" s="2" t="s">
        <v>62785</v>
      </c>
      <c r="C62160" s="2">
        <v>40</v>
      </c>
      <c r="D62160" s="2" t="s">
        <v>641</v>
      </c>
      <c r="E62160" s="2"/>
      <c r="F62160" s="2"/>
      <c r="G62160" s="2"/>
      <c r="H62160" s="2"/>
    </row>
    <row r="62161" spans="2:8">
      <c r="B62161" s="2" t="s">
        <v>62786</v>
      </c>
      <c r="C62161" s="2">
        <v>41</v>
      </c>
      <c r="D62161" s="2" t="s">
        <v>641</v>
      </c>
      <c r="E62161" s="2"/>
      <c r="F62161" s="2"/>
      <c r="G62161" s="2"/>
      <c r="H62161" s="2"/>
    </row>
    <row r="62162" spans="2:8">
      <c r="B62162" s="2" t="s">
        <v>62787</v>
      </c>
      <c r="C62162" s="2">
        <v>39</v>
      </c>
      <c r="D62162" s="2" t="s">
        <v>641</v>
      </c>
      <c r="E62162" s="2"/>
      <c r="F62162" s="2"/>
      <c r="G62162" s="2"/>
      <c r="H62162" s="2"/>
    </row>
    <row r="62163" spans="2:8">
      <c r="B62163" s="2" t="s">
        <v>62788</v>
      </c>
      <c r="C62163" s="2">
        <v>33</v>
      </c>
      <c r="D62163" s="2" t="s">
        <v>641</v>
      </c>
      <c r="E62163" s="2"/>
      <c r="F62163" s="2"/>
      <c r="G62163" s="2"/>
      <c r="H62163" s="2"/>
    </row>
    <row r="62164" spans="2:8">
      <c r="B62164" s="2" t="s">
        <v>62789</v>
      </c>
      <c r="C62164" s="2">
        <v>26</v>
      </c>
      <c r="D62164" s="2" t="s">
        <v>641</v>
      </c>
      <c r="E62164" s="2"/>
      <c r="F62164" s="2"/>
      <c r="G62164" s="2"/>
      <c r="H62164" s="2"/>
    </row>
    <row r="62165" spans="2:8">
      <c r="B62165" s="2" t="s">
        <v>62790</v>
      </c>
      <c r="C62165" s="2">
        <v>17</v>
      </c>
      <c r="D62165" s="2" t="s">
        <v>641</v>
      </c>
      <c r="E62165" s="2"/>
      <c r="F62165" s="2"/>
      <c r="G62165" s="2"/>
      <c r="H62165" s="2"/>
    </row>
    <row r="62166" spans="2:8">
      <c r="B62166" s="2" t="s">
        <v>62791</v>
      </c>
      <c r="C62166" s="2">
        <v>27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62792</v>
      </c>
      <c r="C62167" s="2">
        <v>38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62793</v>
      </c>
      <c r="C62168" s="2">
        <v>38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62794</v>
      </c>
      <c r="C62169" s="2">
        <v>33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62795</v>
      </c>
      <c r="C62170" s="2">
        <v>32</v>
      </c>
      <c r="D62170" s="2" t="s">
        <v>641</v>
      </c>
      <c r="E62170" s="2"/>
      <c r="F62170" s="2"/>
      <c r="G62170" s="2"/>
      <c r="H62170" s="2"/>
    </row>
    <row r="62171" spans="2:8">
      <c r="B62171" s="2" t="s">
        <v>62796</v>
      </c>
      <c r="C62171" s="2">
        <v>32</v>
      </c>
      <c r="D62171" s="2" t="s">
        <v>641</v>
      </c>
      <c r="E62171" s="2"/>
      <c r="F62171" s="2"/>
      <c r="G62171" s="2"/>
      <c r="H62171" s="2"/>
    </row>
    <row r="62172" spans="2:8">
      <c r="B62172" s="2" t="s">
        <v>62797</v>
      </c>
      <c r="C62172" s="2">
        <v>31</v>
      </c>
      <c r="D62172" s="2" t="s">
        <v>641</v>
      </c>
      <c r="E62172" s="2"/>
      <c r="F62172" s="2"/>
      <c r="G62172" s="2"/>
      <c r="H62172" s="2"/>
    </row>
    <row r="62173" spans="2:8">
      <c r="B62173" s="2" t="s">
        <v>62798</v>
      </c>
      <c r="C62173" s="2">
        <v>29</v>
      </c>
      <c r="D62173" s="2" t="s">
        <v>641</v>
      </c>
      <c r="E62173" s="2"/>
      <c r="F62173" s="2"/>
      <c r="G62173" s="2"/>
      <c r="H62173" s="2"/>
    </row>
    <row r="62174" spans="2:8">
      <c r="B62174" s="2" t="s">
        <v>62799</v>
      </c>
      <c r="C62174" s="2">
        <v>28</v>
      </c>
      <c r="D62174" s="2" t="s">
        <v>641</v>
      </c>
      <c r="E62174" s="2"/>
      <c r="F62174" s="2"/>
      <c r="G62174" s="2"/>
      <c r="H62174" s="2"/>
    </row>
    <row r="62175" spans="2:8">
      <c r="B62175" s="2" t="s">
        <v>62800</v>
      </c>
      <c r="C62175" s="2">
        <v>15</v>
      </c>
      <c r="D62175" s="2" t="s">
        <v>641</v>
      </c>
      <c r="E62175" s="2"/>
      <c r="F62175" s="2"/>
      <c r="G62175" s="2"/>
      <c r="H62175" s="2"/>
    </row>
    <row r="62176" spans="2:8">
      <c r="B62176" s="2" t="s">
        <v>62801</v>
      </c>
      <c r="C62176" s="2">
        <v>9</v>
      </c>
      <c r="D62176" s="2" t="s">
        <v>641</v>
      </c>
      <c r="E62176" s="2"/>
      <c r="F62176" s="2"/>
      <c r="G62176" s="2"/>
      <c r="H62176" s="2"/>
    </row>
    <row r="62177" spans="2:8">
      <c r="B62177" s="2" t="s">
        <v>62802</v>
      </c>
      <c r="C62177" s="2">
        <v>29</v>
      </c>
      <c r="D62177" s="2" t="s">
        <v>641</v>
      </c>
      <c r="E62177" s="2"/>
      <c r="F62177" s="2"/>
      <c r="G62177" s="2"/>
      <c r="H62177" s="2"/>
    </row>
    <row r="62178" spans="2:8">
      <c r="B62178" s="2" t="s">
        <v>62803</v>
      </c>
      <c r="C62178" s="2">
        <v>30</v>
      </c>
      <c r="D62178" s="2" t="s">
        <v>641</v>
      </c>
      <c r="E62178" s="2"/>
      <c r="F62178" s="2"/>
      <c r="G62178" s="2"/>
      <c r="H62178" s="2"/>
    </row>
    <row r="62179" spans="2:8">
      <c r="B62179" s="2" t="s">
        <v>62804</v>
      </c>
      <c r="C62179" s="2">
        <v>34</v>
      </c>
      <c r="D62179" s="2" t="s">
        <v>641</v>
      </c>
      <c r="E62179" s="2"/>
      <c r="F62179" s="2"/>
      <c r="G62179" s="2"/>
      <c r="H62179" s="2"/>
    </row>
    <row r="62180" spans="2:8">
      <c r="B62180" s="2" t="s">
        <v>62805</v>
      </c>
      <c r="C62180" s="2">
        <v>36</v>
      </c>
      <c r="D62180" s="2" t="s">
        <v>641</v>
      </c>
      <c r="E62180" s="2"/>
      <c r="F62180" s="2"/>
      <c r="G62180" s="2"/>
      <c r="H62180" s="2"/>
    </row>
    <row r="62181" spans="2:8">
      <c r="B62181" s="2" t="s">
        <v>62806</v>
      </c>
      <c r="C62181" s="2">
        <v>36</v>
      </c>
      <c r="D62181" s="2" t="s">
        <v>641</v>
      </c>
      <c r="E62181" s="2"/>
      <c r="F62181" s="2"/>
      <c r="G62181" s="2"/>
      <c r="H62181" s="2"/>
    </row>
    <row r="62182" spans="2:8">
      <c r="B62182" s="2" t="s">
        <v>62807</v>
      </c>
      <c r="C62182" s="2">
        <v>34</v>
      </c>
      <c r="D62182" s="2" t="s">
        <v>641</v>
      </c>
      <c r="E62182" s="2"/>
      <c r="F62182" s="2"/>
      <c r="G62182" s="2"/>
      <c r="H62182" s="2"/>
    </row>
    <row r="62183" spans="2:8">
      <c r="B62183" s="2" t="s">
        <v>62808</v>
      </c>
      <c r="C62183" s="2">
        <v>29</v>
      </c>
      <c r="D62183" s="2" t="s">
        <v>641</v>
      </c>
      <c r="E62183" s="2"/>
      <c r="F62183" s="2"/>
      <c r="G62183" s="2"/>
      <c r="H62183" s="2"/>
    </row>
    <row r="62184" spans="2:8">
      <c r="B62184" s="2" t="s">
        <v>62809</v>
      </c>
      <c r="C62184" s="2">
        <v>17</v>
      </c>
      <c r="D62184" s="2" t="s">
        <v>641</v>
      </c>
      <c r="E62184" s="2"/>
      <c r="F62184" s="2"/>
      <c r="G62184" s="2"/>
      <c r="H621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>
        <v>14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19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14</v>
      </c>
      <c r="D70" s="2">
        <v>18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61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>
        <v>21</v>
      </c>
      <c r="E93" s="2"/>
      <c r="F93" s="2"/>
      <c r="G93" s="2"/>
      <c r="H93" s="2"/>
    </row>
    <row r="94" spans="2:8">
      <c r="B94" s="2" t="s">
        <v>127</v>
      </c>
      <c r="C94" s="2">
        <v>13</v>
      </c>
      <c r="D94" s="2">
        <v>15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30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>
        <v>14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30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28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39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42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33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42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32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34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17</v>
      </c>
      <c r="D188" s="2">
        <v>21</v>
      </c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>
        <v>33</v>
      </c>
      <c r="E189" s="2"/>
      <c r="F189" s="2"/>
      <c r="G189" s="2"/>
      <c r="H189" s="2"/>
    </row>
    <row r="190" spans="2:8">
      <c r="B190" s="2" t="s">
        <v>55</v>
      </c>
      <c r="C190" s="2">
        <v>22</v>
      </c>
      <c r="D190" s="2">
        <v>34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42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42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30</v>
      </c>
      <c r="D196" s="2">
        <v>43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39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44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49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39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43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40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40</v>
      </c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>
        <v>35</v>
      </c>
      <c r="E206" s="2"/>
      <c r="F206" s="2"/>
      <c r="G206" s="2"/>
      <c r="H206" s="2"/>
    </row>
    <row r="207" spans="2:8">
      <c r="B207" s="2" t="s">
        <v>72</v>
      </c>
      <c r="C207" s="2">
        <v>28</v>
      </c>
      <c r="D207" s="2">
        <v>34</v>
      </c>
      <c r="E207" s="2"/>
      <c r="F207" s="2"/>
      <c r="G207" s="2"/>
      <c r="H207" s="2"/>
    </row>
    <row r="208" spans="2:8">
      <c r="B208" s="2" t="s">
        <v>73</v>
      </c>
      <c r="C208" s="2">
        <v>13</v>
      </c>
      <c r="D208" s="2">
        <v>14</v>
      </c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33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25</v>
      </c>
      <c r="D212" s="2">
        <v>26</v>
      </c>
      <c r="E212" s="2"/>
      <c r="F212" s="2"/>
      <c r="G212" s="2"/>
      <c r="H212" s="2"/>
    </row>
    <row r="213" spans="2:8">
      <c r="B213" s="2" t="s">
        <v>78</v>
      </c>
      <c r="C213" s="2">
        <v>14</v>
      </c>
      <c r="D213" s="2">
        <v>16</v>
      </c>
      <c r="E213" s="2"/>
      <c r="F213" s="2"/>
      <c r="G213" s="2"/>
      <c r="H213" s="2"/>
    </row>
    <row r="214" spans="2:8">
      <c r="B214" s="2" t="s">
        <v>79</v>
      </c>
      <c r="C214" s="2">
        <v>27</v>
      </c>
      <c r="D214" s="2">
        <v>34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39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37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39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43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43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39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40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36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44</v>
      </c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>
        <v>41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39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30</v>
      </c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>
        <v>16</v>
      </c>
      <c r="D233" s="2">
        <v>17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24</v>
      </c>
      <c r="D235" s="2">
        <v>29</v>
      </c>
      <c r="E235" s="2"/>
      <c r="F235" s="2"/>
      <c r="G235" s="2"/>
      <c r="H235" s="2"/>
    </row>
    <row r="236" spans="2:8">
      <c r="B236" s="2" t="s">
        <v>101</v>
      </c>
      <c r="C236" s="2">
        <v>21</v>
      </c>
      <c r="D236" s="2">
        <v>22</v>
      </c>
      <c r="E236" s="2"/>
      <c r="F236" s="2"/>
      <c r="G236" s="2"/>
      <c r="H236" s="2"/>
    </row>
    <row r="237" spans="2:8">
      <c r="B237" s="2" t="s">
        <v>102</v>
      </c>
      <c r="C237" s="2">
        <v>18</v>
      </c>
      <c r="D237" s="2">
        <v>28</v>
      </c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32</v>
      </c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>
        <v>43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41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41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40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42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41</v>
      </c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50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43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38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63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39</v>
      </c>
      <c r="E254" s="2"/>
      <c r="F254" s="2"/>
      <c r="G254" s="2"/>
      <c r="H254" s="2"/>
    </row>
    <row r="255" spans="2:8">
      <c r="B255" s="2" t="s">
        <v>120</v>
      </c>
      <c r="C255" s="2">
        <v>27</v>
      </c>
      <c r="D255" s="2">
        <v>56</v>
      </c>
      <c r="E255" s="2"/>
      <c r="F255" s="2"/>
      <c r="G255" s="2"/>
      <c r="H255" s="2"/>
    </row>
    <row r="256" spans="2:8">
      <c r="B256" s="2" t="s">
        <v>121</v>
      </c>
      <c r="C256" s="2">
        <v>32</v>
      </c>
      <c r="D256" s="2">
        <v>41</v>
      </c>
      <c r="E256" s="2"/>
      <c r="F256" s="2"/>
      <c r="G256" s="2"/>
      <c r="H256" s="2"/>
    </row>
    <row r="257" spans="2:8">
      <c r="B257" s="2" t="s">
        <v>122</v>
      </c>
      <c r="C257" s="2">
        <v>33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>
        <v>39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37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39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38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37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38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37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47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43</v>
      </c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>
        <v>44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45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42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48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43</v>
      </c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>
        <v>34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34</v>
      </c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22</v>
      </c>
      <c r="D282" s="2">
        <v>24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29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>
        <v>36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30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31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42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53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46</v>
      </c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>
        <v>42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43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36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41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38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37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36</v>
      </c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>
        <v>44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40</v>
      </c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>
        <v>32</v>
      </c>
      <c r="E302" s="2"/>
      <c r="F302" s="2"/>
      <c r="G302" s="2"/>
      <c r="H302" s="2"/>
    </row>
    <row r="303" spans="2:8">
      <c r="B303" s="2" t="s">
        <v>168</v>
      </c>
      <c r="C303" s="2">
        <v>25</v>
      </c>
      <c r="D303" s="2">
        <v>30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23</v>
      </c>
      <c r="D308" s="2">
        <v>32</v>
      </c>
      <c r="E308" s="2"/>
      <c r="F308" s="2"/>
      <c r="G308" s="2"/>
      <c r="H308" s="2"/>
    </row>
    <row r="309" spans="2:8">
      <c r="B309" s="2" t="s">
        <v>174</v>
      </c>
      <c r="C309" s="2">
        <v>28</v>
      </c>
      <c r="D309" s="2">
        <v>35</v>
      </c>
      <c r="E309" s="2"/>
      <c r="F309" s="2"/>
      <c r="G309" s="2"/>
      <c r="H309" s="2"/>
    </row>
    <row r="310" spans="2:8">
      <c r="B310" s="2" t="s">
        <v>175</v>
      </c>
      <c r="C310" s="2">
        <v>16</v>
      </c>
      <c r="D310" s="2">
        <v>22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33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37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39</v>
      </c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38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40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39</v>
      </c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>
        <v>36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39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49</v>
      </c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>
        <v>60</v>
      </c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>
        <v>45</v>
      </c>
      <c r="E323" s="2"/>
      <c r="F323" s="2"/>
      <c r="G323" s="2"/>
      <c r="H323" s="2"/>
    </row>
    <row r="324" spans="2:8">
      <c r="B324" s="2" t="s">
        <v>189</v>
      </c>
      <c r="C324" s="2">
        <v>24</v>
      </c>
      <c r="D324" s="2">
        <v>38</v>
      </c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>
        <v>32</v>
      </c>
      <c r="E325" s="2"/>
      <c r="F325" s="2"/>
      <c r="G325" s="2"/>
      <c r="H325" s="2"/>
    </row>
    <row r="326" spans="2:8">
      <c r="B326" s="2" t="s">
        <v>191</v>
      </c>
      <c r="C326" s="2">
        <v>31</v>
      </c>
      <c r="D326" s="2">
        <v>46</v>
      </c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31</v>
      </c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28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15</v>
      </c>
      <c r="D332" s="2">
        <v>16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18</v>
      </c>
      <c r="D334" s="2">
        <v>20</v>
      </c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>
        <v>43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41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40</v>
      </c>
      <c r="E337" s="2"/>
      <c r="F337" s="2"/>
      <c r="G337" s="2"/>
      <c r="H337" s="2"/>
    </row>
    <row r="338" spans="2:8">
      <c r="B338" s="2" t="s">
        <v>203</v>
      </c>
      <c r="C338" s="2">
        <v>29</v>
      </c>
      <c r="D338" s="2">
        <v>39</v>
      </c>
      <c r="E338" s="2"/>
      <c r="F338" s="2"/>
      <c r="G338" s="2"/>
      <c r="H338" s="2"/>
    </row>
    <row r="339" spans="2:8">
      <c r="B339" s="2" t="s">
        <v>36</v>
      </c>
      <c r="C339" s="2">
        <v>28</v>
      </c>
      <c r="D339" s="2">
        <v>42</v>
      </c>
      <c r="E339" s="2"/>
      <c r="F339" s="2"/>
      <c r="G339" s="2"/>
      <c r="H339" s="2"/>
    </row>
    <row r="340" spans="2:8">
      <c r="B340" s="2" t="s">
        <v>37</v>
      </c>
      <c r="C340" s="2">
        <v>30</v>
      </c>
      <c r="D340" s="2">
        <v>55</v>
      </c>
      <c r="E340" s="2"/>
      <c r="F340" s="2"/>
      <c r="G340" s="2"/>
      <c r="H340" s="2"/>
    </row>
    <row r="341" spans="2:8">
      <c r="B341" s="2" t="s">
        <v>38</v>
      </c>
      <c r="C341" s="2">
        <v>28</v>
      </c>
      <c r="D341" s="2">
        <v>39</v>
      </c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25.853391310302325</v>
      </c>
      <c r="G27" t="s">
        <v>14</v>
      </c>
      <c r="H27" s="15">
        <v>29207</v>
      </c>
      <c r="I27">
        <v>3240</v>
      </c>
      <c r="J27" s="16">
        <v>26.53216694628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2023-04-04T12:33:37Z</dcterms:modified>
</cp:coreProperties>
</file>